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ml.chartshap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23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BIT\实验\LOF\test-debug\Randomset\"/>
    </mc:Choice>
  </mc:AlternateContent>
  <xr:revisionPtr revIDLastSave="0" documentId="13_ncr:1_{4A25C66F-97A6-4407-B9CC-7C9B3152DF50}" xr6:coauthVersionLast="40" xr6:coauthVersionMax="40" xr10:uidLastSave="{00000000-0000-0000-0000-000000000000}"/>
  <bookViews>
    <workbookView xWindow="-108" yWindow="-108" windowWidth="23256" windowHeight="12576" activeTab="1" xr2:uid="{A14C064B-8103-4F42-8CA8-2E568C01A282}"/>
  </bookViews>
  <sheets>
    <sheet name="Sheet1" sheetId="1" r:id="rId1"/>
    <sheet name="Sheet2" sheetId="2" r:id="rId2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4480777712703273E-2"/>
          <c:y val="5.0925925925925923E-2"/>
          <c:w val="0.87366669558867127"/>
          <c:h val="0.78951030330694827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tx1"/>
              </a:solidFill>
              <a:ln w="9525">
                <a:noFill/>
              </a:ln>
              <a:effectLst/>
            </c:spPr>
          </c:marker>
          <c:xVal>
            <c:numRef>
              <c:f>Sheet1!$A$1:$A$50001</c:f>
              <c:numCache>
                <c:formatCode>General</c:formatCode>
                <c:ptCount val="50001"/>
                <c:pt idx="0">
                  <c:v>96.969040694239084</c:v>
                </c:pt>
                <c:pt idx="1">
                  <c:v>122.7622302926725</c:v>
                </c:pt>
                <c:pt idx="2">
                  <c:v>86.358579917578027</c:v>
                </c:pt>
                <c:pt idx="3">
                  <c:v>327.61150881269714</c:v>
                </c:pt>
                <c:pt idx="4">
                  <c:v>149.4765117764473</c:v>
                </c:pt>
                <c:pt idx="5">
                  <c:v>89.43801529094344</c:v>
                </c:pt>
                <c:pt idx="6">
                  <c:v>324.09449280094123</c:v>
                </c:pt>
                <c:pt idx="7">
                  <c:v>293.37022700274247</c:v>
                </c:pt>
                <c:pt idx="8">
                  <c:v>277.00781477760756</c:v>
                </c:pt>
                <c:pt idx="9">
                  <c:v>73.780022583697018</c:v>
                </c:pt>
                <c:pt idx="10">
                  <c:v>98.176053850329481</c:v>
                </c:pt>
                <c:pt idx="11">
                  <c:v>297.29170667706057</c:v>
                </c:pt>
                <c:pt idx="12">
                  <c:v>298.05138486408396</c:v>
                </c:pt>
                <c:pt idx="13">
                  <c:v>523.41532639545881</c:v>
                </c:pt>
                <c:pt idx="14">
                  <c:v>98.602766027033795</c:v>
                </c:pt>
                <c:pt idx="15">
                  <c:v>354.99559847521596</c:v>
                </c:pt>
                <c:pt idx="16">
                  <c:v>307.21192918717861</c:v>
                </c:pt>
                <c:pt idx="17">
                  <c:v>256.47153809841257</c:v>
                </c:pt>
                <c:pt idx="18">
                  <c:v>305.27446673004306</c:v>
                </c:pt>
                <c:pt idx="19">
                  <c:v>542.35816522721029</c:v>
                </c:pt>
                <c:pt idx="20">
                  <c:v>89.240495779085904</c:v>
                </c:pt>
                <c:pt idx="21">
                  <c:v>517.12851344340345</c:v>
                </c:pt>
                <c:pt idx="22">
                  <c:v>122.60353404339732</c:v>
                </c:pt>
                <c:pt idx="23">
                  <c:v>331.39318778266897</c:v>
                </c:pt>
                <c:pt idx="24">
                  <c:v>83.655812250129699</c:v>
                </c:pt>
                <c:pt idx="25">
                  <c:v>93.762867234181613</c:v>
                </c:pt>
                <c:pt idx="26">
                  <c:v>295.94745077047264</c:v>
                </c:pt>
                <c:pt idx="27">
                  <c:v>471.16458632160408</c:v>
                </c:pt>
                <c:pt idx="28">
                  <c:v>340.50652933074161</c:v>
                </c:pt>
                <c:pt idx="29">
                  <c:v>262.51588072482264</c:v>
                </c:pt>
                <c:pt idx="30">
                  <c:v>305.26515577803366</c:v>
                </c:pt>
                <c:pt idx="31">
                  <c:v>492.48786889248328</c:v>
                </c:pt>
                <c:pt idx="32">
                  <c:v>240.54196577053517</c:v>
                </c:pt>
                <c:pt idx="33">
                  <c:v>74.323252052369767</c:v>
                </c:pt>
                <c:pt idx="34">
                  <c:v>92.096377354755532</c:v>
                </c:pt>
                <c:pt idx="35">
                  <c:v>295.91733512716019</c:v>
                </c:pt>
                <c:pt idx="36">
                  <c:v>136.22117219492793</c:v>
                </c:pt>
                <c:pt idx="37">
                  <c:v>50.549333170567948</c:v>
                </c:pt>
                <c:pt idx="38">
                  <c:v>523.12234870448924</c:v>
                </c:pt>
                <c:pt idx="39">
                  <c:v>63.876766258735927</c:v>
                </c:pt>
                <c:pt idx="40">
                  <c:v>120.47650013992097</c:v>
                </c:pt>
                <c:pt idx="41">
                  <c:v>301.87044406629866</c:v>
                </c:pt>
                <c:pt idx="42">
                  <c:v>67.154454176458017</c:v>
                </c:pt>
                <c:pt idx="43">
                  <c:v>63.776055177465132</c:v>
                </c:pt>
                <c:pt idx="44">
                  <c:v>71.716971343119596</c:v>
                </c:pt>
                <c:pt idx="45">
                  <c:v>272.85485733300447</c:v>
                </c:pt>
                <c:pt idx="46">
                  <c:v>505.07370220038456</c:v>
                </c:pt>
                <c:pt idx="47">
                  <c:v>503.04116946928309</c:v>
                </c:pt>
                <c:pt idx="48">
                  <c:v>100.73991941462737</c:v>
                </c:pt>
                <c:pt idx="49">
                  <c:v>543.23099459822379</c:v>
                </c:pt>
                <c:pt idx="50">
                  <c:v>296.42172952007968</c:v>
                </c:pt>
                <c:pt idx="51">
                  <c:v>98.423718985564747</c:v>
                </c:pt>
                <c:pt idx="52">
                  <c:v>126.75710318308053</c:v>
                </c:pt>
                <c:pt idx="53">
                  <c:v>82.790905050933361</c:v>
                </c:pt>
                <c:pt idx="54">
                  <c:v>149.81383709219642</c:v>
                </c:pt>
                <c:pt idx="55">
                  <c:v>105.54045982426032</c:v>
                </c:pt>
                <c:pt idx="56">
                  <c:v>317.91338490875205</c:v>
                </c:pt>
                <c:pt idx="57">
                  <c:v>463.84929960020753</c:v>
                </c:pt>
                <c:pt idx="58">
                  <c:v>506.55384990997038</c:v>
                </c:pt>
                <c:pt idx="59">
                  <c:v>66.709856380475685</c:v>
                </c:pt>
                <c:pt idx="60">
                  <c:v>120.84434527205303</c:v>
                </c:pt>
                <c:pt idx="61">
                  <c:v>331.88949904142646</c:v>
                </c:pt>
                <c:pt idx="62">
                  <c:v>107.79621132096509</c:v>
                </c:pt>
                <c:pt idx="63">
                  <c:v>280.80838850000873</c:v>
                </c:pt>
                <c:pt idx="64">
                  <c:v>459.61333048493913</c:v>
                </c:pt>
                <c:pt idx="65">
                  <c:v>100.26852831069846</c:v>
                </c:pt>
                <c:pt idx="66">
                  <c:v>306.59215402265545</c:v>
                </c:pt>
                <c:pt idx="67">
                  <c:v>271.81557773728855</c:v>
                </c:pt>
                <c:pt idx="68">
                  <c:v>489.15219580675682</c:v>
                </c:pt>
                <c:pt idx="69">
                  <c:v>549.22482985930969</c:v>
                </c:pt>
                <c:pt idx="70">
                  <c:v>115.95972207724117</c:v>
                </c:pt>
                <c:pt idx="71">
                  <c:v>543.63383892330694</c:v>
                </c:pt>
                <c:pt idx="72">
                  <c:v>499.11954100161745</c:v>
                </c:pt>
                <c:pt idx="73">
                  <c:v>312.18118086399045</c:v>
                </c:pt>
                <c:pt idx="74">
                  <c:v>102.36548203247366</c:v>
                </c:pt>
                <c:pt idx="75">
                  <c:v>529.30234687337872</c:v>
                </c:pt>
                <c:pt idx="76">
                  <c:v>136.14764854884487</c:v>
                </c:pt>
                <c:pt idx="77">
                  <c:v>113.54505911876913</c:v>
                </c:pt>
                <c:pt idx="78">
                  <c:v>130.49972292501479</c:v>
                </c:pt>
                <c:pt idx="79">
                  <c:v>237.17883626231924</c:v>
                </c:pt>
                <c:pt idx="80">
                  <c:v>87.800765666179359</c:v>
                </c:pt>
                <c:pt idx="81">
                  <c:v>507.47550889614553</c:v>
                </c:pt>
                <c:pt idx="82">
                  <c:v>146.44459364604631</c:v>
                </c:pt>
                <c:pt idx="83">
                  <c:v>82.236701559495827</c:v>
                </c:pt>
                <c:pt idx="84">
                  <c:v>77.37463672820013</c:v>
                </c:pt>
                <c:pt idx="85">
                  <c:v>242.28710420429707</c:v>
                </c:pt>
                <c:pt idx="86">
                  <c:v>487.86736655781732</c:v>
                </c:pt>
                <c:pt idx="87">
                  <c:v>143.47209082308422</c:v>
                </c:pt>
                <c:pt idx="88">
                  <c:v>71.494186223944823</c:v>
                </c:pt>
                <c:pt idx="89">
                  <c:v>367.45849532308057</c:v>
                </c:pt>
                <c:pt idx="90">
                  <c:v>116.53340250862148</c:v>
                </c:pt>
                <c:pt idx="91">
                  <c:v>116.18582246010192</c:v>
                </c:pt>
                <c:pt idx="92">
                  <c:v>314.60305156797403</c:v>
                </c:pt>
                <c:pt idx="93">
                  <c:v>536.84957426679284</c:v>
                </c:pt>
                <c:pt idx="94">
                  <c:v>52.04779198583941</c:v>
                </c:pt>
                <c:pt idx="95">
                  <c:v>98.985259559923094</c:v>
                </c:pt>
                <c:pt idx="96">
                  <c:v>450.76601458784751</c:v>
                </c:pt>
                <c:pt idx="97">
                  <c:v>96.598712118900124</c:v>
                </c:pt>
                <c:pt idx="98">
                  <c:v>460.27253028962065</c:v>
                </c:pt>
                <c:pt idx="99">
                  <c:v>303.01490672427462</c:v>
                </c:pt>
                <c:pt idx="100">
                  <c:v>310.39508106259746</c:v>
                </c:pt>
                <c:pt idx="101">
                  <c:v>539.47416608172853</c:v>
                </c:pt>
                <c:pt idx="102">
                  <c:v>91.770683919797364</c:v>
                </c:pt>
                <c:pt idx="103">
                  <c:v>309.75163629846065</c:v>
                </c:pt>
                <c:pt idx="104">
                  <c:v>275.92133240686962</c:v>
                </c:pt>
                <c:pt idx="105">
                  <c:v>112.07049535878468</c:v>
                </c:pt>
                <c:pt idx="106">
                  <c:v>272.13153619668446</c:v>
                </c:pt>
                <c:pt idx="107">
                  <c:v>284.61950099226669</c:v>
                </c:pt>
                <c:pt idx="108">
                  <c:v>322.71306129841832</c:v>
                </c:pt>
                <c:pt idx="109">
                  <c:v>90.628202795051038</c:v>
                </c:pt>
                <c:pt idx="110">
                  <c:v>269.91791704203933</c:v>
                </c:pt>
                <c:pt idx="111">
                  <c:v>302.48022615778609</c:v>
                </c:pt>
                <c:pt idx="112">
                  <c:v>293.46425738622202</c:v>
                </c:pt>
                <c:pt idx="113">
                  <c:v>73.84716330454421</c:v>
                </c:pt>
                <c:pt idx="114">
                  <c:v>101.62585820362438</c:v>
                </c:pt>
                <c:pt idx="115">
                  <c:v>275.56813013943611</c:v>
                </c:pt>
                <c:pt idx="116">
                  <c:v>138.56166264839624</c:v>
                </c:pt>
                <c:pt idx="117">
                  <c:v>355.0943695998285</c:v>
                </c:pt>
                <c:pt idx="118">
                  <c:v>548.3367412335582</c:v>
                </c:pt>
                <c:pt idx="119">
                  <c:v>329.82512796734227</c:v>
                </c:pt>
                <c:pt idx="120">
                  <c:v>506.13879818109683</c:v>
                </c:pt>
                <c:pt idx="121">
                  <c:v>245.91489667072892</c:v>
                </c:pt>
                <c:pt idx="122">
                  <c:v>298.77071559239994</c:v>
                </c:pt>
                <c:pt idx="123">
                  <c:v>308.90856881596847</c:v>
                </c:pt>
                <c:pt idx="124">
                  <c:v>72.437208166753138</c:v>
                </c:pt>
                <c:pt idx="125">
                  <c:v>95.620919435168616</c:v>
                </c:pt>
                <c:pt idx="126">
                  <c:v>110.06567345029907</c:v>
                </c:pt>
                <c:pt idx="127">
                  <c:v>289.57323441572953</c:v>
                </c:pt>
                <c:pt idx="128">
                  <c:v>538.97366252632219</c:v>
                </c:pt>
                <c:pt idx="129">
                  <c:v>498.84792626728108</c:v>
                </c:pt>
                <c:pt idx="130">
                  <c:v>83.82904777827207</c:v>
                </c:pt>
                <c:pt idx="131">
                  <c:v>286.28970843128627</c:v>
                </c:pt>
                <c:pt idx="132">
                  <c:v>129.43052461317791</c:v>
                </c:pt>
                <c:pt idx="133">
                  <c:v>126.51905880916776</c:v>
                </c:pt>
                <c:pt idx="134">
                  <c:v>109.59959715567493</c:v>
                </c:pt>
                <c:pt idx="135">
                  <c:v>316.28529844310833</c:v>
                </c:pt>
                <c:pt idx="136">
                  <c:v>295.49070253124228</c:v>
                </c:pt>
                <c:pt idx="137">
                  <c:v>92.974017004598863</c:v>
                </c:pt>
                <c:pt idx="138">
                  <c:v>126.0551774651326</c:v>
                </c:pt>
                <c:pt idx="139">
                  <c:v>333.52351995999925</c:v>
                </c:pt>
                <c:pt idx="140">
                  <c:v>297.24794861322152</c:v>
                </c:pt>
                <c:pt idx="141">
                  <c:v>114.95559556871243</c:v>
                </c:pt>
                <c:pt idx="142">
                  <c:v>98.99514477874618</c:v>
                </c:pt>
                <c:pt idx="143">
                  <c:v>148.01659088116139</c:v>
                </c:pt>
                <c:pt idx="144">
                  <c:v>459.08230842005679</c:v>
                </c:pt>
                <c:pt idx="145">
                  <c:v>292.3099721854669</c:v>
                </c:pt>
                <c:pt idx="146">
                  <c:v>274.10320702329045</c:v>
                </c:pt>
                <c:pt idx="147">
                  <c:v>130.06225775933103</c:v>
                </c:pt>
                <c:pt idx="148">
                  <c:v>339.52891347580589</c:v>
                </c:pt>
                <c:pt idx="149">
                  <c:v>71.115756706442454</c:v>
                </c:pt>
                <c:pt idx="150">
                  <c:v>54.364146855067602</c:v>
                </c:pt>
                <c:pt idx="151">
                  <c:v>110.92430466087535</c:v>
                </c:pt>
                <c:pt idx="152">
                  <c:v>302.10734469874296</c:v>
                </c:pt>
                <c:pt idx="153">
                  <c:v>114.3945044328575</c:v>
                </c:pt>
                <c:pt idx="154">
                  <c:v>539.28189947202975</c:v>
                </c:pt>
                <c:pt idx="155">
                  <c:v>545.82811975463119</c:v>
                </c:pt>
                <c:pt idx="156">
                  <c:v>532.43354594561606</c:v>
                </c:pt>
                <c:pt idx="157">
                  <c:v>519.72258674886314</c:v>
                </c:pt>
                <c:pt idx="158">
                  <c:v>499.39725943784907</c:v>
                </c:pt>
                <c:pt idx="159">
                  <c:v>536.48945585497609</c:v>
                </c:pt>
                <c:pt idx="160">
                  <c:v>504.58235419782096</c:v>
                </c:pt>
                <c:pt idx="161">
                  <c:v>529.5037690359203</c:v>
                </c:pt>
                <c:pt idx="162">
                  <c:v>103.78854565497022</c:v>
                </c:pt>
                <c:pt idx="163">
                  <c:v>135.50348992575891</c:v>
                </c:pt>
                <c:pt idx="164">
                  <c:v>304.53948132417281</c:v>
                </c:pt>
                <c:pt idx="165">
                  <c:v>500.8468886379589</c:v>
                </c:pt>
                <c:pt idx="166">
                  <c:v>94.056156538135838</c:v>
                </c:pt>
                <c:pt idx="167">
                  <c:v>67.502571962540969</c:v>
                </c:pt>
                <c:pt idx="168">
                  <c:v>301.40155407279963</c:v>
                </c:pt>
                <c:pt idx="169">
                  <c:v>83.021027253028961</c:v>
                </c:pt>
                <c:pt idx="170">
                  <c:v>138.48841822565385</c:v>
                </c:pt>
                <c:pt idx="171">
                  <c:v>98.550629243254662</c:v>
                </c:pt>
                <c:pt idx="172">
                  <c:v>265.0233576176106</c:v>
                </c:pt>
                <c:pt idx="173">
                  <c:v>338.24243322014809</c:v>
                </c:pt>
                <c:pt idx="174">
                  <c:v>501.11545152134772</c:v>
                </c:pt>
                <c:pt idx="175">
                  <c:v>72.644734031189913</c:v>
                </c:pt>
                <c:pt idx="176">
                  <c:v>313.00832082051784</c:v>
                </c:pt>
                <c:pt idx="177">
                  <c:v>112.74300363170263</c:v>
                </c:pt>
                <c:pt idx="178">
                  <c:v>146.89321573534349</c:v>
                </c:pt>
                <c:pt idx="179">
                  <c:v>316.24546257517068</c:v>
                </c:pt>
                <c:pt idx="180">
                  <c:v>493.89782403027436</c:v>
                </c:pt>
                <c:pt idx="181">
                  <c:v>128.70113223670154</c:v>
                </c:pt>
                <c:pt idx="182">
                  <c:v>488.31598864711447</c:v>
                </c:pt>
                <c:pt idx="183">
                  <c:v>492.2681356242561</c:v>
                </c:pt>
                <c:pt idx="184">
                  <c:v>66.87978759117405</c:v>
                </c:pt>
                <c:pt idx="185">
                  <c:v>73.43452378117945</c:v>
                </c:pt>
                <c:pt idx="186">
                  <c:v>548.3550523392438</c:v>
                </c:pt>
                <c:pt idx="187">
                  <c:v>96.375926999725323</c:v>
                </c:pt>
                <c:pt idx="188">
                  <c:v>293.26200850191526</c:v>
                </c:pt>
                <c:pt idx="189">
                  <c:v>464.54817346720785</c:v>
                </c:pt>
                <c:pt idx="190">
                  <c:v>106.3829462569048</c:v>
                </c:pt>
                <c:pt idx="191">
                  <c:v>249.12345755437855</c:v>
                </c:pt>
                <c:pt idx="192">
                  <c:v>468.09137241737113</c:v>
                </c:pt>
                <c:pt idx="193">
                  <c:v>139.066253521014</c:v>
                </c:pt>
                <c:pt idx="194">
                  <c:v>303.99235204895376</c:v>
                </c:pt>
                <c:pt idx="195">
                  <c:v>313.62120656267507</c:v>
                </c:pt>
                <c:pt idx="196">
                  <c:v>301.10527480501332</c:v>
                </c:pt>
                <c:pt idx="197">
                  <c:v>106.51112399670401</c:v>
                </c:pt>
                <c:pt idx="198">
                  <c:v>81.293467499199323</c:v>
                </c:pt>
                <c:pt idx="199">
                  <c:v>452.20343638416699</c:v>
                </c:pt>
                <c:pt idx="200">
                  <c:v>464.69466231269263</c:v>
                </c:pt>
                <c:pt idx="201">
                  <c:v>362.71884558373131</c:v>
                </c:pt>
                <c:pt idx="202">
                  <c:v>326.64780822669854</c:v>
                </c:pt>
                <c:pt idx="203">
                  <c:v>322.53618731629103</c:v>
                </c:pt>
                <c:pt idx="204">
                  <c:v>95.954771568956573</c:v>
                </c:pt>
                <c:pt idx="205">
                  <c:v>255.23144207254518</c:v>
                </c:pt>
                <c:pt idx="206">
                  <c:v>527.97173986022517</c:v>
                </c:pt>
                <c:pt idx="207">
                  <c:v>313.72304723190609</c:v>
                </c:pt>
                <c:pt idx="208">
                  <c:v>83.411664174321729</c:v>
                </c:pt>
                <c:pt idx="209">
                  <c:v>91.356344253290445</c:v>
                </c:pt>
                <c:pt idx="210">
                  <c:v>127.19046601763971</c:v>
                </c:pt>
                <c:pt idx="211">
                  <c:v>297.28713646618417</c:v>
                </c:pt>
                <c:pt idx="212">
                  <c:v>55.102694784386728</c:v>
                </c:pt>
                <c:pt idx="213">
                  <c:v>512.2852259895626</c:v>
                </c:pt>
                <c:pt idx="214">
                  <c:v>90.751365703299058</c:v>
                </c:pt>
                <c:pt idx="215">
                  <c:v>122.76810846524313</c:v>
                </c:pt>
                <c:pt idx="216">
                  <c:v>494.59669789727468</c:v>
                </c:pt>
                <c:pt idx="217">
                  <c:v>498.29248939481795</c:v>
                </c:pt>
                <c:pt idx="218">
                  <c:v>91.88360240485855</c:v>
                </c:pt>
                <c:pt idx="219">
                  <c:v>315.66913852002472</c:v>
                </c:pt>
                <c:pt idx="220">
                  <c:v>308.12010512163397</c:v>
                </c:pt>
                <c:pt idx="221">
                  <c:v>115.86522557772696</c:v>
                </c:pt>
                <c:pt idx="222">
                  <c:v>69.602595228934661</c:v>
                </c:pt>
                <c:pt idx="223">
                  <c:v>105.83358996664174</c:v>
                </c:pt>
                <c:pt idx="224">
                  <c:v>546.39271217993712</c:v>
                </c:pt>
                <c:pt idx="225">
                  <c:v>318.14980805647792</c:v>
                </c:pt>
                <c:pt idx="226">
                  <c:v>272.97559275466483</c:v>
                </c:pt>
                <c:pt idx="227">
                  <c:v>334.8636831404292</c:v>
                </c:pt>
                <c:pt idx="228">
                  <c:v>246.75581547198817</c:v>
                </c:pt>
                <c:pt idx="229">
                  <c:v>70.163571560988203</c:v>
                </c:pt>
                <c:pt idx="230">
                  <c:v>336.79770088638179</c:v>
                </c:pt>
                <c:pt idx="231">
                  <c:v>115.54460280159917</c:v>
                </c:pt>
                <c:pt idx="232">
                  <c:v>108.24152348399303</c:v>
                </c:pt>
                <c:pt idx="233">
                  <c:v>305.41904228157364</c:v>
                </c:pt>
                <c:pt idx="234">
                  <c:v>501.52439954832607</c:v>
                </c:pt>
                <c:pt idx="235">
                  <c:v>69.549116940470412</c:v>
                </c:pt>
                <c:pt idx="236">
                  <c:v>334.95856617519166</c:v>
                </c:pt>
                <c:pt idx="237">
                  <c:v>318.27122559916461</c:v>
                </c:pt>
                <c:pt idx="238">
                  <c:v>514.9220252082888</c:v>
                </c:pt>
                <c:pt idx="239">
                  <c:v>69.09264154965058</c:v>
                </c:pt>
                <c:pt idx="240">
                  <c:v>100.48580659495201</c:v>
                </c:pt>
                <c:pt idx="241">
                  <c:v>516.20990630817596</c:v>
                </c:pt>
                <c:pt idx="242">
                  <c:v>86.539478413760662</c:v>
                </c:pt>
                <c:pt idx="243">
                  <c:v>533.60240485854672</c:v>
                </c:pt>
                <c:pt idx="244">
                  <c:v>107.64946440015871</c:v>
                </c:pt>
                <c:pt idx="245">
                  <c:v>122.39295632801294</c:v>
                </c:pt>
                <c:pt idx="246">
                  <c:v>69.308009895030409</c:v>
                </c:pt>
                <c:pt idx="247">
                  <c:v>58.56105670100078</c:v>
                </c:pt>
                <c:pt idx="248">
                  <c:v>136.84599505504593</c:v>
                </c:pt>
                <c:pt idx="249">
                  <c:v>125.84356479928829</c:v>
                </c:pt>
                <c:pt idx="250">
                  <c:v>86.256057127320673</c:v>
                </c:pt>
                <c:pt idx="251">
                  <c:v>278.68385435140226</c:v>
                </c:pt>
                <c:pt idx="252">
                  <c:v>276.52146248583449</c:v>
                </c:pt>
                <c:pt idx="253">
                  <c:v>507.52739036225472</c:v>
                </c:pt>
                <c:pt idx="254">
                  <c:v>95.030060731833856</c:v>
                </c:pt>
                <c:pt idx="255">
                  <c:v>504.92416150395218</c:v>
                </c:pt>
                <c:pt idx="256">
                  <c:v>268.55517565563787</c:v>
                </c:pt>
                <c:pt idx="257">
                  <c:v>312.9176328300673</c:v>
                </c:pt>
                <c:pt idx="258">
                  <c:v>505.43382061220132</c:v>
                </c:pt>
                <c:pt idx="259">
                  <c:v>90.202032532731096</c:v>
                </c:pt>
                <c:pt idx="260">
                  <c:v>91.134086485544685</c:v>
                </c:pt>
                <c:pt idx="261">
                  <c:v>311.56072357844096</c:v>
                </c:pt>
                <c:pt idx="262">
                  <c:v>506.76747947630236</c:v>
                </c:pt>
                <c:pt idx="263">
                  <c:v>272.08910826884676</c:v>
                </c:pt>
                <c:pt idx="264">
                  <c:v>304.12437657359987</c:v>
                </c:pt>
                <c:pt idx="265">
                  <c:v>335.10372152959462</c:v>
                </c:pt>
                <c:pt idx="266">
                  <c:v>342.96421138860751</c:v>
                </c:pt>
                <c:pt idx="267">
                  <c:v>282.10854528224445</c:v>
                </c:pt>
                <c:pt idx="268">
                  <c:v>389.64270818978548</c:v>
                </c:pt>
                <c:pt idx="269">
                  <c:v>360.40318112354726</c:v>
                </c:pt>
                <c:pt idx="270">
                  <c:v>511.60161137730034</c:v>
                </c:pt>
                <c:pt idx="271">
                  <c:v>274.46111592580564</c:v>
                </c:pt>
                <c:pt idx="272">
                  <c:v>101.66783654286324</c:v>
                </c:pt>
                <c:pt idx="273">
                  <c:v>98.228281583578791</c:v>
                </c:pt>
                <c:pt idx="274">
                  <c:v>148.47407452620013</c:v>
                </c:pt>
                <c:pt idx="275">
                  <c:v>77.237769707327487</c:v>
                </c:pt>
                <c:pt idx="276">
                  <c:v>69.214453566087826</c:v>
                </c:pt>
                <c:pt idx="277">
                  <c:v>311.79837454401422</c:v>
                </c:pt>
                <c:pt idx="278">
                  <c:v>503.4745323038423</c:v>
                </c:pt>
                <c:pt idx="279">
                  <c:v>110.37949459714582</c:v>
                </c:pt>
                <c:pt idx="280">
                  <c:v>323.72560174990213</c:v>
                </c:pt>
                <c:pt idx="281">
                  <c:v>490.10437330240791</c:v>
                </c:pt>
                <c:pt idx="282">
                  <c:v>281.14235495449975</c:v>
                </c:pt>
                <c:pt idx="283">
                  <c:v>124.23627430036316</c:v>
                </c:pt>
                <c:pt idx="284">
                  <c:v>84.994110491243191</c:v>
                </c:pt>
                <c:pt idx="285">
                  <c:v>320.76144482998643</c:v>
                </c:pt>
                <c:pt idx="286">
                  <c:v>520.9524826807459</c:v>
                </c:pt>
                <c:pt idx="287">
                  <c:v>278.07390172965825</c:v>
                </c:pt>
                <c:pt idx="288">
                  <c:v>501.17648854029972</c:v>
                </c:pt>
                <c:pt idx="289">
                  <c:v>310.11527501759701</c:v>
                </c:pt>
                <c:pt idx="290">
                  <c:v>85.891463438747451</c:v>
                </c:pt>
                <c:pt idx="291">
                  <c:v>85.905196808744222</c:v>
                </c:pt>
                <c:pt idx="292">
                  <c:v>68.225653859065517</c:v>
                </c:pt>
                <c:pt idx="293">
                  <c:v>69.150364696188234</c:v>
                </c:pt>
                <c:pt idx="294">
                  <c:v>301.62679043569369</c:v>
                </c:pt>
                <c:pt idx="295">
                  <c:v>137.69798883022554</c:v>
                </c:pt>
                <c:pt idx="296">
                  <c:v>62.927640614032413</c:v>
                </c:pt>
                <c:pt idx="297">
                  <c:v>540.38361766411322</c:v>
                </c:pt>
                <c:pt idx="298">
                  <c:v>505.40025025177772</c:v>
                </c:pt>
                <c:pt idx="299">
                  <c:v>93.700203049229458</c:v>
                </c:pt>
                <c:pt idx="300">
                  <c:v>315.76913746248465</c:v>
                </c:pt>
                <c:pt idx="301">
                  <c:v>496.72688985869928</c:v>
                </c:pt>
                <c:pt idx="302">
                  <c:v>55.639820551164277</c:v>
                </c:pt>
                <c:pt idx="303">
                  <c:v>142.09570604571672</c:v>
                </c:pt>
                <c:pt idx="304">
                  <c:v>476.24591814935758</c:v>
                </c:pt>
                <c:pt idx="305">
                  <c:v>292.69591626216425</c:v>
                </c:pt>
                <c:pt idx="306">
                  <c:v>271.08284333080519</c:v>
                </c:pt>
                <c:pt idx="307">
                  <c:v>332.53069280617638</c:v>
                </c:pt>
                <c:pt idx="308">
                  <c:v>118.69943844212685</c:v>
                </c:pt>
                <c:pt idx="309">
                  <c:v>287.90844983886927</c:v>
                </c:pt>
                <c:pt idx="310">
                  <c:v>104.94505911774468</c:v>
                </c:pt>
                <c:pt idx="311">
                  <c:v>457.06198309274578</c:v>
                </c:pt>
                <c:pt idx="312">
                  <c:v>61.340678121280554</c:v>
                </c:pt>
                <c:pt idx="313">
                  <c:v>92.559128259017598</c:v>
                </c:pt>
                <c:pt idx="314">
                  <c:v>103.13577684865871</c:v>
                </c:pt>
                <c:pt idx="315">
                  <c:v>361.58106771181338</c:v>
                </c:pt>
                <c:pt idx="316">
                  <c:v>308.01062469690805</c:v>
                </c:pt>
                <c:pt idx="317">
                  <c:v>548.345896786401</c:v>
                </c:pt>
                <c:pt idx="318">
                  <c:v>87.974181340983307</c:v>
                </c:pt>
                <c:pt idx="319">
                  <c:v>96.905580701422878</c:v>
                </c:pt>
                <c:pt idx="320">
                  <c:v>89.311163517413661</c:v>
                </c:pt>
                <c:pt idx="321">
                  <c:v>269.84192875970621</c:v>
                </c:pt>
                <c:pt idx="322">
                  <c:v>57.531968138676106</c:v>
                </c:pt>
                <c:pt idx="323">
                  <c:v>94.084919308079407</c:v>
                </c:pt>
                <c:pt idx="324">
                  <c:v>320.93091779897804</c:v>
                </c:pt>
                <c:pt idx="325">
                  <c:v>304.28194653068203</c:v>
                </c:pt>
                <c:pt idx="326">
                  <c:v>308.32978912512772</c:v>
                </c:pt>
                <c:pt idx="327">
                  <c:v>274.53355717880186</c:v>
                </c:pt>
                <c:pt idx="328">
                  <c:v>295.62528500973713</c:v>
                </c:pt>
                <c:pt idx="329">
                  <c:v>336.34893346315948</c:v>
                </c:pt>
                <c:pt idx="330">
                  <c:v>313.6160906549776</c:v>
                </c:pt>
                <c:pt idx="331">
                  <c:v>96.59239620086737</c:v>
                </c:pt>
                <c:pt idx="332">
                  <c:v>322.91531018272508</c:v>
                </c:pt>
                <c:pt idx="333">
                  <c:v>331.44482434436213</c:v>
                </c:pt>
                <c:pt idx="334">
                  <c:v>264.7227468813071</c:v>
                </c:pt>
                <c:pt idx="335">
                  <c:v>326.29215032357024</c:v>
                </c:pt>
                <c:pt idx="336">
                  <c:v>81.095309305093537</c:v>
                </c:pt>
                <c:pt idx="337">
                  <c:v>116.33270585443825</c:v>
                </c:pt>
                <c:pt idx="338">
                  <c:v>314.78156264056452</c:v>
                </c:pt>
                <c:pt idx="339">
                  <c:v>103.07473982970671</c:v>
                </c:pt>
                <c:pt idx="340">
                  <c:v>90.32143023214303</c:v>
                </c:pt>
                <c:pt idx="341">
                  <c:v>82.150666255620308</c:v>
                </c:pt>
                <c:pt idx="342">
                  <c:v>265.97041445056675</c:v>
                </c:pt>
                <c:pt idx="343">
                  <c:v>541.74169133579517</c:v>
                </c:pt>
                <c:pt idx="344">
                  <c:v>96.580401013214512</c:v>
                </c:pt>
                <c:pt idx="345">
                  <c:v>541.40903958250681</c:v>
                </c:pt>
                <c:pt idx="346">
                  <c:v>268.22734829038382</c:v>
                </c:pt>
                <c:pt idx="347">
                  <c:v>300.20770585251739</c:v>
                </c:pt>
                <c:pt idx="348">
                  <c:v>455.37430951872312</c:v>
                </c:pt>
                <c:pt idx="349">
                  <c:v>83.298745689260528</c:v>
                </c:pt>
                <c:pt idx="350">
                  <c:v>290.66841382955317</c:v>
                </c:pt>
                <c:pt idx="351">
                  <c:v>331.99870661774185</c:v>
                </c:pt>
                <c:pt idx="352">
                  <c:v>471.32633442182686</c:v>
                </c:pt>
                <c:pt idx="353">
                  <c:v>101.99302121473011</c:v>
                </c:pt>
                <c:pt idx="354">
                  <c:v>338.18561253865482</c:v>
                </c:pt>
                <c:pt idx="355">
                  <c:v>468.21344645527512</c:v>
                </c:pt>
                <c:pt idx="356">
                  <c:v>67.035546433180571</c:v>
                </c:pt>
                <c:pt idx="357">
                  <c:v>125.05111850337229</c:v>
                </c:pt>
                <c:pt idx="358">
                  <c:v>116.23432111575671</c:v>
                </c:pt>
                <c:pt idx="359">
                  <c:v>314.5539388540783</c:v>
                </c:pt>
                <c:pt idx="360">
                  <c:v>358.89596650376916</c:v>
                </c:pt>
                <c:pt idx="361">
                  <c:v>78.501235999633778</c:v>
                </c:pt>
                <c:pt idx="362">
                  <c:v>507.63115329447311</c:v>
                </c:pt>
                <c:pt idx="363">
                  <c:v>311.58794020739151</c:v>
                </c:pt>
                <c:pt idx="364">
                  <c:v>116.3777581102939</c:v>
                </c:pt>
                <c:pt idx="365">
                  <c:v>134.72548600726341</c:v>
                </c:pt>
                <c:pt idx="366">
                  <c:v>265.16789906308986</c:v>
                </c:pt>
                <c:pt idx="367">
                  <c:v>289.72425601095892</c:v>
                </c:pt>
                <c:pt idx="368">
                  <c:v>318.49830368882976</c:v>
                </c:pt>
                <c:pt idx="369">
                  <c:v>104.19593106926186</c:v>
                </c:pt>
                <c:pt idx="370">
                  <c:v>332.39058514736826</c:v>
                </c:pt>
                <c:pt idx="371">
                  <c:v>521.70323801385541</c:v>
                </c:pt>
                <c:pt idx="372">
                  <c:v>103.71383066521958</c:v>
                </c:pt>
                <c:pt idx="373">
                  <c:v>116.54255806146428</c:v>
                </c:pt>
                <c:pt idx="374">
                  <c:v>240.11059243348427</c:v>
                </c:pt>
                <c:pt idx="375">
                  <c:v>121.88024536881619</c:v>
                </c:pt>
                <c:pt idx="376">
                  <c:v>96.711881067312788</c:v>
                </c:pt>
                <c:pt idx="377">
                  <c:v>73.482499626697972</c:v>
                </c:pt>
                <c:pt idx="378">
                  <c:v>63.675873004831374</c:v>
                </c:pt>
                <c:pt idx="379">
                  <c:v>114.96475112155522</c:v>
                </c:pt>
                <c:pt idx="380">
                  <c:v>318.82971218947205</c:v>
                </c:pt>
                <c:pt idx="381">
                  <c:v>457.84325693533128</c:v>
                </c:pt>
                <c:pt idx="382">
                  <c:v>468.08526871547593</c:v>
                </c:pt>
                <c:pt idx="383">
                  <c:v>127.05008087405011</c:v>
                </c:pt>
                <c:pt idx="384">
                  <c:v>51.025421918393505</c:v>
                </c:pt>
                <c:pt idx="385">
                  <c:v>113.39609973448896</c:v>
                </c:pt>
                <c:pt idx="386">
                  <c:v>123.83648182622761</c:v>
                </c:pt>
                <c:pt idx="387">
                  <c:v>311.99949792862753</c:v>
                </c:pt>
                <c:pt idx="388">
                  <c:v>63.504440443128757</c:v>
                </c:pt>
                <c:pt idx="389">
                  <c:v>91.383219821727835</c:v>
                </c:pt>
                <c:pt idx="390">
                  <c:v>112.53079062735196</c:v>
                </c:pt>
                <c:pt idx="391">
                  <c:v>276.48401404148899</c:v>
                </c:pt>
                <c:pt idx="392">
                  <c:v>299.16798287813435</c:v>
                </c:pt>
                <c:pt idx="393">
                  <c:v>517.5649281289102</c:v>
                </c:pt>
                <c:pt idx="394">
                  <c:v>275.66069396270905</c:v>
                </c:pt>
                <c:pt idx="395">
                  <c:v>341.18496690352913</c:v>
                </c:pt>
                <c:pt idx="396">
                  <c:v>481.14413892025516</c:v>
                </c:pt>
                <c:pt idx="397">
                  <c:v>147.44865260780665</c:v>
                </c:pt>
                <c:pt idx="398">
                  <c:v>315.41453684694716</c:v>
                </c:pt>
                <c:pt idx="399">
                  <c:v>129.00936918240913</c:v>
                </c:pt>
                <c:pt idx="400">
                  <c:v>132.06405381206423</c:v>
                </c:pt>
                <c:pt idx="401">
                  <c:v>354.86081136041321</c:v>
                </c:pt>
                <c:pt idx="402">
                  <c:v>326.6750248556491</c:v>
                </c:pt>
                <c:pt idx="403">
                  <c:v>84.268538355536293</c:v>
                </c:pt>
                <c:pt idx="404">
                  <c:v>248.96807038458064</c:v>
                </c:pt>
                <c:pt idx="405">
                  <c:v>268.49549006583402</c:v>
                </c:pt>
                <c:pt idx="406">
                  <c:v>52.746665852839747</c:v>
                </c:pt>
                <c:pt idx="407">
                  <c:v>311.01141151593765</c:v>
                </c:pt>
                <c:pt idx="408">
                  <c:v>148.57173375652332</c:v>
                </c:pt>
                <c:pt idx="409">
                  <c:v>60.428174687948243</c:v>
                </c:pt>
                <c:pt idx="410">
                  <c:v>76.779992065187542</c:v>
                </c:pt>
                <c:pt idx="411">
                  <c:v>472.5959044160283</c:v>
                </c:pt>
                <c:pt idx="412">
                  <c:v>253.12464307062328</c:v>
                </c:pt>
                <c:pt idx="413">
                  <c:v>319.4004428522021</c:v>
                </c:pt>
                <c:pt idx="414">
                  <c:v>104.90406364406226</c:v>
                </c:pt>
                <c:pt idx="415">
                  <c:v>454.05896176030762</c:v>
                </c:pt>
                <c:pt idx="416">
                  <c:v>292.50662767735776</c:v>
                </c:pt>
                <c:pt idx="417">
                  <c:v>294.29845729537192</c:v>
                </c:pt>
                <c:pt idx="418">
                  <c:v>487.49198889126257</c:v>
                </c:pt>
                <c:pt idx="419">
                  <c:v>98.164311655018764</c:v>
                </c:pt>
                <c:pt idx="420">
                  <c:v>111.02175969725639</c:v>
                </c:pt>
                <c:pt idx="421">
                  <c:v>307.21428250471945</c:v>
                </c:pt>
                <c:pt idx="422">
                  <c:v>272.50745309429476</c:v>
                </c:pt>
                <c:pt idx="423">
                  <c:v>60.98666341135899</c:v>
                </c:pt>
                <c:pt idx="424">
                  <c:v>327.11062734306324</c:v>
                </c:pt>
                <c:pt idx="425">
                  <c:v>348.98829502053559</c:v>
                </c:pt>
                <c:pt idx="426">
                  <c:v>307.0797000262246</c:v>
                </c:pt>
                <c:pt idx="427">
                  <c:v>304.54643895864137</c:v>
                </c:pt>
                <c:pt idx="428">
                  <c:v>57.800531022064881</c:v>
                </c:pt>
                <c:pt idx="429">
                  <c:v>112.42856342287268</c:v>
                </c:pt>
                <c:pt idx="430">
                  <c:v>102.60170293282877</c:v>
                </c:pt>
                <c:pt idx="431">
                  <c:v>320.96608113788534</c:v>
                </c:pt>
                <c:pt idx="432">
                  <c:v>465.70787682729576</c:v>
                </c:pt>
                <c:pt idx="433">
                  <c:v>63.190099795525988</c:v>
                </c:pt>
                <c:pt idx="434">
                  <c:v>266.07068624143722</c:v>
                </c:pt>
                <c:pt idx="435">
                  <c:v>505.72985015411848</c:v>
                </c:pt>
                <c:pt idx="436">
                  <c:v>98.796044801171917</c:v>
                </c:pt>
                <c:pt idx="437">
                  <c:v>55.133213293862724</c:v>
                </c:pt>
                <c:pt idx="438">
                  <c:v>119.37772759178442</c:v>
                </c:pt>
                <c:pt idx="439">
                  <c:v>53.295628074556589</c:v>
                </c:pt>
                <c:pt idx="440">
                  <c:v>98.36186361790169</c:v>
                </c:pt>
                <c:pt idx="441">
                  <c:v>80.961547407787293</c:v>
                </c:pt>
                <c:pt idx="442">
                  <c:v>303.50893287759391</c:v>
                </c:pt>
                <c:pt idx="443">
                  <c:v>114.35687408957165</c:v>
                </c:pt>
                <c:pt idx="444">
                  <c:v>316.64283217905904</c:v>
                </c:pt>
                <c:pt idx="445">
                  <c:v>133.19273673696443</c:v>
                </c:pt>
                <c:pt idx="446">
                  <c:v>52.349925229651781</c:v>
                </c:pt>
                <c:pt idx="447">
                  <c:v>68.897061067537464</c:v>
                </c:pt>
                <c:pt idx="448">
                  <c:v>100.85169631347526</c:v>
                </c:pt>
                <c:pt idx="449">
                  <c:v>105.37056621396914</c:v>
                </c:pt>
                <c:pt idx="450">
                  <c:v>281.04716496527544</c:v>
                </c:pt>
                <c:pt idx="451">
                  <c:v>284.41762727452442</c:v>
                </c:pt>
                <c:pt idx="452">
                  <c:v>295.74121147816186</c:v>
                </c:pt>
                <c:pt idx="453">
                  <c:v>349.05800778942648</c:v>
                </c:pt>
                <c:pt idx="454">
                  <c:v>103.94288690586109</c:v>
                </c:pt>
                <c:pt idx="455">
                  <c:v>91.975482771522366</c:v>
                </c:pt>
                <c:pt idx="456">
                  <c:v>484.11053804132206</c:v>
                </c:pt>
                <c:pt idx="457">
                  <c:v>133.46812341685234</c:v>
                </c:pt>
                <c:pt idx="458">
                  <c:v>463.79741813409834</c:v>
                </c:pt>
                <c:pt idx="459">
                  <c:v>149.9755851924192</c:v>
                </c:pt>
                <c:pt idx="460">
                  <c:v>98.63803168409504</c:v>
                </c:pt>
                <c:pt idx="461">
                  <c:v>312.34836872754386</c:v>
                </c:pt>
                <c:pt idx="462">
                  <c:v>262.27420524519403</c:v>
                </c:pt>
                <c:pt idx="463">
                  <c:v>58.819353196304291</c:v>
                </c:pt>
                <c:pt idx="464">
                  <c:v>296.36627308063908</c:v>
                </c:pt>
                <c:pt idx="465">
                  <c:v>501.65257728812526</c:v>
                </c:pt>
                <c:pt idx="466">
                  <c:v>123.07497197762132</c:v>
                </c:pt>
                <c:pt idx="467">
                  <c:v>293.52534132412984</c:v>
                </c:pt>
                <c:pt idx="468">
                  <c:v>265.52560332929716</c:v>
                </c:pt>
                <c:pt idx="469">
                  <c:v>320.17638962570345</c:v>
                </c:pt>
                <c:pt idx="470">
                  <c:v>261.08608684153296</c:v>
                </c:pt>
                <c:pt idx="471">
                  <c:v>349.78910510544665</c:v>
                </c:pt>
                <c:pt idx="472">
                  <c:v>519.89043855098112</c:v>
                </c:pt>
                <c:pt idx="473">
                  <c:v>119.38306013471447</c:v>
                </c:pt>
                <c:pt idx="474">
                  <c:v>344.23759492055979</c:v>
                </c:pt>
                <c:pt idx="475">
                  <c:v>493.94970549638356</c:v>
                </c:pt>
                <c:pt idx="476">
                  <c:v>105.55589465010529</c:v>
                </c:pt>
                <c:pt idx="477">
                  <c:v>327.01062840060331</c:v>
                </c:pt>
                <c:pt idx="478">
                  <c:v>86.60084841456343</c:v>
                </c:pt>
                <c:pt idx="479">
                  <c:v>455.81682790612507</c:v>
                </c:pt>
                <c:pt idx="480">
                  <c:v>95.047028278349899</c:v>
                </c:pt>
                <c:pt idx="481">
                  <c:v>327.69575075944886</c:v>
                </c:pt>
                <c:pt idx="482">
                  <c:v>127.48806764429901</c:v>
                </c:pt>
                <c:pt idx="483">
                  <c:v>117.59331098583061</c:v>
                </c:pt>
                <c:pt idx="484">
                  <c:v>512.99935911130103</c:v>
                </c:pt>
                <c:pt idx="485">
                  <c:v>148.57173375652332</c:v>
                </c:pt>
                <c:pt idx="486">
                  <c:v>290.85848685353994</c:v>
                </c:pt>
                <c:pt idx="487">
                  <c:v>349.88937689631712</c:v>
                </c:pt>
                <c:pt idx="488">
                  <c:v>335.55828698154073</c:v>
                </c:pt>
                <c:pt idx="489">
                  <c:v>525.43870357371748</c:v>
                </c:pt>
                <c:pt idx="490">
                  <c:v>103.91637513530441</c:v>
                </c:pt>
                <c:pt idx="491">
                  <c:v>149.89928891872921</c:v>
                </c:pt>
                <c:pt idx="492">
                  <c:v>461.86559648426771</c:v>
                </c:pt>
                <c:pt idx="493">
                  <c:v>78.009887997070223</c:v>
                </c:pt>
                <c:pt idx="494">
                  <c:v>136.98041837196797</c:v>
                </c:pt>
                <c:pt idx="495">
                  <c:v>251.45890352432616</c:v>
                </c:pt>
                <c:pt idx="496">
                  <c:v>526.49159215063935</c:v>
                </c:pt>
                <c:pt idx="497">
                  <c:v>99.336222418897066</c:v>
                </c:pt>
                <c:pt idx="498">
                  <c:v>297.79142854094971</c:v>
                </c:pt>
                <c:pt idx="499">
                  <c:v>332.36186785215978</c:v>
                </c:pt>
                <c:pt idx="500">
                  <c:v>289.07446752127726</c:v>
                </c:pt>
                <c:pt idx="501">
                  <c:v>84.000671407208472</c:v>
                </c:pt>
                <c:pt idx="502">
                  <c:v>95.376106198818889</c:v>
                </c:pt>
                <c:pt idx="503">
                  <c:v>358.06732588098384</c:v>
                </c:pt>
                <c:pt idx="504">
                  <c:v>279.17723248974653</c:v>
                </c:pt>
                <c:pt idx="505">
                  <c:v>459.92156743064669</c:v>
                </c:pt>
                <c:pt idx="506">
                  <c:v>293.43137915275292</c:v>
                </c:pt>
                <c:pt idx="507">
                  <c:v>98.48619154363405</c:v>
                </c:pt>
                <c:pt idx="508">
                  <c:v>331.56828825012781</c:v>
                </c:pt>
                <c:pt idx="509">
                  <c:v>333.4379819832975</c:v>
                </c:pt>
                <c:pt idx="510">
                  <c:v>468.86349070711384</c:v>
                </c:pt>
                <c:pt idx="511">
                  <c:v>72.225850797258317</c:v>
                </c:pt>
                <c:pt idx="512">
                  <c:v>460.30610065004424</c:v>
                </c:pt>
                <c:pt idx="513">
                  <c:v>537.32566301461839</c:v>
                </c:pt>
                <c:pt idx="514">
                  <c:v>149.34699973091483</c:v>
                </c:pt>
                <c:pt idx="515">
                  <c:v>74.580714479088783</c:v>
                </c:pt>
                <c:pt idx="516">
                  <c:v>83.504449119209312</c:v>
                </c:pt>
                <c:pt idx="517">
                  <c:v>297.68784846310155</c:v>
                </c:pt>
                <c:pt idx="518">
                  <c:v>308.76000285643386</c:v>
                </c:pt>
                <c:pt idx="519">
                  <c:v>297.85813997732475</c:v>
                </c:pt>
                <c:pt idx="520">
                  <c:v>124.89286998752505</c:v>
                </c:pt>
                <c:pt idx="521">
                  <c:v>333.25912985019386</c:v>
                </c:pt>
                <c:pt idx="522">
                  <c:v>59.479049043244729</c:v>
                </c:pt>
                <c:pt idx="523">
                  <c:v>98.014770958586382</c:v>
                </c:pt>
                <c:pt idx="524">
                  <c:v>107.07809704181273</c:v>
                </c:pt>
                <c:pt idx="525">
                  <c:v>309.7951897259918</c:v>
                </c:pt>
                <c:pt idx="526">
                  <c:v>297.77069206174929</c:v>
                </c:pt>
                <c:pt idx="527">
                  <c:v>302.70365489996038</c:v>
                </c:pt>
                <c:pt idx="528">
                  <c:v>268.32366377930157</c:v>
                </c:pt>
                <c:pt idx="529">
                  <c:v>488.55098117007964</c:v>
                </c:pt>
                <c:pt idx="530">
                  <c:v>313.9220901473891</c:v>
                </c:pt>
                <c:pt idx="531">
                  <c:v>521.98706015198218</c:v>
                </c:pt>
                <c:pt idx="532">
                  <c:v>68.704794457838688</c:v>
                </c:pt>
                <c:pt idx="533">
                  <c:v>284.70319724219735</c:v>
                </c:pt>
                <c:pt idx="534">
                  <c:v>213.86503097601235</c:v>
                </c:pt>
                <c:pt idx="535">
                  <c:v>225.18278304487467</c:v>
                </c:pt>
                <c:pt idx="536">
                  <c:v>273.03405052662129</c:v>
                </c:pt>
                <c:pt idx="537">
                  <c:v>328.06689280987484</c:v>
                </c:pt>
                <c:pt idx="538">
                  <c:v>106.33716849269081</c:v>
                </c:pt>
                <c:pt idx="539">
                  <c:v>261.41377778258175</c:v>
                </c:pt>
                <c:pt idx="540">
                  <c:v>478.09839167455061</c:v>
                </c:pt>
                <c:pt idx="541">
                  <c:v>500.51728873561814</c:v>
                </c:pt>
                <c:pt idx="542">
                  <c:v>285.40990873152623</c:v>
                </c:pt>
                <c:pt idx="543">
                  <c:v>460.15045625171666</c:v>
                </c:pt>
                <c:pt idx="544">
                  <c:v>474.32630390331735</c:v>
                </c:pt>
                <c:pt idx="545">
                  <c:v>103.08389538254951</c:v>
                </c:pt>
                <c:pt idx="546">
                  <c:v>82.892586558591574</c:v>
                </c:pt>
                <c:pt idx="547">
                  <c:v>290.46827952042804</c:v>
                </c:pt>
                <c:pt idx="548">
                  <c:v>350.51297193858773</c:v>
                </c:pt>
                <c:pt idx="549">
                  <c:v>110.41749320963164</c:v>
                </c:pt>
                <c:pt idx="550">
                  <c:v>263.77985098661156</c:v>
                </c:pt>
                <c:pt idx="551">
                  <c:v>120.06481736316346</c:v>
                </c:pt>
                <c:pt idx="552">
                  <c:v>253.41031535645016</c:v>
                </c:pt>
                <c:pt idx="553">
                  <c:v>246.08870110823773</c:v>
                </c:pt>
                <c:pt idx="554">
                  <c:v>281.32373093540082</c:v>
                </c:pt>
                <c:pt idx="555">
                  <c:v>78.043751980294473</c:v>
                </c:pt>
                <c:pt idx="556">
                  <c:v>294.7302057989873</c:v>
                </c:pt>
                <c:pt idx="557">
                  <c:v>90.331752997008152</c:v>
                </c:pt>
                <c:pt idx="558">
                  <c:v>533.53221228675193</c:v>
                </c:pt>
                <c:pt idx="559">
                  <c:v>104.54849669040414</c:v>
                </c:pt>
                <c:pt idx="560">
                  <c:v>102.19761204789393</c:v>
                </c:pt>
                <c:pt idx="561">
                  <c:v>359.16635927860625</c:v>
                </c:pt>
                <c:pt idx="562">
                  <c:v>503.70036927396467</c:v>
                </c:pt>
                <c:pt idx="563">
                  <c:v>505.10422070986056</c:v>
                </c:pt>
                <c:pt idx="564">
                  <c:v>328.96470050472999</c:v>
                </c:pt>
                <c:pt idx="565">
                  <c:v>545.20859401226846</c:v>
                </c:pt>
                <c:pt idx="566">
                  <c:v>326.91097051865654</c:v>
                </c:pt>
                <c:pt idx="567">
                  <c:v>101.02477315522265</c:v>
                </c:pt>
                <c:pt idx="568">
                  <c:v>116.49678029725028</c:v>
                </c:pt>
                <c:pt idx="569">
                  <c:v>69.211401715140227</c:v>
                </c:pt>
                <c:pt idx="570">
                  <c:v>48.056938592344522</c:v>
                </c:pt>
                <c:pt idx="571">
                  <c:v>238.17145877983421</c:v>
                </c:pt>
                <c:pt idx="572">
                  <c:v>458.66725669118318</c:v>
                </c:pt>
                <c:pt idx="573">
                  <c:v>492.94259468367568</c:v>
                </c:pt>
                <c:pt idx="574">
                  <c:v>298.00537580085802</c:v>
                </c:pt>
                <c:pt idx="575">
                  <c:v>105.45783223060425</c:v>
                </c:pt>
                <c:pt idx="576">
                  <c:v>279.42184108978836</c:v>
                </c:pt>
                <c:pt idx="577">
                  <c:v>275.838932186889</c:v>
                </c:pt>
                <c:pt idx="578">
                  <c:v>276.52456613650429</c:v>
                </c:pt>
                <c:pt idx="579">
                  <c:v>484.81551561021757</c:v>
                </c:pt>
                <c:pt idx="580">
                  <c:v>82.41981261635182</c:v>
                </c:pt>
                <c:pt idx="581">
                  <c:v>81.739028953597881</c:v>
                </c:pt>
                <c:pt idx="582">
                  <c:v>153.36041795089841</c:v>
                </c:pt>
                <c:pt idx="583">
                  <c:v>339.79835128120612</c:v>
                </c:pt>
                <c:pt idx="584">
                  <c:v>80.407892508083023</c:v>
                </c:pt>
                <c:pt idx="585">
                  <c:v>90.309402164712083</c:v>
                </c:pt>
                <c:pt idx="586">
                  <c:v>68.035081110429019</c:v>
                </c:pt>
                <c:pt idx="587">
                  <c:v>300.12046257324982</c:v>
                </c:pt>
                <c:pt idx="588">
                  <c:v>304.02478690375574</c:v>
                </c:pt>
                <c:pt idx="589">
                  <c:v>121.8670265894616</c:v>
                </c:pt>
                <c:pt idx="590">
                  <c:v>107.17427610652521</c:v>
                </c:pt>
                <c:pt idx="591">
                  <c:v>79.057974996976554</c:v>
                </c:pt>
                <c:pt idx="592">
                  <c:v>332.71309196861694</c:v>
                </c:pt>
                <c:pt idx="593">
                  <c:v>452.38959929197057</c:v>
                </c:pt>
                <c:pt idx="594">
                  <c:v>104.50925199402263</c:v>
                </c:pt>
                <c:pt idx="595">
                  <c:v>273.3692447989597</c:v>
                </c:pt>
                <c:pt idx="596">
                  <c:v>515.41947691274754</c:v>
                </c:pt>
                <c:pt idx="597">
                  <c:v>511.24149296548359</c:v>
                </c:pt>
                <c:pt idx="598">
                  <c:v>53.051850947599718</c:v>
                </c:pt>
                <c:pt idx="599">
                  <c:v>272.56672941148281</c:v>
                </c:pt>
                <c:pt idx="600">
                  <c:v>96.88558610797449</c:v>
                </c:pt>
                <c:pt idx="601">
                  <c:v>147.81487472151861</c:v>
                </c:pt>
                <c:pt idx="602">
                  <c:v>99.076339918246958</c:v>
                </c:pt>
                <c:pt idx="603">
                  <c:v>477.57957701345867</c:v>
                </c:pt>
                <c:pt idx="604">
                  <c:v>258.95595930051059</c:v>
                </c:pt>
                <c:pt idx="605">
                  <c:v>527.94122135074917</c:v>
                </c:pt>
                <c:pt idx="606">
                  <c:v>56.442457350383009</c:v>
                </c:pt>
                <c:pt idx="607">
                  <c:v>70.89907528916288</c:v>
                </c:pt>
                <c:pt idx="608">
                  <c:v>288.4096041569137</c:v>
                </c:pt>
                <c:pt idx="609">
                  <c:v>322.34191924799234</c:v>
                </c:pt>
                <c:pt idx="610">
                  <c:v>542.78237250892664</c:v>
                </c:pt>
                <c:pt idx="611">
                  <c:v>67.824805935379118</c:v>
                </c:pt>
                <c:pt idx="612">
                  <c:v>368.72505764476955</c:v>
                </c:pt>
                <c:pt idx="613">
                  <c:v>457.18100527970216</c:v>
                </c:pt>
                <c:pt idx="614">
                  <c:v>492.65877254554886</c:v>
                </c:pt>
                <c:pt idx="615">
                  <c:v>106.7257133196108</c:v>
                </c:pt>
                <c:pt idx="616">
                  <c:v>271.62587987986626</c:v>
                </c:pt>
                <c:pt idx="617">
                  <c:v>488.17560350352488</c:v>
                </c:pt>
                <c:pt idx="618">
                  <c:v>100.23957029938659</c:v>
                </c:pt>
                <c:pt idx="619">
                  <c:v>124.87627170921769</c:v>
                </c:pt>
                <c:pt idx="620">
                  <c:v>112.22874743689317</c:v>
                </c:pt>
                <c:pt idx="621">
                  <c:v>263.63189893600065</c:v>
                </c:pt>
                <c:pt idx="622">
                  <c:v>124.92904446546831</c:v>
                </c:pt>
                <c:pt idx="623">
                  <c:v>98.011594470881391</c:v>
                </c:pt>
                <c:pt idx="624">
                  <c:v>96.482741782891324</c:v>
                </c:pt>
                <c:pt idx="625">
                  <c:v>95.761845639208332</c:v>
                </c:pt>
                <c:pt idx="626">
                  <c:v>117.67007233866025</c:v>
                </c:pt>
                <c:pt idx="627">
                  <c:v>115.79614945512731</c:v>
                </c:pt>
                <c:pt idx="628">
                  <c:v>70.471981214359403</c:v>
                </c:pt>
                <c:pt idx="629">
                  <c:v>321.40782271453645</c:v>
                </c:pt>
                <c:pt idx="630">
                  <c:v>342.70978024578653</c:v>
                </c:pt>
                <c:pt idx="631">
                  <c:v>74.735251930295732</c:v>
                </c:pt>
                <c:pt idx="632">
                  <c:v>341.40392775298096</c:v>
                </c:pt>
                <c:pt idx="633">
                  <c:v>288.40714852121891</c:v>
                </c:pt>
                <c:pt idx="634">
                  <c:v>100.48735273594502</c:v>
                </c:pt>
                <c:pt idx="635">
                  <c:v>508.45820490127261</c:v>
                </c:pt>
                <c:pt idx="636">
                  <c:v>293.35143456846708</c:v>
                </c:pt>
                <c:pt idx="637">
                  <c:v>280.19042095620534</c:v>
                </c:pt>
                <c:pt idx="638">
                  <c:v>115.72161015655995</c:v>
                </c:pt>
                <c:pt idx="639">
                  <c:v>248.53369571501389</c:v>
                </c:pt>
                <c:pt idx="640">
                  <c:v>511.38492996002077</c:v>
                </c:pt>
                <c:pt idx="641">
                  <c:v>269.86477981408825</c:v>
                </c:pt>
                <c:pt idx="642">
                  <c:v>266.57913925446337</c:v>
                </c:pt>
                <c:pt idx="643">
                  <c:v>93.128403730224818</c:v>
                </c:pt>
                <c:pt idx="644">
                  <c:v>282.13593244145159</c:v>
                </c:pt>
                <c:pt idx="645">
                  <c:v>71.936704611346784</c:v>
                </c:pt>
                <c:pt idx="646">
                  <c:v>485.71581163975952</c:v>
                </c:pt>
                <c:pt idx="647">
                  <c:v>493.07687612537006</c:v>
                </c:pt>
                <c:pt idx="648">
                  <c:v>125.16403698843348</c:v>
                </c:pt>
                <c:pt idx="649">
                  <c:v>305.08111952512991</c:v>
                </c:pt>
                <c:pt idx="650">
                  <c:v>476.70674764244512</c:v>
                </c:pt>
                <c:pt idx="651">
                  <c:v>326.23492036946118</c:v>
                </c:pt>
                <c:pt idx="652">
                  <c:v>510.84475234229558</c:v>
                </c:pt>
                <c:pt idx="653">
                  <c:v>63.137361191911623</c:v>
                </c:pt>
                <c:pt idx="654">
                  <c:v>530.65736869411296</c:v>
                </c:pt>
                <c:pt idx="655">
                  <c:v>310.49259026331129</c:v>
                </c:pt>
                <c:pt idx="656">
                  <c:v>451.44047364726708</c:v>
                </c:pt>
                <c:pt idx="657">
                  <c:v>327.2005308943335</c:v>
                </c:pt>
                <c:pt idx="658">
                  <c:v>94.340342417676311</c:v>
                </c:pt>
                <c:pt idx="659">
                  <c:v>295.96365114484797</c:v>
                </c:pt>
                <c:pt idx="660">
                  <c:v>331.4567614623229</c:v>
                </c:pt>
                <c:pt idx="661">
                  <c:v>264.50644630385796</c:v>
                </c:pt>
                <c:pt idx="662">
                  <c:v>502.88247322000791</c:v>
                </c:pt>
                <c:pt idx="663">
                  <c:v>115.85685822647065</c:v>
                </c:pt>
                <c:pt idx="664">
                  <c:v>281.37942611720064</c:v>
                </c:pt>
                <c:pt idx="665">
                  <c:v>98.952262103557587</c:v>
                </c:pt>
                <c:pt idx="666">
                  <c:v>367.23039405187592</c:v>
                </c:pt>
                <c:pt idx="667">
                  <c:v>494.34644611957151</c:v>
                </c:pt>
                <c:pt idx="668">
                  <c:v>520.76326792199472</c:v>
                </c:pt>
                <c:pt idx="669">
                  <c:v>314.68060872866772</c:v>
                </c:pt>
                <c:pt idx="670">
                  <c:v>497.52037110507524</c:v>
                </c:pt>
                <c:pt idx="671">
                  <c:v>296.16736658936134</c:v>
                </c:pt>
                <c:pt idx="672">
                  <c:v>285.48214534821454</c:v>
                </c:pt>
                <c:pt idx="673">
                  <c:v>60.361310513690114</c:v>
                </c:pt>
                <c:pt idx="674">
                  <c:v>308.88459226189298</c:v>
                </c:pt>
                <c:pt idx="675">
                  <c:v>84.614093447676012</c:v>
                </c:pt>
                <c:pt idx="676">
                  <c:v>114.64735862300485</c:v>
                </c:pt>
                <c:pt idx="677">
                  <c:v>143.94207586901456</c:v>
                </c:pt>
                <c:pt idx="678">
                  <c:v>486.07898190252388</c:v>
                </c:pt>
                <c:pt idx="679">
                  <c:v>274.05982412601588</c:v>
                </c:pt>
                <c:pt idx="680">
                  <c:v>268.04181137122214</c:v>
                </c:pt>
                <c:pt idx="681">
                  <c:v>297.6993422023952</c:v>
                </c:pt>
                <c:pt idx="682">
                  <c:v>109.06552323984496</c:v>
                </c:pt>
                <c:pt idx="683">
                  <c:v>357.09734978154302</c:v>
                </c:pt>
                <c:pt idx="684">
                  <c:v>455.70696127201148</c:v>
                </c:pt>
                <c:pt idx="685">
                  <c:v>512.52937406537069</c:v>
                </c:pt>
                <c:pt idx="686">
                  <c:v>113.98205511642811</c:v>
                </c:pt>
                <c:pt idx="687">
                  <c:v>296.22057202941505</c:v>
                </c:pt>
                <c:pt idx="688">
                  <c:v>454.77614673299354</c:v>
                </c:pt>
                <c:pt idx="689">
                  <c:v>511.177404095584</c:v>
                </c:pt>
                <c:pt idx="690">
                  <c:v>483.16751609851377</c:v>
                </c:pt>
                <c:pt idx="691">
                  <c:v>88.093203527939693</c:v>
                </c:pt>
                <c:pt idx="692">
                  <c:v>503.38297677541431</c:v>
                </c:pt>
                <c:pt idx="693">
                  <c:v>112.79249772778712</c:v>
                </c:pt>
                <c:pt idx="694">
                  <c:v>72.285968397045508</c:v>
                </c:pt>
                <c:pt idx="695">
                  <c:v>89.054536576433605</c:v>
                </c:pt>
                <c:pt idx="696">
                  <c:v>101.46319507621229</c:v>
                </c:pt>
                <c:pt idx="697">
                  <c:v>532.39082003234967</c:v>
                </c:pt>
                <c:pt idx="698">
                  <c:v>83.426923429059727</c:v>
                </c:pt>
                <c:pt idx="699">
                  <c:v>87.942328516510315</c:v>
                </c:pt>
                <c:pt idx="700">
                  <c:v>105.06820470036473</c:v>
                </c:pt>
                <c:pt idx="701">
                  <c:v>276.13606410595821</c:v>
                </c:pt>
                <c:pt idx="702">
                  <c:v>494.80422376171146</c:v>
                </c:pt>
                <c:pt idx="703">
                  <c:v>81.382183294167916</c:v>
                </c:pt>
                <c:pt idx="704">
                  <c:v>478.87050996429332</c:v>
                </c:pt>
                <c:pt idx="705">
                  <c:v>122.66762291329691</c:v>
                </c:pt>
                <c:pt idx="706">
                  <c:v>317.30541043798439</c:v>
                </c:pt>
                <c:pt idx="707">
                  <c:v>337.29946911334991</c:v>
                </c:pt>
                <c:pt idx="708">
                  <c:v>294.34521669172682</c:v>
                </c:pt>
                <c:pt idx="709">
                  <c:v>249.6379132324364</c:v>
                </c:pt>
                <c:pt idx="710">
                  <c:v>80.511438479879871</c:v>
                </c:pt>
                <c:pt idx="711">
                  <c:v>476.0505996887112</c:v>
                </c:pt>
                <c:pt idx="712">
                  <c:v>491.32206183050022</c:v>
                </c:pt>
                <c:pt idx="713">
                  <c:v>329.48099790955894</c:v>
                </c:pt>
                <c:pt idx="714">
                  <c:v>278.2264922032482</c:v>
                </c:pt>
                <c:pt idx="715">
                  <c:v>475.51957762382887</c:v>
                </c:pt>
                <c:pt idx="716">
                  <c:v>275.99097696365789</c:v>
                </c:pt>
                <c:pt idx="717">
                  <c:v>232.36797308782116</c:v>
                </c:pt>
                <c:pt idx="718">
                  <c:v>544.74776451918092</c:v>
                </c:pt>
                <c:pt idx="719">
                  <c:v>119.33194982757041</c:v>
                </c:pt>
                <c:pt idx="720">
                  <c:v>328.61190750991227</c:v>
                </c:pt>
                <c:pt idx="721">
                  <c:v>317.56079655024223</c:v>
                </c:pt>
                <c:pt idx="722">
                  <c:v>98.756370738853121</c:v>
                </c:pt>
                <c:pt idx="723">
                  <c:v>296.2922629492823</c:v>
                </c:pt>
                <c:pt idx="724">
                  <c:v>96.455275124362927</c:v>
                </c:pt>
                <c:pt idx="725">
                  <c:v>85.167914928751998</c:v>
                </c:pt>
                <c:pt idx="726">
                  <c:v>134.28907132175664</c:v>
                </c:pt>
                <c:pt idx="727">
                  <c:v>300.37291556509444</c:v>
                </c:pt>
                <c:pt idx="728">
                  <c:v>508.78780480361337</c:v>
                </c:pt>
                <c:pt idx="729">
                  <c:v>520.1620532853176</c:v>
                </c:pt>
                <c:pt idx="730">
                  <c:v>473.23374126407668</c:v>
                </c:pt>
                <c:pt idx="731">
                  <c:v>60.400708029419846</c:v>
                </c:pt>
                <c:pt idx="732">
                  <c:v>276.15809661510866</c:v>
                </c:pt>
                <c:pt idx="733">
                  <c:v>541.80883205664236</c:v>
                </c:pt>
                <c:pt idx="734">
                  <c:v>129.44643711089157</c:v>
                </c:pt>
                <c:pt idx="735">
                  <c:v>293.78117081505479</c:v>
                </c:pt>
                <c:pt idx="736">
                  <c:v>61.83159964857623</c:v>
                </c:pt>
                <c:pt idx="737">
                  <c:v>322.28138100690558</c:v>
                </c:pt>
                <c:pt idx="738">
                  <c:v>278.10984950774582</c:v>
                </c:pt>
                <c:pt idx="739">
                  <c:v>505.25376140629294</c:v>
                </c:pt>
                <c:pt idx="740">
                  <c:v>506.30664998321481</c:v>
                </c:pt>
                <c:pt idx="741">
                  <c:v>277.04164798051352</c:v>
                </c:pt>
                <c:pt idx="742">
                  <c:v>452.52693258461255</c:v>
                </c:pt>
                <c:pt idx="743">
                  <c:v>323.92062015132979</c:v>
                </c:pt>
                <c:pt idx="744">
                  <c:v>108.30723365652375</c:v>
                </c:pt>
                <c:pt idx="745">
                  <c:v>245.84477462922223</c:v>
                </c:pt>
                <c:pt idx="746">
                  <c:v>115.97654772922397</c:v>
                </c:pt>
                <c:pt idx="747">
                  <c:v>52.703939939573353</c:v>
                </c:pt>
                <c:pt idx="748">
                  <c:v>342.04375727567822</c:v>
                </c:pt>
                <c:pt idx="749">
                  <c:v>131.49357585375532</c:v>
                </c:pt>
                <c:pt idx="750">
                  <c:v>322.73447989864508</c:v>
                </c:pt>
                <c:pt idx="751">
                  <c:v>124.18134098330637</c:v>
                </c:pt>
                <c:pt idx="752">
                  <c:v>216.70265444554389</c:v>
                </c:pt>
                <c:pt idx="753">
                  <c:v>341.66722646914423</c:v>
                </c:pt>
                <c:pt idx="754">
                  <c:v>300.5565425453824</c:v>
                </c:pt>
                <c:pt idx="755">
                  <c:v>306.98532858223189</c:v>
                </c:pt>
                <c:pt idx="756">
                  <c:v>482.90200506607255</c:v>
                </c:pt>
                <c:pt idx="757">
                  <c:v>456.63167210913417</c:v>
                </c:pt>
                <c:pt idx="758">
                  <c:v>135.82110049745171</c:v>
                </c:pt>
                <c:pt idx="759">
                  <c:v>501.00558488723414</c:v>
                </c:pt>
                <c:pt idx="760">
                  <c:v>224.16342138312757</c:v>
                </c:pt>
                <c:pt idx="761">
                  <c:v>336.94422048283741</c:v>
                </c:pt>
                <c:pt idx="762">
                  <c:v>547.29300820947901</c:v>
                </c:pt>
                <c:pt idx="763">
                  <c:v>120.75716422009948</c:v>
                </c:pt>
                <c:pt idx="764">
                  <c:v>135.23514511551255</c:v>
                </c:pt>
                <c:pt idx="765">
                  <c:v>542.66029847102266</c:v>
                </c:pt>
                <c:pt idx="766">
                  <c:v>77.705192577559501</c:v>
                </c:pt>
                <c:pt idx="767">
                  <c:v>296.61350784663227</c:v>
                </c:pt>
                <c:pt idx="768">
                  <c:v>532.28705710013128</c:v>
                </c:pt>
                <c:pt idx="769">
                  <c:v>88.819544053468434</c:v>
                </c:pt>
                <c:pt idx="770">
                  <c:v>315.90631200087955</c:v>
                </c:pt>
                <c:pt idx="771">
                  <c:v>303.17411377181998</c:v>
                </c:pt>
                <c:pt idx="772">
                  <c:v>364.45334292948246</c:v>
                </c:pt>
                <c:pt idx="773">
                  <c:v>140.21271401104769</c:v>
                </c:pt>
                <c:pt idx="774">
                  <c:v>139.3063142796106</c:v>
                </c:pt>
                <c:pt idx="775">
                  <c:v>71.414838099307232</c:v>
                </c:pt>
                <c:pt idx="776">
                  <c:v>284.45173332584091</c:v>
                </c:pt>
                <c:pt idx="777">
                  <c:v>112.70027771843624</c:v>
                </c:pt>
                <c:pt idx="778">
                  <c:v>300.70115220296429</c:v>
                </c:pt>
                <c:pt idx="779">
                  <c:v>477.07296975615714</c:v>
                </c:pt>
                <c:pt idx="780">
                  <c:v>135.9024852514267</c:v>
                </c:pt>
                <c:pt idx="781">
                  <c:v>146.11194189275795</c:v>
                </c:pt>
                <c:pt idx="782">
                  <c:v>77.762688070314653</c:v>
                </c:pt>
                <c:pt idx="783">
                  <c:v>294.11377302749315</c:v>
                </c:pt>
                <c:pt idx="784">
                  <c:v>261.95333551440854</c:v>
                </c:pt>
                <c:pt idx="785">
                  <c:v>472.04046754356517</c:v>
                </c:pt>
                <c:pt idx="786">
                  <c:v>119.93621631519517</c:v>
                </c:pt>
                <c:pt idx="787">
                  <c:v>93.616529536666349</c:v>
                </c:pt>
                <c:pt idx="788">
                  <c:v>55.065868562087417</c:v>
                </c:pt>
                <c:pt idx="789">
                  <c:v>512.00140385143595</c:v>
                </c:pt>
                <c:pt idx="790">
                  <c:v>111.9953001495407</c:v>
                </c:pt>
                <c:pt idx="791">
                  <c:v>146.96951200903348</c:v>
                </c:pt>
                <c:pt idx="792">
                  <c:v>107.47531885281205</c:v>
                </c:pt>
                <c:pt idx="793">
                  <c:v>106.74916837061679</c:v>
                </c:pt>
                <c:pt idx="794">
                  <c:v>116.3258766441847</c:v>
                </c:pt>
                <c:pt idx="795">
                  <c:v>106.89919943397399</c:v>
                </c:pt>
                <c:pt idx="796">
                  <c:v>479.03836176641136</c:v>
                </c:pt>
                <c:pt idx="797">
                  <c:v>147.21671193578908</c:v>
                </c:pt>
                <c:pt idx="798">
                  <c:v>329.90425400639651</c:v>
                </c:pt>
                <c:pt idx="799">
                  <c:v>148.55952635273292</c:v>
                </c:pt>
                <c:pt idx="800">
                  <c:v>98.11853389080477</c:v>
                </c:pt>
                <c:pt idx="801">
                  <c:v>86.768852977547795</c:v>
                </c:pt>
                <c:pt idx="802">
                  <c:v>350.61747287982143</c:v>
                </c:pt>
                <c:pt idx="803">
                  <c:v>121.05084604409058</c:v>
                </c:pt>
                <c:pt idx="804">
                  <c:v>199.34731274843216</c:v>
                </c:pt>
                <c:pt idx="805">
                  <c:v>83.960242389002815</c:v>
                </c:pt>
                <c:pt idx="806">
                  <c:v>227.89271345827729</c:v>
                </c:pt>
                <c:pt idx="807">
                  <c:v>343.02819434087723</c:v>
                </c:pt>
                <c:pt idx="808">
                  <c:v>511.84881130405591</c:v>
                </c:pt>
                <c:pt idx="809">
                  <c:v>456.66219061861017</c:v>
                </c:pt>
                <c:pt idx="810">
                  <c:v>104.13806446886156</c:v>
                </c:pt>
                <c:pt idx="811">
                  <c:v>293.37964027290582</c:v>
                </c:pt>
                <c:pt idx="812">
                  <c:v>294.53897316925577</c:v>
                </c:pt>
                <c:pt idx="813">
                  <c:v>348.44778231927194</c:v>
                </c:pt>
                <c:pt idx="814">
                  <c:v>278.73405845894013</c:v>
                </c:pt>
                <c:pt idx="815">
                  <c:v>457.33970152897734</c:v>
                </c:pt>
                <c:pt idx="816">
                  <c:v>319.76677594939247</c:v>
                </c:pt>
                <c:pt idx="817">
                  <c:v>264.52029336069245</c:v>
                </c:pt>
                <c:pt idx="818">
                  <c:v>67.740859574405476</c:v>
                </c:pt>
                <c:pt idx="819">
                  <c:v>87.943662831507311</c:v>
                </c:pt>
                <c:pt idx="820">
                  <c:v>309.34362560656155</c:v>
                </c:pt>
                <c:pt idx="821">
                  <c:v>463.83098849452193</c:v>
                </c:pt>
                <c:pt idx="822">
                  <c:v>87.05252235480819</c:v>
                </c:pt>
                <c:pt idx="823">
                  <c:v>101.42979216895047</c:v>
                </c:pt>
                <c:pt idx="824">
                  <c:v>294.23300778289558</c:v>
                </c:pt>
                <c:pt idx="825">
                  <c:v>313.66956894344185</c:v>
                </c:pt>
                <c:pt idx="826">
                  <c:v>312.5534825201612</c:v>
                </c:pt>
                <c:pt idx="827">
                  <c:v>80.500198370311594</c:v>
                </c:pt>
                <c:pt idx="828">
                  <c:v>264.45098986441735</c:v>
                </c:pt>
                <c:pt idx="829">
                  <c:v>335.05829226924106</c:v>
                </c:pt>
                <c:pt idx="830">
                  <c:v>528.35932493057044</c:v>
                </c:pt>
                <c:pt idx="831">
                  <c:v>68.997772148808252</c:v>
                </c:pt>
                <c:pt idx="832">
                  <c:v>330.80792794207809</c:v>
                </c:pt>
                <c:pt idx="833">
                  <c:v>303.15102397507872</c:v>
                </c:pt>
                <c:pt idx="834">
                  <c:v>250.09234226017725</c:v>
                </c:pt>
                <c:pt idx="835">
                  <c:v>467.88995025482956</c:v>
                </c:pt>
                <c:pt idx="836">
                  <c:v>536.91061128574484</c:v>
                </c:pt>
                <c:pt idx="837">
                  <c:v>88.553304319793824</c:v>
                </c:pt>
                <c:pt idx="838">
                  <c:v>310.55364009516779</c:v>
                </c:pt>
                <c:pt idx="839">
                  <c:v>97.929319132053593</c:v>
                </c:pt>
                <c:pt idx="840">
                  <c:v>96.524093148764223</c:v>
                </c:pt>
                <c:pt idx="841">
                  <c:v>118.98797563626431</c:v>
                </c:pt>
                <c:pt idx="842">
                  <c:v>314.19357431586832</c:v>
                </c:pt>
                <c:pt idx="843">
                  <c:v>300.49917616706807</c:v>
                </c:pt>
                <c:pt idx="844">
                  <c:v>336.08256520237774</c:v>
                </c:pt>
                <c:pt idx="845">
                  <c:v>312.28844439538079</c:v>
                </c:pt>
                <c:pt idx="846">
                  <c:v>73.85326700643941</c:v>
                </c:pt>
                <c:pt idx="847">
                  <c:v>285.1406755624339</c:v>
                </c:pt>
                <c:pt idx="848">
                  <c:v>333.90755409782287</c:v>
                </c:pt>
                <c:pt idx="849">
                  <c:v>90.476699118015077</c:v>
                </c:pt>
                <c:pt idx="850">
                  <c:v>67.181920834986414</c:v>
                </c:pt>
                <c:pt idx="851">
                  <c:v>290.48277459223755</c:v>
                </c:pt>
                <c:pt idx="852">
                  <c:v>531.25553147984249</c:v>
                </c:pt>
                <c:pt idx="853">
                  <c:v>515.47135837885673</c:v>
                </c:pt>
                <c:pt idx="854">
                  <c:v>53.506576738792077</c:v>
                </c:pt>
                <c:pt idx="855">
                  <c:v>306.28918996881112</c:v>
                </c:pt>
                <c:pt idx="856">
                  <c:v>266.27007021743339</c:v>
                </c:pt>
                <c:pt idx="857">
                  <c:v>97.736176737817004</c:v>
                </c:pt>
                <c:pt idx="858">
                  <c:v>102.38860593526624</c:v>
                </c:pt>
                <c:pt idx="859">
                  <c:v>324.58248218317749</c:v>
                </c:pt>
                <c:pt idx="860">
                  <c:v>332.9008798871655</c:v>
                </c:pt>
                <c:pt idx="861">
                  <c:v>317.88869212759892</c:v>
                </c:pt>
                <c:pt idx="862">
                  <c:v>465.14328440198983</c:v>
                </c:pt>
                <c:pt idx="863">
                  <c:v>493.17148350474565</c:v>
                </c:pt>
                <c:pt idx="864">
                  <c:v>248.60354490811005</c:v>
                </c:pt>
                <c:pt idx="865">
                  <c:v>138.68171916110441</c:v>
                </c:pt>
                <c:pt idx="866">
                  <c:v>323.80411388003267</c:v>
                </c:pt>
                <c:pt idx="867">
                  <c:v>93.706637724244501</c:v>
                </c:pt>
                <c:pt idx="868">
                  <c:v>302.7059741114499</c:v>
                </c:pt>
                <c:pt idx="869">
                  <c:v>282.09759723977186</c:v>
                </c:pt>
                <c:pt idx="870">
                  <c:v>469.6264534440138</c:v>
                </c:pt>
                <c:pt idx="871">
                  <c:v>451.69377727591785</c:v>
                </c:pt>
                <c:pt idx="872">
                  <c:v>106.05107288720319</c:v>
                </c:pt>
                <c:pt idx="873">
                  <c:v>463.62346263008516</c:v>
                </c:pt>
                <c:pt idx="874">
                  <c:v>136.30029823398218</c:v>
                </c:pt>
                <c:pt idx="875">
                  <c:v>92.338962329085916</c:v>
                </c:pt>
                <c:pt idx="876">
                  <c:v>271.05726379231783</c:v>
                </c:pt>
                <c:pt idx="877">
                  <c:v>59.750663777581103</c:v>
                </c:pt>
                <c:pt idx="878">
                  <c:v>100.80422069004271</c:v>
                </c:pt>
                <c:pt idx="879">
                  <c:v>105.11720372742275</c:v>
                </c:pt>
                <c:pt idx="880">
                  <c:v>262.81458152225241</c:v>
                </c:pt>
                <c:pt idx="881">
                  <c:v>327.33231667662039</c:v>
                </c:pt>
                <c:pt idx="882">
                  <c:v>546.17603076265755</c:v>
                </c:pt>
                <c:pt idx="883">
                  <c:v>283.31163624243345</c:v>
                </c:pt>
                <c:pt idx="884">
                  <c:v>332.91343091404997</c:v>
                </c:pt>
                <c:pt idx="885">
                  <c:v>490.79103976561782</c:v>
                </c:pt>
                <c:pt idx="886">
                  <c:v>292.22457063297043</c:v>
                </c:pt>
                <c:pt idx="887">
                  <c:v>278.16667018923908</c:v>
                </c:pt>
                <c:pt idx="888">
                  <c:v>299.41818487059209</c:v>
                </c:pt>
                <c:pt idx="889">
                  <c:v>102.58339182714317</c:v>
                </c:pt>
                <c:pt idx="890">
                  <c:v>454.55030976287117</c:v>
                </c:pt>
                <c:pt idx="891">
                  <c:v>132.97036528238095</c:v>
                </c:pt>
                <c:pt idx="892">
                  <c:v>525.72252571184424</c:v>
                </c:pt>
                <c:pt idx="893">
                  <c:v>340.58661033923272</c:v>
                </c:pt>
                <c:pt idx="894">
                  <c:v>287.65163127245614</c:v>
                </c:pt>
                <c:pt idx="895">
                  <c:v>139.66643269142736</c:v>
                </c:pt>
                <c:pt idx="896">
                  <c:v>298.74544300837442</c:v>
                </c:pt>
                <c:pt idx="897">
                  <c:v>90.217291787469094</c:v>
                </c:pt>
                <c:pt idx="898">
                  <c:v>102.53456221198155</c:v>
                </c:pt>
                <c:pt idx="899">
                  <c:v>103.4417553251842</c:v>
                </c:pt>
                <c:pt idx="900">
                  <c:v>321.34861460945103</c:v>
                </c:pt>
                <c:pt idx="901">
                  <c:v>327.84015578072285</c:v>
                </c:pt>
                <c:pt idx="902">
                  <c:v>472.94381542405472</c:v>
                </c:pt>
                <c:pt idx="903">
                  <c:v>481.27842036194954</c:v>
                </c:pt>
                <c:pt idx="904">
                  <c:v>519.10916470839561</c:v>
                </c:pt>
                <c:pt idx="905">
                  <c:v>341.5411705034785</c:v>
                </c:pt>
                <c:pt idx="906">
                  <c:v>505.79393902401807</c:v>
                </c:pt>
                <c:pt idx="907">
                  <c:v>306.01030478719622</c:v>
                </c:pt>
                <c:pt idx="908">
                  <c:v>301.54861936607631</c:v>
                </c:pt>
                <c:pt idx="909">
                  <c:v>291.96795670286519</c:v>
                </c:pt>
                <c:pt idx="910">
                  <c:v>348.51558514928911</c:v>
                </c:pt>
                <c:pt idx="911">
                  <c:v>465.3843806268502</c:v>
                </c:pt>
                <c:pt idx="912">
                  <c:v>246.7004272446502</c:v>
                </c:pt>
                <c:pt idx="913">
                  <c:v>327.46116933849407</c:v>
                </c:pt>
                <c:pt idx="914">
                  <c:v>453.11593981749934</c:v>
                </c:pt>
                <c:pt idx="915">
                  <c:v>140.08148442030091</c:v>
                </c:pt>
                <c:pt idx="916">
                  <c:v>140.84249667357653</c:v>
                </c:pt>
                <c:pt idx="917">
                  <c:v>117.12728590064216</c:v>
                </c:pt>
                <c:pt idx="918">
                  <c:v>80.845057527390367</c:v>
                </c:pt>
                <c:pt idx="919">
                  <c:v>124.26679280983916</c:v>
                </c:pt>
                <c:pt idx="920">
                  <c:v>267.12845131696668</c:v>
                </c:pt>
                <c:pt idx="921">
                  <c:v>112.36553544003982</c:v>
                </c:pt>
                <c:pt idx="922">
                  <c:v>58.960234382152777</c:v>
                </c:pt>
                <c:pt idx="923">
                  <c:v>288.89524022160913</c:v>
                </c:pt>
                <c:pt idx="924">
                  <c:v>126.64113284707175</c:v>
                </c:pt>
                <c:pt idx="925">
                  <c:v>89.1003143406476</c:v>
                </c:pt>
                <c:pt idx="926">
                  <c:v>272.62593751656823</c:v>
                </c:pt>
                <c:pt idx="927">
                  <c:v>115.39597178634722</c:v>
                </c:pt>
                <c:pt idx="928">
                  <c:v>132.78719304944389</c:v>
                </c:pt>
                <c:pt idx="929">
                  <c:v>279.97872469568392</c:v>
                </c:pt>
                <c:pt idx="930">
                  <c:v>277.8393885208061</c:v>
                </c:pt>
                <c:pt idx="931">
                  <c:v>287.92338828934589</c:v>
                </c:pt>
                <c:pt idx="932">
                  <c:v>147.06411938840907</c:v>
                </c:pt>
                <c:pt idx="933">
                  <c:v>118.14291863411199</c:v>
                </c:pt>
                <c:pt idx="934">
                  <c:v>131.07506927335635</c:v>
                </c:pt>
                <c:pt idx="935">
                  <c:v>117.18472049105912</c:v>
                </c:pt>
                <c:pt idx="936">
                  <c:v>323.92382612015354</c:v>
                </c:pt>
                <c:pt idx="937">
                  <c:v>453.86974700155645</c:v>
                </c:pt>
                <c:pt idx="938">
                  <c:v>65.408795434430985</c:v>
                </c:pt>
                <c:pt idx="939">
                  <c:v>295.09803956243559</c:v>
                </c:pt>
                <c:pt idx="940">
                  <c:v>264.03537352307467</c:v>
                </c:pt>
                <c:pt idx="941">
                  <c:v>125.87206640827662</c:v>
                </c:pt>
                <c:pt idx="942">
                  <c:v>129.04599139378033</c:v>
                </c:pt>
                <c:pt idx="943">
                  <c:v>303.22718278766843</c:v>
                </c:pt>
                <c:pt idx="944">
                  <c:v>106.42048689769581</c:v>
                </c:pt>
                <c:pt idx="945">
                  <c:v>302.97336555377115</c:v>
                </c:pt>
                <c:pt idx="946">
                  <c:v>328.49280917871511</c:v>
                </c:pt>
                <c:pt idx="947">
                  <c:v>322.18168901890749</c:v>
                </c:pt>
                <c:pt idx="948">
                  <c:v>293.70845671364805</c:v>
                </c:pt>
                <c:pt idx="949">
                  <c:v>308.0891368270386</c:v>
                </c:pt>
                <c:pt idx="950">
                  <c:v>360.54315235815011</c:v>
                </c:pt>
                <c:pt idx="951">
                  <c:v>97.128361428622156</c:v>
                </c:pt>
                <c:pt idx="952">
                  <c:v>338.1907284463523</c:v>
                </c:pt>
                <c:pt idx="953">
                  <c:v>300.61165792430984</c:v>
                </c:pt>
                <c:pt idx="954">
                  <c:v>518.61476485488447</c:v>
                </c:pt>
                <c:pt idx="955">
                  <c:v>125.20371105075229</c:v>
                </c:pt>
                <c:pt idx="956">
                  <c:v>100.57764282246353</c:v>
                </c:pt>
                <c:pt idx="957">
                  <c:v>331.95416411472252</c:v>
                </c:pt>
                <c:pt idx="958">
                  <c:v>328.34901806636481</c:v>
                </c:pt>
                <c:pt idx="959">
                  <c:v>304.68808138975874</c:v>
                </c:pt>
                <c:pt idx="960">
                  <c:v>499.09207434308905</c:v>
                </c:pt>
                <c:pt idx="961">
                  <c:v>75.565355388042846</c:v>
                </c:pt>
                <c:pt idx="962">
                  <c:v>85.605495567142498</c:v>
                </c:pt>
                <c:pt idx="963">
                  <c:v>282.34104623406893</c:v>
                </c:pt>
                <c:pt idx="964">
                  <c:v>510.48463393047882</c:v>
                </c:pt>
                <c:pt idx="965">
                  <c:v>74.127933591723377</c:v>
                </c:pt>
                <c:pt idx="966">
                  <c:v>140.1974547563097</c:v>
                </c:pt>
                <c:pt idx="967">
                  <c:v>308.36556637295871</c:v>
                </c:pt>
                <c:pt idx="968">
                  <c:v>268.53130141971633</c:v>
                </c:pt>
                <c:pt idx="969">
                  <c:v>541.77831354716636</c:v>
                </c:pt>
                <c:pt idx="970">
                  <c:v>324.74012035236228</c:v>
                </c:pt>
                <c:pt idx="971">
                  <c:v>453.4333323160497</c:v>
                </c:pt>
                <c:pt idx="972">
                  <c:v>250.72221281589009</c:v>
                </c:pt>
                <c:pt idx="973">
                  <c:v>79.417225404176861</c:v>
                </c:pt>
                <c:pt idx="974">
                  <c:v>233.37751220678911</c:v>
                </c:pt>
                <c:pt idx="975">
                  <c:v>115.39201025421917</c:v>
                </c:pt>
                <c:pt idx="976">
                  <c:v>492.01178014465773</c:v>
                </c:pt>
                <c:pt idx="977">
                  <c:v>273.16781445988454</c:v>
                </c:pt>
                <c:pt idx="978">
                  <c:v>237.74308677529916</c:v>
                </c:pt>
                <c:pt idx="979">
                  <c:v>304.5696651795879</c:v>
                </c:pt>
                <c:pt idx="980">
                  <c:v>280.04461758682737</c:v>
                </c:pt>
                <c:pt idx="981">
                  <c:v>523.63505966368598</c:v>
                </c:pt>
                <c:pt idx="982">
                  <c:v>310.98685515898978</c:v>
                </c:pt>
                <c:pt idx="983">
                  <c:v>297.13498937126133</c:v>
                </c:pt>
                <c:pt idx="984">
                  <c:v>276.7947883810848</c:v>
                </c:pt>
                <c:pt idx="985">
                  <c:v>291.55807017814368</c:v>
                </c:pt>
                <c:pt idx="986">
                  <c:v>115.81915967108216</c:v>
                </c:pt>
                <c:pt idx="987">
                  <c:v>335.46579137037043</c:v>
                </c:pt>
                <c:pt idx="988">
                  <c:v>288.50844349362887</c:v>
                </c:pt>
                <c:pt idx="989">
                  <c:v>118.86501663258767</c:v>
                </c:pt>
                <c:pt idx="990">
                  <c:v>278.18167685181834</c:v>
                </c:pt>
                <c:pt idx="991">
                  <c:v>503.4470656453139</c:v>
                </c:pt>
                <c:pt idx="992">
                  <c:v>121.31896508217324</c:v>
                </c:pt>
                <c:pt idx="993">
                  <c:v>104.57205260318005</c:v>
                </c:pt>
                <c:pt idx="994">
                  <c:v>301.25455699162558</c:v>
                </c:pt>
                <c:pt idx="995">
                  <c:v>71.999386616516858</c:v>
                </c:pt>
                <c:pt idx="996">
                  <c:v>271.02800080028828</c:v>
                </c:pt>
                <c:pt idx="997">
                  <c:v>325.95681962702656</c:v>
                </c:pt>
                <c:pt idx="998">
                  <c:v>320.54043761745561</c:v>
                </c:pt>
                <c:pt idx="999">
                  <c:v>64.935758537553028</c:v>
                </c:pt>
                <c:pt idx="1000">
                  <c:v>300.45783963287249</c:v>
                </c:pt>
                <c:pt idx="1001">
                  <c:v>450.34180730613116</c:v>
                </c:pt>
                <c:pt idx="1002">
                  <c:v>124.34614093447675</c:v>
                </c:pt>
                <c:pt idx="1003">
                  <c:v>366.70379661954939</c:v>
                </c:pt>
                <c:pt idx="1004">
                  <c:v>296.17197090628906</c:v>
                </c:pt>
                <c:pt idx="1005">
                  <c:v>54.77483025752008</c:v>
                </c:pt>
                <c:pt idx="1006">
                  <c:v>290.8296331341262</c:v>
                </c:pt>
                <c:pt idx="1007">
                  <c:v>286.33043105655815</c:v>
                </c:pt>
                <c:pt idx="1008">
                  <c:v>315.62179932079744</c:v>
                </c:pt>
                <c:pt idx="1009">
                  <c:v>299.2276684679382</c:v>
                </c:pt>
                <c:pt idx="1010">
                  <c:v>84.348582415234844</c:v>
                </c:pt>
                <c:pt idx="1011">
                  <c:v>97.580584931711201</c:v>
                </c:pt>
                <c:pt idx="1012">
                  <c:v>140.95126194036683</c:v>
                </c:pt>
                <c:pt idx="1013">
                  <c:v>96.401311364024878</c:v>
                </c:pt>
                <c:pt idx="1014">
                  <c:v>265.79074377223151</c:v>
                </c:pt>
                <c:pt idx="1015">
                  <c:v>309.41354301176034</c:v>
                </c:pt>
                <c:pt idx="1016">
                  <c:v>75.02395672199782</c:v>
                </c:pt>
                <c:pt idx="1017">
                  <c:v>294.4666342344135</c:v>
                </c:pt>
                <c:pt idx="1018">
                  <c:v>273.93956618907396</c:v>
                </c:pt>
                <c:pt idx="1019">
                  <c:v>257.75924617191777</c:v>
                </c:pt>
                <c:pt idx="1020">
                  <c:v>98.567500369972549</c:v>
                </c:pt>
                <c:pt idx="1021">
                  <c:v>149.61546678060245</c:v>
                </c:pt>
                <c:pt idx="1022">
                  <c:v>275.36615410353988</c:v>
                </c:pt>
                <c:pt idx="1023">
                  <c:v>274.8121354059549</c:v>
                </c:pt>
                <c:pt idx="1024">
                  <c:v>290.91138533913181</c:v>
                </c:pt>
                <c:pt idx="1025">
                  <c:v>491.33732108523822</c:v>
                </c:pt>
                <c:pt idx="1026">
                  <c:v>85.438093203527927</c:v>
                </c:pt>
                <c:pt idx="1027">
                  <c:v>540.57893612475971</c:v>
                </c:pt>
                <c:pt idx="1028">
                  <c:v>294.3522084322467</c:v>
                </c:pt>
                <c:pt idx="1029">
                  <c:v>533.01034577471239</c:v>
                </c:pt>
                <c:pt idx="1030">
                  <c:v>89.339380590536166</c:v>
                </c:pt>
                <c:pt idx="1031">
                  <c:v>82.90802523115417</c:v>
                </c:pt>
                <c:pt idx="1032">
                  <c:v>58.020264290292062</c:v>
                </c:pt>
                <c:pt idx="1033">
                  <c:v>452.32245857112338</c:v>
                </c:pt>
                <c:pt idx="1034">
                  <c:v>107.40531632435072</c:v>
                </c:pt>
                <c:pt idx="1035">
                  <c:v>288.62443817415624</c:v>
                </c:pt>
                <c:pt idx="1036">
                  <c:v>339.12782631232403</c:v>
                </c:pt>
                <c:pt idx="1037">
                  <c:v>60.08636738181707</c:v>
                </c:pt>
                <c:pt idx="1038">
                  <c:v>307.11039547240944</c:v>
                </c:pt>
                <c:pt idx="1039">
                  <c:v>271.23222783557139</c:v>
                </c:pt>
                <c:pt idx="1040">
                  <c:v>94.49132701556664</c:v>
                </c:pt>
                <c:pt idx="1041">
                  <c:v>80.036136548733339</c:v>
                </c:pt>
                <c:pt idx="1042">
                  <c:v>467.36808374279002</c:v>
                </c:pt>
                <c:pt idx="1043">
                  <c:v>512.16620380260633</c:v>
                </c:pt>
                <c:pt idx="1044">
                  <c:v>218.49690559320152</c:v>
                </c:pt>
                <c:pt idx="1045">
                  <c:v>502.56202887050995</c:v>
                </c:pt>
                <c:pt idx="1046">
                  <c:v>282.36287410691148</c:v>
                </c:pt>
                <c:pt idx="1047">
                  <c:v>525.94836268196661</c:v>
                </c:pt>
                <c:pt idx="1048">
                  <c:v>286.04980646632612</c:v>
                </c:pt>
                <c:pt idx="1049">
                  <c:v>241.43172443727963</c:v>
                </c:pt>
                <c:pt idx="1050">
                  <c:v>96.052430799279762</c:v>
                </c:pt>
                <c:pt idx="1051">
                  <c:v>69.348735007782224</c:v>
                </c:pt>
                <c:pt idx="1052">
                  <c:v>312.78178842767375</c:v>
                </c:pt>
                <c:pt idx="1053">
                  <c:v>339.37093424610794</c:v>
                </c:pt>
                <c:pt idx="1054">
                  <c:v>349.1544597025495</c:v>
                </c:pt>
                <c:pt idx="1055">
                  <c:v>104.97604297006134</c:v>
                </c:pt>
                <c:pt idx="1056">
                  <c:v>104.57205260318005</c:v>
                </c:pt>
                <c:pt idx="1057">
                  <c:v>248.92905306187458</c:v>
                </c:pt>
                <c:pt idx="1058">
                  <c:v>460.45564134647663</c:v>
                </c:pt>
                <c:pt idx="1059">
                  <c:v>273.23282059369376</c:v>
                </c:pt>
                <c:pt idx="1060">
                  <c:v>121.59947508163701</c:v>
                </c:pt>
                <c:pt idx="1061">
                  <c:v>110.89590568881249</c:v>
                </c:pt>
                <c:pt idx="1062">
                  <c:v>61.755747790448368</c:v>
                </c:pt>
                <c:pt idx="1063">
                  <c:v>120.15900143436996</c:v>
                </c:pt>
                <c:pt idx="1064">
                  <c:v>296.20669086652924</c:v>
                </c:pt>
                <c:pt idx="1065">
                  <c:v>85.935544907986696</c:v>
                </c:pt>
                <c:pt idx="1066">
                  <c:v>346.04548848874401</c:v>
                </c:pt>
                <c:pt idx="1067">
                  <c:v>524.28510391552481</c:v>
                </c:pt>
                <c:pt idx="1068">
                  <c:v>294.5926219879766</c:v>
                </c:pt>
                <c:pt idx="1069">
                  <c:v>528.87508774071478</c:v>
                </c:pt>
                <c:pt idx="1070">
                  <c:v>298.24909764356562</c:v>
                </c:pt>
                <c:pt idx="1071">
                  <c:v>326.57639015524182</c:v>
                </c:pt>
                <c:pt idx="1072">
                  <c:v>104.24911377194803</c:v>
                </c:pt>
                <c:pt idx="1073">
                  <c:v>361.59989425214007</c:v>
                </c:pt>
                <c:pt idx="1074">
                  <c:v>277.17060296054115</c:v>
                </c:pt>
                <c:pt idx="1075">
                  <c:v>100.61189611499375</c:v>
                </c:pt>
                <c:pt idx="1076">
                  <c:v>495.35355693227945</c:v>
                </c:pt>
                <c:pt idx="1077">
                  <c:v>355.19395926967263</c:v>
                </c:pt>
                <c:pt idx="1078">
                  <c:v>73.383281960509052</c:v>
                </c:pt>
                <c:pt idx="1079">
                  <c:v>73.679311502426216</c:v>
                </c:pt>
                <c:pt idx="1080">
                  <c:v>77.120387484319508</c:v>
                </c:pt>
                <c:pt idx="1081">
                  <c:v>317.02696863503661</c:v>
                </c:pt>
                <c:pt idx="1082">
                  <c:v>294.24470615849714</c:v>
                </c:pt>
                <c:pt idx="1083">
                  <c:v>301.74858314494486</c:v>
                </c:pt>
                <c:pt idx="1084">
                  <c:v>97.788933988464009</c:v>
                </c:pt>
                <c:pt idx="1085">
                  <c:v>130.62759788008407</c:v>
                </c:pt>
                <c:pt idx="1086">
                  <c:v>107.32620719645638</c:v>
                </c:pt>
                <c:pt idx="1087">
                  <c:v>64.838099307229839</c:v>
                </c:pt>
                <c:pt idx="1088">
                  <c:v>78.077266860054806</c:v>
                </c:pt>
                <c:pt idx="1089">
                  <c:v>526.9280068361461</c:v>
                </c:pt>
                <c:pt idx="1090">
                  <c:v>305.91664957028115</c:v>
                </c:pt>
                <c:pt idx="1091">
                  <c:v>291.49118821151205</c:v>
                </c:pt>
                <c:pt idx="1092">
                  <c:v>320.33777946053306</c:v>
                </c:pt>
                <c:pt idx="1093">
                  <c:v>77.996139932656661</c:v>
                </c:pt>
                <c:pt idx="1094">
                  <c:v>145.32412276603281</c:v>
                </c:pt>
                <c:pt idx="1095">
                  <c:v>87.241737113559367</c:v>
                </c:pt>
                <c:pt idx="1096">
                  <c:v>296.48414359398885</c:v>
                </c:pt>
                <c:pt idx="1097">
                  <c:v>517.18039490951264</c:v>
                </c:pt>
                <c:pt idx="1098">
                  <c:v>512.12042603839222</c:v>
                </c:pt>
                <c:pt idx="1099">
                  <c:v>83.068391884444281</c:v>
                </c:pt>
                <c:pt idx="1100">
                  <c:v>469.43723868526263</c:v>
                </c:pt>
                <c:pt idx="1101">
                  <c:v>115.30966073914897</c:v>
                </c:pt>
                <c:pt idx="1102">
                  <c:v>97.038662513659801</c:v>
                </c:pt>
                <c:pt idx="1103">
                  <c:v>362.7393092145212</c:v>
                </c:pt>
                <c:pt idx="1104">
                  <c:v>463.95611438337352</c:v>
                </c:pt>
                <c:pt idx="1105">
                  <c:v>365.01841198769398</c:v>
                </c:pt>
                <c:pt idx="1106">
                  <c:v>288.26605178692262</c:v>
                </c:pt>
                <c:pt idx="1107">
                  <c:v>309.80971890385263</c:v>
                </c:pt>
                <c:pt idx="1108">
                  <c:v>94.897029864659999</c:v>
                </c:pt>
                <c:pt idx="1109">
                  <c:v>344.92994776228443</c:v>
                </c:pt>
                <c:pt idx="1110">
                  <c:v>342.65289135219064</c:v>
                </c:pt>
                <c:pt idx="1111">
                  <c:v>519.37772759178438</c:v>
                </c:pt>
                <c:pt idx="1112">
                  <c:v>109.32573129830416</c:v>
                </c:pt>
                <c:pt idx="1113">
                  <c:v>339.18164566130145</c:v>
                </c:pt>
                <c:pt idx="1114">
                  <c:v>312.96295977226691</c:v>
                </c:pt>
                <c:pt idx="1115">
                  <c:v>347.11805559054483</c:v>
                </c:pt>
                <c:pt idx="1116">
                  <c:v>539.42838831751453</c:v>
                </c:pt>
                <c:pt idx="1117">
                  <c:v>98.457289345988343</c:v>
                </c:pt>
                <c:pt idx="1118">
                  <c:v>318.4733380592661</c:v>
                </c:pt>
                <c:pt idx="1119">
                  <c:v>284.65091266552918</c:v>
                </c:pt>
                <c:pt idx="1120">
                  <c:v>90.824610126041449</c:v>
                </c:pt>
                <c:pt idx="1121">
                  <c:v>476.64265877254553</c:v>
                </c:pt>
                <c:pt idx="1122">
                  <c:v>118.40113528855251</c:v>
                </c:pt>
                <c:pt idx="1123">
                  <c:v>290.91380686877528</c:v>
                </c:pt>
                <c:pt idx="1124">
                  <c:v>547.82097842341375</c:v>
                </c:pt>
                <c:pt idx="1125">
                  <c:v>322.46927124360809</c:v>
                </c:pt>
                <c:pt idx="1126">
                  <c:v>97.420218278421089</c:v>
                </c:pt>
                <c:pt idx="1127">
                  <c:v>254.9782387475716</c:v>
                </c:pt>
                <c:pt idx="1128">
                  <c:v>146.40186773277992</c:v>
                </c:pt>
                <c:pt idx="1129">
                  <c:v>105.73468241782393</c:v>
                </c:pt>
                <c:pt idx="1130">
                  <c:v>109.71297140495153</c:v>
                </c:pt>
                <c:pt idx="1131">
                  <c:v>299.08073959886678</c:v>
                </c:pt>
                <c:pt idx="1132">
                  <c:v>329.09293925767997</c:v>
                </c:pt>
                <c:pt idx="1133">
                  <c:v>254.84331520856358</c:v>
                </c:pt>
                <c:pt idx="1134">
                  <c:v>455.41093173009432</c:v>
                </c:pt>
                <c:pt idx="1135">
                  <c:v>104.79535628983285</c:v>
                </c:pt>
                <c:pt idx="1136">
                  <c:v>546.16382335886715</c:v>
                </c:pt>
                <c:pt idx="1137">
                  <c:v>334.59902018221328</c:v>
                </c:pt>
                <c:pt idx="1138">
                  <c:v>476.92648091067235</c:v>
                </c:pt>
                <c:pt idx="1139">
                  <c:v>299.74410229697241</c:v>
                </c:pt>
                <c:pt idx="1140">
                  <c:v>317.50636329234112</c:v>
                </c:pt>
                <c:pt idx="1141">
                  <c:v>104.87252691527829</c:v>
                </c:pt>
                <c:pt idx="1142">
                  <c:v>296.94358621127321</c:v>
                </c:pt>
                <c:pt idx="1143">
                  <c:v>130.54883563891053</c:v>
                </c:pt>
                <c:pt idx="1144">
                  <c:v>476.85323648792991</c:v>
                </c:pt>
                <c:pt idx="1145">
                  <c:v>115.40726950895717</c:v>
                </c:pt>
                <c:pt idx="1146">
                  <c:v>115.8966940944083</c:v>
                </c:pt>
                <c:pt idx="1147">
                  <c:v>313.01336851611268</c:v>
                </c:pt>
                <c:pt idx="1148">
                  <c:v>141.4395580919828</c:v>
                </c:pt>
                <c:pt idx="1149">
                  <c:v>56.778160954618976</c:v>
                </c:pt>
                <c:pt idx="1150">
                  <c:v>77.920333549263887</c:v>
                </c:pt>
                <c:pt idx="1151">
                  <c:v>133.30242179799825</c:v>
                </c:pt>
                <c:pt idx="1152">
                  <c:v>497.47764519180885</c:v>
                </c:pt>
                <c:pt idx="1153">
                  <c:v>136.34296700949125</c:v>
                </c:pt>
                <c:pt idx="1154">
                  <c:v>79.776909695730467</c:v>
                </c:pt>
                <c:pt idx="1155">
                  <c:v>354.20215529738925</c:v>
                </c:pt>
                <c:pt idx="1156">
                  <c:v>306.14850250713062</c:v>
                </c:pt>
                <c:pt idx="1157">
                  <c:v>97.424856701400131</c:v>
                </c:pt>
                <c:pt idx="1158">
                  <c:v>123.58012634662923</c:v>
                </c:pt>
                <c:pt idx="1159">
                  <c:v>85.747854225337505</c:v>
                </c:pt>
                <c:pt idx="1160">
                  <c:v>267.048847793194</c:v>
                </c:pt>
                <c:pt idx="1161">
                  <c:v>461.76183355204932</c:v>
                </c:pt>
                <c:pt idx="1162">
                  <c:v>95.821281117969193</c:v>
                </c:pt>
                <c:pt idx="1163">
                  <c:v>224.05100783798844</c:v>
                </c:pt>
                <c:pt idx="1164">
                  <c:v>134.14868617816705</c:v>
                </c:pt>
                <c:pt idx="1165">
                  <c:v>111.3010173663497</c:v>
                </c:pt>
                <c:pt idx="1166">
                  <c:v>295.30959939875174</c:v>
                </c:pt>
                <c:pt idx="1167">
                  <c:v>104.84786523026216</c:v>
                </c:pt>
                <c:pt idx="1168">
                  <c:v>120.18036439100315</c:v>
                </c:pt>
                <c:pt idx="1169">
                  <c:v>112.28781911777332</c:v>
                </c:pt>
                <c:pt idx="1170">
                  <c:v>278.25930222461466</c:v>
                </c:pt>
                <c:pt idx="1171">
                  <c:v>84.678182317575619</c:v>
                </c:pt>
                <c:pt idx="1172">
                  <c:v>73.143349052406847</c:v>
                </c:pt>
                <c:pt idx="1173">
                  <c:v>344.4289980805479</c:v>
                </c:pt>
                <c:pt idx="1174">
                  <c:v>305.56372015125817</c:v>
                </c:pt>
                <c:pt idx="1175">
                  <c:v>311.56566895588185</c:v>
                </c:pt>
                <c:pt idx="1176">
                  <c:v>302.59308308159234</c:v>
                </c:pt>
                <c:pt idx="1177">
                  <c:v>309.88966348813847</c:v>
                </c:pt>
                <c:pt idx="1178">
                  <c:v>146.5392010254219</c:v>
                </c:pt>
                <c:pt idx="1179">
                  <c:v>244.42759998491965</c:v>
                </c:pt>
                <c:pt idx="1180">
                  <c:v>88.094305081176572</c:v>
                </c:pt>
                <c:pt idx="1181">
                  <c:v>268.61472482123645</c:v>
                </c:pt>
                <c:pt idx="1182">
                  <c:v>337.93929863604717</c:v>
                </c:pt>
                <c:pt idx="1183">
                  <c:v>305.2697942010127</c:v>
                </c:pt>
                <c:pt idx="1184">
                  <c:v>99.366740928373062</c:v>
                </c:pt>
                <c:pt idx="1185">
                  <c:v>271.29027633491205</c:v>
                </c:pt>
                <c:pt idx="1186">
                  <c:v>272.19156284700148</c:v>
                </c:pt>
                <c:pt idx="1187">
                  <c:v>540.74373607593009</c:v>
                </c:pt>
                <c:pt idx="1188">
                  <c:v>147.59208960234383</c:v>
                </c:pt>
                <c:pt idx="1189">
                  <c:v>347.32391971629113</c:v>
                </c:pt>
                <c:pt idx="1190">
                  <c:v>543.37137974181337</c:v>
                </c:pt>
                <c:pt idx="1191">
                  <c:v>97.029023102511673</c:v>
                </c:pt>
                <c:pt idx="1192">
                  <c:v>71.701712088381598</c:v>
                </c:pt>
                <c:pt idx="1193">
                  <c:v>81.613336785812862</c:v>
                </c:pt>
                <c:pt idx="1194">
                  <c:v>336.13945409597363</c:v>
                </c:pt>
                <c:pt idx="1195">
                  <c:v>521.60252693258462</c:v>
                </c:pt>
                <c:pt idx="1196">
                  <c:v>309.22326535146567</c:v>
                </c:pt>
                <c:pt idx="1197">
                  <c:v>510.34730063783684</c:v>
                </c:pt>
                <c:pt idx="1198">
                  <c:v>127.40104373302408</c:v>
                </c:pt>
                <c:pt idx="1199">
                  <c:v>51.928475638851523</c:v>
                </c:pt>
                <c:pt idx="1200">
                  <c:v>289.12105638737557</c:v>
                </c:pt>
                <c:pt idx="1201">
                  <c:v>339.93150130554568</c:v>
                </c:pt>
                <c:pt idx="1202">
                  <c:v>314.40182586520677</c:v>
                </c:pt>
                <c:pt idx="1203">
                  <c:v>288.88787331452477</c:v>
                </c:pt>
                <c:pt idx="1204">
                  <c:v>513.48155156102177</c:v>
                </c:pt>
                <c:pt idx="1205">
                  <c:v>130.18540155608207</c:v>
                </c:pt>
                <c:pt idx="1206">
                  <c:v>342.19750735501293</c:v>
                </c:pt>
                <c:pt idx="1207">
                  <c:v>287.925878031092</c:v>
                </c:pt>
                <c:pt idx="1208">
                  <c:v>117.33574208628852</c:v>
                </c:pt>
                <c:pt idx="1209">
                  <c:v>298.77760501476587</c:v>
                </c:pt>
                <c:pt idx="1210">
                  <c:v>253.68439158482943</c:v>
                </c:pt>
                <c:pt idx="1211">
                  <c:v>66.660054322946877</c:v>
                </c:pt>
                <c:pt idx="1212">
                  <c:v>305.29080352862366</c:v>
                </c:pt>
                <c:pt idx="1213">
                  <c:v>62.509537034211249</c:v>
                </c:pt>
                <c:pt idx="1214">
                  <c:v>111.57850419986062</c:v>
                </c:pt>
                <c:pt idx="1215">
                  <c:v>273.30110090842936</c:v>
                </c:pt>
                <c:pt idx="1216">
                  <c:v>348.30467332794797</c:v>
                </c:pt>
                <c:pt idx="1217">
                  <c:v>56.378087517805398</c:v>
                </c:pt>
                <c:pt idx="1218">
                  <c:v>274.11316599027487</c:v>
                </c:pt>
                <c:pt idx="1219">
                  <c:v>513.76537369914854</c:v>
                </c:pt>
                <c:pt idx="1220">
                  <c:v>488.64864040040283</c:v>
                </c:pt>
                <c:pt idx="1221">
                  <c:v>292.27439957394381</c:v>
                </c:pt>
                <c:pt idx="1222">
                  <c:v>300.85497049440164</c:v>
                </c:pt>
                <c:pt idx="1223">
                  <c:v>74.487809595302679</c:v>
                </c:pt>
                <c:pt idx="1224">
                  <c:v>112.4341113405535</c:v>
                </c:pt>
                <c:pt idx="1225">
                  <c:v>135.66545609912413</c:v>
                </c:pt>
                <c:pt idx="1226">
                  <c:v>117.41827873047441</c:v>
                </c:pt>
                <c:pt idx="1227">
                  <c:v>327.92501163639827</c:v>
                </c:pt>
                <c:pt idx="1228">
                  <c:v>485.25498214667198</c:v>
                </c:pt>
                <c:pt idx="1229">
                  <c:v>273.12334016896784</c:v>
                </c:pt>
                <c:pt idx="1230">
                  <c:v>507.89666432691428</c:v>
                </c:pt>
                <c:pt idx="1231">
                  <c:v>94.637369127303828</c:v>
                </c:pt>
                <c:pt idx="1232">
                  <c:v>274.07987848418998</c:v>
                </c:pt>
                <c:pt idx="1233">
                  <c:v>116.57954271649942</c:v>
                </c:pt>
                <c:pt idx="1234">
                  <c:v>481.25095370342115</c:v>
                </c:pt>
                <c:pt idx="1235">
                  <c:v>113.029877620777</c:v>
                </c:pt>
                <c:pt idx="1236">
                  <c:v>136.05609302041688</c:v>
                </c:pt>
                <c:pt idx="1237">
                  <c:v>455.10879848628196</c:v>
                </c:pt>
                <c:pt idx="1238">
                  <c:v>324.67245394655038</c:v>
                </c:pt>
                <c:pt idx="1239">
                  <c:v>71.094393749809257</c:v>
                </c:pt>
                <c:pt idx="1240">
                  <c:v>489.72899563585315</c:v>
                </c:pt>
                <c:pt idx="1241">
                  <c:v>536.66035950804167</c:v>
                </c:pt>
                <c:pt idx="1242">
                  <c:v>56.094546342356637</c:v>
                </c:pt>
                <c:pt idx="1243">
                  <c:v>347.65324774780311</c:v>
                </c:pt>
                <c:pt idx="1244">
                  <c:v>125.03957148292102</c:v>
                </c:pt>
                <c:pt idx="1245">
                  <c:v>72.892510413657874</c:v>
                </c:pt>
                <c:pt idx="1246">
                  <c:v>275.79125192714855</c:v>
                </c:pt>
                <c:pt idx="1247">
                  <c:v>298.50653011890245</c:v>
                </c:pt>
                <c:pt idx="1248">
                  <c:v>458.77407147434917</c:v>
                </c:pt>
                <c:pt idx="1249">
                  <c:v>490.48585467085786</c:v>
                </c:pt>
                <c:pt idx="1250">
                  <c:v>282.21533132891636</c:v>
                </c:pt>
                <c:pt idx="1251">
                  <c:v>107.81933522375766</c:v>
                </c:pt>
                <c:pt idx="1252">
                  <c:v>92.662333170301281</c:v>
                </c:pt>
                <c:pt idx="1253">
                  <c:v>149.21967047266662</c:v>
                </c:pt>
                <c:pt idx="1254">
                  <c:v>112.09295937986388</c:v>
                </c:pt>
                <c:pt idx="1255">
                  <c:v>134.37452314828943</c:v>
                </c:pt>
                <c:pt idx="1256">
                  <c:v>100.07114522304619</c:v>
                </c:pt>
                <c:pt idx="1257">
                  <c:v>341.12616807105951</c:v>
                </c:pt>
                <c:pt idx="1258">
                  <c:v>470.88686788537245</c:v>
                </c:pt>
                <c:pt idx="1259">
                  <c:v>492.75337992492445</c:v>
                </c:pt>
                <c:pt idx="1260">
                  <c:v>142.05908383434553</c:v>
                </c:pt>
                <c:pt idx="1261">
                  <c:v>51.29398480178228</c:v>
                </c:pt>
                <c:pt idx="1262">
                  <c:v>299.29884779703571</c:v>
                </c:pt>
                <c:pt idx="1263">
                  <c:v>296.56268983017071</c:v>
                </c:pt>
                <c:pt idx="1264">
                  <c:v>297.18110075264121</c:v>
                </c:pt>
                <c:pt idx="1265">
                  <c:v>510.76540421765799</c:v>
                </c:pt>
                <c:pt idx="1266">
                  <c:v>301.69571876540431</c:v>
                </c:pt>
                <c:pt idx="1267">
                  <c:v>536.79464094973605</c:v>
                </c:pt>
                <c:pt idx="1268">
                  <c:v>104.12087501899805</c:v>
                </c:pt>
                <c:pt idx="1269">
                  <c:v>306.50518359179841</c:v>
                </c:pt>
                <c:pt idx="1270">
                  <c:v>286.96391685371054</c:v>
                </c:pt>
                <c:pt idx="1271">
                  <c:v>451.3306070131535</c:v>
                </c:pt>
                <c:pt idx="1272">
                  <c:v>91.498907547793351</c:v>
                </c:pt>
                <c:pt idx="1273">
                  <c:v>102.57668943959288</c:v>
                </c:pt>
                <c:pt idx="1274">
                  <c:v>472.08014160588397</c:v>
                </c:pt>
                <c:pt idx="1275">
                  <c:v>64.889980773339033</c:v>
                </c:pt>
                <c:pt idx="1276">
                  <c:v>314.08330945196212</c:v>
                </c:pt>
                <c:pt idx="1277">
                  <c:v>317.02966301309061</c:v>
                </c:pt>
                <c:pt idx="1278">
                  <c:v>331.78874976583757</c:v>
                </c:pt>
                <c:pt idx="1279">
                  <c:v>300.72413968155161</c:v>
                </c:pt>
                <c:pt idx="1280">
                  <c:v>300.02179376679123</c:v>
                </c:pt>
                <c:pt idx="1281">
                  <c:v>306.50047695671674</c:v>
                </c:pt>
                <c:pt idx="1282">
                  <c:v>132.7204199346904</c:v>
                </c:pt>
                <c:pt idx="1283">
                  <c:v>510.35340433973204</c:v>
                </c:pt>
                <c:pt idx="1284">
                  <c:v>111.39628693636041</c:v>
                </c:pt>
                <c:pt idx="1285">
                  <c:v>279.33466602262342</c:v>
                </c:pt>
                <c:pt idx="1286">
                  <c:v>308.3465010902728</c:v>
                </c:pt>
                <c:pt idx="1287">
                  <c:v>106.23035370952482</c:v>
                </c:pt>
                <c:pt idx="1288">
                  <c:v>105.55160113435704</c:v>
                </c:pt>
                <c:pt idx="1289">
                  <c:v>477.09433271279033</c:v>
                </c:pt>
                <c:pt idx="1290">
                  <c:v>98.753318887905522</c:v>
                </c:pt>
                <c:pt idx="1291">
                  <c:v>68.448438978240304</c:v>
                </c:pt>
                <c:pt idx="1292">
                  <c:v>99.806459527462721</c:v>
                </c:pt>
                <c:pt idx="1293">
                  <c:v>74.63148899807733</c:v>
                </c:pt>
                <c:pt idx="1294">
                  <c:v>68.904376146383584</c:v>
                </c:pt>
                <c:pt idx="1295">
                  <c:v>77.729117709891057</c:v>
                </c:pt>
                <c:pt idx="1296">
                  <c:v>272.76488556963159</c:v>
                </c:pt>
                <c:pt idx="1297">
                  <c:v>314.41731001250446</c:v>
                </c:pt>
                <c:pt idx="1298">
                  <c:v>252.82669260632247</c:v>
                </c:pt>
                <c:pt idx="1299">
                  <c:v>512.95663319803464</c:v>
                </c:pt>
                <c:pt idx="1300">
                  <c:v>146.43238624225592</c:v>
                </c:pt>
                <c:pt idx="1301">
                  <c:v>338.33574737654999</c:v>
                </c:pt>
                <c:pt idx="1302">
                  <c:v>123.9219336527604</c:v>
                </c:pt>
                <c:pt idx="1303">
                  <c:v>76.700337356305681</c:v>
                </c:pt>
                <c:pt idx="1304">
                  <c:v>316.7097823577933</c:v>
                </c:pt>
                <c:pt idx="1305">
                  <c:v>279.84953097329708</c:v>
                </c:pt>
                <c:pt idx="1306">
                  <c:v>106.59795205137925</c:v>
                </c:pt>
                <c:pt idx="1307">
                  <c:v>94.06095412268769</c:v>
                </c:pt>
                <c:pt idx="1308">
                  <c:v>524.19354838709683</c:v>
                </c:pt>
                <c:pt idx="1309">
                  <c:v>63.675344096194344</c:v>
                </c:pt>
                <c:pt idx="1310">
                  <c:v>293.50422967836494</c:v>
                </c:pt>
                <c:pt idx="1311">
                  <c:v>275.81035131588578</c:v>
                </c:pt>
                <c:pt idx="1312">
                  <c:v>59.846718411426991</c:v>
                </c:pt>
                <c:pt idx="1313">
                  <c:v>298.03528680786258</c:v>
                </c:pt>
                <c:pt idx="1314">
                  <c:v>100.77970980782993</c:v>
                </c:pt>
                <c:pt idx="1315">
                  <c:v>292.88960452759056</c:v>
                </c:pt>
                <c:pt idx="1316">
                  <c:v>137.96349986266671</c:v>
                </c:pt>
                <c:pt idx="1317">
                  <c:v>104.70563463750295</c:v>
                </c:pt>
                <c:pt idx="1318">
                  <c:v>50.186162907803585</c:v>
                </c:pt>
                <c:pt idx="1319">
                  <c:v>274.23615241132211</c:v>
                </c:pt>
                <c:pt idx="1320">
                  <c:v>342.22840743750567</c:v>
                </c:pt>
                <c:pt idx="1321">
                  <c:v>271.58276983100222</c:v>
                </c:pt>
                <c:pt idx="1322">
                  <c:v>59.643848994415116</c:v>
                </c:pt>
                <c:pt idx="1323">
                  <c:v>307.51939523979672</c:v>
                </c:pt>
                <c:pt idx="1324">
                  <c:v>518.65749076815086</c:v>
                </c:pt>
                <c:pt idx="1325">
                  <c:v>131.52281351503916</c:v>
                </c:pt>
                <c:pt idx="1326">
                  <c:v>95.31794401264051</c:v>
                </c:pt>
                <c:pt idx="1327">
                  <c:v>106.16931669057283</c:v>
                </c:pt>
                <c:pt idx="1328">
                  <c:v>97.563097018341637</c:v>
                </c:pt>
                <c:pt idx="1329">
                  <c:v>81.849116489150674</c:v>
                </c:pt>
                <c:pt idx="1330">
                  <c:v>274.59276528388727</c:v>
                </c:pt>
                <c:pt idx="1331">
                  <c:v>322.91837972734356</c:v>
                </c:pt>
                <c:pt idx="1332">
                  <c:v>85.224258125526831</c:v>
                </c:pt>
                <c:pt idx="1333">
                  <c:v>117.66869106112857</c:v>
                </c:pt>
                <c:pt idx="1334">
                  <c:v>119.41734808497131</c:v>
                </c:pt>
                <c:pt idx="1335">
                  <c:v>453.3997619556261</c:v>
                </c:pt>
                <c:pt idx="1336">
                  <c:v>145.07736442152165</c:v>
                </c:pt>
                <c:pt idx="1337">
                  <c:v>344.47033461474348</c:v>
                </c:pt>
                <c:pt idx="1338">
                  <c:v>63.022247993408001</c:v>
                </c:pt>
                <c:pt idx="1339">
                  <c:v>94.860672813956626</c:v>
                </c:pt>
                <c:pt idx="1340">
                  <c:v>499.24161503952149</c:v>
                </c:pt>
                <c:pt idx="1341">
                  <c:v>117.23532822656941</c:v>
                </c:pt>
                <c:pt idx="1342">
                  <c:v>541.35410626545001</c:v>
                </c:pt>
                <c:pt idx="1343">
                  <c:v>453.22275460066533</c:v>
                </c:pt>
                <c:pt idx="1344">
                  <c:v>307.76356046117144</c:v>
                </c:pt>
                <c:pt idx="1345">
                  <c:v>325.07701992726652</c:v>
                </c:pt>
                <c:pt idx="1346">
                  <c:v>292.98162265404244</c:v>
                </c:pt>
                <c:pt idx="1347">
                  <c:v>312.52340098290006</c:v>
                </c:pt>
                <c:pt idx="1348">
                  <c:v>132.54036072878199</c:v>
                </c:pt>
                <c:pt idx="1349">
                  <c:v>84.617145298623612</c:v>
                </c:pt>
                <c:pt idx="1350">
                  <c:v>90.776495906175114</c:v>
                </c:pt>
                <c:pt idx="1351">
                  <c:v>507.2252571184423</c:v>
                </c:pt>
                <c:pt idx="1352">
                  <c:v>494.24268318735312</c:v>
                </c:pt>
                <c:pt idx="1353">
                  <c:v>315.24717845313717</c:v>
                </c:pt>
                <c:pt idx="1354">
                  <c:v>502.1011993774224</c:v>
                </c:pt>
                <c:pt idx="1355">
                  <c:v>511.04922635578475</c:v>
                </c:pt>
                <c:pt idx="1356">
                  <c:v>112.95247784582898</c:v>
                </c:pt>
                <c:pt idx="1357">
                  <c:v>281.15633843553951</c:v>
                </c:pt>
                <c:pt idx="1358">
                  <c:v>360.8451955486089</c:v>
                </c:pt>
                <c:pt idx="1359">
                  <c:v>534.47828608050781</c:v>
                </c:pt>
                <c:pt idx="1360">
                  <c:v>511.9403668324839</c:v>
                </c:pt>
                <c:pt idx="1361">
                  <c:v>270.21996023249812</c:v>
                </c:pt>
                <c:pt idx="1362">
                  <c:v>316.56524091231404</c:v>
                </c:pt>
                <c:pt idx="1363">
                  <c:v>530.54750205999937</c:v>
                </c:pt>
                <c:pt idx="1364">
                  <c:v>74.002807702871792</c:v>
                </c:pt>
                <c:pt idx="1365">
                  <c:v>284.29143488465343</c:v>
                </c:pt>
                <c:pt idx="1366">
                  <c:v>503.77361369670706</c:v>
                </c:pt>
                <c:pt idx="1367">
                  <c:v>305.02293460158398</c:v>
                </c:pt>
                <c:pt idx="1368">
                  <c:v>333.03102857898921</c:v>
                </c:pt>
                <c:pt idx="1369">
                  <c:v>111.74535100290086</c:v>
                </c:pt>
                <c:pt idx="1370">
                  <c:v>360.98925950936973</c:v>
                </c:pt>
                <c:pt idx="1371">
                  <c:v>462.70180364391001</c:v>
                </c:pt>
                <c:pt idx="1372">
                  <c:v>143.96343882564776</c:v>
                </c:pt>
                <c:pt idx="1373">
                  <c:v>320.77604221994989</c:v>
                </c:pt>
                <c:pt idx="1374">
                  <c:v>288.6342948229867</c:v>
                </c:pt>
                <c:pt idx="1375">
                  <c:v>465.96118045594653</c:v>
                </c:pt>
                <c:pt idx="1376">
                  <c:v>126.067384868923</c:v>
                </c:pt>
                <c:pt idx="1377">
                  <c:v>307.63784555601887</c:v>
                </c:pt>
                <c:pt idx="1378">
                  <c:v>116.79409251664765</c:v>
                </c:pt>
                <c:pt idx="1379">
                  <c:v>287.39641569045489</c:v>
                </c:pt>
                <c:pt idx="1380">
                  <c:v>274.93600858433638</c:v>
                </c:pt>
                <c:pt idx="1381">
                  <c:v>267.43622432404663</c:v>
                </c:pt>
                <c:pt idx="1382">
                  <c:v>284.08574128916371</c:v>
                </c:pt>
                <c:pt idx="1383">
                  <c:v>58.218634601886045</c:v>
                </c:pt>
                <c:pt idx="1384">
                  <c:v>293.30672153519117</c:v>
                </c:pt>
                <c:pt idx="1385">
                  <c:v>547.69890438550976</c:v>
                </c:pt>
                <c:pt idx="1386">
                  <c:v>455.37125766777552</c:v>
                </c:pt>
                <c:pt idx="1387">
                  <c:v>95.64958647419661</c:v>
                </c:pt>
                <c:pt idx="1388">
                  <c:v>492.84798730430003</c:v>
                </c:pt>
                <c:pt idx="1389">
                  <c:v>120.66085471597034</c:v>
                </c:pt>
                <c:pt idx="1390">
                  <c:v>39.388362690806389</c:v>
                </c:pt>
                <c:pt idx="1391">
                  <c:v>87.804449119721539</c:v>
                </c:pt>
                <c:pt idx="1392">
                  <c:v>314.89827354816953</c:v>
                </c:pt>
                <c:pt idx="1393">
                  <c:v>92.246772667622906</c:v>
                </c:pt>
                <c:pt idx="1394">
                  <c:v>300.96520125225652</c:v>
                </c:pt>
                <c:pt idx="1395">
                  <c:v>288.42938566667726</c:v>
                </c:pt>
                <c:pt idx="1396">
                  <c:v>324.656355890329</c:v>
                </c:pt>
                <c:pt idx="1397">
                  <c:v>96.51936399426252</c:v>
                </c:pt>
                <c:pt idx="1398">
                  <c:v>65.857417523728145</c:v>
                </c:pt>
                <c:pt idx="1399">
                  <c:v>91.156028045224957</c:v>
                </c:pt>
                <c:pt idx="1400">
                  <c:v>317.87774408512632</c:v>
                </c:pt>
                <c:pt idx="1401">
                  <c:v>379.41416697576642</c:v>
                </c:pt>
                <c:pt idx="1402">
                  <c:v>295.47678726230515</c:v>
                </c:pt>
                <c:pt idx="1403">
                  <c:v>261.43471889809007</c:v>
                </c:pt>
                <c:pt idx="1404">
                  <c:v>462.97952208014158</c:v>
                </c:pt>
                <c:pt idx="1405">
                  <c:v>116.09698782311472</c:v>
                </c:pt>
                <c:pt idx="1406">
                  <c:v>145.67009455058724</c:v>
                </c:pt>
                <c:pt idx="1407">
                  <c:v>316.85739334789105</c:v>
                </c:pt>
                <c:pt idx="1408">
                  <c:v>50.109866634113587</c:v>
                </c:pt>
                <c:pt idx="1409">
                  <c:v>234.6408003475517</c:v>
                </c:pt>
                <c:pt idx="1410">
                  <c:v>517.92809839167455</c:v>
                </c:pt>
                <c:pt idx="1411">
                  <c:v>252.9134584008716</c:v>
                </c:pt>
                <c:pt idx="1412">
                  <c:v>330.24183570232708</c:v>
                </c:pt>
                <c:pt idx="1413">
                  <c:v>92.675429894006811</c:v>
                </c:pt>
                <c:pt idx="1414">
                  <c:v>120.0926933757728</c:v>
                </c:pt>
                <c:pt idx="1415">
                  <c:v>251.48441485071089</c:v>
                </c:pt>
                <c:pt idx="1416">
                  <c:v>268.96171978733037</c:v>
                </c:pt>
                <c:pt idx="1417">
                  <c:v>283.05113422247814</c:v>
                </c:pt>
                <c:pt idx="1418">
                  <c:v>147.02139347514267</c:v>
                </c:pt>
                <c:pt idx="1419">
                  <c:v>116.33911779208574</c:v>
                </c:pt>
                <c:pt idx="1420">
                  <c:v>244.8559719894547</c:v>
                </c:pt>
                <c:pt idx="1421">
                  <c:v>307.14579755367595</c:v>
                </c:pt>
                <c:pt idx="1422">
                  <c:v>123.65618456678931</c:v>
                </c:pt>
                <c:pt idx="1423">
                  <c:v>492.84188360240483</c:v>
                </c:pt>
                <c:pt idx="1424">
                  <c:v>130.47425763725698</c:v>
                </c:pt>
                <c:pt idx="1425">
                  <c:v>115.91347427165601</c:v>
                </c:pt>
                <c:pt idx="1426">
                  <c:v>284.71885191975161</c:v>
                </c:pt>
                <c:pt idx="1427">
                  <c:v>300.13195631254348</c:v>
                </c:pt>
                <c:pt idx="1428">
                  <c:v>303.58751321982709</c:v>
                </c:pt>
                <c:pt idx="1429">
                  <c:v>306.09693415754009</c:v>
                </c:pt>
                <c:pt idx="1430">
                  <c:v>332.56377567595337</c:v>
                </c:pt>
                <c:pt idx="1431">
                  <c:v>93.653545971028507</c:v>
                </c:pt>
                <c:pt idx="1432">
                  <c:v>141.54426278546453</c:v>
                </c:pt>
                <c:pt idx="1433">
                  <c:v>94.235008671239484</c:v>
                </c:pt>
                <c:pt idx="1434">
                  <c:v>94.79737198271323</c:v>
                </c:pt>
                <c:pt idx="1435">
                  <c:v>338.32012680504704</c:v>
                </c:pt>
                <c:pt idx="1436">
                  <c:v>89.362773522141183</c:v>
                </c:pt>
                <c:pt idx="1437">
                  <c:v>89.143134371261112</c:v>
                </c:pt>
                <c:pt idx="1438">
                  <c:v>264.99614098866004</c:v>
                </c:pt>
                <c:pt idx="1439">
                  <c:v>76.88375499740593</c:v>
                </c:pt>
                <c:pt idx="1440">
                  <c:v>511.67180394909514</c:v>
                </c:pt>
                <c:pt idx="1441">
                  <c:v>546.01123081148717</c:v>
                </c:pt>
                <c:pt idx="1442">
                  <c:v>126.29803930176422</c:v>
                </c:pt>
                <c:pt idx="1443">
                  <c:v>319.84955133593758</c:v>
                </c:pt>
                <c:pt idx="1444">
                  <c:v>92.662333170301281</c:v>
                </c:pt>
                <c:pt idx="1445">
                  <c:v>293.78349002654431</c:v>
                </c:pt>
                <c:pt idx="1446">
                  <c:v>119.49980162968841</c:v>
                </c:pt>
                <c:pt idx="1447">
                  <c:v>87.658566169557162</c:v>
                </c:pt>
                <c:pt idx="1448">
                  <c:v>78.877121975529008</c:v>
                </c:pt>
                <c:pt idx="1449">
                  <c:v>92.506627677357756</c:v>
                </c:pt>
                <c:pt idx="1450">
                  <c:v>295.62992343271617</c:v>
                </c:pt>
                <c:pt idx="1451">
                  <c:v>143.6368907742546</c:v>
                </c:pt>
                <c:pt idx="1452">
                  <c:v>88.135929441206088</c:v>
                </c:pt>
                <c:pt idx="1453">
                  <c:v>473.25815607165748</c:v>
                </c:pt>
                <c:pt idx="1454">
                  <c:v>516.54255806146432</c:v>
                </c:pt>
                <c:pt idx="1455">
                  <c:v>534.37757499923703</c:v>
                </c:pt>
                <c:pt idx="1456">
                  <c:v>106.34022034363841</c:v>
                </c:pt>
                <c:pt idx="1457">
                  <c:v>290.11763520684326</c:v>
                </c:pt>
                <c:pt idx="1458">
                  <c:v>545.48020874660483</c:v>
                </c:pt>
                <c:pt idx="1459">
                  <c:v>63.17484054078799</c:v>
                </c:pt>
                <c:pt idx="1460">
                  <c:v>303.46967681252863</c:v>
                </c:pt>
                <c:pt idx="1461">
                  <c:v>78.759160512709059</c:v>
                </c:pt>
                <c:pt idx="1462">
                  <c:v>268.41970641980879</c:v>
                </c:pt>
                <c:pt idx="1463">
                  <c:v>282.53173316697939</c:v>
                </c:pt>
                <c:pt idx="1464">
                  <c:v>311.00650024454808</c:v>
                </c:pt>
                <c:pt idx="1465">
                  <c:v>328.28810465871356</c:v>
                </c:pt>
                <c:pt idx="1466">
                  <c:v>453.54014709921569</c:v>
                </c:pt>
                <c:pt idx="1467">
                  <c:v>117.76024658955656</c:v>
                </c:pt>
                <c:pt idx="1468">
                  <c:v>269.36267052660696</c:v>
                </c:pt>
                <c:pt idx="1469">
                  <c:v>66.075847623869777</c:v>
                </c:pt>
                <c:pt idx="1470">
                  <c:v>266.0489265806973</c:v>
                </c:pt>
                <c:pt idx="1471">
                  <c:v>472.69051179540389</c:v>
                </c:pt>
                <c:pt idx="1472">
                  <c:v>140.32258064516128</c:v>
                </c:pt>
                <c:pt idx="1473">
                  <c:v>341.59505806455854</c:v>
                </c:pt>
                <c:pt idx="1474">
                  <c:v>490.65981017487104</c:v>
                </c:pt>
                <c:pt idx="1475">
                  <c:v>498.13684499649037</c:v>
                </c:pt>
                <c:pt idx="1476">
                  <c:v>97.556993316446423</c:v>
                </c:pt>
                <c:pt idx="1477">
                  <c:v>95.869319742423784</c:v>
                </c:pt>
                <c:pt idx="1478">
                  <c:v>149.87487411114842</c:v>
                </c:pt>
                <c:pt idx="1479">
                  <c:v>462.48207037568284</c:v>
                </c:pt>
                <c:pt idx="1480">
                  <c:v>340.5350419896422</c:v>
                </c:pt>
                <c:pt idx="1481">
                  <c:v>97.04796209698543</c:v>
                </c:pt>
                <c:pt idx="1482">
                  <c:v>105.65185018785996</c:v>
                </c:pt>
                <c:pt idx="1483">
                  <c:v>344.6292688138783</c:v>
                </c:pt>
                <c:pt idx="1484">
                  <c:v>327.4821104540024</c:v>
                </c:pt>
                <c:pt idx="1485">
                  <c:v>257.29021975421347</c:v>
                </c:pt>
                <c:pt idx="1486">
                  <c:v>463.01309244056517</c:v>
                </c:pt>
                <c:pt idx="1487">
                  <c:v>115.18078533990774</c:v>
                </c:pt>
                <c:pt idx="1488">
                  <c:v>339.00463525496889</c:v>
                </c:pt>
                <c:pt idx="1489">
                  <c:v>121.06540116580706</c:v>
                </c:pt>
                <c:pt idx="1490">
                  <c:v>346.20264917321038</c:v>
                </c:pt>
                <c:pt idx="1491">
                  <c:v>315.60863438498927</c:v>
                </c:pt>
                <c:pt idx="1492">
                  <c:v>291.26155216799816</c:v>
                </c:pt>
                <c:pt idx="1493">
                  <c:v>130.19959105197302</c:v>
                </c:pt>
                <c:pt idx="1494">
                  <c:v>118.46383383963257</c:v>
                </c:pt>
                <c:pt idx="1495">
                  <c:v>333.66956207173644</c:v>
                </c:pt>
                <c:pt idx="1496">
                  <c:v>281.5266619407339</c:v>
                </c:pt>
                <c:pt idx="1497">
                  <c:v>291.97747229118249</c:v>
                </c:pt>
                <c:pt idx="1498">
                  <c:v>83.517318469239399</c:v>
                </c:pt>
                <c:pt idx="1499">
                  <c:v>487.70256660664694</c:v>
                </c:pt>
                <c:pt idx="1500">
                  <c:v>307.91792444942985</c:v>
                </c:pt>
                <c:pt idx="1501">
                  <c:v>498.14600054933317</c:v>
                </c:pt>
                <c:pt idx="1502">
                  <c:v>291.40275122044841</c:v>
                </c:pt>
                <c:pt idx="1503">
                  <c:v>474.8023926511429</c:v>
                </c:pt>
                <c:pt idx="1504">
                  <c:v>123.15897091586046</c:v>
                </c:pt>
                <c:pt idx="1505">
                  <c:v>84.571367534409617</c:v>
                </c:pt>
                <c:pt idx="1506">
                  <c:v>313.66192918794695</c:v>
                </c:pt>
                <c:pt idx="1507">
                  <c:v>495.47868282113103</c:v>
                </c:pt>
                <c:pt idx="1508">
                  <c:v>143.12417981505783</c:v>
                </c:pt>
                <c:pt idx="1509">
                  <c:v>547.57683034760578</c:v>
                </c:pt>
                <c:pt idx="1510">
                  <c:v>130.12024292733543</c:v>
                </c:pt>
                <c:pt idx="1511">
                  <c:v>518.27295754875331</c:v>
                </c:pt>
                <c:pt idx="1512">
                  <c:v>480.77791680654315</c:v>
                </c:pt>
                <c:pt idx="1513">
                  <c:v>126.88528092287973</c:v>
                </c:pt>
                <c:pt idx="1514">
                  <c:v>95.597408997127786</c:v>
                </c:pt>
                <c:pt idx="1515">
                  <c:v>304.69739234176814</c:v>
                </c:pt>
                <c:pt idx="1516">
                  <c:v>455.71916867580188</c:v>
                </c:pt>
                <c:pt idx="1517">
                  <c:v>110.16128408082295</c:v>
                </c:pt>
                <c:pt idx="1518">
                  <c:v>295.49534095422132</c:v>
                </c:pt>
                <c:pt idx="1519">
                  <c:v>289.67070951039204</c:v>
                </c:pt>
                <c:pt idx="1520">
                  <c:v>517.43675038911101</c:v>
                </c:pt>
                <c:pt idx="1521">
                  <c:v>98.246721588657238</c:v>
                </c:pt>
                <c:pt idx="1522">
                  <c:v>288.92474195599789</c:v>
                </c:pt>
                <c:pt idx="1523">
                  <c:v>303.86503415938932</c:v>
                </c:pt>
                <c:pt idx="1524">
                  <c:v>275.84206994361011</c:v>
                </c:pt>
                <c:pt idx="1525">
                  <c:v>287.71656919416273</c:v>
                </c:pt>
                <c:pt idx="1526">
                  <c:v>64.951017792291026</c:v>
                </c:pt>
                <c:pt idx="1527">
                  <c:v>331.46467406622833</c:v>
                </c:pt>
                <c:pt idx="1528">
                  <c:v>285.45376911351923</c:v>
                </c:pt>
                <c:pt idx="1529">
                  <c:v>144.06174411997199</c:v>
                </c:pt>
                <c:pt idx="1530">
                  <c:v>329.88542746606981</c:v>
                </c:pt>
                <c:pt idx="1531">
                  <c:v>544.22894985808898</c:v>
                </c:pt>
                <c:pt idx="1532">
                  <c:v>294.86066144527285</c:v>
                </c:pt>
                <c:pt idx="1533">
                  <c:v>129.17722098452714</c:v>
                </c:pt>
                <c:pt idx="1534">
                  <c:v>321.1304723052308</c:v>
                </c:pt>
                <c:pt idx="1535">
                  <c:v>477.83593249305704</c:v>
                </c:pt>
                <c:pt idx="1536">
                  <c:v>288.60963614788488</c:v>
                </c:pt>
                <c:pt idx="1537">
                  <c:v>253.40267560095526</c:v>
                </c:pt>
                <c:pt idx="1538">
                  <c:v>84.78651832556352</c:v>
                </c:pt>
                <c:pt idx="1539">
                  <c:v>275.37897797883488</c:v>
                </c:pt>
                <c:pt idx="1540">
                  <c:v>71.103549302652056</c:v>
                </c:pt>
                <c:pt idx="1541">
                  <c:v>149.64293343913084</c:v>
                </c:pt>
                <c:pt idx="1542">
                  <c:v>311.66710035249707</c:v>
                </c:pt>
                <c:pt idx="1543">
                  <c:v>287.11759872094262</c:v>
                </c:pt>
                <c:pt idx="1544">
                  <c:v>84.712871992087457</c:v>
                </c:pt>
                <c:pt idx="1545">
                  <c:v>282.73797245929018</c:v>
                </c:pt>
                <c:pt idx="1546">
                  <c:v>342.11128725728486</c:v>
                </c:pt>
                <c:pt idx="1547">
                  <c:v>452.52693258461255</c:v>
                </c:pt>
                <c:pt idx="1548">
                  <c:v>451.03762932218393</c:v>
                </c:pt>
                <c:pt idx="1549">
                  <c:v>61.856440931424913</c:v>
                </c:pt>
                <c:pt idx="1550">
                  <c:v>115.40726950895717</c:v>
                </c:pt>
                <c:pt idx="1551">
                  <c:v>459.8574785607471</c:v>
                </c:pt>
                <c:pt idx="1552">
                  <c:v>126.35624696267769</c:v>
                </c:pt>
                <c:pt idx="1553">
                  <c:v>471.66814172795802</c:v>
                </c:pt>
                <c:pt idx="1554">
                  <c:v>98.106326487014371</c:v>
                </c:pt>
                <c:pt idx="1555">
                  <c:v>308.93735432327958</c:v>
                </c:pt>
                <c:pt idx="1556">
                  <c:v>475.52873317667166</c:v>
                </c:pt>
                <c:pt idx="1557">
                  <c:v>314.03723217663355</c:v>
                </c:pt>
                <c:pt idx="1558">
                  <c:v>486.08508560441908</c:v>
                </c:pt>
                <c:pt idx="1559">
                  <c:v>298.09047039889265</c:v>
                </c:pt>
                <c:pt idx="1560">
                  <c:v>154.71301847137511</c:v>
                </c:pt>
                <c:pt idx="1561">
                  <c:v>100.38787675293861</c:v>
                </c:pt>
                <c:pt idx="1562">
                  <c:v>270.40345078858081</c:v>
                </c:pt>
                <c:pt idx="1563">
                  <c:v>483.33536790063175</c:v>
                </c:pt>
                <c:pt idx="1564">
                  <c:v>528.89645069734797</c:v>
                </c:pt>
                <c:pt idx="1565">
                  <c:v>260.05731190962251</c:v>
                </c:pt>
                <c:pt idx="1566">
                  <c:v>317.47368969517993</c:v>
                </c:pt>
                <c:pt idx="1567">
                  <c:v>80.281427269801497</c:v>
                </c:pt>
                <c:pt idx="1568">
                  <c:v>80.154143486288376</c:v>
                </c:pt>
                <c:pt idx="1569">
                  <c:v>105.09508026880212</c:v>
                </c:pt>
                <c:pt idx="1570">
                  <c:v>353.73913154471666</c:v>
                </c:pt>
                <c:pt idx="1571">
                  <c:v>93.316373547713738</c:v>
                </c:pt>
                <c:pt idx="1572">
                  <c:v>271.14123289065901</c:v>
                </c:pt>
                <c:pt idx="1573">
                  <c:v>94.990386669515061</c:v>
                </c:pt>
                <c:pt idx="1574">
                  <c:v>76.892286213114858</c:v>
                </c:pt>
                <c:pt idx="1575">
                  <c:v>109.02994088392006</c:v>
                </c:pt>
                <c:pt idx="1576">
                  <c:v>548.42219306009099</c:v>
                </c:pt>
                <c:pt idx="1577">
                  <c:v>453.85448774681845</c:v>
                </c:pt>
                <c:pt idx="1578">
                  <c:v>87.909313858835958</c:v>
                </c:pt>
                <c:pt idx="1579">
                  <c:v>547.3662526322214</c:v>
                </c:pt>
                <c:pt idx="1580">
                  <c:v>369.98670869506896</c:v>
                </c:pt>
                <c:pt idx="1581">
                  <c:v>507.7105014191107</c:v>
                </c:pt>
                <c:pt idx="1582">
                  <c:v>97.245777194621041</c:v>
                </c:pt>
                <c:pt idx="1583">
                  <c:v>532.69600512710963</c:v>
                </c:pt>
                <c:pt idx="1584">
                  <c:v>489.64964751121556</c:v>
                </c:pt>
                <c:pt idx="1585">
                  <c:v>121.25461592455824</c:v>
                </c:pt>
                <c:pt idx="1586">
                  <c:v>146.37440107425152</c:v>
                </c:pt>
                <c:pt idx="1587">
                  <c:v>87.702949511003681</c:v>
                </c:pt>
                <c:pt idx="1588">
                  <c:v>259.5162535115378</c:v>
                </c:pt>
                <c:pt idx="1589">
                  <c:v>366.09261617995799</c:v>
                </c:pt>
                <c:pt idx="1590">
                  <c:v>279.82937429696904</c:v>
                </c:pt>
                <c:pt idx="1591">
                  <c:v>125.94225898007141</c:v>
                </c:pt>
                <c:pt idx="1592">
                  <c:v>322.91837972734356</c:v>
                </c:pt>
                <c:pt idx="1593">
                  <c:v>258.1027623207774</c:v>
                </c:pt>
                <c:pt idx="1594">
                  <c:v>475.36393322550128</c:v>
                </c:pt>
                <c:pt idx="1595">
                  <c:v>305.99857230554335</c:v>
                </c:pt>
                <c:pt idx="1596">
                  <c:v>220.88705766946077</c:v>
                </c:pt>
                <c:pt idx="1597">
                  <c:v>319.32977511387435</c:v>
                </c:pt>
                <c:pt idx="1598">
                  <c:v>493.73302407910398</c:v>
                </c:pt>
                <c:pt idx="1599">
                  <c:v>287.6341689741821</c:v>
                </c:pt>
                <c:pt idx="1600">
                  <c:v>111.10721152378918</c:v>
                </c:pt>
                <c:pt idx="1601">
                  <c:v>309.19437752600061</c:v>
                </c:pt>
                <c:pt idx="1602">
                  <c:v>327.07611201913096</c:v>
                </c:pt>
                <c:pt idx="1603">
                  <c:v>309.7080828709295</c:v>
                </c:pt>
                <c:pt idx="1604">
                  <c:v>311.23511310652248</c:v>
                </c:pt>
                <c:pt idx="1605">
                  <c:v>316.83856680756435</c:v>
                </c:pt>
                <c:pt idx="1606">
                  <c:v>106.17451405560132</c:v>
                </c:pt>
                <c:pt idx="1607">
                  <c:v>335.80507836886682</c:v>
                </c:pt>
                <c:pt idx="1608">
                  <c:v>92.396313364055302</c:v>
                </c:pt>
                <c:pt idx="1609">
                  <c:v>464.00494399853511</c:v>
                </c:pt>
                <c:pt idx="1610">
                  <c:v>286.25655734940665</c:v>
                </c:pt>
                <c:pt idx="1611">
                  <c:v>515.16617328409677</c:v>
                </c:pt>
                <c:pt idx="1612">
                  <c:v>461.26743369853818</c:v>
                </c:pt>
                <c:pt idx="1613">
                  <c:v>272.09265529818367</c:v>
                </c:pt>
                <c:pt idx="1614">
                  <c:v>257.64137565856799</c:v>
                </c:pt>
                <c:pt idx="1615">
                  <c:v>303.05412868328858</c:v>
                </c:pt>
                <c:pt idx="1616">
                  <c:v>125.9284206549637</c:v>
                </c:pt>
                <c:pt idx="1617">
                  <c:v>337.91883500525728</c:v>
                </c:pt>
                <c:pt idx="1618">
                  <c:v>500.43183690908535</c:v>
                </c:pt>
                <c:pt idx="1619">
                  <c:v>253.95451151125599</c:v>
                </c:pt>
                <c:pt idx="1620">
                  <c:v>268.80844719271408</c:v>
                </c:pt>
                <c:pt idx="1621">
                  <c:v>75.574510940885645</c:v>
                </c:pt>
                <c:pt idx="1622">
                  <c:v>111.48277988249902</c:v>
                </c:pt>
                <c:pt idx="1623">
                  <c:v>534.85671559801017</c:v>
                </c:pt>
                <c:pt idx="1624">
                  <c:v>287.79385350644588</c:v>
                </c:pt>
                <c:pt idx="1625">
                  <c:v>276.65836417581886</c:v>
                </c:pt>
                <c:pt idx="1626">
                  <c:v>123.23526718955046</c:v>
                </c:pt>
                <c:pt idx="1627">
                  <c:v>290.0788225204451</c:v>
                </c:pt>
                <c:pt idx="1628">
                  <c:v>498.96694845423747</c:v>
                </c:pt>
                <c:pt idx="1629">
                  <c:v>111.32257239078172</c:v>
                </c:pt>
                <c:pt idx="1630">
                  <c:v>317.88323515938828</c:v>
                </c:pt>
                <c:pt idx="1631">
                  <c:v>314.02185034748982</c:v>
                </c:pt>
                <c:pt idx="1632">
                  <c:v>541.01840266121405</c:v>
                </c:pt>
                <c:pt idx="1633">
                  <c:v>85.716294759185985</c:v>
                </c:pt>
                <c:pt idx="1634">
                  <c:v>99.367264535976574</c:v>
                </c:pt>
                <c:pt idx="1635">
                  <c:v>306.90521346768946</c:v>
                </c:pt>
                <c:pt idx="1636">
                  <c:v>133.83434553056429</c:v>
                </c:pt>
                <c:pt idx="1637">
                  <c:v>52.917569505905334</c:v>
                </c:pt>
                <c:pt idx="1638">
                  <c:v>121.59031952879421</c:v>
                </c:pt>
                <c:pt idx="1639">
                  <c:v>104.69306087325094</c:v>
                </c:pt>
                <c:pt idx="1640">
                  <c:v>299.60641616780777</c:v>
                </c:pt>
                <c:pt idx="1641">
                  <c:v>232.96605680370703</c:v>
                </c:pt>
                <c:pt idx="1642">
                  <c:v>307.6852870734001</c:v>
                </c:pt>
                <c:pt idx="1643">
                  <c:v>484.16547135837885</c:v>
                </c:pt>
                <c:pt idx="1644">
                  <c:v>313.10419293076848</c:v>
                </c:pt>
                <c:pt idx="1645">
                  <c:v>268.82024788646959</c:v>
                </c:pt>
                <c:pt idx="1646">
                  <c:v>294.58798356499756</c:v>
                </c:pt>
                <c:pt idx="1647">
                  <c:v>336.66652901301859</c:v>
                </c:pt>
                <c:pt idx="1648">
                  <c:v>102.74819177831355</c:v>
                </c:pt>
                <c:pt idx="1649">
                  <c:v>110.72417035175022</c:v>
                </c:pt>
                <c:pt idx="1650">
                  <c:v>287.06725818919949</c:v>
                </c:pt>
                <c:pt idx="1651">
                  <c:v>317.20793534332188</c:v>
                </c:pt>
                <c:pt idx="1652">
                  <c:v>323.60343387408648</c:v>
                </c:pt>
                <c:pt idx="1653">
                  <c:v>531.27994628742329</c:v>
                </c:pt>
                <c:pt idx="1654">
                  <c:v>298.00766090629622</c:v>
                </c:pt>
                <c:pt idx="1655">
                  <c:v>490.36378063295388</c:v>
                </c:pt>
                <c:pt idx="1656">
                  <c:v>119.17123881867155</c:v>
                </c:pt>
                <c:pt idx="1657">
                  <c:v>465.78722495193335</c:v>
                </c:pt>
                <c:pt idx="1658">
                  <c:v>64.218573564867086</c:v>
                </c:pt>
                <c:pt idx="1659">
                  <c:v>544.43952757347336</c:v>
                </c:pt>
                <c:pt idx="1660">
                  <c:v>123.56709956075065</c:v>
                </c:pt>
                <c:pt idx="1661">
                  <c:v>305.85348516324302</c:v>
                </c:pt>
                <c:pt idx="1662">
                  <c:v>458.34681234168522</c:v>
                </c:pt>
                <c:pt idx="1663">
                  <c:v>70.172734763634139</c:v>
                </c:pt>
                <c:pt idx="1664">
                  <c:v>130.05615405743583</c:v>
                </c:pt>
                <c:pt idx="1665">
                  <c:v>305.98922724748263</c:v>
                </c:pt>
                <c:pt idx="1666">
                  <c:v>111.73589281899473</c:v>
                </c:pt>
                <c:pt idx="1667">
                  <c:v>528.65230262154</c:v>
                </c:pt>
                <c:pt idx="1668">
                  <c:v>343.0411546403775</c:v>
                </c:pt>
                <c:pt idx="1669">
                  <c:v>309.89692807706888</c:v>
                </c:pt>
                <c:pt idx="1670">
                  <c:v>496.29047517319253</c:v>
                </c:pt>
                <c:pt idx="1671">
                  <c:v>256.34616425377317</c:v>
                </c:pt>
                <c:pt idx="1672">
                  <c:v>513.87524033326213</c:v>
                </c:pt>
                <c:pt idx="1673">
                  <c:v>130.87099826044496</c:v>
                </c:pt>
                <c:pt idx="1674">
                  <c:v>258.09662323154043</c:v>
                </c:pt>
                <c:pt idx="1675">
                  <c:v>466.55323953978086</c:v>
                </c:pt>
                <c:pt idx="1676">
                  <c:v>79.866743160528131</c:v>
                </c:pt>
                <c:pt idx="1677">
                  <c:v>281.3710701346281</c:v>
                </c:pt>
                <c:pt idx="1678">
                  <c:v>318.96125922939973</c:v>
                </c:pt>
                <c:pt idx="1679">
                  <c:v>240.94550856971182</c:v>
                </c:pt>
                <c:pt idx="1680">
                  <c:v>109.17538987395855</c:v>
                </c:pt>
                <c:pt idx="1681">
                  <c:v>66.96829126865444</c:v>
                </c:pt>
                <c:pt idx="1682">
                  <c:v>286.99167917948216</c:v>
                </c:pt>
                <c:pt idx="1683">
                  <c:v>549.9877925962096</c:v>
                </c:pt>
                <c:pt idx="1684">
                  <c:v>101.13376262703329</c:v>
                </c:pt>
                <c:pt idx="1685">
                  <c:v>287.24082388434908</c:v>
                </c:pt>
                <c:pt idx="1686">
                  <c:v>452.55134739219335</c:v>
                </c:pt>
                <c:pt idx="1687">
                  <c:v>346.11274562194012</c:v>
                </c:pt>
                <c:pt idx="1688">
                  <c:v>270.84451024420559</c:v>
                </c:pt>
                <c:pt idx="1689">
                  <c:v>532.79976805932802</c:v>
                </c:pt>
                <c:pt idx="1690">
                  <c:v>51.831110568559829</c:v>
                </c:pt>
                <c:pt idx="1691">
                  <c:v>115.43094185763039</c:v>
                </c:pt>
                <c:pt idx="1692">
                  <c:v>272.70588210085407</c:v>
                </c:pt>
                <c:pt idx="1693">
                  <c:v>301.42225644594873</c:v>
                </c:pt>
                <c:pt idx="1694">
                  <c:v>277.71861899309442</c:v>
                </c:pt>
                <c:pt idx="1695">
                  <c:v>470.02319406720176</c:v>
                </c:pt>
                <c:pt idx="1696">
                  <c:v>57.635731070894494</c:v>
                </c:pt>
                <c:pt idx="1697">
                  <c:v>76.036133375600912</c:v>
                </c:pt>
                <c:pt idx="1698">
                  <c:v>271.88331235520309</c:v>
                </c:pt>
                <c:pt idx="1699">
                  <c:v>500.75838496047851</c:v>
                </c:pt>
                <c:pt idx="1700">
                  <c:v>145.31540879543445</c:v>
                </c:pt>
                <c:pt idx="1701">
                  <c:v>279.21522663091309</c:v>
                </c:pt>
                <c:pt idx="1702">
                  <c:v>312.18619445353397</c:v>
                </c:pt>
                <c:pt idx="1703">
                  <c:v>311.99700818688143</c:v>
                </c:pt>
                <c:pt idx="1704">
                  <c:v>315.01000497228233</c:v>
                </c:pt>
                <c:pt idx="1705">
                  <c:v>293.71081003118888</c:v>
                </c:pt>
                <c:pt idx="1706">
                  <c:v>60.641804254280217</c:v>
                </c:pt>
                <c:pt idx="1707">
                  <c:v>100.8118604455376</c:v>
                </c:pt>
                <c:pt idx="1708">
                  <c:v>282.68104945964296</c:v>
                </c:pt>
                <c:pt idx="1709">
                  <c:v>467.80755027924437</c:v>
                </c:pt>
                <c:pt idx="1710">
                  <c:v>489.61607715079197</c:v>
                </c:pt>
                <c:pt idx="1711">
                  <c:v>92.910511537047569</c:v>
                </c:pt>
                <c:pt idx="1712">
                  <c:v>549.9664296395764</c:v>
                </c:pt>
                <c:pt idx="1713">
                  <c:v>136.87704092532118</c:v>
                </c:pt>
                <c:pt idx="1714">
                  <c:v>322.16964958279277</c:v>
                </c:pt>
                <c:pt idx="1715">
                  <c:v>84.955900753807185</c:v>
                </c:pt>
                <c:pt idx="1716">
                  <c:v>532.01849421674251</c:v>
                </c:pt>
                <c:pt idx="1717">
                  <c:v>117.80608727131039</c:v>
                </c:pt>
                <c:pt idx="1718">
                  <c:v>148.42829676198613</c:v>
                </c:pt>
                <c:pt idx="1719">
                  <c:v>270.81511082797078</c:v>
                </c:pt>
                <c:pt idx="1720">
                  <c:v>260.47654349240474</c:v>
                </c:pt>
                <c:pt idx="1721">
                  <c:v>316.36517481529154</c:v>
                </c:pt>
                <c:pt idx="1722">
                  <c:v>475.79729606006043</c:v>
                </c:pt>
                <c:pt idx="1723">
                  <c:v>90.343803801806644</c:v>
                </c:pt>
                <c:pt idx="1724">
                  <c:v>496.61091952269049</c:v>
                </c:pt>
                <c:pt idx="1725">
                  <c:v>484.5652638325144</c:v>
                </c:pt>
                <c:pt idx="1726">
                  <c:v>250.90693118982017</c:v>
                </c:pt>
                <c:pt idx="1727">
                  <c:v>537.93298135319071</c:v>
                </c:pt>
                <c:pt idx="1728">
                  <c:v>106.80104983672598</c:v>
                </c:pt>
                <c:pt idx="1729">
                  <c:v>61.436697049066424</c:v>
                </c:pt>
                <c:pt idx="1730">
                  <c:v>291.29749994608574</c:v>
                </c:pt>
                <c:pt idx="1731">
                  <c:v>140.01739555040132</c:v>
                </c:pt>
                <c:pt idx="1732">
                  <c:v>295.41641955147497</c:v>
                </c:pt>
                <c:pt idx="1733">
                  <c:v>297.9455537868489</c:v>
                </c:pt>
                <c:pt idx="1734">
                  <c:v>67.310098574785599</c:v>
                </c:pt>
                <c:pt idx="1735">
                  <c:v>72.695695760194212</c:v>
                </c:pt>
                <c:pt idx="1736">
                  <c:v>301.50728283188073</c:v>
                </c:pt>
                <c:pt idx="1737">
                  <c:v>364.43042366299778</c:v>
                </c:pt>
                <c:pt idx="1738">
                  <c:v>300.71953536462388</c:v>
                </c:pt>
                <c:pt idx="1739">
                  <c:v>254.24304870539345</c:v>
                </c:pt>
                <c:pt idx="1740">
                  <c:v>323.85759216849692</c:v>
                </c:pt>
                <c:pt idx="1741">
                  <c:v>331.30996901745675</c:v>
                </c:pt>
                <c:pt idx="1742">
                  <c:v>124.78560747093111</c:v>
                </c:pt>
                <c:pt idx="1743">
                  <c:v>303.28489022649592</c:v>
                </c:pt>
                <c:pt idx="1744">
                  <c:v>455.72222052674948</c:v>
                </c:pt>
                <c:pt idx="1745">
                  <c:v>489.02096621601004</c:v>
                </c:pt>
                <c:pt idx="1746">
                  <c:v>74.054689168980985</c:v>
                </c:pt>
                <c:pt idx="1747">
                  <c:v>286.08554960810579</c:v>
                </c:pt>
                <c:pt idx="1748">
                  <c:v>278.25336777168559</c:v>
                </c:pt>
                <c:pt idx="1749">
                  <c:v>321.9290996028576</c:v>
                </c:pt>
                <c:pt idx="1750">
                  <c:v>463.79436628315074</c:v>
                </c:pt>
                <c:pt idx="1751">
                  <c:v>93.211157567064419</c:v>
                </c:pt>
                <c:pt idx="1752">
                  <c:v>515.7826471755119</c:v>
                </c:pt>
                <c:pt idx="1753">
                  <c:v>77.091280861842705</c:v>
                </c:pt>
                <c:pt idx="1754">
                  <c:v>358.58382792212069</c:v>
                </c:pt>
                <c:pt idx="1755">
                  <c:v>122.42347483748894</c:v>
                </c:pt>
                <c:pt idx="1756">
                  <c:v>312.10894424730213</c:v>
                </c:pt>
                <c:pt idx="1757">
                  <c:v>298.91999777901219</c:v>
                </c:pt>
                <c:pt idx="1758">
                  <c:v>114.48255867183447</c:v>
                </c:pt>
                <c:pt idx="1759">
                  <c:v>121.37035153282341</c:v>
                </c:pt>
                <c:pt idx="1760">
                  <c:v>474.36292611468855</c:v>
                </c:pt>
                <c:pt idx="1761">
                  <c:v>144.19232764671773</c:v>
                </c:pt>
                <c:pt idx="1762">
                  <c:v>262.58088685863186</c:v>
                </c:pt>
                <c:pt idx="1763">
                  <c:v>486.03015228736228</c:v>
                </c:pt>
                <c:pt idx="1764">
                  <c:v>83.240741130430251</c:v>
                </c:pt>
                <c:pt idx="1765">
                  <c:v>322.67946683787159</c:v>
                </c:pt>
                <c:pt idx="1766">
                  <c:v>450.14954069643238</c:v>
                </c:pt>
                <c:pt idx="1767">
                  <c:v>91.150957612262573</c:v>
                </c:pt>
                <c:pt idx="1768">
                  <c:v>275.97515175584704</c:v>
                </c:pt>
                <c:pt idx="1769">
                  <c:v>128.88424329355755</c:v>
                </c:pt>
                <c:pt idx="1770">
                  <c:v>310.94026629289147</c:v>
                </c:pt>
                <c:pt idx="1771">
                  <c:v>107.10087988409214</c:v>
                </c:pt>
                <c:pt idx="1772">
                  <c:v>281.83361640258227</c:v>
                </c:pt>
                <c:pt idx="1773">
                  <c:v>504.67390972624895</c:v>
                </c:pt>
                <c:pt idx="1774">
                  <c:v>57.730338450270089</c:v>
                </c:pt>
                <c:pt idx="1775">
                  <c:v>289.63414782338077</c:v>
                </c:pt>
                <c:pt idx="1776">
                  <c:v>80.881679738761562</c:v>
                </c:pt>
                <c:pt idx="1777">
                  <c:v>55.401776177251506</c:v>
                </c:pt>
                <c:pt idx="1778">
                  <c:v>88.394347383291461</c:v>
                </c:pt>
                <c:pt idx="1779">
                  <c:v>112.65575519937556</c:v>
                </c:pt>
                <c:pt idx="1780">
                  <c:v>478.84304330576492</c:v>
                </c:pt>
                <c:pt idx="1781">
                  <c:v>450.56459242530593</c:v>
                </c:pt>
                <c:pt idx="1782">
                  <c:v>255.03485479275696</c:v>
                </c:pt>
                <c:pt idx="1783">
                  <c:v>543.24625385296179</c:v>
                </c:pt>
                <c:pt idx="1784">
                  <c:v>518.62697225867487</c:v>
                </c:pt>
                <c:pt idx="1785">
                  <c:v>273.90941643971018</c:v>
                </c:pt>
                <c:pt idx="1786">
                  <c:v>460.18402661214026</c:v>
                </c:pt>
                <c:pt idx="1787">
                  <c:v>297.10964857513318</c:v>
                </c:pt>
                <c:pt idx="1788">
                  <c:v>511.30558183538318</c:v>
                </c:pt>
                <c:pt idx="1789">
                  <c:v>56.888027588732569</c:v>
                </c:pt>
                <c:pt idx="1790">
                  <c:v>329.08925580413779</c:v>
                </c:pt>
                <c:pt idx="1791">
                  <c:v>139.53215124973298</c:v>
                </c:pt>
                <c:pt idx="1792">
                  <c:v>314.94762500442448</c:v>
                </c:pt>
                <c:pt idx="1793">
                  <c:v>455.00503555406351</c:v>
                </c:pt>
                <c:pt idx="1794">
                  <c:v>297.9616859491216</c:v>
                </c:pt>
                <c:pt idx="1795">
                  <c:v>475.63249610889005</c:v>
                </c:pt>
                <c:pt idx="1796">
                  <c:v>294.89793935936177</c:v>
                </c:pt>
                <c:pt idx="1797">
                  <c:v>338.53908765449887</c:v>
                </c:pt>
                <c:pt idx="1798">
                  <c:v>472.91634876552632</c:v>
                </c:pt>
                <c:pt idx="1799">
                  <c:v>477.18283639027072</c:v>
                </c:pt>
                <c:pt idx="1800">
                  <c:v>84.110538041322059</c:v>
                </c:pt>
                <c:pt idx="1801">
                  <c:v>460.04974517044587</c:v>
                </c:pt>
                <c:pt idx="1802">
                  <c:v>96.702475051118512</c:v>
                </c:pt>
                <c:pt idx="1803">
                  <c:v>114.42457350383008</c:v>
                </c:pt>
                <c:pt idx="1804">
                  <c:v>81.131713866489008</c:v>
                </c:pt>
                <c:pt idx="1805">
                  <c:v>530.59327982421337</c:v>
                </c:pt>
                <c:pt idx="1806">
                  <c:v>290.20965333329514</c:v>
                </c:pt>
                <c:pt idx="1807">
                  <c:v>513.42051454206978</c:v>
                </c:pt>
                <c:pt idx="1808">
                  <c:v>57.550279244361704</c:v>
                </c:pt>
                <c:pt idx="1809">
                  <c:v>335.14928721415345</c:v>
                </c:pt>
                <c:pt idx="1810">
                  <c:v>332.32898961869068</c:v>
                </c:pt>
                <c:pt idx="1811">
                  <c:v>79.621406964724883</c:v>
                </c:pt>
                <c:pt idx="1812">
                  <c:v>312.92517026740825</c:v>
                </c:pt>
                <c:pt idx="1813">
                  <c:v>76.145207068086791</c:v>
                </c:pt>
                <c:pt idx="1814">
                  <c:v>533.95031586657308</c:v>
                </c:pt>
                <c:pt idx="1815">
                  <c:v>294.23771441797726</c:v>
                </c:pt>
                <c:pt idx="1816">
                  <c:v>95.222327341532633</c:v>
                </c:pt>
                <c:pt idx="1817">
                  <c:v>64.719077120273454</c:v>
                </c:pt>
                <c:pt idx="1818">
                  <c:v>147.80571916867581</c:v>
                </c:pt>
                <c:pt idx="1819">
                  <c:v>310.02786120807286</c:v>
                </c:pt>
                <c:pt idx="1820">
                  <c:v>73.143349052406847</c:v>
                </c:pt>
                <c:pt idx="1821">
                  <c:v>298.25602117198287</c:v>
                </c:pt>
                <c:pt idx="1822">
                  <c:v>296.82360112274182</c:v>
                </c:pt>
                <c:pt idx="1823">
                  <c:v>112.43781853694266</c:v>
                </c:pt>
                <c:pt idx="1824">
                  <c:v>274.08315266511636</c:v>
                </c:pt>
                <c:pt idx="1825">
                  <c:v>312.66879507966223</c:v>
                </c:pt>
                <c:pt idx="1826">
                  <c:v>118.95046845912046</c:v>
                </c:pt>
                <c:pt idx="1827">
                  <c:v>118.23314050852787</c:v>
                </c:pt>
                <c:pt idx="1828">
                  <c:v>92.889343047863804</c:v>
                </c:pt>
                <c:pt idx="1829">
                  <c:v>86.943566909758374</c:v>
                </c:pt>
                <c:pt idx="1830">
                  <c:v>357.49543561250903</c:v>
                </c:pt>
                <c:pt idx="1831">
                  <c:v>283.4828486200422</c:v>
                </c:pt>
                <c:pt idx="1832">
                  <c:v>121.40286596841179</c:v>
                </c:pt>
                <c:pt idx="1833">
                  <c:v>86.558668751968071</c:v>
                </c:pt>
                <c:pt idx="1834">
                  <c:v>107.85237261879956</c:v>
                </c:pt>
                <c:pt idx="1835">
                  <c:v>463.51969969786677</c:v>
                </c:pt>
                <c:pt idx="1836">
                  <c:v>86.932198225986212</c:v>
                </c:pt>
                <c:pt idx="1837">
                  <c:v>272.89285147417104</c:v>
                </c:pt>
                <c:pt idx="1838">
                  <c:v>512.38898892178111</c:v>
                </c:pt>
                <c:pt idx="1839">
                  <c:v>281.89698544592829</c:v>
                </c:pt>
                <c:pt idx="1840">
                  <c:v>366.30216375924647</c:v>
                </c:pt>
                <c:pt idx="1841">
                  <c:v>326.18110102048377</c:v>
                </c:pt>
                <c:pt idx="1842">
                  <c:v>296.86974661017302</c:v>
                </c:pt>
                <c:pt idx="1843">
                  <c:v>121.33396404919584</c:v>
                </c:pt>
                <c:pt idx="1844">
                  <c:v>484.00372325815607</c:v>
                </c:pt>
                <c:pt idx="1845">
                  <c:v>55.731376079592273</c:v>
                </c:pt>
                <c:pt idx="1846">
                  <c:v>260.65621417073999</c:v>
                </c:pt>
                <c:pt idx="1847">
                  <c:v>534.36231574449903</c:v>
                </c:pt>
                <c:pt idx="1848">
                  <c:v>306.96179540682351</c:v>
                </c:pt>
                <c:pt idx="1849">
                  <c:v>300.82741280493792</c:v>
                </c:pt>
                <c:pt idx="1850">
                  <c:v>297.86274429425248</c:v>
                </c:pt>
                <c:pt idx="1851">
                  <c:v>502.46131778923916</c:v>
                </c:pt>
                <c:pt idx="1852">
                  <c:v>248.72250681510195</c:v>
                </c:pt>
                <c:pt idx="1853">
                  <c:v>337.99032128881663</c:v>
                </c:pt>
                <c:pt idx="1854">
                  <c:v>292.60840013448615</c:v>
                </c:pt>
                <c:pt idx="1855">
                  <c:v>293.56763282776228</c:v>
                </c:pt>
                <c:pt idx="1856">
                  <c:v>105.77933860768098</c:v>
                </c:pt>
                <c:pt idx="1857">
                  <c:v>523.26273384807882</c:v>
                </c:pt>
                <c:pt idx="1858">
                  <c:v>97.882400748494547</c:v>
                </c:pt>
                <c:pt idx="1859">
                  <c:v>527.87408062990198</c:v>
                </c:pt>
                <c:pt idx="1860">
                  <c:v>511.76946317941832</c:v>
                </c:pt>
                <c:pt idx="1861">
                  <c:v>96.696371349223313</c:v>
                </c:pt>
                <c:pt idx="1862">
                  <c:v>96.183660390026546</c:v>
                </c:pt>
                <c:pt idx="1863">
                  <c:v>107.91192358165227</c:v>
                </c:pt>
                <c:pt idx="1864">
                  <c:v>499.1683706167791</c:v>
                </c:pt>
                <c:pt idx="1865">
                  <c:v>104.0427721614833</c:v>
                </c:pt>
                <c:pt idx="1866">
                  <c:v>539.85869930112608</c:v>
                </c:pt>
                <c:pt idx="1867">
                  <c:v>512.51716666158029</c:v>
                </c:pt>
                <c:pt idx="1868">
                  <c:v>249.38252712017857</c:v>
                </c:pt>
                <c:pt idx="1869">
                  <c:v>291.30704964045435</c:v>
                </c:pt>
                <c:pt idx="1870">
                  <c:v>470.79836420789206</c:v>
                </c:pt>
                <c:pt idx="1871">
                  <c:v>112.04298314405605</c:v>
                </c:pt>
                <c:pt idx="1872">
                  <c:v>130.65733835683204</c:v>
                </c:pt>
                <c:pt idx="1873">
                  <c:v>455.5940427869503</c:v>
                </c:pt>
                <c:pt idx="1874">
                  <c:v>273.85245933401166</c:v>
                </c:pt>
                <c:pt idx="1875">
                  <c:v>134.42945646534622</c:v>
                </c:pt>
                <c:pt idx="1876">
                  <c:v>540.97872859889526</c:v>
                </c:pt>
                <c:pt idx="1877">
                  <c:v>321.91115981986513</c:v>
                </c:pt>
                <c:pt idx="1878">
                  <c:v>390.47216735780239</c:v>
                </c:pt>
                <c:pt idx="1879">
                  <c:v>321.97111825807951</c:v>
                </c:pt>
                <c:pt idx="1880">
                  <c:v>303.53898030880373</c:v>
                </c:pt>
                <c:pt idx="1881">
                  <c:v>71.344645527512441</c:v>
                </c:pt>
                <c:pt idx="1882">
                  <c:v>321.72876065742457</c:v>
                </c:pt>
                <c:pt idx="1883">
                  <c:v>529.45493942075871</c:v>
                </c:pt>
                <c:pt idx="1884">
                  <c:v>101.30521584651433</c:v>
                </c:pt>
                <c:pt idx="1885">
                  <c:v>291.7441186880751</c:v>
                </c:pt>
                <c:pt idx="1886">
                  <c:v>326.26854893605923</c:v>
                </c:pt>
                <c:pt idx="1887">
                  <c:v>506.60878322702717</c:v>
                </c:pt>
                <c:pt idx="1888">
                  <c:v>142.75795770134584</c:v>
                </c:pt>
                <c:pt idx="1889">
                  <c:v>71.082186346018858</c:v>
                </c:pt>
                <c:pt idx="1890">
                  <c:v>514.43678090762046</c:v>
                </c:pt>
                <c:pt idx="1891">
                  <c:v>540.70406201361129</c:v>
                </c:pt>
                <c:pt idx="1892">
                  <c:v>277.04164798051352</c:v>
                </c:pt>
                <c:pt idx="1893">
                  <c:v>305.82544998906087</c:v>
                </c:pt>
                <c:pt idx="1894">
                  <c:v>225.38687365595251</c:v>
                </c:pt>
                <c:pt idx="1895">
                  <c:v>270.66736341366777</c:v>
                </c:pt>
                <c:pt idx="1896">
                  <c:v>269.97098605788779</c:v>
                </c:pt>
                <c:pt idx="1897">
                  <c:v>544.02447584459969</c:v>
                </c:pt>
                <c:pt idx="1898">
                  <c:v>103.55693227942747</c:v>
                </c:pt>
                <c:pt idx="1899">
                  <c:v>275.17918473022291</c:v>
                </c:pt>
                <c:pt idx="1900">
                  <c:v>104.37439666711725</c:v>
                </c:pt>
                <c:pt idx="1901">
                  <c:v>303.74013779946836</c:v>
                </c:pt>
                <c:pt idx="1902">
                  <c:v>460.45564134647663</c:v>
                </c:pt>
                <c:pt idx="1903">
                  <c:v>464.1331217383343</c:v>
                </c:pt>
                <c:pt idx="1904">
                  <c:v>341.52316250838339</c:v>
                </c:pt>
                <c:pt idx="1905">
                  <c:v>110.08484145634327</c:v>
                </c:pt>
                <c:pt idx="1906">
                  <c:v>104.20686774305068</c:v>
                </c:pt>
                <c:pt idx="1907">
                  <c:v>322.78652573295403</c:v>
                </c:pt>
                <c:pt idx="1908">
                  <c:v>81.217524691601284</c:v>
                </c:pt>
                <c:pt idx="1909">
                  <c:v>304.52089352620533</c:v>
                </c:pt>
                <c:pt idx="1910">
                  <c:v>459.25931577501757</c:v>
                </c:pt>
                <c:pt idx="1911">
                  <c:v>107.82952360606708</c:v>
                </c:pt>
                <c:pt idx="1912">
                  <c:v>121.22714926602984</c:v>
                </c:pt>
                <c:pt idx="1913">
                  <c:v>282.02348479026114</c:v>
                </c:pt>
                <c:pt idx="1914">
                  <c:v>287.03199253213825</c:v>
                </c:pt>
                <c:pt idx="1915">
                  <c:v>147.47917111728265</c:v>
                </c:pt>
                <c:pt idx="1916">
                  <c:v>122.61574144718772</c:v>
                </c:pt>
                <c:pt idx="1917">
                  <c:v>107.9433448263444</c:v>
                </c:pt>
                <c:pt idx="1918">
                  <c:v>97.750046532019041</c:v>
                </c:pt>
                <c:pt idx="1919">
                  <c:v>96.676206137635745</c:v>
                </c:pt>
                <c:pt idx="1920">
                  <c:v>106.01585270487703</c:v>
                </c:pt>
                <c:pt idx="1921">
                  <c:v>81.100654622423463</c:v>
                </c:pt>
                <c:pt idx="1922">
                  <c:v>51.922666096987825</c:v>
                </c:pt>
                <c:pt idx="1923">
                  <c:v>126.84532773855608</c:v>
                </c:pt>
                <c:pt idx="1924">
                  <c:v>123.58012634662923</c:v>
                </c:pt>
                <c:pt idx="1925">
                  <c:v>362.29647624422796</c:v>
                </c:pt>
                <c:pt idx="1926">
                  <c:v>112.37292508449173</c:v>
                </c:pt>
                <c:pt idx="1927">
                  <c:v>330.38330760318786</c:v>
                </c:pt>
                <c:pt idx="1928">
                  <c:v>92.33222449415571</c:v>
                </c:pt>
                <c:pt idx="1929">
                  <c:v>323.50664090045029</c:v>
                </c:pt>
                <c:pt idx="1930">
                  <c:v>136.50884536909871</c:v>
                </c:pt>
                <c:pt idx="1931">
                  <c:v>126.3854417426046</c:v>
                </c:pt>
                <c:pt idx="1932">
                  <c:v>141.460921048616</c:v>
                </c:pt>
                <c:pt idx="1933">
                  <c:v>306.58509407003294</c:v>
                </c:pt>
                <c:pt idx="1934">
                  <c:v>106.80347511661239</c:v>
                </c:pt>
                <c:pt idx="1935">
                  <c:v>246.27232808852568</c:v>
                </c:pt>
                <c:pt idx="1936">
                  <c:v>325.8302861766424</c:v>
                </c:pt>
                <c:pt idx="1937">
                  <c:v>549.00509659108252</c:v>
                </c:pt>
                <c:pt idx="1938">
                  <c:v>144.65926084170047</c:v>
                </c:pt>
                <c:pt idx="1939">
                  <c:v>143.74065370647298</c:v>
                </c:pt>
                <c:pt idx="1940">
                  <c:v>333.25490069983061</c:v>
                </c:pt>
                <c:pt idx="1941">
                  <c:v>324.85638788130018</c:v>
                </c:pt>
                <c:pt idx="1942">
                  <c:v>64.297921689504676</c:v>
                </c:pt>
                <c:pt idx="1943">
                  <c:v>145.55955687124242</c:v>
                </c:pt>
                <c:pt idx="1944">
                  <c:v>248.69290276255924</c:v>
                </c:pt>
                <c:pt idx="1945">
                  <c:v>331.82497039233567</c:v>
                </c:pt>
                <c:pt idx="1946">
                  <c:v>84.736167485580012</c:v>
                </c:pt>
                <c:pt idx="1947">
                  <c:v>519.78972746971044</c:v>
                </c:pt>
                <c:pt idx="1948">
                  <c:v>91.529034559789579</c:v>
                </c:pt>
                <c:pt idx="1949">
                  <c:v>114.80389073549304</c:v>
                </c:pt>
                <c:pt idx="1950">
                  <c:v>289.95027681303327</c:v>
                </c:pt>
                <c:pt idx="1951">
                  <c:v>145.85253456221199</c:v>
                </c:pt>
                <c:pt idx="1952">
                  <c:v>86.818329489324242</c:v>
                </c:pt>
                <c:pt idx="1953">
                  <c:v>526.95852534562209</c:v>
                </c:pt>
                <c:pt idx="1954">
                  <c:v>309.91630031421664</c:v>
                </c:pt>
                <c:pt idx="1955">
                  <c:v>273.55928371689515</c:v>
                </c:pt>
                <c:pt idx="1956">
                  <c:v>310.50971150107216</c:v>
                </c:pt>
                <c:pt idx="1957">
                  <c:v>468.3568834498123</c:v>
                </c:pt>
                <c:pt idx="1958">
                  <c:v>103.31449427903863</c:v>
                </c:pt>
                <c:pt idx="1959">
                  <c:v>315.44335646030959</c:v>
                </c:pt>
                <c:pt idx="1960">
                  <c:v>456.21356852931302</c:v>
                </c:pt>
                <c:pt idx="1961">
                  <c:v>265.66734807856847</c:v>
                </c:pt>
                <c:pt idx="1962">
                  <c:v>539.7183141575365</c:v>
                </c:pt>
                <c:pt idx="1963">
                  <c:v>518.53236487929928</c:v>
                </c:pt>
                <c:pt idx="1964">
                  <c:v>474.86342967009489</c:v>
                </c:pt>
                <c:pt idx="1965">
                  <c:v>525.51499984740747</c:v>
                </c:pt>
                <c:pt idx="1966">
                  <c:v>313.14460860157851</c:v>
                </c:pt>
                <c:pt idx="1967">
                  <c:v>123.13760795922727</c:v>
                </c:pt>
                <c:pt idx="1968">
                  <c:v>81.430482876021415</c:v>
                </c:pt>
                <c:pt idx="1969">
                  <c:v>544.30524613177886</c:v>
                </c:pt>
                <c:pt idx="1970">
                  <c:v>271.90466274332721</c:v>
                </c:pt>
                <c:pt idx="1971">
                  <c:v>526.83339945677051</c:v>
                </c:pt>
                <c:pt idx="1972">
                  <c:v>89.297020874801092</c:v>
                </c:pt>
                <c:pt idx="1973">
                  <c:v>304.61611762148095</c:v>
                </c:pt>
                <c:pt idx="1974">
                  <c:v>95.442060609759821</c:v>
                </c:pt>
                <c:pt idx="1975">
                  <c:v>71.671193578905601</c:v>
                </c:pt>
                <c:pt idx="1976">
                  <c:v>293.02879132301314</c:v>
                </c:pt>
                <c:pt idx="1977">
                  <c:v>536.83126316110724</c:v>
                </c:pt>
                <c:pt idx="1978">
                  <c:v>470.5084383678701</c:v>
                </c:pt>
                <c:pt idx="1979">
                  <c:v>341.45153980061878</c:v>
                </c:pt>
                <c:pt idx="1980">
                  <c:v>460.79439680166018</c:v>
                </c:pt>
                <c:pt idx="1981">
                  <c:v>458.539078951384</c:v>
                </c:pt>
                <c:pt idx="1982">
                  <c:v>100.50263224693481</c:v>
                </c:pt>
                <c:pt idx="1983">
                  <c:v>97.163899934093934</c:v>
                </c:pt>
                <c:pt idx="1984">
                  <c:v>293.47837729146704</c:v>
                </c:pt>
                <c:pt idx="1985">
                  <c:v>290.88976210259716</c:v>
                </c:pt>
                <c:pt idx="1986">
                  <c:v>299.11975692157284</c:v>
                </c:pt>
                <c:pt idx="1987">
                  <c:v>307.63549223847804</c:v>
                </c:pt>
                <c:pt idx="1988">
                  <c:v>303.70541783922818</c:v>
                </c:pt>
                <c:pt idx="1989">
                  <c:v>523.45194860683</c:v>
                </c:pt>
                <c:pt idx="1990">
                  <c:v>303.86503415938932</c:v>
                </c:pt>
                <c:pt idx="1991">
                  <c:v>299.16337856120663</c:v>
                </c:pt>
                <c:pt idx="1992">
                  <c:v>100.52714312914759</c:v>
                </c:pt>
                <c:pt idx="1993">
                  <c:v>284.82069258898264</c:v>
                </c:pt>
                <c:pt idx="1994">
                  <c:v>272.45151917013573</c:v>
                </c:pt>
                <c:pt idx="1995">
                  <c:v>463.61735892818996</c:v>
                </c:pt>
                <c:pt idx="1996">
                  <c:v>138.56330295093358</c:v>
                </c:pt>
                <c:pt idx="1997">
                  <c:v>547.62565996276737</c:v>
                </c:pt>
                <c:pt idx="1998">
                  <c:v>90.338642419374082</c:v>
                </c:pt>
                <c:pt idx="1999">
                  <c:v>235.73001120239496</c:v>
                </c:pt>
                <c:pt idx="2000">
                  <c:v>539.03469954527418</c:v>
                </c:pt>
                <c:pt idx="2001">
                  <c:v>135.26566362498855</c:v>
                </c:pt>
                <c:pt idx="2002">
                  <c:v>102.95876949369793</c:v>
                </c:pt>
                <c:pt idx="2003">
                  <c:v>329.89668246300425</c:v>
                </c:pt>
                <c:pt idx="2004">
                  <c:v>134.66139713736382</c:v>
                </c:pt>
                <c:pt idx="2005">
                  <c:v>113.69823297830135</c:v>
                </c:pt>
                <c:pt idx="2006">
                  <c:v>307.81103608460398</c:v>
                </c:pt>
                <c:pt idx="2007">
                  <c:v>329.96087005158188</c:v>
                </c:pt>
                <c:pt idx="2008">
                  <c:v>272.25500010245014</c:v>
                </c:pt>
                <c:pt idx="2009">
                  <c:v>312.73908765142551</c:v>
                </c:pt>
                <c:pt idx="2010">
                  <c:v>326.6307552010403</c:v>
                </c:pt>
                <c:pt idx="2011">
                  <c:v>491.65471358378858</c:v>
                </c:pt>
                <c:pt idx="2012">
                  <c:v>490.26001770073549</c:v>
                </c:pt>
                <c:pt idx="2013">
                  <c:v>135.16800439466536</c:v>
                </c:pt>
                <c:pt idx="2014">
                  <c:v>298.88094635025482</c:v>
                </c:pt>
                <c:pt idx="2015">
                  <c:v>106.80834091326687</c:v>
                </c:pt>
                <c:pt idx="2016">
                  <c:v>93.622986949048936</c:v>
                </c:pt>
                <c:pt idx="2017">
                  <c:v>73.731192968535424</c:v>
                </c:pt>
                <c:pt idx="2018">
                  <c:v>273.66405750653939</c:v>
                </c:pt>
                <c:pt idx="2019">
                  <c:v>270.37357388762757</c:v>
                </c:pt>
                <c:pt idx="2020">
                  <c:v>324.92436124157393</c:v>
                </c:pt>
                <c:pt idx="2021">
                  <c:v>121.47626219084486</c:v>
                </c:pt>
                <c:pt idx="2022">
                  <c:v>330.00247943418799</c:v>
                </c:pt>
                <c:pt idx="2023">
                  <c:v>358.73907866771333</c:v>
                </c:pt>
                <c:pt idx="2024">
                  <c:v>544.43647572252576</c:v>
                </c:pt>
                <c:pt idx="2025">
                  <c:v>325.7870397035731</c:v>
                </c:pt>
                <c:pt idx="2026">
                  <c:v>143.53617969298381</c:v>
                </c:pt>
                <c:pt idx="2027">
                  <c:v>514.77858821375162</c:v>
                </c:pt>
                <c:pt idx="2028">
                  <c:v>296.47486674803076</c:v>
                </c:pt>
                <c:pt idx="2029">
                  <c:v>514.9250770592364</c:v>
                </c:pt>
                <c:pt idx="2030">
                  <c:v>147.56462294381544</c:v>
                </c:pt>
                <c:pt idx="2031">
                  <c:v>460.21454512161625</c:v>
                </c:pt>
                <c:pt idx="2032">
                  <c:v>137.03878902554399</c:v>
                </c:pt>
                <c:pt idx="2033">
                  <c:v>91.587572862941371</c:v>
                </c:pt>
                <c:pt idx="2034">
                  <c:v>292.97217527782777</c:v>
                </c:pt>
                <c:pt idx="2035">
                  <c:v>245.949821267277</c:v>
                </c:pt>
                <c:pt idx="2036">
                  <c:v>539.18118839075896</c:v>
                </c:pt>
                <c:pt idx="2037">
                  <c:v>128.82015442365795</c:v>
                </c:pt>
                <c:pt idx="2038">
                  <c:v>520.9891048921171</c:v>
                </c:pt>
                <c:pt idx="2039">
                  <c:v>148.35092113353312</c:v>
                </c:pt>
                <c:pt idx="2040">
                  <c:v>317.8065306499775</c:v>
                </c:pt>
                <c:pt idx="2041">
                  <c:v>284.60903043451253</c:v>
                </c:pt>
                <c:pt idx="2042">
                  <c:v>101.52745139927366</c:v>
                </c:pt>
                <c:pt idx="2043">
                  <c:v>108.43989379558703</c:v>
                </c:pt>
                <c:pt idx="2044">
                  <c:v>87.62016663106175</c:v>
                </c:pt>
                <c:pt idx="2045">
                  <c:v>288.57017544651171</c:v>
                </c:pt>
                <c:pt idx="2046">
                  <c:v>341.89116680208826</c:v>
                </c:pt>
                <c:pt idx="2047">
                  <c:v>292.85894318745704</c:v>
                </c:pt>
                <c:pt idx="2048">
                  <c:v>97.793133843515534</c:v>
                </c:pt>
                <c:pt idx="2049">
                  <c:v>291.48637925827643</c:v>
                </c:pt>
                <c:pt idx="2050">
                  <c:v>98.841822565385911</c:v>
                </c:pt>
                <c:pt idx="2051">
                  <c:v>84.348582415234844</c:v>
                </c:pt>
                <c:pt idx="2052">
                  <c:v>290.70214471430518</c:v>
                </c:pt>
                <c:pt idx="2053">
                  <c:v>317.26748450892046</c:v>
                </c:pt>
                <c:pt idx="2054">
                  <c:v>78.540910061952573</c:v>
                </c:pt>
                <c:pt idx="2055">
                  <c:v>320.49112026725197</c:v>
                </c:pt>
                <c:pt idx="2056">
                  <c:v>137.44468520157477</c:v>
                </c:pt>
                <c:pt idx="2057">
                  <c:v>291.10343651409494</c:v>
                </c:pt>
                <c:pt idx="2058">
                  <c:v>482.20923490096743</c:v>
                </c:pt>
                <c:pt idx="2059">
                  <c:v>278.66611920471769</c:v>
                </c:pt>
                <c:pt idx="2060">
                  <c:v>237.17883626231924</c:v>
                </c:pt>
                <c:pt idx="2061">
                  <c:v>509.58738975188453</c:v>
                </c:pt>
                <c:pt idx="2062">
                  <c:v>271.23584307701094</c:v>
                </c:pt>
                <c:pt idx="2063">
                  <c:v>287.48157850059215</c:v>
                </c:pt>
                <c:pt idx="2064">
                  <c:v>510.32593768120364</c:v>
                </c:pt>
                <c:pt idx="2065">
                  <c:v>322.73754944326356</c:v>
                </c:pt>
                <c:pt idx="2066">
                  <c:v>543.27372051149018</c:v>
                </c:pt>
                <c:pt idx="2067">
                  <c:v>530.03479110080264</c:v>
                </c:pt>
                <c:pt idx="2068">
                  <c:v>119.46317941831721</c:v>
                </c:pt>
                <c:pt idx="2069">
                  <c:v>370.26883395155892</c:v>
                </c:pt>
                <c:pt idx="2070">
                  <c:v>92.155881045619026</c:v>
                </c:pt>
                <c:pt idx="2071">
                  <c:v>78.575397108215839</c:v>
                </c:pt>
                <c:pt idx="2072">
                  <c:v>148.9562669759209</c:v>
                </c:pt>
                <c:pt idx="2073">
                  <c:v>106.69172095513204</c:v>
                </c:pt>
                <c:pt idx="2074">
                  <c:v>477.15231788079473</c:v>
                </c:pt>
                <c:pt idx="2075">
                  <c:v>334.6079559676582</c:v>
                </c:pt>
                <c:pt idx="2076">
                  <c:v>466.03442487868892</c:v>
                </c:pt>
                <c:pt idx="2077">
                  <c:v>306.86513885739259</c:v>
                </c:pt>
                <c:pt idx="2078">
                  <c:v>325.05751126591349</c:v>
                </c:pt>
                <c:pt idx="2079">
                  <c:v>299.95064854374505</c:v>
                </c:pt>
                <c:pt idx="2080">
                  <c:v>535.82110049745165</c:v>
                </c:pt>
                <c:pt idx="2081">
                  <c:v>135.80278939176611</c:v>
                </c:pt>
                <c:pt idx="2082">
                  <c:v>93.545679899398237</c:v>
                </c:pt>
                <c:pt idx="2083">
                  <c:v>457.82799768059328</c:v>
                </c:pt>
                <c:pt idx="2084">
                  <c:v>298.08586608196492</c:v>
                </c:pt>
                <c:pt idx="2085">
                  <c:v>285.34783571813023</c:v>
                </c:pt>
                <c:pt idx="2086">
                  <c:v>124.8265678237658</c:v>
                </c:pt>
                <c:pt idx="2087">
                  <c:v>506.58131656849878</c:v>
                </c:pt>
                <c:pt idx="2088">
                  <c:v>336.8268956663087</c:v>
                </c:pt>
                <c:pt idx="2089">
                  <c:v>267.36999037239002</c:v>
                </c:pt>
                <c:pt idx="2090">
                  <c:v>361.11695256549865</c:v>
                </c:pt>
                <c:pt idx="2091">
                  <c:v>548.67549668874176</c:v>
                </c:pt>
                <c:pt idx="2092">
                  <c:v>80.558183538315987</c:v>
                </c:pt>
                <c:pt idx="2093">
                  <c:v>278.66025296389125</c:v>
                </c:pt>
                <c:pt idx="2094">
                  <c:v>102.63222144230477</c:v>
                </c:pt>
                <c:pt idx="2095">
                  <c:v>311.06052422983339</c:v>
                </c:pt>
                <c:pt idx="2096">
                  <c:v>333.18709786981344</c:v>
                </c:pt>
                <c:pt idx="2097">
                  <c:v>132.85470137638478</c:v>
                </c:pt>
                <c:pt idx="2098">
                  <c:v>131.57583705615252</c:v>
                </c:pt>
                <c:pt idx="2099">
                  <c:v>491.58146916104619</c:v>
                </c:pt>
                <c:pt idx="2100">
                  <c:v>57.183536025695503</c:v>
                </c:pt>
                <c:pt idx="2101">
                  <c:v>53.323465681936092</c:v>
                </c:pt>
                <c:pt idx="2102">
                  <c:v>99.581518750346731</c:v>
                </c:pt>
                <c:pt idx="2103">
                  <c:v>326.36970748426393</c:v>
                </c:pt>
                <c:pt idx="2104">
                  <c:v>226.81659932713956</c:v>
                </c:pt>
                <c:pt idx="2105">
                  <c:v>258.18175193562638</c:v>
                </c:pt>
                <c:pt idx="2106">
                  <c:v>347.56443559017498</c:v>
                </c:pt>
                <c:pt idx="2107">
                  <c:v>78.043458357493819</c:v>
                </c:pt>
                <c:pt idx="2108">
                  <c:v>271.51803654560354</c:v>
                </c:pt>
                <c:pt idx="2109">
                  <c:v>529.64110232856228</c:v>
                </c:pt>
                <c:pt idx="2110">
                  <c:v>287.7465143072186</c:v>
                </c:pt>
                <c:pt idx="2111">
                  <c:v>542.96853541673022</c:v>
                </c:pt>
                <c:pt idx="2112">
                  <c:v>322.07630132033955</c:v>
                </c:pt>
                <c:pt idx="2113">
                  <c:v>79.111606189153719</c:v>
                </c:pt>
                <c:pt idx="2114">
                  <c:v>502.22937711722159</c:v>
                </c:pt>
                <c:pt idx="2115">
                  <c:v>56.06707968382824</c:v>
                </c:pt>
                <c:pt idx="2116">
                  <c:v>90.16117726569064</c:v>
                </c:pt>
                <c:pt idx="2117">
                  <c:v>351.22810762259178</c:v>
                </c:pt>
                <c:pt idx="2118">
                  <c:v>57.858516190069281</c:v>
                </c:pt>
                <c:pt idx="2119">
                  <c:v>274.77294755299226</c:v>
                </c:pt>
                <c:pt idx="2120">
                  <c:v>347.29213287646417</c:v>
                </c:pt>
                <c:pt idx="2121">
                  <c:v>524.4071779534288</c:v>
                </c:pt>
                <c:pt idx="2122">
                  <c:v>506.78273873104035</c:v>
                </c:pt>
                <c:pt idx="2123">
                  <c:v>533.20261238441117</c:v>
                </c:pt>
                <c:pt idx="2124">
                  <c:v>462.41187780388805</c:v>
                </c:pt>
                <c:pt idx="2125">
                  <c:v>108.9487002696842</c:v>
                </c:pt>
                <c:pt idx="2126">
                  <c:v>311.52614004240604</c:v>
                </c:pt>
                <c:pt idx="2127">
                  <c:v>289.37064447090961</c:v>
                </c:pt>
                <c:pt idx="2128">
                  <c:v>106.85598315378277</c:v>
                </c:pt>
                <c:pt idx="2129">
                  <c:v>294.4993078315747</c:v>
                </c:pt>
                <c:pt idx="2130">
                  <c:v>149.48423718985566</c:v>
                </c:pt>
                <c:pt idx="2131">
                  <c:v>92.830635164864361</c:v>
                </c:pt>
                <c:pt idx="2132">
                  <c:v>295.81307292828569</c:v>
                </c:pt>
                <c:pt idx="2133">
                  <c:v>345.83798727253452</c:v>
                </c:pt>
                <c:pt idx="2134">
                  <c:v>257.34083313436713</c:v>
                </c:pt>
                <c:pt idx="2135">
                  <c:v>272.29722339397995</c:v>
                </c:pt>
                <c:pt idx="2136">
                  <c:v>273.25676304171793</c:v>
                </c:pt>
                <c:pt idx="2137">
                  <c:v>536.95638904995883</c:v>
                </c:pt>
                <c:pt idx="2138">
                  <c:v>59.340493660420179</c:v>
                </c:pt>
                <c:pt idx="2139">
                  <c:v>271.74054442439228</c:v>
                </c:pt>
                <c:pt idx="2140">
                  <c:v>344.45655577001162</c:v>
                </c:pt>
                <c:pt idx="2141">
                  <c:v>546.35303811761833</c:v>
                </c:pt>
                <c:pt idx="2142">
                  <c:v>297.6809249346843</c:v>
                </c:pt>
                <c:pt idx="2143">
                  <c:v>302.26614247367252</c:v>
                </c:pt>
                <c:pt idx="2144">
                  <c:v>92.491848388453946</c:v>
                </c:pt>
                <c:pt idx="2145">
                  <c:v>93.473616748558001</c:v>
                </c:pt>
                <c:pt idx="2146">
                  <c:v>300.99275894172024</c:v>
                </c:pt>
                <c:pt idx="2147">
                  <c:v>275.30176187865436</c:v>
                </c:pt>
                <c:pt idx="2148">
                  <c:v>503.94756920072024</c:v>
                </c:pt>
                <c:pt idx="2149">
                  <c:v>122.12744529557177</c:v>
                </c:pt>
                <c:pt idx="2150">
                  <c:v>252.46789694647305</c:v>
                </c:pt>
                <c:pt idx="2151">
                  <c:v>286.18005747630377</c:v>
                </c:pt>
                <c:pt idx="2152">
                  <c:v>79.892118062707596</c:v>
                </c:pt>
                <c:pt idx="2153">
                  <c:v>266.69414485950256</c:v>
                </c:pt>
                <c:pt idx="2154">
                  <c:v>110.80507827997681</c:v>
                </c:pt>
                <c:pt idx="2155">
                  <c:v>93.229468672750016</c:v>
                </c:pt>
                <c:pt idx="2156">
                  <c:v>288.75011897325749</c:v>
                </c:pt>
                <c:pt idx="2157">
                  <c:v>354.84853318193927</c:v>
                </c:pt>
                <c:pt idx="2158">
                  <c:v>474.07910397656178</c:v>
                </c:pt>
                <c:pt idx="2159">
                  <c:v>283.16948222054634</c:v>
                </c:pt>
                <c:pt idx="2160">
                  <c:v>482.76161992248296</c:v>
                </c:pt>
                <c:pt idx="2161">
                  <c:v>111.9647816400647</c:v>
                </c:pt>
                <c:pt idx="2162">
                  <c:v>154.52166078612208</c:v>
                </c:pt>
                <c:pt idx="2163">
                  <c:v>290.15395815149532</c:v>
                </c:pt>
                <c:pt idx="2164">
                  <c:v>280.00737377878977</c:v>
                </c:pt>
                <c:pt idx="2165">
                  <c:v>314.47914428354125</c:v>
                </c:pt>
                <c:pt idx="2166">
                  <c:v>363.11202014330775</c:v>
                </c:pt>
                <c:pt idx="2167">
                  <c:v>509.004486220893</c:v>
                </c:pt>
                <c:pt idx="2168">
                  <c:v>454.2420728171636</c:v>
                </c:pt>
                <c:pt idx="2169">
                  <c:v>109.05026398510697</c:v>
                </c:pt>
                <c:pt idx="2170">
                  <c:v>124.84975993866101</c:v>
                </c:pt>
                <c:pt idx="2171">
                  <c:v>490.09216589861751</c:v>
                </c:pt>
                <c:pt idx="2172">
                  <c:v>454.79445783867914</c:v>
                </c:pt>
                <c:pt idx="2173">
                  <c:v>323.22690306755248</c:v>
                </c:pt>
                <c:pt idx="2174">
                  <c:v>129.58006530961029</c:v>
                </c:pt>
                <c:pt idx="2175">
                  <c:v>112.21503341776787</c:v>
                </c:pt>
                <c:pt idx="2176">
                  <c:v>122.24646777904127</c:v>
                </c:pt>
                <c:pt idx="2177">
                  <c:v>127.70607352431398</c:v>
                </c:pt>
                <c:pt idx="2178">
                  <c:v>285.1406755624339</c:v>
                </c:pt>
                <c:pt idx="2179">
                  <c:v>65.549180578020568</c:v>
                </c:pt>
                <c:pt idx="2180">
                  <c:v>100.44756234274246</c:v>
                </c:pt>
                <c:pt idx="2181">
                  <c:v>514.19263283181249</c:v>
                </c:pt>
                <c:pt idx="2182">
                  <c:v>458.79238258003477</c:v>
                </c:pt>
                <c:pt idx="2183">
                  <c:v>102.82682321994798</c:v>
                </c:pt>
                <c:pt idx="2184">
                  <c:v>256.9331976090325</c:v>
                </c:pt>
                <c:pt idx="2185">
                  <c:v>312.97557901125401</c:v>
                </c:pt>
                <c:pt idx="2186">
                  <c:v>306.66268533677794</c:v>
                </c:pt>
                <c:pt idx="2187">
                  <c:v>490.964995269631</c:v>
                </c:pt>
                <c:pt idx="2188">
                  <c:v>94.915992829191964</c:v>
                </c:pt>
                <c:pt idx="2189">
                  <c:v>286.10345528504695</c:v>
                </c:pt>
                <c:pt idx="2190">
                  <c:v>542.56874294259467</c:v>
                </c:pt>
                <c:pt idx="2191">
                  <c:v>207.08311088383198</c:v>
                </c:pt>
                <c:pt idx="2192">
                  <c:v>68.024167174007744</c:v>
                </c:pt>
                <c:pt idx="2193">
                  <c:v>529.95849482711264</c:v>
                </c:pt>
                <c:pt idx="2194">
                  <c:v>248.98757904593367</c:v>
                </c:pt>
                <c:pt idx="2195">
                  <c:v>83.014923551133762</c:v>
                </c:pt>
                <c:pt idx="2196">
                  <c:v>66.440321054719689</c:v>
                </c:pt>
                <c:pt idx="2197">
                  <c:v>105.81285348744132</c:v>
                </c:pt>
                <c:pt idx="2198">
                  <c:v>305.30243369212258</c:v>
                </c:pt>
                <c:pt idx="2199">
                  <c:v>328.61913799279137</c:v>
                </c:pt>
                <c:pt idx="2200">
                  <c:v>68.842803355073556</c:v>
                </c:pt>
                <c:pt idx="2201">
                  <c:v>252.75547917117365</c:v>
                </c:pt>
                <c:pt idx="2202">
                  <c:v>304.54180053566233</c:v>
                </c:pt>
                <c:pt idx="2203">
                  <c:v>132.41523483993041</c:v>
                </c:pt>
                <c:pt idx="2204">
                  <c:v>77.98777258140035</c:v>
                </c:pt>
                <c:pt idx="2205">
                  <c:v>518.03796502578814</c:v>
                </c:pt>
                <c:pt idx="2206">
                  <c:v>79.657377480180003</c:v>
                </c:pt>
                <c:pt idx="2207">
                  <c:v>52.670369579149757</c:v>
                </c:pt>
                <c:pt idx="2208">
                  <c:v>96.678060243537715</c:v>
                </c:pt>
                <c:pt idx="2209">
                  <c:v>106.55384990997041</c:v>
                </c:pt>
                <c:pt idx="2210">
                  <c:v>301.0065377864521</c:v>
                </c:pt>
                <c:pt idx="2211">
                  <c:v>129.80590227973266</c:v>
                </c:pt>
                <c:pt idx="2212">
                  <c:v>96.427732185111381</c:v>
                </c:pt>
                <c:pt idx="2213">
                  <c:v>532.9767754142888</c:v>
                </c:pt>
                <c:pt idx="2214">
                  <c:v>509.48362681966614</c:v>
                </c:pt>
                <c:pt idx="2215">
                  <c:v>147.05191198461867</c:v>
                </c:pt>
                <c:pt idx="2216">
                  <c:v>266.60471879295073</c:v>
                </c:pt>
                <c:pt idx="2217">
                  <c:v>505.51316873683891</c:v>
                </c:pt>
                <c:pt idx="2218">
                  <c:v>132.09784234138004</c:v>
                </c:pt>
                <c:pt idx="2219">
                  <c:v>79.599902340769688</c:v>
                </c:pt>
                <c:pt idx="2220">
                  <c:v>233.07683325838298</c:v>
                </c:pt>
                <c:pt idx="2221">
                  <c:v>280.01310359541094</c:v>
                </c:pt>
                <c:pt idx="2222">
                  <c:v>264.85521478462033</c:v>
                </c:pt>
                <c:pt idx="2223">
                  <c:v>79.683025230769999</c:v>
                </c:pt>
                <c:pt idx="2224">
                  <c:v>309.67182813838008</c:v>
                </c:pt>
                <c:pt idx="2225">
                  <c:v>335.95991984184366</c:v>
                </c:pt>
                <c:pt idx="2226">
                  <c:v>526.97378460036009</c:v>
                </c:pt>
                <c:pt idx="2227">
                  <c:v>51.162755211035496</c:v>
                </c:pt>
                <c:pt idx="2228">
                  <c:v>125.79781721578911</c:v>
                </c:pt>
                <c:pt idx="2229">
                  <c:v>289.28019522281829</c:v>
                </c:pt>
                <c:pt idx="2230">
                  <c:v>338.59154276142363</c:v>
                </c:pt>
                <c:pt idx="2231">
                  <c:v>266.03582985699177</c:v>
                </c:pt>
                <c:pt idx="2232">
                  <c:v>100.51423688467055</c:v>
                </c:pt>
                <c:pt idx="2233">
                  <c:v>116.73970473348163</c:v>
                </c:pt>
                <c:pt idx="2234">
                  <c:v>455.05386516922516</c:v>
                </c:pt>
                <c:pt idx="2235">
                  <c:v>533.03476058229319</c:v>
                </c:pt>
                <c:pt idx="2236">
                  <c:v>112.5326550914906</c:v>
                </c:pt>
                <c:pt idx="2237">
                  <c:v>514.47035126804406</c:v>
                </c:pt>
                <c:pt idx="2238">
                  <c:v>283.34110387077089</c:v>
                </c:pt>
                <c:pt idx="2239">
                  <c:v>102.55592516861478</c:v>
                </c:pt>
                <c:pt idx="2240">
                  <c:v>509.21201208532977</c:v>
                </c:pt>
                <c:pt idx="2241">
                  <c:v>77.81305864918977</c:v>
                </c:pt>
                <c:pt idx="2242">
                  <c:v>362.21762305358425</c:v>
                </c:pt>
                <c:pt idx="2243">
                  <c:v>321.89615315728588</c:v>
                </c:pt>
                <c:pt idx="2244">
                  <c:v>108.97239260666538</c:v>
                </c:pt>
                <c:pt idx="2245">
                  <c:v>308.14391114545288</c:v>
                </c:pt>
                <c:pt idx="2246">
                  <c:v>299.26208147371653</c:v>
                </c:pt>
                <c:pt idx="2247">
                  <c:v>546.43848994415112</c:v>
                </c:pt>
                <c:pt idx="2248">
                  <c:v>89.970774549874477</c:v>
                </c:pt>
                <c:pt idx="2249">
                  <c:v>120.1815964828711</c:v>
                </c:pt>
                <c:pt idx="2250">
                  <c:v>275.08532487699995</c:v>
                </c:pt>
                <c:pt idx="2251">
                  <c:v>288.37004113738658</c:v>
                </c:pt>
                <c:pt idx="2252">
                  <c:v>327.05885435716482</c:v>
                </c:pt>
                <c:pt idx="2253">
                  <c:v>261.51841514802072</c:v>
                </c:pt>
                <c:pt idx="2254">
                  <c:v>331.06570147792809</c:v>
                </c:pt>
                <c:pt idx="2255">
                  <c:v>469.15341654713586</c:v>
                </c:pt>
                <c:pt idx="2256">
                  <c:v>112.22874743689317</c:v>
                </c:pt>
                <c:pt idx="2257">
                  <c:v>74.74745933408613</c:v>
                </c:pt>
                <c:pt idx="2258">
                  <c:v>144.56770531327248</c:v>
                </c:pt>
                <c:pt idx="2259">
                  <c:v>344.99338501773309</c:v>
                </c:pt>
                <c:pt idx="2260">
                  <c:v>96.573774296848569</c:v>
                </c:pt>
                <c:pt idx="2261">
                  <c:v>274.64525449686334</c:v>
                </c:pt>
                <c:pt idx="2262">
                  <c:v>289.28265085851308</c:v>
                </c:pt>
                <c:pt idx="2263">
                  <c:v>459.61943418683433</c:v>
                </c:pt>
                <c:pt idx="2264">
                  <c:v>146.96646015808588</c:v>
                </c:pt>
                <c:pt idx="2265">
                  <c:v>90.316291587078013</c:v>
                </c:pt>
                <c:pt idx="2266">
                  <c:v>510.32288583025604</c:v>
                </c:pt>
                <c:pt idx="2267">
                  <c:v>143.27677236243784</c:v>
                </c:pt>
                <c:pt idx="2268">
                  <c:v>117.19870601519821</c:v>
                </c:pt>
                <c:pt idx="2269">
                  <c:v>294.55762917932589</c:v>
                </c:pt>
                <c:pt idx="2270">
                  <c:v>520.9891048921171</c:v>
                </c:pt>
                <c:pt idx="2271">
                  <c:v>349.2866547574522</c:v>
                </c:pt>
                <c:pt idx="2272">
                  <c:v>279.99591414554743</c:v>
                </c:pt>
                <c:pt idx="2273">
                  <c:v>472.6477858821375</c:v>
                </c:pt>
                <c:pt idx="2274">
                  <c:v>537.28598895229959</c:v>
                </c:pt>
                <c:pt idx="2275">
                  <c:v>97.739269019803032</c:v>
                </c:pt>
                <c:pt idx="2276">
                  <c:v>298.23992311576148</c:v>
                </c:pt>
                <c:pt idx="2277">
                  <c:v>126.91704139579087</c:v>
                </c:pt>
                <c:pt idx="2278">
                  <c:v>378.96451279520988</c:v>
                </c:pt>
                <c:pt idx="2279">
                  <c:v>307.89179921412142</c:v>
                </c:pt>
                <c:pt idx="2280">
                  <c:v>506.00451673940245</c:v>
                </c:pt>
                <c:pt idx="2281">
                  <c:v>464.50544755394145</c:v>
                </c:pt>
                <c:pt idx="2282">
                  <c:v>79.137237460236065</c:v>
                </c:pt>
                <c:pt idx="2283">
                  <c:v>73.986223267274909</c:v>
                </c:pt>
                <c:pt idx="2284">
                  <c:v>82.759845806867816</c:v>
                </c:pt>
                <c:pt idx="2285">
                  <c:v>123.33590600755997</c:v>
                </c:pt>
                <c:pt idx="2286">
                  <c:v>546.75893429364908</c:v>
                </c:pt>
                <c:pt idx="2287">
                  <c:v>90.882595294045842</c:v>
                </c:pt>
                <c:pt idx="2288">
                  <c:v>107.35076355340425</c:v>
                </c:pt>
                <c:pt idx="2289">
                  <c:v>112.33404418599093</c:v>
                </c:pt>
                <c:pt idx="2290">
                  <c:v>101.06765583041124</c:v>
                </c:pt>
                <c:pt idx="2291">
                  <c:v>268.70981249230681</c:v>
                </c:pt>
                <c:pt idx="2292">
                  <c:v>59.680471205786311</c:v>
                </c:pt>
                <c:pt idx="2293">
                  <c:v>481.97424237800226</c:v>
                </c:pt>
                <c:pt idx="2294">
                  <c:v>109.33103427228615</c:v>
                </c:pt>
                <c:pt idx="2295">
                  <c:v>70.187994018372137</c:v>
                </c:pt>
                <c:pt idx="2296">
                  <c:v>284.03550307557452</c:v>
                </c:pt>
                <c:pt idx="2297">
                  <c:v>543.1333353679006</c:v>
                </c:pt>
                <c:pt idx="2298">
                  <c:v>54.809717093417156</c:v>
                </c:pt>
                <c:pt idx="2299">
                  <c:v>99.844703779672273</c:v>
                </c:pt>
                <c:pt idx="2300">
                  <c:v>534.21582689901425</c:v>
                </c:pt>
                <c:pt idx="2301">
                  <c:v>111.89109752885997</c:v>
                </c:pt>
                <c:pt idx="2302">
                  <c:v>68.84823145237587</c:v>
                </c:pt>
                <c:pt idx="2303">
                  <c:v>235.12483342783526</c:v>
                </c:pt>
                <c:pt idx="2304">
                  <c:v>340.1721536036348</c:v>
                </c:pt>
                <c:pt idx="2305">
                  <c:v>86.683248390148634</c:v>
                </c:pt>
                <c:pt idx="2306">
                  <c:v>133.42538548167795</c:v>
                </c:pt>
                <c:pt idx="2307">
                  <c:v>120.24789864663035</c:v>
                </c:pt>
                <c:pt idx="2308">
                  <c:v>127.2301400799585</c:v>
                </c:pt>
                <c:pt idx="2309">
                  <c:v>89.060640278328805</c:v>
                </c:pt>
                <c:pt idx="2310">
                  <c:v>90.641499069185457</c:v>
                </c:pt>
                <c:pt idx="2311">
                  <c:v>488.99960325937684</c:v>
                </c:pt>
                <c:pt idx="2312">
                  <c:v>488.11761833552049</c:v>
                </c:pt>
                <c:pt idx="2313">
                  <c:v>535.94012268440815</c:v>
                </c:pt>
                <c:pt idx="2314">
                  <c:v>451.86468092898343</c:v>
                </c:pt>
                <c:pt idx="2315">
                  <c:v>304.73224872621358</c:v>
                </c:pt>
                <c:pt idx="2316">
                  <c:v>61.29490035706656</c:v>
                </c:pt>
                <c:pt idx="2317">
                  <c:v>521.19968260750147</c:v>
                </c:pt>
                <c:pt idx="2318">
                  <c:v>50.946073793755914</c:v>
                </c:pt>
                <c:pt idx="2319">
                  <c:v>130.50954546779394</c:v>
                </c:pt>
                <c:pt idx="2320">
                  <c:v>328.07043983921176</c:v>
                </c:pt>
                <c:pt idx="2321">
                  <c:v>88.944669942320019</c:v>
                </c:pt>
                <c:pt idx="2322">
                  <c:v>93.937717590597458</c:v>
                </c:pt>
                <c:pt idx="2323">
                  <c:v>149.85961485641042</c:v>
                </c:pt>
                <c:pt idx="2324">
                  <c:v>148.13531907101657</c:v>
                </c:pt>
                <c:pt idx="2325">
                  <c:v>307.92269929661416</c:v>
                </c:pt>
                <c:pt idx="2326">
                  <c:v>476.0658589434492</c:v>
                </c:pt>
                <c:pt idx="2327">
                  <c:v>291.38839257284417</c:v>
                </c:pt>
                <c:pt idx="2328">
                  <c:v>328.22725946316496</c:v>
                </c:pt>
                <c:pt idx="2329">
                  <c:v>140.33173619800408</c:v>
                </c:pt>
                <c:pt idx="2330">
                  <c:v>74.689474166081737</c:v>
                </c:pt>
                <c:pt idx="2331">
                  <c:v>71.391298458911479</c:v>
                </c:pt>
                <c:pt idx="2332">
                  <c:v>543.68266853846853</c:v>
                </c:pt>
                <c:pt idx="2333">
                  <c:v>84.458449049348431</c:v>
                </c:pt>
                <c:pt idx="2334">
                  <c:v>485.16647846919159</c:v>
                </c:pt>
                <c:pt idx="2335">
                  <c:v>247.18282323447056</c:v>
                </c:pt>
                <c:pt idx="2336">
                  <c:v>265.67178186523961</c:v>
                </c:pt>
                <c:pt idx="2337">
                  <c:v>264.68604877009057</c:v>
                </c:pt>
                <c:pt idx="2338">
                  <c:v>530.40406506546219</c:v>
                </c:pt>
                <c:pt idx="2339">
                  <c:v>115.73353074491024</c:v>
                </c:pt>
                <c:pt idx="2340">
                  <c:v>299.42046997603029</c:v>
                </c:pt>
                <c:pt idx="2341">
                  <c:v>338.52333065879066</c:v>
                </c:pt>
                <c:pt idx="2342">
                  <c:v>116.00601535756141</c:v>
                </c:pt>
                <c:pt idx="2343">
                  <c:v>324.86931407474913</c:v>
                </c:pt>
                <c:pt idx="2344">
                  <c:v>94.510380929568782</c:v>
                </c:pt>
                <c:pt idx="2345">
                  <c:v>317.69715254340554</c:v>
                </c:pt>
                <c:pt idx="2346">
                  <c:v>457.04062013611258</c:v>
                </c:pt>
                <c:pt idx="2347">
                  <c:v>64.658036333275959</c:v>
                </c:pt>
                <c:pt idx="2348">
                  <c:v>509.77965636158331</c:v>
                </c:pt>
                <c:pt idx="2349">
                  <c:v>354.97104211826809</c:v>
                </c:pt>
                <c:pt idx="2350">
                  <c:v>337.54933004529448</c:v>
                </c:pt>
                <c:pt idx="2351">
                  <c:v>390.47216735780239</c:v>
                </c:pt>
                <c:pt idx="2352">
                  <c:v>454.38550981170079</c:v>
                </c:pt>
                <c:pt idx="2353">
                  <c:v>313.57796008960577</c:v>
                </c:pt>
                <c:pt idx="2354">
                  <c:v>519.55473494674516</c:v>
                </c:pt>
                <c:pt idx="2355">
                  <c:v>469.48912015137182</c:v>
                </c:pt>
                <c:pt idx="2356">
                  <c:v>517.68700216681418</c:v>
                </c:pt>
                <c:pt idx="2357">
                  <c:v>328.81511136365589</c:v>
                </c:pt>
                <c:pt idx="2358">
                  <c:v>521.89855647450179</c:v>
                </c:pt>
                <c:pt idx="2359">
                  <c:v>99.557030605501495</c:v>
                </c:pt>
                <c:pt idx="2360">
                  <c:v>337.0275756722549</c:v>
                </c:pt>
                <c:pt idx="2361">
                  <c:v>265.7731450497522</c:v>
                </c:pt>
                <c:pt idx="2362">
                  <c:v>271.24675701343222</c:v>
                </c:pt>
                <c:pt idx="2363">
                  <c:v>90.244758445997491</c:v>
                </c:pt>
                <c:pt idx="2364">
                  <c:v>78.450068738311529</c:v>
                </c:pt>
                <c:pt idx="2365">
                  <c:v>293.12776708393358</c:v>
                </c:pt>
                <c:pt idx="2366">
                  <c:v>321.33681391569553</c:v>
                </c:pt>
                <c:pt idx="2367">
                  <c:v>141.07028412732322</c:v>
                </c:pt>
                <c:pt idx="2368">
                  <c:v>286.44236711697886</c:v>
                </c:pt>
                <c:pt idx="2369">
                  <c:v>78.853065840667114</c:v>
                </c:pt>
                <c:pt idx="2370">
                  <c:v>108.22060428617988</c:v>
                </c:pt>
                <c:pt idx="2371">
                  <c:v>313.33942236669827</c:v>
                </c:pt>
                <c:pt idx="2372">
                  <c:v>485.53575243385114</c:v>
                </c:pt>
                <c:pt idx="2373">
                  <c:v>84.391251928173006</c:v>
                </c:pt>
                <c:pt idx="2374">
                  <c:v>152.94277798384428</c:v>
                </c:pt>
                <c:pt idx="2375">
                  <c:v>294.40824467455968</c:v>
                </c:pt>
                <c:pt idx="2376">
                  <c:v>112.81319620349743</c:v>
                </c:pt>
                <c:pt idx="2377">
                  <c:v>377.20082066953182</c:v>
                </c:pt>
                <c:pt idx="2378">
                  <c:v>108.27509384441663</c:v>
                </c:pt>
                <c:pt idx="2379">
                  <c:v>364.08881745301187</c:v>
                </c:pt>
                <c:pt idx="2380">
                  <c:v>130.09277626880703</c:v>
                </c:pt>
                <c:pt idx="2381">
                  <c:v>346.87535692937672</c:v>
                </c:pt>
                <c:pt idx="2382">
                  <c:v>50.89724417859432</c:v>
                </c:pt>
                <c:pt idx="2383">
                  <c:v>329.72751644847449</c:v>
                </c:pt>
                <c:pt idx="2384">
                  <c:v>58.984649189733574</c:v>
                </c:pt>
                <c:pt idx="2385">
                  <c:v>66.470839564195686</c:v>
                </c:pt>
                <c:pt idx="2386">
                  <c:v>102.05145624931902</c:v>
                </c:pt>
                <c:pt idx="2387">
                  <c:v>129.26572466200753</c:v>
                </c:pt>
                <c:pt idx="2388">
                  <c:v>104.13678395947142</c:v>
                </c:pt>
                <c:pt idx="2389">
                  <c:v>473.38938566240427</c:v>
                </c:pt>
                <c:pt idx="2390">
                  <c:v>54.312265388958402</c:v>
                </c:pt>
                <c:pt idx="2391">
                  <c:v>100.1399939719704</c:v>
                </c:pt>
                <c:pt idx="2392">
                  <c:v>318.60942120401887</c:v>
                </c:pt>
                <c:pt idx="2393">
                  <c:v>370.19734766799957</c:v>
                </c:pt>
                <c:pt idx="2394">
                  <c:v>301.7325191947748</c:v>
                </c:pt>
                <c:pt idx="2395">
                  <c:v>83.523775881621987</c:v>
                </c:pt>
                <c:pt idx="2396">
                  <c:v>324.46386133669876</c:v>
                </c:pt>
                <c:pt idx="2397">
                  <c:v>134.8292489394818</c:v>
                </c:pt>
                <c:pt idx="2398">
                  <c:v>285.85772118531168</c:v>
                </c:pt>
                <c:pt idx="2399">
                  <c:v>285.91669054803788</c:v>
                </c:pt>
                <c:pt idx="2400">
                  <c:v>77.68809407716617</c:v>
                </c:pt>
                <c:pt idx="2401">
                  <c:v>291.929894349596</c:v>
                </c:pt>
                <c:pt idx="2402">
                  <c:v>115.04715109714041</c:v>
                </c:pt>
                <c:pt idx="2403">
                  <c:v>102.80312509537035</c:v>
                </c:pt>
                <c:pt idx="2404">
                  <c:v>77.872554704428239</c:v>
                </c:pt>
                <c:pt idx="2405">
                  <c:v>295.73193463220377</c:v>
                </c:pt>
                <c:pt idx="2406">
                  <c:v>285.65738223987864</c:v>
                </c:pt>
                <c:pt idx="2407">
                  <c:v>130.44984282967619</c:v>
                </c:pt>
                <c:pt idx="2408">
                  <c:v>59.91851557969909</c:v>
                </c:pt>
                <c:pt idx="2409">
                  <c:v>67.576877679675817</c:v>
                </c:pt>
                <c:pt idx="2410">
                  <c:v>93.340634318883531</c:v>
                </c:pt>
                <c:pt idx="2411">
                  <c:v>288.22638644924155</c:v>
                </c:pt>
                <c:pt idx="2412">
                  <c:v>265.32942532212473</c:v>
                </c:pt>
                <c:pt idx="2413">
                  <c:v>354.87281669047661</c:v>
                </c:pt>
                <c:pt idx="2414">
                  <c:v>289.35597886884352</c:v>
                </c:pt>
                <c:pt idx="2415">
                  <c:v>490.1562547685171</c:v>
                </c:pt>
                <c:pt idx="2416">
                  <c:v>138.47926267281105</c:v>
                </c:pt>
                <c:pt idx="2417">
                  <c:v>70.337534714804519</c:v>
                </c:pt>
                <c:pt idx="2418">
                  <c:v>333.81212536623934</c:v>
                </c:pt>
                <c:pt idx="2419">
                  <c:v>498.86318552201908</c:v>
                </c:pt>
                <c:pt idx="2420">
                  <c:v>281.33491772023262</c:v>
                </c:pt>
                <c:pt idx="2421">
                  <c:v>251.14185367128812</c:v>
                </c:pt>
                <c:pt idx="2422">
                  <c:v>298.14793909536093</c:v>
                </c:pt>
                <c:pt idx="2423">
                  <c:v>517.5527207251198</c:v>
                </c:pt>
                <c:pt idx="2424">
                  <c:v>83.619190038758504</c:v>
                </c:pt>
                <c:pt idx="2425">
                  <c:v>133.10190130314035</c:v>
                </c:pt>
                <c:pt idx="2426">
                  <c:v>92.381054109317304</c:v>
                </c:pt>
                <c:pt idx="2427">
                  <c:v>284.54354681598488</c:v>
                </c:pt>
                <c:pt idx="2428">
                  <c:v>521.95348979155858</c:v>
                </c:pt>
                <c:pt idx="2429">
                  <c:v>308.37272864373517</c:v>
                </c:pt>
                <c:pt idx="2430">
                  <c:v>93.237042872351594</c:v>
                </c:pt>
                <c:pt idx="2431">
                  <c:v>319.84385562536772</c:v>
                </c:pt>
                <c:pt idx="2432">
                  <c:v>303.66380845662206</c:v>
                </c:pt>
                <c:pt idx="2433">
                  <c:v>99.232459486678664</c:v>
                </c:pt>
                <c:pt idx="2434">
                  <c:v>289.84584408390219</c:v>
                </c:pt>
                <c:pt idx="2435">
                  <c:v>295.72964952676557</c:v>
                </c:pt>
                <c:pt idx="2436">
                  <c:v>263.37705852056388</c:v>
                </c:pt>
                <c:pt idx="2437">
                  <c:v>362.90383680607192</c:v>
                </c:pt>
                <c:pt idx="2438">
                  <c:v>262.98715814191382</c:v>
                </c:pt>
                <c:pt idx="2439">
                  <c:v>89.057914717704989</c:v>
                </c:pt>
                <c:pt idx="2440">
                  <c:v>101.02015746961115</c:v>
                </c:pt>
                <c:pt idx="2441">
                  <c:v>270.59328507020837</c:v>
                </c:pt>
                <c:pt idx="2442">
                  <c:v>92.054506057924129</c:v>
                </c:pt>
                <c:pt idx="2443">
                  <c:v>464.9296548356578</c:v>
                </c:pt>
                <c:pt idx="2444">
                  <c:v>339.68252713093534</c:v>
                </c:pt>
                <c:pt idx="2445">
                  <c:v>289.93087046983419</c:v>
                </c:pt>
                <c:pt idx="2446">
                  <c:v>489.55504013183997</c:v>
                </c:pt>
                <c:pt idx="2447">
                  <c:v>86.373995852773078</c:v>
                </c:pt>
                <c:pt idx="2448">
                  <c:v>295.00731746593374</c:v>
                </c:pt>
                <c:pt idx="2449">
                  <c:v>282.87050857470604</c:v>
                </c:pt>
                <c:pt idx="2450">
                  <c:v>455.5543687246315</c:v>
                </c:pt>
                <c:pt idx="2451">
                  <c:v>508.09808648945585</c:v>
                </c:pt>
                <c:pt idx="2452">
                  <c:v>140.45632522320375</c:v>
                </c:pt>
                <c:pt idx="2453">
                  <c:v>285.1899247005349</c:v>
                </c:pt>
                <c:pt idx="2454">
                  <c:v>129.1511241812259</c:v>
                </c:pt>
                <c:pt idx="2455">
                  <c:v>324.99577931303065</c:v>
                </c:pt>
                <c:pt idx="2456">
                  <c:v>268.50347088184208</c:v>
                </c:pt>
                <c:pt idx="2457">
                  <c:v>512.04107791375463</c:v>
                </c:pt>
                <c:pt idx="2458">
                  <c:v>127.99005096591083</c:v>
                </c:pt>
                <c:pt idx="2459">
                  <c:v>298.5180238581961</c:v>
                </c:pt>
                <c:pt idx="2460">
                  <c:v>323.07540398760466</c:v>
                </c:pt>
                <c:pt idx="2461">
                  <c:v>292.26488398562651</c:v>
                </c:pt>
                <c:pt idx="2462">
                  <c:v>494.06872768333994</c:v>
                </c:pt>
                <c:pt idx="2463">
                  <c:v>281.71219885989558</c:v>
                </c:pt>
                <c:pt idx="2464">
                  <c:v>116.66167008806951</c:v>
                </c:pt>
                <c:pt idx="2465">
                  <c:v>61.111789300210575</c:v>
                </c:pt>
                <c:pt idx="2466">
                  <c:v>375.55991032859311</c:v>
                </c:pt>
                <c:pt idx="2467">
                  <c:v>113.49070711386457</c:v>
                </c:pt>
                <c:pt idx="2468">
                  <c:v>111.9953001495407</c:v>
                </c:pt>
                <c:pt idx="2469">
                  <c:v>545.6968901638844</c:v>
                </c:pt>
                <c:pt idx="2470">
                  <c:v>82.143845045357011</c:v>
                </c:pt>
                <c:pt idx="2471">
                  <c:v>257.15065779222641</c:v>
                </c:pt>
                <c:pt idx="2472">
                  <c:v>321.62149712603423</c:v>
                </c:pt>
                <c:pt idx="2473">
                  <c:v>266.59619228012161</c:v>
                </c:pt>
                <c:pt idx="2474">
                  <c:v>488.92025513473919</c:v>
                </c:pt>
                <c:pt idx="2475">
                  <c:v>255.74194144865032</c:v>
                </c:pt>
                <c:pt idx="2476">
                  <c:v>286.35590827689157</c:v>
                </c:pt>
                <c:pt idx="2477">
                  <c:v>273.32838574948255</c:v>
                </c:pt>
                <c:pt idx="2478">
                  <c:v>291.57716956688091</c:v>
                </c:pt>
                <c:pt idx="2479">
                  <c:v>93.456958691240288</c:v>
                </c:pt>
                <c:pt idx="2480">
                  <c:v>394.09995982423425</c:v>
                </c:pt>
                <c:pt idx="2481">
                  <c:v>295.54175929006306</c:v>
                </c:pt>
                <c:pt idx="2482">
                  <c:v>130.6078618450556</c:v>
                </c:pt>
                <c:pt idx="2483">
                  <c:v>92.518387401959288</c:v>
                </c:pt>
                <c:pt idx="2484">
                  <c:v>332.81725184933748</c:v>
                </c:pt>
                <c:pt idx="2485">
                  <c:v>292.12006969173672</c:v>
                </c:pt>
                <c:pt idx="2486">
                  <c:v>292.93916062015342</c:v>
                </c:pt>
                <c:pt idx="2487">
                  <c:v>55.410931730094305</c:v>
                </c:pt>
                <c:pt idx="2488">
                  <c:v>135.24037310853601</c:v>
                </c:pt>
                <c:pt idx="2489">
                  <c:v>488.74629963072601</c:v>
                </c:pt>
                <c:pt idx="2490">
                  <c:v>66.861476485488453</c:v>
                </c:pt>
                <c:pt idx="2491">
                  <c:v>55.059968871120333</c:v>
                </c:pt>
                <c:pt idx="2492">
                  <c:v>156.62150215357542</c:v>
                </c:pt>
                <c:pt idx="2493">
                  <c:v>264.9734945705859</c:v>
                </c:pt>
                <c:pt idx="2494">
                  <c:v>265.53897290141322</c:v>
                </c:pt>
                <c:pt idx="2495">
                  <c:v>488.28852198858607</c:v>
                </c:pt>
                <c:pt idx="2496">
                  <c:v>108.31057604955276</c:v>
                </c:pt>
                <c:pt idx="2497">
                  <c:v>459.09451582384719</c:v>
                </c:pt>
                <c:pt idx="2498">
                  <c:v>367.28714652126655</c:v>
                </c:pt>
                <c:pt idx="2499">
                  <c:v>269.00871792604448</c:v>
                </c:pt>
                <c:pt idx="2500">
                  <c:v>62.509537034211249</c:v>
                </c:pt>
                <c:pt idx="2501">
                  <c:v>103.30362865077669</c:v>
                </c:pt>
                <c:pt idx="2502">
                  <c:v>254.89311004348565</c:v>
                </c:pt>
                <c:pt idx="2503">
                  <c:v>231.58817233052105</c:v>
                </c:pt>
                <c:pt idx="2504">
                  <c:v>289.32910330040613</c:v>
                </c:pt>
                <c:pt idx="2505">
                  <c:v>63.794562063412741</c:v>
                </c:pt>
                <c:pt idx="2506">
                  <c:v>278.44985273331986</c:v>
                </c:pt>
                <c:pt idx="2507">
                  <c:v>501.77465132602924</c:v>
                </c:pt>
                <c:pt idx="2508">
                  <c:v>310.95008883567061</c:v>
                </c:pt>
                <c:pt idx="2509">
                  <c:v>94.413406056992244</c:v>
                </c:pt>
                <c:pt idx="2510">
                  <c:v>541.04281746879485</c:v>
                </c:pt>
                <c:pt idx="2511">
                  <c:v>290.83925104059745</c:v>
                </c:pt>
                <c:pt idx="2512">
                  <c:v>89.319985616020858</c:v>
                </c:pt>
                <c:pt idx="2513">
                  <c:v>522.25257118442335</c:v>
                </c:pt>
                <c:pt idx="2514">
                  <c:v>549.65514084292124</c:v>
                </c:pt>
                <c:pt idx="2515">
                  <c:v>322.75589849887183</c:v>
                </c:pt>
                <c:pt idx="2516">
                  <c:v>314.67801666876767</c:v>
                </c:pt>
                <c:pt idx="2517">
                  <c:v>279.97012997075217</c:v>
                </c:pt>
                <c:pt idx="2518">
                  <c:v>310.43164274960873</c:v>
                </c:pt>
                <c:pt idx="2519">
                  <c:v>95.728934598834201</c:v>
                </c:pt>
                <c:pt idx="2520">
                  <c:v>261.38744791096542</c:v>
                </c:pt>
                <c:pt idx="2521">
                  <c:v>301.33494495457853</c:v>
                </c:pt>
                <c:pt idx="2522">
                  <c:v>67.432172612689598</c:v>
                </c:pt>
                <c:pt idx="2523">
                  <c:v>82.590716269417399</c:v>
                </c:pt>
                <c:pt idx="2524">
                  <c:v>81.522568437757499</c:v>
                </c:pt>
                <c:pt idx="2525">
                  <c:v>344.17634045239538</c:v>
                </c:pt>
                <c:pt idx="2526">
                  <c:v>75.891903439436021</c:v>
                </c:pt>
                <c:pt idx="2527">
                  <c:v>94.519930623937398</c:v>
                </c:pt>
                <c:pt idx="2528">
                  <c:v>295.14919863941032</c:v>
                </c:pt>
                <c:pt idx="2529">
                  <c:v>287.74896994291339</c:v>
                </c:pt>
                <c:pt idx="2530">
                  <c:v>524.47126682332839</c:v>
                </c:pt>
                <c:pt idx="2531">
                  <c:v>113.58357621938922</c:v>
                </c:pt>
                <c:pt idx="2532">
                  <c:v>496.78792687765133</c:v>
                </c:pt>
                <c:pt idx="2533">
                  <c:v>475.34562211981569</c:v>
                </c:pt>
                <c:pt idx="2534">
                  <c:v>302.70136979452218</c:v>
                </c:pt>
                <c:pt idx="2535">
                  <c:v>78.268760969513096</c:v>
                </c:pt>
                <c:pt idx="2536">
                  <c:v>298.45827005628962</c:v>
                </c:pt>
                <c:pt idx="2537">
                  <c:v>310.1833165899734</c:v>
                </c:pt>
                <c:pt idx="2538">
                  <c:v>77.650986693333834</c:v>
                </c:pt>
                <c:pt idx="2539">
                  <c:v>295.75280753560946</c:v>
                </c:pt>
                <c:pt idx="2540">
                  <c:v>79.474776451918089</c:v>
                </c:pt>
                <c:pt idx="2541">
                  <c:v>315.03861994933686</c:v>
                </c:pt>
                <c:pt idx="2542">
                  <c:v>278.91072780475952</c:v>
                </c:pt>
                <c:pt idx="2543">
                  <c:v>329.03789209085517</c:v>
                </c:pt>
                <c:pt idx="2544">
                  <c:v>95.512712303025182</c:v>
                </c:pt>
                <c:pt idx="2545">
                  <c:v>288.1197368267749</c:v>
                </c:pt>
                <c:pt idx="2546">
                  <c:v>93.311530488426797</c:v>
                </c:pt>
                <c:pt idx="2547">
                  <c:v>131.85369426557207</c:v>
                </c:pt>
                <c:pt idx="2548">
                  <c:v>310.87161081159138</c:v>
                </c:pt>
                <c:pt idx="2549">
                  <c:v>254.69311215856578</c:v>
                </c:pt>
                <c:pt idx="2550">
                  <c:v>456.68660542619097</c:v>
                </c:pt>
                <c:pt idx="2551">
                  <c:v>142.77932065797907</c:v>
                </c:pt>
                <c:pt idx="2552">
                  <c:v>529.5220801416059</c:v>
                </c:pt>
                <c:pt idx="2553">
                  <c:v>364.22469596145675</c:v>
                </c:pt>
                <c:pt idx="2554">
                  <c:v>76.752525406659146</c:v>
                </c:pt>
                <c:pt idx="2555">
                  <c:v>55.682546464430679</c:v>
                </c:pt>
                <c:pt idx="2556">
                  <c:v>94.046561369032133</c:v>
                </c:pt>
                <c:pt idx="2557">
                  <c:v>368.78835847601295</c:v>
                </c:pt>
                <c:pt idx="2558">
                  <c:v>83.545945616016112</c:v>
                </c:pt>
                <c:pt idx="2559">
                  <c:v>494.66994232001707</c:v>
                </c:pt>
                <c:pt idx="2560">
                  <c:v>131.69804986724449</c:v>
                </c:pt>
                <c:pt idx="2561">
                  <c:v>68.298898281807908</c:v>
                </c:pt>
                <c:pt idx="2562">
                  <c:v>292.97217527782777</c:v>
                </c:pt>
                <c:pt idx="2563">
                  <c:v>296.80051132600056</c:v>
                </c:pt>
                <c:pt idx="2564">
                  <c:v>127.83444870146923</c:v>
                </c:pt>
                <c:pt idx="2565">
                  <c:v>279.4451014167862</c:v>
                </c:pt>
                <c:pt idx="2566">
                  <c:v>57.72423474837489</c:v>
                </c:pt>
                <c:pt idx="2567">
                  <c:v>308.93974174687173</c:v>
                </c:pt>
                <c:pt idx="2568">
                  <c:v>547.13736381115143</c:v>
                </c:pt>
                <c:pt idx="2569">
                  <c:v>309.44485236686887</c:v>
                </c:pt>
                <c:pt idx="2570">
                  <c:v>319.4542280951282</c:v>
                </c:pt>
                <c:pt idx="2571">
                  <c:v>367.3722752253525</c:v>
                </c:pt>
                <c:pt idx="2572">
                  <c:v>294.23536110043642</c:v>
                </c:pt>
                <c:pt idx="2573">
                  <c:v>534.30433057649464</c:v>
                </c:pt>
                <c:pt idx="2574">
                  <c:v>115.67109393363353</c:v>
                </c:pt>
                <c:pt idx="2575">
                  <c:v>335.59539436537307</c:v>
                </c:pt>
                <c:pt idx="2576">
                  <c:v>122.21594897305216</c:v>
                </c:pt>
                <c:pt idx="2577">
                  <c:v>324.54394234518986</c:v>
                </c:pt>
                <c:pt idx="2578">
                  <c:v>302.52630343311466</c:v>
                </c:pt>
                <c:pt idx="2579">
                  <c:v>294.55762917932589</c:v>
                </c:pt>
                <c:pt idx="2580">
                  <c:v>85.444196905423127</c:v>
                </c:pt>
                <c:pt idx="2581">
                  <c:v>104.8300080379704</c:v>
                </c:pt>
                <c:pt idx="2582">
                  <c:v>92.031825968297198</c:v>
                </c:pt>
                <c:pt idx="2583">
                  <c:v>513.33201086458939</c:v>
                </c:pt>
                <c:pt idx="2584">
                  <c:v>348.51558514928911</c:v>
                </c:pt>
                <c:pt idx="2585">
                  <c:v>297.4990714690648</c:v>
                </c:pt>
                <c:pt idx="2586">
                  <c:v>325.87687504274072</c:v>
                </c:pt>
                <c:pt idx="2587">
                  <c:v>321.6870148506132</c:v>
                </c:pt>
                <c:pt idx="2588">
                  <c:v>284.61687482631532</c:v>
                </c:pt>
                <c:pt idx="2589">
                  <c:v>137.59727774895475</c:v>
                </c:pt>
                <c:pt idx="2590">
                  <c:v>326.09058356028982</c:v>
                </c:pt>
                <c:pt idx="2591">
                  <c:v>257.40372469299473</c:v>
                </c:pt>
                <c:pt idx="2592">
                  <c:v>255.79644291865407</c:v>
                </c:pt>
                <c:pt idx="2593">
                  <c:v>72.022156437879573</c:v>
                </c:pt>
                <c:pt idx="2594">
                  <c:v>503.96893215735344</c:v>
                </c:pt>
                <c:pt idx="2595">
                  <c:v>295.61368895228952</c:v>
                </c:pt>
                <c:pt idx="2596">
                  <c:v>313.05876367041492</c:v>
                </c:pt>
                <c:pt idx="2597">
                  <c:v>336.99810804391745</c:v>
                </c:pt>
                <c:pt idx="2598">
                  <c:v>91.398358104190194</c:v>
                </c:pt>
                <c:pt idx="2599">
                  <c:v>112.22724082155827</c:v>
                </c:pt>
                <c:pt idx="2600">
                  <c:v>278.45582129230024</c:v>
                </c:pt>
                <c:pt idx="2601">
                  <c:v>142.86193870939314</c:v>
                </c:pt>
                <c:pt idx="2602">
                  <c:v>300.43492036638781</c:v>
                </c:pt>
                <c:pt idx="2603">
                  <c:v>280.2360548528668</c:v>
                </c:pt>
                <c:pt idx="2604">
                  <c:v>140.08758812219611</c:v>
                </c:pt>
                <c:pt idx="2605">
                  <c:v>236.37529769330285</c:v>
                </c:pt>
                <c:pt idx="2606">
                  <c:v>130.352183599353</c:v>
                </c:pt>
                <c:pt idx="2607">
                  <c:v>113.83903054374969</c:v>
                </c:pt>
                <c:pt idx="2608">
                  <c:v>121.34602254955098</c:v>
                </c:pt>
                <c:pt idx="2609">
                  <c:v>541.70506912442397</c:v>
                </c:pt>
                <c:pt idx="2610">
                  <c:v>79.395428327280499</c:v>
                </c:pt>
                <c:pt idx="2611">
                  <c:v>131.16702780236213</c:v>
                </c:pt>
                <c:pt idx="2612">
                  <c:v>505.68407238990449</c:v>
                </c:pt>
                <c:pt idx="2613">
                  <c:v>294.58798356499756</c:v>
                </c:pt>
                <c:pt idx="2614">
                  <c:v>331.06181338807801</c:v>
                </c:pt>
                <c:pt idx="2615">
                  <c:v>507.43278298287913</c:v>
                </c:pt>
                <c:pt idx="2616">
                  <c:v>461.1423078096866</c:v>
                </c:pt>
                <c:pt idx="2617">
                  <c:v>298.89012087805895</c:v>
                </c:pt>
                <c:pt idx="2618">
                  <c:v>67.526779992065187</c:v>
                </c:pt>
                <c:pt idx="2619">
                  <c:v>86.31397442548905</c:v>
                </c:pt>
                <c:pt idx="2620">
                  <c:v>313.67973254673416</c:v>
                </c:pt>
                <c:pt idx="2621">
                  <c:v>288.4170392761007</c:v>
                </c:pt>
                <c:pt idx="2622">
                  <c:v>103.14089447783772</c:v>
                </c:pt>
                <c:pt idx="2623">
                  <c:v>76.999725333414716</c:v>
                </c:pt>
                <c:pt idx="2624">
                  <c:v>114.32917997590266</c:v>
                </c:pt>
                <c:pt idx="2625">
                  <c:v>81.666005432294682</c:v>
                </c:pt>
                <c:pt idx="2626">
                  <c:v>294.37557107739849</c:v>
                </c:pt>
                <c:pt idx="2627">
                  <c:v>324.61461008351762</c:v>
                </c:pt>
                <c:pt idx="2628">
                  <c:v>472.26630451368754</c:v>
                </c:pt>
                <c:pt idx="2629">
                  <c:v>63.56242561113315</c:v>
                </c:pt>
                <c:pt idx="2630">
                  <c:v>453.85753959776605</c:v>
                </c:pt>
                <c:pt idx="2631">
                  <c:v>507.52433851130712</c:v>
                </c:pt>
                <c:pt idx="2632">
                  <c:v>55.313272499771109</c:v>
                </c:pt>
                <c:pt idx="2633">
                  <c:v>115.95965453047273</c:v>
                </c:pt>
                <c:pt idx="2634">
                  <c:v>91.682761901756749</c:v>
                </c:pt>
                <c:pt idx="2635">
                  <c:v>246.83330442057922</c:v>
                </c:pt>
                <c:pt idx="2636">
                  <c:v>303.42806742992252</c:v>
                </c:pt>
                <c:pt idx="2637">
                  <c:v>144.10687582018494</c:v>
                </c:pt>
                <c:pt idx="2638">
                  <c:v>268.27154973288998</c:v>
                </c:pt>
                <c:pt idx="2639">
                  <c:v>512.61177404095588</c:v>
                </c:pt>
                <c:pt idx="2640">
                  <c:v>142.10486159855952</c:v>
                </c:pt>
                <c:pt idx="2641">
                  <c:v>81.263161107211516</c:v>
                </c:pt>
                <c:pt idx="2642">
                  <c:v>346.37618076230865</c:v>
                </c:pt>
                <c:pt idx="2643">
                  <c:v>347.93087100551929</c:v>
                </c:pt>
                <c:pt idx="2644">
                  <c:v>312.96548362006433</c:v>
                </c:pt>
                <c:pt idx="2645">
                  <c:v>306.14850250713062</c:v>
                </c:pt>
                <c:pt idx="2646">
                  <c:v>368.56735126348212</c:v>
                </c:pt>
                <c:pt idx="2647">
                  <c:v>498.08496353038117</c:v>
                </c:pt>
                <c:pt idx="2648">
                  <c:v>284.26244474103441</c:v>
                </c:pt>
                <c:pt idx="2649">
                  <c:v>297.29634510003962</c:v>
                </c:pt>
                <c:pt idx="2650">
                  <c:v>464.8960844752342</c:v>
                </c:pt>
                <c:pt idx="2651">
                  <c:v>99.073270373628475</c:v>
                </c:pt>
                <c:pt idx="2652">
                  <c:v>276.64594957313966</c:v>
                </c:pt>
                <c:pt idx="2653">
                  <c:v>490.1776177251503</c:v>
                </c:pt>
                <c:pt idx="2654">
                  <c:v>455.73442793053988</c:v>
                </c:pt>
                <c:pt idx="2655">
                  <c:v>91.064828464004677</c:v>
                </c:pt>
                <c:pt idx="2656">
                  <c:v>111.25977178162429</c:v>
                </c:pt>
                <c:pt idx="2657">
                  <c:v>85.828617354854941</c:v>
                </c:pt>
                <c:pt idx="2658">
                  <c:v>283.23926320153987</c:v>
                </c:pt>
                <c:pt idx="2659">
                  <c:v>488.39838862269966</c:v>
                </c:pt>
                <c:pt idx="2660">
                  <c:v>288.92474195599789</c:v>
                </c:pt>
                <c:pt idx="2661">
                  <c:v>316.95422042757855</c:v>
                </c:pt>
                <c:pt idx="2662">
                  <c:v>114.89661372033879</c:v>
                </c:pt>
                <c:pt idx="2663">
                  <c:v>248.35279721883126</c:v>
                </c:pt>
                <c:pt idx="2664">
                  <c:v>141.42124698629721</c:v>
                </c:pt>
                <c:pt idx="2665">
                  <c:v>342.48331606504507</c:v>
                </c:pt>
                <c:pt idx="2666">
                  <c:v>502.04931791131321</c:v>
                </c:pt>
                <c:pt idx="2667">
                  <c:v>89.955176715739071</c:v>
                </c:pt>
                <c:pt idx="2668">
                  <c:v>76.33149178000167</c:v>
                </c:pt>
                <c:pt idx="2669">
                  <c:v>452.47199926755576</c:v>
                </c:pt>
                <c:pt idx="2670">
                  <c:v>115.93657543708105</c:v>
                </c:pt>
                <c:pt idx="2671">
                  <c:v>85.826616466511041</c:v>
                </c:pt>
                <c:pt idx="2672">
                  <c:v>126.64701241883449</c:v>
                </c:pt>
                <c:pt idx="2673">
                  <c:v>60.373241370891449</c:v>
                </c:pt>
                <c:pt idx="2674">
                  <c:v>78.690450758384969</c:v>
                </c:pt>
                <c:pt idx="2675">
                  <c:v>95.258949552903829</c:v>
                </c:pt>
                <c:pt idx="2676">
                  <c:v>94.434949797051914</c:v>
                </c:pt>
                <c:pt idx="2677">
                  <c:v>450.35706656086916</c:v>
                </c:pt>
                <c:pt idx="2678">
                  <c:v>106.57216101565601</c:v>
                </c:pt>
                <c:pt idx="2679">
                  <c:v>282.34650320227956</c:v>
                </c:pt>
                <c:pt idx="2680">
                  <c:v>332.70893103035633</c:v>
                </c:pt>
                <c:pt idx="2681">
                  <c:v>499.977111117893</c:v>
                </c:pt>
                <c:pt idx="2682">
                  <c:v>115.46525467696158</c:v>
                </c:pt>
                <c:pt idx="2683">
                  <c:v>81.260270942584611</c:v>
                </c:pt>
                <c:pt idx="2684">
                  <c:v>285.21584529953543</c:v>
                </c:pt>
                <c:pt idx="2685">
                  <c:v>473.9082003234962</c:v>
                </c:pt>
                <c:pt idx="2686">
                  <c:v>93.809320352793975</c:v>
                </c:pt>
                <c:pt idx="2687">
                  <c:v>53.231910153508103</c:v>
                </c:pt>
                <c:pt idx="2688">
                  <c:v>277.72165443166159</c:v>
                </c:pt>
                <c:pt idx="2689">
                  <c:v>457.78832361827449</c:v>
                </c:pt>
                <c:pt idx="2690">
                  <c:v>133.26975310525833</c:v>
                </c:pt>
                <c:pt idx="2691">
                  <c:v>111.70537430951873</c:v>
                </c:pt>
                <c:pt idx="2692">
                  <c:v>310.31957026498276</c:v>
                </c:pt>
                <c:pt idx="2693">
                  <c:v>322.83857156726299</c:v>
                </c:pt>
                <c:pt idx="2694">
                  <c:v>296.04700633426546</c:v>
                </c:pt>
                <c:pt idx="2695">
                  <c:v>124.78255561998351</c:v>
                </c:pt>
                <c:pt idx="2696">
                  <c:v>99.873348185674615</c:v>
                </c:pt>
                <c:pt idx="2697">
                  <c:v>360.49049261491746</c:v>
                </c:pt>
                <c:pt idx="2698">
                  <c:v>278.48549355694558</c:v>
                </c:pt>
                <c:pt idx="2699">
                  <c:v>57.72423474837489</c:v>
                </c:pt>
                <c:pt idx="2700">
                  <c:v>302.89959416477359</c:v>
                </c:pt>
                <c:pt idx="2701">
                  <c:v>281.02475728956051</c:v>
                </c:pt>
                <c:pt idx="2702">
                  <c:v>106.77968688009278</c:v>
                </c:pt>
                <c:pt idx="2703">
                  <c:v>112.54768517105624</c:v>
                </c:pt>
                <c:pt idx="2704">
                  <c:v>507.74407177953429</c:v>
                </c:pt>
                <c:pt idx="2705">
                  <c:v>288.27348690610961</c:v>
                </c:pt>
                <c:pt idx="2706">
                  <c:v>328.03135430440307</c:v>
                </c:pt>
                <c:pt idx="2707">
                  <c:v>141.94953362457454</c:v>
                </c:pt>
                <c:pt idx="2708">
                  <c:v>131.49662770470292</c:v>
                </c:pt>
                <c:pt idx="2709">
                  <c:v>96.614133124239743</c:v>
                </c:pt>
                <c:pt idx="2710">
                  <c:v>86.460716172587126</c:v>
                </c:pt>
                <c:pt idx="2711">
                  <c:v>106.58501448924653</c:v>
                </c:pt>
                <c:pt idx="2712">
                  <c:v>323.22069576621288</c:v>
                </c:pt>
                <c:pt idx="2713">
                  <c:v>304.97406063004746</c:v>
                </c:pt>
                <c:pt idx="2714">
                  <c:v>301.91641902347328</c:v>
                </c:pt>
                <c:pt idx="2715">
                  <c:v>327.46116933849407</c:v>
                </c:pt>
                <c:pt idx="2716">
                  <c:v>473.14523758659629</c:v>
                </c:pt>
                <c:pt idx="2717">
                  <c:v>144.33576464125491</c:v>
                </c:pt>
                <c:pt idx="2718">
                  <c:v>92.423780022583699</c:v>
                </c:pt>
                <c:pt idx="2719">
                  <c:v>123.16746758879162</c:v>
                </c:pt>
                <c:pt idx="2720">
                  <c:v>74.10046693319498</c:v>
                </c:pt>
                <c:pt idx="2721">
                  <c:v>60.074159978026671</c:v>
                </c:pt>
                <c:pt idx="2722">
                  <c:v>510.71352275154879</c:v>
                </c:pt>
                <c:pt idx="2723">
                  <c:v>110.86750671674963</c:v>
                </c:pt>
                <c:pt idx="2724">
                  <c:v>282.14964307408081</c:v>
                </c:pt>
                <c:pt idx="2725">
                  <c:v>301.67965481523424</c:v>
                </c:pt>
                <c:pt idx="2726">
                  <c:v>489.03012176885284</c:v>
                </c:pt>
                <c:pt idx="2727">
                  <c:v>94.467475517012645</c:v>
                </c:pt>
                <c:pt idx="2728">
                  <c:v>253.84237081452738</c:v>
                </c:pt>
                <c:pt idx="2729">
                  <c:v>99.095126194036681</c:v>
                </c:pt>
                <c:pt idx="2730">
                  <c:v>77.392053551739082</c:v>
                </c:pt>
                <c:pt idx="2731">
                  <c:v>104.34461071563419</c:v>
                </c:pt>
                <c:pt idx="2732">
                  <c:v>108.52955963637214</c:v>
                </c:pt>
                <c:pt idx="2733">
                  <c:v>298.59612671571085</c:v>
                </c:pt>
                <c:pt idx="2734">
                  <c:v>277.80320200035931</c:v>
                </c:pt>
                <c:pt idx="2735">
                  <c:v>65.118869594409006</c:v>
                </c:pt>
                <c:pt idx="2736">
                  <c:v>88.303693498892244</c:v>
                </c:pt>
                <c:pt idx="2737">
                  <c:v>512.19977416302982</c:v>
                </c:pt>
                <c:pt idx="2738">
                  <c:v>113.86042640660889</c:v>
                </c:pt>
                <c:pt idx="2739">
                  <c:v>289.47811263860785</c:v>
                </c:pt>
                <c:pt idx="2740">
                  <c:v>532.03985717337559</c:v>
                </c:pt>
                <c:pt idx="2741">
                  <c:v>478.24793237098299</c:v>
                </c:pt>
                <c:pt idx="2742">
                  <c:v>480.23468733787041</c:v>
                </c:pt>
                <c:pt idx="2743">
                  <c:v>523.20169682912683</c:v>
                </c:pt>
                <c:pt idx="2744">
                  <c:v>297.50135657450301</c:v>
                </c:pt>
                <c:pt idx="2745">
                  <c:v>304.2541500988591</c:v>
                </c:pt>
                <c:pt idx="2746">
                  <c:v>296.37548171449453</c:v>
                </c:pt>
                <c:pt idx="2747">
                  <c:v>362.08010745467618</c:v>
                </c:pt>
                <c:pt idx="2748">
                  <c:v>238.34335327846929</c:v>
                </c:pt>
                <c:pt idx="2749">
                  <c:v>87.241244525648654</c:v>
                </c:pt>
                <c:pt idx="2750">
                  <c:v>343.56134013505653</c:v>
                </c:pt>
                <c:pt idx="2751">
                  <c:v>453.4730063783685</c:v>
                </c:pt>
                <c:pt idx="2752">
                  <c:v>67.511520737327189</c:v>
                </c:pt>
                <c:pt idx="2753">
                  <c:v>86.298715170751052</c:v>
                </c:pt>
                <c:pt idx="2754">
                  <c:v>95.627172211243305</c:v>
                </c:pt>
                <c:pt idx="2755">
                  <c:v>471.06082338938569</c:v>
                </c:pt>
                <c:pt idx="2756">
                  <c:v>379.72303137648851</c:v>
                </c:pt>
                <c:pt idx="2757">
                  <c:v>139.73357341227455</c:v>
                </c:pt>
                <c:pt idx="2758">
                  <c:v>381.78249117918313</c:v>
                </c:pt>
                <c:pt idx="2759">
                  <c:v>124.31252141832374</c:v>
                </c:pt>
                <c:pt idx="2760">
                  <c:v>347.98025656782556</c:v>
                </c:pt>
                <c:pt idx="2761">
                  <c:v>253.10909071122296</c:v>
                </c:pt>
                <c:pt idx="2762">
                  <c:v>320.40715116891079</c:v>
                </c:pt>
                <c:pt idx="2763">
                  <c:v>122.35474312328734</c:v>
                </c:pt>
                <c:pt idx="2764">
                  <c:v>268.38771494367393</c:v>
                </c:pt>
                <c:pt idx="2765">
                  <c:v>485.38926358836636</c:v>
                </c:pt>
                <c:pt idx="2766">
                  <c:v>147.51579332865384</c:v>
                </c:pt>
                <c:pt idx="2767">
                  <c:v>497.15720084231089</c:v>
                </c:pt>
                <c:pt idx="2768">
                  <c:v>479.76775414288767</c:v>
                </c:pt>
                <c:pt idx="2769">
                  <c:v>98.676366885774769</c:v>
                </c:pt>
                <c:pt idx="2770">
                  <c:v>63.786649459507316</c:v>
                </c:pt>
                <c:pt idx="2771">
                  <c:v>104.69306087325094</c:v>
                </c:pt>
                <c:pt idx="2772">
                  <c:v>127.94777174131013</c:v>
                </c:pt>
                <c:pt idx="2773">
                  <c:v>145.64195684682761</c:v>
                </c:pt>
                <c:pt idx="2774">
                  <c:v>57.41599780266732</c:v>
                </c:pt>
                <c:pt idx="2775">
                  <c:v>460.48921170690022</c:v>
                </c:pt>
                <c:pt idx="2776">
                  <c:v>67.181920834986414</c:v>
                </c:pt>
                <c:pt idx="2777">
                  <c:v>293.24082864404772</c:v>
                </c:pt>
                <c:pt idx="2778">
                  <c:v>281.29310370131861</c:v>
                </c:pt>
                <c:pt idx="2779">
                  <c:v>526.40003662221136</c:v>
                </c:pt>
                <c:pt idx="2780">
                  <c:v>341.15549927519169</c:v>
                </c:pt>
                <c:pt idx="2781">
                  <c:v>502.40638447218237</c:v>
                </c:pt>
                <c:pt idx="2782">
                  <c:v>524.97177037873473</c:v>
                </c:pt>
                <c:pt idx="2783">
                  <c:v>299.99427018337883</c:v>
                </c:pt>
                <c:pt idx="2784">
                  <c:v>252.41141732549295</c:v>
                </c:pt>
                <c:pt idx="2785">
                  <c:v>62.173833429975282</c:v>
                </c:pt>
                <c:pt idx="2786">
                  <c:v>115.89251380962554</c:v>
                </c:pt>
                <c:pt idx="2787">
                  <c:v>314.29889380233362</c:v>
                </c:pt>
                <c:pt idx="2788">
                  <c:v>70.607768773334101</c:v>
                </c:pt>
                <c:pt idx="2789">
                  <c:v>100.59908416005783</c:v>
                </c:pt>
                <c:pt idx="2790">
                  <c:v>89.356669820245983</c:v>
                </c:pt>
                <c:pt idx="2791">
                  <c:v>108.20227796793915</c:v>
                </c:pt>
                <c:pt idx="2792">
                  <c:v>104.1615294321673</c:v>
                </c:pt>
                <c:pt idx="2793">
                  <c:v>104.88671503262594</c:v>
                </c:pt>
                <c:pt idx="2794">
                  <c:v>324.61140411469387</c:v>
                </c:pt>
                <c:pt idx="2795">
                  <c:v>306.37602397546289</c:v>
                </c:pt>
                <c:pt idx="2796">
                  <c:v>90.123160387156531</c:v>
                </c:pt>
                <c:pt idx="2797">
                  <c:v>234.01106621604413</c:v>
                </c:pt>
                <c:pt idx="2798">
                  <c:v>103.68511001922666</c:v>
                </c:pt>
                <c:pt idx="2799">
                  <c:v>305.78800154471537</c:v>
                </c:pt>
                <c:pt idx="2800">
                  <c:v>127.83845047815703</c:v>
                </c:pt>
                <c:pt idx="2801">
                  <c:v>306.5757149059209</c:v>
                </c:pt>
                <c:pt idx="2802">
                  <c:v>284.39921000681352</c:v>
                </c:pt>
                <c:pt idx="2803">
                  <c:v>321.50563886971213</c:v>
                </c:pt>
                <c:pt idx="2804">
                  <c:v>120.76631977294228</c:v>
                </c:pt>
                <c:pt idx="2805">
                  <c:v>271.19218733132584</c:v>
                </c:pt>
                <c:pt idx="2806">
                  <c:v>291.74889353525941</c:v>
                </c:pt>
                <c:pt idx="2807">
                  <c:v>133.91769496374764</c:v>
                </c:pt>
                <c:pt idx="2808">
                  <c:v>484.43098239082002</c:v>
                </c:pt>
                <c:pt idx="2809">
                  <c:v>322.18775989604183</c:v>
                </c:pt>
                <c:pt idx="2810">
                  <c:v>509.72167119357891</c:v>
                </c:pt>
                <c:pt idx="2811">
                  <c:v>339.31663741241209</c:v>
                </c:pt>
                <c:pt idx="2812">
                  <c:v>316.68836375756655</c:v>
                </c:pt>
                <c:pt idx="2813">
                  <c:v>96.028015991698965</c:v>
                </c:pt>
                <c:pt idx="2814">
                  <c:v>292.38821146718692</c:v>
                </c:pt>
                <c:pt idx="2815">
                  <c:v>251.35672179458197</c:v>
                </c:pt>
                <c:pt idx="2816">
                  <c:v>545.22080141605886</c:v>
                </c:pt>
                <c:pt idx="2817">
                  <c:v>129.07040620136112</c:v>
                </c:pt>
                <c:pt idx="2818">
                  <c:v>102.77260658589435</c:v>
                </c:pt>
                <c:pt idx="2819">
                  <c:v>242.6622707687784</c:v>
                </c:pt>
                <c:pt idx="2820">
                  <c:v>456.3997314371166</c:v>
                </c:pt>
                <c:pt idx="2821">
                  <c:v>536.3826410718101</c:v>
                </c:pt>
                <c:pt idx="2822">
                  <c:v>536.72750022888886</c:v>
                </c:pt>
                <c:pt idx="2823">
                  <c:v>299.63165464578196</c:v>
                </c:pt>
                <c:pt idx="2824">
                  <c:v>509.16013061922058</c:v>
                </c:pt>
                <c:pt idx="2825">
                  <c:v>265.14982285589213</c:v>
                </c:pt>
                <c:pt idx="2826">
                  <c:v>61.208413878921419</c:v>
                </c:pt>
                <c:pt idx="2827">
                  <c:v>103.20287654176354</c:v>
                </c:pt>
                <c:pt idx="2828">
                  <c:v>123.20169682912686</c:v>
                </c:pt>
                <c:pt idx="2829">
                  <c:v>497.99035615100559</c:v>
                </c:pt>
                <c:pt idx="2830">
                  <c:v>136.55049287392802</c:v>
                </c:pt>
                <c:pt idx="2831">
                  <c:v>123.44199856452178</c:v>
                </c:pt>
                <c:pt idx="2832">
                  <c:v>111.84730535896961</c:v>
                </c:pt>
                <c:pt idx="2833">
                  <c:v>320.81690126942704</c:v>
                </c:pt>
                <c:pt idx="2834">
                  <c:v>354.32002581073903</c:v>
                </c:pt>
                <c:pt idx="2835">
                  <c:v>106.80104983672598</c:v>
                </c:pt>
                <c:pt idx="2836">
                  <c:v>94.437257555546239</c:v>
                </c:pt>
                <c:pt idx="2837">
                  <c:v>69.168675801873832</c:v>
                </c:pt>
                <c:pt idx="2838">
                  <c:v>100.16937772759178</c:v>
                </c:pt>
                <c:pt idx="2839">
                  <c:v>323.06305759702809</c:v>
                </c:pt>
                <c:pt idx="2840">
                  <c:v>258.77383298648056</c:v>
                </c:pt>
                <c:pt idx="2841">
                  <c:v>91.627669260196853</c:v>
                </c:pt>
                <c:pt idx="2842">
                  <c:v>508.95565660573141</c:v>
                </c:pt>
                <c:pt idx="2843">
                  <c:v>83.707693716238907</c:v>
                </c:pt>
                <c:pt idx="2844">
                  <c:v>95.155826582049485</c:v>
                </c:pt>
                <c:pt idx="2845">
                  <c:v>263.43981365498621</c:v>
                </c:pt>
                <c:pt idx="2846">
                  <c:v>311.22280082199723</c:v>
                </c:pt>
                <c:pt idx="2847">
                  <c:v>136.25141148106326</c:v>
                </c:pt>
                <c:pt idx="2848">
                  <c:v>538.64101077303383</c:v>
                </c:pt>
                <c:pt idx="2849">
                  <c:v>127.3783371085301</c:v>
                </c:pt>
                <c:pt idx="2850">
                  <c:v>285.74735400325153</c:v>
                </c:pt>
                <c:pt idx="2851">
                  <c:v>279.30553945479915</c:v>
                </c:pt>
                <c:pt idx="2852">
                  <c:v>310.63665422407212</c:v>
                </c:pt>
                <c:pt idx="2853">
                  <c:v>310.62202272805735</c:v>
                </c:pt>
                <c:pt idx="2854">
                  <c:v>535.05813776055174</c:v>
                </c:pt>
                <c:pt idx="2855">
                  <c:v>463.88897366252633</c:v>
                </c:pt>
                <c:pt idx="2856">
                  <c:v>482.37098300119021</c:v>
                </c:pt>
                <c:pt idx="2857">
                  <c:v>276.68319338117726</c:v>
                </c:pt>
                <c:pt idx="2858">
                  <c:v>106.87124240852077</c:v>
                </c:pt>
                <c:pt idx="2859">
                  <c:v>118.75396264949813</c:v>
                </c:pt>
                <c:pt idx="2860">
                  <c:v>122.47516022180207</c:v>
                </c:pt>
                <c:pt idx="2861">
                  <c:v>96.068027030560188</c:v>
                </c:pt>
                <c:pt idx="2862">
                  <c:v>100.87466105469503</c:v>
                </c:pt>
                <c:pt idx="2863">
                  <c:v>256.33293110586237</c:v>
                </c:pt>
                <c:pt idx="2864">
                  <c:v>340.14405021735001</c:v>
                </c:pt>
                <c:pt idx="2865">
                  <c:v>114.9390416481765</c:v>
                </c:pt>
                <c:pt idx="2866">
                  <c:v>311.42491328209871</c:v>
                </c:pt>
                <c:pt idx="2867">
                  <c:v>310.22710875986377</c:v>
                </c:pt>
                <c:pt idx="2868">
                  <c:v>342.3462097387528</c:v>
                </c:pt>
                <c:pt idx="2869">
                  <c:v>509.88647114474929</c:v>
                </c:pt>
                <c:pt idx="2870">
                  <c:v>99.931333353679008</c:v>
                </c:pt>
                <c:pt idx="2871">
                  <c:v>316.79293291090289</c:v>
                </c:pt>
                <c:pt idx="2872">
                  <c:v>106.31907823844813</c:v>
                </c:pt>
                <c:pt idx="2873">
                  <c:v>359.67194738332182</c:v>
                </c:pt>
                <c:pt idx="2874">
                  <c:v>347.38776624435559</c:v>
                </c:pt>
                <c:pt idx="2875">
                  <c:v>73.24102878337726</c:v>
                </c:pt>
                <c:pt idx="2876">
                  <c:v>249.98211150232237</c:v>
                </c:pt>
                <c:pt idx="2877">
                  <c:v>461.9418927579577</c:v>
                </c:pt>
                <c:pt idx="2878">
                  <c:v>130.15076143681142</c:v>
                </c:pt>
                <c:pt idx="2879">
                  <c:v>304.11278051615227</c:v>
                </c:pt>
                <c:pt idx="2880">
                  <c:v>72.971282082583087</c:v>
                </c:pt>
                <c:pt idx="2881">
                  <c:v>84.559160130619219</c:v>
                </c:pt>
                <c:pt idx="2882">
                  <c:v>311.31147655542009</c:v>
                </c:pt>
                <c:pt idx="2883">
                  <c:v>326.41363607835956</c:v>
                </c:pt>
                <c:pt idx="2884">
                  <c:v>75.824630382703617</c:v>
                </c:pt>
                <c:pt idx="2885">
                  <c:v>309.97451934381388</c:v>
                </c:pt>
                <c:pt idx="2886">
                  <c:v>321.49076863133814</c:v>
                </c:pt>
                <c:pt idx="2887">
                  <c:v>308.97814516065409</c:v>
                </c:pt>
                <c:pt idx="2888">
                  <c:v>503.66679891354107</c:v>
                </c:pt>
                <c:pt idx="2889">
                  <c:v>51.110873744926295</c:v>
                </c:pt>
                <c:pt idx="2890">
                  <c:v>100.92672962637153</c:v>
                </c:pt>
                <c:pt idx="2891">
                  <c:v>326.73300514288712</c:v>
                </c:pt>
                <c:pt idx="2892">
                  <c:v>296.60890352970455</c:v>
                </c:pt>
                <c:pt idx="2893">
                  <c:v>101.43589587084567</c:v>
                </c:pt>
                <c:pt idx="2894">
                  <c:v>89.378147802199237</c:v>
                </c:pt>
                <c:pt idx="2895">
                  <c:v>98.325029082479887</c:v>
                </c:pt>
                <c:pt idx="2896">
                  <c:v>88.472109180293046</c:v>
                </c:pt>
                <c:pt idx="2897">
                  <c:v>260.36699485557619</c:v>
                </c:pt>
                <c:pt idx="2898">
                  <c:v>526.60451063570054</c:v>
                </c:pt>
                <c:pt idx="2899">
                  <c:v>540.52400280770291</c:v>
                </c:pt>
                <c:pt idx="2900">
                  <c:v>144.94613483077487</c:v>
                </c:pt>
                <c:pt idx="2901">
                  <c:v>101.69530320139164</c:v>
                </c:pt>
                <c:pt idx="2902">
                  <c:v>101.56906025949866</c:v>
                </c:pt>
                <c:pt idx="2903">
                  <c:v>272.28665051807184</c:v>
                </c:pt>
                <c:pt idx="2904">
                  <c:v>309.6017402029247</c:v>
                </c:pt>
                <c:pt idx="2905">
                  <c:v>260.11842995358165</c:v>
                </c:pt>
                <c:pt idx="2906">
                  <c:v>274.02646840782836</c:v>
                </c:pt>
                <c:pt idx="2907">
                  <c:v>332.13690433767624</c:v>
                </c:pt>
                <c:pt idx="2908">
                  <c:v>142.21472823267311</c:v>
                </c:pt>
                <c:pt idx="2909">
                  <c:v>332.77973519288935</c:v>
                </c:pt>
                <c:pt idx="2910">
                  <c:v>315.09329194959719</c:v>
                </c:pt>
                <c:pt idx="2911">
                  <c:v>532.20770897549369</c:v>
                </c:pt>
                <c:pt idx="2912">
                  <c:v>112.36152226325267</c:v>
                </c:pt>
                <c:pt idx="2913">
                  <c:v>84.849796419439372</c:v>
                </c:pt>
                <c:pt idx="2914">
                  <c:v>125.96748345240485</c:v>
                </c:pt>
                <c:pt idx="2915">
                  <c:v>283.62418409669772</c:v>
                </c:pt>
                <c:pt idx="2916">
                  <c:v>107.84245912655024</c:v>
                </c:pt>
                <c:pt idx="2917">
                  <c:v>360.8451955486089</c:v>
                </c:pt>
                <c:pt idx="2918">
                  <c:v>94.17859431745353</c:v>
                </c:pt>
                <c:pt idx="2919">
                  <c:v>78.635517441328176</c:v>
                </c:pt>
                <c:pt idx="2920">
                  <c:v>97.883541367839598</c:v>
                </c:pt>
                <c:pt idx="2921">
                  <c:v>335.40126272127964</c:v>
                </c:pt>
                <c:pt idx="2922">
                  <c:v>122.91199052706361</c:v>
                </c:pt>
                <c:pt idx="2923">
                  <c:v>312.37834794665105</c:v>
                </c:pt>
                <c:pt idx="2924">
                  <c:v>65.274513992736587</c:v>
                </c:pt>
                <c:pt idx="2925">
                  <c:v>89.077468853793107</c:v>
                </c:pt>
                <c:pt idx="2926">
                  <c:v>528.36237678151804</c:v>
                </c:pt>
                <c:pt idx="2927">
                  <c:v>502.81228064821312</c:v>
                </c:pt>
                <c:pt idx="2928">
                  <c:v>303.42114390150527</c:v>
                </c:pt>
                <c:pt idx="2929">
                  <c:v>123.85174108096561</c:v>
                </c:pt>
                <c:pt idx="2930">
                  <c:v>474.00891140476699</c:v>
                </c:pt>
                <c:pt idx="2931">
                  <c:v>125.54246650593585</c:v>
                </c:pt>
                <c:pt idx="2932">
                  <c:v>509.99328592791528</c:v>
                </c:pt>
                <c:pt idx="2933">
                  <c:v>283.26876493592863</c:v>
                </c:pt>
                <c:pt idx="2934">
                  <c:v>314.82562765886541</c:v>
                </c:pt>
                <c:pt idx="2935">
                  <c:v>269.41669451189227</c:v>
                </c:pt>
                <c:pt idx="2936">
                  <c:v>485.76769310586872</c:v>
                </c:pt>
                <c:pt idx="2937">
                  <c:v>133.63902706991792</c:v>
                </c:pt>
                <c:pt idx="2938">
                  <c:v>259.68112216360169</c:v>
                </c:pt>
                <c:pt idx="2939">
                  <c:v>346.46744855563156</c:v>
                </c:pt>
                <c:pt idx="2940">
                  <c:v>486.43910031434064</c:v>
                </c:pt>
                <c:pt idx="2941">
                  <c:v>58.402622723951936</c:v>
                </c:pt>
                <c:pt idx="2942">
                  <c:v>309.84119878921774</c:v>
                </c:pt>
                <c:pt idx="2943">
                  <c:v>313.7944311973115</c:v>
                </c:pt>
                <c:pt idx="2944">
                  <c:v>111.9130163511727</c:v>
                </c:pt>
                <c:pt idx="2945">
                  <c:v>252.30609783902764</c:v>
                </c:pt>
                <c:pt idx="2946">
                  <c:v>527.41630298776204</c:v>
                </c:pt>
                <c:pt idx="2947">
                  <c:v>310.36097501128097</c:v>
                </c:pt>
                <c:pt idx="2948">
                  <c:v>521.8100527970214</c:v>
                </c:pt>
                <c:pt idx="2949">
                  <c:v>279.92995304230135</c:v>
                </c:pt>
                <c:pt idx="2950">
                  <c:v>315.97769596628495</c:v>
                </c:pt>
                <c:pt idx="2951">
                  <c:v>537.06320383312482</c:v>
                </c:pt>
                <c:pt idx="2952">
                  <c:v>525.79577013458663</c:v>
                </c:pt>
                <c:pt idx="2953">
                  <c:v>90.491369317169301</c:v>
                </c:pt>
                <c:pt idx="2954">
                  <c:v>53.729361857966857</c:v>
                </c:pt>
                <c:pt idx="2955">
                  <c:v>268.04583588527748</c:v>
                </c:pt>
                <c:pt idx="2956">
                  <c:v>295.41410033998545</c:v>
                </c:pt>
                <c:pt idx="2957">
                  <c:v>477.86339915158544</c:v>
                </c:pt>
                <c:pt idx="2958">
                  <c:v>214.28194334730506</c:v>
                </c:pt>
                <c:pt idx="2959">
                  <c:v>136.7091891232032</c:v>
                </c:pt>
                <c:pt idx="2960">
                  <c:v>75.553147984252448</c:v>
                </c:pt>
                <c:pt idx="2961">
                  <c:v>310.47308160195826</c:v>
                </c:pt>
                <c:pt idx="2962">
                  <c:v>315.87991391716059</c:v>
                </c:pt>
                <c:pt idx="2963">
                  <c:v>288.58003209534218</c:v>
                </c:pt>
                <c:pt idx="2964">
                  <c:v>543.48429822687456</c:v>
                </c:pt>
                <c:pt idx="2965">
                  <c:v>267.03206761594629</c:v>
                </c:pt>
                <c:pt idx="2966">
                  <c:v>453.84533219397565</c:v>
                </c:pt>
                <c:pt idx="2967">
                  <c:v>452.05389568773461</c:v>
                </c:pt>
                <c:pt idx="2968">
                  <c:v>510.90578936124757</c:v>
                </c:pt>
                <c:pt idx="2969">
                  <c:v>92.366952028532978</c:v>
                </c:pt>
                <c:pt idx="2970">
                  <c:v>61.963112582452595</c:v>
                </c:pt>
                <c:pt idx="2971">
                  <c:v>123.94817784079351</c:v>
                </c:pt>
                <c:pt idx="2972">
                  <c:v>273.00308223202592</c:v>
                </c:pt>
                <c:pt idx="2973">
                  <c:v>294.63460653714719</c:v>
                </c:pt>
                <c:pt idx="2974">
                  <c:v>299.72803834680235</c:v>
                </c:pt>
                <c:pt idx="2975">
                  <c:v>108.55891598254341</c:v>
                </c:pt>
                <c:pt idx="2976">
                  <c:v>288.41454953435459</c:v>
                </c:pt>
                <c:pt idx="2977">
                  <c:v>470.5053865169225</c:v>
                </c:pt>
                <c:pt idx="2978">
                  <c:v>537.46604815820797</c:v>
                </c:pt>
                <c:pt idx="2979">
                  <c:v>266.78322986554122</c:v>
                </c:pt>
                <c:pt idx="2980">
                  <c:v>318.67347236839123</c:v>
                </c:pt>
                <c:pt idx="2981">
                  <c:v>106.25476851710562</c:v>
                </c:pt>
                <c:pt idx="2982">
                  <c:v>52.996917630542924</c:v>
                </c:pt>
                <c:pt idx="2983">
                  <c:v>313.65428943245206</c:v>
                </c:pt>
                <c:pt idx="2984">
                  <c:v>264.01184034766629</c:v>
                </c:pt>
                <c:pt idx="2985">
                  <c:v>326.44071628310485</c:v>
                </c:pt>
                <c:pt idx="2986">
                  <c:v>472.11371196630756</c:v>
                </c:pt>
                <c:pt idx="2987">
                  <c:v>125.66759239478745</c:v>
                </c:pt>
                <c:pt idx="2988">
                  <c:v>109.20896023438216</c:v>
                </c:pt>
                <c:pt idx="2989">
                  <c:v>145.05905331583605</c:v>
                </c:pt>
                <c:pt idx="2990">
                  <c:v>110.30457472457044</c:v>
                </c:pt>
                <c:pt idx="2991">
                  <c:v>146.65211951048309</c:v>
                </c:pt>
                <c:pt idx="2992">
                  <c:v>104.36029949923977</c:v>
                </c:pt>
                <c:pt idx="2993">
                  <c:v>109.39571691560559</c:v>
                </c:pt>
                <c:pt idx="2994">
                  <c:v>255.90483194973785</c:v>
                </c:pt>
                <c:pt idx="2995">
                  <c:v>315.2445522871858</c:v>
                </c:pt>
                <c:pt idx="2996">
                  <c:v>80.45136875515</c:v>
                </c:pt>
                <c:pt idx="2997">
                  <c:v>66.03710314957425</c:v>
                </c:pt>
                <c:pt idx="2998">
                  <c:v>349.57205419486854</c:v>
                </c:pt>
                <c:pt idx="2999">
                  <c:v>294.53661985171493</c:v>
                </c:pt>
                <c:pt idx="3000">
                  <c:v>269.04780346085317</c:v>
                </c:pt>
                <c:pt idx="3001">
                  <c:v>61.123996704000973</c:v>
                </c:pt>
                <c:pt idx="3002">
                  <c:v>549.61851863155005</c:v>
                </c:pt>
                <c:pt idx="3003">
                  <c:v>53.201391644032107</c:v>
                </c:pt>
                <c:pt idx="3004">
                  <c:v>473.63658558915984</c:v>
                </c:pt>
                <c:pt idx="3005">
                  <c:v>342.46462594892364</c:v>
                </c:pt>
                <c:pt idx="3006">
                  <c:v>252.26544342585839</c:v>
                </c:pt>
                <c:pt idx="3007">
                  <c:v>94.01684621723075</c:v>
                </c:pt>
                <c:pt idx="3008">
                  <c:v>487.39127780999178</c:v>
                </c:pt>
                <c:pt idx="3009">
                  <c:v>141.56773583178199</c:v>
                </c:pt>
                <c:pt idx="3010">
                  <c:v>111.67090886156075</c:v>
                </c:pt>
                <c:pt idx="3011">
                  <c:v>89.518417920468764</c:v>
                </c:pt>
                <c:pt idx="3012">
                  <c:v>337.66508598346263</c:v>
                </c:pt>
                <c:pt idx="3013">
                  <c:v>265.3920440323418</c:v>
                </c:pt>
                <c:pt idx="3014">
                  <c:v>329.09662271122215</c:v>
                </c:pt>
                <c:pt idx="3015">
                  <c:v>297.92256630826159</c:v>
                </c:pt>
                <c:pt idx="3016">
                  <c:v>72.157456795684993</c:v>
                </c:pt>
                <c:pt idx="3017">
                  <c:v>299.34015022517997</c:v>
                </c:pt>
                <c:pt idx="3018">
                  <c:v>131.27079073458052</c:v>
                </c:pt>
                <c:pt idx="3019">
                  <c:v>90.740752764395438</c:v>
                </c:pt>
                <c:pt idx="3020">
                  <c:v>313.22550815530121</c:v>
                </c:pt>
                <c:pt idx="3021">
                  <c:v>290.35235305200331</c:v>
                </c:pt>
                <c:pt idx="3022">
                  <c:v>468.51252784813988</c:v>
                </c:pt>
                <c:pt idx="3023">
                  <c:v>474.65285195471051</c:v>
                </c:pt>
                <c:pt idx="3024">
                  <c:v>302.48483047471382</c:v>
                </c:pt>
                <c:pt idx="3025">
                  <c:v>100.12164491636213</c:v>
                </c:pt>
                <c:pt idx="3026">
                  <c:v>519.72563859981074</c:v>
                </c:pt>
                <c:pt idx="3027">
                  <c:v>142.38563188573869</c:v>
                </c:pt>
                <c:pt idx="3028">
                  <c:v>93.75322659034282</c:v>
                </c:pt>
                <c:pt idx="3029">
                  <c:v>79.978331858272043</c:v>
                </c:pt>
                <c:pt idx="3030">
                  <c:v>99.409466841639457</c:v>
                </c:pt>
                <c:pt idx="3031">
                  <c:v>531.2036500137333</c:v>
                </c:pt>
                <c:pt idx="3032">
                  <c:v>549.12106692709131</c:v>
                </c:pt>
                <c:pt idx="3033">
                  <c:v>533.48643452253793</c:v>
                </c:pt>
                <c:pt idx="3034">
                  <c:v>84.171575060274051</c:v>
                </c:pt>
                <c:pt idx="3035">
                  <c:v>98.057728589628823</c:v>
                </c:pt>
                <c:pt idx="3036">
                  <c:v>349.32212505082134</c:v>
                </c:pt>
                <c:pt idx="3037">
                  <c:v>505.09811700796536</c:v>
                </c:pt>
                <c:pt idx="3038">
                  <c:v>73.64574114200262</c:v>
                </c:pt>
                <c:pt idx="3039">
                  <c:v>491.38920255134741</c:v>
                </c:pt>
                <c:pt idx="3040">
                  <c:v>261.03274497727398</c:v>
                </c:pt>
                <c:pt idx="3041">
                  <c:v>481.68431653798029</c:v>
                </c:pt>
                <c:pt idx="3042">
                  <c:v>492.95480208746608</c:v>
                </c:pt>
                <c:pt idx="3043">
                  <c:v>330.62191353819799</c:v>
                </c:pt>
                <c:pt idx="3044">
                  <c:v>289.72180037526414</c:v>
                </c:pt>
                <c:pt idx="3045">
                  <c:v>314.09869128110586</c:v>
                </c:pt>
                <c:pt idx="3046">
                  <c:v>87.263100070192564</c:v>
                </c:pt>
                <c:pt idx="3047">
                  <c:v>89.868274496984668</c:v>
                </c:pt>
                <c:pt idx="3048">
                  <c:v>95.585497604297004</c:v>
                </c:pt>
                <c:pt idx="3049">
                  <c:v>109.88893589237705</c:v>
                </c:pt>
                <c:pt idx="3050">
                  <c:v>84.681234168523218</c:v>
                </c:pt>
                <c:pt idx="3051">
                  <c:v>371.38587534427643</c:v>
                </c:pt>
                <c:pt idx="3052">
                  <c:v>301.4383203961188</c:v>
                </c:pt>
                <c:pt idx="3053">
                  <c:v>357.3950273974333</c:v>
                </c:pt>
                <c:pt idx="3054">
                  <c:v>89.94649104133714</c:v>
                </c:pt>
                <c:pt idx="3055">
                  <c:v>466.47999511703847</c:v>
                </c:pt>
                <c:pt idx="3056">
                  <c:v>297.77301127323881</c:v>
                </c:pt>
                <c:pt idx="3057">
                  <c:v>103.67595446638386</c:v>
                </c:pt>
                <c:pt idx="3058">
                  <c:v>122.14169398939703</c:v>
                </c:pt>
                <c:pt idx="3059">
                  <c:v>326.76376880117459</c:v>
                </c:pt>
                <c:pt idx="3060">
                  <c:v>122.69508957182531</c:v>
                </c:pt>
                <c:pt idx="3061">
                  <c:v>126.76320688497574</c:v>
                </c:pt>
                <c:pt idx="3062">
                  <c:v>328.84423793148017</c:v>
                </c:pt>
                <c:pt idx="3063">
                  <c:v>291.91560391409439</c:v>
                </c:pt>
                <c:pt idx="3064">
                  <c:v>83.592397256870754</c:v>
                </c:pt>
                <c:pt idx="3065">
                  <c:v>271.97219272493385</c:v>
                </c:pt>
                <c:pt idx="3066">
                  <c:v>100.53254799035615</c:v>
                </c:pt>
                <c:pt idx="3067">
                  <c:v>315.93011802469846</c:v>
                </c:pt>
                <c:pt idx="3068">
                  <c:v>328.13449100358412</c:v>
                </c:pt>
                <c:pt idx="3069">
                  <c:v>490.30884731589708</c:v>
                </c:pt>
                <c:pt idx="3070">
                  <c:v>262.9477997586946</c:v>
                </c:pt>
                <c:pt idx="3071">
                  <c:v>110.84802079276415</c:v>
                </c:pt>
                <c:pt idx="3072">
                  <c:v>306.61329977447167</c:v>
                </c:pt>
                <c:pt idx="3073">
                  <c:v>286.53888724220451</c:v>
                </c:pt>
                <c:pt idx="3074">
                  <c:v>513.10007019257182</c:v>
                </c:pt>
                <c:pt idx="3075">
                  <c:v>474.71388897366251</c:v>
                </c:pt>
                <c:pt idx="3076">
                  <c:v>83.14269760157913</c:v>
                </c:pt>
                <c:pt idx="3077">
                  <c:v>118.20276497695853</c:v>
                </c:pt>
                <c:pt idx="3078">
                  <c:v>55.017242957853938</c:v>
                </c:pt>
                <c:pt idx="3079">
                  <c:v>72.775963621936711</c:v>
                </c:pt>
                <c:pt idx="3080">
                  <c:v>101.19791820907267</c:v>
                </c:pt>
                <c:pt idx="3081">
                  <c:v>96.019664649793413</c:v>
                </c:pt>
                <c:pt idx="3082">
                  <c:v>70.181890316476938</c:v>
                </c:pt>
                <c:pt idx="3083">
                  <c:v>282.04544908730895</c:v>
                </c:pt>
                <c:pt idx="3084">
                  <c:v>468.75057222205265</c:v>
                </c:pt>
                <c:pt idx="3085">
                  <c:v>105.81444510316942</c:v>
                </c:pt>
                <c:pt idx="3086">
                  <c:v>36.122912913560867</c:v>
                </c:pt>
                <c:pt idx="3087">
                  <c:v>324.07232386758551</c:v>
                </c:pt>
                <c:pt idx="3088">
                  <c:v>497.65770439771723</c:v>
                </c:pt>
                <c:pt idx="3089">
                  <c:v>89.988123161310796</c:v>
                </c:pt>
                <c:pt idx="3090">
                  <c:v>128.96649675676599</c:v>
                </c:pt>
                <c:pt idx="3091">
                  <c:v>482.03527939695425</c:v>
                </c:pt>
                <c:pt idx="3092">
                  <c:v>130.83187039010227</c:v>
                </c:pt>
                <c:pt idx="3093">
                  <c:v>307.57150928620831</c:v>
                </c:pt>
                <c:pt idx="3094">
                  <c:v>107.49500941310544</c:v>
                </c:pt>
                <c:pt idx="3095">
                  <c:v>125.76971382950433</c:v>
                </c:pt>
                <c:pt idx="3096">
                  <c:v>305.95645133216749</c:v>
                </c:pt>
                <c:pt idx="3097">
                  <c:v>308.29878672448103</c:v>
                </c:pt>
                <c:pt idx="3098">
                  <c:v>92.381754054804333</c:v>
                </c:pt>
                <c:pt idx="3099">
                  <c:v>100.65462202826015</c:v>
                </c:pt>
                <c:pt idx="3100">
                  <c:v>94.306745065841824</c:v>
                </c:pt>
                <c:pt idx="3101">
                  <c:v>255.62584444996901</c:v>
                </c:pt>
                <c:pt idx="3102">
                  <c:v>98.432874538407546</c:v>
                </c:pt>
                <c:pt idx="3103">
                  <c:v>104.16621332988143</c:v>
                </c:pt>
                <c:pt idx="3104">
                  <c:v>297.40002749604173</c:v>
                </c:pt>
                <c:pt idx="3105">
                  <c:v>318.0479673872469</c:v>
                </c:pt>
                <c:pt idx="3106">
                  <c:v>294.4246155791916</c:v>
                </c:pt>
                <c:pt idx="3107">
                  <c:v>480.93356120487073</c:v>
                </c:pt>
                <c:pt idx="3108">
                  <c:v>117.90368358409376</c:v>
                </c:pt>
                <c:pt idx="3109">
                  <c:v>81.012909329508346</c:v>
                </c:pt>
                <c:pt idx="3110">
                  <c:v>79.514450514236884</c:v>
                </c:pt>
                <c:pt idx="3111">
                  <c:v>131.86284981841487</c:v>
                </c:pt>
                <c:pt idx="3112">
                  <c:v>131.3928647724845</c:v>
                </c:pt>
                <c:pt idx="3113">
                  <c:v>102.64303707808722</c:v>
                </c:pt>
                <c:pt idx="3114">
                  <c:v>59.048738059633166</c:v>
                </c:pt>
                <c:pt idx="3115">
                  <c:v>57.098605304116944</c:v>
                </c:pt>
                <c:pt idx="3116">
                  <c:v>272.53187302703736</c:v>
                </c:pt>
                <c:pt idx="3117">
                  <c:v>465.74755088961456</c:v>
                </c:pt>
                <c:pt idx="3118">
                  <c:v>108.83724169398192</c:v>
                </c:pt>
                <c:pt idx="3119">
                  <c:v>111.80358140118187</c:v>
                </c:pt>
                <c:pt idx="3120">
                  <c:v>276.54635990329552</c:v>
                </c:pt>
                <c:pt idx="3121">
                  <c:v>296.22289124090457</c:v>
                </c:pt>
                <c:pt idx="3122">
                  <c:v>86.591692861720631</c:v>
                </c:pt>
                <c:pt idx="3123">
                  <c:v>498.46644489883113</c:v>
                </c:pt>
                <c:pt idx="3124">
                  <c:v>331.03828021266963</c:v>
                </c:pt>
                <c:pt idx="3125">
                  <c:v>451.89825128940703</c:v>
                </c:pt>
                <c:pt idx="3126">
                  <c:v>136.7519150364696</c:v>
                </c:pt>
                <c:pt idx="3127">
                  <c:v>330.44469849555753</c:v>
                </c:pt>
                <c:pt idx="3128">
                  <c:v>328.09179022733588</c:v>
                </c:pt>
                <c:pt idx="3129">
                  <c:v>469.15036469618826</c:v>
                </c:pt>
                <c:pt idx="3130">
                  <c:v>75.647755363628036</c:v>
                </c:pt>
                <c:pt idx="3131">
                  <c:v>332.1817196891061</c:v>
                </c:pt>
                <c:pt idx="3132">
                  <c:v>496.64448988311409</c:v>
                </c:pt>
                <c:pt idx="3133">
                  <c:v>52.877895443586539</c:v>
                </c:pt>
                <c:pt idx="3134">
                  <c:v>311.02860096580116</c:v>
                </c:pt>
                <c:pt idx="3135">
                  <c:v>92.038442542252596</c:v>
                </c:pt>
                <c:pt idx="3136">
                  <c:v>277.30528775718994</c:v>
                </c:pt>
                <c:pt idx="3137">
                  <c:v>146.05090487380596</c:v>
                </c:pt>
                <c:pt idx="3138">
                  <c:v>112.47685759153683</c:v>
                </c:pt>
                <c:pt idx="3139">
                  <c:v>273.64038790692575</c:v>
                </c:pt>
                <c:pt idx="3140">
                  <c:v>473.28867458113348</c:v>
                </c:pt>
                <c:pt idx="3141">
                  <c:v>73.554185613574631</c:v>
                </c:pt>
                <c:pt idx="3142">
                  <c:v>67.712942899868764</c:v>
                </c:pt>
                <c:pt idx="3143">
                  <c:v>115.86522557772696</c:v>
                </c:pt>
                <c:pt idx="3144">
                  <c:v>291.61772166189621</c:v>
                </c:pt>
                <c:pt idx="3145">
                  <c:v>312.7717612485867</c:v>
                </c:pt>
                <c:pt idx="3146">
                  <c:v>146.64906765953549</c:v>
                </c:pt>
                <c:pt idx="3147">
                  <c:v>109.61154000833631</c:v>
                </c:pt>
                <c:pt idx="3148">
                  <c:v>112.93174136662856</c:v>
                </c:pt>
                <c:pt idx="3149">
                  <c:v>249.21990946750157</c:v>
                </c:pt>
                <c:pt idx="3150">
                  <c:v>76.073740981519222</c:v>
                </c:pt>
                <c:pt idx="3151">
                  <c:v>107.61001501814462</c:v>
                </c:pt>
                <c:pt idx="3152">
                  <c:v>91.73278411035426</c:v>
                </c:pt>
                <c:pt idx="3153">
                  <c:v>458.65504928739279</c:v>
                </c:pt>
                <c:pt idx="3154">
                  <c:v>373.31873348448426</c:v>
                </c:pt>
                <c:pt idx="3155">
                  <c:v>272.64333160273964</c:v>
                </c:pt>
                <c:pt idx="3156">
                  <c:v>356.15711415885016</c:v>
                </c:pt>
                <c:pt idx="3157">
                  <c:v>51.040681173131503</c:v>
                </c:pt>
                <c:pt idx="3158">
                  <c:v>543.145542771691</c:v>
                </c:pt>
                <c:pt idx="3159">
                  <c:v>494.95376445814384</c:v>
                </c:pt>
                <c:pt idx="3160">
                  <c:v>72.595904416028318</c:v>
                </c:pt>
                <c:pt idx="3161">
                  <c:v>80.259008225402795</c:v>
                </c:pt>
                <c:pt idx="3162">
                  <c:v>121.6623448068276</c:v>
                </c:pt>
                <c:pt idx="3163">
                  <c:v>322.73141035402659</c:v>
                </c:pt>
                <c:pt idx="3164">
                  <c:v>492.08502456740013</c:v>
                </c:pt>
                <c:pt idx="3165">
                  <c:v>260.06290530203842</c:v>
                </c:pt>
                <c:pt idx="3166">
                  <c:v>312.10648861160735</c:v>
                </c:pt>
                <c:pt idx="3167">
                  <c:v>50.61952574236274</c:v>
                </c:pt>
                <c:pt idx="3168">
                  <c:v>106.16328179603443</c:v>
                </c:pt>
                <c:pt idx="3169">
                  <c:v>452.39265114291817</c:v>
                </c:pt>
                <c:pt idx="3170">
                  <c:v>541.09775078585164</c:v>
                </c:pt>
                <c:pt idx="3171">
                  <c:v>73.969237342448196</c:v>
                </c:pt>
                <c:pt idx="3172">
                  <c:v>128.27692495498519</c:v>
                </c:pt>
                <c:pt idx="3173">
                  <c:v>95.582445753349404</c:v>
                </c:pt>
                <c:pt idx="3174">
                  <c:v>269.63585999765201</c:v>
                </c:pt>
                <c:pt idx="3175">
                  <c:v>306.73328486300306</c:v>
                </c:pt>
                <c:pt idx="3176">
                  <c:v>113.06780177401379</c:v>
                </c:pt>
                <c:pt idx="3177">
                  <c:v>328.75324298656778</c:v>
                </c:pt>
                <c:pt idx="3178">
                  <c:v>513.68602557451095</c:v>
                </c:pt>
                <c:pt idx="3179">
                  <c:v>311.23511310652248</c:v>
                </c:pt>
                <c:pt idx="3180">
                  <c:v>95.255897701956229</c:v>
                </c:pt>
                <c:pt idx="3181">
                  <c:v>491.85003204443495</c:v>
                </c:pt>
                <c:pt idx="3182">
                  <c:v>59.875789666432695</c:v>
                </c:pt>
                <c:pt idx="3183">
                  <c:v>333.75155301910127</c:v>
                </c:pt>
                <c:pt idx="3184">
                  <c:v>143.78032776879178</c:v>
                </c:pt>
                <c:pt idx="3185">
                  <c:v>122.20984527115696</c:v>
                </c:pt>
                <c:pt idx="3186">
                  <c:v>303.70309862773865</c:v>
                </c:pt>
                <c:pt idx="3187">
                  <c:v>310.45602857630001</c:v>
                </c:pt>
                <c:pt idx="3188">
                  <c:v>86.063630785793066</c:v>
                </c:pt>
                <c:pt idx="3189">
                  <c:v>338.56002877000719</c:v>
                </c:pt>
                <c:pt idx="3190">
                  <c:v>134.91968527669087</c:v>
                </c:pt>
                <c:pt idx="3191">
                  <c:v>479.72197637867367</c:v>
                </c:pt>
                <c:pt idx="3192">
                  <c:v>106.21509445478682</c:v>
                </c:pt>
                <c:pt idx="3193">
                  <c:v>128.45393230994597</c:v>
                </c:pt>
                <c:pt idx="3194">
                  <c:v>90.842798069934361</c:v>
                </c:pt>
                <c:pt idx="3195">
                  <c:v>293.12544787244406</c:v>
                </c:pt>
                <c:pt idx="3196">
                  <c:v>314.43272594769951</c:v>
                </c:pt>
                <c:pt idx="3197">
                  <c:v>112.95625224884134</c:v>
                </c:pt>
                <c:pt idx="3198">
                  <c:v>283.96408500411781</c:v>
                </c:pt>
                <c:pt idx="3199">
                  <c:v>461.07516708883941</c:v>
                </c:pt>
                <c:pt idx="3200">
                  <c:v>87.107455671864983</c:v>
                </c:pt>
                <c:pt idx="3201">
                  <c:v>293.72489583038259</c:v>
                </c:pt>
                <c:pt idx="3202">
                  <c:v>71.808526871547599</c:v>
                </c:pt>
                <c:pt idx="3203">
                  <c:v>144.91866817224647</c:v>
                </c:pt>
                <c:pt idx="3204">
                  <c:v>88.938566240424819</c:v>
                </c:pt>
                <c:pt idx="3205">
                  <c:v>125.92132659628987</c:v>
                </c:pt>
                <c:pt idx="3206">
                  <c:v>264.7227468813071</c:v>
                </c:pt>
                <c:pt idx="3207">
                  <c:v>69.089327677236241</c:v>
                </c:pt>
                <c:pt idx="3208">
                  <c:v>279.74584857729496</c:v>
                </c:pt>
                <c:pt idx="3209">
                  <c:v>542.45582445753348</c:v>
                </c:pt>
                <c:pt idx="3210">
                  <c:v>318.10025196391507</c:v>
                </c:pt>
                <c:pt idx="3211">
                  <c:v>268.54726305173244</c:v>
                </c:pt>
                <c:pt idx="3212">
                  <c:v>288.77474354230799</c:v>
                </c:pt>
                <c:pt idx="3213">
                  <c:v>244.13155945949256</c:v>
                </c:pt>
                <c:pt idx="3214">
                  <c:v>310.15415591609781</c:v>
                </c:pt>
                <c:pt idx="3215">
                  <c:v>540.34089175084682</c:v>
                </c:pt>
                <c:pt idx="3216">
                  <c:v>489.11862544633323</c:v>
                </c:pt>
                <c:pt idx="3217">
                  <c:v>535.09781182287054</c:v>
                </c:pt>
                <c:pt idx="3218">
                  <c:v>84.046598910936154</c:v>
                </c:pt>
                <c:pt idx="3219">
                  <c:v>525.45396282845547</c:v>
                </c:pt>
                <c:pt idx="3220">
                  <c:v>88.584551530503262</c:v>
                </c:pt>
                <c:pt idx="3221">
                  <c:v>296.81203917134553</c:v>
                </c:pt>
                <c:pt idx="3222">
                  <c:v>326.01364030851983</c:v>
                </c:pt>
                <c:pt idx="3223">
                  <c:v>464.05377361369671</c:v>
                </c:pt>
                <c:pt idx="3224">
                  <c:v>497.20603045747248</c:v>
                </c:pt>
                <c:pt idx="3225">
                  <c:v>81.412701803643913</c:v>
                </c:pt>
                <c:pt idx="3226">
                  <c:v>143.80779442732018</c:v>
                </c:pt>
                <c:pt idx="3227">
                  <c:v>242.78996382490732</c:v>
                </c:pt>
                <c:pt idx="3228">
                  <c:v>64.419995727408676</c:v>
                </c:pt>
                <c:pt idx="3229">
                  <c:v>258.56032910523936</c:v>
                </c:pt>
                <c:pt idx="3230">
                  <c:v>519.36857203894158</c:v>
                </c:pt>
                <c:pt idx="3231">
                  <c:v>99.532565198023804</c:v>
                </c:pt>
                <c:pt idx="3232">
                  <c:v>340.39834493596572</c:v>
                </c:pt>
                <c:pt idx="3233">
                  <c:v>515.7826471755119</c:v>
                </c:pt>
                <c:pt idx="3234">
                  <c:v>105.81225012970367</c:v>
                </c:pt>
                <c:pt idx="3235">
                  <c:v>96.20988546666922</c:v>
                </c:pt>
                <c:pt idx="3236">
                  <c:v>279.41024503234075</c:v>
                </c:pt>
                <c:pt idx="3237">
                  <c:v>118.66969817194129</c:v>
                </c:pt>
                <c:pt idx="3238">
                  <c:v>529.4824060792871</c:v>
                </c:pt>
                <c:pt idx="3239">
                  <c:v>543.94817957090982</c:v>
                </c:pt>
                <c:pt idx="3240">
                  <c:v>340.41539796162397</c:v>
                </c:pt>
                <c:pt idx="3241">
                  <c:v>304.0919417187979</c:v>
                </c:pt>
                <c:pt idx="3242">
                  <c:v>209.08254403620958</c:v>
                </c:pt>
                <c:pt idx="3243">
                  <c:v>292.50427435981692</c:v>
                </c:pt>
                <c:pt idx="3244">
                  <c:v>102.60909018834354</c:v>
                </c:pt>
                <c:pt idx="3245">
                  <c:v>529.93713187047945</c:v>
                </c:pt>
                <c:pt idx="3246">
                  <c:v>241.78260749322362</c:v>
                </c:pt>
                <c:pt idx="3247">
                  <c:v>501.20090334788051</c:v>
                </c:pt>
                <c:pt idx="3248">
                  <c:v>90.940580462050235</c:v>
                </c:pt>
                <c:pt idx="3249">
                  <c:v>341.60706339462195</c:v>
                </c:pt>
                <c:pt idx="3250">
                  <c:v>479.30692464980012</c:v>
                </c:pt>
                <c:pt idx="3251">
                  <c:v>84.638508255256809</c:v>
                </c:pt>
                <c:pt idx="3252">
                  <c:v>261.76275089965202</c:v>
                </c:pt>
                <c:pt idx="3253">
                  <c:v>336.90990979521303</c:v>
                </c:pt>
                <c:pt idx="3254">
                  <c:v>497.74010437330242</c:v>
                </c:pt>
                <c:pt idx="3255">
                  <c:v>126.63591658347286</c:v>
                </c:pt>
                <c:pt idx="3256">
                  <c:v>266.19217199622653</c:v>
                </c:pt>
                <c:pt idx="3257">
                  <c:v>314.55138090022956</c:v>
                </c:pt>
                <c:pt idx="3258">
                  <c:v>353.23299774318002</c:v>
                </c:pt>
                <c:pt idx="3259">
                  <c:v>97.971599441370927</c:v>
                </c:pt>
                <c:pt idx="3260">
                  <c:v>272.493469613255</c:v>
                </c:pt>
                <c:pt idx="3261">
                  <c:v>99.687185277871023</c:v>
                </c:pt>
                <c:pt idx="3262">
                  <c:v>329.56298885692377</c:v>
                </c:pt>
                <c:pt idx="3263">
                  <c:v>296.67353449694929</c:v>
                </c:pt>
                <c:pt idx="3264">
                  <c:v>75.416176312137395</c:v>
                </c:pt>
                <c:pt idx="3265">
                  <c:v>94.142444847966544</c:v>
                </c:pt>
                <c:pt idx="3266">
                  <c:v>112.39518496731762</c:v>
                </c:pt>
                <c:pt idx="3267">
                  <c:v>464.57869197668384</c:v>
                </c:pt>
                <c:pt idx="3268">
                  <c:v>341.03230821783654</c:v>
                </c:pt>
                <c:pt idx="3269">
                  <c:v>464.46577349162266</c:v>
                </c:pt>
                <c:pt idx="3270">
                  <c:v>132.83421392552555</c:v>
                </c:pt>
                <c:pt idx="3271">
                  <c:v>276.05727912741713</c:v>
                </c:pt>
                <c:pt idx="3272">
                  <c:v>278.54480398018495</c:v>
                </c:pt>
                <c:pt idx="3273">
                  <c:v>500.19684438612018</c:v>
                </c:pt>
                <c:pt idx="3274">
                  <c:v>95.394955476513132</c:v>
                </c:pt>
                <c:pt idx="3275">
                  <c:v>360.77343641663902</c:v>
                </c:pt>
                <c:pt idx="3276">
                  <c:v>88.017498253611848</c:v>
                </c:pt>
                <c:pt idx="3277">
                  <c:v>475.59892574846646</c:v>
                </c:pt>
                <c:pt idx="3278">
                  <c:v>477.61314737388227</c:v>
                </c:pt>
                <c:pt idx="3279">
                  <c:v>81.926248437957838</c:v>
                </c:pt>
                <c:pt idx="3280">
                  <c:v>240.3111360152252</c:v>
                </c:pt>
                <c:pt idx="3281">
                  <c:v>499.977111117893</c:v>
                </c:pt>
                <c:pt idx="3282">
                  <c:v>74.768343236064538</c:v>
                </c:pt>
                <c:pt idx="3283">
                  <c:v>278.29511357849697</c:v>
                </c:pt>
                <c:pt idx="3284">
                  <c:v>282.23177044565091</c:v>
                </c:pt>
                <c:pt idx="3285">
                  <c:v>526.48243659779655</c:v>
                </c:pt>
                <c:pt idx="3286">
                  <c:v>80.417798394726404</c:v>
                </c:pt>
                <c:pt idx="3287">
                  <c:v>475.2540665913877</c:v>
                </c:pt>
                <c:pt idx="3288">
                  <c:v>286.7289943722426</c:v>
                </c:pt>
                <c:pt idx="3289">
                  <c:v>480.74434644611955</c:v>
                </c:pt>
                <c:pt idx="3290">
                  <c:v>333.39098384458339</c:v>
                </c:pt>
                <c:pt idx="3291">
                  <c:v>147.76299325540941</c:v>
                </c:pt>
                <c:pt idx="3292">
                  <c:v>86.686300241096234</c:v>
                </c:pt>
                <c:pt idx="3293">
                  <c:v>312.96043592446949</c:v>
                </c:pt>
                <c:pt idx="3294">
                  <c:v>538.56166264839624</c:v>
                </c:pt>
                <c:pt idx="3295">
                  <c:v>122.07120815000962</c:v>
                </c:pt>
                <c:pt idx="3296">
                  <c:v>131.06936857203894</c:v>
                </c:pt>
                <c:pt idx="3297">
                  <c:v>278.33085672027664</c:v>
                </c:pt>
                <c:pt idx="3298">
                  <c:v>294.11841145047219</c:v>
                </c:pt>
                <c:pt idx="3299">
                  <c:v>503.70036927396467</c:v>
                </c:pt>
                <c:pt idx="3300">
                  <c:v>59.091463972899561</c:v>
                </c:pt>
                <c:pt idx="3301">
                  <c:v>305.88858029004768</c:v>
                </c:pt>
                <c:pt idx="3302">
                  <c:v>520.9830011902219</c:v>
                </c:pt>
                <c:pt idx="3303">
                  <c:v>60.806604205450604</c:v>
                </c:pt>
                <c:pt idx="3304">
                  <c:v>452.70699179052093</c:v>
                </c:pt>
                <c:pt idx="3305">
                  <c:v>117.69310586870937</c:v>
                </c:pt>
                <c:pt idx="3306">
                  <c:v>124.14994924038183</c:v>
                </c:pt>
                <c:pt idx="3307">
                  <c:v>347.7426056022523</c:v>
                </c:pt>
                <c:pt idx="3308">
                  <c:v>85.621343512320891</c:v>
                </c:pt>
                <c:pt idx="3309">
                  <c:v>245.63277141423896</c:v>
                </c:pt>
                <c:pt idx="3310">
                  <c:v>454.75478377636034</c:v>
                </c:pt>
                <c:pt idx="3311">
                  <c:v>103.62979335477576</c:v>
                </c:pt>
                <c:pt idx="3312">
                  <c:v>301.96471319213742</c:v>
                </c:pt>
                <c:pt idx="3313">
                  <c:v>102.23853267006439</c:v>
                </c:pt>
                <c:pt idx="3314">
                  <c:v>549.94201483199561</c:v>
                </c:pt>
                <c:pt idx="3315">
                  <c:v>131.13664206466638</c:v>
                </c:pt>
                <c:pt idx="3316">
                  <c:v>96.12573446938768</c:v>
                </c:pt>
                <c:pt idx="3317">
                  <c:v>58.252204962309641</c:v>
                </c:pt>
                <c:pt idx="3318">
                  <c:v>92.149287209031172</c:v>
                </c:pt>
                <c:pt idx="3319">
                  <c:v>50.784325693533127</c:v>
                </c:pt>
                <c:pt idx="3320">
                  <c:v>106.04627530265134</c:v>
                </c:pt>
                <c:pt idx="3321">
                  <c:v>325.09652858861955</c:v>
                </c:pt>
                <c:pt idx="3322">
                  <c:v>297.97314558236394</c:v>
                </c:pt>
                <c:pt idx="3323">
                  <c:v>321.95010893046856</c:v>
                </c:pt>
                <c:pt idx="3324">
                  <c:v>274.12646735028829</c:v>
                </c:pt>
                <c:pt idx="3325">
                  <c:v>91.761528366954565</c:v>
                </c:pt>
                <c:pt idx="3326">
                  <c:v>118.93522494356148</c:v>
                </c:pt>
                <c:pt idx="3327">
                  <c:v>278.93125964765204</c:v>
                </c:pt>
                <c:pt idx="3328">
                  <c:v>323.53781383135356</c:v>
                </c:pt>
                <c:pt idx="3329">
                  <c:v>472.17780083620715</c:v>
                </c:pt>
                <c:pt idx="3330">
                  <c:v>500.88351084933009</c:v>
                </c:pt>
                <c:pt idx="3331">
                  <c:v>467.76787621692557</c:v>
                </c:pt>
                <c:pt idx="3332">
                  <c:v>512.63008514664148</c:v>
                </c:pt>
                <c:pt idx="3333">
                  <c:v>289.82398210500833</c:v>
                </c:pt>
                <c:pt idx="3334">
                  <c:v>87.339396343882555</c:v>
                </c:pt>
                <c:pt idx="3335">
                  <c:v>509.72777489547411</c:v>
                </c:pt>
                <c:pt idx="3336">
                  <c:v>333.91628524695989</c:v>
                </c:pt>
                <c:pt idx="3337">
                  <c:v>276.41532445413759</c:v>
                </c:pt>
                <c:pt idx="3338">
                  <c:v>317.76550107024377</c:v>
                </c:pt>
                <c:pt idx="3339">
                  <c:v>497.71263771477402</c:v>
                </c:pt>
                <c:pt idx="3340">
                  <c:v>284.28877461265074</c:v>
                </c:pt>
                <c:pt idx="3341">
                  <c:v>271.51080606272444</c:v>
                </c:pt>
                <c:pt idx="3342">
                  <c:v>530.51393169957578</c:v>
                </c:pt>
                <c:pt idx="3343">
                  <c:v>539.28800317392495</c:v>
                </c:pt>
                <c:pt idx="3344">
                  <c:v>120.77242347483748</c:v>
                </c:pt>
                <c:pt idx="3345">
                  <c:v>148.23814379051328</c:v>
                </c:pt>
                <c:pt idx="3346">
                  <c:v>76.207755025825463</c:v>
                </c:pt>
                <c:pt idx="3347">
                  <c:v>450.91250343333229</c:v>
                </c:pt>
                <c:pt idx="3348">
                  <c:v>456.86361278115174</c:v>
                </c:pt>
                <c:pt idx="3349">
                  <c:v>110.33204138309884</c:v>
                </c:pt>
                <c:pt idx="3350">
                  <c:v>323.84504114161246</c:v>
                </c:pt>
                <c:pt idx="3351">
                  <c:v>306.68621851218631</c:v>
                </c:pt>
                <c:pt idx="3352">
                  <c:v>456.58894619586778</c:v>
                </c:pt>
                <c:pt idx="3353">
                  <c:v>53.706355881877244</c:v>
                </c:pt>
                <c:pt idx="3354">
                  <c:v>63.141270180364394</c:v>
                </c:pt>
                <c:pt idx="3355">
                  <c:v>299.79689846441033</c:v>
                </c:pt>
                <c:pt idx="3356">
                  <c:v>276.29636254714569</c:v>
                </c:pt>
                <c:pt idx="3357">
                  <c:v>312.9176328300673</c:v>
                </c:pt>
                <c:pt idx="3358">
                  <c:v>287.4665718380129</c:v>
                </c:pt>
                <c:pt idx="3359">
                  <c:v>257.41000020643696</c:v>
                </c:pt>
                <c:pt idx="3360">
                  <c:v>93.433942686239192</c:v>
                </c:pt>
                <c:pt idx="3361">
                  <c:v>295.46982962783659</c:v>
                </c:pt>
                <c:pt idx="3362">
                  <c:v>70.725119785149701</c:v>
                </c:pt>
                <c:pt idx="3363">
                  <c:v>75.016022217474898</c:v>
                </c:pt>
                <c:pt idx="3364">
                  <c:v>103.91480625694385</c:v>
                </c:pt>
                <c:pt idx="3365">
                  <c:v>144.03668324839015</c:v>
                </c:pt>
                <c:pt idx="3366">
                  <c:v>127.30338450270089</c:v>
                </c:pt>
                <c:pt idx="3367">
                  <c:v>83.460493789483323</c:v>
                </c:pt>
                <c:pt idx="3368">
                  <c:v>236.61240296205506</c:v>
                </c:pt>
                <c:pt idx="3369">
                  <c:v>256.22679307416547</c:v>
                </c:pt>
                <c:pt idx="3370">
                  <c:v>480.50935392315438</c:v>
                </c:pt>
                <c:pt idx="3371">
                  <c:v>140.79561754203922</c:v>
                </c:pt>
                <c:pt idx="3372">
                  <c:v>285.24954207823612</c:v>
                </c:pt>
                <c:pt idx="3373">
                  <c:v>521.32786034730066</c:v>
                </c:pt>
                <c:pt idx="3374">
                  <c:v>314.61594365537167</c:v>
                </c:pt>
                <c:pt idx="3375">
                  <c:v>86.141529006999917</c:v>
                </c:pt>
                <c:pt idx="3376">
                  <c:v>350.2683633385459</c:v>
                </c:pt>
                <c:pt idx="3377">
                  <c:v>313.76636191707803</c:v>
                </c:pt>
                <c:pt idx="3378">
                  <c:v>321.67507773265243</c:v>
                </c:pt>
                <c:pt idx="3379">
                  <c:v>484.72090823084199</c:v>
                </c:pt>
                <c:pt idx="3380">
                  <c:v>98.567155980101944</c:v>
                </c:pt>
                <c:pt idx="3381">
                  <c:v>498.83266701254308</c:v>
                </c:pt>
                <c:pt idx="3382">
                  <c:v>310.70759481081041</c:v>
                </c:pt>
                <c:pt idx="3383">
                  <c:v>248.08813426061533</c:v>
                </c:pt>
                <c:pt idx="3384">
                  <c:v>456.63472396008177</c:v>
                </c:pt>
                <c:pt idx="3385">
                  <c:v>285.88336893590167</c:v>
                </c:pt>
                <c:pt idx="3386">
                  <c:v>319.14092990773497</c:v>
                </c:pt>
                <c:pt idx="3387">
                  <c:v>264.67226992535871</c:v>
                </c:pt>
                <c:pt idx="3388">
                  <c:v>302.25229541683802</c:v>
                </c:pt>
                <c:pt idx="3389">
                  <c:v>77.002244122559205</c:v>
                </c:pt>
                <c:pt idx="3390">
                  <c:v>135.74259608285502</c:v>
                </c:pt>
                <c:pt idx="3391">
                  <c:v>457.05587939085058</c:v>
                </c:pt>
                <c:pt idx="3392">
                  <c:v>135.22904141361735</c:v>
                </c:pt>
                <c:pt idx="3393">
                  <c:v>270.79294189461507</c:v>
                </c:pt>
                <c:pt idx="3394">
                  <c:v>316.24014203116531</c:v>
                </c:pt>
                <c:pt idx="3395">
                  <c:v>301.13511759991525</c:v>
                </c:pt>
                <c:pt idx="3396">
                  <c:v>457.84630878627888</c:v>
                </c:pt>
                <c:pt idx="3397">
                  <c:v>284.60118604270974</c:v>
                </c:pt>
                <c:pt idx="3398">
                  <c:v>295.29796923525282</c:v>
                </c:pt>
                <c:pt idx="3399">
                  <c:v>451.81585131382184</c:v>
                </c:pt>
                <c:pt idx="3400">
                  <c:v>543.05398724326301</c:v>
                </c:pt>
                <c:pt idx="3401">
                  <c:v>526.71742912076172</c:v>
                </c:pt>
                <c:pt idx="3402">
                  <c:v>317.0890075423813</c:v>
                </c:pt>
                <c:pt idx="3403">
                  <c:v>143.18216498306225</c:v>
                </c:pt>
                <c:pt idx="3404">
                  <c:v>465.22873622852262</c:v>
                </c:pt>
                <c:pt idx="3405">
                  <c:v>31.454658508300781</c:v>
                </c:pt>
                <c:pt idx="3406">
                  <c:v>271.84054336685222</c:v>
                </c:pt>
                <c:pt idx="3407">
                  <c:v>263.51682511885883</c:v>
                </c:pt>
                <c:pt idx="3408">
                  <c:v>55.763269099406898</c:v>
                </c:pt>
                <c:pt idx="3409">
                  <c:v>266.90157786360942</c:v>
                </c:pt>
                <c:pt idx="3410">
                  <c:v>144.4364757225257</c:v>
                </c:pt>
                <c:pt idx="3411">
                  <c:v>115.77043977172154</c:v>
                </c:pt>
                <c:pt idx="3412">
                  <c:v>333.13634806545451</c:v>
                </c:pt>
                <c:pt idx="3413">
                  <c:v>54.09852999728173</c:v>
                </c:pt>
                <c:pt idx="3414">
                  <c:v>467.22159489730524</c:v>
                </c:pt>
                <c:pt idx="3415">
                  <c:v>112.62703329569383</c:v>
                </c:pt>
                <c:pt idx="3416">
                  <c:v>286.54141109000193</c:v>
                </c:pt>
                <c:pt idx="3417">
                  <c:v>277.65808075200766</c:v>
                </c:pt>
                <c:pt idx="3418">
                  <c:v>145.84032715842159</c:v>
                </c:pt>
                <c:pt idx="3419">
                  <c:v>306.76152467349311</c:v>
                </c:pt>
                <c:pt idx="3420">
                  <c:v>520.55879390850555</c:v>
                </c:pt>
                <c:pt idx="3421">
                  <c:v>116.3686025574511</c:v>
                </c:pt>
                <c:pt idx="3422">
                  <c:v>106.32071532891132</c:v>
                </c:pt>
                <c:pt idx="3423">
                  <c:v>325.56528215791332</c:v>
                </c:pt>
                <c:pt idx="3424">
                  <c:v>284.50422253881698</c:v>
                </c:pt>
                <c:pt idx="3425">
                  <c:v>287.04208792332793</c:v>
                </c:pt>
                <c:pt idx="3426">
                  <c:v>293.79522250819718</c:v>
                </c:pt>
                <c:pt idx="3427">
                  <c:v>315.46695784782059</c:v>
                </c:pt>
                <c:pt idx="3428">
                  <c:v>129.74791711172827</c:v>
                </c:pt>
                <c:pt idx="3429">
                  <c:v>117.3390911587878</c:v>
                </c:pt>
                <c:pt idx="3430">
                  <c:v>523.76018555253768</c:v>
                </c:pt>
                <c:pt idx="3431">
                  <c:v>264.02596025291132</c:v>
                </c:pt>
                <c:pt idx="3432">
                  <c:v>336.19163635448785</c:v>
                </c:pt>
                <c:pt idx="3433">
                  <c:v>115.70019776409026</c:v>
                </c:pt>
                <c:pt idx="3434">
                  <c:v>151.34279490448534</c:v>
                </c:pt>
                <c:pt idx="3435">
                  <c:v>315.58762505737832</c:v>
                </c:pt>
                <c:pt idx="3436">
                  <c:v>115.98496055521537</c:v>
                </c:pt>
                <c:pt idx="3437">
                  <c:v>470.88686788537245</c:v>
                </c:pt>
                <c:pt idx="3438">
                  <c:v>539.32462538529614</c:v>
                </c:pt>
                <c:pt idx="3439">
                  <c:v>336.75868356367573</c:v>
                </c:pt>
                <c:pt idx="3440">
                  <c:v>240.41072568506934</c:v>
                </c:pt>
                <c:pt idx="3441">
                  <c:v>475.15030365916931</c:v>
                </c:pt>
                <c:pt idx="3442">
                  <c:v>105.74425484956009</c:v>
                </c:pt>
                <c:pt idx="3443">
                  <c:v>314.65990635551861</c:v>
                </c:pt>
                <c:pt idx="3444">
                  <c:v>248.70286172954366</c:v>
                </c:pt>
                <c:pt idx="3445">
                  <c:v>518.03796502578814</c:v>
                </c:pt>
                <c:pt idx="3446">
                  <c:v>549.85961485641042</c:v>
                </c:pt>
                <c:pt idx="3447">
                  <c:v>547.30521561326941</c:v>
                </c:pt>
                <c:pt idx="3448">
                  <c:v>66.629535813470866</c:v>
                </c:pt>
                <c:pt idx="3449">
                  <c:v>514.58632160405284</c:v>
                </c:pt>
                <c:pt idx="3450">
                  <c:v>311.22034518630244</c:v>
                </c:pt>
                <c:pt idx="3451">
                  <c:v>536.77327799310285</c:v>
                </c:pt>
                <c:pt idx="3452">
                  <c:v>120.50691244239631</c:v>
                </c:pt>
                <c:pt idx="3453">
                  <c:v>275.55851223296486</c:v>
                </c:pt>
                <c:pt idx="3454">
                  <c:v>83.832819605090492</c:v>
                </c:pt>
                <c:pt idx="3455">
                  <c:v>106.68507950071719</c:v>
                </c:pt>
                <c:pt idx="3456">
                  <c:v>91.462446974089787</c:v>
                </c:pt>
                <c:pt idx="3457">
                  <c:v>320.86655968014384</c:v>
                </c:pt>
                <c:pt idx="3458">
                  <c:v>72.385326700643944</c:v>
                </c:pt>
                <c:pt idx="3459">
                  <c:v>268.69398728449596</c:v>
                </c:pt>
                <c:pt idx="3460">
                  <c:v>522.22510452589495</c:v>
                </c:pt>
                <c:pt idx="3461">
                  <c:v>494.92934965056304</c:v>
                </c:pt>
                <c:pt idx="3462">
                  <c:v>540.94515823847166</c:v>
                </c:pt>
                <c:pt idx="3463">
                  <c:v>339.85373950854409</c:v>
                </c:pt>
                <c:pt idx="3464">
                  <c:v>98.240607928708755</c:v>
                </c:pt>
                <c:pt idx="3465">
                  <c:v>124.27091203571763</c:v>
                </c:pt>
                <c:pt idx="3466">
                  <c:v>237.15809978311881</c:v>
                </c:pt>
                <c:pt idx="3467">
                  <c:v>91.972106082338939</c:v>
                </c:pt>
                <c:pt idx="3468">
                  <c:v>472.76070436719868</c:v>
                </c:pt>
                <c:pt idx="3469">
                  <c:v>68.587962939636782</c:v>
                </c:pt>
                <c:pt idx="3470">
                  <c:v>257.06143636198249</c:v>
                </c:pt>
                <c:pt idx="3471">
                  <c:v>318.44005055318121</c:v>
                </c:pt>
                <c:pt idx="3472">
                  <c:v>103.86023657483747</c:v>
                </c:pt>
                <c:pt idx="3473">
                  <c:v>73.752555925168622</c:v>
                </c:pt>
                <c:pt idx="3474">
                  <c:v>312.85723101318581</c:v>
                </c:pt>
                <c:pt idx="3475">
                  <c:v>351.11010068503674</c:v>
                </c:pt>
                <c:pt idx="3476">
                  <c:v>455.70696127201148</c:v>
                </c:pt>
                <c:pt idx="3477">
                  <c:v>340.43245098728221</c:v>
                </c:pt>
                <c:pt idx="3478">
                  <c:v>284.29143488465343</c:v>
                </c:pt>
                <c:pt idx="3479">
                  <c:v>327.49609393504215</c:v>
                </c:pt>
                <c:pt idx="3480">
                  <c:v>115.03631210653111</c:v>
                </c:pt>
                <c:pt idx="3481">
                  <c:v>80.126585796824656</c:v>
                </c:pt>
                <c:pt idx="3482">
                  <c:v>455.20340586565754</c:v>
                </c:pt>
                <c:pt idx="3483">
                  <c:v>144.95223853267007</c:v>
                </c:pt>
                <c:pt idx="3484">
                  <c:v>116.95789251243696</c:v>
                </c:pt>
                <c:pt idx="3485">
                  <c:v>74.423963133640555</c:v>
                </c:pt>
                <c:pt idx="3486">
                  <c:v>113.54505911876913</c:v>
                </c:pt>
                <c:pt idx="3487">
                  <c:v>286.00628714484628</c:v>
                </c:pt>
                <c:pt idx="3488">
                  <c:v>114.05529953917051</c:v>
                </c:pt>
                <c:pt idx="3489">
                  <c:v>110.8604126580758</c:v>
                </c:pt>
                <c:pt idx="3490">
                  <c:v>276.05727912741713</c:v>
                </c:pt>
                <c:pt idx="3491">
                  <c:v>319.62728219950804</c:v>
                </c:pt>
                <c:pt idx="3492">
                  <c:v>239.1728124464862</c:v>
                </c:pt>
                <c:pt idx="3493">
                  <c:v>338.32531092484714</c:v>
                </c:pt>
                <c:pt idx="3494">
                  <c:v>275.71171661547851</c:v>
                </c:pt>
                <c:pt idx="3495">
                  <c:v>467.90826136051516</c:v>
                </c:pt>
                <c:pt idx="3496">
                  <c:v>96.346878106123768</c:v>
                </c:pt>
                <c:pt idx="3497">
                  <c:v>537.46299630726037</c:v>
                </c:pt>
                <c:pt idx="3498">
                  <c:v>299.8129624145804</c:v>
                </c:pt>
                <c:pt idx="3499">
                  <c:v>70.923490096743677</c:v>
                </c:pt>
                <c:pt idx="3500">
                  <c:v>263.43497059569927</c:v>
                </c:pt>
                <c:pt idx="3501">
                  <c:v>102.55592516861478</c:v>
                </c:pt>
                <c:pt idx="3502">
                  <c:v>103.36103767040186</c:v>
                </c:pt>
                <c:pt idx="3503">
                  <c:v>487.12271492660295</c:v>
                </c:pt>
                <c:pt idx="3504">
                  <c:v>492.17658009582811</c:v>
                </c:pt>
                <c:pt idx="3505">
                  <c:v>86.869411297952212</c:v>
                </c:pt>
                <c:pt idx="3506">
                  <c:v>312.18118086399045</c:v>
                </c:pt>
                <c:pt idx="3507">
                  <c:v>291.2256384959619</c:v>
                </c:pt>
                <c:pt idx="3508">
                  <c:v>532.9096346934416</c:v>
                </c:pt>
                <c:pt idx="3509">
                  <c:v>537.60643330179755</c:v>
                </c:pt>
                <c:pt idx="3510">
                  <c:v>454.12305063020722</c:v>
                </c:pt>
                <c:pt idx="3511">
                  <c:v>129.86083559678946</c:v>
                </c:pt>
                <c:pt idx="3512">
                  <c:v>320.47086127276998</c:v>
                </c:pt>
                <c:pt idx="3513">
                  <c:v>236.11199897713959</c:v>
                </c:pt>
                <c:pt idx="3514">
                  <c:v>300.93532435130328</c:v>
                </c:pt>
                <c:pt idx="3515">
                  <c:v>146.44764549699391</c:v>
                </c:pt>
                <c:pt idx="3516">
                  <c:v>330.68767000513617</c:v>
                </c:pt>
                <c:pt idx="3517">
                  <c:v>149.74364452040163</c:v>
                </c:pt>
                <c:pt idx="3518">
                  <c:v>101.23009158414789</c:v>
                </c:pt>
                <c:pt idx="3519">
                  <c:v>271.44955159456003</c:v>
                </c:pt>
                <c:pt idx="3520">
                  <c:v>461.0995818964202</c:v>
                </c:pt>
                <c:pt idx="3521">
                  <c:v>118.35840937528612</c:v>
                </c:pt>
                <c:pt idx="3522">
                  <c:v>91.507274899049662</c:v>
                </c:pt>
                <c:pt idx="3523">
                  <c:v>244.17030393378809</c:v>
                </c:pt>
                <c:pt idx="3524">
                  <c:v>511.54667806024355</c:v>
                </c:pt>
                <c:pt idx="3525">
                  <c:v>99.620044557023832</c:v>
                </c:pt>
                <c:pt idx="3526">
                  <c:v>95.60836840828415</c:v>
                </c:pt>
                <c:pt idx="3527">
                  <c:v>324.57286427670624</c:v>
                </c:pt>
                <c:pt idx="3528">
                  <c:v>332.56793661421398</c:v>
                </c:pt>
                <c:pt idx="3529">
                  <c:v>457.25730155339215</c:v>
                </c:pt>
                <c:pt idx="3530">
                  <c:v>549.95117038483841</c:v>
                </c:pt>
                <c:pt idx="3531">
                  <c:v>96.754356517227706</c:v>
                </c:pt>
                <c:pt idx="3532">
                  <c:v>104.73189489425337</c:v>
                </c:pt>
                <c:pt idx="3533">
                  <c:v>120.24789864663035</c:v>
                </c:pt>
                <c:pt idx="3534">
                  <c:v>107.73848114477005</c:v>
                </c:pt>
                <c:pt idx="3535">
                  <c:v>533.23007904293956</c:v>
                </c:pt>
                <c:pt idx="3536">
                  <c:v>132.32107701478526</c:v>
                </c:pt>
                <c:pt idx="3537">
                  <c:v>121.02160578942858</c:v>
                </c:pt>
                <c:pt idx="3538">
                  <c:v>80.222479934080013</c:v>
                </c:pt>
                <c:pt idx="3539">
                  <c:v>266.33473529072944</c:v>
                </c:pt>
                <c:pt idx="3540">
                  <c:v>101.50000687426655</c:v>
                </c:pt>
                <c:pt idx="3541">
                  <c:v>143.02346873378704</c:v>
                </c:pt>
                <c:pt idx="3542">
                  <c:v>89.109437592560425</c:v>
                </c:pt>
                <c:pt idx="3543">
                  <c:v>457.04977568895538</c:v>
                </c:pt>
                <c:pt idx="3544">
                  <c:v>101.18869594409009</c:v>
                </c:pt>
                <c:pt idx="3545">
                  <c:v>480.96713156529438</c:v>
                </c:pt>
                <c:pt idx="3546">
                  <c:v>93.585947777319234</c:v>
                </c:pt>
                <c:pt idx="3547">
                  <c:v>55.392620624408707</c:v>
                </c:pt>
                <c:pt idx="3548">
                  <c:v>479.56022827845089</c:v>
                </c:pt>
                <c:pt idx="3549">
                  <c:v>77.982133714249358</c:v>
                </c:pt>
                <c:pt idx="3550">
                  <c:v>102.93130283516953</c:v>
                </c:pt>
                <c:pt idx="3551">
                  <c:v>278.12778929073829</c:v>
                </c:pt>
                <c:pt idx="3552">
                  <c:v>304.82754103359184</c:v>
                </c:pt>
                <c:pt idx="3553">
                  <c:v>286.11624505429063</c:v>
                </c:pt>
                <c:pt idx="3554">
                  <c:v>470.5023346659749</c:v>
                </c:pt>
                <c:pt idx="3555">
                  <c:v>514.52528458510085</c:v>
                </c:pt>
                <c:pt idx="3556">
                  <c:v>523.27494125186922</c:v>
                </c:pt>
                <c:pt idx="3557">
                  <c:v>122.7774895474105</c:v>
                </c:pt>
                <c:pt idx="3558">
                  <c:v>128.93307290871914</c:v>
                </c:pt>
                <c:pt idx="3559">
                  <c:v>335.43809725670144</c:v>
                </c:pt>
                <c:pt idx="3560">
                  <c:v>455.31022064882353</c:v>
                </c:pt>
                <c:pt idx="3561">
                  <c:v>123.84563737907041</c:v>
                </c:pt>
                <c:pt idx="3562">
                  <c:v>95.231482894375432</c:v>
                </c:pt>
                <c:pt idx="3563">
                  <c:v>123.28714865565966</c:v>
                </c:pt>
                <c:pt idx="3564">
                  <c:v>146.63686025574509</c:v>
                </c:pt>
                <c:pt idx="3565">
                  <c:v>79.520554216132084</c:v>
                </c:pt>
                <c:pt idx="3566">
                  <c:v>100.55927102948772</c:v>
                </c:pt>
                <c:pt idx="3567">
                  <c:v>330.44087861781009</c:v>
                </c:pt>
                <c:pt idx="3568">
                  <c:v>320.90748694172362</c:v>
                </c:pt>
                <c:pt idx="3569">
                  <c:v>71.34018485667184</c:v>
                </c:pt>
                <c:pt idx="3570">
                  <c:v>273.21917817316717</c:v>
                </c:pt>
                <c:pt idx="3571">
                  <c:v>317.70537210177281</c:v>
                </c:pt>
                <c:pt idx="3572">
                  <c:v>319.26766799442703</c:v>
                </c:pt>
                <c:pt idx="3573">
                  <c:v>269.3046220272663</c:v>
                </c:pt>
                <c:pt idx="3574">
                  <c:v>121.6483046967986</c:v>
                </c:pt>
                <c:pt idx="3575">
                  <c:v>246.44258549669757</c:v>
                </c:pt>
                <c:pt idx="3576">
                  <c:v>526.0399182103946</c:v>
                </c:pt>
                <c:pt idx="3577">
                  <c:v>92.385050973098259</c:v>
                </c:pt>
                <c:pt idx="3578">
                  <c:v>259.29265423910692</c:v>
                </c:pt>
                <c:pt idx="3579">
                  <c:v>294.41527052113088</c:v>
                </c:pt>
                <c:pt idx="3580">
                  <c:v>307.73511601437349</c:v>
                </c:pt>
                <c:pt idx="3581">
                  <c:v>110.9302041688284</c:v>
                </c:pt>
                <c:pt idx="3582">
                  <c:v>84.243504513869993</c:v>
                </c:pt>
                <c:pt idx="3583">
                  <c:v>301.07311279862188</c:v>
                </c:pt>
                <c:pt idx="3584">
                  <c:v>269.67794686497655</c:v>
                </c:pt>
                <c:pt idx="3585">
                  <c:v>284.86503045569407</c:v>
                </c:pt>
                <c:pt idx="3586">
                  <c:v>53.36547726765275</c:v>
                </c:pt>
                <c:pt idx="3587">
                  <c:v>121.55980101931821</c:v>
                </c:pt>
                <c:pt idx="3588">
                  <c:v>114.38061190128792</c:v>
                </c:pt>
                <c:pt idx="3589">
                  <c:v>520.1559495834224</c:v>
                </c:pt>
                <c:pt idx="3590">
                  <c:v>272.80642674013507</c:v>
                </c:pt>
                <c:pt idx="3591">
                  <c:v>146.94204535050508</c:v>
                </c:pt>
                <c:pt idx="3592">
                  <c:v>86.637203619466163</c:v>
                </c:pt>
                <c:pt idx="3593">
                  <c:v>304.89264948555501</c:v>
                </c:pt>
                <c:pt idx="3594">
                  <c:v>303.61063712261966</c:v>
                </c:pt>
                <c:pt idx="3595">
                  <c:v>117.39595063554589</c:v>
                </c:pt>
                <c:pt idx="3596">
                  <c:v>364.22469596145675</c:v>
                </c:pt>
                <c:pt idx="3597">
                  <c:v>524.60554826502278</c:v>
                </c:pt>
                <c:pt idx="3598">
                  <c:v>288.540571393969</c:v>
                </c:pt>
                <c:pt idx="3599">
                  <c:v>249.75960362353362</c:v>
                </c:pt>
                <c:pt idx="3600">
                  <c:v>259.0784682368394</c:v>
                </c:pt>
                <c:pt idx="3601">
                  <c:v>289.5878659117443</c:v>
                </c:pt>
                <c:pt idx="3602">
                  <c:v>75.522629474776451</c:v>
                </c:pt>
                <c:pt idx="3603">
                  <c:v>324.9373215410742</c:v>
                </c:pt>
                <c:pt idx="3604">
                  <c:v>476.00787377544481</c:v>
                </c:pt>
                <c:pt idx="3605">
                  <c:v>106.78726337355329</c:v>
                </c:pt>
                <c:pt idx="3606">
                  <c:v>307.02543729858007</c:v>
                </c:pt>
                <c:pt idx="3607">
                  <c:v>283.28755737020401</c:v>
                </c:pt>
                <c:pt idx="3608">
                  <c:v>96.427732185111381</c:v>
                </c:pt>
                <c:pt idx="3609">
                  <c:v>321.65423893529805</c:v>
                </c:pt>
                <c:pt idx="3610">
                  <c:v>136.84347056489759</c:v>
                </c:pt>
                <c:pt idx="3611">
                  <c:v>111.36568243964575</c:v>
                </c:pt>
                <c:pt idx="3612">
                  <c:v>513.33811456648459</c:v>
                </c:pt>
                <c:pt idx="3613">
                  <c:v>112.03802606280709</c:v>
                </c:pt>
                <c:pt idx="3614">
                  <c:v>286.08302576030837</c:v>
                </c:pt>
                <c:pt idx="3615">
                  <c:v>479.36796166875212</c:v>
                </c:pt>
                <c:pt idx="3616">
                  <c:v>147.15872676778469</c:v>
                </c:pt>
                <c:pt idx="3617">
                  <c:v>101.32908108767967</c:v>
                </c:pt>
                <c:pt idx="3618">
                  <c:v>70.857697917381302</c:v>
                </c:pt>
                <c:pt idx="3619">
                  <c:v>108.322240319103</c:v>
                </c:pt>
                <c:pt idx="3620">
                  <c:v>302.31215153689845</c:v>
                </c:pt>
                <c:pt idx="3621">
                  <c:v>139.72441785943175</c:v>
                </c:pt>
                <c:pt idx="3622">
                  <c:v>61.708090268075466</c:v>
                </c:pt>
                <c:pt idx="3623">
                  <c:v>56.543168431653797</c:v>
                </c:pt>
                <c:pt idx="3624">
                  <c:v>149.05697805719169</c:v>
                </c:pt>
                <c:pt idx="3625">
                  <c:v>266.75778675125912</c:v>
                </c:pt>
                <c:pt idx="3626">
                  <c:v>235.1723090512678</c:v>
                </c:pt>
                <c:pt idx="3627">
                  <c:v>335.47042979334947</c:v>
                </c:pt>
                <c:pt idx="3628">
                  <c:v>104.30391082772985</c:v>
                </c:pt>
                <c:pt idx="3629">
                  <c:v>88.917261362075806</c:v>
                </c:pt>
                <c:pt idx="3630">
                  <c:v>341.98263923171908</c:v>
                </c:pt>
                <c:pt idx="3631">
                  <c:v>247.78813743323553</c:v>
                </c:pt>
                <c:pt idx="3632">
                  <c:v>64.401684621723078</c:v>
                </c:pt>
                <c:pt idx="3633">
                  <c:v>320.15913196373731</c:v>
                </c:pt>
                <c:pt idx="3634">
                  <c:v>335.24983185343444</c:v>
                </c:pt>
                <c:pt idx="3635">
                  <c:v>91.230197338154539</c:v>
                </c:pt>
                <c:pt idx="3636">
                  <c:v>548.73043000579855</c:v>
                </c:pt>
                <c:pt idx="3637">
                  <c:v>112.05328531754509</c:v>
                </c:pt>
                <c:pt idx="3638">
                  <c:v>130.61277311644517</c:v>
                </c:pt>
                <c:pt idx="3639">
                  <c:v>287.34624568896834</c:v>
                </c:pt>
                <c:pt idx="3640">
                  <c:v>271.38809249008773</c:v>
                </c:pt>
                <c:pt idx="3641">
                  <c:v>451.11087374492632</c:v>
                </c:pt>
                <c:pt idx="3642">
                  <c:v>70.432142094180122</c:v>
                </c:pt>
                <c:pt idx="3643">
                  <c:v>329.79504643008113</c:v>
                </c:pt>
                <c:pt idx="3644">
                  <c:v>328.46395545930136</c:v>
                </c:pt>
                <c:pt idx="3645">
                  <c:v>98.103274636066772</c:v>
                </c:pt>
                <c:pt idx="3646">
                  <c:v>71.189845382468775</c:v>
                </c:pt>
                <c:pt idx="3647">
                  <c:v>298.00766090629622</c:v>
                </c:pt>
                <c:pt idx="3648">
                  <c:v>59.085360271004362</c:v>
                </c:pt>
                <c:pt idx="3649">
                  <c:v>476.42902920621356</c:v>
                </c:pt>
                <c:pt idx="3650">
                  <c:v>130.37965025788139</c:v>
                </c:pt>
                <c:pt idx="3651">
                  <c:v>107.9681740317028</c:v>
                </c:pt>
                <c:pt idx="3652">
                  <c:v>298.46284026716603</c:v>
                </c:pt>
                <c:pt idx="3653">
                  <c:v>238.38100635912269</c:v>
                </c:pt>
                <c:pt idx="3654">
                  <c:v>83.518478957487716</c:v>
                </c:pt>
                <c:pt idx="3655">
                  <c:v>321.63640147045953</c:v>
                </c:pt>
                <c:pt idx="3656">
                  <c:v>275.85475739469985</c:v>
                </c:pt>
                <c:pt idx="3657">
                  <c:v>503.32193975646231</c:v>
                </c:pt>
                <c:pt idx="3658">
                  <c:v>364.78021532529965</c:v>
                </c:pt>
                <c:pt idx="3659">
                  <c:v>315.51937884869403</c:v>
                </c:pt>
                <c:pt idx="3660">
                  <c:v>265.35630089056212</c:v>
                </c:pt>
                <c:pt idx="3661">
                  <c:v>519.41129795220797</c:v>
                </c:pt>
                <c:pt idx="3662">
                  <c:v>100.89148670667782</c:v>
                </c:pt>
                <c:pt idx="3663">
                  <c:v>133.2717718265485</c:v>
                </c:pt>
                <c:pt idx="3664">
                  <c:v>268.88320765719982</c:v>
                </c:pt>
                <c:pt idx="3665">
                  <c:v>464.45051423688466</c:v>
                </c:pt>
                <c:pt idx="3666">
                  <c:v>523.92193365276034</c:v>
                </c:pt>
                <c:pt idx="3667">
                  <c:v>131.97271645252846</c:v>
                </c:pt>
                <c:pt idx="3668">
                  <c:v>60.73602233082056</c:v>
                </c:pt>
                <c:pt idx="3669">
                  <c:v>124.26131686661392</c:v>
                </c:pt>
                <c:pt idx="3670">
                  <c:v>149.86571855830562</c:v>
                </c:pt>
                <c:pt idx="3671">
                  <c:v>69.298005453310907</c:v>
                </c:pt>
                <c:pt idx="3672">
                  <c:v>533.21787163914917</c:v>
                </c:pt>
                <c:pt idx="3673">
                  <c:v>94.309928297298029</c:v>
                </c:pt>
                <c:pt idx="3674">
                  <c:v>104.96083885082044</c:v>
                </c:pt>
                <c:pt idx="3675">
                  <c:v>493.70860927152319</c:v>
                </c:pt>
                <c:pt idx="3676">
                  <c:v>104.56734596809838</c:v>
                </c:pt>
                <c:pt idx="3677">
                  <c:v>92.644325175206177</c:v>
                </c:pt>
                <c:pt idx="3678">
                  <c:v>366.92316674161702</c:v>
                </c:pt>
                <c:pt idx="3679">
                  <c:v>299.2529069459124</c:v>
                </c:pt>
                <c:pt idx="3680">
                  <c:v>524.67268898586997</c:v>
                </c:pt>
                <c:pt idx="3681">
                  <c:v>307.39630650059553</c:v>
                </c:pt>
                <c:pt idx="3682">
                  <c:v>478.2235175634022</c:v>
                </c:pt>
                <c:pt idx="3683">
                  <c:v>112.66365550706503</c:v>
                </c:pt>
                <c:pt idx="3684">
                  <c:v>273.88932797548478</c:v>
                </c:pt>
                <c:pt idx="3685">
                  <c:v>301.63596496349783</c:v>
                </c:pt>
                <c:pt idx="3686">
                  <c:v>534.66444898831139</c:v>
                </c:pt>
                <c:pt idx="3687">
                  <c:v>73.996704000976592</c:v>
                </c:pt>
                <c:pt idx="3688">
                  <c:v>92.185735648670914</c:v>
                </c:pt>
                <c:pt idx="3689">
                  <c:v>61.038544877468183</c:v>
                </c:pt>
                <c:pt idx="3690">
                  <c:v>366.84022082481533</c:v>
                </c:pt>
                <c:pt idx="3691">
                  <c:v>317.15923190204194</c:v>
                </c:pt>
                <c:pt idx="3692">
                  <c:v>338.39809323835652</c:v>
                </c:pt>
                <c:pt idx="3693">
                  <c:v>263.09984453546349</c:v>
                </c:pt>
                <c:pt idx="3694">
                  <c:v>157.61539796367288</c:v>
                </c:pt>
                <c:pt idx="3695">
                  <c:v>293.98035015474306</c:v>
                </c:pt>
                <c:pt idx="3696">
                  <c:v>304.01319084630813</c:v>
                </c:pt>
                <c:pt idx="3697">
                  <c:v>529.64110232856228</c:v>
                </c:pt>
                <c:pt idx="3698">
                  <c:v>513.98815881832331</c:v>
                </c:pt>
                <c:pt idx="3699">
                  <c:v>529.06430249946595</c:v>
                </c:pt>
                <c:pt idx="3700">
                  <c:v>503.11746574297308</c:v>
                </c:pt>
                <c:pt idx="3701">
                  <c:v>285.81665749952663</c:v>
                </c:pt>
                <c:pt idx="3702">
                  <c:v>274.31241354206577</c:v>
                </c:pt>
                <c:pt idx="3703">
                  <c:v>315.43810412840685</c:v>
                </c:pt>
                <c:pt idx="3704">
                  <c:v>331.14823812211398</c:v>
                </c:pt>
                <c:pt idx="3705">
                  <c:v>313.63137016596738</c:v>
                </c:pt>
                <c:pt idx="3706">
                  <c:v>315.3229620991624</c:v>
                </c:pt>
                <c:pt idx="3707">
                  <c:v>535.49760429700609</c:v>
                </c:pt>
                <c:pt idx="3708">
                  <c:v>135.33890804773094</c:v>
                </c:pt>
                <c:pt idx="3709">
                  <c:v>64.173912303522229</c:v>
                </c:pt>
                <c:pt idx="3710">
                  <c:v>268.75326360168401</c:v>
                </c:pt>
                <c:pt idx="3711">
                  <c:v>280.71821210032795</c:v>
                </c:pt>
                <c:pt idx="3712">
                  <c:v>304.42341843154281</c:v>
                </c:pt>
                <c:pt idx="3713">
                  <c:v>477.66197698904386</c:v>
                </c:pt>
                <c:pt idx="3714">
                  <c:v>260.17395460512489</c:v>
                </c:pt>
                <c:pt idx="3715">
                  <c:v>311.27204996009823</c:v>
                </c:pt>
                <c:pt idx="3716">
                  <c:v>500.90487380596329</c:v>
                </c:pt>
                <c:pt idx="3717">
                  <c:v>90.503374647232704</c:v>
                </c:pt>
                <c:pt idx="3718">
                  <c:v>267.39481957774842</c:v>
                </c:pt>
                <c:pt idx="3719">
                  <c:v>307.0678993324691</c:v>
                </c:pt>
                <c:pt idx="3720">
                  <c:v>277.62779457843862</c:v>
                </c:pt>
                <c:pt idx="3721">
                  <c:v>319.8609768631286</c:v>
                </c:pt>
                <c:pt idx="3722">
                  <c:v>507.35038300729394</c:v>
                </c:pt>
                <c:pt idx="3723">
                  <c:v>87.192907498397773</c:v>
                </c:pt>
                <c:pt idx="3724">
                  <c:v>52.743614001892148</c:v>
                </c:pt>
                <c:pt idx="3725">
                  <c:v>94.873314790311269</c:v>
                </c:pt>
                <c:pt idx="3726">
                  <c:v>305.05553998664254</c:v>
                </c:pt>
                <c:pt idx="3727">
                  <c:v>116.02711563464254</c:v>
                </c:pt>
                <c:pt idx="3728">
                  <c:v>283.08612703112885</c:v>
                </c:pt>
                <c:pt idx="3729">
                  <c:v>334.24001988605596</c:v>
                </c:pt>
                <c:pt idx="3730">
                  <c:v>145.62862159218639</c:v>
                </c:pt>
                <c:pt idx="3731">
                  <c:v>39.96752891689539</c:v>
                </c:pt>
                <c:pt idx="3732">
                  <c:v>86.329589773959015</c:v>
                </c:pt>
                <c:pt idx="3733">
                  <c:v>304.91127138957381</c:v>
                </c:pt>
                <c:pt idx="3734">
                  <c:v>269.55912138218991</c:v>
                </c:pt>
                <c:pt idx="3735">
                  <c:v>254.99242686491925</c:v>
                </c:pt>
                <c:pt idx="3736">
                  <c:v>233.90738382004201</c:v>
                </c:pt>
                <c:pt idx="3737">
                  <c:v>358.69242158951238</c:v>
                </c:pt>
                <c:pt idx="3738">
                  <c:v>115.75518051698354</c:v>
                </c:pt>
                <c:pt idx="3739">
                  <c:v>101.43711531563895</c:v>
                </c:pt>
                <c:pt idx="3740">
                  <c:v>284.64828649957781</c:v>
                </c:pt>
                <c:pt idx="3741">
                  <c:v>86.18040990550071</c:v>
                </c:pt>
                <c:pt idx="3742">
                  <c:v>302.45948967858567</c:v>
                </c:pt>
                <c:pt idx="3743">
                  <c:v>470.76784569841607</c:v>
                </c:pt>
                <c:pt idx="3744">
                  <c:v>544.71419415875732</c:v>
                </c:pt>
                <c:pt idx="3745">
                  <c:v>480.46357615894038</c:v>
                </c:pt>
                <c:pt idx="3746">
                  <c:v>80.643815433722921</c:v>
                </c:pt>
                <c:pt idx="3747">
                  <c:v>77.472998580196872</c:v>
                </c:pt>
                <c:pt idx="3748">
                  <c:v>266.13146322488319</c:v>
                </c:pt>
                <c:pt idx="3749">
                  <c:v>306.14618329564109</c:v>
                </c:pt>
                <c:pt idx="3750">
                  <c:v>102.5273493520217</c:v>
                </c:pt>
                <c:pt idx="3751">
                  <c:v>247.80901033664122</c:v>
                </c:pt>
                <c:pt idx="3752">
                  <c:v>280.43236928424449</c:v>
                </c:pt>
                <c:pt idx="3753">
                  <c:v>332.4440634358325</c:v>
                </c:pt>
                <c:pt idx="3754">
                  <c:v>84.937312547117472</c:v>
                </c:pt>
                <c:pt idx="3755">
                  <c:v>149.60631122775965</c:v>
                </c:pt>
                <c:pt idx="3756">
                  <c:v>294.90956952286069</c:v>
                </c:pt>
                <c:pt idx="3757">
                  <c:v>107.31376079592273</c:v>
                </c:pt>
                <c:pt idx="3758">
                  <c:v>328.3812823909102</c:v>
                </c:pt>
                <c:pt idx="3759">
                  <c:v>95.838801232947787</c:v>
                </c:pt>
                <c:pt idx="3760">
                  <c:v>324.95683020242723</c:v>
                </c:pt>
                <c:pt idx="3761">
                  <c:v>310.77607976185391</c:v>
                </c:pt>
                <c:pt idx="3762">
                  <c:v>99.75432599871823</c:v>
                </c:pt>
                <c:pt idx="3763">
                  <c:v>99.902843228483107</c:v>
                </c:pt>
                <c:pt idx="3764">
                  <c:v>287.66909357073018</c:v>
                </c:pt>
                <c:pt idx="3765">
                  <c:v>90.754417554246658</c:v>
                </c:pt>
                <c:pt idx="3766">
                  <c:v>288.15943627050729</c:v>
                </c:pt>
                <c:pt idx="3767">
                  <c:v>276.94925468749716</c:v>
                </c:pt>
                <c:pt idx="3768">
                  <c:v>68.192083498641921</c:v>
                </c:pt>
                <c:pt idx="3769">
                  <c:v>490.00366222113712</c:v>
                </c:pt>
                <c:pt idx="3770">
                  <c:v>92.606672094552778</c:v>
                </c:pt>
                <c:pt idx="3771">
                  <c:v>336.90499852382345</c:v>
                </c:pt>
                <c:pt idx="3772">
                  <c:v>246.7004272446502</c:v>
                </c:pt>
                <c:pt idx="3773">
                  <c:v>108.21225967229111</c:v>
                </c:pt>
                <c:pt idx="3774">
                  <c:v>309.72019051914685</c:v>
                </c:pt>
                <c:pt idx="3775">
                  <c:v>105.18356883449812</c:v>
                </c:pt>
                <c:pt idx="3776">
                  <c:v>80.671102023377173</c:v>
                </c:pt>
                <c:pt idx="3777">
                  <c:v>280.1075773575576</c:v>
                </c:pt>
                <c:pt idx="3778">
                  <c:v>259.10172856383724</c:v>
                </c:pt>
                <c:pt idx="3779">
                  <c:v>277.34191765630385</c:v>
                </c:pt>
                <c:pt idx="3780">
                  <c:v>76.248091115849093</c:v>
                </c:pt>
                <c:pt idx="3781">
                  <c:v>497.50511185033724</c:v>
                </c:pt>
                <c:pt idx="3782">
                  <c:v>309.15590590011561</c:v>
                </c:pt>
                <c:pt idx="3783">
                  <c:v>327.74152108031558</c:v>
                </c:pt>
                <c:pt idx="3784">
                  <c:v>109.57823419904173</c:v>
                </c:pt>
                <c:pt idx="3785">
                  <c:v>54.080324716940822</c:v>
                </c:pt>
                <c:pt idx="3786">
                  <c:v>290.02309323259396</c:v>
                </c:pt>
                <c:pt idx="3787">
                  <c:v>287.39890543220099</c:v>
                </c:pt>
                <c:pt idx="3788">
                  <c:v>347.79976734425873</c:v>
                </c:pt>
                <c:pt idx="3789">
                  <c:v>345.37878339760937</c:v>
                </c:pt>
                <c:pt idx="3790">
                  <c:v>323.64412239330704</c:v>
                </c:pt>
                <c:pt idx="3791">
                  <c:v>454.04675435651723</c:v>
                </c:pt>
                <c:pt idx="3792">
                  <c:v>484.67207861568039</c:v>
                </c:pt>
                <c:pt idx="3793">
                  <c:v>478.89187292092652</c:v>
                </c:pt>
                <c:pt idx="3794">
                  <c:v>93.44615009002959</c:v>
                </c:pt>
                <c:pt idx="3795">
                  <c:v>279.83513821964152</c:v>
                </c:pt>
                <c:pt idx="3796">
                  <c:v>293.15607510652626</c:v>
                </c:pt>
                <c:pt idx="3797">
                  <c:v>301.38088580570184</c:v>
                </c:pt>
                <c:pt idx="3798">
                  <c:v>123.76323740348522</c:v>
                </c:pt>
                <c:pt idx="3799">
                  <c:v>311.85048859042581</c:v>
                </c:pt>
                <c:pt idx="3800">
                  <c:v>506.74611651966916</c:v>
                </c:pt>
                <c:pt idx="3801">
                  <c:v>511.1346781823176</c:v>
                </c:pt>
                <c:pt idx="3802">
                  <c:v>517.44285409100621</c:v>
                </c:pt>
                <c:pt idx="3803">
                  <c:v>63.898129215369124</c:v>
                </c:pt>
                <c:pt idx="3804">
                  <c:v>288.38982264715014</c:v>
                </c:pt>
                <c:pt idx="3805">
                  <c:v>346.78217919718008</c:v>
                </c:pt>
                <c:pt idx="3806">
                  <c:v>523.40311899166841</c:v>
                </c:pt>
                <c:pt idx="3807">
                  <c:v>274.80558704410214</c:v>
                </c:pt>
                <c:pt idx="3808">
                  <c:v>297.31708157924004</c:v>
                </c:pt>
                <c:pt idx="3809">
                  <c:v>455.88702047791986</c:v>
                </c:pt>
                <c:pt idx="3810">
                  <c:v>493.05246131778927</c:v>
                </c:pt>
                <c:pt idx="3811">
                  <c:v>121.92273313994519</c:v>
                </c:pt>
                <c:pt idx="3812">
                  <c:v>502.9587694936979</c:v>
                </c:pt>
                <c:pt idx="3813">
                  <c:v>300.77922095442773</c:v>
                </c:pt>
                <c:pt idx="3814">
                  <c:v>319.46838210642454</c:v>
                </c:pt>
                <c:pt idx="3815">
                  <c:v>504.79293191320534</c:v>
                </c:pt>
                <c:pt idx="3816">
                  <c:v>80.80206751183141</c:v>
                </c:pt>
                <c:pt idx="3817">
                  <c:v>304.12205736211035</c:v>
                </c:pt>
                <c:pt idx="3818">
                  <c:v>285.57498201989802</c:v>
                </c:pt>
                <c:pt idx="3819">
                  <c:v>311.97961410071002</c:v>
                </c:pt>
                <c:pt idx="3820">
                  <c:v>456.56453138828698</c:v>
                </c:pt>
                <c:pt idx="3821">
                  <c:v>302.87653847408365</c:v>
                </c:pt>
                <c:pt idx="3822">
                  <c:v>142.51380962553787</c:v>
                </c:pt>
                <c:pt idx="3823">
                  <c:v>125.84356479928829</c:v>
                </c:pt>
                <c:pt idx="3824">
                  <c:v>318.73479504865827</c:v>
                </c:pt>
                <c:pt idx="3825">
                  <c:v>273.74829945329111</c:v>
                </c:pt>
                <c:pt idx="3826">
                  <c:v>130.74282052064578</c:v>
                </c:pt>
                <c:pt idx="3827">
                  <c:v>107.73848114477005</c:v>
                </c:pt>
                <c:pt idx="3828">
                  <c:v>306.78035121381981</c:v>
                </c:pt>
                <c:pt idx="3829">
                  <c:v>329.61899099318543</c:v>
                </c:pt>
                <c:pt idx="3830">
                  <c:v>329.72751644847449</c:v>
                </c:pt>
                <c:pt idx="3831">
                  <c:v>469.11069063386947</c:v>
                </c:pt>
                <c:pt idx="3832">
                  <c:v>112.21214915858582</c:v>
                </c:pt>
                <c:pt idx="3833">
                  <c:v>349.18965714750811</c:v>
                </c:pt>
                <c:pt idx="3834">
                  <c:v>275.80714534706203</c:v>
                </c:pt>
                <c:pt idx="3835">
                  <c:v>311.56317921413574</c:v>
                </c:pt>
                <c:pt idx="3836">
                  <c:v>473.46568193609426</c:v>
                </c:pt>
                <c:pt idx="3837">
                  <c:v>53.79345072786645</c:v>
                </c:pt>
                <c:pt idx="3838">
                  <c:v>98.350474562822356</c:v>
                </c:pt>
                <c:pt idx="3839">
                  <c:v>97.459334086123235</c:v>
                </c:pt>
                <c:pt idx="3840">
                  <c:v>77.246534399455413</c:v>
                </c:pt>
                <c:pt idx="3841">
                  <c:v>499.1683706167791</c:v>
                </c:pt>
                <c:pt idx="3842">
                  <c:v>76.129947754088789</c:v>
                </c:pt>
                <c:pt idx="3843">
                  <c:v>76.648762474440744</c:v>
                </c:pt>
                <c:pt idx="3844">
                  <c:v>328.88066319428617</c:v>
                </c:pt>
                <c:pt idx="3845">
                  <c:v>306.94999471306801</c:v>
                </c:pt>
                <c:pt idx="3846">
                  <c:v>513.88439588610493</c:v>
                </c:pt>
                <c:pt idx="3847">
                  <c:v>538.68984038819542</c:v>
                </c:pt>
                <c:pt idx="3848">
                  <c:v>75.745049596298486</c:v>
                </c:pt>
                <c:pt idx="3849">
                  <c:v>65.412644087336957</c:v>
                </c:pt>
                <c:pt idx="3850">
                  <c:v>89.036587066948414</c:v>
                </c:pt>
                <c:pt idx="3851">
                  <c:v>254.94999893708155</c:v>
                </c:pt>
                <c:pt idx="3852">
                  <c:v>306.61329977447167</c:v>
                </c:pt>
                <c:pt idx="3853">
                  <c:v>94.480727561265908</c:v>
                </c:pt>
                <c:pt idx="3854">
                  <c:v>113.74587554892059</c:v>
                </c:pt>
                <c:pt idx="3855">
                  <c:v>312.92769411520567</c:v>
                </c:pt>
                <c:pt idx="3856">
                  <c:v>343.47593858256005</c:v>
                </c:pt>
                <c:pt idx="3857">
                  <c:v>101.68111000675708</c:v>
                </c:pt>
                <c:pt idx="3858">
                  <c:v>64.419995727408676</c:v>
                </c:pt>
                <c:pt idx="3859">
                  <c:v>145.92272713400678</c:v>
                </c:pt>
                <c:pt idx="3860">
                  <c:v>89.567959346459247</c:v>
                </c:pt>
                <c:pt idx="3861">
                  <c:v>132.32671588193625</c:v>
                </c:pt>
                <c:pt idx="3862">
                  <c:v>351.34679668117315</c:v>
                </c:pt>
                <c:pt idx="3863">
                  <c:v>494.37391277809991</c:v>
                </c:pt>
                <c:pt idx="3864">
                  <c:v>111.36208993557375</c:v>
                </c:pt>
                <c:pt idx="3865">
                  <c:v>316.90309545665514</c:v>
                </c:pt>
                <c:pt idx="3866">
                  <c:v>352.82809070195071</c:v>
                </c:pt>
                <c:pt idx="3867">
                  <c:v>76.764732810449544</c:v>
                </c:pt>
                <c:pt idx="3868">
                  <c:v>101.42674031800287</c:v>
                </c:pt>
                <c:pt idx="3869">
                  <c:v>343.89339665067382</c:v>
                </c:pt>
                <c:pt idx="3870">
                  <c:v>324.09769876976497</c:v>
                </c:pt>
                <c:pt idx="3871">
                  <c:v>293.46661070376285</c:v>
                </c:pt>
                <c:pt idx="3872">
                  <c:v>306.11337327427464</c:v>
                </c:pt>
                <c:pt idx="3873">
                  <c:v>494.38917203283791</c:v>
                </c:pt>
                <c:pt idx="3874">
                  <c:v>92.127777659334242</c:v>
                </c:pt>
                <c:pt idx="3875">
                  <c:v>472.84005249183627</c:v>
                </c:pt>
                <c:pt idx="3876">
                  <c:v>65.36301767021699</c:v>
                </c:pt>
                <c:pt idx="3877">
                  <c:v>50</c:v>
                </c:pt>
                <c:pt idx="3878">
                  <c:v>97.936242834839504</c:v>
                </c:pt>
                <c:pt idx="3879">
                  <c:v>120.92351678584237</c:v>
                </c:pt>
                <c:pt idx="3880">
                  <c:v>278.51216448907508</c:v>
                </c:pt>
                <c:pt idx="3881">
                  <c:v>533.00729392376479</c:v>
                </c:pt>
                <c:pt idx="3882">
                  <c:v>266.61754266824573</c:v>
                </c:pt>
                <c:pt idx="3883">
                  <c:v>545.51377910702843</c:v>
                </c:pt>
                <c:pt idx="3884">
                  <c:v>78.373352860216983</c:v>
                </c:pt>
                <c:pt idx="3885">
                  <c:v>113.57586825179169</c:v>
                </c:pt>
                <c:pt idx="3886">
                  <c:v>137.51774784177542</c:v>
                </c:pt>
                <c:pt idx="3887">
                  <c:v>349.59006218996365</c:v>
                </c:pt>
                <c:pt idx="3888">
                  <c:v>293.60518359026173</c:v>
                </c:pt>
                <c:pt idx="3889">
                  <c:v>300.72182047006208</c:v>
                </c:pt>
                <c:pt idx="3890">
                  <c:v>328.9500349026639</c:v>
                </c:pt>
                <c:pt idx="3891">
                  <c:v>130.34410838154145</c:v>
                </c:pt>
                <c:pt idx="3892">
                  <c:v>136.79769280068359</c:v>
                </c:pt>
                <c:pt idx="3893">
                  <c:v>135.54338206122014</c:v>
                </c:pt>
                <c:pt idx="3894">
                  <c:v>290.45139702502638</c:v>
                </c:pt>
                <c:pt idx="3895">
                  <c:v>460.35798211615344</c:v>
                </c:pt>
                <c:pt idx="3896">
                  <c:v>500.08087405011139</c:v>
                </c:pt>
                <c:pt idx="3897">
                  <c:v>545.53514206366162</c:v>
                </c:pt>
                <c:pt idx="3898">
                  <c:v>336.58433342934586</c:v>
                </c:pt>
                <c:pt idx="3899">
                  <c:v>92.612994781334876</c:v>
                </c:pt>
                <c:pt idx="3900">
                  <c:v>241.99215507251211</c:v>
                </c:pt>
                <c:pt idx="3901">
                  <c:v>149.84394763596356</c:v>
                </c:pt>
                <c:pt idx="3902">
                  <c:v>93.910478224279359</c:v>
                </c:pt>
                <c:pt idx="3903">
                  <c:v>129.01852473525193</c:v>
                </c:pt>
                <c:pt idx="3904">
                  <c:v>132.97036528238095</c:v>
                </c:pt>
                <c:pt idx="3905">
                  <c:v>286.16474385926267</c:v>
                </c:pt>
                <c:pt idx="3906">
                  <c:v>308.67859171194141</c:v>
                </c:pt>
                <c:pt idx="3907">
                  <c:v>137.96249075094238</c:v>
                </c:pt>
                <c:pt idx="3908">
                  <c:v>346.27795533451717</c:v>
                </c:pt>
                <c:pt idx="3909">
                  <c:v>88.233588671529276</c:v>
                </c:pt>
                <c:pt idx="3910">
                  <c:v>90.995513779107029</c:v>
                </c:pt>
                <c:pt idx="3911">
                  <c:v>289.49519977031741</c:v>
                </c:pt>
                <c:pt idx="3912">
                  <c:v>129.84557634205146</c:v>
                </c:pt>
                <c:pt idx="3913">
                  <c:v>127.7300387097057</c:v>
                </c:pt>
                <c:pt idx="3914">
                  <c:v>295.14456021643127</c:v>
                </c:pt>
                <c:pt idx="3915">
                  <c:v>80.997650074770348</c:v>
                </c:pt>
                <c:pt idx="3916">
                  <c:v>331.83704393450171</c:v>
                </c:pt>
                <c:pt idx="3917">
                  <c:v>507.51823480941192</c:v>
                </c:pt>
                <c:pt idx="3918">
                  <c:v>102.52271092904266</c:v>
                </c:pt>
                <c:pt idx="3919">
                  <c:v>300.20081643015146</c:v>
                </c:pt>
                <c:pt idx="3920">
                  <c:v>280.47493363628746</c:v>
                </c:pt>
                <c:pt idx="3921">
                  <c:v>536.30939664906771</c:v>
                </c:pt>
                <c:pt idx="3922">
                  <c:v>317.49275497786584</c:v>
                </c:pt>
                <c:pt idx="3923">
                  <c:v>132.91879024628437</c:v>
                </c:pt>
                <c:pt idx="3924">
                  <c:v>110.77455977050082</c:v>
                </c:pt>
                <c:pt idx="3925">
                  <c:v>316.89231794443913</c:v>
                </c:pt>
                <c:pt idx="3926">
                  <c:v>324.89523467374966</c:v>
                </c:pt>
                <c:pt idx="3927">
                  <c:v>122.37159337137975</c:v>
                </c:pt>
                <c:pt idx="3928">
                  <c:v>281.78948317217873</c:v>
                </c:pt>
                <c:pt idx="3929">
                  <c:v>275.55530626414111</c:v>
                </c:pt>
                <c:pt idx="3930">
                  <c:v>83.615953169646673</c:v>
                </c:pt>
                <c:pt idx="3931">
                  <c:v>77.339803081122227</c:v>
                </c:pt>
                <c:pt idx="3932">
                  <c:v>308.57095301398658</c:v>
                </c:pt>
                <c:pt idx="3933">
                  <c:v>75.495162816248055</c:v>
                </c:pt>
                <c:pt idx="3934">
                  <c:v>136.18427076021607</c:v>
                </c:pt>
                <c:pt idx="3935">
                  <c:v>116.58386281633284</c:v>
                </c:pt>
                <c:pt idx="3936">
                  <c:v>289.27286242178525</c:v>
                </c:pt>
                <c:pt idx="3937">
                  <c:v>312.87735358346254</c:v>
                </c:pt>
                <c:pt idx="3938">
                  <c:v>50.07934812463759</c:v>
                </c:pt>
                <c:pt idx="3939">
                  <c:v>536.3490707113865</c:v>
                </c:pt>
                <c:pt idx="3940">
                  <c:v>77.872448653215542</c:v>
                </c:pt>
                <c:pt idx="3941">
                  <c:v>69.833697832655162</c:v>
                </c:pt>
                <c:pt idx="3942">
                  <c:v>133.12015905976295</c:v>
                </c:pt>
                <c:pt idx="3943">
                  <c:v>342.45207492203917</c:v>
                </c:pt>
                <c:pt idx="3944">
                  <c:v>138.30835901974547</c:v>
                </c:pt>
                <c:pt idx="3945">
                  <c:v>294.76049197255634</c:v>
                </c:pt>
                <c:pt idx="3946">
                  <c:v>107.70221504353685</c:v>
                </c:pt>
                <c:pt idx="3947">
                  <c:v>541.61046174504838</c:v>
                </c:pt>
                <c:pt idx="3948">
                  <c:v>136.55964842677082</c:v>
                </c:pt>
                <c:pt idx="3949">
                  <c:v>537.47825556199837</c:v>
                </c:pt>
                <c:pt idx="3950">
                  <c:v>514.29334391308328</c:v>
                </c:pt>
                <c:pt idx="3951">
                  <c:v>272.42348399595357</c:v>
                </c:pt>
                <c:pt idx="3952">
                  <c:v>471.16153447065648</c:v>
                </c:pt>
                <c:pt idx="3953">
                  <c:v>352.62372724246234</c:v>
                </c:pt>
                <c:pt idx="3954">
                  <c:v>481.00070192571798</c:v>
                </c:pt>
                <c:pt idx="3955">
                  <c:v>78.543961912900173</c:v>
                </c:pt>
                <c:pt idx="3956">
                  <c:v>329.24389264080673</c:v>
                </c:pt>
                <c:pt idx="3957">
                  <c:v>468.3385723441267</c:v>
                </c:pt>
                <c:pt idx="3958">
                  <c:v>266.70690052269492</c:v>
                </c:pt>
                <c:pt idx="3959">
                  <c:v>473.9570299386578</c:v>
                </c:pt>
                <c:pt idx="3960">
                  <c:v>138.08252204962309</c:v>
                </c:pt>
                <c:pt idx="3961">
                  <c:v>78.788719090516679</c:v>
                </c:pt>
                <c:pt idx="3962">
                  <c:v>134.92080446790979</c:v>
                </c:pt>
                <c:pt idx="3963">
                  <c:v>82.813501388592186</c:v>
                </c:pt>
                <c:pt idx="3964">
                  <c:v>68.24735717382282</c:v>
                </c:pt>
                <c:pt idx="3965">
                  <c:v>331.72442575305467</c:v>
                </c:pt>
                <c:pt idx="3966">
                  <c:v>531.82317575609602</c:v>
                </c:pt>
                <c:pt idx="3967">
                  <c:v>453.82702108829005</c:v>
                </c:pt>
                <c:pt idx="3968">
                  <c:v>130.45289468062379</c:v>
                </c:pt>
                <c:pt idx="3969">
                  <c:v>144.4510078523308</c:v>
                </c:pt>
                <c:pt idx="3970">
                  <c:v>63.491154630901292</c:v>
                </c:pt>
                <c:pt idx="3971">
                  <c:v>532.58919034394364</c:v>
                </c:pt>
                <c:pt idx="3972">
                  <c:v>66.989654225287637</c:v>
                </c:pt>
                <c:pt idx="3973">
                  <c:v>127.44091034401208</c:v>
                </c:pt>
                <c:pt idx="3974">
                  <c:v>298.1433347784332</c:v>
                </c:pt>
                <c:pt idx="3975">
                  <c:v>321.62149712603423</c:v>
                </c:pt>
                <c:pt idx="3976">
                  <c:v>280.92932855797699</c:v>
                </c:pt>
                <c:pt idx="3977">
                  <c:v>459.65910824915312</c:v>
                </c:pt>
                <c:pt idx="3978">
                  <c:v>523.09793389690844</c:v>
                </c:pt>
                <c:pt idx="3979">
                  <c:v>542.48939481795708</c:v>
                </c:pt>
                <c:pt idx="3980">
                  <c:v>476.95089571825315</c:v>
                </c:pt>
                <c:pt idx="3981">
                  <c:v>57.583531795535237</c:v>
                </c:pt>
                <c:pt idx="3982">
                  <c:v>131.10904263435773</c:v>
                </c:pt>
                <c:pt idx="3983">
                  <c:v>89.247567100392189</c:v>
                </c:pt>
                <c:pt idx="3984">
                  <c:v>89.390494192775805</c:v>
                </c:pt>
                <c:pt idx="3985">
                  <c:v>86.508782967575826</c:v>
                </c:pt>
                <c:pt idx="3986">
                  <c:v>521.75817133091221</c:v>
                </c:pt>
                <c:pt idx="3987">
                  <c:v>513.67687002166815</c:v>
                </c:pt>
                <c:pt idx="3988">
                  <c:v>132.53730887783439</c:v>
                </c:pt>
                <c:pt idx="3989">
                  <c:v>107.20692696631886</c:v>
                </c:pt>
                <c:pt idx="3990">
                  <c:v>312.83458459511166</c:v>
                </c:pt>
                <c:pt idx="3991">
                  <c:v>289.69990429031895</c:v>
                </c:pt>
                <c:pt idx="3992">
                  <c:v>270.30249687668402</c:v>
                </c:pt>
                <c:pt idx="3993">
                  <c:v>453.57066560869168</c:v>
                </c:pt>
                <c:pt idx="3994">
                  <c:v>512.79183324686426</c:v>
                </c:pt>
                <c:pt idx="3995">
                  <c:v>333.99029537831666</c:v>
                </c:pt>
                <c:pt idx="3996">
                  <c:v>278.12178662570659</c:v>
                </c:pt>
                <c:pt idx="3997">
                  <c:v>492.3139133884701</c:v>
                </c:pt>
                <c:pt idx="3998">
                  <c:v>546.81691946165347</c:v>
                </c:pt>
                <c:pt idx="3999">
                  <c:v>466.12292855616931</c:v>
                </c:pt>
                <c:pt idx="4000">
                  <c:v>86.909085360271007</c:v>
                </c:pt>
                <c:pt idx="4001">
                  <c:v>360.36825652699918</c:v>
                </c:pt>
                <c:pt idx="4002">
                  <c:v>510.6952116458632</c:v>
                </c:pt>
                <c:pt idx="4003">
                  <c:v>480.47578356273078</c:v>
                </c:pt>
                <c:pt idx="4004">
                  <c:v>262.67570168129168</c:v>
                </c:pt>
                <c:pt idx="4005">
                  <c:v>124.67879268776512</c:v>
                </c:pt>
                <c:pt idx="4006">
                  <c:v>457.30307931760615</c:v>
                </c:pt>
                <c:pt idx="4007">
                  <c:v>527.59331034272282</c:v>
                </c:pt>
                <c:pt idx="4008">
                  <c:v>497.0748008667257</c:v>
                </c:pt>
                <c:pt idx="4009">
                  <c:v>95.555072018760256</c:v>
                </c:pt>
                <c:pt idx="4010">
                  <c:v>113.14176643063547</c:v>
                </c:pt>
                <c:pt idx="4011">
                  <c:v>327.74854692688677</c:v>
                </c:pt>
                <c:pt idx="4012">
                  <c:v>497.63634144108403</c:v>
                </c:pt>
                <c:pt idx="4013">
                  <c:v>330.02144239871996</c:v>
                </c:pt>
                <c:pt idx="4014">
                  <c:v>328.77507085941033</c:v>
                </c:pt>
                <c:pt idx="4015">
                  <c:v>115.33707693716238</c:v>
                </c:pt>
                <c:pt idx="4016">
                  <c:v>344.46337698027492</c:v>
                </c:pt>
                <c:pt idx="4017">
                  <c:v>76.241861077141948</c:v>
                </c:pt>
                <c:pt idx="4018">
                  <c:v>276.34336068585981</c:v>
                </c:pt>
                <c:pt idx="4019">
                  <c:v>57.826912577729672</c:v>
                </c:pt>
                <c:pt idx="4020">
                  <c:v>476.19098483230079</c:v>
                </c:pt>
                <c:pt idx="4021">
                  <c:v>275.03348367899889</c:v>
                </c:pt>
                <c:pt idx="4022">
                  <c:v>330.29531399079133</c:v>
                </c:pt>
                <c:pt idx="4023">
                  <c:v>80.576494644001585</c:v>
                </c:pt>
                <c:pt idx="4024">
                  <c:v>80.266466081957333</c:v>
                </c:pt>
                <c:pt idx="4025">
                  <c:v>131.8883394356817</c:v>
                </c:pt>
                <c:pt idx="4026">
                  <c:v>340.04868969786912</c:v>
                </c:pt>
                <c:pt idx="4027">
                  <c:v>99.385636328952387</c:v>
                </c:pt>
                <c:pt idx="4028">
                  <c:v>275.29534994100686</c:v>
                </c:pt>
                <c:pt idx="4029">
                  <c:v>305.68049927096581</c:v>
                </c:pt>
                <c:pt idx="4030">
                  <c:v>456.85445722830895</c:v>
                </c:pt>
                <c:pt idx="4031">
                  <c:v>88.724084687419236</c:v>
                </c:pt>
                <c:pt idx="4032">
                  <c:v>250.45482137356885</c:v>
                </c:pt>
                <c:pt idx="4033">
                  <c:v>472.17169713431196</c:v>
                </c:pt>
                <c:pt idx="4034">
                  <c:v>547.66838587603377</c:v>
                </c:pt>
                <c:pt idx="4035">
                  <c:v>527.59941404461802</c:v>
                </c:pt>
                <c:pt idx="4036">
                  <c:v>291.95131294982275</c:v>
                </c:pt>
                <c:pt idx="4037">
                  <c:v>305.40505880053388</c:v>
                </c:pt>
                <c:pt idx="4038">
                  <c:v>490.2020325327311</c:v>
                </c:pt>
                <c:pt idx="4039">
                  <c:v>93.632312997833182</c:v>
                </c:pt>
                <c:pt idx="4040">
                  <c:v>79.163567331852391</c:v>
                </c:pt>
                <c:pt idx="4041">
                  <c:v>272.33937847340712</c:v>
                </c:pt>
                <c:pt idx="4042">
                  <c:v>115.36100171506405</c:v>
                </c:pt>
                <c:pt idx="4043">
                  <c:v>66.184986988082528</c:v>
                </c:pt>
                <c:pt idx="4044">
                  <c:v>519.42350535599837</c:v>
                </c:pt>
                <c:pt idx="4045">
                  <c:v>537.25852229377119</c:v>
                </c:pt>
                <c:pt idx="4046">
                  <c:v>125.52255864429753</c:v>
                </c:pt>
                <c:pt idx="4047">
                  <c:v>94.051358953583986</c:v>
                </c:pt>
                <c:pt idx="4048">
                  <c:v>450.36011841181676</c:v>
                </c:pt>
                <c:pt idx="4049">
                  <c:v>131.33487960448011</c:v>
                </c:pt>
                <c:pt idx="4050">
                  <c:v>514.40931424909206</c:v>
                </c:pt>
                <c:pt idx="4051">
                  <c:v>526.27491073335977</c:v>
                </c:pt>
                <c:pt idx="4052">
                  <c:v>294.57863850693684</c:v>
                </c:pt>
                <c:pt idx="4053">
                  <c:v>312.70143457077211</c:v>
                </c:pt>
                <c:pt idx="4054">
                  <c:v>498.47865230262153</c:v>
                </c:pt>
                <c:pt idx="4055">
                  <c:v>314.13201289324206</c:v>
                </c:pt>
                <c:pt idx="4056">
                  <c:v>131.63449946441688</c:v>
                </c:pt>
                <c:pt idx="4057">
                  <c:v>294.93750237888889</c:v>
                </c:pt>
                <c:pt idx="4058">
                  <c:v>525.40513321329388</c:v>
                </c:pt>
                <c:pt idx="4059">
                  <c:v>544.37543870357376</c:v>
                </c:pt>
                <c:pt idx="4060">
                  <c:v>292.01075979726738</c:v>
                </c:pt>
                <c:pt idx="4061">
                  <c:v>321.02467533404706</c:v>
                </c:pt>
                <c:pt idx="4062">
                  <c:v>301.00421857496258</c:v>
                </c:pt>
                <c:pt idx="4063">
                  <c:v>110.03963916446082</c:v>
                </c:pt>
                <c:pt idx="4064">
                  <c:v>241.90266079385765</c:v>
                </c:pt>
                <c:pt idx="4065">
                  <c:v>299.2253833625</c:v>
                </c:pt>
                <c:pt idx="4066">
                  <c:v>359.39255061093718</c:v>
                </c:pt>
                <c:pt idx="4067">
                  <c:v>302.05212700166157</c:v>
                </c:pt>
                <c:pt idx="4068">
                  <c:v>130.68483535264139</c:v>
                </c:pt>
                <c:pt idx="4069">
                  <c:v>83.918271431623282</c:v>
                </c:pt>
                <c:pt idx="4070">
                  <c:v>275.67665559472516</c:v>
                </c:pt>
                <c:pt idx="4071">
                  <c:v>352.35851858742535</c:v>
                </c:pt>
                <c:pt idx="4072">
                  <c:v>89.207129123813587</c:v>
                </c:pt>
                <c:pt idx="4073">
                  <c:v>273.12675077409949</c:v>
                </c:pt>
                <c:pt idx="4074">
                  <c:v>489.50926236762598</c:v>
                </c:pt>
                <c:pt idx="4075">
                  <c:v>125.59527274570428</c:v>
                </c:pt>
                <c:pt idx="4076">
                  <c:v>114.79384081903845</c:v>
                </c:pt>
                <c:pt idx="4077">
                  <c:v>512.93527024140144</c:v>
                </c:pt>
                <c:pt idx="4078">
                  <c:v>104.88448744163335</c:v>
                </c:pt>
                <c:pt idx="4079">
                  <c:v>113.28066900896374</c:v>
                </c:pt>
                <c:pt idx="4080">
                  <c:v>138.53419598986784</c:v>
                </c:pt>
                <c:pt idx="4081">
                  <c:v>61.907087708823383</c:v>
                </c:pt>
                <c:pt idx="4082">
                  <c:v>116.68549884925596</c:v>
                </c:pt>
                <c:pt idx="4083">
                  <c:v>325.20744146750076</c:v>
                </c:pt>
                <c:pt idx="4084">
                  <c:v>546.71315652943508</c:v>
                </c:pt>
                <c:pt idx="4085">
                  <c:v>82.896997607895173</c:v>
                </c:pt>
                <c:pt idx="4086">
                  <c:v>471.53691213721123</c:v>
                </c:pt>
                <c:pt idx="4087">
                  <c:v>505.76342051454208</c:v>
                </c:pt>
                <c:pt idx="4088">
                  <c:v>312.02685098178335</c:v>
                </c:pt>
                <c:pt idx="4089">
                  <c:v>140.1333658864101</c:v>
                </c:pt>
                <c:pt idx="4090">
                  <c:v>124.53825800330378</c:v>
                </c:pt>
                <c:pt idx="4091">
                  <c:v>287.01688355140504</c:v>
                </c:pt>
                <c:pt idx="4092">
                  <c:v>307.83477389632026</c:v>
                </c:pt>
                <c:pt idx="4093">
                  <c:v>83.16452547442168</c:v>
                </c:pt>
                <c:pt idx="4094">
                  <c:v>296.88819798393524</c:v>
                </c:pt>
                <c:pt idx="4095">
                  <c:v>332.47291715524625</c:v>
                </c:pt>
                <c:pt idx="4096">
                  <c:v>313.80210505885771</c:v>
                </c:pt>
                <c:pt idx="4097">
                  <c:v>257.43523868441116</c:v>
                </c:pt>
                <c:pt idx="4098">
                  <c:v>100.21191226551309</c:v>
                </c:pt>
                <c:pt idx="4099">
                  <c:v>277.28079961234471</c:v>
                </c:pt>
                <c:pt idx="4100">
                  <c:v>503.22733237708667</c:v>
                </c:pt>
                <c:pt idx="4101">
                  <c:v>461.88695944090091</c:v>
                </c:pt>
                <c:pt idx="4102">
                  <c:v>512.02276680806904</c:v>
                </c:pt>
                <c:pt idx="4103">
                  <c:v>71.872615741447191</c:v>
                </c:pt>
                <c:pt idx="4104">
                  <c:v>341.23803591937758</c:v>
                </c:pt>
                <c:pt idx="4105">
                  <c:v>54.394665364543599</c:v>
                </c:pt>
                <c:pt idx="4106">
                  <c:v>313.90674242429668</c:v>
                </c:pt>
                <c:pt idx="4107">
                  <c:v>78.232790454057977</c:v>
                </c:pt>
                <c:pt idx="4108">
                  <c:v>82.038752932567149</c:v>
                </c:pt>
                <c:pt idx="4109">
                  <c:v>69.052705465865046</c:v>
                </c:pt>
                <c:pt idx="4110">
                  <c:v>468.03949095126194</c:v>
                </c:pt>
                <c:pt idx="4111">
                  <c:v>514.26282540360728</c:v>
                </c:pt>
                <c:pt idx="4112">
                  <c:v>502.22937711722159</c:v>
                </c:pt>
                <c:pt idx="4113">
                  <c:v>105.23427843290847</c:v>
                </c:pt>
                <c:pt idx="4114">
                  <c:v>259.23501501238206</c:v>
                </c:pt>
                <c:pt idx="4115">
                  <c:v>277.25331013498362</c:v>
                </c:pt>
                <c:pt idx="4116">
                  <c:v>543.81694998016292</c:v>
                </c:pt>
                <c:pt idx="4117">
                  <c:v>285.61618212988833</c:v>
                </c:pt>
                <c:pt idx="4118">
                  <c:v>279.94427758385427</c:v>
                </c:pt>
                <c:pt idx="4119">
                  <c:v>92.518387401959288</c:v>
                </c:pt>
                <c:pt idx="4120">
                  <c:v>234.13930496899411</c:v>
                </c:pt>
                <c:pt idx="4121">
                  <c:v>532.89437543870361</c:v>
                </c:pt>
                <c:pt idx="4122">
                  <c:v>82.383190404980624</c:v>
                </c:pt>
                <c:pt idx="4123">
                  <c:v>133.25449385052033</c:v>
                </c:pt>
                <c:pt idx="4124">
                  <c:v>306.12039912084583</c:v>
                </c:pt>
                <c:pt idx="4125">
                  <c:v>73.831904049806212</c:v>
                </c:pt>
                <c:pt idx="4126">
                  <c:v>114.1315958128605</c:v>
                </c:pt>
                <c:pt idx="4127">
                  <c:v>244.69349076098297</c:v>
                </c:pt>
                <c:pt idx="4128">
                  <c:v>310.4340642792522</c:v>
                </c:pt>
                <c:pt idx="4129">
                  <c:v>90.714743491927848</c:v>
                </c:pt>
                <c:pt idx="4130">
                  <c:v>110.19088813336566</c:v>
                </c:pt>
                <c:pt idx="4131">
                  <c:v>107.3114961196552</c:v>
                </c:pt>
                <c:pt idx="4132">
                  <c:v>300.70347141445382</c:v>
                </c:pt>
                <c:pt idx="4133">
                  <c:v>464.85946226386301</c:v>
                </c:pt>
                <c:pt idx="4134">
                  <c:v>287.25589875903097</c:v>
                </c:pt>
                <c:pt idx="4135">
                  <c:v>456.74153874324776</c:v>
                </c:pt>
                <c:pt idx="4136">
                  <c:v>110.34625256579602</c:v>
                </c:pt>
                <c:pt idx="4137">
                  <c:v>456.50959807123019</c:v>
                </c:pt>
                <c:pt idx="4138">
                  <c:v>330.62191353819799</c:v>
                </c:pt>
                <c:pt idx="4139">
                  <c:v>537.1669667653432</c:v>
                </c:pt>
                <c:pt idx="4140">
                  <c:v>287.05719690406113</c:v>
                </c:pt>
                <c:pt idx="4141">
                  <c:v>451.43742179631948</c:v>
                </c:pt>
                <c:pt idx="4142">
                  <c:v>100.60672391555272</c:v>
                </c:pt>
                <c:pt idx="4143">
                  <c:v>281.53778051346308</c:v>
                </c:pt>
                <c:pt idx="4144">
                  <c:v>81.467635120700706</c:v>
                </c:pt>
                <c:pt idx="4145">
                  <c:v>93.928099684126209</c:v>
                </c:pt>
                <c:pt idx="4146">
                  <c:v>502.56813257240515</c:v>
                </c:pt>
                <c:pt idx="4147">
                  <c:v>497.69737846003602</c:v>
                </c:pt>
                <c:pt idx="4148">
                  <c:v>468.66817224646746</c:v>
                </c:pt>
                <c:pt idx="4149">
                  <c:v>97.907956175420395</c:v>
                </c:pt>
                <c:pt idx="4150">
                  <c:v>538.8576921903134</c:v>
                </c:pt>
                <c:pt idx="4151">
                  <c:v>78.324228644672999</c:v>
                </c:pt>
                <c:pt idx="4152">
                  <c:v>297.46448793302989</c:v>
                </c:pt>
                <c:pt idx="4153">
                  <c:v>304.70902250526706</c:v>
                </c:pt>
                <c:pt idx="4154">
                  <c:v>99.876831680012401</c:v>
                </c:pt>
                <c:pt idx="4155">
                  <c:v>308.47777528178995</c:v>
                </c:pt>
                <c:pt idx="4156">
                  <c:v>102.91493051918224</c:v>
                </c:pt>
                <c:pt idx="4157">
                  <c:v>320.57815891021164</c:v>
                </c:pt>
                <c:pt idx="4158">
                  <c:v>285.82180751327542</c:v>
                </c:pt>
                <c:pt idx="4159">
                  <c:v>299.70508497426636</c:v>
                </c:pt>
                <c:pt idx="4160">
                  <c:v>260.6345227221027</c:v>
                </c:pt>
                <c:pt idx="4161">
                  <c:v>263.53606093180133</c:v>
                </c:pt>
                <c:pt idx="4162">
                  <c:v>293.72721504187211</c:v>
                </c:pt>
                <c:pt idx="4163">
                  <c:v>527.7001251258888</c:v>
                </c:pt>
                <c:pt idx="4164">
                  <c:v>77.42088076418348</c:v>
                </c:pt>
                <c:pt idx="4165">
                  <c:v>346.05299182003364</c:v>
                </c:pt>
                <c:pt idx="4166">
                  <c:v>124.9748222296823</c:v>
                </c:pt>
                <c:pt idx="4167">
                  <c:v>70.260978443548083</c:v>
                </c:pt>
                <c:pt idx="4168">
                  <c:v>81.179416863596998</c:v>
                </c:pt>
                <c:pt idx="4169">
                  <c:v>107.43759756005602</c:v>
                </c:pt>
                <c:pt idx="4170">
                  <c:v>294.23771441797726</c:v>
                </c:pt>
                <c:pt idx="4171">
                  <c:v>121.44688253425703</c:v>
                </c:pt>
                <c:pt idx="4172">
                  <c:v>497.8896450697348</c:v>
                </c:pt>
                <c:pt idx="4173">
                  <c:v>294.7395167509967</c:v>
                </c:pt>
                <c:pt idx="4174">
                  <c:v>96.660699252970517</c:v>
                </c:pt>
                <c:pt idx="4175">
                  <c:v>281.62093106657267</c:v>
                </c:pt>
                <c:pt idx="4176">
                  <c:v>303.51353719452163</c:v>
                </c:pt>
                <c:pt idx="4177">
                  <c:v>537.31955931272319</c:v>
                </c:pt>
                <c:pt idx="4178">
                  <c:v>527.40104373302404</c:v>
                </c:pt>
                <c:pt idx="4179">
                  <c:v>306.55218173051253</c:v>
                </c:pt>
                <c:pt idx="4180">
                  <c:v>288.5726310822065</c:v>
                </c:pt>
                <c:pt idx="4181">
                  <c:v>93.540836840111297</c:v>
                </c:pt>
                <c:pt idx="4182">
                  <c:v>314.86450855736621</c:v>
                </c:pt>
                <c:pt idx="4183">
                  <c:v>57.138279366435739</c:v>
                </c:pt>
                <c:pt idx="4184">
                  <c:v>291.75840912357671</c:v>
                </c:pt>
                <c:pt idx="4185">
                  <c:v>285.4408770261216</c:v>
                </c:pt>
                <c:pt idx="4186">
                  <c:v>137.87804803613392</c:v>
                </c:pt>
                <c:pt idx="4187">
                  <c:v>322.40856247226475</c:v>
                </c:pt>
                <c:pt idx="4188">
                  <c:v>115.1631214331492</c:v>
                </c:pt>
                <c:pt idx="4189">
                  <c:v>282.89748646129738</c:v>
                </c:pt>
                <c:pt idx="4190">
                  <c:v>129.01547288430433</c:v>
                </c:pt>
                <c:pt idx="4191">
                  <c:v>78.922505761147477</c:v>
                </c:pt>
                <c:pt idx="4192">
                  <c:v>136.25141148106326</c:v>
                </c:pt>
                <c:pt idx="4193">
                  <c:v>100.82552568132573</c:v>
                </c:pt>
                <c:pt idx="4194">
                  <c:v>333.25067154946737</c:v>
                </c:pt>
                <c:pt idx="4195">
                  <c:v>506.99331644642473</c:v>
                </c:pt>
                <c:pt idx="4196">
                  <c:v>528.41120639667963</c:v>
                </c:pt>
                <c:pt idx="4197">
                  <c:v>535.83941160313725</c:v>
                </c:pt>
                <c:pt idx="4198">
                  <c:v>462.91543321024199</c:v>
                </c:pt>
                <c:pt idx="4199">
                  <c:v>486.38416699728384</c:v>
                </c:pt>
                <c:pt idx="4200">
                  <c:v>321.24234015354887</c:v>
                </c:pt>
                <c:pt idx="4201">
                  <c:v>92.649616992706072</c:v>
                </c:pt>
                <c:pt idx="4202">
                  <c:v>482.11767937253944</c:v>
                </c:pt>
                <c:pt idx="4203">
                  <c:v>56.927701651051365</c:v>
                </c:pt>
                <c:pt idx="4204">
                  <c:v>309.16794533623033</c:v>
                </c:pt>
                <c:pt idx="4205">
                  <c:v>546.99392681661425</c:v>
                </c:pt>
                <c:pt idx="4206">
                  <c:v>300.54047859521233</c:v>
                </c:pt>
                <c:pt idx="4207">
                  <c:v>266.30888290383155</c:v>
                </c:pt>
                <c:pt idx="4208">
                  <c:v>98.723910721309949</c:v>
                </c:pt>
                <c:pt idx="4209">
                  <c:v>315.27589574834565</c:v>
                </c:pt>
                <c:pt idx="4210">
                  <c:v>543.44767601550336</c:v>
                </c:pt>
                <c:pt idx="4211">
                  <c:v>136.91293386509642</c:v>
                </c:pt>
                <c:pt idx="4212">
                  <c:v>319.63014710781863</c:v>
                </c:pt>
                <c:pt idx="4213">
                  <c:v>302.66682036453858</c:v>
                </c:pt>
                <c:pt idx="4214">
                  <c:v>322.58185531900381</c:v>
                </c:pt>
                <c:pt idx="4215">
                  <c:v>527.48039185766163</c:v>
                </c:pt>
                <c:pt idx="4216">
                  <c:v>328.82234184653498</c:v>
                </c:pt>
                <c:pt idx="4217">
                  <c:v>135.65324869533373</c:v>
                </c:pt>
                <c:pt idx="4218">
                  <c:v>93.614937920938246</c:v>
                </c:pt>
                <c:pt idx="4219">
                  <c:v>310.29279701469932</c:v>
                </c:pt>
                <c:pt idx="4220">
                  <c:v>85.362592269666493</c:v>
                </c:pt>
                <c:pt idx="4221">
                  <c:v>133.66039002655111</c:v>
                </c:pt>
                <c:pt idx="4222">
                  <c:v>119.54026629391592</c:v>
                </c:pt>
                <c:pt idx="4223">
                  <c:v>91.920731190475635</c:v>
                </c:pt>
                <c:pt idx="4224">
                  <c:v>515.61784722434152</c:v>
                </c:pt>
                <c:pt idx="4225">
                  <c:v>354.98332029674202</c:v>
                </c:pt>
                <c:pt idx="4226">
                  <c:v>486.92434461500898</c:v>
                </c:pt>
                <c:pt idx="4227">
                  <c:v>94.538984537939541</c:v>
                </c:pt>
                <c:pt idx="4228">
                  <c:v>540.86275826288647</c:v>
                </c:pt>
                <c:pt idx="4229">
                  <c:v>85.554063539536727</c:v>
                </c:pt>
                <c:pt idx="4230">
                  <c:v>119.48610588442534</c:v>
                </c:pt>
                <c:pt idx="4231">
                  <c:v>255.39146766532212</c:v>
                </c:pt>
                <c:pt idx="4232">
                  <c:v>50.424207281716363</c:v>
                </c:pt>
                <c:pt idx="4233">
                  <c:v>104.16425061799981</c:v>
                </c:pt>
                <c:pt idx="4234">
                  <c:v>121.35837885677664</c:v>
                </c:pt>
                <c:pt idx="4235">
                  <c:v>288.1123017075879</c:v>
                </c:pt>
                <c:pt idx="4236">
                  <c:v>244.19622453278862</c:v>
                </c:pt>
                <c:pt idx="4237">
                  <c:v>85.860040396801196</c:v>
                </c:pt>
                <c:pt idx="4238">
                  <c:v>266.15752024808899</c:v>
                </c:pt>
                <c:pt idx="4239">
                  <c:v>503.29447309793386</c:v>
                </c:pt>
                <c:pt idx="4240">
                  <c:v>147.98577837458419</c:v>
                </c:pt>
                <c:pt idx="4241">
                  <c:v>67.27710822597146</c:v>
                </c:pt>
                <c:pt idx="4242">
                  <c:v>95.418511389289051</c:v>
                </c:pt>
                <c:pt idx="4243">
                  <c:v>76.648762474440744</c:v>
                </c:pt>
                <c:pt idx="4244">
                  <c:v>102.17301021621097</c:v>
                </c:pt>
                <c:pt idx="4245">
                  <c:v>276.11089384008665</c:v>
                </c:pt>
                <c:pt idx="4246">
                  <c:v>94.477675710318309</c:v>
                </c:pt>
                <c:pt idx="4247">
                  <c:v>76.922072164597921</c:v>
                </c:pt>
                <c:pt idx="4248">
                  <c:v>305.32108970219269</c:v>
                </c:pt>
                <c:pt idx="4249">
                  <c:v>534.91164891506696</c:v>
                </c:pt>
                <c:pt idx="4250">
                  <c:v>147.96136356700339</c:v>
                </c:pt>
                <c:pt idx="4251">
                  <c:v>292.60840013448615</c:v>
                </c:pt>
                <c:pt idx="4252">
                  <c:v>98.762474440748321</c:v>
                </c:pt>
                <c:pt idx="4253">
                  <c:v>95.200964384899436</c:v>
                </c:pt>
                <c:pt idx="4254">
                  <c:v>116.02984710226752</c:v>
                </c:pt>
                <c:pt idx="4255">
                  <c:v>122.90903466928285</c:v>
                </c:pt>
                <c:pt idx="4256">
                  <c:v>281.29590039752657</c:v>
                </c:pt>
                <c:pt idx="4257">
                  <c:v>468.79329813531905</c:v>
                </c:pt>
                <c:pt idx="4258">
                  <c:v>121.48717612726614</c:v>
                </c:pt>
                <c:pt idx="4259">
                  <c:v>303.2387106330134</c:v>
                </c:pt>
                <c:pt idx="4260">
                  <c:v>319.16906740007107</c:v>
                </c:pt>
                <c:pt idx="4261">
                  <c:v>255.66690813575406</c:v>
                </c:pt>
                <c:pt idx="4262">
                  <c:v>537.40195928830838</c:v>
                </c:pt>
                <c:pt idx="4263">
                  <c:v>383.19038897752762</c:v>
                </c:pt>
                <c:pt idx="4264">
                  <c:v>113.91103978676256</c:v>
                </c:pt>
                <c:pt idx="4265">
                  <c:v>150.78545655123889</c:v>
                </c:pt>
                <c:pt idx="4266">
                  <c:v>504.2893765068514</c:v>
                </c:pt>
                <c:pt idx="4267">
                  <c:v>139.50773644215218</c:v>
                </c:pt>
                <c:pt idx="4268">
                  <c:v>313.36725290457252</c:v>
                </c:pt>
                <c:pt idx="4269">
                  <c:v>77.599509293213487</c:v>
                </c:pt>
                <c:pt idx="4270">
                  <c:v>96.520978129410651</c:v>
                </c:pt>
                <c:pt idx="4271">
                  <c:v>279.36085947003448</c:v>
                </c:pt>
                <c:pt idx="4272">
                  <c:v>333.19555617053993</c:v>
                </c:pt>
                <c:pt idx="4273">
                  <c:v>304.64162894786568</c:v>
                </c:pt>
                <c:pt idx="4274">
                  <c:v>100.92318491164892</c:v>
                </c:pt>
                <c:pt idx="4275">
                  <c:v>82.981353190710166</c:v>
                </c:pt>
                <c:pt idx="4276">
                  <c:v>88.790386851178482</c:v>
                </c:pt>
                <c:pt idx="4277">
                  <c:v>285.92180645573535</c:v>
                </c:pt>
                <c:pt idx="4278">
                  <c:v>110.26490066225165</c:v>
                </c:pt>
                <c:pt idx="4279">
                  <c:v>339.13321506843204</c:v>
                </c:pt>
                <c:pt idx="4280">
                  <c:v>88.77785856166156</c:v>
                </c:pt>
                <c:pt idx="4281">
                  <c:v>321.67507773265243</c:v>
                </c:pt>
                <c:pt idx="4282">
                  <c:v>96.069595908920746</c:v>
                </c:pt>
                <c:pt idx="4283">
                  <c:v>127.08365123447371</c:v>
                </c:pt>
                <c:pt idx="4284">
                  <c:v>109.71467670751736</c:v>
                </c:pt>
                <c:pt idx="4285">
                  <c:v>352.70940164336935</c:v>
                </c:pt>
                <c:pt idx="4286">
                  <c:v>335.7582848664606</c:v>
                </c:pt>
                <c:pt idx="4287">
                  <c:v>356.88807505066507</c:v>
                </c:pt>
                <c:pt idx="4288">
                  <c:v>284.99258708761772</c:v>
                </c:pt>
                <c:pt idx="4289">
                  <c:v>488.28547013763847</c:v>
                </c:pt>
                <c:pt idx="4290">
                  <c:v>138.68678853724782</c:v>
                </c:pt>
                <c:pt idx="4291">
                  <c:v>87.201863405061886</c:v>
                </c:pt>
                <c:pt idx="4292">
                  <c:v>520.59541611987675</c:v>
                </c:pt>
                <c:pt idx="4293">
                  <c:v>268.29160409106407</c:v>
                </c:pt>
                <c:pt idx="4294">
                  <c:v>318.35144303186098</c:v>
                </c:pt>
                <c:pt idx="4295">
                  <c:v>78.693502609332569</c:v>
                </c:pt>
                <c:pt idx="4296">
                  <c:v>242.86063156323507</c:v>
                </c:pt>
                <c:pt idx="4297">
                  <c:v>293.7741449684836</c:v>
                </c:pt>
                <c:pt idx="4298">
                  <c:v>56.938336254097521</c:v>
                </c:pt>
                <c:pt idx="4299">
                  <c:v>277.79416389676044</c:v>
                </c:pt>
                <c:pt idx="4300">
                  <c:v>528.46003601184123</c:v>
                </c:pt>
                <c:pt idx="4301">
                  <c:v>111.49479659413433</c:v>
                </c:pt>
                <c:pt idx="4302">
                  <c:v>114.54554876545444</c:v>
                </c:pt>
                <c:pt idx="4303">
                  <c:v>121.79763214371633</c:v>
                </c:pt>
                <c:pt idx="4304">
                  <c:v>108.01873836481826</c:v>
                </c:pt>
                <c:pt idx="4305">
                  <c:v>94.604058883851394</c:v>
                </c:pt>
                <c:pt idx="4306">
                  <c:v>288.20162545598578</c:v>
                </c:pt>
                <c:pt idx="4307">
                  <c:v>467.5023651844844</c:v>
                </c:pt>
                <c:pt idx="4308">
                  <c:v>94.93495579372393</c:v>
                </c:pt>
                <c:pt idx="4309">
                  <c:v>297.86963371661841</c:v>
                </c:pt>
                <c:pt idx="4310">
                  <c:v>80.481879902072251</c:v>
                </c:pt>
                <c:pt idx="4311">
                  <c:v>109.29441206091495</c:v>
                </c:pt>
                <c:pt idx="4312">
                  <c:v>321.33388079528231</c:v>
                </c:pt>
                <c:pt idx="4313">
                  <c:v>85.78332451870665</c:v>
                </c:pt>
                <c:pt idx="4314">
                  <c:v>364.13411028916016</c:v>
                </c:pt>
                <c:pt idx="4315">
                  <c:v>321.91712837884552</c:v>
                </c:pt>
                <c:pt idx="4316">
                  <c:v>259.04354364029132</c:v>
                </c:pt>
                <c:pt idx="4317">
                  <c:v>275.11124547600048</c:v>
                </c:pt>
                <c:pt idx="4318">
                  <c:v>69.602595228934661</c:v>
                </c:pt>
                <c:pt idx="4319">
                  <c:v>324.95355602150084</c:v>
                </c:pt>
                <c:pt idx="4320">
                  <c:v>285.5285977901076</c:v>
                </c:pt>
                <c:pt idx="4321">
                  <c:v>57.464827417828914</c:v>
                </c:pt>
                <c:pt idx="4322">
                  <c:v>307.07499339114293</c:v>
                </c:pt>
                <c:pt idx="4323">
                  <c:v>127.2881252479629</c:v>
                </c:pt>
                <c:pt idx="4324">
                  <c:v>138.09291229117662</c:v>
                </c:pt>
                <c:pt idx="4325">
                  <c:v>345.96363396558445</c:v>
                </c:pt>
                <c:pt idx="4326">
                  <c:v>294.65094333572779</c:v>
                </c:pt>
                <c:pt idx="4327">
                  <c:v>96.049378948332162</c:v>
                </c:pt>
                <c:pt idx="4328">
                  <c:v>329.62267444672761</c:v>
                </c:pt>
                <c:pt idx="4329">
                  <c:v>108.6291085543382</c:v>
                </c:pt>
                <c:pt idx="4330">
                  <c:v>326.73300514288712</c:v>
                </c:pt>
                <c:pt idx="4331">
                  <c:v>69.904171880245372</c:v>
                </c:pt>
                <c:pt idx="4332">
                  <c:v>293.74365415860666</c:v>
                </c:pt>
                <c:pt idx="4333">
                  <c:v>88.587524057948031</c:v>
                </c:pt>
                <c:pt idx="4334">
                  <c:v>300.40047325455816</c:v>
                </c:pt>
                <c:pt idx="4335">
                  <c:v>139.64812158574176</c:v>
                </c:pt>
                <c:pt idx="4336">
                  <c:v>123.31766716513566</c:v>
                </c:pt>
                <c:pt idx="4337">
                  <c:v>240.59107848443091</c:v>
                </c:pt>
                <c:pt idx="4338">
                  <c:v>322.53925686090952</c:v>
                </c:pt>
                <c:pt idx="4339">
                  <c:v>246.65581652952824</c:v>
                </c:pt>
                <c:pt idx="4340">
                  <c:v>541.19541001617483</c:v>
                </c:pt>
                <c:pt idx="4341">
                  <c:v>538.13745536667989</c:v>
                </c:pt>
                <c:pt idx="4342">
                  <c:v>70.7312234870449</c:v>
                </c:pt>
                <c:pt idx="4343">
                  <c:v>82.828760643330185</c:v>
                </c:pt>
                <c:pt idx="4344">
                  <c:v>68.24735717382282</c:v>
                </c:pt>
                <c:pt idx="4345">
                  <c:v>291.85370143095497</c:v>
                </c:pt>
                <c:pt idx="4346">
                  <c:v>324.79175691405544</c:v>
                </c:pt>
                <c:pt idx="4347">
                  <c:v>59.860530411694697</c:v>
                </c:pt>
                <c:pt idx="4348">
                  <c:v>72.714926602984718</c:v>
                </c:pt>
                <c:pt idx="4349">
                  <c:v>312.80944843529142</c:v>
                </c:pt>
                <c:pt idx="4350">
                  <c:v>130.76113162633138</c:v>
                </c:pt>
                <c:pt idx="4351">
                  <c:v>312.7189991872001</c:v>
                </c:pt>
                <c:pt idx="4352">
                  <c:v>482.05359050263985</c:v>
                </c:pt>
                <c:pt idx="4353">
                  <c:v>479.85930967131566</c:v>
                </c:pt>
                <c:pt idx="4354">
                  <c:v>144.73250526444289</c:v>
                </c:pt>
                <c:pt idx="4355">
                  <c:v>109.27798282646108</c:v>
                </c:pt>
                <c:pt idx="4356">
                  <c:v>324.72078222126584</c:v>
                </c:pt>
                <c:pt idx="4357">
                  <c:v>496.75435651722768</c:v>
                </c:pt>
                <c:pt idx="4358">
                  <c:v>546.03869747001556</c:v>
                </c:pt>
                <c:pt idx="4359">
                  <c:v>281.35435816948302</c:v>
                </c:pt>
                <c:pt idx="4360">
                  <c:v>336.09675331972539</c:v>
                </c:pt>
                <c:pt idx="4361">
                  <c:v>459.29288613544117</c:v>
                </c:pt>
                <c:pt idx="4362">
                  <c:v>346.42938620236237</c:v>
                </c:pt>
                <c:pt idx="4363">
                  <c:v>124.34003723258155</c:v>
                </c:pt>
                <c:pt idx="4364">
                  <c:v>327.85782271530479</c:v>
                </c:pt>
                <c:pt idx="4365">
                  <c:v>83.40103957161773</c:v>
                </c:pt>
                <c:pt idx="4366">
                  <c:v>294.77679466508562</c:v>
                </c:pt>
                <c:pt idx="4367">
                  <c:v>300.15490968507947</c:v>
                </c:pt>
                <c:pt idx="4368">
                  <c:v>296.71047135052504</c:v>
                </c:pt>
                <c:pt idx="4369">
                  <c:v>143.94207586901456</c:v>
                </c:pt>
                <c:pt idx="4370">
                  <c:v>278.37253431498539</c:v>
                </c:pt>
                <c:pt idx="4371">
                  <c:v>545.63890499588001</c:v>
                </c:pt>
                <c:pt idx="4372">
                  <c:v>53.454695272682883</c:v>
                </c:pt>
                <c:pt idx="4373">
                  <c:v>113.70135578326881</c:v>
                </c:pt>
                <c:pt idx="4374">
                  <c:v>312.19615342051839</c:v>
                </c:pt>
                <c:pt idx="4375">
                  <c:v>82.065797906430248</c:v>
                </c:pt>
                <c:pt idx="4376">
                  <c:v>344.60853233467788</c:v>
                </c:pt>
                <c:pt idx="4377">
                  <c:v>498.06665242469558</c:v>
                </c:pt>
                <c:pt idx="4378">
                  <c:v>104.28042312705657</c:v>
                </c:pt>
                <c:pt idx="4379">
                  <c:v>341.79403276793892</c:v>
                </c:pt>
                <c:pt idx="4380">
                  <c:v>316.62141357883229</c:v>
                </c:pt>
                <c:pt idx="4381">
                  <c:v>79.74944303720207</c:v>
                </c:pt>
                <c:pt idx="4382">
                  <c:v>67.722098452711563</c:v>
                </c:pt>
                <c:pt idx="4383">
                  <c:v>101.15960574476048</c:v>
                </c:pt>
                <c:pt idx="4384">
                  <c:v>74.696947901975363</c:v>
                </c:pt>
                <c:pt idx="4385">
                  <c:v>97.279769559099805</c:v>
                </c:pt>
                <c:pt idx="4386">
                  <c:v>277.06006524822442</c:v>
                </c:pt>
                <c:pt idx="4387">
                  <c:v>511.9434186834315</c:v>
                </c:pt>
                <c:pt idx="4388">
                  <c:v>284.69535285039456</c:v>
                </c:pt>
                <c:pt idx="4389">
                  <c:v>488.24884792626727</c:v>
                </c:pt>
                <c:pt idx="4390">
                  <c:v>91.60283211767937</c:v>
                </c:pt>
                <c:pt idx="4391">
                  <c:v>66.349969326984137</c:v>
                </c:pt>
                <c:pt idx="4392">
                  <c:v>105.69484654988628</c:v>
                </c:pt>
                <c:pt idx="4393">
                  <c:v>452.63985106967374</c:v>
                </c:pt>
                <c:pt idx="4394">
                  <c:v>308.22965375846252</c:v>
                </c:pt>
                <c:pt idx="4395">
                  <c:v>346.98449629358947</c:v>
                </c:pt>
                <c:pt idx="4396">
                  <c:v>56.43330179754021</c:v>
                </c:pt>
                <c:pt idx="4397">
                  <c:v>472.28156376842554</c:v>
                </c:pt>
                <c:pt idx="4398">
                  <c:v>102.0114839571761</c:v>
                </c:pt>
                <c:pt idx="4399">
                  <c:v>497.77367473372601</c:v>
                </c:pt>
                <c:pt idx="4400">
                  <c:v>308.94935965334298</c:v>
                </c:pt>
                <c:pt idx="4401">
                  <c:v>284.87805896729697</c:v>
                </c:pt>
                <c:pt idx="4402">
                  <c:v>129.13449507126074</c:v>
                </c:pt>
                <c:pt idx="4403">
                  <c:v>275.01724919857224</c:v>
                </c:pt>
                <c:pt idx="4404">
                  <c:v>332.87154868303332</c:v>
                </c:pt>
                <c:pt idx="4405">
                  <c:v>74.057741019928585</c:v>
                </c:pt>
                <c:pt idx="4406">
                  <c:v>105.98224687564652</c:v>
                </c:pt>
                <c:pt idx="4407">
                  <c:v>60.140848997980356</c:v>
                </c:pt>
                <c:pt idx="4408">
                  <c:v>272.16687006584834</c:v>
                </c:pt>
                <c:pt idx="4409">
                  <c:v>76.67619027197361</c:v>
                </c:pt>
                <c:pt idx="4410">
                  <c:v>490.06775109103671</c:v>
                </c:pt>
                <c:pt idx="4411">
                  <c:v>90.501113925595874</c:v>
                </c:pt>
                <c:pt idx="4412">
                  <c:v>531.64006469924004</c:v>
                </c:pt>
                <c:pt idx="4413">
                  <c:v>351.19850357004907</c:v>
                </c:pt>
                <c:pt idx="4414">
                  <c:v>537.67052217169714</c:v>
                </c:pt>
                <c:pt idx="4415">
                  <c:v>328.7133389065275</c:v>
                </c:pt>
                <c:pt idx="4416">
                  <c:v>304.62771367892856</c:v>
                </c:pt>
                <c:pt idx="4417">
                  <c:v>128.719750844175</c:v>
                </c:pt>
                <c:pt idx="4418">
                  <c:v>278.94299212930491</c:v>
                </c:pt>
                <c:pt idx="4419">
                  <c:v>262.09139681013767</c:v>
                </c:pt>
                <c:pt idx="4420">
                  <c:v>282.64851228668704</c:v>
                </c:pt>
                <c:pt idx="4421">
                  <c:v>139.61760307626577</c:v>
                </c:pt>
                <c:pt idx="4422">
                  <c:v>312.40334768226603</c:v>
                </c:pt>
                <c:pt idx="4423">
                  <c:v>331.72040123899933</c:v>
                </c:pt>
                <c:pt idx="4424">
                  <c:v>295.31191861024126</c:v>
                </c:pt>
                <c:pt idx="4425">
                  <c:v>541.85766167180395</c:v>
                </c:pt>
                <c:pt idx="4426">
                  <c:v>95.41066699748626</c:v>
                </c:pt>
                <c:pt idx="4427">
                  <c:v>274.59931364574004</c:v>
                </c:pt>
                <c:pt idx="4428">
                  <c:v>52.896206549272136</c:v>
                </c:pt>
                <c:pt idx="4429">
                  <c:v>80.353709524826797</c:v>
                </c:pt>
                <c:pt idx="4430">
                  <c:v>522.21594897305215</c:v>
                </c:pt>
                <c:pt idx="4431">
                  <c:v>126.3489710050635</c:v>
                </c:pt>
                <c:pt idx="4432">
                  <c:v>486.83889278847619</c:v>
                </c:pt>
                <c:pt idx="4433">
                  <c:v>124.52620014038514</c:v>
                </c:pt>
                <c:pt idx="4434">
                  <c:v>78.981031745206565</c:v>
                </c:pt>
                <c:pt idx="4435">
                  <c:v>126.87170308490749</c:v>
                </c:pt>
                <c:pt idx="4436">
                  <c:v>116.03766577318311</c:v>
                </c:pt>
                <c:pt idx="4437">
                  <c:v>66.541032135990477</c:v>
                </c:pt>
                <c:pt idx="4438">
                  <c:v>75.955992309335613</c:v>
                </c:pt>
                <c:pt idx="4439">
                  <c:v>484.38215277565843</c:v>
                </c:pt>
                <c:pt idx="4440">
                  <c:v>521.25766777550587</c:v>
                </c:pt>
                <c:pt idx="4441">
                  <c:v>287.07735358038917</c:v>
                </c:pt>
                <c:pt idx="4442">
                  <c:v>86.228931447840296</c:v>
                </c:pt>
                <c:pt idx="4443">
                  <c:v>501.81127353740044</c:v>
                </c:pt>
                <c:pt idx="4444">
                  <c:v>272.89285147417104</c:v>
                </c:pt>
                <c:pt idx="4445">
                  <c:v>544.55854976042974</c:v>
                </c:pt>
                <c:pt idx="4446">
                  <c:v>264.10119820211548</c:v>
                </c:pt>
                <c:pt idx="4447">
                  <c:v>509.20285653248698</c:v>
                </c:pt>
                <c:pt idx="4448">
                  <c:v>295.68558450846467</c:v>
                </c:pt>
                <c:pt idx="4449">
                  <c:v>292.27439957394381</c:v>
                </c:pt>
                <c:pt idx="4450">
                  <c:v>486.55812250129702</c:v>
                </c:pt>
                <c:pt idx="4451">
                  <c:v>222.47940099332482</c:v>
                </c:pt>
                <c:pt idx="4452">
                  <c:v>294.16520495287841</c:v>
                </c:pt>
                <c:pt idx="4453">
                  <c:v>136.07135227515488</c:v>
                </c:pt>
                <c:pt idx="4454">
                  <c:v>482.23059785760063</c:v>
                </c:pt>
                <c:pt idx="4455">
                  <c:v>72.025208288827173</c:v>
                </c:pt>
                <c:pt idx="4456">
                  <c:v>101.0299996948149</c:v>
                </c:pt>
                <c:pt idx="4457">
                  <c:v>81.461041898000985</c:v>
                </c:pt>
                <c:pt idx="4458">
                  <c:v>313.06128751821234</c:v>
                </c:pt>
                <c:pt idx="4459">
                  <c:v>493.13486129337446</c:v>
                </c:pt>
                <c:pt idx="4460">
                  <c:v>508.39411603137302</c:v>
                </c:pt>
                <c:pt idx="4461">
                  <c:v>78.518280840944499</c:v>
                </c:pt>
                <c:pt idx="4462">
                  <c:v>124.12640766624958</c:v>
                </c:pt>
                <c:pt idx="4463">
                  <c:v>332.22667146474123</c:v>
                </c:pt>
                <c:pt idx="4464">
                  <c:v>328.6444446828682</c:v>
                </c:pt>
                <c:pt idx="4465">
                  <c:v>503.14493240150148</c:v>
                </c:pt>
                <c:pt idx="4466">
                  <c:v>293.2455352791294</c:v>
                </c:pt>
                <c:pt idx="4467">
                  <c:v>523.64116336558118</c:v>
                </c:pt>
                <c:pt idx="4468">
                  <c:v>264.21367995935725</c:v>
                </c:pt>
                <c:pt idx="4469">
                  <c:v>385.45175660401583</c:v>
                </c:pt>
                <c:pt idx="4470">
                  <c:v>142.54432813501387</c:v>
                </c:pt>
                <c:pt idx="4471">
                  <c:v>464.02020325327311</c:v>
                </c:pt>
                <c:pt idx="4472">
                  <c:v>140.89938047425764</c:v>
                </c:pt>
                <c:pt idx="4473">
                  <c:v>334.66157068032771</c:v>
                </c:pt>
                <c:pt idx="4474">
                  <c:v>451.45268105105748</c:v>
                </c:pt>
                <c:pt idx="4475">
                  <c:v>486.04541154210028</c:v>
                </c:pt>
                <c:pt idx="4476">
                  <c:v>283.16948222054634</c:v>
                </c:pt>
                <c:pt idx="4477">
                  <c:v>548.3672597430342</c:v>
                </c:pt>
                <c:pt idx="4478">
                  <c:v>127.95342875453963</c:v>
                </c:pt>
                <c:pt idx="4479">
                  <c:v>345.81588655128144</c:v>
                </c:pt>
                <c:pt idx="4480">
                  <c:v>290.88014419612591</c:v>
                </c:pt>
                <c:pt idx="4481">
                  <c:v>296.14420858051744</c:v>
                </c:pt>
                <c:pt idx="4482">
                  <c:v>303.89279648516094</c:v>
                </c:pt>
                <c:pt idx="4483">
                  <c:v>340.87501110916492</c:v>
                </c:pt>
                <c:pt idx="4484">
                  <c:v>135.78142643513291</c:v>
                </c:pt>
                <c:pt idx="4485">
                  <c:v>458.05383465071566</c:v>
                </c:pt>
                <c:pt idx="4486">
                  <c:v>548.13531907101651</c:v>
                </c:pt>
                <c:pt idx="4487">
                  <c:v>92.374950407422105</c:v>
                </c:pt>
                <c:pt idx="4488">
                  <c:v>247.17190929804929</c:v>
                </c:pt>
                <c:pt idx="4489">
                  <c:v>272.68159859231673</c:v>
                </c:pt>
                <c:pt idx="4490">
                  <c:v>273.81548837438459</c:v>
                </c:pt>
                <c:pt idx="4491">
                  <c:v>514.68703268532363</c:v>
                </c:pt>
                <c:pt idx="4492">
                  <c:v>81.302835169530312</c:v>
                </c:pt>
                <c:pt idx="4493">
                  <c:v>290.5913000475266</c:v>
                </c:pt>
                <c:pt idx="4494">
                  <c:v>533.17514572588277</c:v>
                </c:pt>
                <c:pt idx="4495">
                  <c:v>124.49262977996155</c:v>
                </c:pt>
                <c:pt idx="4496">
                  <c:v>322.15457470811089</c:v>
                </c:pt>
                <c:pt idx="4497">
                  <c:v>280.56841832294594</c:v>
                </c:pt>
                <c:pt idx="4498">
                  <c:v>516.44184698019353</c:v>
                </c:pt>
                <c:pt idx="4499">
                  <c:v>128.26166570024719</c:v>
                </c:pt>
                <c:pt idx="4500">
                  <c:v>545.10788293099768</c:v>
                </c:pt>
                <c:pt idx="4501">
                  <c:v>54.049806207464826</c:v>
                </c:pt>
                <c:pt idx="4502">
                  <c:v>108.8709839474177</c:v>
                </c:pt>
                <c:pt idx="4503">
                  <c:v>331.29018750769319</c:v>
                </c:pt>
                <c:pt idx="4504">
                  <c:v>301.51874246512307</c:v>
                </c:pt>
                <c:pt idx="4505">
                  <c:v>307.05845195625443</c:v>
                </c:pt>
                <c:pt idx="4506">
                  <c:v>50.350962858973965</c:v>
                </c:pt>
                <c:pt idx="4507">
                  <c:v>358.59938028152101</c:v>
                </c:pt>
                <c:pt idx="4508">
                  <c:v>322.84471065649996</c:v>
                </c:pt>
                <c:pt idx="4509">
                  <c:v>74.954985198522905</c:v>
                </c:pt>
                <c:pt idx="4510">
                  <c:v>130.67873165074619</c:v>
                </c:pt>
                <c:pt idx="4511">
                  <c:v>109.98107852412488</c:v>
                </c:pt>
                <c:pt idx="4512">
                  <c:v>349.99033080821391</c:v>
                </c:pt>
                <c:pt idx="4513">
                  <c:v>283.02425865404075</c:v>
                </c:pt>
                <c:pt idx="4514">
                  <c:v>150.15754140913486</c:v>
                </c:pt>
                <c:pt idx="4515">
                  <c:v>328.36695784935728</c:v>
                </c:pt>
                <c:pt idx="4516">
                  <c:v>491.82866908780176</c:v>
                </c:pt>
                <c:pt idx="4517">
                  <c:v>345.89705895341467</c:v>
                </c:pt>
                <c:pt idx="4518">
                  <c:v>488.837855159154</c:v>
                </c:pt>
                <c:pt idx="4519">
                  <c:v>103.46194610756356</c:v>
                </c:pt>
                <c:pt idx="4520">
                  <c:v>298.71328100198298</c:v>
                </c:pt>
                <c:pt idx="4521">
                  <c:v>489.79613635670034</c:v>
                </c:pt>
                <c:pt idx="4522">
                  <c:v>66.757713553270065</c:v>
                </c:pt>
                <c:pt idx="4523">
                  <c:v>111.54776327894069</c:v>
                </c:pt>
                <c:pt idx="4524">
                  <c:v>484.29364909817804</c:v>
                </c:pt>
                <c:pt idx="4525">
                  <c:v>268.42768723581685</c:v>
                </c:pt>
                <c:pt idx="4526">
                  <c:v>457.04977568895538</c:v>
                </c:pt>
                <c:pt idx="4527">
                  <c:v>323.32922122150194</c:v>
                </c:pt>
                <c:pt idx="4528">
                  <c:v>331.48063569824444</c:v>
                </c:pt>
                <c:pt idx="4529">
                  <c:v>325.21726401027991</c:v>
                </c:pt>
                <c:pt idx="4530">
                  <c:v>547.65923032319097</c:v>
                </c:pt>
                <c:pt idx="4531">
                  <c:v>128.79268776512956</c:v>
                </c:pt>
                <c:pt idx="4532">
                  <c:v>103.94911694456823</c:v>
                </c:pt>
                <c:pt idx="4533">
                  <c:v>275.63838860514807</c:v>
                </c:pt>
                <c:pt idx="4534">
                  <c:v>486.7625965147862</c:v>
                </c:pt>
                <c:pt idx="4535">
                  <c:v>99.079409462865442</c:v>
                </c:pt>
                <c:pt idx="4536">
                  <c:v>258.63174717669608</c:v>
                </c:pt>
                <c:pt idx="4537">
                  <c:v>549.21262245551929</c:v>
                </c:pt>
                <c:pt idx="4538">
                  <c:v>450.13733329264198</c:v>
                </c:pt>
                <c:pt idx="4539">
                  <c:v>521.96874904629658</c:v>
                </c:pt>
                <c:pt idx="4540">
                  <c:v>122.83841240569018</c:v>
                </c:pt>
                <c:pt idx="4541">
                  <c:v>315.14799805590883</c:v>
                </c:pt>
                <c:pt idx="4542">
                  <c:v>482.37403485213781</c:v>
                </c:pt>
                <c:pt idx="4543">
                  <c:v>333.6825223712367</c:v>
                </c:pt>
                <c:pt idx="4544">
                  <c:v>73.703726310007028</c:v>
                </c:pt>
                <c:pt idx="4545">
                  <c:v>102.84073848888511</c:v>
                </c:pt>
                <c:pt idx="4546">
                  <c:v>349.83467079000548</c:v>
                </c:pt>
                <c:pt idx="4547">
                  <c:v>296.44717263436178</c:v>
                </c:pt>
                <c:pt idx="4548">
                  <c:v>452.9847102267525</c:v>
                </c:pt>
                <c:pt idx="4549">
                  <c:v>512.49275185399949</c:v>
                </c:pt>
                <c:pt idx="4550">
                  <c:v>100.28534806360058</c:v>
                </c:pt>
                <c:pt idx="4551">
                  <c:v>504.76546525467694</c:v>
                </c:pt>
                <c:pt idx="4552">
                  <c:v>82.316049684133418</c:v>
                </c:pt>
                <c:pt idx="4553">
                  <c:v>107.90276802880948</c:v>
                </c:pt>
                <c:pt idx="4554">
                  <c:v>130.61159092989897</c:v>
                </c:pt>
                <c:pt idx="4555">
                  <c:v>149.59105197302165</c:v>
                </c:pt>
                <c:pt idx="4556">
                  <c:v>526.73879207739492</c:v>
                </c:pt>
                <c:pt idx="4557">
                  <c:v>92.363655110239051</c:v>
                </c:pt>
                <c:pt idx="4558">
                  <c:v>74.246955778679762</c:v>
                </c:pt>
                <c:pt idx="4559">
                  <c:v>132.81502731406599</c:v>
                </c:pt>
                <c:pt idx="4560">
                  <c:v>100.4674348019762</c:v>
                </c:pt>
                <c:pt idx="4561">
                  <c:v>505.90990936002686</c:v>
                </c:pt>
                <c:pt idx="4562">
                  <c:v>483.51237525559253</c:v>
                </c:pt>
                <c:pt idx="4563">
                  <c:v>148.78841517380292</c:v>
                </c:pt>
                <c:pt idx="4564">
                  <c:v>99.028841557446867</c:v>
                </c:pt>
                <c:pt idx="4565">
                  <c:v>113.17976057180203</c:v>
                </c:pt>
                <c:pt idx="4566">
                  <c:v>105.23545030060731</c:v>
                </c:pt>
                <c:pt idx="4567">
                  <c:v>108.25983458967863</c:v>
                </c:pt>
                <c:pt idx="4568">
                  <c:v>510.6372264778588</c:v>
                </c:pt>
                <c:pt idx="4569">
                  <c:v>96.809538060915656</c:v>
                </c:pt>
                <c:pt idx="4570">
                  <c:v>58.793705445714295</c:v>
                </c:pt>
                <c:pt idx="4571">
                  <c:v>276.22412593045738</c:v>
                </c:pt>
                <c:pt idx="4572">
                  <c:v>496.87643055513172</c:v>
                </c:pt>
                <c:pt idx="4573">
                  <c:v>126.18945890682699</c:v>
                </c:pt>
                <c:pt idx="4574">
                  <c:v>85.636463515121918</c:v>
                </c:pt>
                <c:pt idx="4575">
                  <c:v>51.507614368114261</c:v>
                </c:pt>
                <c:pt idx="4576">
                  <c:v>109.58234522840939</c:v>
                </c:pt>
                <c:pt idx="4577">
                  <c:v>89.689321573534357</c:v>
                </c:pt>
                <c:pt idx="4578">
                  <c:v>299.62933543429244</c:v>
                </c:pt>
                <c:pt idx="4579">
                  <c:v>319.89528755075298</c:v>
                </c:pt>
                <c:pt idx="4580">
                  <c:v>52.252265999328593</c:v>
                </c:pt>
                <c:pt idx="4581">
                  <c:v>330.29149411304388</c:v>
                </c:pt>
                <c:pt idx="4582">
                  <c:v>41.339774522930384</c:v>
                </c:pt>
                <c:pt idx="4583">
                  <c:v>468.05169835505234</c:v>
                </c:pt>
                <c:pt idx="4584">
                  <c:v>148.12921536912137</c:v>
                </c:pt>
                <c:pt idx="4585">
                  <c:v>278.92246028641239</c:v>
                </c:pt>
                <c:pt idx="4586">
                  <c:v>303.11640633299248</c:v>
                </c:pt>
                <c:pt idx="4587">
                  <c:v>70.761741996520897</c:v>
                </c:pt>
                <c:pt idx="4588">
                  <c:v>103.81660356651992</c:v>
                </c:pt>
                <c:pt idx="4589">
                  <c:v>293.30672153519117</c:v>
                </c:pt>
                <c:pt idx="4590">
                  <c:v>306.77803200233029</c:v>
                </c:pt>
                <c:pt idx="4591">
                  <c:v>473.01095614490191</c:v>
                </c:pt>
                <c:pt idx="4592">
                  <c:v>322.57575033581816</c:v>
                </c:pt>
                <c:pt idx="4593">
                  <c:v>524.83443708609275</c:v>
                </c:pt>
                <c:pt idx="4594">
                  <c:v>282.95413661253406</c:v>
                </c:pt>
                <c:pt idx="4595">
                  <c:v>289.3853100729757</c:v>
                </c:pt>
                <c:pt idx="4596">
                  <c:v>145.81896420178839</c:v>
                </c:pt>
                <c:pt idx="4597">
                  <c:v>110.75773070624564</c:v>
                </c:pt>
                <c:pt idx="4598">
                  <c:v>266.35629031516146</c:v>
                </c:pt>
                <c:pt idx="4599">
                  <c:v>75.196533341659233</c:v>
                </c:pt>
                <c:pt idx="4600">
                  <c:v>308.49926209411933</c:v>
                </c:pt>
                <c:pt idx="4601">
                  <c:v>279.1393065606826</c:v>
                </c:pt>
                <c:pt idx="4602">
                  <c:v>304.06646449846448</c:v>
                </c:pt>
                <c:pt idx="4603">
                  <c:v>351.42646841704845</c:v>
                </c:pt>
                <c:pt idx="4604">
                  <c:v>103.71562852870267</c:v>
                </c:pt>
                <c:pt idx="4605">
                  <c:v>82.770941642229445</c:v>
                </c:pt>
                <c:pt idx="4606">
                  <c:v>334.27085175644606</c:v>
                </c:pt>
                <c:pt idx="4607">
                  <c:v>146.85048982207709</c:v>
                </c:pt>
                <c:pt idx="4608">
                  <c:v>505.85192419202247</c:v>
                </c:pt>
                <c:pt idx="4609">
                  <c:v>78.940702536088139</c:v>
                </c:pt>
                <c:pt idx="4610">
                  <c:v>347.41177690448239</c:v>
                </c:pt>
                <c:pt idx="4611">
                  <c:v>251.91224115842488</c:v>
                </c:pt>
                <c:pt idx="4612">
                  <c:v>465.15549180578023</c:v>
                </c:pt>
                <c:pt idx="4613">
                  <c:v>299.45263198242174</c:v>
                </c:pt>
                <c:pt idx="4614">
                  <c:v>280.09325281600468</c:v>
                </c:pt>
                <c:pt idx="4615">
                  <c:v>296.88359366700752</c:v>
                </c:pt>
                <c:pt idx="4616">
                  <c:v>309.75890088739106</c:v>
                </c:pt>
                <c:pt idx="4617">
                  <c:v>100.80881363828667</c:v>
                </c:pt>
                <c:pt idx="4618">
                  <c:v>121.97485274819178</c:v>
                </c:pt>
                <c:pt idx="4619">
                  <c:v>101.52915617945837</c:v>
                </c:pt>
                <c:pt idx="4620">
                  <c:v>247.89222910185345</c:v>
                </c:pt>
                <c:pt idx="4621">
                  <c:v>106.86186467646621</c:v>
                </c:pt>
                <c:pt idx="4622">
                  <c:v>326.96253886824707</c:v>
                </c:pt>
                <c:pt idx="4623">
                  <c:v>273.57620031834813</c:v>
                </c:pt>
                <c:pt idx="4624">
                  <c:v>549.48118533890806</c:v>
                </c:pt>
                <c:pt idx="4625">
                  <c:v>117.74478732841089</c:v>
                </c:pt>
                <c:pt idx="4626">
                  <c:v>306.40886810288066</c:v>
                </c:pt>
                <c:pt idx="4627">
                  <c:v>267.37415131065063</c:v>
                </c:pt>
                <c:pt idx="4628">
                  <c:v>97.633289590136428</c:v>
                </c:pt>
                <c:pt idx="4629">
                  <c:v>127.2576067384869</c:v>
                </c:pt>
                <c:pt idx="4630">
                  <c:v>222.54379321821034</c:v>
                </c:pt>
                <c:pt idx="4631">
                  <c:v>71.320230719931629</c:v>
                </c:pt>
                <c:pt idx="4632">
                  <c:v>77.002244122559205</c:v>
                </c:pt>
                <c:pt idx="4633">
                  <c:v>81.748305799555965</c:v>
                </c:pt>
                <c:pt idx="4634">
                  <c:v>79.53382262494415</c:v>
                </c:pt>
                <c:pt idx="4635">
                  <c:v>269.14145867776824</c:v>
                </c:pt>
                <c:pt idx="4636">
                  <c:v>50.378429517502369</c:v>
                </c:pt>
                <c:pt idx="4637">
                  <c:v>111.41544846949674</c:v>
                </c:pt>
                <c:pt idx="4638">
                  <c:v>114.10462573403493</c:v>
                </c:pt>
                <c:pt idx="4639">
                  <c:v>334.58121682342608</c:v>
                </c:pt>
                <c:pt idx="4640">
                  <c:v>278.46468886564253</c:v>
                </c:pt>
                <c:pt idx="4641">
                  <c:v>333.74725565663539</c:v>
                </c:pt>
                <c:pt idx="4642">
                  <c:v>457.90734580523088</c:v>
                </c:pt>
                <c:pt idx="4643">
                  <c:v>79.151280251472514</c:v>
                </c:pt>
                <c:pt idx="4644">
                  <c:v>282.40107288438594</c:v>
                </c:pt>
                <c:pt idx="4645">
                  <c:v>288.37993189226836</c:v>
                </c:pt>
                <c:pt idx="4646">
                  <c:v>98.500015259254738</c:v>
                </c:pt>
                <c:pt idx="4647">
                  <c:v>369.40717867109925</c:v>
                </c:pt>
                <c:pt idx="4648">
                  <c:v>287.67912074981723</c:v>
                </c:pt>
                <c:pt idx="4649">
                  <c:v>119.01198629639111</c:v>
                </c:pt>
                <c:pt idx="4650">
                  <c:v>501.79906613361004</c:v>
                </c:pt>
                <c:pt idx="4651">
                  <c:v>521.43467513046664</c:v>
                </c:pt>
                <c:pt idx="4652">
                  <c:v>456.49739066743979</c:v>
                </c:pt>
                <c:pt idx="4653">
                  <c:v>469.6264534440138</c:v>
                </c:pt>
                <c:pt idx="4654">
                  <c:v>114.71449934385205</c:v>
                </c:pt>
                <c:pt idx="4655">
                  <c:v>112.59975306311389</c:v>
                </c:pt>
                <c:pt idx="4656">
                  <c:v>128.53648766176775</c:v>
                </c:pt>
                <c:pt idx="4657">
                  <c:v>87.984529070672579</c:v>
                </c:pt>
                <c:pt idx="4658">
                  <c:v>91.394952303380705</c:v>
                </c:pt>
                <c:pt idx="4659">
                  <c:v>271.21039996272884</c:v>
                </c:pt>
                <c:pt idx="4660">
                  <c:v>501.02389599291973</c:v>
                </c:pt>
                <c:pt idx="4661">
                  <c:v>308.14152372186072</c:v>
                </c:pt>
                <c:pt idx="4662">
                  <c:v>507.86614581743828</c:v>
                </c:pt>
                <c:pt idx="4663">
                  <c:v>545.83422345652639</c:v>
                </c:pt>
                <c:pt idx="4664">
                  <c:v>138.71425519577622</c:v>
                </c:pt>
                <c:pt idx="4665">
                  <c:v>288.71314801363042</c:v>
                </c:pt>
                <c:pt idx="4666">
                  <c:v>511.05838190862755</c:v>
                </c:pt>
                <c:pt idx="4667">
                  <c:v>138.845484786523</c:v>
                </c:pt>
                <c:pt idx="4668">
                  <c:v>87.802584655582905</c:v>
                </c:pt>
                <c:pt idx="4669">
                  <c:v>485.50523392437515</c:v>
                </c:pt>
                <c:pt idx="4670">
                  <c:v>295.41873876296449</c:v>
                </c:pt>
                <c:pt idx="4671">
                  <c:v>291.10821136127925</c:v>
                </c:pt>
                <c:pt idx="4672">
                  <c:v>313.48901150777237</c:v>
                </c:pt>
                <c:pt idx="4673">
                  <c:v>252.90554579696618</c:v>
                </c:pt>
                <c:pt idx="4674">
                  <c:v>121.84760887757875</c:v>
                </c:pt>
                <c:pt idx="4675">
                  <c:v>90.212927514221519</c:v>
                </c:pt>
                <c:pt idx="4676">
                  <c:v>264.63550360203953</c:v>
                </c:pt>
                <c:pt idx="4677">
                  <c:v>142.11401715140232</c:v>
                </c:pt>
                <c:pt idx="4678">
                  <c:v>72.369641909608617</c:v>
                </c:pt>
                <c:pt idx="4679">
                  <c:v>119.87341420317534</c:v>
                </c:pt>
                <c:pt idx="4680">
                  <c:v>455.09048738059636</c:v>
                </c:pt>
                <c:pt idx="4681">
                  <c:v>136.04388561662648</c:v>
                </c:pt>
                <c:pt idx="4682">
                  <c:v>144.47920163579209</c:v>
                </c:pt>
                <c:pt idx="4683">
                  <c:v>118.93999979074579</c:v>
                </c:pt>
                <c:pt idx="4684">
                  <c:v>123.07792783540208</c:v>
                </c:pt>
                <c:pt idx="4685">
                  <c:v>92.116227076621726</c:v>
                </c:pt>
                <c:pt idx="4686">
                  <c:v>459.21658986175117</c:v>
                </c:pt>
                <c:pt idx="4687">
                  <c:v>104.62232492282055</c:v>
                </c:pt>
                <c:pt idx="4688">
                  <c:v>490.68422498245184</c:v>
                </c:pt>
                <c:pt idx="4689">
                  <c:v>129.48718247353099</c:v>
                </c:pt>
                <c:pt idx="4690">
                  <c:v>284.97959268206614</c:v>
                </c:pt>
                <c:pt idx="4691">
                  <c:v>309.39666051635868</c:v>
                </c:pt>
                <c:pt idx="4692">
                  <c:v>222.60818544309586</c:v>
                </c:pt>
                <c:pt idx="4693">
                  <c:v>496.5956602679525</c:v>
                </c:pt>
                <c:pt idx="4694">
                  <c:v>524.00738547929313</c:v>
                </c:pt>
                <c:pt idx="4695">
                  <c:v>56.799523911252173</c:v>
                </c:pt>
                <c:pt idx="4696">
                  <c:v>94.911240719375201</c:v>
                </c:pt>
                <c:pt idx="4697">
                  <c:v>66.223185765556991</c:v>
                </c:pt>
                <c:pt idx="4698">
                  <c:v>273.62688191060442</c:v>
                </c:pt>
                <c:pt idx="4699">
                  <c:v>282.82453361753142</c:v>
                </c:pt>
                <c:pt idx="4700">
                  <c:v>548.25128940702541</c:v>
                </c:pt>
                <c:pt idx="4701">
                  <c:v>79.92034669026765</c:v>
                </c:pt>
                <c:pt idx="4702">
                  <c:v>299.95982307154918</c:v>
                </c:pt>
                <c:pt idx="4703">
                  <c:v>314.75564204156399</c:v>
                </c:pt>
                <c:pt idx="4704">
                  <c:v>100.78890346995453</c:v>
                </c:pt>
                <c:pt idx="4705">
                  <c:v>136.41216608230025</c:v>
                </c:pt>
                <c:pt idx="4706">
                  <c:v>57.571642200994901</c:v>
                </c:pt>
                <c:pt idx="4707">
                  <c:v>105.28812051925343</c:v>
                </c:pt>
                <c:pt idx="4708">
                  <c:v>85.860040396801196</c:v>
                </c:pt>
                <c:pt idx="4709">
                  <c:v>67.05069124423963</c:v>
                </c:pt>
                <c:pt idx="4710">
                  <c:v>85.516160450060852</c:v>
                </c:pt>
                <c:pt idx="4711">
                  <c:v>351.01242095406633</c:v>
                </c:pt>
                <c:pt idx="4712">
                  <c:v>132.38166447950681</c:v>
                </c:pt>
                <c:pt idx="4713">
                  <c:v>477.77489547410505</c:v>
                </c:pt>
                <c:pt idx="4714">
                  <c:v>308.90379396878416</c:v>
                </c:pt>
                <c:pt idx="4715">
                  <c:v>460.72115237891779</c:v>
                </c:pt>
                <c:pt idx="4716">
                  <c:v>73.749504074221022</c:v>
                </c:pt>
                <c:pt idx="4717">
                  <c:v>299.62019501253963</c:v>
                </c:pt>
                <c:pt idx="4718">
                  <c:v>132.6868495742668</c:v>
                </c:pt>
                <c:pt idx="4719">
                  <c:v>122.8873561815241</c:v>
                </c:pt>
                <c:pt idx="4720">
                  <c:v>145.28489028595845</c:v>
                </c:pt>
                <c:pt idx="4721">
                  <c:v>248.84092302527279</c:v>
                </c:pt>
                <c:pt idx="4722">
                  <c:v>273.0065610492602</c:v>
                </c:pt>
                <c:pt idx="4723">
                  <c:v>92.003654369909782</c:v>
                </c:pt>
                <c:pt idx="4724">
                  <c:v>308.02491513240966</c:v>
                </c:pt>
                <c:pt idx="4725">
                  <c:v>307.04665126249893</c:v>
                </c:pt>
                <c:pt idx="4726">
                  <c:v>89.307840205084375</c:v>
                </c:pt>
                <c:pt idx="4727">
                  <c:v>535.86077455977056</c:v>
                </c:pt>
                <c:pt idx="4728">
                  <c:v>119.82084540941287</c:v>
                </c:pt>
                <c:pt idx="4729">
                  <c:v>490.77883236182743</c:v>
                </c:pt>
                <c:pt idx="4730">
                  <c:v>466.70888393810844</c:v>
                </c:pt>
                <c:pt idx="4731">
                  <c:v>263.53606093180133</c:v>
                </c:pt>
                <c:pt idx="4732">
                  <c:v>142.01635792107913</c:v>
                </c:pt>
                <c:pt idx="4733">
                  <c:v>142.58095034638507</c:v>
                </c:pt>
                <c:pt idx="4734">
                  <c:v>295.2863390717539</c:v>
                </c:pt>
                <c:pt idx="4735">
                  <c:v>93.920096130750608</c:v>
                </c:pt>
                <c:pt idx="4736">
                  <c:v>349.42880877933931</c:v>
                </c:pt>
                <c:pt idx="4737">
                  <c:v>329.04157554439735</c:v>
                </c:pt>
                <c:pt idx="4738">
                  <c:v>95.667894836515188</c:v>
                </c:pt>
                <c:pt idx="4739">
                  <c:v>135.96758934293649</c:v>
                </c:pt>
                <c:pt idx="4740">
                  <c:v>94.207882991759107</c:v>
                </c:pt>
                <c:pt idx="4741">
                  <c:v>121.45720827684272</c:v>
                </c:pt>
                <c:pt idx="4742">
                  <c:v>103.47281456924975</c:v>
                </c:pt>
                <c:pt idx="4743">
                  <c:v>91.612639860250056</c:v>
                </c:pt>
                <c:pt idx="4744">
                  <c:v>284.49634404096287</c:v>
                </c:pt>
                <c:pt idx="4745">
                  <c:v>243.00060279783793</c:v>
                </c:pt>
                <c:pt idx="4746">
                  <c:v>289.06955624988768</c:v>
                </c:pt>
                <c:pt idx="4747">
                  <c:v>85.751810527290218</c:v>
                </c:pt>
                <c:pt idx="4748">
                  <c:v>289.66095517971553</c:v>
                </c:pt>
                <c:pt idx="4749">
                  <c:v>256.88817762129474</c:v>
                </c:pt>
                <c:pt idx="4750">
                  <c:v>300.07230482879095</c:v>
                </c:pt>
                <c:pt idx="4751">
                  <c:v>276.93694240297191</c:v>
                </c:pt>
                <c:pt idx="4752">
                  <c:v>105.51344783161767</c:v>
                </c:pt>
                <c:pt idx="4753">
                  <c:v>282.21260284481104</c:v>
                </c:pt>
                <c:pt idx="4754">
                  <c:v>110.5127583083231</c:v>
                </c:pt>
                <c:pt idx="4755">
                  <c:v>297.98006911078119</c:v>
                </c:pt>
                <c:pt idx="4756">
                  <c:v>249.2005372303538</c:v>
                </c:pt>
                <c:pt idx="4757">
                  <c:v>54.16272469252602</c:v>
                </c:pt>
                <c:pt idx="4758">
                  <c:v>314.70905317546567</c:v>
                </c:pt>
                <c:pt idx="4759">
                  <c:v>281.54886498014093</c:v>
                </c:pt>
                <c:pt idx="4760">
                  <c:v>265.70711573440349</c:v>
                </c:pt>
                <c:pt idx="4761">
                  <c:v>336.97846295835916</c:v>
                </c:pt>
                <c:pt idx="4762">
                  <c:v>518.50795007171848</c:v>
                </c:pt>
                <c:pt idx="4763">
                  <c:v>98.774501364096068</c:v>
                </c:pt>
                <c:pt idx="4764">
                  <c:v>357.50989657826722</c:v>
                </c:pt>
                <c:pt idx="4765">
                  <c:v>459.99786370433668</c:v>
                </c:pt>
                <c:pt idx="4766">
                  <c:v>456.22272408215582</c:v>
                </c:pt>
                <c:pt idx="4767">
                  <c:v>453.09152500991854</c:v>
                </c:pt>
                <c:pt idx="4768">
                  <c:v>308.99976839718875</c:v>
                </c:pt>
                <c:pt idx="4769">
                  <c:v>516.98202459791867</c:v>
                </c:pt>
                <c:pt idx="4770">
                  <c:v>100.82259248301852</c:v>
                </c:pt>
                <c:pt idx="4771">
                  <c:v>337.08664735313505</c:v>
                </c:pt>
                <c:pt idx="4772">
                  <c:v>311.48166575148934</c:v>
                </c:pt>
                <c:pt idx="4773">
                  <c:v>288.3502255215717</c:v>
                </c:pt>
                <c:pt idx="4774">
                  <c:v>281.60428731353022</c:v>
                </c:pt>
                <c:pt idx="4775">
                  <c:v>146.07837153233436</c:v>
                </c:pt>
                <c:pt idx="4776">
                  <c:v>115.96181391505525</c:v>
                </c:pt>
                <c:pt idx="4777">
                  <c:v>269.50537024531513</c:v>
                </c:pt>
                <c:pt idx="4778">
                  <c:v>95.747748471330851</c:v>
                </c:pt>
                <c:pt idx="4779">
                  <c:v>271.65821241651429</c:v>
                </c:pt>
                <c:pt idx="4780">
                  <c:v>316.21357341718976</c:v>
                </c:pt>
                <c:pt idx="4781">
                  <c:v>333.75155301910127</c:v>
                </c:pt>
                <c:pt idx="4782">
                  <c:v>331.59229891025461</c:v>
                </c:pt>
                <c:pt idx="4783">
                  <c:v>255.86431396077387</c:v>
                </c:pt>
                <c:pt idx="4784">
                  <c:v>527.86492507705918</c:v>
                </c:pt>
                <c:pt idx="4785">
                  <c:v>280.98267042223597</c:v>
                </c:pt>
                <c:pt idx="4786">
                  <c:v>100.98422193060091</c:v>
                </c:pt>
                <c:pt idx="4787">
                  <c:v>307.77068862589658</c:v>
                </c:pt>
                <c:pt idx="4788">
                  <c:v>372.14875950012356</c:v>
                </c:pt>
                <c:pt idx="4789">
                  <c:v>354.75112629937939</c:v>
                </c:pt>
                <c:pt idx="4790">
                  <c:v>326.09058356028982</c:v>
                </c:pt>
                <c:pt idx="4791">
                  <c:v>468.65291299172947</c:v>
                </c:pt>
                <c:pt idx="4792">
                  <c:v>293.29730826502782</c:v>
                </c:pt>
                <c:pt idx="4793">
                  <c:v>473.76476332895902</c:v>
                </c:pt>
                <c:pt idx="4794">
                  <c:v>58.664204840235598</c:v>
                </c:pt>
                <c:pt idx="4795">
                  <c:v>301.98544967133785</c:v>
                </c:pt>
                <c:pt idx="4796">
                  <c:v>260.24585016130004</c:v>
                </c:pt>
                <c:pt idx="4797">
                  <c:v>458.85341959898676</c:v>
                </c:pt>
                <c:pt idx="4798">
                  <c:v>86.082033753471478</c:v>
                </c:pt>
                <c:pt idx="4799">
                  <c:v>94.185554896830581</c:v>
                </c:pt>
                <c:pt idx="4800">
                  <c:v>262.30967553856317</c:v>
                </c:pt>
                <c:pt idx="4801">
                  <c:v>342.54593477526214</c:v>
                </c:pt>
                <c:pt idx="4802">
                  <c:v>502.9374065370647</c:v>
                </c:pt>
                <c:pt idx="4803">
                  <c:v>111.14078188421277</c:v>
                </c:pt>
                <c:pt idx="4804">
                  <c:v>291.1801069174544</c:v>
                </c:pt>
                <c:pt idx="4805">
                  <c:v>84.55305642872402</c:v>
                </c:pt>
                <c:pt idx="4806">
                  <c:v>118.78872035889768</c:v>
                </c:pt>
                <c:pt idx="4807">
                  <c:v>129.94628742332225</c:v>
                </c:pt>
                <c:pt idx="4808">
                  <c:v>51.677455101162195</c:v>
                </c:pt>
                <c:pt idx="4809">
                  <c:v>117.41382220643573</c:v>
                </c:pt>
                <c:pt idx="4810">
                  <c:v>327.52399268501904</c:v>
                </c:pt>
                <c:pt idx="4811">
                  <c:v>99.492774804821238</c:v>
                </c:pt>
                <c:pt idx="4812">
                  <c:v>68.326364940336319</c:v>
                </c:pt>
                <c:pt idx="4813">
                  <c:v>79.805670591304079</c:v>
                </c:pt>
                <c:pt idx="4814">
                  <c:v>112.46198735316284</c:v>
                </c:pt>
                <c:pt idx="4815">
                  <c:v>269.28906966786599</c:v>
                </c:pt>
                <c:pt idx="4816">
                  <c:v>452.20648823511459</c:v>
                </c:pt>
                <c:pt idx="4817">
                  <c:v>457.7394940031129</c:v>
                </c:pt>
                <c:pt idx="4818">
                  <c:v>66.861741995671764</c:v>
                </c:pt>
                <c:pt idx="4819">
                  <c:v>86.213401825807523</c:v>
                </c:pt>
                <c:pt idx="4820">
                  <c:v>96.694805304287001</c:v>
                </c:pt>
                <c:pt idx="4821">
                  <c:v>277.51855289607192</c:v>
                </c:pt>
                <c:pt idx="4822">
                  <c:v>241.15123627125286</c:v>
                </c:pt>
                <c:pt idx="4823">
                  <c:v>75.314949551830068</c:v>
                </c:pt>
                <c:pt idx="4824">
                  <c:v>279.45376435382059</c:v>
                </c:pt>
                <c:pt idx="4825">
                  <c:v>148.43134861293373</c:v>
                </c:pt>
                <c:pt idx="4826">
                  <c:v>79.251991332743302</c:v>
                </c:pt>
                <c:pt idx="4827">
                  <c:v>105.25376140629291</c:v>
                </c:pt>
                <c:pt idx="4828">
                  <c:v>476.87459944456316</c:v>
                </c:pt>
                <c:pt idx="4829">
                  <c:v>533.23923459578236</c:v>
                </c:pt>
                <c:pt idx="4830">
                  <c:v>280.02742813696386</c:v>
                </c:pt>
                <c:pt idx="4831">
                  <c:v>249.28703017649241</c:v>
                </c:pt>
                <c:pt idx="4832">
                  <c:v>376.6485754866153</c:v>
                </c:pt>
                <c:pt idx="4833">
                  <c:v>301.9762410374824</c:v>
                </c:pt>
                <c:pt idx="4834">
                  <c:v>112.88462954107672</c:v>
                </c:pt>
                <c:pt idx="4835">
                  <c:v>108.30723365652375</c:v>
                </c:pt>
                <c:pt idx="4836">
                  <c:v>248.11896613100544</c:v>
                </c:pt>
                <c:pt idx="4837">
                  <c:v>547.03665272988064</c:v>
                </c:pt>
                <c:pt idx="4838">
                  <c:v>268.62270563724451</c:v>
                </c:pt>
                <c:pt idx="4839">
                  <c:v>318.87442522274796</c:v>
                </c:pt>
                <c:pt idx="4840">
                  <c:v>88.099307229834892</c:v>
                </c:pt>
                <c:pt idx="4841">
                  <c:v>299.18404682830442</c:v>
                </c:pt>
                <c:pt idx="4842">
                  <c:v>322.6917109102942</c:v>
                </c:pt>
                <c:pt idx="4843">
                  <c:v>491.17252113406784</c:v>
                </c:pt>
                <c:pt idx="4844">
                  <c:v>261.40845723857637</c:v>
                </c:pt>
                <c:pt idx="4845">
                  <c:v>113.08481093783379</c:v>
                </c:pt>
                <c:pt idx="4846">
                  <c:v>282.4963651917642</c:v>
                </c:pt>
                <c:pt idx="4847">
                  <c:v>341.17910066270269</c:v>
                </c:pt>
                <c:pt idx="4848">
                  <c:v>482.70058290353097</c:v>
                </c:pt>
                <c:pt idx="4849">
                  <c:v>90.073001754353754</c:v>
                </c:pt>
                <c:pt idx="4850">
                  <c:v>123.30545976134526</c:v>
                </c:pt>
                <c:pt idx="4851">
                  <c:v>99.172814568737522</c:v>
                </c:pt>
                <c:pt idx="4852">
                  <c:v>346.01574801199604</c:v>
                </c:pt>
                <c:pt idx="4853">
                  <c:v>370.23336365818977</c:v>
                </c:pt>
                <c:pt idx="4854">
                  <c:v>498.44203009125033</c:v>
                </c:pt>
                <c:pt idx="4855">
                  <c:v>83.932775649009272</c:v>
                </c:pt>
                <c:pt idx="4856">
                  <c:v>297.42533418611856</c:v>
                </c:pt>
                <c:pt idx="4857">
                  <c:v>93.794061098055977</c:v>
                </c:pt>
                <c:pt idx="4858">
                  <c:v>328.81142791011371</c:v>
                </c:pt>
                <c:pt idx="4859">
                  <c:v>450.63478499710072</c:v>
                </c:pt>
                <c:pt idx="4860">
                  <c:v>505.74205755790888</c:v>
                </c:pt>
                <c:pt idx="4861">
                  <c:v>278.88132838852471</c:v>
                </c:pt>
                <c:pt idx="4862">
                  <c:v>287.21821157232625</c:v>
                </c:pt>
                <c:pt idx="4863">
                  <c:v>245.90316418907605</c:v>
                </c:pt>
                <c:pt idx="4864">
                  <c:v>290.13700744399102</c:v>
                </c:pt>
                <c:pt idx="4865">
                  <c:v>327.53449734882452</c:v>
                </c:pt>
                <c:pt idx="4866">
                  <c:v>460.84017456587418</c:v>
                </c:pt>
                <c:pt idx="4867">
                  <c:v>512.80709250160226</c:v>
                </c:pt>
                <c:pt idx="4868">
                  <c:v>510.75624866481519</c:v>
                </c:pt>
                <c:pt idx="4869">
                  <c:v>490.33936582537308</c:v>
                </c:pt>
                <c:pt idx="4870">
                  <c:v>298.68800841795746</c:v>
                </c:pt>
                <c:pt idx="4871">
                  <c:v>339.23014446627349</c:v>
                </c:pt>
                <c:pt idx="4872">
                  <c:v>123.28714865565966</c:v>
                </c:pt>
                <c:pt idx="4873">
                  <c:v>100.45319986571856</c:v>
                </c:pt>
                <c:pt idx="4874">
                  <c:v>66.356244840426371</c:v>
                </c:pt>
                <c:pt idx="4875">
                  <c:v>116.97103471087757</c:v>
                </c:pt>
                <c:pt idx="4876">
                  <c:v>106.39956851955503</c:v>
                </c:pt>
                <c:pt idx="4877">
                  <c:v>308.86781208464527</c:v>
                </c:pt>
                <c:pt idx="4878">
                  <c:v>517.27805413983583</c:v>
                </c:pt>
                <c:pt idx="4879">
                  <c:v>73.079138726461679</c:v>
                </c:pt>
                <c:pt idx="4880">
                  <c:v>299.0623564372072</c:v>
                </c:pt>
                <c:pt idx="4881">
                  <c:v>95.151097209600266</c:v>
                </c:pt>
                <c:pt idx="4882">
                  <c:v>377.52059900667518</c:v>
                </c:pt>
                <c:pt idx="4883">
                  <c:v>136.7427594836268</c:v>
                </c:pt>
                <c:pt idx="4884">
                  <c:v>326.79112185433041</c:v>
                </c:pt>
                <c:pt idx="4885">
                  <c:v>512.12042603839222</c:v>
                </c:pt>
                <c:pt idx="4886">
                  <c:v>483.10342722861412</c:v>
                </c:pt>
                <c:pt idx="4887">
                  <c:v>513.33811456648459</c:v>
                </c:pt>
                <c:pt idx="4888">
                  <c:v>72.901089510788296</c:v>
                </c:pt>
                <c:pt idx="4889">
                  <c:v>98.742305251653306</c:v>
                </c:pt>
                <c:pt idx="4890">
                  <c:v>112.28227120009251</c:v>
                </c:pt>
                <c:pt idx="4891">
                  <c:v>99.080932866490912</c:v>
                </c:pt>
                <c:pt idx="4892">
                  <c:v>67.375879350584</c:v>
                </c:pt>
                <c:pt idx="4893">
                  <c:v>494.29761650440992</c:v>
                </c:pt>
                <c:pt idx="4894">
                  <c:v>309.82666961135692</c:v>
                </c:pt>
                <c:pt idx="4895">
                  <c:v>541.95532090212714</c:v>
                </c:pt>
                <c:pt idx="4896">
                  <c:v>319.27612629515352</c:v>
                </c:pt>
                <c:pt idx="4897">
                  <c:v>63.855403302102729</c:v>
                </c:pt>
                <c:pt idx="4898">
                  <c:v>304.80196149510448</c:v>
                </c:pt>
                <c:pt idx="4899">
                  <c:v>303.68693235941464</c:v>
                </c:pt>
                <c:pt idx="4900">
                  <c:v>106.31748662272003</c:v>
                </c:pt>
                <c:pt idx="4901">
                  <c:v>280.05321231175913</c:v>
                </c:pt>
                <c:pt idx="4902">
                  <c:v>486.02404858546709</c:v>
                </c:pt>
                <c:pt idx="4903">
                  <c:v>328.16661890392425</c:v>
                </c:pt>
                <c:pt idx="4904">
                  <c:v>269.70468600920867</c:v>
                </c:pt>
                <c:pt idx="4905">
                  <c:v>297.41152123533539</c:v>
                </c:pt>
                <c:pt idx="4906">
                  <c:v>277.67929471592652</c:v>
                </c:pt>
                <c:pt idx="4907">
                  <c:v>305.8581917983247</c:v>
                </c:pt>
                <c:pt idx="4908">
                  <c:v>472.75154881435589</c:v>
                </c:pt>
                <c:pt idx="4909">
                  <c:v>87.04641865291299</c:v>
                </c:pt>
                <c:pt idx="4910">
                  <c:v>71.048615985595262</c:v>
                </c:pt>
                <c:pt idx="4911">
                  <c:v>293.78349002654431</c:v>
                </c:pt>
                <c:pt idx="4912">
                  <c:v>538.0672627948851</c:v>
                </c:pt>
                <c:pt idx="4913">
                  <c:v>67.858275340404361</c:v>
                </c:pt>
                <c:pt idx="4914">
                  <c:v>262.45571765030036</c:v>
                </c:pt>
                <c:pt idx="4915">
                  <c:v>530.91677602465893</c:v>
                </c:pt>
                <c:pt idx="4916">
                  <c:v>100.51118503372295</c:v>
                </c:pt>
                <c:pt idx="4917">
                  <c:v>84.904775374161545</c:v>
                </c:pt>
                <c:pt idx="4918">
                  <c:v>300.85040028352523</c:v>
                </c:pt>
                <c:pt idx="4919">
                  <c:v>308.39895619719755</c:v>
                </c:pt>
                <c:pt idx="4920">
                  <c:v>265.49006482382538</c:v>
                </c:pt>
                <c:pt idx="4921">
                  <c:v>453.71715445417647</c:v>
                </c:pt>
                <c:pt idx="4922">
                  <c:v>136.05609302041688</c:v>
                </c:pt>
                <c:pt idx="4923">
                  <c:v>322.65808234369615</c:v>
                </c:pt>
                <c:pt idx="4924">
                  <c:v>530.04699850459303</c:v>
                </c:pt>
                <c:pt idx="4925">
                  <c:v>70.856349375896485</c:v>
                </c:pt>
                <c:pt idx="4926">
                  <c:v>467.94183172093875</c:v>
                </c:pt>
                <c:pt idx="4927">
                  <c:v>315.15325038781157</c:v>
                </c:pt>
                <c:pt idx="4928">
                  <c:v>523.35428937650681</c:v>
                </c:pt>
                <c:pt idx="4929">
                  <c:v>86.393277140450664</c:v>
                </c:pt>
                <c:pt idx="4930">
                  <c:v>297.66482687846292</c:v>
                </c:pt>
                <c:pt idx="4931">
                  <c:v>304.41646079707425</c:v>
                </c:pt>
                <c:pt idx="4932">
                  <c:v>485.46250801110875</c:v>
                </c:pt>
                <c:pt idx="4933">
                  <c:v>288.01042693230556</c:v>
                </c:pt>
                <c:pt idx="4934">
                  <c:v>319.18032239700551</c:v>
                </c:pt>
                <c:pt idx="4935">
                  <c:v>297.74770458316198</c:v>
                </c:pt>
                <c:pt idx="4936">
                  <c:v>460.52583391827142</c:v>
                </c:pt>
                <c:pt idx="4937">
                  <c:v>112.82235175634023</c:v>
                </c:pt>
                <c:pt idx="4938">
                  <c:v>466.58070619830926</c:v>
                </c:pt>
                <c:pt idx="4939">
                  <c:v>102.49804088525707</c:v>
                </c:pt>
                <c:pt idx="4940">
                  <c:v>327.19009444263065</c:v>
                </c:pt>
                <c:pt idx="4941">
                  <c:v>112.45084604306612</c:v>
                </c:pt>
                <c:pt idx="4942">
                  <c:v>106.45111413177801</c:v>
                </c:pt>
                <c:pt idx="4943">
                  <c:v>544.0519425031282</c:v>
                </c:pt>
                <c:pt idx="4944">
                  <c:v>299.59492242851411</c:v>
                </c:pt>
                <c:pt idx="4945">
                  <c:v>281.41001924523152</c:v>
                </c:pt>
                <c:pt idx="4946">
                  <c:v>500.37385174108095</c:v>
                </c:pt>
                <c:pt idx="4947">
                  <c:v>116.16718039490951</c:v>
                </c:pt>
                <c:pt idx="4948">
                  <c:v>138.79158612107858</c:v>
                </c:pt>
                <c:pt idx="4949">
                  <c:v>112.48240550921764</c:v>
                </c:pt>
                <c:pt idx="4950">
                  <c:v>282.80829913710477</c:v>
                </c:pt>
                <c:pt idx="4951">
                  <c:v>326.9934389507398</c:v>
                </c:pt>
                <c:pt idx="4952">
                  <c:v>336.16789854277158</c:v>
                </c:pt>
                <c:pt idx="4953">
                  <c:v>486.94875942258977</c:v>
                </c:pt>
                <c:pt idx="4954">
                  <c:v>119.26480910672322</c:v>
                </c:pt>
                <c:pt idx="4955">
                  <c:v>38.416294753551483</c:v>
                </c:pt>
                <c:pt idx="4956">
                  <c:v>366.59520295215771</c:v>
                </c:pt>
                <c:pt idx="4957">
                  <c:v>549.52085940122686</c:v>
                </c:pt>
                <c:pt idx="4958">
                  <c:v>463.79131443220314</c:v>
                </c:pt>
                <c:pt idx="4959">
                  <c:v>110.04657406156184</c:v>
                </c:pt>
                <c:pt idx="4960">
                  <c:v>325.21071564842714</c:v>
                </c:pt>
                <c:pt idx="4961">
                  <c:v>144.33271279030731</c:v>
                </c:pt>
                <c:pt idx="4962">
                  <c:v>132.32671588193625</c:v>
                </c:pt>
                <c:pt idx="4963">
                  <c:v>75.846913002897054</c:v>
                </c:pt>
                <c:pt idx="4964">
                  <c:v>355.33174771699123</c:v>
                </c:pt>
                <c:pt idx="4965">
                  <c:v>457.7364421521653</c:v>
                </c:pt>
                <c:pt idx="4966">
                  <c:v>520.25971251564079</c:v>
                </c:pt>
                <c:pt idx="4967">
                  <c:v>99.006622516556291</c:v>
                </c:pt>
                <c:pt idx="4968">
                  <c:v>89.939533406868577</c:v>
                </c:pt>
                <c:pt idx="4969">
                  <c:v>94.086533661175054</c:v>
                </c:pt>
                <c:pt idx="4970">
                  <c:v>133.1624505633954</c:v>
                </c:pt>
                <c:pt idx="4971">
                  <c:v>285.73193806805648</c:v>
                </c:pt>
                <c:pt idx="4972">
                  <c:v>220.27696862351149</c:v>
                </c:pt>
                <c:pt idx="4973">
                  <c:v>141.25644703512683</c:v>
                </c:pt>
                <c:pt idx="4974">
                  <c:v>105.66299149795668</c:v>
                </c:pt>
                <c:pt idx="4975">
                  <c:v>313.90674242429668</c:v>
                </c:pt>
                <c:pt idx="4976">
                  <c:v>119.37772759178442</c:v>
                </c:pt>
                <c:pt idx="4977">
                  <c:v>315.66647824802203</c:v>
                </c:pt>
                <c:pt idx="4978">
                  <c:v>486.16443372905667</c:v>
                </c:pt>
                <c:pt idx="4979">
                  <c:v>82.50221259193701</c:v>
                </c:pt>
                <c:pt idx="4980">
                  <c:v>93.595611158525571</c:v>
                </c:pt>
                <c:pt idx="4981">
                  <c:v>296.9735654303804</c:v>
                </c:pt>
                <c:pt idx="4982">
                  <c:v>475.80645161290323</c:v>
                </c:pt>
                <c:pt idx="4983">
                  <c:v>127.6423179457197</c:v>
                </c:pt>
                <c:pt idx="4984">
                  <c:v>93.168967193923891</c:v>
                </c:pt>
                <c:pt idx="4985">
                  <c:v>543.32255012665178</c:v>
                </c:pt>
                <c:pt idx="4986">
                  <c:v>93.735559655760881</c:v>
                </c:pt>
                <c:pt idx="4987">
                  <c:v>109.48293745750561</c:v>
                </c:pt>
                <c:pt idx="4988">
                  <c:v>249.18143784161657</c:v>
                </c:pt>
                <c:pt idx="4989">
                  <c:v>302.82350356428651</c:v>
                </c:pt>
                <c:pt idx="4990">
                  <c:v>515.57817316202272</c:v>
                </c:pt>
                <c:pt idx="4991">
                  <c:v>546.74977874080628</c:v>
                </c:pt>
                <c:pt idx="4992">
                  <c:v>539.16592913602096</c:v>
                </c:pt>
                <c:pt idx="4993">
                  <c:v>548.73958555864135</c:v>
                </c:pt>
                <c:pt idx="4994">
                  <c:v>97.025971251564073</c:v>
                </c:pt>
                <c:pt idx="4995">
                  <c:v>291.00746208569035</c:v>
                </c:pt>
                <c:pt idx="4996">
                  <c:v>498.64345225379191</c:v>
                </c:pt>
                <c:pt idx="4997">
                  <c:v>303.93679329135921</c:v>
                </c:pt>
                <c:pt idx="4998">
                  <c:v>324.98923095117789</c:v>
                </c:pt>
                <c:pt idx="4999">
                  <c:v>508.18659016693624</c:v>
                </c:pt>
                <c:pt idx="5000">
                  <c:v>353.65945980884135</c:v>
                </c:pt>
                <c:pt idx="5001">
                  <c:v>471.87871944334239</c:v>
                </c:pt>
                <c:pt idx="5002">
                  <c:v>86.555070650349435</c:v>
                </c:pt>
                <c:pt idx="5003">
                  <c:v>352.0250978297554</c:v>
                </c:pt>
                <c:pt idx="5004">
                  <c:v>548.89522995696893</c:v>
                </c:pt>
                <c:pt idx="5005">
                  <c:v>56.875820184942171</c:v>
                </c:pt>
                <c:pt idx="5006">
                  <c:v>76.200140385143584</c:v>
                </c:pt>
                <c:pt idx="5007">
                  <c:v>259.14818100573029</c:v>
                </c:pt>
                <c:pt idx="5008">
                  <c:v>262.36008428240893</c:v>
                </c:pt>
                <c:pt idx="5009">
                  <c:v>85.336580721195787</c:v>
                </c:pt>
                <c:pt idx="5010">
                  <c:v>111.16845851356629</c:v>
                </c:pt>
                <c:pt idx="5011">
                  <c:v>482.81655323953976</c:v>
                </c:pt>
                <c:pt idx="5012">
                  <c:v>84.192938016907249</c:v>
                </c:pt>
                <c:pt idx="5013">
                  <c:v>92.086441125138663</c:v>
                </c:pt>
                <c:pt idx="5014">
                  <c:v>111.9739371929075</c:v>
                </c:pt>
                <c:pt idx="5015">
                  <c:v>304.82054929307196</c:v>
                </c:pt>
                <c:pt idx="5016">
                  <c:v>104.85363216284895</c:v>
                </c:pt>
                <c:pt idx="5017">
                  <c:v>65.854476613458246</c:v>
                </c:pt>
                <c:pt idx="5018">
                  <c:v>82.6397470314987</c:v>
                </c:pt>
                <c:pt idx="5019">
                  <c:v>297.25715724707698</c:v>
                </c:pt>
                <c:pt idx="5020">
                  <c:v>536.58711508529927</c:v>
                </c:pt>
                <c:pt idx="5021">
                  <c:v>98.820459608752714</c:v>
                </c:pt>
                <c:pt idx="5022">
                  <c:v>108.70540482802819</c:v>
                </c:pt>
                <c:pt idx="5023">
                  <c:v>470.4687643055513</c:v>
                </c:pt>
                <c:pt idx="5024">
                  <c:v>130.61464278084657</c:v>
                </c:pt>
                <c:pt idx="5025">
                  <c:v>141.27032298129052</c:v>
                </c:pt>
                <c:pt idx="5026">
                  <c:v>109.50349203776568</c:v>
                </c:pt>
                <c:pt idx="5027">
                  <c:v>493.6048463393048</c:v>
                </c:pt>
                <c:pt idx="5028">
                  <c:v>75.44633320108646</c:v>
                </c:pt>
                <c:pt idx="5029">
                  <c:v>109.53550828577532</c:v>
                </c:pt>
                <c:pt idx="5030">
                  <c:v>109.88893589237705</c:v>
                </c:pt>
                <c:pt idx="5031">
                  <c:v>73.274680087342858</c:v>
                </c:pt>
                <c:pt idx="5032">
                  <c:v>309.2738105195167</c:v>
                </c:pt>
                <c:pt idx="5033">
                  <c:v>74.480897435569204</c:v>
                </c:pt>
                <c:pt idx="5034">
                  <c:v>479.66093935972168</c:v>
                </c:pt>
                <c:pt idx="5035">
                  <c:v>64.466951496433467</c:v>
                </c:pt>
                <c:pt idx="5036">
                  <c:v>129.56480605487229</c:v>
                </c:pt>
                <c:pt idx="5037">
                  <c:v>69.940794091616567</c:v>
                </c:pt>
                <c:pt idx="5038">
                  <c:v>87.479781487472152</c:v>
                </c:pt>
                <c:pt idx="5039">
                  <c:v>295.66471160505898</c:v>
                </c:pt>
                <c:pt idx="5040">
                  <c:v>56.991790520950957</c:v>
                </c:pt>
                <c:pt idx="5041">
                  <c:v>492.98837244788967</c:v>
                </c:pt>
                <c:pt idx="5042">
                  <c:v>144.4242683187353</c:v>
                </c:pt>
                <c:pt idx="5043">
                  <c:v>290.21207486293861</c:v>
                </c:pt>
                <c:pt idx="5044">
                  <c:v>323.79470060986932</c:v>
                </c:pt>
                <c:pt idx="5045">
                  <c:v>276.86282995346119</c:v>
                </c:pt>
                <c:pt idx="5046">
                  <c:v>313.00074927712558</c:v>
                </c:pt>
                <c:pt idx="5047">
                  <c:v>471.44230475783564</c:v>
                </c:pt>
                <c:pt idx="5048">
                  <c:v>99.75127414777063</c:v>
                </c:pt>
                <c:pt idx="5049">
                  <c:v>136.00726340525529</c:v>
                </c:pt>
                <c:pt idx="5050">
                  <c:v>93.677693055360578</c:v>
                </c:pt>
                <c:pt idx="5051">
                  <c:v>96.203655427962076</c:v>
                </c:pt>
                <c:pt idx="5052">
                  <c:v>272.46550265117548</c:v>
                </c:pt>
                <c:pt idx="5053">
                  <c:v>480.84505752739034</c:v>
                </c:pt>
                <c:pt idx="5054">
                  <c:v>107.65280674386304</c:v>
                </c:pt>
                <c:pt idx="5055">
                  <c:v>341.5411705034785</c:v>
                </c:pt>
                <c:pt idx="5056">
                  <c:v>483.7412640766625</c:v>
                </c:pt>
                <c:pt idx="5057">
                  <c:v>504.74105044709614</c:v>
                </c:pt>
                <c:pt idx="5058">
                  <c:v>111.31538738263771</c:v>
                </c:pt>
                <c:pt idx="5059">
                  <c:v>340.01519755547633</c:v>
                </c:pt>
                <c:pt idx="5060">
                  <c:v>52.649006622516559</c:v>
                </c:pt>
                <c:pt idx="5061">
                  <c:v>129.68993194372388</c:v>
                </c:pt>
                <c:pt idx="5062">
                  <c:v>104.75936155278177</c:v>
                </c:pt>
                <c:pt idx="5063">
                  <c:v>296.48414359398885</c:v>
                </c:pt>
                <c:pt idx="5064">
                  <c:v>291.08662223079591</c:v>
                </c:pt>
                <c:pt idx="5065">
                  <c:v>134.40198980681782</c:v>
                </c:pt>
                <c:pt idx="5066">
                  <c:v>97.649911165353842</c:v>
                </c:pt>
                <c:pt idx="5067">
                  <c:v>89.459115568024572</c:v>
                </c:pt>
                <c:pt idx="5068">
                  <c:v>270.54123923589941</c:v>
                </c:pt>
                <c:pt idx="5069">
                  <c:v>139.89837336344493</c:v>
                </c:pt>
                <c:pt idx="5070">
                  <c:v>90.958190210221801</c:v>
                </c:pt>
                <c:pt idx="5071">
                  <c:v>116.54507286730222</c:v>
                </c:pt>
                <c:pt idx="5072">
                  <c:v>111.51342985394876</c:v>
                </c:pt>
                <c:pt idx="5073">
                  <c:v>231.1161445803009</c:v>
                </c:pt>
                <c:pt idx="5074">
                  <c:v>472.93771172215952</c:v>
                </c:pt>
                <c:pt idx="5075">
                  <c:v>100.87435529648732</c:v>
                </c:pt>
                <c:pt idx="5076">
                  <c:v>59.851374858851898</c:v>
                </c:pt>
                <c:pt idx="5077">
                  <c:v>523.62895596179078</c:v>
                </c:pt>
                <c:pt idx="5078">
                  <c:v>71.951963866084782</c:v>
                </c:pt>
                <c:pt idx="5079">
                  <c:v>129.24130985442673</c:v>
                </c:pt>
                <c:pt idx="5080">
                  <c:v>104.44806573796086</c:v>
                </c:pt>
                <c:pt idx="5081">
                  <c:v>101.77465132602924</c:v>
                </c:pt>
                <c:pt idx="5082">
                  <c:v>476.20929593798638</c:v>
                </c:pt>
                <c:pt idx="5083">
                  <c:v>346.2478055851534</c:v>
                </c:pt>
                <c:pt idx="5084">
                  <c:v>314.31178588973125</c:v>
                </c:pt>
                <c:pt idx="5085">
                  <c:v>123.27556103409734</c:v>
                </c:pt>
                <c:pt idx="5086">
                  <c:v>111.26513780036476</c:v>
                </c:pt>
                <c:pt idx="5087">
                  <c:v>479.17264320810574</c:v>
                </c:pt>
                <c:pt idx="5088">
                  <c:v>280.40965465406771</c:v>
                </c:pt>
                <c:pt idx="5089">
                  <c:v>304.83217945657088</c:v>
                </c:pt>
                <c:pt idx="5090">
                  <c:v>450.95522934659868</c:v>
                </c:pt>
                <c:pt idx="5091">
                  <c:v>147.16057446785271</c:v>
                </c:pt>
                <c:pt idx="5092">
                  <c:v>51.235999633777887</c:v>
                </c:pt>
                <c:pt idx="5093">
                  <c:v>116.44402800593525</c:v>
                </c:pt>
                <c:pt idx="5094">
                  <c:v>71.97027497177038</c:v>
                </c:pt>
                <c:pt idx="5095">
                  <c:v>528.7102877895444</c:v>
                </c:pt>
                <c:pt idx="5096">
                  <c:v>114.90676595355083</c:v>
                </c:pt>
                <c:pt idx="5097">
                  <c:v>102.26599932859278</c:v>
                </c:pt>
                <c:pt idx="5098">
                  <c:v>305.91900288782199</c:v>
                </c:pt>
                <c:pt idx="5099">
                  <c:v>498.07275612659078</c:v>
                </c:pt>
                <c:pt idx="5100">
                  <c:v>321.5293766814284</c:v>
                </c:pt>
                <c:pt idx="5101">
                  <c:v>543.1241798150578</c:v>
                </c:pt>
                <c:pt idx="5102">
                  <c:v>72.157456795684993</c:v>
                </c:pt>
                <c:pt idx="5103">
                  <c:v>277.03550889127655</c:v>
                </c:pt>
                <c:pt idx="5104">
                  <c:v>51.705831335857511</c:v>
                </c:pt>
                <c:pt idx="5105">
                  <c:v>82.029175695059052</c:v>
                </c:pt>
                <c:pt idx="5106">
                  <c:v>103.13159489451209</c:v>
                </c:pt>
                <c:pt idx="5107">
                  <c:v>323.70049969613319</c:v>
                </c:pt>
                <c:pt idx="5108">
                  <c:v>137.008270516068</c:v>
                </c:pt>
                <c:pt idx="5109">
                  <c:v>86.623788572615013</c:v>
                </c:pt>
                <c:pt idx="5110">
                  <c:v>318.62057388279936</c:v>
                </c:pt>
                <c:pt idx="5111">
                  <c:v>285.33753569063265</c:v>
                </c:pt>
                <c:pt idx="5112">
                  <c:v>126.72531991265714</c:v>
                </c:pt>
                <c:pt idx="5113">
                  <c:v>539.90142521439248</c:v>
                </c:pt>
                <c:pt idx="5114">
                  <c:v>85.587633899960323</c:v>
                </c:pt>
                <c:pt idx="5115">
                  <c:v>143.71318704794459</c:v>
                </c:pt>
                <c:pt idx="5116">
                  <c:v>105.09189703734592</c:v>
                </c:pt>
                <c:pt idx="5117">
                  <c:v>292.97456270141993</c:v>
                </c:pt>
                <c:pt idx="5118">
                  <c:v>114.02427187713329</c:v>
                </c:pt>
                <c:pt idx="5119">
                  <c:v>323.22376531083137</c:v>
                </c:pt>
                <c:pt idx="5120">
                  <c:v>75.455239109578542</c:v>
                </c:pt>
                <c:pt idx="5121">
                  <c:v>146.64906765953549</c:v>
                </c:pt>
                <c:pt idx="5122">
                  <c:v>299.9116653270903</c:v>
                </c:pt>
                <c:pt idx="5123">
                  <c:v>72.315134128849152</c:v>
                </c:pt>
                <c:pt idx="5124">
                  <c:v>119.04812768944365</c:v>
                </c:pt>
                <c:pt idx="5125">
                  <c:v>52.639700495637953</c:v>
                </c:pt>
                <c:pt idx="5126">
                  <c:v>305.03456476508291</c:v>
                </c:pt>
                <c:pt idx="5127">
                  <c:v>84.357737968077643</c:v>
                </c:pt>
                <c:pt idx="5128">
                  <c:v>286.44236711697886</c:v>
                </c:pt>
                <c:pt idx="5129">
                  <c:v>495.97308267464217</c:v>
                </c:pt>
                <c:pt idx="5130">
                  <c:v>63.010040589617603</c:v>
                </c:pt>
                <c:pt idx="5131">
                  <c:v>131.89031647694327</c:v>
                </c:pt>
                <c:pt idx="5132">
                  <c:v>111.40888343797997</c:v>
                </c:pt>
                <c:pt idx="5133">
                  <c:v>326.01029791549081</c:v>
                </c:pt>
                <c:pt idx="5134">
                  <c:v>454.40992461928158</c:v>
                </c:pt>
                <c:pt idx="5135">
                  <c:v>93.314920499282806</c:v>
                </c:pt>
                <c:pt idx="5136">
                  <c:v>266.83827703236602</c:v>
                </c:pt>
                <c:pt idx="5137">
                  <c:v>64.847254860072638</c:v>
                </c:pt>
                <c:pt idx="5138">
                  <c:v>114.77774276281707</c:v>
                </c:pt>
                <c:pt idx="5139">
                  <c:v>107.47550889614551</c:v>
                </c:pt>
                <c:pt idx="5140">
                  <c:v>214.41509337164462</c:v>
                </c:pt>
                <c:pt idx="5141">
                  <c:v>94.958648130705114</c:v>
                </c:pt>
                <c:pt idx="5142">
                  <c:v>549.95727408673361</c:v>
                </c:pt>
                <c:pt idx="5143">
                  <c:v>291.47921698749997</c:v>
                </c:pt>
                <c:pt idx="5144">
                  <c:v>286.76692030130653</c:v>
                </c:pt>
                <c:pt idx="5145">
                  <c:v>129.1423020826187</c:v>
                </c:pt>
                <c:pt idx="5146">
                  <c:v>279.46249550295761</c:v>
                </c:pt>
                <c:pt idx="5147">
                  <c:v>300.36145593185211</c:v>
                </c:pt>
                <c:pt idx="5148">
                  <c:v>134.09985656300546</c:v>
                </c:pt>
                <c:pt idx="5149">
                  <c:v>335.37370503181592</c:v>
                </c:pt>
                <c:pt idx="5150">
                  <c:v>103.76676325686276</c:v>
                </c:pt>
                <c:pt idx="5151">
                  <c:v>97.677650753757916</c:v>
                </c:pt>
                <c:pt idx="5152">
                  <c:v>116.11529892880031</c:v>
                </c:pt>
                <c:pt idx="5153">
                  <c:v>90.800324667361565</c:v>
                </c:pt>
                <c:pt idx="5154">
                  <c:v>476.43208105716116</c:v>
                </c:pt>
                <c:pt idx="5155">
                  <c:v>334.76020538073499</c:v>
                </c:pt>
                <c:pt idx="5156">
                  <c:v>293.67796590377111</c:v>
                </c:pt>
                <c:pt idx="5157">
                  <c:v>319.48819772223942</c:v>
                </c:pt>
                <c:pt idx="5158">
                  <c:v>453.4272286141545</c:v>
                </c:pt>
                <c:pt idx="5159">
                  <c:v>339.70449142798316</c:v>
                </c:pt>
                <c:pt idx="5160">
                  <c:v>139.70417310483754</c:v>
                </c:pt>
                <c:pt idx="5161">
                  <c:v>73.096407971434672</c:v>
                </c:pt>
                <c:pt idx="5162">
                  <c:v>102.32080310524907</c:v>
                </c:pt>
                <c:pt idx="5163">
                  <c:v>112.33033799508121</c:v>
                </c:pt>
                <c:pt idx="5164">
                  <c:v>316.93269950919785</c:v>
                </c:pt>
                <c:pt idx="5165">
                  <c:v>318.96685262181563</c:v>
                </c:pt>
                <c:pt idx="5166">
                  <c:v>60.073728288989514</c:v>
                </c:pt>
                <c:pt idx="5167">
                  <c:v>143.50731614977121</c:v>
                </c:pt>
                <c:pt idx="5168">
                  <c:v>310.02301814878592</c:v>
                </c:pt>
                <c:pt idx="5169">
                  <c:v>482.04138309884945</c:v>
                </c:pt>
                <c:pt idx="5170">
                  <c:v>489.05758842738123</c:v>
                </c:pt>
                <c:pt idx="5171">
                  <c:v>282.80291038099676</c:v>
                </c:pt>
                <c:pt idx="5172">
                  <c:v>292.37163592624711</c:v>
                </c:pt>
                <c:pt idx="5173">
                  <c:v>275.56492417061236</c:v>
                </c:pt>
                <c:pt idx="5174">
                  <c:v>299.51228346617427</c:v>
                </c:pt>
                <c:pt idx="5175">
                  <c:v>82.026123844111453</c:v>
                </c:pt>
                <c:pt idx="5176">
                  <c:v>100.54244537750492</c:v>
                </c:pt>
                <c:pt idx="5177">
                  <c:v>71.979430524613178</c:v>
                </c:pt>
                <c:pt idx="5178">
                  <c:v>331.39318778266897</c:v>
                </c:pt>
                <c:pt idx="5179">
                  <c:v>62.991729483932005</c:v>
                </c:pt>
                <c:pt idx="5180">
                  <c:v>502.58339182714315</c:v>
                </c:pt>
                <c:pt idx="5181">
                  <c:v>461.51158177434615</c:v>
                </c:pt>
                <c:pt idx="5182">
                  <c:v>291.46250502235489</c:v>
                </c:pt>
                <c:pt idx="5183">
                  <c:v>323.39450020372169</c:v>
                </c:pt>
                <c:pt idx="5184">
                  <c:v>110.56901055562776</c:v>
                </c:pt>
                <c:pt idx="5185">
                  <c:v>482.99966429639574</c:v>
                </c:pt>
                <c:pt idx="5186">
                  <c:v>454.10168767357402</c:v>
                </c:pt>
                <c:pt idx="5187">
                  <c:v>60.864589373455004</c:v>
                </c:pt>
                <c:pt idx="5188">
                  <c:v>95.696089172270149</c:v>
                </c:pt>
                <c:pt idx="5189">
                  <c:v>281.54054310361971</c:v>
                </c:pt>
                <c:pt idx="5190">
                  <c:v>524.48652607806639</c:v>
                </c:pt>
                <c:pt idx="5191">
                  <c:v>513.39304788354139</c:v>
                </c:pt>
                <c:pt idx="5192">
                  <c:v>120.91028363793157</c:v>
                </c:pt>
                <c:pt idx="5193">
                  <c:v>528.09991760002436</c:v>
                </c:pt>
                <c:pt idx="5194">
                  <c:v>74.112674336985378</c:v>
                </c:pt>
                <c:pt idx="5195">
                  <c:v>126.26538844197057</c:v>
                </c:pt>
                <c:pt idx="5196">
                  <c:v>280.91248016862664</c:v>
                </c:pt>
                <c:pt idx="5197">
                  <c:v>286.48554537794553</c:v>
                </c:pt>
                <c:pt idx="5198">
                  <c:v>279.80058878965792</c:v>
                </c:pt>
                <c:pt idx="5199">
                  <c:v>67.930398270254955</c:v>
                </c:pt>
                <c:pt idx="5200">
                  <c:v>341.8972376792226</c:v>
                </c:pt>
                <c:pt idx="5201">
                  <c:v>274.17970689639333</c:v>
                </c:pt>
                <c:pt idx="5202">
                  <c:v>101.17648854029969</c:v>
                </c:pt>
                <c:pt idx="5203">
                  <c:v>546.5453047273171</c:v>
                </c:pt>
                <c:pt idx="5204">
                  <c:v>519.40519425031277</c:v>
                </c:pt>
                <c:pt idx="5205">
                  <c:v>62.283700064088869</c:v>
                </c:pt>
                <c:pt idx="5206">
                  <c:v>98.00543264427688</c:v>
                </c:pt>
                <c:pt idx="5207">
                  <c:v>523.91582995086515</c:v>
                </c:pt>
                <c:pt idx="5208">
                  <c:v>535.70513016144287</c:v>
                </c:pt>
                <c:pt idx="5209">
                  <c:v>291.89892605500063</c:v>
                </c:pt>
                <c:pt idx="5210">
                  <c:v>485.53270058290354</c:v>
                </c:pt>
                <c:pt idx="5211">
                  <c:v>101.21005890072328</c:v>
                </c:pt>
                <c:pt idx="5212">
                  <c:v>273.88595147640444</c:v>
                </c:pt>
                <c:pt idx="5213">
                  <c:v>83.327506924979389</c:v>
                </c:pt>
                <c:pt idx="5214">
                  <c:v>491.37089144566181</c:v>
                </c:pt>
                <c:pt idx="5215">
                  <c:v>461.83202612384412</c:v>
                </c:pt>
                <c:pt idx="5216">
                  <c:v>313.48648765997496</c:v>
                </c:pt>
                <c:pt idx="5217">
                  <c:v>334.8636831404292</c:v>
                </c:pt>
                <c:pt idx="5218">
                  <c:v>267.66691765515134</c:v>
                </c:pt>
                <c:pt idx="5219">
                  <c:v>292.06304437393555</c:v>
                </c:pt>
                <c:pt idx="5220">
                  <c:v>260.65082541463198</c:v>
                </c:pt>
                <c:pt idx="5221">
                  <c:v>249.41117620328441</c:v>
                </c:pt>
                <c:pt idx="5222">
                  <c:v>507.85393841364788</c:v>
                </c:pt>
                <c:pt idx="5223">
                  <c:v>91.57084857870359</c:v>
                </c:pt>
                <c:pt idx="5224">
                  <c:v>330.59101345570525</c:v>
                </c:pt>
                <c:pt idx="5225">
                  <c:v>359.425292420201</c:v>
                </c:pt>
                <c:pt idx="5226">
                  <c:v>289.94543375374633</c:v>
                </c:pt>
                <c:pt idx="5227">
                  <c:v>361.08039087848738</c:v>
                </c:pt>
                <c:pt idx="5228">
                  <c:v>101.56599071488017</c:v>
                </c:pt>
                <c:pt idx="5229">
                  <c:v>301.49578909258707</c:v>
                </c:pt>
                <c:pt idx="5230">
                  <c:v>468.24701681569871</c:v>
                </c:pt>
                <c:pt idx="5231">
                  <c:v>130.44068727683339</c:v>
                </c:pt>
                <c:pt idx="5232">
                  <c:v>275.29534994100686</c:v>
                </c:pt>
                <c:pt idx="5233">
                  <c:v>318.6539637070382</c:v>
                </c:pt>
                <c:pt idx="5234">
                  <c:v>81.60164977889508</c:v>
                </c:pt>
                <c:pt idx="5235">
                  <c:v>270.60440364293754</c:v>
                </c:pt>
                <c:pt idx="5236">
                  <c:v>282.00428308336996</c:v>
                </c:pt>
                <c:pt idx="5237">
                  <c:v>108.18397438706597</c:v>
                </c:pt>
                <c:pt idx="5238">
                  <c:v>298.85110355535289</c:v>
                </c:pt>
                <c:pt idx="5239">
                  <c:v>267.74065493809758</c:v>
                </c:pt>
                <c:pt idx="5240">
                  <c:v>542.04687643055513</c:v>
                </c:pt>
                <c:pt idx="5241">
                  <c:v>86.749821800913196</c:v>
                </c:pt>
                <c:pt idx="5242">
                  <c:v>341.13790055271238</c:v>
                </c:pt>
                <c:pt idx="5243">
                  <c:v>123.15550773346331</c:v>
                </c:pt>
                <c:pt idx="5244">
                  <c:v>289.66825387469726</c:v>
                </c:pt>
                <c:pt idx="5245">
                  <c:v>71.472823267311625</c:v>
                </c:pt>
                <c:pt idx="5246">
                  <c:v>277.29607912333449</c:v>
                </c:pt>
                <c:pt idx="5247">
                  <c:v>330.30677362403367</c:v>
                </c:pt>
                <c:pt idx="5248">
                  <c:v>316.82785750745097</c:v>
                </c:pt>
                <c:pt idx="5249">
                  <c:v>79.741915012709796</c:v>
                </c:pt>
                <c:pt idx="5250">
                  <c:v>144.10687582018494</c:v>
                </c:pt>
                <c:pt idx="5251">
                  <c:v>279.33173290221021</c:v>
                </c:pt>
                <c:pt idx="5252">
                  <c:v>491.29764702291942</c:v>
                </c:pt>
                <c:pt idx="5253">
                  <c:v>478.24488052003539</c:v>
                </c:pt>
                <c:pt idx="5254">
                  <c:v>132.96761986144597</c:v>
                </c:pt>
                <c:pt idx="5255">
                  <c:v>91.734061708426168</c:v>
                </c:pt>
                <c:pt idx="5256">
                  <c:v>81.412701803643913</c:v>
                </c:pt>
                <c:pt idx="5257">
                  <c:v>298.22150584805058</c:v>
                </c:pt>
                <c:pt idx="5258">
                  <c:v>149.61546678060245</c:v>
                </c:pt>
                <c:pt idx="5259">
                  <c:v>85.76954567397479</c:v>
                </c:pt>
                <c:pt idx="5260">
                  <c:v>505.6016724143193</c:v>
                </c:pt>
                <c:pt idx="5261">
                  <c:v>98.390148625141151</c:v>
                </c:pt>
                <c:pt idx="5262">
                  <c:v>77.173680837427895</c:v>
                </c:pt>
                <c:pt idx="5263">
                  <c:v>149.55748161259805</c:v>
                </c:pt>
                <c:pt idx="5264">
                  <c:v>309.35327761908411</c:v>
                </c:pt>
                <c:pt idx="5265">
                  <c:v>494.76149784844506</c:v>
                </c:pt>
                <c:pt idx="5266">
                  <c:v>141.00384103367105</c:v>
                </c:pt>
                <c:pt idx="5267">
                  <c:v>520.83651234473712</c:v>
                </c:pt>
                <c:pt idx="5268">
                  <c:v>130.83687261096202</c:v>
                </c:pt>
                <c:pt idx="5269">
                  <c:v>273.66405750653939</c:v>
                </c:pt>
                <c:pt idx="5270">
                  <c:v>538.0520035401471</c:v>
                </c:pt>
                <c:pt idx="5271">
                  <c:v>313.79951299895765</c:v>
                </c:pt>
                <c:pt idx="5272">
                  <c:v>301.22239498523413</c:v>
                </c:pt>
                <c:pt idx="5273">
                  <c:v>458.78322702719197</c:v>
                </c:pt>
                <c:pt idx="5274">
                  <c:v>343.12478267820552</c:v>
                </c:pt>
                <c:pt idx="5275">
                  <c:v>306.50989022688009</c:v>
                </c:pt>
                <c:pt idx="5276">
                  <c:v>491.32206183050022</c:v>
                </c:pt>
                <c:pt idx="5277">
                  <c:v>540.15472884304336</c:v>
                </c:pt>
                <c:pt idx="5278">
                  <c:v>92.975654095062055</c:v>
                </c:pt>
                <c:pt idx="5279">
                  <c:v>68.027283547471541</c:v>
                </c:pt>
                <c:pt idx="5280">
                  <c:v>295.98680915369187</c:v>
                </c:pt>
                <c:pt idx="5281">
                  <c:v>123.75500116613694</c:v>
                </c:pt>
                <c:pt idx="5282">
                  <c:v>287.3161641517072</c:v>
                </c:pt>
                <c:pt idx="5283">
                  <c:v>100.16022217474898</c:v>
                </c:pt>
                <c:pt idx="5284">
                  <c:v>148.08954130680257</c:v>
                </c:pt>
                <c:pt idx="5285">
                  <c:v>476.044495986816</c:v>
                </c:pt>
                <c:pt idx="5286">
                  <c:v>87.406537064729761</c:v>
                </c:pt>
                <c:pt idx="5287">
                  <c:v>73.592639435082674</c:v>
                </c:pt>
                <c:pt idx="5288">
                  <c:v>77.331071931985207</c:v>
                </c:pt>
                <c:pt idx="5289">
                  <c:v>541.06112857448045</c:v>
                </c:pt>
                <c:pt idx="5290">
                  <c:v>99.189662958087865</c:v>
                </c:pt>
                <c:pt idx="5291">
                  <c:v>298.27208512215293</c:v>
                </c:pt>
                <c:pt idx="5292">
                  <c:v>274.65183696476743</c:v>
                </c:pt>
                <c:pt idx="5293">
                  <c:v>136.91671498764001</c:v>
                </c:pt>
                <c:pt idx="5294">
                  <c:v>266.43364283954725</c:v>
                </c:pt>
                <c:pt idx="5295">
                  <c:v>500.8407849360637</c:v>
                </c:pt>
                <c:pt idx="5296">
                  <c:v>58.969389934995576</c:v>
                </c:pt>
                <c:pt idx="5297">
                  <c:v>351.11992322781589</c:v>
                </c:pt>
                <c:pt idx="5298">
                  <c:v>505.45518356883451</c:v>
                </c:pt>
                <c:pt idx="5299">
                  <c:v>126.84910214156844</c:v>
                </c:pt>
                <c:pt idx="5300">
                  <c:v>70.130008850367744</c:v>
                </c:pt>
                <c:pt idx="5301">
                  <c:v>94.355601672414309</c:v>
                </c:pt>
                <c:pt idx="5302">
                  <c:v>91.992035575094633</c:v>
                </c:pt>
                <c:pt idx="5303">
                  <c:v>529.24130985442673</c:v>
                </c:pt>
                <c:pt idx="5304">
                  <c:v>142.70912808618425</c:v>
                </c:pt>
                <c:pt idx="5305">
                  <c:v>457.98974578081607</c:v>
                </c:pt>
                <c:pt idx="5306">
                  <c:v>481.97729422894986</c:v>
                </c:pt>
                <c:pt idx="5307">
                  <c:v>51.553392132328256</c:v>
                </c:pt>
                <c:pt idx="5308">
                  <c:v>245.33359313209075</c:v>
                </c:pt>
                <c:pt idx="5309">
                  <c:v>299.87493310982245</c:v>
                </c:pt>
                <c:pt idx="5310">
                  <c:v>143.29813531907104</c:v>
                </c:pt>
                <c:pt idx="5311">
                  <c:v>101.36875514999848</c:v>
                </c:pt>
                <c:pt idx="5312">
                  <c:v>107.23630364518613</c:v>
                </c:pt>
                <c:pt idx="5313">
                  <c:v>120.03448571485933</c:v>
                </c:pt>
                <c:pt idx="5314">
                  <c:v>302.82350356428651</c:v>
                </c:pt>
                <c:pt idx="5315">
                  <c:v>293.70610339610721</c:v>
                </c:pt>
                <c:pt idx="5316">
                  <c:v>311.08016931539169</c:v>
                </c:pt>
                <c:pt idx="5317">
                  <c:v>267.06139882007847</c:v>
                </c:pt>
                <c:pt idx="5318">
                  <c:v>114.67142283217981</c:v>
                </c:pt>
                <c:pt idx="5319">
                  <c:v>351.05143827677239</c:v>
                </c:pt>
                <c:pt idx="5320">
                  <c:v>356.249882618431</c:v>
                </c:pt>
                <c:pt idx="5321">
                  <c:v>487.52250740073856</c:v>
                </c:pt>
                <c:pt idx="5322">
                  <c:v>283.13721789600095</c:v>
                </c:pt>
                <c:pt idx="5323">
                  <c:v>79.492440616013482</c:v>
                </c:pt>
                <c:pt idx="5324">
                  <c:v>110.6447487269179</c:v>
                </c:pt>
                <c:pt idx="5325">
                  <c:v>101.63426618243965</c:v>
                </c:pt>
                <c:pt idx="5326">
                  <c:v>300.3591708264139</c:v>
                </c:pt>
                <c:pt idx="5327">
                  <c:v>534.55458235419781</c:v>
                </c:pt>
                <c:pt idx="5328">
                  <c:v>318.13330072764074</c:v>
                </c:pt>
                <c:pt idx="5329">
                  <c:v>111.08987817133311</c:v>
                </c:pt>
                <c:pt idx="5330">
                  <c:v>85.492286214139313</c:v>
                </c:pt>
                <c:pt idx="5331">
                  <c:v>58.729677018709481</c:v>
                </c:pt>
                <c:pt idx="5332">
                  <c:v>304.53948132417281</c:v>
                </c:pt>
                <c:pt idx="5333">
                  <c:v>275.5968815406959</c:v>
                </c:pt>
                <c:pt idx="5334">
                  <c:v>98.608905116270762</c:v>
                </c:pt>
                <c:pt idx="5335">
                  <c:v>296.18353285768535</c:v>
                </c:pt>
                <c:pt idx="5336">
                  <c:v>268.34371813747566</c:v>
                </c:pt>
                <c:pt idx="5337">
                  <c:v>526.47938474684895</c:v>
                </c:pt>
                <c:pt idx="5338">
                  <c:v>99.662622940377332</c:v>
                </c:pt>
                <c:pt idx="5339">
                  <c:v>305.83946757615195</c:v>
                </c:pt>
                <c:pt idx="5340">
                  <c:v>238.56927176238969</c:v>
                </c:pt>
                <c:pt idx="5341">
                  <c:v>120.87067514366936</c:v>
                </c:pt>
                <c:pt idx="5342">
                  <c:v>337.30942808033433</c:v>
                </c:pt>
                <c:pt idx="5343">
                  <c:v>335.62786332622636</c:v>
                </c:pt>
                <c:pt idx="5344">
                  <c:v>451.90740684224983</c:v>
                </c:pt>
                <c:pt idx="5345">
                  <c:v>63.499249133747071</c:v>
                </c:pt>
                <c:pt idx="5346">
                  <c:v>323.99954155407613</c:v>
                </c:pt>
                <c:pt idx="5347">
                  <c:v>117.37266151921139</c:v>
                </c:pt>
                <c:pt idx="5348">
                  <c:v>75.147251808221682</c:v>
                </c:pt>
                <c:pt idx="5349">
                  <c:v>69.321268349253828</c:v>
                </c:pt>
                <c:pt idx="5350">
                  <c:v>100.08949427865446</c:v>
                </c:pt>
                <c:pt idx="5351">
                  <c:v>239.71850926754996</c:v>
                </c:pt>
                <c:pt idx="5352">
                  <c:v>316.68031472945586</c:v>
                </c:pt>
                <c:pt idx="5353">
                  <c:v>55.31022064882351</c:v>
                </c:pt>
                <c:pt idx="5354">
                  <c:v>479.4808801538133</c:v>
                </c:pt>
                <c:pt idx="5355">
                  <c:v>325.19113877497148</c:v>
                </c:pt>
                <c:pt idx="5356">
                  <c:v>149.56053346354565</c:v>
                </c:pt>
                <c:pt idx="5357">
                  <c:v>293.65917346949573</c:v>
                </c:pt>
                <c:pt idx="5358">
                  <c:v>475.30899990844449</c:v>
                </c:pt>
                <c:pt idx="5359">
                  <c:v>99.829401531314943</c:v>
                </c:pt>
                <c:pt idx="5360">
                  <c:v>487.54997405926696</c:v>
                </c:pt>
                <c:pt idx="5361">
                  <c:v>123.16812646870326</c:v>
                </c:pt>
                <c:pt idx="5362">
                  <c:v>91.026032288583025</c:v>
                </c:pt>
                <c:pt idx="5363">
                  <c:v>119.7185727301985</c:v>
                </c:pt>
                <c:pt idx="5364">
                  <c:v>109.12656025879696</c:v>
                </c:pt>
                <c:pt idx="5365">
                  <c:v>96.432416082825512</c:v>
                </c:pt>
                <c:pt idx="5366">
                  <c:v>274.71404640236869</c:v>
                </c:pt>
                <c:pt idx="5367">
                  <c:v>113.77147740104374</c:v>
                </c:pt>
                <c:pt idx="5368">
                  <c:v>299.80150278133806</c:v>
                </c:pt>
                <c:pt idx="5369">
                  <c:v>276.23674516944448</c:v>
                </c:pt>
                <c:pt idx="5370">
                  <c:v>85.987460604519583</c:v>
                </c:pt>
                <c:pt idx="5371">
                  <c:v>287.14276898681419</c:v>
                </c:pt>
                <c:pt idx="5372">
                  <c:v>270.39594745729119</c:v>
                </c:pt>
                <c:pt idx="5373">
                  <c:v>317.62348347256193</c:v>
                </c:pt>
                <c:pt idx="5374">
                  <c:v>540.80782494582968</c:v>
                </c:pt>
                <c:pt idx="5375">
                  <c:v>261.75756677985191</c:v>
                </c:pt>
                <c:pt idx="5376">
                  <c:v>317.64531134540448</c:v>
                </c:pt>
                <c:pt idx="5377">
                  <c:v>461.63670766319774</c:v>
                </c:pt>
                <c:pt idx="5378">
                  <c:v>98.434009285119828</c:v>
                </c:pt>
                <c:pt idx="5379">
                  <c:v>298.29046828381252</c:v>
                </c:pt>
                <c:pt idx="5380">
                  <c:v>80.555685397121124</c:v>
                </c:pt>
                <c:pt idx="5381">
                  <c:v>307.42945758247515</c:v>
                </c:pt>
                <c:pt idx="5382">
                  <c:v>323.8670736507629</c:v>
                </c:pt>
                <c:pt idx="5383">
                  <c:v>507.00857570116273</c:v>
                </c:pt>
                <c:pt idx="5384">
                  <c:v>129.71129490035707</c:v>
                </c:pt>
                <c:pt idx="5385">
                  <c:v>61.551255836664936</c:v>
                </c:pt>
                <c:pt idx="5386">
                  <c:v>291.99646936176578</c:v>
                </c:pt>
                <c:pt idx="5387">
                  <c:v>360.00755092827603</c:v>
                </c:pt>
                <c:pt idx="5388">
                  <c:v>480.99459822382278</c:v>
                </c:pt>
                <c:pt idx="5389">
                  <c:v>327.2005308943335</c:v>
                </c:pt>
                <c:pt idx="5390">
                  <c:v>269.4359985369374</c:v>
                </c:pt>
                <c:pt idx="5391">
                  <c:v>490.24170659504989</c:v>
                </c:pt>
                <c:pt idx="5392">
                  <c:v>92.437665241595823</c:v>
                </c:pt>
                <c:pt idx="5393">
                  <c:v>132.662434766686</c:v>
                </c:pt>
                <c:pt idx="5394">
                  <c:v>96.480573827284388</c:v>
                </c:pt>
                <c:pt idx="5395">
                  <c:v>318.02047790988581</c:v>
                </c:pt>
                <c:pt idx="5396">
                  <c:v>116.27399517807551</c:v>
                </c:pt>
                <c:pt idx="5397">
                  <c:v>299.70051476338995</c:v>
                </c:pt>
                <c:pt idx="5398">
                  <c:v>56.643879512924585</c:v>
                </c:pt>
                <c:pt idx="5399">
                  <c:v>346.87535692937672</c:v>
                </c:pt>
                <c:pt idx="5400">
                  <c:v>268.95387539552758</c:v>
                </c:pt>
                <c:pt idx="5401">
                  <c:v>256.37263054959476</c:v>
                </c:pt>
                <c:pt idx="5402">
                  <c:v>266.92688455368625</c:v>
                </c:pt>
                <c:pt idx="5403">
                  <c:v>321.46409769920865</c:v>
                </c:pt>
                <c:pt idx="5404">
                  <c:v>147.93389690847499</c:v>
                </c:pt>
                <c:pt idx="5405">
                  <c:v>127.1202734458449</c:v>
                </c:pt>
                <c:pt idx="5406">
                  <c:v>94.044312875759147</c:v>
                </c:pt>
                <c:pt idx="5407">
                  <c:v>535.66240424817647</c:v>
                </c:pt>
                <c:pt idx="5408">
                  <c:v>95.603808709982601</c:v>
                </c:pt>
                <c:pt idx="5409">
                  <c:v>88.788613336510025</c:v>
                </c:pt>
                <c:pt idx="5410">
                  <c:v>145.38865321817684</c:v>
                </c:pt>
                <c:pt idx="5411">
                  <c:v>334.96757017273922</c:v>
                </c:pt>
                <c:pt idx="5412">
                  <c:v>114.29557414667215</c:v>
                </c:pt>
                <c:pt idx="5413">
                  <c:v>102.86545400740579</c:v>
                </c:pt>
                <c:pt idx="5414">
                  <c:v>316.91114448476583</c:v>
                </c:pt>
                <c:pt idx="5415">
                  <c:v>479.97833185827204</c:v>
                </c:pt>
                <c:pt idx="5416">
                  <c:v>354.32002581073903</c:v>
                </c:pt>
                <c:pt idx="5417">
                  <c:v>527.43766594439523</c:v>
                </c:pt>
                <c:pt idx="5418">
                  <c:v>315.09069988969713</c:v>
                </c:pt>
                <c:pt idx="5419">
                  <c:v>338.99931471096352</c:v>
                </c:pt>
                <c:pt idx="5420">
                  <c:v>521.16916409802548</c:v>
                </c:pt>
                <c:pt idx="5421">
                  <c:v>120.6381420331431</c:v>
                </c:pt>
                <c:pt idx="5422">
                  <c:v>131.55156102175971</c:v>
                </c:pt>
                <c:pt idx="5423">
                  <c:v>88.301874509488698</c:v>
                </c:pt>
                <c:pt idx="5424">
                  <c:v>82.307326718000695</c:v>
                </c:pt>
                <c:pt idx="5425">
                  <c:v>79.500216795713641</c:v>
                </c:pt>
                <c:pt idx="5426">
                  <c:v>458.01416058839686</c:v>
                </c:pt>
                <c:pt idx="5427">
                  <c:v>112.00264705403242</c:v>
                </c:pt>
                <c:pt idx="5428">
                  <c:v>337.59960236493498</c:v>
                </c:pt>
                <c:pt idx="5429">
                  <c:v>546.89931943723866</c:v>
                </c:pt>
                <c:pt idx="5430">
                  <c:v>296.43097225998645</c:v>
                </c:pt>
                <c:pt idx="5431">
                  <c:v>306.6791585595638</c:v>
                </c:pt>
                <c:pt idx="5432">
                  <c:v>349.08433766104281</c:v>
                </c:pt>
                <c:pt idx="5433">
                  <c:v>455.14236884670555</c:v>
                </c:pt>
                <c:pt idx="5434">
                  <c:v>124.80674083926715</c:v>
                </c:pt>
                <c:pt idx="5435">
                  <c:v>285.35042777803028</c:v>
                </c:pt>
                <c:pt idx="5436">
                  <c:v>282.55073023756268</c:v>
                </c:pt>
                <c:pt idx="5437">
                  <c:v>301.71181682162569</c:v>
                </c:pt>
                <c:pt idx="5438">
                  <c:v>62.213507492294077</c:v>
                </c:pt>
                <c:pt idx="5439">
                  <c:v>548.361156041139</c:v>
                </c:pt>
                <c:pt idx="5440">
                  <c:v>455.5299539170507</c:v>
                </c:pt>
                <c:pt idx="5441">
                  <c:v>376.06358849443495</c:v>
                </c:pt>
                <c:pt idx="5442">
                  <c:v>56.106753746147035</c:v>
                </c:pt>
                <c:pt idx="5443">
                  <c:v>329.04525899793953</c:v>
                </c:pt>
                <c:pt idx="5444">
                  <c:v>221.03548720479012</c:v>
                </c:pt>
                <c:pt idx="5445">
                  <c:v>101.35654774620807</c:v>
                </c:pt>
                <c:pt idx="5446">
                  <c:v>98.661041900049895</c:v>
                </c:pt>
                <c:pt idx="5447">
                  <c:v>510.74709311197239</c:v>
                </c:pt>
                <c:pt idx="5448">
                  <c:v>102.35450300607317</c:v>
                </c:pt>
                <c:pt idx="5449">
                  <c:v>135.83025605029451</c:v>
                </c:pt>
                <c:pt idx="5450">
                  <c:v>272.25145307311323</c:v>
                </c:pt>
                <c:pt idx="5451">
                  <c:v>260.11297298537102</c:v>
                </c:pt>
                <c:pt idx="5452">
                  <c:v>475.05569627979366</c:v>
                </c:pt>
                <c:pt idx="5453">
                  <c:v>465.20737327188942</c:v>
                </c:pt>
                <c:pt idx="5454">
                  <c:v>474.50636310922573</c:v>
                </c:pt>
                <c:pt idx="5455">
                  <c:v>456.57368694112978</c:v>
                </c:pt>
                <c:pt idx="5456">
                  <c:v>315.80078787810635</c:v>
                </c:pt>
                <c:pt idx="5457">
                  <c:v>293.45723153965082</c:v>
                </c:pt>
                <c:pt idx="5458">
                  <c:v>129.49172994703986</c:v>
                </c:pt>
                <c:pt idx="5459">
                  <c:v>110.32176442095079</c:v>
                </c:pt>
                <c:pt idx="5460">
                  <c:v>100.39092356018955</c:v>
                </c:pt>
                <c:pt idx="5461">
                  <c:v>248.27176124090329</c:v>
                </c:pt>
                <c:pt idx="5462">
                  <c:v>498.31690420239875</c:v>
                </c:pt>
                <c:pt idx="5463">
                  <c:v>94.781546774902381</c:v>
                </c:pt>
                <c:pt idx="5464">
                  <c:v>302.75897491519572</c:v>
                </c:pt>
                <c:pt idx="5465">
                  <c:v>67.165786074474454</c:v>
                </c:pt>
                <c:pt idx="5466">
                  <c:v>281.01636720093666</c:v>
                </c:pt>
                <c:pt idx="5467">
                  <c:v>85.325174718466741</c:v>
                </c:pt>
                <c:pt idx="5468">
                  <c:v>74.011963255714591</c:v>
                </c:pt>
                <c:pt idx="5469">
                  <c:v>167.54416972398758</c:v>
                </c:pt>
                <c:pt idx="5470">
                  <c:v>311.07280240830733</c:v>
                </c:pt>
                <c:pt idx="5471">
                  <c:v>303.47428112945636</c:v>
                </c:pt>
                <c:pt idx="5472">
                  <c:v>307.35609546609339</c:v>
                </c:pt>
                <c:pt idx="5473">
                  <c:v>546.99697866756185</c:v>
                </c:pt>
                <c:pt idx="5474">
                  <c:v>114.47950682088687</c:v>
                </c:pt>
                <c:pt idx="5475">
                  <c:v>318.77384647741565</c:v>
                </c:pt>
                <c:pt idx="5476">
                  <c:v>326.30899871292058</c:v>
                </c:pt>
                <c:pt idx="5477">
                  <c:v>274.12312495725928</c:v>
                </c:pt>
                <c:pt idx="5478">
                  <c:v>69.321268349253828</c:v>
                </c:pt>
                <c:pt idx="5479">
                  <c:v>328.89164534281008</c:v>
                </c:pt>
                <c:pt idx="5480">
                  <c:v>519.59440900906395</c:v>
                </c:pt>
                <c:pt idx="5481">
                  <c:v>463.78521073030794</c:v>
                </c:pt>
                <c:pt idx="5482">
                  <c:v>541.23813592944123</c:v>
                </c:pt>
                <c:pt idx="5483">
                  <c:v>73.618196236202493</c:v>
                </c:pt>
                <c:pt idx="5484">
                  <c:v>513.258766441847</c:v>
                </c:pt>
                <c:pt idx="5485">
                  <c:v>106.47205524728633</c:v>
                </c:pt>
                <c:pt idx="5486">
                  <c:v>303.85115299650352</c:v>
                </c:pt>
                <c:pt idx="5487">
                  <c:v>463.95001068147832</c:v>
                </c:pt>
                <c:pt idx="5488">
                  <c:v>113.99689608660992</c:v>
                </c:pt>
                <c:pt idx="5489">
                  <c:v>477.3873104037599</c:v>
                </c:pt>
                <c:pt idx="5490">
                  <c:v>306.96179540682351</c:v>
                </c:pt>
                <c:pt idx="5491">
                  <c:v>504.49690237128817</c:v>
                </c:pt>
                <c:pt idx="5492">
                  <c:v>77.808465834528647</c:v>
                </c:pt>
                <c:pt idx="5493">
                  <c:v>284.21766349565587</c:v>
                </c:pt>
                <c:pt idx="5494">
                  <c:v>324.29783307889011</c:v>
                </c:pt>
                <c:pt idx="5495">
                  <c:v>124.93939064152073</c:v>
                </c:pt>
                <c:pt idx="5496">
                  <c:v>529.17111728263194</c:v>
                </c:pt>
                <c:pt idx="5497">
                  <c:v>454.59608752708516</c:v>
                </c:pt>
                <c:pt idx="5498">
                  <c:v>524.59944456312758</c:v>
                </c:pt>
                <c:pt idx="5499">
                  <c:v>104.69306087325094</c:v>
                </c:pt>
                <c:pt idx="5500">
                  <c:v>316.50647618589574</c:v>
                </c:pt>
                <c:pt idx="5501">
                  <c:v>137.97265541550951</c:v>
                </c:pt>
                <c:pt idx="5502">
                  <c:v>113.53737388853915</c:v>
                </c:pt>
                <c:pt idx="5503">
                  <c:v>454.68764305551315</c:v>
                </c:pt>
                <c:pt idx="5504">
                  <c:v>106.58178578305524</c:v>
                </c:pt>
                <c:pt idx="5505">
                  <c:v>252.55616340728011</c:v>
                </c:pt>
                <c:pt idx="5506">
                  <c:v>522.75612659077728</c:v>
                </c:pt>
                <c:pt idx="5507">
                  <c:v>135.51896725363935</c:v>
                </c:pt>
                <c:pt idx="5508">
                  <c:v>291.38123030206771</c:v>
                </c:pt>
                <c:pt idx="5509">
                  <c:v>485.25498214667198</c:v>
                </c:pt>
                <c:pt idx="5510">
                  <c:v>470.25513473921933</c:v>
                </c:pt>
                <c:pt idx="5511">
                  <c:v>109.48464276007144</c:v>
                </c:pt>
                <c:pt idx="5512">
                  <c:v>270.96210790914483</c:v>
                </c:pt>
                <c:pt idx="5513">
                  <c:v>536.89230018005924</c:v>
                </c:pt>
                <c:pt idx="5514">
                  <c:v>312.00447741211974</c:v>
                </c:pt>
                <c:pt idx="5515">
                  <c:v>310.163876140723</c:v>
                </c:pt>
                <c:pt idx="5516">
                  <c:v>68.439283425397505</c:v>
                </c:pt>
                <c:pt idx="5517">
                  <c:v>97.119084582664073</c:v>
                </c:pt>
                <c:pt idx="5518">
                  <c:v>103.37035999109503</c:v>
                </c:pt>
                <c:pt idx="5519">
                  <c:v>327.80134309432469</c:v>
                </c:pt>
                <c:pt idx="5520">
                  <c:v>321.54124558728654</c:v>
                </c:pt>
                <c:pt idx="5521">
                  <c:v>77.515488143559068</c:v>
                </c:pt>
                <c:pt idx="5522">
                  <c:v>459.41496017334515</c:v>
                </c:pt>
                <c:pt idx="5523">
                  <c:v>355.20637387235183</c:v>
                </c:pt>
                <c:pt idx="5524">
                  <c:v>148.72432630390333</c:v>
                </c:pt>
                <c:pt idx="5525">
                  <c:v>318.51774413808016</c:v>
                </c:pt>
                <c:pt idx="5526">
                  <c:v>463.95306253242592</c:v>
                </c:pt>
                <c:pt idx="5527">
                  <c:v>305.60110038350103</c:v>
                </c:pt>
                <c:pt idx="5528">
                  <c:v>537.56370738853116</c:v>
                </c:pt>
                <c:pt idx="5529">
                  <c:v>113.62498855555896</c:v>
                </c:pt>
                <c:pt idx="5530">
                  <c:v>67.465742973113194</c:v>
                </c:pt>
                <c:pt idx="5531">
                  <c:v>283.70140019687824</c:v>
                </c:pt>
                <c:pt idx="5532">
                  <c:v>85.105441450239567</c:v>
                </c:pt>
                <c:pt idx="5533">
                  <c:v>93.393976183142513</c:v>
                </c:pt>
                <c:pt idx="5534">
                  <c:v>87.024875736096874</c:v>
                </c:pt>
                <c:pt idx="5535">
                  <c:v>134.30423021200113</c:v>
                </c:pt>
                <c:pt idx="5536">
                  <c:v>122.16993379988708</c:v>
                </c:pt>
                <c:pt idx="5537">
                  <c:v>52.652058473464159</c:v>
                </c:pt>
                <c:pt idx="5538">
                  <c:v>117.21091341898861</c:v>
                </c:pt>
                <c:pt idx="5539">
                  <c:v>311.73889359051827</c:v>
                </c:pt>
                <c:pt idx="5540">
                  <c:v>546.41102328562272</c:v>
                </c:pt>
                <c:pt idx="5541">
                  <c:v>50.424535199999809</c:v>
                </c:pt>
                <c:pt idx="5542">
                  <c:v>282.53988451324403</c:v>
                </c:pt>
                <c:pt idx="5543">
                  <c:v>309.20641696211533</c:v>
                </c:pt>
                <c:pt idx="5544">
                  <c:v>299.45952140478767</c:v>
                </c:pt>
                <c:pt idx="5545">
                  <c:v>318.18841610656818</c:v>
                </c:pt>
                <c:pt idx="5546">
                  <c:v>148.77010406811732</c:v>
                </c:pt>
                <c:pt idx="5547">
                  <c:v>297.07042661611922</c:v>
                </c:pt>
                <c:pt idx="5548">
                  <c:v>261.49235812481493</c:v>
                </c:pt>
                <c:pt idx="5549">
                  <c:v>117.11623554001562</c:v>
                </c:pt>
                <c:pt idx="5550">
                  <c:v>83.175439410842955</c:v>
                </c:pt>
                <c:pt idx="5551">
                  <c:v>82.444933266378939</c:v>
                </c:pt>
                <c:pt idx="5552">
                  <c:v>358.14235919388011</c:v>
                </c:pt>
                <c:pt idx="5553">
                  <c:v>271.4242449044832</c:v>
                </c:pt>
                <c:pt idx="5554">
                  <c:v>279.49148564657662</c:v>
                </c:pt>
                <c:pt idx="5555">
                  <c:v>313.80462890665513</c:v>
                </c:pt>
                <c:pt idx="5556">
                  <c:v>360.70222298149019</c:v>
                </c:pt>
                <c:pt idx="5557">
                  <c:v>456.48213141270179</c:v>
                </c:pt>
                <c:pt idx="5558">
                  <c:v>268.95783169748029</c:v>
                </c:pt>
                <c:pt idx="5559">
                  <c:v>304.66720848635305</c:v>
                </c:pt>
                <c:pt idx="5560">
                  <c:v>91.874446852015751</c:v>
                </c:pt>
                <c:pt idx="5561">
                  <c:v>306.20709670329234</c:v>
                </c:pt>
                <c:pt idx="5562">
                  <c:v>484.45234534745322</c:v>
                </c:pt>
                <c:pt idx="5563">
                  <c:v>60.126041444135865</c:v>
                </c:pt>
                <c:pt idx="5564">
                  <c:v>117.76975295797456</c:v>
                </c:pt>
                <c:pt idx="5565">
                  <c:v>314.95280912422459</c:v>
                </c:pt>
                <c:pt idx="5566">
                  <c:v>91.253753250930458</c:v>
                </c:pt>
                <c:pt idx="5567">
                  <c:v>95.922871676157229</c:v>
                </c:pt>
                <c:pt idx="5568">
                  <c:v>86.927396465956605</c:v>
                </c:pt>
                <c:pt idx="5569">
                  <c:v>118.3960310096154</c:v>
                </c:pt>
                <c:pt idx="5570">
                  <c:v>87.188721206621267</c:v>
                </c:pt>
                <c:pt idx="5571">
                  <c:v>289.04254425724503</c:v>
                </c:pt>
                <c:pt idx="5572">
                  <c:v>516.7073580126347</c:v>
                </c:pt>
                <c:pt idx="5573">
                  <c:v>275.25019352906384</c:v>
                </c:pt>
                <c:pt idx="5574">
                  <c:v>70.490127262184515</c:v>
                </c:pt>
                <c:pt idx="5575">
                  <c:v>77.610968926455826</c:v>
                </c:pt>
                <c:pt idx="5576">
                  <c:v>82.715462465421297</c:v>
                </c:pt>
                <c:pt idx="5577">
                  <c:v>325.57189873186871</c:v>
                </c:pt>
                <c:pt idx="5578">
                  <c:v>125.78026396804489</c:v>
                </c:pt>
                <c:pt idx="5579">
                  <c:v>65.552232428968168</c:v>
                </c:pt>
                <c:pt idx="5580">
                  <c:v>92.864877640386112</c:v>
                </c:pt>
                <c:pt idx="5581">
                  <c:v>68.051542964531109</c:v>
                </c:pt>
                <c:pt idx="5582">
                  <c:v>307.33481329007191</c:v>
                </c:pt>
                <c:pt idx="5583">
                  <c:v>107.71374288888182</c:v>
                </c:pt>
                <c:pt idx="5584">
                  <c:v>452.9786065248573</c:v>
                </c:pt>
                <c:pt idx="5585">
                  <c:v>83.500167851802118</c:v>
                </c:pt>
                <c:pt idx="5586">
                  <c:v>255.02776073408313</c:v>
                </c:pt>
                <c:pt idx="5587">
                  <c:v>524.94125186925874</c:v>
                </c:pt>
                <c:pt idx="5588">
                  <c:v>293.23376869142521</c:v>
                </c:pt>
                <c:pt idx="5589">
                  <c:v>148.85250404370251</c:v>
                </c:pt>
                <c:pt idx="5590">
                  <c:v>115.41036454000277</c:v>
                </c:pt>
                <c:pt idx="5591">
                  <c:v>54.16272469252602</c:v>
                </c:pt>
                <c:pt idx="5592">
                  <c:v>277.73676341239479</c:v>
                </c:pt>
                <c:pt idx="5593">
                  <c:v>232.71285347873345</c:v>
                </c:pt>
                <c:pt idx="5594">
                  <c:v>498.17346720786156</c:v>
                </c:pt>
                <c:pt idx="5595">
                  <c:v>308.196298040275</c:v>
                </c:pt>
                <c:pt idx="5596">
                  <c:v>280.05894212838029</c:v>
                </c:pt>
                <c:pt idx="5597">
                  <c:v>299.48704498820007</c:v>
                </c:pt>
                <c:pt idx="5598">
                  <c:v>546.34998626667073</c:v>
                </c:pt>
                <c:pt idx="5599">
                  <c:v>111.54417077486869</c:v>
                </c:pt>
                <c:pt idx="5600">
                  <c:v>258.86796568811405</c:v>
                </c:pt>
                <c:pt idx="5601">
                  <c:v>79.111606189153719</c:v>
                </c:pt>
                <c:pt idx="5602">
                  <c:v>113.89355143894772</c:v>
                </c:pt>
                <c:pt idx="5603">
                  <c:v>351.12974577059504</c:v>
                </c:pt>
                <c:pt idx="5604">
                  <c:v>231.1161445803009</c:v>
                </c:pt>
                <c:pt idx="5605">
                  <c:v>81.599330567405559</c:v>
                </c:pt>
                <c:pt idx="5606">
                  <c:v>307.81342350819614</c:v>
                </c:pt>
                <c:pt idx="5607">
                  <c:v>300.23062511900207</c:v>
                </c:pt>
                <c:pt idx="5608">
                  <c:v>248.10859789140522</c:v>
                </c:pt>
                <c:pt idx="5609">
                  <c:v>475.47379985961487</c:v>
                </c:pt>
                <c:pt idx="5610">
                  <c:v>300.6254367690417</c:v>
                </c:pt>
                <c:pt idx="5611">
                  <c:v>80.809343469445594</c:v>
                </c:pt>
                <c:pt idx="5612">
                  <c:v>325.70416199887404</c:v>
                </c:pt>
                <c:pt idx="5613">
                  <c:v>109.23710103961639</c:v>
                </c:pt>
                <c:pt idx="5614">
                  <c:v>324.93411557225045</c:v>
                </c:pt>
                <c:pt idx="5615">
                  <c:v>277.57015535171377</c:v>
                </c:pt>
                <c:pt idx="5616">
                  <c:v>460.48005615405742</c:v>
                </c:pt>
                <c:pt idx="5617">
                  <c:v>541.94311349833674</c:v>
                </c:pt>
                <c:pt idx="5618">
                  <c:v>46.639582049101591</c:v>
                </c:pt>
                <c:pt idx="5619">
                  <c:v>134.68886379589222</c:v>
                </c:pt>
                <c:pt idx="5620">
                  <c:v>487.24784081545459</c:v>
                </c:pt>
                <c:pt idx="5621">
                  <c:v>251.74566720379516</c:v>
                </c:pt>
                <c:pt idx="5622">
                  <c:v>463.03140354625077</c:v>
                </c:pt>
                <c:pt idx="5623">
                  <c:v>476.94174016541035</c:v>
                </c:pt>
                <c:pt idx="5624">
                  <c:v>71.480428939685225</c:v>
                </c:pt>
                <c:pt idx="5625">
                  <c:v>372.44125299621373</c:v>
                </c:pt>
                <c:pt idx="5626">
                  <c:v>340.71307557751425</c:v>
                </c:pt>
                <c:pt idx="5627">
                  <c:v>52.392651142918183</c:v>
                </c:pt>
                <c:pt idx="5628">
                  <c:v>102.22532889893046</c:v>
                </c:pt>
                <c:pt idx="5629">
                  <c:v>277.36019849980948</c:v>
                </c:pt>
                <c:pt idx="5630">
                  <c:v>321.46113047274412</c:v>
                </c:pt>
                <c:pt idx="5631">
                  <c:v>128.56622813851573</c:v>
                </c:pt>
                <c:pt idx="5632">
                  <c:v>138.0306405835139</c:v>
                </c:pt>
                <c:pt idx="5633">
                  <c:v>92.023549566511065</c:v>
                </c:pt>
                <c:pt idx="5634">
                  <c:v>305.04851414007135</c:v>
                </c:pt>
                <c:pt idx="5635">
                  <c:v>119.61577196569719</c:v>
                </c:pt>
                <c:pt idx="5636">
                  <c:v>71.35296325723175</c:v>
                </c:pt>
                <c:pt idx="5637">
                  <c:v>135.18980520311743</c:v>
                </c:pt>
                <c:pt idx="5638">
                  <c:v>312.72653662454104</c:v>
                </c:pt>
                <c:pt idx="5639">
                  <c:v>280.11903699079994</c:v>
                </c:pt>
                <c:pt idx="5640">
                  <c:v>61.478011413922545</c:v>
                </c:pt>
                <c:pt idx="5641">
                  <c:v>139.04080324716941</c:v>
                </c:pt>
                <c:pt idx="5642">
                  <c:v>351.62701199878938</c:v>
                </c:pt>
                <c:pt idx="5643">
                  <c:v>112.22113711966307</c:v>
                </c:pt>
                <c:pt idx="5644">
                  <c:v>109.52575192059157</c:v>
                </c:pt>
                <c:pt idx="5645">
                  <c:v>302.38582060774206</c:v>
                </c:pt>
                <c:pt idx="5646">
                  <c:v>308.97094878382632</c:v>
                </c:pt>
                <c:pt idx="5647">
                  <c:v>331.82497039233567</c:v>
                </c:pt>
                <c:pt idx="5648">
                  <c:v>530.12329477828303</c:v>
                </c:pt>
                <c:pt idx="5649">
                  <c:v>106.79189428388318</c:v>
                </c:pt>
                <c:pt idx="5650">
                  <c:v>251.063819025876</c:v>
                </c:pt>
                <c:pt idx="5651">
                  <c:v>327.55202785920119</c:v>
                </c:pt>
                <c:pt idx="5652">
                  <c:v>469.39146092104863</c:v>
                </c:pt>
                <c:pt idx="5653">
                  <c:v>53.955198828089237</c:v>
                </c:pt>
                <c:pt idx="5654">
                  <c:v>121.45298623615223</c:v>
                </c:pt>
                <c:pt idx="5655">
                  <c:v>320.43900622084038</c:v>
                </c:pt>
                <c:pt idx="5656">
                  <c:v>87.040314951017791</c:v>
                </c:pt>
                <c:pt idx="5657">
                  <c:v>317.58259031703346</c:v>
                </c:pt>
                <c:pt idx="5658">
                  <c:v>325.99358595034573</c:v>
                </c:pt>
                <c:pt idx="5659">
                  <c:v>504.62813196203496</c:v>
                </c:pt>
                <c:pt idx="5660">
                  <c:v>527.67265846736041</c:v>
                </c:pt>
                <c:pt idx="5661">
                  <c:v>61.612292855616928</c:v>
                </c:pt>
                <c:pt idx="5662">
                  <c:v>253.73718775226735</c:v>
                </c:pt>
                <c:pt idx="5663">
                  <c:v>495.04837183751943</c:v>
                </c:pt>
                <c:pt idx="5664">
                  <c:v>78.855250709555349</c:v>
                </c:pt>
                <c:pt idx="5665">
                  <c:v>123.72356334116643</c:v>
                </c:pt>
                <c:pt idx="5666">
                  <c:v>292.0892037152953</c:v>
                </c:pt>
                <c:pt idx="5667">
                  <c:v>314.54623088648077</c:v>
                </c:pt>
                <c:pt idx="5668">
                  <c:v>262.74023033038247</c:v>
                </c:pt>
                <c:pt idx="5669">
                  <c:v>272.37443949416047</c:v>
                </c:pt>
                <c:pt idx="5670">
                  <c:v>109.33596311369911</c:v>
                </c:pt>
                <c:pt idx="5671">
                  <c:v>107.40226447340312</c:v>
                </c:pt>
                <c:pt idx="5672">
                  <c:v>97.461873135762289</c:v>
                </c:pt>
                <c:pt idx="5673">
                  <c:v>318.12228447306552</c:v>
                </c:pt>
                <c:pt idx="5674">
                  <c:v>138.96366251865402</c:v>
                </c:pt>
                <c:pt idx="5675">
                  <c:v>89.930417798394728</c:v>
                </c:pt>
                <c:pt idx="5676">
                  <c:v>298.97968336881604</c:v>
                </c:pt>
                <c:pt idx="5677">
                  <c:v>325.02497409295756</c:v>
                </c:pt>
                <c:pt idx="5678">
                  <c:v>495.12771996215702</c:v>
                </c:pt>
                <c:pt idx="5679">
                  <c:v>115.38360265840311</c:v>
                </c:pt>
                <c:pt idx="5680">
                  <c:v>305.24418055647402</c:v>
                </c:pt>
                <c:pt idx="5681">
                  <c:v>299.02101990301162</c:v>
                </c:pt>
                <c:pt idx="5682">
                  <c:v>80.84808794374112</c:v>
                </c:pt>
                <c:pt idx="5683">
                  <c:v>315.52725734654814</c:v>
                </c:pt>
                <c:pt idx="5684">
                  <c:v>309.63073034654371</c:v>
                </c:pt>
                <c:pt idx="5685">
                  <c:v>313.82250047754496</c:v>
                </c:pt>
                <c:pt idx="5686">
                  <c:v>327.94622560031712</c:v>
                </c:pt>
                <c:pt idx="5687">
                  <c:v>345.99337444233242</c:v>
                </c:pt>
                <c:pt idx="5688">
                  <c:v>339.22475571016548</c:v>
                </c:pt>
                <c:pt idx="5689">
                  <c:v>502.36060670796837</c:v>
                </c:pt>
                <c:pt idx="5690">
                  <c:v>461.01718192083501</c:v>
                </c:pt>
                <c:pt idx="5691">
                  <c:v>329.99115622515092</c:v>
                </c:pt>
                <c:pt idx="5692">
                  <c:v>526.99514755699329</c:v>
                </c:pt>
                <c:pt idx="5693">
                  <c:v>464.30402539139988</c:v>
                </c:pt>
                <c:pt idx="5694">
                  <c:v>466.01306192205573</c:v>
                </c:pt>
                <c:pt idx="5695">
                  <c:v>120.41201696556527</c:v>
                </c:pt>
                <c:pt idx="5696">
                  <c:v>281.72324922052212</c:v>
                </c:pt>
                <c:pt idx="5697">
                  <c:v>548.91659291360213</c:v>
                </c:pt>
                <c:pt idx="5698">
                  <c:v>97.853022858363602</c:v>
                </c:pt>
                <c:pt idx="5699">
                  <c:v>271.92601313145133</c:v>
                </c:pt>
                <c:pt idx="5700">
                  <c:v>356.57266228809021</c:v>
                </c:pt>
                <c:pt idx="5701">
                  <c:v>86.016746333916672</c:v>
                </c:pt>
                <c:pt idx="5702">
                  <c:v>99.956389729049988</c:v>
                </c:pt>
                <c:pt idx="5703">
                  <c:v>342.26558303344063</c:v>
                </c:pt>
                <c:pt idx="5704">
                  <c:v>71.610895954654552</c:v>
                </c:pt>
                <c:pt idx="5705">
                  <c:v>124.93939064152073</c:v>
                </c:pt>
                <c:pt idx="5706">
                  <c:v>299.56279452817398</c:v>
                </c:pt>
                <c:pt idx="5707">
                  <c:v>88.396166372695006</c:v>
                </c:pt>
                <c:pt idx="5708">
                  <c:v>288.39725776633713</c:v>
                </c:pt>
                <c:pt idx="5709">
                  <c:v>303.30569491779897</c:v>
                </c:pt>
                <c:pt idx="5710">
                  <c:v>493.6292611468856</c:v>
                </c:pt>
                <c:pt idx="5711">
                  <c:v>70.36500137333293</c:v>
                </c:pt>
                <c:pt idx="5712">
                  <c:v>146.09973448896756</c:v>
                </c:pt>
                <c:pt idx="5713">
                  <c:v>506.99942014831993</c:v>
                </c:pt>
                <c:pt idx="5714">
                  <c:v>465.35691396832181</c:v>
                </c:pt>
                <c:pt idx="5715">
                  <c:v>88.519039106904529</c:v>
                </c:pt>
                <c:pt idx="5716">
                  <c:v>304.24951167588006</c:v>
                </c:pt>
                <c:pt idx="5717">
                  <c:v>291.90608832577709</c:v>
                </c:pt>
                <c:pt idx="5718">
                  <c:v>252.30609783902764</c:v>
                </c:pt>
                <c:pt idx="5719">
                  <c:v>506.71559801019316</c:v>
                </c:pt>
                <c:pt idx="5720">
                  <c:v>307.96069343778072</c:v>
                </c:pt>
                <c:pt idx="5721">
                  <c:v>283.35181317088427</c:v>
                </c:pt>
                <c:pt idx="5722">
                  <c:v>298.21233132024645</c:v>
                </c:pt>
                <c:pt idx="5723">
                  <c:v>324.73367430866347</c:v>
                </c:pt>
                <c:pt idx="5724">
                  <c:v>517.58323923459579</c:v>
                </c:pt>
                <c:pt idx="5725">
                  <c:v>86.829743647831492</c:v>
                </c:pt>
                <c:pt idx="5726">
                  <c:v>335.43352704582503</c:v>
                </c:pt>
                <c:pt idx="5727">
                  <c:v>75.464644306772058</c:v>
                </c:pt>
                <c:pt idx="5728">
                  <c:v>147.91863765373699</c:v>
                </c:pt>
                <c:pt idx="5729">
                  <c:v>317.58259031703346</c:v>
                </c:pt>
                <c:pt idx="5730">
                  <c:v>467.60917996765039</c:v>
                </c:pt>
                <c:pt idx="5731">
                  <c:v>108.54365672780541</c:v>
                </c:pt>
                <c:pt idx="5732">
                  <c:v>55.777153843806268</c:v>
                </c:pt>
                <c:pt idx="5733">
                  <c:v>308.51362074172357</c:v>
                </c:pt>
                <c:pt idx="5734">
                  <c:v>95.739926816895604</c:v>
                </c:pt>
                <c:pt idx="5735">
                  <c:v>282.61051814552047</c:v>
                </c:pt>
                <c:pt idx="5736">
                  <c:v>511.66875209814754</c:v>
                </c:pt>
                <c:pt idx="5737">
                  <c:v>487.46452223273417</c:v>
                </c:pt>
                <c:pt idx="5738">
                  <c:v>289.02784454912762</c:v>
                </c:pt>
                <c:pt idx="5739">
                  <c:v>328.34540282492526</c:v>
                </c:pt>
                <c:pt idx="5740">
                  <c:v>458.26441236610003</c:v>
                </c:pt>
                <c:pt idx="5741">
                  <c:v>75.262426232802682</c:v>
                </c:pt>
                <c:pt idx="5742">
                  <c:v>325.23684088373557</c:v>
                </c:pt>
                <c:pt idx="5743">
                  <c:v>479.19095431379134</c:v>
                </c:pt>
                <c:pt idx="5744">
                  <c:v>549.05392620624411</c:v>
                </c:pt>
                <c:pt idx="5745">
                  <c:v>525.99108859523301</c:v>
                </c:pt>
                <c:pt idx="5746">
                  <c:v>104.86312448500016</c:v>
                </c:pt>
                <c:pt idx="5747">
                  <c:v>136.80379650257879</c:v>
                </c:pt>
                <c:pt idx="5748">
                  <c:v>276.50273826366174</c:v>
                </c:pt>
                <c:pt idx="5749">
                  <c:v>100.32197027497178</c:v>
                </c:pt>
                <c:pt idx="5750">
                  <c:v>332.39883881178685</c:v>
                </c:pt>
                <c:pt idx="5751">
                  <c:v>500.61799981688893</c:v>
                </c:pt>
                <c:pt idx="5752">
                  <c:v>452.43232520523696</c:v>
                </c:pt>
                <c:pt idx="5753">
                  <c:v>527.20572527237766</c:v>
                </c:pt>
                <c:pt idx="5754">
                  <c:v>492.91207617419968</c:v>
                </c:pt>
                <c:pt idx="5755">
                  <c:v>94.303720206305115</c:v>
                </c:pt>
                <c:pt idx="5756">
                  <c:v>308.33933881949633</c:v>
                </c:pt>
                <c:pt idx="5757">
                  <c:v>91.178624835963006</c:v>
                </c:pt>
                <c:pt idx="5758">
                  <c:v>283.97465788002592</c:v>
                </c:pt>
                <c:pt idx="5759">
                  <c:v>82.29372977220919</c:v>
                </c:pt>
                <c:pt idx="5760">
                  <c:v>239.52696968335658</c:v>
                </c:pt>
                <c:pt idx="5761">
                  <c:v>100.6955133358133</c:v>
                </c:pt>
                <c:pt idx="5762">
                  <c:v>505.38193914609212</c:v>
                </c:pt>
                <c:pt idx="5763">
                  <c:v>346.33839125744998</c:v>
                </c:pt>
                <c:pt idx="5764">
                  <c:v>123.18338572344126</c:v>
                </c:pt>
                <c:pt idx="5765">
                  <c:v>123.94190232735127</c:v>
                </c:pt>
                <c:pt idx="5766">
                  <c:v>323.81987087574089</c:v>
                </c:pt>
                <c:pt idx="5767">
                  <c:v>135.04898220770897</c:v>
                </c:pt>
                <c:pt idx="5768">
                  <c:v>320.43900622084038</c:v>
                </c:pt>
                <c:pt idx="5769">
                  <c:v>83.722727847634815</c:v>
                </c:pt>
                <c:pt idx="5770">
                  <c:v>137.1164787793532</c:v>
                </c:pt>
                <c:pt idx="5771">
                  <c:v>83.09463080659043</c:v>
                </c:pt>
                <c:pt idx="5772">
                  <c:v>276.91531916643726</c:v>
                </c:pt>
                <c:pt idx="5773">
                  <c:v>236.44050846341997</c:v>
                </c:pt>
                <c:pt idx="5774">
                  <c:v>286.1596279515652</c:v>
                </c:pt>
                <c:pt idx="5775">
                  <c:v>301.13972191684297</c:v>
                </c:pt>
                <c:pt idx="5776">
                  <c:v>249.39207681454718</c:v>
                </c:pt>
                <c:pt idx="5777">
                  <c:v>336.79278961499222</c:v>
                </c:pt>
                <c:pt idx="5778">
                  <c:v>114.43218025087845</c:v>
                </c:pt>
                <c:pt idx="5779">
                  <c:v>78.146843204740435</c:v>
                </c:pt>
                <c:pt idx="5780">
                  <c:v>285.89360075129662</c:v>
                </c:pt>
                <c:pt idx="5781">
                  <c:v>545.62364574114201</c:v>
                </c:pt>
                <c:pt idx="5782">
                  <c:v>308.6020236267359</c:v>
                </c:pt>
                <c:pt idx="5783">
                  <c:v>281.17867789915181</c:v>
                </c:pt>
                <c:pt idx="5784">
                  <c:v>276.36839452752611</c:v>
                </c:pt>
                <c:pt idx="5785">
                  <c:v>464.9418622394482</c:v>
                </c:pt>
                <c:pt idx="5786">
                  <c:v>498.49696340830712</c:v>
                </c:pt>
                <c:pt idx="5787">
                  <c:v>108.27509384441663</c:v>
                </c:pt>
                <c:pt idx="5788">
                  <c:v>112.06854457228309</c:v>
                </c:pt>
                <c:pt idx="5789">
                  <c:v>114.61378826258125</c:v>
                </c:pt>
                <c:pt idx="5790">
                  <c:v>92.454298532059696</c:v>
                </c:pt>
                <c:pt idx="5791">
                  <c:v>105.23239844965971</c:v>
                </c:pt>
                <c:pt idx="5792">
                  <c:v>282.7487840775575</c:v>
                </c:pt>
                <c:pt idx="5793">
                  <c:v>344.95818757277448</c:v>
                </c:pt>
                <c:pt idx="5794">
                  <c:v>288.96403212711448</c:v>
                </c:pt>
                <c:pt idx="5795">
                  <c:v>118.5628833887753</c:v>
                </c:pt>
                <c:pt idx="5796">
                  <c:v>58.252204962309641</c:v>
                </c:pt>
                <c:pt idx="5797">
                  <c:v>516.55781731620232</c:v>
                </c:pt>
                <c:pt idx="5798">
                  <c:v>57.577745902890101</c:v>
                </c:pt>
                <c:pt idx="5799">
                  <c:v>108.85916051629465</c:v>
                </c:pt>
                <c:pt idx="5800">
                  <c:v>496.05853450117496</c:v>
                </c:pt>
                <c:pt idx="5801">
                  <c:v>127.94122135074923</c:v>
                </c:pt>
                <c:pt idx="5802">
                  <c:v>78.949858088930938</c:v>
                </c:pt>
                <c:pt idx="5803">
                  <c:v>68.012024292733543</c:v>
                </c:pt>
                <c:pt idx="5804">
                  <c:v>82.038752932567149</c:v>
                </c:pt>
                <c:pt idx="5805">
                  <c:v>299.79461335897213</c:v>
                </c:pt>
                <c:pt idx="5806">
                  <c:v>453.69579149754327</c:v>
                </c:pt>
                <c:pt idx="5807">
                  <c:v>539.75493636890769</c:v>
                </c:pt>
                <c:pt idx="5808">
                  <c:v>56.167790765099035</c:v>
                </c:pt>
                <c:pt idx="5809">
                  <c:v>115.0972482515499</c:v>
                </c:pt>
                <c:pt idx="5810">
                  <c:v>309.23530478758039</c:v>
                </c:pt>
                <c:pt idx="5811">
                  <c:v>455.39567247535632</c:v>
                </c:pt>
                <c:pt idx="5812">
                  <c:v>511.65349284340954</c:v>
                </c:pt>
                <c:pt idx="5813">
                  <c:v>91.807306131168559</c:v>
                </c:pt>
                <c:pt idx="5814">
                  <c:v>361.24519131844863</c:v>
                </c:pt>
                <c:pt idx="5815">
                  <c:v>499.39115573595387</c:v>
                </c:pt>
                <c:pt idx="5816">
                  <c:v>525.99108859523301</c:v>
                </c:pt>
                <c:pt idx="5817">
                  <c:v>54.235969115268411</c:v>
                </c:pt>
                <c:pt idx="5818">
                  <c:v>78.207915773964487</c:v>
                </c:pt>
                <c:pt idx="5819">
                  <c:v>540.20050660725724</c:v>
                </c:pt>
                <c:pt idx="5820">
                  <c:v>488.18475905636768</c:v>
                </c:pt>
                <c:pt idx="5821">
                  <c:v>110.51100753102219</c:v>
                </c:pt>
                <c:pt idx="5822">
                  <c:v>332.74637947470183</c:v>
                </c:pt>
                <c:pt idx="5823">
                  <c:v>283.27145931398263</c:v>
                </c:pt>
                <c:pt idx="5824">
                  <c:v>53.79039887691885</c:v>
                </c:pt>
                <c:pt idx="5825">
                  <c:v>276.88755684066564</c:v>
                </c:pt>
                <c:pt idx="5826">
                  <c:v>282.49090822355356</c:v>
                </c:pt>
                <c:pt idx="5827">
                  <c:v>261.5341039316263</c:v>
                </c:pt>
                <c:pt idx="5828">
                  <c:v>75.741866364842281</c:v>
                </c:pt>
                <c:pt idx="5829">
                  <c:v>77.441257215104997</c:v>
                </c:pt>
                <c:pt idx="5830">
                  <c:v>141.10995818964201</c:v>
                </c:pt>
                <c:pt idx="5831">
                  <c:v>295.84318857159815</c:v>
                </c:pt>
                <c:pt idx="5832">
                  <c:v>145.7365642262032</c:v>
                </c:pt>
                <c:pt idx="5833">
                  <c:v>238.49423844949342</c:v>
                </c:pt>
                <c:pt idx="5834">
                  <c:v>457.05893124179818</c:v>
                </c:pt>
                <c:pt idx="5835">
                  <c:v>455.42008728293712</c:v>
                </c:pt>
                <c:pt idx="5836">
                  <c:v>296.14884700349648</c:v>
                </c:pt>
                <c:pt idx="5837">
                  <c:v>56.387524033326216</c:v>
                </c:pt>
                <c:pt idx="5838">
                  <c:v>510.72267830439159</c:v>
                </c:pt>
                <c:pt idx="5839">
                  <c:v>309.69843085840694</c:v>
                </c:pt>
                <c:pt idx="5840">
                  <c:v>533.36436048463395</c:v>
                </c:pt>
                <c:pt idx="5841">
                  <c:v>513.60362559892576</c:v>
                </c:pt>
                <c:pt idx="5842">
                  <c:v>98.615044205507729</c:v>
                </c:pt>
                <c:pt idx="5843">
                  <c:v>96.111705513612833</c:v>
                </c:pt>
                <c:pt idx="5844">
                  <c:v>94.63896074303193</c:v>
                </c:pt>
                <c:pt idx="5845">
                  <c:v>268.07816842192551</c:v>
                </c:pt>
                <c:pt idx="5846">
                  <c:v>279.95004150652676</c:v>
                </c:pt>
                <c:pt idx="5847">
                  <c:v>505.22324289681694</c:v>
                </c:pt>
                <c:pt idx="5848">
                  <c:v>525.54246650593586</c:v>
                </c:pt>
                <c:pt idx="5849">
                  <c:v>330.36032012460055</c:v>
                </c:pt>
                <c:pt idx="5850">
                  <c:v>337.71058345591882</c:v>
                </c:pt>
                <c:pt idx="5851">
                  <c:v>141.72643208105717</c:v>
                </c:pt>
                <c:pt idx="5852">
                  <c:v>98.535281520162243</c:v>
                </c:pt>
                <c:pt idx="5853">
                  <c:v>303.22254436468938</c:v>
                </c:pt>
                <c:pt idx="5854">
                  <c:v>249.43013916781638</c:v>
                </c:pt>
                <c:pt idx="5855">
                  <c:v>249.86192177748308</c:v>
                </c:pt>
                <c:pt idx="5856">
                  <c:v>249.25824466918129</c:v>
                </c:pt>
                <c:pt idx="5857">
                  <c:v>79.291665395062097</c:v>
                </c:pt>
                <c:pt idx="5858">
                  <c:v>332.53894647059496</c:v>
                </c:pt>
                <c:pt idx="5859">
                  <c:v>247.89222910185345</c:v>
                </c:pt>
                <c:pt idx="5860">
                  <c:v>119.72107384062838</c:v>
                </c:pt>
                <c:pt idx="5861">
                  <c:v>363.7338416709099</c:v>
                </c:pt>
                <c:pt idx="5862">
                  <c:v>78.510095388628542</c:v>
                </c:pt>
                <c:pt idx="5863">
                  <c:v>83.083716870169155</c:v>
                </c:pt>
                <c:pt idx="5864">
                  <c:v>293.94989345091744</c:v>
                </c:pt>
                <c:pt idx="5865">
                  <c:v>532.62886440626244</c:v>
                </c:pt>
                <c:pt idx="5866">
                  <c:v>110.54088443197543</c:v>
                </c:pt>
                <c:pt idx="5867">
                  <c:v>296.83284386264859</c:v>
                </c:pt>
                <c:pt idx="5868">
                  <c:v>519.79888302255313</c:v>
                </c:pt>
                <c:pt idx="5869">
                  <c:v>108.0743120633997</c:v>
                </c:pt>
                <c:pt idx="5870">
                  <c:v>486.65578173162021</c:v>
                </c:pt>
                <c:pt idx="5871">
                  <c:v>62.698751792962433</c:v>
                </c:pt>
                <c:pt idx="5872">
                  <c:v>109.05941953794976</c:v>
                </c:pt>
                <c:pt idx="5873">
                  <c:v>542.98074282052062</c:v>
                </c:pt>
                <c:pt idx="5874">
                  <c:v>290.38857367850142</c:v>
                </c:pt>
                <c:pt idx="5875">
                  <c:v>481.29673146763514</c:v>
                </c:pt>
                <c:pt idx="5876">
                  <c:v>138.88235369231552</c:v>
                </c:pt>
                <c:pt idx="5877">
                  <c:v>293.19372818717966</c:v>
                </c:pt>
                <c:pt idx="5878">
                  <c:v>108.61175522004487</c:v>
                </c:pt>
                <c:pt idx="5879">
                  <c:v>268.2434463466052</c:v>
                </c:pt>
                <c:pt idx="5880">
                  <c:v>111.41788743552752</c:v>
                </c:pt>
                <c:pt idx="5881">
                  <c:v>42.482099868357182</c:v>
                </c:pt>
                <c:pt idx="5882">
                  <c:v>52.966399121066928</c:v>
                </c:pt>
                <c:pt idx="5883">
                  <c:v>315.06464286649134</c:v>
                </c:pt>
                <c:pt idx="5884">
                  <c:v>541.76915799432356</c:v>
                </c:pt>
                <c:pt idx="5885">
                  <c:v>95.890682699056981</c:v>
                </c:pt>
                <c:pt idx="5886">
                  <c:v>327.67467321973527</c:v>
                </c:pt>
                <c:pt idx="5887">
                  <c:v>310.85936673916876</c:v>
                </c:pt>
                <c:pt idx="5888">
                  <c:v>291.33815435925499</c:v>
                </c:pt>
                <c:pt idx="5889">
                  <c:v>474.10046693319498</c:v>
                </c:pt>
                <c:pt idx="5890">
                  <c:v>87.708497428684495</c:v>
                </c:pt>
                <c:pt idx="5891">
                  <c:v>114.93299350840971</c:v>
                </c:pt>
                <c:pt idx="5892">
                  <c:v>341.5351678384468</c:v>
                </c:pt>
                <c:pt idx="5893">
                  <c:v>121.77825990656856</c:v>
                </c:pt>
                <c:pt idx="5894">
                  <c:v>145.58091982787562</c:v>
                </c:pt>
                <c:pt idx="5895">
                  <c:v>330.33733264601324</c:v>
                </c:pt>
                <c:pt idx="5896">
                  <c:v>465.32639545884581</c:v>
                </c:pt>
                <c:pt idx="5897">
                  <c:v>105.80166670260951</c:v>
                </c:pt>
                <c:pt idx="5898">
                  <c:v>99.901319824857637</c:v>
                </c:pt>
                <c:pt idx="5899">
                  <c:v>304.88569185108645</c:v>
                </c:pt>
                <c:pt idx="5900">
                  <c:v>129.26226443378255</c:v>
                </c:pt>
                <c:pt idx="5901">
                  <c:v>299.76705566950841</c:v>
                </c:pt>
                <c:pt idx="5902">
                  <c:v>326.65797182999086</c:v>
                </c:pt>
                <c:pt idx="5903">
                  <c:v>93.702505569627988</c:v>
                </c:pt>
                <c:pt idx="5904">
                  <c:v>78.433652358944528</c:v>
                </c:pt>
                <c:pt idx="5905">
                  <c:v>133.03011908428743</c:v>
                </c:pt>
                <c:pt idx="5906">
                  <c:v>268.35572346753906</c:v>
                </c:pt>
                <c:pt idx="5907">
                  <c:v>228.95955074345693</c:v>
                </c:pt>
                <c:pt idx="5908">
                  <c:v>111.25064851832636</c:v>
                </c:pt>
                <c:pt idx="5909">
                  <c:v>78.820915202959441</c:v>
                </c:pt>
                <c:pt idx="5910">
                  <c:v>65.289134706836194</c:v>
                </c:pt>
                <c:pt idx="5911">
                  <c:v>280.8956317792763</c:v>
                </c:pt>
                <c:pt idx="5912">
                  <c:v>147.67754142887662</c:v>
                </c:pt>
                <c:pt idx="5913">
                  <c:v>278.69865637767361</c:v>
                </c:pt>
                <c:pt idx="5914">
                  <c:v>520.07660145878481</c:v>
                </c:pt>
                <c:pt idx="5915">
                  <c:v>487.2173223059786</c:v>
                </c:pt>
                <c:pt idx="5916">
                  <c:v>147.66916390508413</c:v>
                </c:pt>
                <c:pt idx="5917">
                  <c:v>461.92052980132451</c:v>
                </c:pt>
                <c:pt idx="5918">
                  <c:v>319.18315319926478</c:v>
                </c:pt>
                <c:pt idx="5919">
                  <c:v>294.28212049679132</c:v>
                </c:pt>
                <c:pt idx="5920">
                  <c:v>107.5853755302591</c:v>
                </c:pt>
                <c:pt idx="5921">
                  <c:v>527.45902890102843</c:v>
                </c:pt>
                <c:pt idx="5922">
                  <c:v>465.3721732230598</c:v>
                </c:pt>
                <c:pt idx="5923">
                  <c:v>112.76131473738823</c:v>
                </c:pt>
                <c:pt idx="5924">
                  <c:v>102.28537828661501</c:v>
                </c:pt>
                <c:pt idx="5925">
                  <c:v>297.19723291491391</c:v>
                </c:pt>
                <c:pt idx="5926">
                  <c:v>335.15842763590626</c:v>
                </c:pt>
                <c:pt idx="5927">
                  <c:v>513.09396649067662</c:v>
                </c:pt>
                <c:pt idx="5928">
                  <c:v>314.69868493586546</c:v>
                </c:pt>
                <c:pt idx="5929">
                  <c:v>114.77553636280405</c:v>
                </c:pt>
                <c:pt idx="5930">
                  <c:v>90.922606230014935</c:v>
                </c:pt>
                <c:pt idx="5931">
                  <c:v>314.20128228346584</c:v>
                </c:pt>
                <c:pt idx="5932">
                  <c:v>307.21663582226029</c:v>
                </c:pt>
                <c:pt idx="5933">
                  <c:v>148.37031159398174</c:v>
                </c:pt>
                <c:pt idx="5934">
                  <c:v>78.605274009169079</c:v>
                </c:pt>
                <c:pt idx="5935">
                  <c:v>302.14874944504118</c:v>
                </c:pt>
                <c:pt idx="5936">
                  <c:v>99.443037202063053</c:v>
                </c:pt>
                <c:pt idx="5937">
                  <c:v>55.383465071565908</c:v>
                </c:pt>
                <c:pt idx="5938">
                  <c:v>318.39291599026183</c:v>
                </c:pt>
                <c:pt idx="5939">
                  <c:v>485.63341166417433</c:v>
                </c:pt>
                <c:pt idx="5940">
                  <c:v>58.578753013702809</c:v>
                </c:pt>
                <c:pt idx="5941">
                  <c:v>75.090577208902687</c:v>
                </c:pt>
                <c:pt idx="5942">
                  <c:v>61.844233527634515</c:v>
                </c:pt>
                <c:pt idx="5943">
                  <c:v>149.18515579699087</c:v>
                </c:pt>
                <c:pt idx="5944">
                  <c:v>326.42042318257154</c:v>
                </c:pt>
                <c:pt idx="5945">
                  <c:v>484.39130832850122</c:v>
                </c:pt>
                <c:pt idx="5946">
                  <c:v>118.79197952803224</c:v>
                </c:pt>
                <c:pt idx="5947">
                  <c:v>548.97762993255412</c:v>
                </c:pt>
                <c:pt idx="5948">
                  <c:v>145.50157170323803</c:v>
                </c:pt>
                <c:pt idx="5949">
                  <c:v>113.26925485045649</c:v>
                </c:pt>
                <c:pt idx="5950">
                  <c:v>297.78679011797067</c:v>
                </c:pt>
                <c:pt idx="5951">
                  <c:v>271.91175680200104</c:v>
                </c:pt>
                <c:pt idx="5952">
                  <c:v>316.4637754096475</c:v>
                </c:pt>
                <c:pt idx="5953">
                  <c:v>326.2989033217309</c:v>
                </c:pt>
                <c:pt idx="5954">
                  <c:v>515.43473616748554</c:v>
                </c:pt>
                <c:pt idx="5955">
                  <c:v>113.14279610583819</c:v>
                </c:pt>
                <c:pt idx="5956">
                  <c:v>93.569826983730309</c:v>
                </c:pt>
                <c:pt idx="5957">
                  <c:v>527.706228827784</c:v>
                </c:pt>
                <c:pt idx="5958">
                  <c:v>238.62493283813819</c:v>
                </c:pt>
                <c:pt idx="5959">
                  <c:v>323.96482159383595</c:v>
                </c:pt>
                <c:pt idx="5960">
                  <c:v>106.20661921857391</c:v>
                </c:pt>
                <c:pt idx="5961">
                  <c:v>336.55056843854254</c:v>
                </c:pt>
                <c:pt idx="5962">
                  <c:v>271.10835465718992</c:v>
                </c:pt>
                <c:pt idx="5963">
                  <c:v>297.89954472362297</c:v>
                </c:pt>
                <c:pt idx="5964">
                  <c:v>322.5179064727854</c:v>
                </c:pt>
                <c:pt idx="5965">
                  <c:v>248.42332853295375</c:v>
                </c:pt>
                <c:pt idx="5966">
                  <c:v>118.33536771300714</c:v>
                </c:pt>
                <c:pt idx="5967">
                  <c:v>139.25138096255378</c:v>
                </c:pt>
                <c:pt idx="5968">
                  <c:v>113.09396649067659</c:v>
                </c:pt>
                <c:pt idx="5969">
                  <c:v>311.95724053104641</c:v>
                </c:pt>
                <c:pt idx="5970">
                  <c:v>294.25173200506833</c:v>
                </c:pt>
                <c:pt idx="5971">
                  <c:v>344.92994776228443</c:v>
                </c:pt>
                <c:pt idx="5972">
                  <c:v>125.74388866847744</c:v>
                </c:pt>
                <c:pt idx="5973">
                  <c:v>105.58022748009535</c:v>
                </c:pt>
                <c:pt idx="5974">
                  <c:v>268.96567608928308</c:v>
                </c:pt>
                <c:pt idx="5975">
                  <c:v>530.21179845576341</c:v>
                </c:pt>
                <c:pt idx="5976">
                  <c:v>62.616351817377236</c:v>
                </c:pt>
                <c:pt idx="5977">
                  <c:v>64.377269814142281</c:v>
                </c:pt>
                <c:pt idx="5978">
                  <c:v>90.611127032025252</c:v>
                </c:pt>
                <c:pt idx="5979">
                  <c:v>344.51862878340762</c:v>
                </c:pt>
                <c:pt idx="5980">
                  <c:v>294.30081061291276</c:v>
                </c:pt>
                <c:pt idx="5981">
                  <c:v>87.819182933890261</c:v>
                </c:pt>
                <c:pt idx="5982">
                  <c:v>318.95842842714046</c:v>
                </c:pt>
                <c:pt idx="5983">
                  <c:v>95.469527268288218</c:v>
                </c:pt>
                <c:pt idx="5984">
                  <c:v>110.57428562489804</c:v>
                </c:pt>
                <c:pt idx="5985">
                  <c:v>114.57747202948667</c:v>
                </c:pt>
                <c:pt idx="5986">
                  <c:v>88.414265317260288</c:v>
                </c:pt>
                <c:pt idx="5987">
                  <c:v>305.13002760271775</c:v>
                </c:pt>
                <c:pt idx="5988">
                  <c:v>325.79706688266015</c:v>
                </c:pt>
                <c:pt idx="5989">
                  <c:v>116.34339241718408</c:v>
                </c:pt>
                <c:pt idx="5990">
                  <c:v>328.10249952744925</c:v>
                </c:pt>
                <c:pt idx="5991">
                  <c:v>289.44393837518874</c:v>
                </c:pt>
                <c:pt idx="5992">
                  <c:v>344.81753421714529</c:v>
                </c:pt>
                <c:pt idx="5993">
                  <c:v>106.2194430938689</c:v>
                </c:pt>
                <c:pt idx="5994">
                  <c:v>283.68543856486212</c:v>
                </c:pt>
                <c:pt idx="5995">
                  <c:v>273.33520695974585</c:v>
                </c:pt>
                <c:pt idx="5996">
                  <c:v>530.3491317484054</c:v>
                </c:pt>
                <c:pt idx="5997">
                  <c:v>298.16632225702051</c:v>
                </c:pt>
                <c:pt idx="5998">
                  <c:v>148.42219306009093</c:v>
                </c:pt>
                <c:pt idx="5999">
                  <c:v>92.930387279885252</c:v>
                </c:pt>
                <c:pt idx="6000">
                  <c:v>99.247847881633788</c:v>
                </c:pt>
                <c:pt idx="6001">
                  <c:v>331.28227490378777</c:v>
                </c:pt>
                <c:pt idx="6002">
                  <c:v>281.54330569377635</c:v>
                </c:pt>
                <c:pt idx="6003">
                  <c:v>464.39558091982786</c:v>
                </c:pt>
                <c:pt idx="6004">
                  <c:v>235.50027284072712</c:v>
                </c:pt>
                <c:pt idx="6005">
                  <c:v>334.06021278351545</c:v>
                </c:pt>
                <c:pt idx="6006">
                  <c:v>89.54588457899716</c:v>
                </c:pt>
                <c:pt idx="6007">
                  <c:v>143.21268349253825</c:v>
                </c:pt>
                <c:pt idx="6008">
                  <c:v>287.2282387514133</c:v>
                </c:pt>
                <c:pt idx="6009">
                  <c:v>301.22010987979593</c:v>
                </c:pt>
                <c:pt idx="6010">
                  <c:v>147.827082125309</c:v>
                </c:pt>
                <c:pt idx="6011">
                  <c:v>115.43508005852345</c:v>
                </c:pt>
                <c:pt idx="6012">
                  <c:v>290.38376472526579</c:v>
                </c:pt>
                <c:pt idx="6013">
                  <c:v>274.51711806206731</c:v>
                </c:pt>
                <c:pt idx="6014">
                  <c:v>117.65648365733817</c:v>
                </c:pt>
                <c:pt idx="6015">
                  <c:v>143.38969084749903</c:v>
                </c:pt>
                <c:pt idx="6016">
                  <c:v>282.89748646129738</c:v>
                </c:pt>
                <c:pt idx="6017">
                  <c:v>514.30860316782127</c:v>
                </c:pt>
                <c:pt idx="6018">
                  <c:v>82.001709036530656</c:v>
                </c:pt>
                <c:pt idx="6019">
                  <c:v>277.12459389731521</c:v>
                </c:pt>
                <c:pt idx="6020">
                  <c:v>124.90768150883511</c:v>
                </c:pt>
                <c:pt idx="6021">
                  <c:v>126.43665883358257</c:v>
                </c:pt>
                <c:pt idx="6022">
                  <c:v>212.8238414414227</c:v>
                </c:pt>
                <c:pt idx="6023">
                  <c:v>328.36695784935728</c:v>
                </c:pt>
                <c:pt idx="6024">
                  <c:v>290.29676018835744</c:v>
                </c:pt>
                <c:pt idx="6025">
                  <c:v>71.747489852595606</c:v>
                </c:pt>
                <c:pt idx="6026">
                  <c:v>277.48509485973045</c:v>
                </c:pt>
                <c:pt idx="6027">
                  <c:v>67.358928189947207</c:v>
                </c:pt>
                <c:pt idx="6028">
                  <c:v>309.95507889456348</c:v>
                </c:pt>
                <c:pt idx="6029">
                  <c:v>85.303811761833543</c:v>
                </c:pt>
                <c:pt idx="6030">
                  <c:v>360.71995812817477</c:v>
                </c:pt>
                <c:pt idx="6031">
                  <c:v>364.9706635158509</c:v>
                </c:pt>
                <c:pt idx="6032">
                  <c:v>82.883764459984377</c:v>
                </c:pt>
                <c:pt idx="6033">
                  <c:v>93.976143741747364</c:v>
                </c:pt>
                <c:pt idx="6034">
                  <c:v>92.404787008126732</c:v>
                </c:pt>
                <c:pt idx="6035">
                  <c:v>87.818536942655726</c:v>
                </c:pt>
                <c:pt idx="6036">
                  <c:v>309.36292963160668</c:v>
                </c:pt>
                <c:pt idx="6037">
                  <c:v>72.055726798303169</c:v>
                </c:pt>
                <c:pt idx="6038">
                  <c:v>96.51477082807105</c:v>
                </c:pt>
                <c:pt idx="6039">
                  <c:v>368.47403710708022</c:v>
                </c:pt>
                <c:pt idx="6040">
                  <c:v>335.73031790438108</c:v>
                </c:pt>
                <c:pt idx="6041">
                  <c:v>302.86040631181095</c:v>
                </c:pt>
                <c:pt idx="6042">
                  <c:v>266.94373294303659</c:v>
                </c:pt>
                <c:pt idx="6043">
                  <c:v>133.42844935453354</c:v>
                </c:pt>
                <c:pt idx="6044">
                  <c:v>262.55094174557598</c:v>
                </c:pt>
                <c:pt idx="6045">
                  <c:v>303.31954197463347</c:v>
                </c:pt>
                <c:pt idx="6046">
                  <c:v>309.94297124634613</c:v>
                </c:pt>
                <c:pt idx="6047">
                  <c:v>55.471968749046297</c:v>
                </c:pt>
                <c:pt idx="6048">
                  <c:v>278.05589373456314</c:v>
                </c:pt>
                <c:pt idx="6049">
                  <c:v>284.19395978999091</c:v>
                </c:pt>
                <c:pt idx="6050">
                  <c:v>288.70578110654606</c:v>
                </c:pt>
                <c:pt idx="6051">
                  <c:v>505.64745017853329</c:v>
                </c:pt>
                <c:pt idx="6052">
                  <c:v>527.20267342143006</c:v>
                </c:pt>
                <c:pt idx="6053">
                  <c:v>95.514281181385741</c:v>
                </c:pt>
                <c:pt idx="6054">
                  <c:v>302.54932501775329</c:v>
                </c:pt>
                <c:pt idx="6055">
                  <c:v>298.12266651133541</c:v>
                </c:pt>
                <c:pt idx="6056">
                  <c:v>330.51004568987992</c:v>
                </c:pt>
                <c:pt idx="6057">
                  <c:v>306.31265493211686</c:v>
                </c:pt>
                <c:pt idx="6058">
                  <c:v>483.02102725302893</c:v>
                </c:pt>
                <c:pt idx="6059">
                  <c:v>545.53819391460922</c:v>
                </c:pt>
                <c:pt idx="6060">
                  <c:v>539.60234382152771</c:v>
                </c:pt>
                <c:pt idx="6061">
                  <c:v>482.12683492538224</c:v>
                </c:pt>
                <c:pt idx="6062">
                  <c:v>67.441328165532397</c:v>
                </c:pt>
                <c:pt idx="6063">
                  <c:v>314.62631189497188</c:v>
                </c:pt>
                <c:pt idx="6064">
                  <c:v>87.293618579668561</c:v>
                </c:pt>
                <c:pt idx="6065">
                  <c:v>133.95336771752068</c:v>
                </c:pt>
                <c:pt idx="6066">
                  <c:v>246.81120369932614</c:v>
                </c:pt>
                <c:pt idx="6067">
                  <c:v>81.024029693799093</c:v>
                </c:pt>
                <c:pt idx="6068">
                  <c:v>298.46976379558328</c:v>
                </c:pt>
                <c:pt idx="6069">
                  <c:v>328.8697492578649</c:v>
                </c:pt>
                <c:pt idx="6070">
                  <c:v>308.48493755256641</c:v>
                </c:pt>
                <c:pt idx="6071">
                  <c:v>281.65687884466024</c:v>
                </c:pt>
                <c:pt idx="6072">
                  <c:v>357.32354111387394</c:v>
                </c:pt>
                <c:pt idx="6073">
                  <c:v>328.06334578053793</c:v>
                </c:pt>
                <c:pt idx="6074">
                  <c:v>303.93447407986969</c:v>
                </c:pt>
                <c:pt idx="6075">
                  <c:v>353.5687377123395</c:v>
                </c:pt>
                <c:pt idx="6076">
                  <c:v>524.44990386669519</c:v>
                </c:pt>
                <c:pt idx="6077">
                  <c:v>321.55311449314468</c:v>
                </c:pt>
                <c:pt idx="6078">
                  <c:v>326.93504939088598</c:v>
                </c:pt>
                <c:pt idx="6079">
                  <c:v>278.46468886564253</c:v>
                </c:pt>
                <c:pt idx="6080">
                  <c:v>116.86821633484215</c:v>
                </c:pt>
                <c:pt idx="6081">
                  <c:v>66.062932799104601</c:v>
                </c:pt>
                <c:pt idx="6082">
                  <c:v>262.56594840815524</c:v>
                </c:pt>
                <c:pt idx="6083">
                  <c:v>114.0644550920133</c:v>
                </c:pt>
                <c:pt idx="6084">
                  <c:v>85.105441450239567</c:v>
                </c:pt>
                <c:pt idx="6085">
                  <c:v>287.73403149243677</c:v>
                </c:pt>
                <c:pt idx="6086">
                  <c:v>287.95077544855303</c:v>
                </c:pt>
                <c:pt idx="6087">
                  <c:v>522.75307473982969</c:v>
                </c:pt>
                <c:pt idx="6088">
                  <c:v>507.35648670918914</c:v>
                </c:pt>
                <c:pt idx="6089">
                  <c:v>295.79451923636952</c:v>
                </c:pt>
                <c:pt idx="6090">
                  <c:v>486.52760399182102</c:v>
                </c:pt>
                <c:pt idx="6091">
                  <c:v>549.49949644459366</c:v>
                </c:pt>
                <c:pt idx="6092">
                  <c:v>137.38975188451798</c:v>
                </c:pt>
                <c:pt idx="6093">
                  <c:v>106.61734702589456</c:v>
                </c:pt>
                <c:pt idx="6094">
                  <c:v>95.007601683028042</c:v>
                </c:pt>
                <c:pt idx="6095">
                  <c:v>311.52859567810083</c:v>
                </c:pt>
                <c:pt idx="6096">
                  <c:v>252.81891642662231</c:v>
                </c:pt>
                <c:pt idx="6097">
                  <c:v>318.60665861386224</c:v>
                </c:pt>
                <c:pt idx="6098">
                  <c:v>279.00465587008512</c:v>
                </c:pt>
                <c:pt idx="6099">
                  <c:v>480.24994659260841</c:v>
                </c:pt>
                <c:pt idx="6100">
                  <c:v>67.352778185158968</c:v>
                </c:pt>
                <c:pt idx="6101">
                  <c:v>288.95420958433533</c:v>
                </c:pt>
                <c:pt idx="6102">
                  <c:v>464.97238074892419</c:v>
                </c:pt>
                <c:pt idx="6103">
                  <c:v>94.721383700380102</c:v>
                </c:pt>
                <c:pt idx="6104">
                  <c:v>313.95278559357394</c:v>
                </c:pt>
                <c:pt idx="6105">
                  <c:v>306.49109779260471</c:v>
                </c:pt>
                <c:pt idx="6106">
                  <c:v>74.146244697408974</c:v>
                </c:pt>
                <c:pt idx="6107">
                  <c:v>74.328238749876618</c:v>
                </c:pt>
                <c:pt idx="6108">
                  <c:v>267.27858615486184</c:v>
                </c:pt>
                <c:pt idx="6109">
                  <c:v>296.16736658936134</c:v>
                </c:pt>
                <c:pt idx="6110">
                  <c:v>89.869380779442736</c:v>
                </c:pt>
                <c:pt idx="6111">
                  <c:v>75.135044404431284</c:v>
                </c:pt>
                <c:pt idx="6112">
                  <c:v>492.68013550218205</c:v>
                </c:pt>
                <c:pt idx="6113">
                  <c:v>104.34736167485579</c:v>
                </c:pt>
                <c:pt idx="6114">
                  <c:v>139.98247848358005</c:v>
                </c:pt>
                <c:pt idx="6115">
                  <c:v>107.44499038666952</c:v>
                </c:pt>
                <c:pt idx="6116">
                  <c:v>291.82512055995176</c:v>
                </c:pt>
                <c:pt idx="6117">
                  <c:v>106.96581992087886</c:v>
                </c:pt>
                <c:pt idx="6118">
                  <c:v>307.27100086805876</c:v>
                </c:pt>
                <c:pt idx="6119">
                  <c:v>495.13382366405222</c:v>
                </c:pt>
                <c:pt idx="6120">
                  <c:v>64.682454908902244</c:v>
                </c:pt>
                <c:pt idx="6121">
                  <c:v>482.09631641590624</c:v>
                </c:pt>
                <c:pt idx="6122">
                  <c:v>92.778384694247507</c:v>
                </c:pt>
                <c:pt idx="6123">
                  <c:v>471.31107516708886</c:v>
                </c:pt>
                <c:pt idx="6124">
                  <c:v>95.242433215025812</c:v>
                </c:pt>
                <c:pt idx="6125">
                  <c:v>106.36573531664908</c:v>
                </c:pt>
                <c:pt idx="6126">
                  <c:v>117.94751369743608</c:v>
                </c:pt>
                <c:pt idx="6127">
                  <c:v>122.99722281563768</c:v>
                </c:pt>
                <c:pt idx="6128">
                  <c:v>502.04931791131321</c:v>
                </c:pt>
                <c:pt idx="6129">
                  <c:v>494.11145359660634</c:v>
                </c:pt>
                <c:pt idx="6130">
                  <c:v>312.36085154232569</c:v>
                </c:pt>
                <c:pt idx="6131">
                  <c:v>455.43534653767512</c:v>
                </c:pt>
                <c:pt idx="6132">
                  <c:v>108.18895387055818</c:v>
                </c:pt>
                <c:pt idx="6133">
                  <c:v>524.04095583971684</c:v>
                </c:pt>
                <c:pt idx="6134">
                  <c:v>91.306802575762191</c:v>
                </c:pt>
                <c:pt idx="6135">
                  <c:v>122.10303048799098</c:v>
                </c:pt>
                <c:pt idx="6136">
                  <c:v>322.07326588177239</c:v>
                </c:pt>
                <c:pt idx="6137">
                  <c:v>452.01727347636341</c:v>
                </c:pt>
                <c:pt idx="6138">
                  <c:v>125.43259987182226</c:v>
                </c:pt>
                <c:pt idx="6139">
                  <c:v>548.03460798974584</c:v>
                </c:pt>
                <c:pt idx="6140">
                  <c:v>54.721213415936766</c:v>
                </c:pt>
                <c:pt idx="6141">
                  <c:v>332.02305833838182</c:v>
                </c:pt>
                <c:pt idx="6142">
                  <c:v>299.30802232483984</c:v>
                </c:pt>
                <c:pt idx="6143">
                  <c:v>495.87847529526658</c:v>
                </c:pt>
                <c:pt idx="6144">
                  <c:v>311.58545046564541</c:v>
                </c:pt>
                <c:pt idx="6145">
                  <c:v>545.27573473311566</c:v>
                </c:pt>
                <c:pt idx="6146">
                  <c:v>110.2920694189379</c:v>
                </c:pt>
                <c:pt idx="6147">
                  <c:v>237.50407156767324</c:v>
                </c:pt>
                <c:pt idx="6148">
                  <c:v>533.37351603747675</c:v>
                </c:pt>
                <c:pt idx="6149">
                  <c:v>303.74013779946836</c:v>
                </c:pt>
                <c:pt idx="6150">
                  <c:v>505.27817621387373</c:v>
                </c:pt>
                <c:pt idx="6151">
                  <c:v>145.31846064638205</c:v>
                </c:pt>
                <c:pt idx="6152">
                  <c:v>342.08059181110002</c:v>
                </c:pt>
                <c:pt idx="6153">
                  <c:v>141.67741280980408</c:v>
                </c:pt>
                <c:pt idx="6154">
                  <c:v>494.61500900296028</c:v>
                </c:pt>
                <c:pt idx="6155">
                  <c:v>295.14224100494175</c:v>
                </c:pt>
                <c:pt idx="6156">
                  <c:v>284.71104163400014</c:v>
                </c:pt>
                <c:pt idx="6157">
                  <c:v>287.24836132169003</c:v>
                </c:pt>
                <c:pt idx="6158">
                  <c:v>515.37369914853355</c:v>
                </c:pt>
                <c:pt idx="6159">
                  <c:v>486.43910031434064</c:v>
                </c:pt>
                <c:pt idx="6160">
                  <c:v>134.71777745289728</c:v>
                </c:pt>
                <c:pt idx="6161">
                  <c:v>480.54902798547317</c:v>
                </c:pt>
                <c:pt idx="6162">
                  <c:v>457.6815088351085</c:v>
                </c:pt>
                <c:pt idx="6163">
                  <c:v>113.27687186858384</c:v>
                </c:pt>
                <c:pt idx="6164">
                  <c:v>337.0079305866966</c:v>
                </c:pt>
                <c:pt idx="6165">
                  <c:v>275.52972672565375</c:v>
                </c:pt>
                <c:pt idx="6166">
                  <c:v>326.77059001143789</c:v>
                </c:pt>
                <c:pt idx="6167">
                  <c:v>503.02591021454509</c:v>
                </c:pt>
                <c:pt idx="6168">
                  <c:v>111.18045594653157</c:v>
                </c:pt>
                <c:pt idx="6169">
                  <c:v>93.780556906131096</c:v>
                </c:pt>
                <c:pt idx="6170">
                  <c:v>245.83304214756936</c:v>
                </c:pt>
                <c:pt idx="6171">
                  <c:v>518.16003906369212</c:v>
                </c:pt>
                <c:pt idx="6172">
                  <c:v>300.69426278059836</c:v>
                </c:pt>
                <c:pt idx="6173">
                  <c:v>301.06622337625595</c:v>
                </c:pt>
                <c:pt idx="6174">
                  <c:v>315.97769596628495</c:v>
                </c:pt>
                <c:pt idx="6175">
                  <c:v>65.213476973784594</c:v>
                </c:pt>
                <c:pt idx="6176">
                  <c:v>261.22401171305683</c:v>
                </c:pt>
                <c:pt idx="6177">
                  <c:v>309.85814949672204</c:v>
                </c:pt>
                <c:pt idx="6178">
                  <c:v>113.59708221571054</c:v>
                </c:pt>
                <c:pt idx="6179">
                  <c:v>127.65739921262245</c:v>
                </c:pt>
                <c:pt idx="6180">
                  <c:v>293.29260162994615</c:v>
                </c:pt>
                <c:pt idx="6181">
                  <c:v>286.86801063740859</c:v>
                </c:pt>
                <c:pt idx="6182">
                  <c:v>90.352398526738398</c:v>
                </c:pt>
                <c:pt idx="6183">
                  <c:v>499.75737784966583</c:v>
                </c:pt>
                <c:pt idx="6184">
                  <c:v>321.66914327972336</c:v>
                </c:pt>
                <c:pt idx="6185">
                  <c:v>97.103623172733933</c:v>
                </c:pt>
                <c:pt idx="6186">
                  <c:v>65.833002716147348</c:v>
                </c:pt>
                <c:pt idx="6187">
                  <c:v>290.40310285636224</c:v>
                </c:pt>
                <c:pt idx="6188">
                  <c:v>309.95023583527654</c:v>
                </c:pt>
                <c:pt idx="6189">
                  <c:v>88.491981639526784</c:v>
                </c:pt>
                <c:pt idx="6190">
                  <c:v>471.41483809930725</c:v>
                </c:pt>
                <c:pt idx="6191">
                  <c:v>91.965523804537952</c:v>
                </c:pt>
                <c:pt idx="6192">
                  <c:v>507.28629413739435</c:v>
                </c:pt>
                <c:pt idx="6193">
                  <c:v>69.132053590502636</c:v>
                </c:pt>
                <c:pt idx="6194">
                  <c:v>254.30907802074216</c:v>
                </c:pt>
                <c:pt idx="6195">
                  <c:v>501.21005890072331</c:v>
                </c:pt>
                <c:pt idx="6196">
                  <c:v>531.1212500381481</c:v>
                </c:pt>
                <c:pt idx="6197">
                  <c:v>86.51539658803064</c:v>
                </c:pt>
                <c:pt idx="6198">
                  <c:v>320.74398253171239</c:v>
                </c:pt>
                <c:pt idx="6199">
                  <c:v>477.28965117343671</c:v>
                </c:pt>
                <c:pt idx="6200">
                  <c:v>80.199163474026136</c:v>
                </c:pt>
                <c:pt idx="6201">
                  <c:v>92.008728293710135</c:v>
                </c:pt>
                <c:pt idx="6202">
                  <c:v>66.03710314957425</c:v>
                </c:pt>
                <c:pt idx="6203">
                  <c:v>313.20020146522438</c:v>
                </c:pt>
                <c:pt idx="6204">
                  <c:v>461.43833735160376</c:v>
                </c:pt>
                <c:pt idx="6205">
                  <c:v>520.07965330973229</c:v>
                </c:pt>
                <c:pt idx="6206">
                  <c:v>328.04199539241381</c:v>
                </c:pt>
                <c:pt idx="6207">
                  <c:v>467.88384655293436</c:v>
                </c:pt>
                <c:pt idx="6208">
                  <c:v>74.004049363429658</c:v>
                </c:pt>
                <c:pt idx="6209">
                  <c:v>327.80489012366161</c:v>
                </c:pt>
                <c:pt idx="6210">
                  <c:v>147.70195623645742</c:v>
                </c:pt>
                <c:pt idx="6211">
                  <c:v>76.527578837703913</c:v>
                </c:pt>
                <c:pt idx="6212">
                  <c:v>544.66231269264813</c:v>
                </c:pt>
                <c:pt idx="6213">
                  <c:v>259.24654285772704</c:v>
                </c:pt>
                <c:pt idx="6214">
                  <c:v>543.130283516953</c:v>
                </c:pt>
                <c:pt idx="6215">
                  <c:v>532.31147190771208</c:v>
                </c:pt>
                <c:pt idx="6216">
                  <c:v>473.46263008514666</c:v>
                </c:pt>
                <c:pt idx="6217">
                  <c:v>84.47065645313883</c:v>
                </c:pt>
                <c:pt idx="6218">
                  <c:v>71.76919350749813</c:v>
                </c:pt>
                <c:pt idx="6219">
                  <c:v>261.92250364401843</c:v>
                </c:pt>
                <c:pt idx="6220">
                  <c:v>304.25183088736958</c:v>
                </c:pt>
                <c:pt idx="6221">
                  <c:v>340.16089860670036</c:v>
                </c:pt>
                <c:pt idx="6222">
                  <c:v>113.34751686954405</c:v>
                </c:pt>
                <c:pt idx="6223">
                  <c:v>57.348857081820128</c:v>
                </c:pt>
                <c:pt idx="6224">
                  <c:v>133.96935426280834</c:v>
                </c:pt>
                <c:pt idx="6225">
                  <c:v>159.63083822280169</c:v>
                </c:pt>
                <c:pt idx="6226">
                  <c:v>119.38551577040926</c:v>
                </c:pt>
                <c:pt idx="6227">
                  <c:v>258.63768162962515</c:v>
                </c:pt>
                <c:pt idx="6228">
                  <c:v>534.22803430280464</c:v>
                </c:pt>
                <c:pt idx="6229">
                  <c:v>485.45945616016115</c:v>
                </c:pt>
                <c:pt idx="6230">
                  <c:v>330.84298896283144</c:v>
                </c:pt>
                <c:pt idx="6231">
                  <c:v>82.996612445448164</c:v>
                </c:pt>
                <c:pt idx="6232">
                  <c:v>86.810735208564438</c:v>
                </c:pt>
                <c:pt idx="6233">
                  <c:v>76.392406994842375</c:v>
                </c:pt>
                <c:pt idx="6234">
                  <c:v>522.67372661519209</c:v>
                </c:pt>
                <c:pt idx="6235">
                  <c:v>352.07666617934592</c:v>
                </c:pt>
                <c:pt idx="6236">
                  <c:v>331.49652911815792</c:v>
                </c:pt>
                <c:pt idx="6237">
                  <c:v>102.22380549530499</c:v>
                </c:pt>
                <c:pt idx="6238">
                  <c:v>264.41852090356406</c:v>
                </c:pt>
                <c:pt idx="6239">
                  <c:v>61.297952208014159</c:v>
                </c:pt>
                <c:pt idx="6240">
                  <c:v>103.66089807357639</c:v>
                </c:pt>
                <c:pt idx="6241">
                  <c:v>291.02662968653021</c:v>
                </c:pt>
                <c:pt idx="6242">
                  <c:v>120.90500856866129</c:v>
                </c:pt>
                <c:pt idx="6243">
                  <c:v>366.19684427278116</c:v>
                </c:pt>
                <c:pt idx="6244">
                  <c:v>491.55705435346539</c:v>
                </c:pt>
                <c:pt idx="6245">
                  <c:v>125.82934049501023</c:v>
                </c:pt>
                <c:pt idx="6246">
                  <c:v>112.95052949613941</c:v>
                </c:pt>
                <c:pt idx="6247">
                  <c:v>106.19067964720603</c:v>
                </c:pt>
                <c:pt idx="6248">
                  <c:v>232.30958352796733</c:v>
                </c:pt>
                <c:pt idx="6249">
                  <c:v>108.92208624530778</c:v>
                </c:pt>
                <c:pt idx="6250">
                  <c:v>313.61104295938276</c:v>
                </c:pt>
                <c:pt idx="6251">
                  <c:v>506.94753868221073</c:v>
                </c:pt>
                <c:pt idx="6252">
                  <c:v>265.28467818279751</c:v>
                </c:pt>
                <c:pt idx="6253">
                  <c:v>307.23791799828177</c:v>
                </c:pt>
                <c:pt idx="6254">
                  <c:v>331.82899490639102</c:v>
                </c:pt>
                <c:pt idx="6255">
                  <c:v>322.38434717583004</c:v>
                </c:pt>
                <c:pt idx="6256">
                  <c:v>108.58027893917661</c:v>
                </c:pt>
                <c:pt idx="6257">
                  <c:v>103.46194610756356</c:v>
                </c:pt>
                <c:pt idx="6258">
                  <c:v>109.72472304452651</c:v>
                </c:pt>
                <c:pt idx="6259">
                  <c:v>451.74565874202705</c:v>
                </c:pt>
                <c:pt idx="6260">
                  <c:v>471.7963194677572</c:v>
                </c:pt>
                <c:pt idx="6261">
                  <c:v>110.69238351192325</c:v>
                </c:pt>
                <c:pt idx="6262">
                  <c:v>328.08114913932513</c:v>
                </c:pt>
                <c:pt idx="6263">
                  <c:v>313.3647290567751</c:v>
                </c:pt>
                <c:pt idx="6264">
                  <c:v>65.170751060518199</c:v>
                </c:pt>
                <c:pt idx="6265">
                  <c:v>491.98736533707694</c:v>
                </c:pt>
                <c:pt idx="6266">
                  <c:v>81.472819854388945</c:v>
                </c:pt>
                <c:pt idx="6267">
                  <c:v>316.16845111129805</c:v>
                </c:pt>
                <c:pt idx="6268">
                  <c:v>302.687556843739</c:v>
                </c:pt>
                <c:pt idx="6269">
                  <c:v>271.97928678360768</c:v>
                </c:pt>
                <c:pt idx="6270">
                  <c:v>122.00842310861537</c:v>
                </c:pt>
                <c:pt idx="6271">
                  <c:v>164.40095603466034</c:v>
                </c:pt>
                <c:pt idx="6272">
                  <c:v>142.14453566087832</c:v>
                </c:pt>
                <c:pt idx="6273">
                  <c:v>302.92725417239126</c:v>
                </c:pt>
                <c:pt idx="6274">
                  <c:v>495.53361613818782</c:v>
                </c:pt>
                <c:pt idx="6275">
                  <c:v>80.106509598071227</c:v>
                </c:pt>
                <c:pt idx="6276">
                  <c:v>273.54570950847119</c:v>
                </c:pt>
                <c:pt idx="6277">
                  <c:v>307.63075149734505</c:v>
                </c:pt>
                <c:pt idx="6278">
                  <c:v>103.52097231370863</c:v>
                </c:pt>
                <c:pt idx="6279">
                  <c:v>91.938966559246182</c:v>
                </c:pt>
                <c:pt idx="6280">
                  <c:v>281.27639173617354</c:v>
                </c:pt>
                <c:pt idx="6281">
                  <c:v>286.27951072194264</c:v>
                </c:pt>
                <c:pt idx="6282">
                  <c:v>115.44389172032838</c:v>
                </c:pt>
                <c:pt idx="6283">
                  <c:v>119.60661641285439</c:v>
                </c:pt>
                <c:pt idx="6284">
                  <c:v>520.9921567430647</c:v>
                </c:pt>
                <c:pt idx="6285">
                  <c:v>517.92199468977935</c:v>
                </c:pt>
                <c:pt idx="6286">
                  <c:v>538.79360332041381</c:v>
                </c:pt>
                <c:pt idx="6287">
                  <c:v>285.59817413479323</c:v>
                </c:pt>
                <c:pt idx="6288">
                  <c:v>516.6737876522111</c:v>
                </c:pt>
                <c:pt idx="6289">
                  <c:v>111.53141880550555</c:v>
                </c:pt>
                <c:pt idx="6290">
                  <c:v>94.589779817033559</c:v>
                </c:pt>
                <c:pt idx="6291">
                  <c:v>271.62949512130581</c:v>
                </c:pt>
                <c:pt idx="6292">
                  <c:v>509.69725638599812</c:v>
                </c:pt>
                <c:pt idx="6293">
                  <c:v>117.66102286637761</c:v>
                </c:pt>
                <c:pt idx="6294">
                  <c:v>327.68169906630646</c:v>
                </c:pt>
                <c:pt idx="6295">
                  <c:v>487.55912961210976</c:v>
                </c:pt>
                <c:pt idx="6296">
                  <c:v>255.8709987468319</c:v>
                </c:pt>
                <c:pt idx="6297">
                  <c:v>292.62736309901811</c:v>
                </c:pt>
                <c:pt idx="6298">
                  <c:v>129.2800905299373</c:v>
                </c:pt>
                <c:pt idx="6299">
                  <c:v>492.75032807397685</c:v>
                </c:pt>
                <c:pt idx="6300">
                  <c:v>103.94451734977264</c:v>
                </c:pt>
                <c:pt idx="6301">
                  <c:v>73.059785760063477</c:v>
                </c:pt>
                <c:pt idx="6302">
                  <c:v>320.64500677079195</c:v>
                </c:pt>
                <c:pt idx="6303">
                  <c:v>273.76842202356784</c:v>
                </c:pt>
                <c:pt idx="6304">
                  <c:v>487.25089266640219</c:v>
                </c:pt>
                <c:pt idx="6305">
                  <c:v>70.932645649586476</c:v>
                </c:pt>
                <c:pt idx="6306">
                  <c:v>96.538053892436437</c:v>
                </c:pt>
                <c:pt idx="6307">
                  <c:v>117.96356627892237</c:v>
                </c:pt>
                <c:pt idx="6308">
                  <c:v>324.60492396494374</c:v>
                </c:pt>
                <c:pt idx="6309">
                  <c:v>303.81646714231465</c:v>
                </c:pt>
                <c:pt idx="6310">
                  <c:v>475.55314798425246</c:v>
                </c:pt>
                <c:pt idx="6311">
                  <c:v>301.28671899801702</c:v>
                </c:pt>
                <c:pt idx="6312">
                  <c:v>532.76009399700922</c:v>
                </c:pt>
                <c:pt idx="6313">
                  <c:v>472.96517838068792</c:v>
                </c:pt>
                <c:pt idx="6314">
                  <c:v>251.7707692575641</c:v>
                </c:pt>
                <c:pt idx="6315">
                  <c:v>285.4899215279147</c:v>
                </c:pt>
                <c:pt idx="6316">
                  <c:v>328.68796400434803</c:v>
                </c:pt>
                <c:pt idx="6317">
                  <c:v>322.73141035402659</c:v>
                </c:pt>
                <c:pt idx="6318">
                  <c:v>92.411572618793301</c:v>
                </c:pt>
                <c:pt idx="6319">
                  <c:v>84.268538355536293</c:v>
                </c:pt>
                <c:pt idx="6320">
                  <c:v>293.4242850940791</c:v>
                </c:pt>
                <c:pt idx="6321">
                  <c:v>481.23569444868315</c:v>
                </c:pt>
                <c:pt idx="6322">
                  <c:v>133.42539750358594</c:v>
                </c:pt>
                <c:pt idx="6323">
                  <c:v>299.57196905597812</c:v>
                </c:pt>
                <c:pt idx="6324">
                  <c:v>297.19262859798619</c:v>
                </c:pt>
                <c:pt idx="6325">
                  <c:v>467.09646900845365</c:v>
                </c:pt>
                <c:pt idx="6326">
                  <c:v>267.11590029008221</c:v>
                </c:pt>
                <c:pt idx="6327">
                  <c:v>519.59135715811635</c:v>
                </c:pt>
                <c:pt idx="6328">
                  <c:v>266.66863353311783</c:v>
                </c:pt>
                <c:pt idx="6329">
                  <c:v>301.35104301079991</c:v>
                </c:pt>
                <c:pt idx="6330">
                  <c:v>517.61680959501939</c:v>
                </c:pt>
                <c:pt idx="6331">
                  <c:v>461.0965300454726</c:v>
                </c:pt>
                <c:pt idx="6332">
                  <c:v>138.96145512253182</c:v>
                </c:pt>
                <c:pt idx="6333">
                  <c:v>123.4967956203036</c:v>
                </c:pt>
                <c:pt idx="6334">
                  <c:v>106.54142695566406</c:v>
                </c:pt>
                <c:pt idx="6335">
                  <c:v>110.27710806604205</c:v>
                </c:pt>
                <c:pt idx="6336">
                  <c:v>456.3875240333262</c:v>
                </c:pt>
                <c:pt idx="6337">
                  <c:v>98.136844996490368</c:v>
                </c:pt>
                <c:pt idx="6338">
                  <c:v>92.37847987387795</c:v>
                </c:pt>
                <c:pt idx="6339">
                  <c:v>295.62296579824761</c:v>
                </c:pt>
                <c:pt idx="6340">
                  <c:v>349.36646291753277</c:v>
                </c:pt>
                <c:pt idx="6341">
                  <c:v>309.63073034654371</c:v>
                </c:pt>
                <c:pt idx="6342">
                  <c:v>96.587757777888328</c:v>
                </c:pt>
                <c:pt idx="6343">
                  <c:v>135.28702658162175</c:v>
                </c:pt>
                <c:pt idx="6344">
                  <c:v>51.928475638851523</c:v>
                </c:pt>
                <c:pt idx="6345">
                  <c:v>260.69959706801455</c:v>
                </c:pt>
                <c:pt idx="6346">
                  <c:v>497.81640064699241</c:v>
                </c:pt>
                <c:pt idx="6347">
                  <c:v>83.136997589037748</c:v>
                </c:pt>
                <c:pt idx="6348">
                  <c:v>541.32053590502642</c:v>
                </c:pt>
                <c:pt idx="6349">
                  <c:v>319.74399310711306</c:v>
                </c:pt>
                <c:pt idx="6350">
                  <c:v>454.30921353801079</c:v>
                </c:pt>
                <c:pt idx="6351">
                  <c:v>326.73641574801877</c:v>
                </c:pt>
                <c:pt idx="6352">
                  <c:v>534.34705648976103</c:v>
                </c:pt>
                <c:pt idx="6353">
                  <c:v>74.292733542893771</c:v>
                </c:pt>
                <c:pt idx="6354">
                  <c:v>206.50685504078865</c:v>
                </c:pt>
                <c:pt idx="6355">
                  <c:v>327.9321056950721</c:v>
                </c:pt>
                <c:pt idx="6356">
                  <c:v>76.936942402971908</c:v>
                </c:pt>
                <c:pt idx="6357">
                  <c:v>325.68431227700785</c:v>
                </c:pt>
                <c:pt idx="6358">
                  <c:v>298.80287759879138</c:v>
                </c:pt>
                <c:pt idx="6359">
                  <c:v>327.19705207709922</c:v>
                </c:pt>
                <c:pt idx="6360">
                  <c:v>478.00683614612262</c:v>
                </c:pt>
                <c:pt idx="6361">
                  <c:v>343.48248694441281</c:v>
                </c:pt>
                <c:pt idx="6362">
                  <c:v>107.49992370372631</c:v>
                </c:pt>
                <c:pt idx="6363">
                  <c:v>76.108119881246239</c:v>
                </c:pt>
                <c:pt idx="6364">
                  <c:v>489.71678823206275</c:v>
                </c:pt>
                <c:pt idx="6365">
                  <c:v>84.66902676473282</c:v>
                </c:pt>
                <c:pt idx="6366">
                  <c:v>100.56693352235015</c:v>
                </c:pt>
                <c:pt idx="6367">
                  <c:v>289.32664766471134</c:v>
                </c:pt>
                <c:pt idx="6368">
                  <c:v>326.06377620395506</c:v>
                </c:pt>
                <c:pt idx="6369">
                  <c:v>531.9544053468428</c:v>
                </c:pt>
                <c:pt idx="6370">
                  <c:v>113.77884473185986</c:v>
                </c:pt>
                <c:pt idx="6371">
                  <c:v>310.61223429132951</c:v>
                </c:pt>
                <c:pt idx="6372">
                  <c:v>286.49318513344042</c:v>
                </c:pt>
                <c:pt idx="6373">
                  <c:v>469.05880916776027</c:v>
                </c:pt>
                <c:pt idx="6374">
                  <c:v>107.74837189965183</c:v>
                </c:pt>
                <c:pt idx="6375">
                  <c:v>94.036966199928429</c:v>
                </c:pt>
                <c:pt idx="6376">
                  <c:v>82.095914674573578</c:v>
                </c:pt>
                <c:pt idx="6377">
                  <c:v>340.58088052261155</c:v>
                </c:pt>
                <c:pt idx="6378">
                  <c:v>330.13904006365919</c:v>
                </c:pt>
                <c:pt idx="6379">
                  <c:v>329.0745902020717</c:v>
                </c:pt>
                <c:pt idx="6380">
                  <c:v>284.19395978999091</c:v>
                </c:pt>
                <c:pt idx="6381">
                  <c:v>103.10525833918271</c:v>
                </c:pt>
                <c:pt idx="6382">
                  <c:v>143.6063722647786</c:v>
                </c:pt>
                <c:pt idx="6383">
                  <c:v>361.226910474943</c:v>
                </c:pt>
                <c:pt idx="6384">
                  <c:v>511.26895962401198</c:v>
                </c:pt>
                <c:pt idx="6385">
                  <c:v>134.46607867671742</c:v>
                </c:pt>
                <c:pt idx="6386">
                  <c:v>123.60148930326243</c:v>
                </c:pt>
                <c:pt idx="6387">
                  <c:v>86.481861924403347</c:v>
                </c:pt>
                <c:pt idx="6388">
                  <c:v>342.01319825369865</c:v>
                </c:pt>
                <c:pt idx="6389">
                  <c:v>302.41344650930841</c:v>
                </c:pt>
                <c:pt idx="6390">
                  <c:v>313.20524916081922</c:v>
                </c:pt>
                <c:pt idx="6391">
                  <c:v>99.31060301605612</c:v>
                </c:pt>
                <c:pt idx="6392">
                  <c:v>273.48813849384896</c:v>
                </c:pt>
                <c:pt idx="6393">
                  <c:v>350.49400897405576</c:v>
                </c:pt>
                <c:pt idx="6394">
                  <c:v>132.05206457716605</c:v>
                </c:pt>
                <c:pt idx="6395">
                  <c:v>305.87923523198697</c:v>
                </c:pt>
                <c:pt idx="6396">
                  <c:v>340.12720182799967</c:v>
                </c:pt>
                <c:pt idx="6397">
                  <c:v>286.79979853477562</c:v>
                </c:pt>
                <c:pt idx="6398">
                  <c:v>488.853114413892</c:v>
                </c:pt>
                <c:pt idx="6399">
                  <c:v>119.5608386486404</c:v>
                </c:pt>
                <c:pt idx="6400">
                  <c:v>133.20261238441114</c:v>
                </c:pt>
                <c:pt idx="6401">
                  <c:v>309.03097543414333</c:v>
                </c:pt>
                <c:pt idx="6402">
                  <c:v>319.77250576601364</c:v>
                </c:pt>
                <c:pt idx="6403">
                  <c:v>314.68060872866772</c:v>
                </c:pt>
                <c:pt idx="6404">
                  <c:v>260.06849869445432</c:v>
                </c:pt>
                <c:pt idx="6405">
                  <c:v>118.99624622333445</c:v>
                </c:pt>
                <c:pt idx="6406">
                  <c:v>98.602766027033795</c:v>
                </c:pt>
                <c:pt idx="6407">
                  <c:v>79.590575094334781</c:v>
                </c:pt>
                <c:pt idx="6408">
                  <c:v>486.7076631977294</c:v>
                </c:pt>
                <c:pt idx="6409">
                  <c:v>102.89173840428703</c:v>
                </c:pt>
                <c:pt idx="6410">
                  <c:v>312.04673480970087</c:v>
                </c:pt>
                <c:pt idx="6411">
                  <c:v>51.370281075472278</c:v>
                </c:pt>
                <c:pt idx="6412">
                  <c:v>537.98486281929991</c:v>
                </c:pt>
                <c:pt idx="6413">
                  <c:v>101.31382183294167</c:v>
                </c:pt>
                <c:pt idx="6414">
                  <c:v>247.01993273338303</c:v>
                </c:pt>
                <c:pt idx="6415">
                  <c:v>493.15317239906005</c:v>
                </c:pt>
                <c:pt idx="6416">
                  <c:v>295.7342538436933</c:v>
                </c:pt>
                <c:pt idx="6417">
                  <c:v>533.08664204840238</c:v>
                </c:pt>
                <c:pt idx="6418">
                  <c:v>323.28883965674322</c:v>
                </c:pt>
                <c:pt idx="6419">
                  <c:v>82.471899784286506</c:v>
                </c:pt>
                <c:pt idx="6420">
                  <c:v>100.30522642191499</c:v>
                </c:pt>
                <c:pt idx="6421">
                  <c:v>324.0375356952427</c:v>
                </c:pt>
                <c:pt idx="6422">
                  <c:v>321.65720616176259</c:v>
                </c:pt>
                <c:pt idx="6423">
                  <c:v>469.28769798883025</c:v>
                </c:pt>
                <c:pt idx="6424">
                  <c:v>487.89483321634572</c:v>
                </c:pt>
                <c:pt idx="6425">
                  <c:v>501.11545152134772</c:v>
                </c:pt>
                <c:pt idx="6426">
                  <c:v>485.62120426038393</c:v>
                </c:pt>
                <c:pt idx="6427">
                  <c:v>111.63212988677634</c:v>
                </c:pt>
                <c:pt idx="6428">
                  <c:v>115.336354408646</c:v>
                </c:pt>
                <c:pt idx="6429">
                  <c:v>517.11935789056065</c:v>
                </c:pt>
                <c:pt idx="6430">
                  <c:v>90.892047208035365</c:v>
                </c:pt>
                <c:pt idx="6431">
                  <c:v>82.819605090487386</c:v>
                </c:pt>
                <c:pt idx="6432">
                  <c:v>87.53801264683716</c:v>
                </c:pt>
                <c:pt idx="6433">
                  <c:v>289.97456032157061</c:v>
                </c:pt>
                <c:pt idx="6434">
                  <c:v>511.83660390026552</c:v>
                </c:pt>
                <c:pt idx="6435">
                  <c:v>109.80257937044371</c:v>
                </c:pt>
                <c:pt idx="6436">
                  <c:v>80.204165694885887</c:v>
                </c:pt>
                <c:pt idx="6437">
                  <c:v>123.41227454451125</c:v>
                </c:pt>
                <c:pt idx="6438">
                  <c:v>492.44209112826928</c:v>
                </c:pt>
                <c:pt idx="6439">
                  <c:v>126.73650669748895</c:v>
                </c:pt>
                <c:pt idx="6440">
                  <c:v>461.30405590990938</c:v>
                </c:pt>
                <c:pt idx="6441">
                  <c:v>229.76663634181023</c:v>
                </c:pt>
                <c:pt idx="6442">
                  <c:v>350.68432074040174</c:v>
                </c:pt>
                <c:pt idx="6443">
                  <c:v>337.95969405473443</c:v>
                </c:pt>
                <c:pt idx="6444">
                  <c:v>149.54832605975525</c:v>
                </c:pt>
                <c:pt idx="6445">
                  <c:v>104.97504970553564</c:v>
                </c:pt>
                <c:pt idx="6446">
                  <c:v>259.39620021090377</c:v>
                </c:pt>
                <c:pt idx="6447">
                  <c:v>144.33881649220251</c:v>
                </c:pt>
                <c:pt idx="6448">
                  <c:v>72.556230353709523</c:v>
                </c:pt>
                <c:pt idx="6449">
                  <c:v>140.95126194036683</c:v>
                </c:pt>
                <c:pt idx="6450">
                  <c:v>481.00070192571798</c:v>
                </c:pt>
                <c:pt idx="6451">
                  <c:v>113.24447111983318</c:v>
                </c:pt>
                <c:pt idx="6452">
                  <c:v>314.5539388540783</c:v>
                </c:pt>
                <c:pt idx="6453">
                  <c:v>137.65221106601155</c:v>
                </c:pt>
                <c:pt idx="6454">
                  <c:v>72.464684105943888</c:v>
                </c:pt>
                <c:pt idx="6455">
                  <c:v>92.721222952241078</c:v>
                </c:pt>
                <c:pt idx="6456">
                  <c:v>78.089236121707813</c:v>
                </c:pt>
                <c:pt idx="6457">
                  <c:v>56.830042420728169</c:v>
                </c:pt>
                <c:pt idx="6458">
                  <c:v>50.747703482161931</c:v>
                </c:pt>
                <c:pt idx="6459">
                  <c:v>79.792168950468465</c:v>
                </c:pt>
                <c:pt idx="6460">
                  <c:v>271.33741089783143</c:v>
                </c:pt>
                <c:pt idx="6461">
                  <c:v>100.50570179155329</c:v>
                </c:pt>
                <c:pt idx="6462">
                  <c:v>365.09071681648493</c:v>
                </c:pt>
                <c:pt idx="6463">
                  <c:v>503.59050263985108</c:v>
                </c:pt>
                <c:pt idx="6464">
                  <c:v>522.58217108676411</c:v>
                </c:pt>
                <c:pt idx="6465">
                  <c:v>148.8982818079165</c:v>
                </c:pt>
                <c:pt idx="6466">
                  <c:v>118.72313077910803</c:v>
                </c:pt>
                <c:pt idx="6467">
                  <c:v>92.814309734967537</c:v>
                </c:pt>
                <c:pt idx="6468">
                  <c:v>464.43830683309426</c:v>
                </c:pt>
                <c:pt idx="6469">
                  <c:v>66.80043946653646</c:v>
                </c:pt>
                <c:pt idx="6470">
                  <c:v>288.52822500339244</c:v>
                </c:pt>
                <c:pt idx="6471">
                  <c:v>102.64137699514757</c:v>
                </c:pt>
                <c:pt idx="6472">
                  <c:v>366.95045158267021</c:v>
                </c:pt>
                <c:pt idx="6473">
                  <c:v>280.36985289218137</c:v>
                </c:pt>
                <c:pt idx="6474">
                  <c:v>127.19207259360701</c:v>
                </c:pt>
                <c:pt idx="6475">
                  <c:v>256.47808646026533</c:v>
                </c:pt>
                <c:pt idx="6476">
                  <c:v>124.1404450207483</c:v>
                </c:pt>
                <c:pt idx="6477">
                  <c:v>287.706576121127</c:v>
                </c:pt>
                <c:pt idx="6478">
                  <c:v>98.616567609133199</c:v>
                </c:pt>
                <c:pt idx="6479">
                  <c:v>69.736320078127392</c:v>
                </c:pt>
                <c:pt idx="6480">
                  <c:v>274.62884948618012</c:v>
                </c:pt>
                <c:pt idx="6481">
                  <c:v>280.73233200557297</c:v>
                </c:pt>
                <c:pt idx="6482">
                  <c:v>334.20482244109735</c:v>
                </c:pt>
                <c:pt idx="6483">
                  <c:v>285.54663989125402</c:v>
                </c:pt>
                <c:pt idx="6484">
                  <c:v>276.98932929779403</c:v>
                </c:pt>
                <c:pt idx="6485">
                  <c:v>122.10217644460499</c:v>
                </c:pt>
                <c:pt idx="6486">
                  <c:v>297.49675225757528</c:v>
                </c:pt>
                <c:pt idx="6487">
                  <c:v>249.88047546939924</c:v>
                </c:pt>
                <c:pt idx="6488">
                  <c:v>332.07176177966176</c:v>
                </c:pt>
                <c:pt idx="6489">
                  <c:v>262.42556790093658</c:v>
                </c:pt>
                <c:pt idx="6490">
                  <c:v>125.35630359813227</c:v>
                </c:pt>
                <c:pt idx="6491">
                  <c:v>245.8565071108751</c:v>
                </c:pt>
                <c:pt idx="6492">
                  <c:v>61.807611316263312</c:v>
                </c:pt>
                <c:pt idx="6493">
                  <c:v>288.74026232442702</c:v>
                </c:pt>
                <c:pt idx="6494">
                  <c:v>478.41578417310097</c:v>
                </c:pt>
                <c:pt idx="6495">
                  <c:v>291.88705714914249</c:v>
                </c:pt>
                <c:pt idx="6496">
                  <c:v>331.27443051198497</c:v>
                </c:pt>
                <c:pt idx="6497">
                  <c:v>88.14173522987403</c:v>
                </c:pt>
                <c:pt idx="6498">
                  <c:v>486.12475966673787</c:v>
                </c:pt>
                <c:pt idx="6499">
                  <c:v>97.669911801507624</c:v>
                </c:pt>
                <c:pt idx="6500">
                  <c:v>138.8668477431562</c:v>
                </c:pt>
                <c:pt idx="6501">
                  <c:v>278.66611920471769</c:v>
                </c:pt>
                <c:pt idx="6502">
                  <c:v>90.1654103213599</c:v>
                </c:pt>
                <c:pt idx="6503">
                  <c:v>288.40714852121891</c:v>
                </c:pt>
                <c:pt idx="6504">
                  <c:v>542.04687643055513</c:v>
                </c:pt>
                <c:pt idx="6505">
                  <c:v>509.8101748710593</c:v>
                </c:pt>
                <c:pt idx="6506">
                  <c:v>354.57009137899149</c:v>
                </c:pt>
                <c:pt idx="6507">
                  <c:v>111.24185473599937</c:v>
                </c:pt>
                <c:pt idx="6508">
                  <c:v>120.05722308240365</c:v>
                </c:pt>
                <c:pt idx="6509">
                  <c:v>128.55767888831906</c:v>
                </c:pt>
                <c:pt idx="6510">
                  <c:v>282.52085333660943</c:v>
                </c:pt>
                <c:pt idx="6511">
                  <c:v>71.888883010251448</c:v>
                </c:pt>
                <c:pt idx="6512">
                  <c:v>250.66900737583637</c:v>
                </c:pt>
                <c:pt idx="6513">
                  <c:v>478.92239143040251</c:v>
                </c:pt>
                <c:pt idx="6514">
                  <c:v>149.88402966399121</c:v>
                </c:pt>
                <c:pt idx="6515">
                  <c:v>149.46287423322246</c:v>
                </c:pt>
                <c:pt idx="6516">
                  <c:v>281.10037040532916</c:v>
                </c:pt>
                <c:pt idx="6517">
                  <c:v>463.57768486587116</c:v>
                </c:pt>
                <c:pt idx="6518">
                  <c:v>54.892117069002353</c:v>
                </c:pt>
                <c:pt idx="6519">
                  <c:v>101.12895577331074</c:v>
                </c:pt>
                <c:pt idx="6520">
                  <c:v>70.107637636829168</c:v>
                </c:pt>
                <c:pt idx="6521">
                  <c:v>116.53861545491964</c:v>
                </c:pt>
                <c:pt idx="6522">
                  <c:v>294.5669742373866</c:v>
                </c:pt>
                <c:pt idx="6523">
                  <c:v>466.94998016296881</c:v>
                </c:pt>
                <c:pt idx="6524">
                  <c:v>467.0232245857112</c:v>
                </c:pt>
                <c:pt idx="6525">
                  <c:v>547.96441541795093</c:v>
                </c:pt>
                <c:pt idx="6526">
                  <c:v>108.90645424078684</c:v>
                </c:pt>
                <c:pt idx="6527">
                  <c:v>251.07255017501302</c:v>
                </c:pt>
                <c:pt idx="6528">
                  <c:v>289.17248831276083</c:v>
                </c:pt>
                <c:pt idx="6529">
                  <c:v>328.55406364687951</c:v>
                </c:pt>
                <c:pt idx="6530">
                  <c:v>276.98932929779403</c:v>
                </c:pt>
                <c:pt idx="6531">
                  <c:v>105.51663106307387</c:v>
                </c:pt>
                <c:pt idx="6532">
                  <c:v>266.03146428242326</c:v>
                </c:pt>
                <c:pt idx="6533">
                  <c:v>118.6239204077273</c:v>
                </c:pt>
                <c:pt idx="6534">
                  <c:v>512.85592211676385</c:v>
                </c:pt>
                <c:pt idx="6535">
                  <c:v>531.48136844996486</c:v>
                </c:pt>
                <c:pt idx="6536">
                  <c:v>472.82479323709828</c:v>
                </c:pt>
                <c:pt idx="6537">
                  <c:v>147.55851924192024</c:v>
                </c:pt>
                <c:pt idx="6538">
                  <c:v>105.00187979923794</c:v>
                </c:pt>
                <c:pt idx="6539">
                  <c:v>502.71156956694233</c:v>
                </c:pt>
                <c:pt idx="6540">
                  <c:v>462.26844080935086</c:v>
                </c:pt>
                <c:pt idx="6541">
                  <c:v>81.444580043898895</c:v>
                </c:pt>
                <c:pt idx="6542">
                  <c:v>262.52086020831484</c:v>
                </c:pt>
                <c:pt idx="6543">
                  <c:v>310.87406644728617</c:v>
                </c:pt>
                <c:pt idx="6544">
                  <c:v>98.420667134617148</c:v>
                </c:pt>
                <c:pt idx="6545">
                  <c:v>127.28493200265802</c:v>
                </c:pt>
                <c:pt idx="6546">
                  <c:v>272.56325059424853</c:v>
                </c:pt>
                <c:pt idx="6547">
                  <c:v>294.89558604182093</c:v>
                </c:pt>
                <c:pt idx="6548">
                  <c:v>92.051698427530937</c:v>
                </c:pt>
                <c:pt idx="6549">
                  <c:v>325.47960775700631</c:v>
                </c:pt>
                <c:pt idx="6550">
                  <c:v>333.16595211799722</c:v>
                </c:pt>
                <c:pt idx="6551">
                  <c:v>294.44327158926171</c:v>
                </c:pt>
                <c:pt idx="6552">
                  <c:v>252.09382177563384</c:v>
                </c:pt>
                <c:pt idx="6553">
                  <c:v>299.53755605019978</c:v>
                </c:pt>
                <c:pt idx="6554">
                  <c:v>539.93194372386847</c:v>
                </c:pt>
                <c:pt idx="6555">
                  <c:v>87.660385158960707</c:v>
                </c:pt>
                <c:pt idx="6556">
                  <c:v>82.408917276188731</c:v>
                </c:pt>
                <c:pt idx="6557">
                  <c:v>515.99627674184399</c:v>
                </c:pt>
                <c:pt idx="6558">
                  <c:v>366.1706508253701</c:v>
                </c:pt>
                <c:pt idx="6559">
                  <c:v>302.21778009290574</c:v>
                </c:pt>
                <c:pt idx="6560">
                  <c:v>525.32578508865629</c:v>
                </c:pt>
                <c:pt idx="6561">
                  <c:v>547.32657856990261</c:v>
                </c:pt>
                <c:pt idx="6562">
                  <c:v>292.68172814481659</c:v>
                </c:pt>
                <c:pt idx="6563">
                  <c:v>300.41653720472823</c:v>
                </c:pt>
                <c:pt idx="6564">
                  <c:v>349.62607818015385</c:v>
                </c:pt>
                <c:pt idx="6565">
                  <c:v>102.9443071980495</c:v>
                </c:pt>
                <c:pt idx="6566">
                  <c:v>278.02888174192049</c:v>
                </c:pt>
                <c:pt idx="6567">
                  <c:v>73.050630207220678</c:v>
                </c:pt>
                <c:pt idx="6568">
                  <c:v>317.71355755408877</c:v>
                </c:pt>
                <c:pt idx="6569">
                  <c:v>79.585390974534675</c:v>
                </c:pt>
                <c:pt idx="6570">
                  <c:v>304.39094947068952</c:v>
                </c:pt>
                <c:pt idx="6571">
                  <c:v>296.37780092598405</c:v>
                </c:pt>
                <c:pt idx="6572">
                  <c:v>453.21665089877013</c:v>
                </c:pt>
                <c:pt idx="6573">
                  <c:v>100.53559984130375</c:v>
                </c:pt>
                <c:pt idx="6574">
                  <c:v>520.61677907650994</c:v>
                </c:pt>
                <c:pt idx="6575">
                  <c:v>514.85183263649401</c:v>
                </c:pt>
                <c:pt idx="6576">
                  <c:v>264.57568158803042</c:v>
                </c:pt>
                <c:pt idx="6577">
                  <c:v>255.0206666754093</c:v>
                </c:pt>
                <c:pt idx="6578">
                  <c:v>124.86190374462112</c:v>
                </c:pt>
                <c:pt idx="6579">
                  <c:v>105.72374645222328</c:v>
                </c:pt>
                <c:pt idx="6580">
                  <c:v>130.72145756401258</c:v>
                </c:pt>
                <c:pt idx="6581">
                  <c:v>292.56818909998401</c:v>
                </c:pt>
                <c:pt idx="6582">
                  <c:v>144.38154240546891</c:v>
                </c:pt>
                <c:pt idx="6583">
                  <c:v>96.648284650291316</c:v>
                </c:pt>
                <c:pt idx="6584">
                  <c:v>252.32233231945429</c:v>
                </c:pt>
                <c:pt idx="6585">
                  <c:v>480.95492416150393</c:v>
                </c:pt>
                <c:pt idx="6586">
                  <c:v>259.94012351729907</c:v>
                </c:pt>
                <c:pt idx="6587">
                  <c:v>289.28265085851308</c:v>
                </c:pt>
                <c:pt idx="6588">
                  <c:v>300.84579596659751</c:v>
                </c:pt>
                <c:pt idx="6589">
                  <c:v>330.19231371581554</c:v>
                </c:pt>
                <c:pt idx="6590">
                  <c:v>89.38718832972198</c:v>
                </c:pt>
                <c:pt idx="6591">
                  <c:v>330.11618900927715</c:v>
                </c:pt>
                <c:pt idx="6592">
                  <c:v>67.209387493514811</c:v>
                </c:pt>
                <c:pt idx="6593">
                  <c:v>311.9001128950913</c:v>
                </c:pt>
                <c:pt idx="6594">
                  <c:v>513.77452925199134</c:v>
                </c:pt>
                <c:pt idx="6595">
                  <c:v>86.296734277857468</c:v>
                </c:pt>
                <c:pt idx="6596">
                  <c:v>266.75778675125912</c:v>
                </c:pt>
                <c:pt idx="6597">
                  <c:v>299.98049133864697</c:v>
                </c:pt>
                <c:pt idx="6598">
                  <c:v>92.05145420697653</c:v>
                </c:pt>
                <c:pt idx="6599">
                  <c:v>104.88041678181617</c:v>
                </c:pt>
                <c:pt idx="6600">
                  <c:v>547.53410443433938</c:v>
                </c:pt>
                <c:pt idx="6601">
                  <c:v>511.51921140171515</c:v>
                </c:pt>
                <c:pt idx="6602">
                  <c:v>90.76117092045024</c:v>
                </c:pt>
                <c:pt idx="6603">
                  <c:v>319.79815351660363</c:v>
                </c:pt>
                <c:pt idx="6604">
                  <c:v>108.0460949902772</c:v>
                </c:pt>
                <c:pt idx="6605">
                  <c:v>547.14041566209903</c:v>
                </c:pt>
                <c:pt idx="6606">
                  <c:v>51.153599658192697</c:v>
                </c:pt>
                <c:pt idx="6607">
                  <c:v>104.49356321041705</c:v>
                </c:pt>
                <c:pt idx="6608">
                  <c:v>329.94579517689999</c:v>
                </c:pt>
                <c:pt idx="6609">
                  <c:v>451.91656239509263</c:v>
                </c:pt>
                <c:pt idx="6610">
                  <c:v>101.39416442834772</c:v>
                </c:pt>
                <c:pt idx="6611">
                  <c:v>333.60073606017977</c:v>
                </c:pt>
                <c:pt idx="6612">
                  <c:v>251.23666849394795</c:v>
                </c:pt>
                <c:pt idx="6613">
                  <c:v>271.75486896594521</c:v>
                </c:pt>
                <c:pt idx="6614">
                  <c:v>110.18045168166282</c:v>
                </c:pt>
                <c:pt idx="6615">
                  <c:v>266.89734871324617</c:v>
                </c:pt>
                <c:pt idx="6616">
                  <c:v>314.1602185976808</c:v>
                </c:pt>
                <c:pt idx="6617">
                  <c:v>303.43502506439108</c:v>
                </c:pt>
                <c:pt idx="6618">
                  <c:v>267.88751559506636</c:v>
                </c:pt>
                <c:pt idx="6619">
                  <c:v>458.25220496230963</c:v>
                </c:pt>
                <c:pt idx="6620">
                  <c:v>54.190191351054416</c:v>
                </c:pt>
                <c:pt idx="6621">
                  <c:v>328.77507085941033</c:v>
                </c:pt>
                <c:pt idx="6622">
                  <c:v>483.23465681936096</c:v>
                </c:pt>
                <c:pt idx="6623">
                  <c:v>66.32468537427485</c:v>
                </c:pt>
                <c:pt idx="6624">
                  <c:v>92.39325916278176</c:v>
                </c:pt>
                <c:pt idx="6625">
                  <c:v>302.03374384000199</c:v>
                </c:pt>
                <c:pt idx="6626">
                  <c:v>269.06342403235612</c:v>
                </c:pt>
                <c:pt idx="6627">
                  <c:v>280.57128323125653</c:v>
                </c:pt>
                <c:pt idx="6628">
                  <c:v>98.750267036957922</c:v>
                </c:pt>
                <c:pt idx="6629">
                  <c:v>302.0544462131511</c:v>
                </c:pt>
                <c:pt idx="6630">
                  <c:v>223.23137121275067</c:v>
                </c:pt>
                <c:pt idx="6631">
                  <c:v>274.37523688859073</c:v>
                </c:pt>
                <c:pt idx="6632">
                  <c:v>291.91560391409439</c:v>
                </c:pt>
                <c:pt idx="6633">
                  <c:v>88.489944151127659</c:v>
                </c:pt>
                <c:pt idx="6634">
                  <c:v>110.39700237015495</c:v>
                </c:pt>
                <c:pt idx="6635">
                  <c:v>303.78406639356399</c:v>
                </c:pt>
                <c:pt idx="6636">
                  <c:v>324.72078222126584</c:v>
                </c:pt>
                <c:pt idx="6637">
                  <c:v>267.85088569595246</c:v>
                </c:pt>
                <c:pt idx="6638">
                  <c:v>106.78564902045764</c:v>
                </c:pt>
                <c:pt idx="6639">
                  <c:v>195.38337104022503</c:v>
                </c:pt>
                <c:pt idx="6640">
                  <c:v>97.930081008234993</c:v>
                </c:pt>
                <c:pt idx="6641">
                  <c:v>301.92794686881825</c:v>
                </c:pt>
                <c:pt idx="6642">
                  <c:v>92.600100995332468</c:v>
                </c:pt>
                <c:pt idx="6643">
                  <c:v>286.90337861262378</c:v>
                </c:pt>
                <c:pt idx="6644">
                  <c:v>284.36506984944572</c:v>
                </c:pt>
                <c:pt idx="6645">
                  <c:v>314.88531324866926</c:v>
                </c:pt>
                <c:pt idx="6646">
                  <c:v>84.894863734855193</c:v>
                </c:pt>
                <c:pt idx="6647">
                  <c:v>145.33066805017245</c:v>
                </c:pt>
                <c:pt idx="6648">
                  <c:v>68.951994384594258</c:v>
                </c:pt>
                <c:pt idx="6649">
                  <c:v>500.97811822870574</c:v>
                </c:pt>
                <c:pt idx="6650">
                  <c:v>304.23327719545341</c:v>
                </c:pt>
                <c:pt idx="6651">
                  <c:v>346.95325515058357</c:v>
                </c:pt>
                <c:pt idx="6652">
                  <c:v>103.11920302920043</c:v>
                </c:pt>
                <c:pt idx="6653">
                  <c:v>114.79689931943724</c:v>
                </c:pt>
                <c:pt idx="6654">
                  <c:v>76.828821680349137</c:v>
                </c:pt>
                <c:pt idx="6655">
                  <c:v>258.38093127531465</c:v>
                </c:pt>
                <c:pt idx="6656">
                  <c:v>498.12158574175237</c:v>
                </c:pt>
                <c:pt idx="6657">
                  <c:v>125.05417035431989</c:v>
                </c:pt>
                <c:pt idx="6658">
                  <c:v>274.34222223091638</c:v>
                </c:pt>
                <c:pt idx="6659">
                  <c:v>543.1333353679006</c:v>
                </c:pt>
                <c:pt idx="6660">
                  <c:v>115.97863956703804</c:v>
                </c:pt>
                <c:pt idx="6661">
                  <c:v>216.37305356562138</c:v>
                </c:pt>
                <c:pt idx="6662">
                  <c:v>319.98976131289965</c:v>
                </c:pt>
                <c:pt idx="6663">
                  <c:v>305.97050302530988</c:v>
                </c:pt>
                <c:pt idx="6664">
                  <c:v>285.38924046442844</c:v>
                </c:pt>
                <c:pt idx="6665">
                  <c:v>81.529117576428689</c:v>
                </c:pt>
                <c:pt idx="6666">
                  <c:v>539.38261055330054</c:v>
                </c:pt>
                <c:pt idx="6667">
                  <c:v>327.50305156951072</c:v>
                </c:pt>
                <c:pt idx="6668">
                  <c:v>483.36283455916015</c:v>
                </c:pt>
                <c:pt idx="6669">
                  <c:v>290.53342207844253</c:v>
                </c:pt>
                <c:pt idx="6670">
                  <c:v>195.38337104022503</c:v>
                </c:pt>
                <c:pt idx="6671">
                  <c:v>548.26349681081581</c:v>
                </c:pt>
                <c:pt idx="6672">
                  <c:v>290.54065256132162</c:v>
                </c:pt>
                <c:pt idx="6673">
                  <c:v>347.81613824889064</c:v>
                </c:pt>
                <c:pt idx="6674">
                  <c:v>310.06183083518408</c:v>
                </c:pt>
                <c:pt idx="6675">
                  <c:v>299.12893144937698</c:v>
                </c:pt>
                <c:pt idx="6676">
                  <c:v>110.45716727195044</c:v>
                </c:pt>
                <c:pt idx="6677">
                  <c:v>347.05516403191723</c:v>
                </c:pt>
                <c:pt idx="6678">
                  <c:v>258.53058862849139</c:v>
                </c:pt>
                <c:pt idx="6679">
                  <c:v>117.4336985381634</c:v>
                </c:pt>
                <c:pt idx="6680">
                  <c:v>124.64903445797972</c:v>
                </c:pt>
                <c:pt idx="6681">
                  <c:v>298.08586608196492</c:v>
                </c:pt>
                <c:pt idx="6682">
                  <c:v>117.9177732206881</c:v>
                </c:pt>
                <c:pt idx="6683">
                  <c:v>119.83585207199212</c:v>
                </c:pt>
                <c:pt idx="6684">
                  <c:v>503.10831019013028</c:v>
                </c:pt>
                <c:pt idx="6685">
                  <c:v>130.22851160494611</c:v>
                </c:pt>
                <c:pt idx="6686">
                  <c:v>56.259346293527024</c:v>
                </c:pt>
                <c:pt idx="6687">
                  <c:v>529.44883571886351</c:v>
                </c:pt>
                <c:pt idx="6688">
                  <c:v>142.06067387713119</c:v>
                </c:pt>
                <c:pt idx="6689">
                  <c:v>268.03771864506416</c:v>
                </c:pt>
                <c:pt idx="6690">
                  <c:v>468.62544633320107</c:v>
                </c:pt>
                <c:pt idx="6691">
                  <c:v>472.88583025605027</c:v>
                </c:pt>
                <c:pt idx="6692">
                  <c:v>519.42960905789357</c:v>
                </c:pt>
                <c:pt idx="6693">
                  <c:v>61.526841029084139</c:v>
                </c:pt>
                <c:pt idx="6694">
                  <c:v>66.910306100650047</c:v>
                </c:pt>
                <c:pt idx="6695">
                  <c:v>134.95742667928099</c:v>
                </c:pt>
                <c:pt idx="6696">
                  <c:v>307.94169636719744</c:v>
                </c:pt>
                <c:pt idx="6697">
                  <c:v>286.1596279515652</c:v>
                </c:pt>
                <c:pt idx="6698">
                  <c:v>116.34339241718408</c:v>
                </c:pt>
                <c:pt idx="6699">
                  <c:v>95.33524714934174</c:v>
                </c:pt>
                <c:pt idx="6700">
                  <c:v>112.96380105486605</c:v>
                </c:pt>
                <c:pt idx="6701">
                  <c:v>110.1787009043619</c:v>
                </c:pt>
                <c:pt idx="6702">
                  <c:v>236.65524016250856</c:v>
                </c:pt>
                <c:pt idx="6703">
                  <c:v>70.020142216254158</c:v>
                </c:pt>
                <c:pt idx="6704">
                  <c:v>93.360698263496801</c:v>
                </c:pt>
                <c:pt idx="6705">
                  <c:v>494.72182378612627</c:v>
                </c:pt>
                <c:pt idx="6706">
                  <c:v>301.76928551809397</c:v>
                </c:pt>
                <c:pt idx="6707">
                  <c:v>143.87493514816737</c:v>
                </c:pt>
                <c:pt idx="6708">
                  <c:v>108.43415364215616</c:v>
                </c:pt>
                <c:pt idx="6709">
                  <c:v>302.77739218290662</c:v>
                </c:pt>
                <c:pt idx="6710">
                  <c:v>310.89367742679315</c:v>
                </c:pt>
                <c:pt idx="6711">
                  <c:v>127.82830286568803</c:v>
                </c:pt>
                <c:pt idx="6712">
                  <c:v>289.6317262937373</c:v>
                </c:pt>
                <c:pt idx="6713">
                  <c:v>305.59175532544032</c:v>
                </c:pt>
                <c:pt idx="6714">
                  <c:v>454.73036896877954</c:v>
                </c:pt>
                <c:pt idx="6715">
                  <c:v>499.52543717764826</c:v>
                </c:pt>
                <c:pt idx="6716">
                  <c:v>60.782189397869807</c:v>
                </c:pt>
                <c:pt idx="6717">
                  <c:v>118.73736437119078</c:v>
                </c:pt>
                <c:pt idx="6718">
                  <c:v>273.69775428524008</c:v>
                </c:pt>
                <c:pt idx="6719">
                  <c:v>345.46541276795324</c:v>
                </c:pt>
                <c:pt idx="6720">
                  <c:v>547.82403027436135</c:v>
                </c:pt>
                <c:pt idx="6721">
                  <c:v>118.81103344203439</c:v>
                </c:pt>
                <c:pt idx="6722">
                  <c:v>289.96968315623235</c:v>
                </c:pt>
                <c:pt idx="6723">
                  <c:v>66.531876583147678</c:v>
                </c:pt>
                <c:pt idx="6724">
                  <c:v>97.109807736705989</c:v>
                </c:pt>
                <c:pt idx="6725">
                  <c:v>141.32969145786922</c:v>
                </c:pt>
                <c:pt idx="6726">
                  <c:v>287.53164618392475</c:v>
                </c:pt>
                <c:pt idx="6727">
                  <c:v>315.27067752249422</c:v>
                </c:pt>
                <c:pt idx="6728">
                  <c:v>117.13610799924936</c:v>
                </c:pt>
                <c:pt idx="6729">
                  <c:v>377.65047485008836</c:v>
                </c:pt>
                <c:pt idx="6730">
                  <c:v>304.13365341955796</c:v>
                </c:pt>
                <c:pt idx="6731">
                  <c:v>325.66773673606804</c:v>
                </c:pt>
                <c:pt idx="6732">
                  <c:v>523.36039307840201</c:v>
                </c:pt>
                <c:pt idx="6733">
                  <c:v>94.544816431165501</c:v>
                </c:pt>
                <c:pt idx="6734">
                  <c:v>81.981409291620366</c:v>
                </c:pt>
                <c:pt idx="6735">
                  <c:v>510.02990813928648</c:v>
                </c:pt>
                <c:pt idx="6736">
                  <c:v>524.48347422711879</c:v>
                </c:pt>
                <c:pt idx="6737">
                  <c:v>251.31402101833373</c:v>
                </c:pt>
                <c:pt idx="6738">
                  <c:v>111.43375957518234</c:v>
                </c:pt>
                <c:pt idx="6739">
                  <c:v>118.00481186364777</c:v>
                </c:pt>
                <c:pt idx="6740">
                  <c:v>99.982401277520694</c:v>
                </c:pt>
                <c:pt idx="6741">
                  <c:v>340.00401077064453</c:v>
                </c:pt>
                <c:pt idx="6742">
                  <c:v>319.38628884090576</c:v>
                </c:pt>
                <c:pt idx="6743">
                  <c:v>275.41110587917501</c:v>
                </c:pt>
                <c:pt idx="6744">
                  <c:v>517.90978728598895</c:v>
                </c:pt>
                <c:pt idx="6745">
                  <c:v>310.17117483570473</c:v>
                </c:pt>
                <c:pt idx="6746">
                  <c:v>311.41256689152215</c:v>
                </c:pt>
                <c:pt idx="6747">
                  <c:v>100.38911099581897</c:v>
                </c:pt>
                <c:pt idx="6748">
                  <c:v>521.04403820917389</c:v>
                </c:pt>
                <c:pt idx="6749">
                  <c:v>116.14339453226421</c:v>
                </c:pt>
                <c:pt idx="6750">
                  <c:v>309.82182655206998</c:v>
                </c:pt>
                <c:pt idx="6751">
                  <c:v>57.168797875911743</c:v>
                </c:pt>
                <c:pt idx="6752">
                  <c:v>278.02287907688878</c:v>
                </c:pt>
                <c:pt idx="6753">
                  <c:v>544.0000610370189</c:v>
                </c:pt>
                <c:pt idx="6754">
                  <c:v>269.47071849717759</c:v>
                </c:pt>
                <c:pt idx="6755">
                  <c:v>61.279641102328561</c:v>
                </c:pt>
                <c:pt idx="6756">
                  <c:v>72.543355397647247</c:v>
                </c:pt>
                <c:pt idx="6757">
                  <c:v>81.843012787255475</c:v>
                </c:pt>
                <c:pt idx="6758">
                  <c:v>69.281594286935018</c:v>
                </c:pt>
                <c:pt idx="6759">
                  <c:v>269.0439153710031</c:v>
                </c:pt>
                <c:pt idx="6760">
                  <c:v>264.17159309203271</c:v>
                </c:pt>
                <c:pt idx="6761">
                  <c:v>337.71058345591882</c:v>
                </c:pt>
                <c:pt idx="6762">
                  <c:v>483.7656788842433</c:v>
                </c:pt>
                <c:pt idx="6763">
                  <c:v>312.06416300192359</c:v>
                </c:pt>
                <c:pt idx="6764">
                  <c:v>101.38096255378888</c:v>
                </c:pt>
                <c:pt idx="6765">
                  <c:v>474.34766685995055</c:v>
                </c:pt>
                <c:pt idx="6766">
                  <c:v>343.11837074055802</c:v>
                </c:pt>
                <c:pt idx="6767">
                  <c:v>477.51548814355908</c:v>
                </c:pt>
                <c:pt idx="6768">
                  <c:v>545.38560136722924</c:v>
                </c:pt>
                <c:pt idx="6769">
                  <c:v>287.29856542922789</c:v>
                </c:pt>
                <c:pt idx="6770">
                  <c:v>316.42908955545863</c:v>
                </c:pt>
                <c:pt idx="6771">
                  <c:v>308.71450538397767</c:v>
                </c:pt>
                <c:pt idx="6772">
                  <c:v>56.472975859859005</c:v>
                </c:pt>
                <c:pt idx="6773">
                  <c:v>340.74765911354916</c:v>
                </c:pt>
                <c:pt idx="6774">
                  <c:v>312.90757154492894</c:v>
                </c:pt>
                <c:pt idx="6775">
                  <c:v>253.68439158482943</c:v>
                </c:pt>
                <c:pt idx="6776">
                  <c:v>60.199285866878263</c:v>
                </c:pt>
                <c:pt idx="6777">
                  <c:v>298.83272039369331</c:v>
                </c:pt>
                <c:pt idx="6778">
                  <c:v>535.05508590960414</c:v>
                </c:pt>
                <c:pt idx="6779">
                  <c:v>129.9862222163938</c:v>
                </c:pt>
                <c:pt idx="6780">
                  <c:v>300.36377514334163</c:v>
                </c:pt>
                <c:pt idx="6781">
                  <c:v>312.60109456779901</c:v>
                </c:pt>
                <c:pt idx="6782">
                  <c:v>290.34027950983727</c:v>
                </c:pt>
                <c:pt idx="6783">
                  <c:v>260.12961673841346</c:v>
                </c:pt>
                <c:pt idx="6784">
                  <c:v>522.72865993224889</c:v>
                </c:pt>
                <c:pt idx="6785">
                  <c:v>315.28633220004849</c:v>
                </c:pt>
                <c:pt idx="6786">
                  <c:v>477.51548814355908</c:v>
                </c:pt>
                <c:pt idx="6787">
                  <c:v>75.709897626074962</c:v>
                </c:pt>
                <c:pt idx="6788">
                  <c:v>301.49578909258707</c:v>
                </c:pt>
                <c:pt idx="6789">
                  <c:v>308.32501427794341</c:v>
                </c:pt>
                <c:pt idx="6790">
                  <c:v>455.74053163243508</c:v>
                </c:pt>
                <c:pt idx="6791">
                  <c:v>113.80017238261644</c:v>
                </c:pt>
                <c:pt idx="6792">
                  <c:v>322.46927124360809</c:v>
                </c:pt>
                <c:pt idx="6793">
                  <c:v>282.664780873165</c:v>
                </c:pt>
                <c:pt idx="6794">
                  <c:v>282.20441739249509</c:v>
                </c:pt>
                <c:pt idx="6795">
                  <c:v>328.56129412975861</c:v>
                </c:pt>
                <c:pt idx="6796">
                  <c:v>324.46706730552251</c:v>
                </c:pt>
                <c:pt idx="6797">
                  <c:v>263.06069078855217</c:v>
                </c:pt>
                <c:pt idx="6798">
                  <c:v>293.04059201676864</c:v>
                </c:pt>
                <c:pt idx="6799">
                  <c:v>296.01689069095301</c:v>
                </c:pt>
                <c:pt idx="6800">
                  <c:v>137.65831476790675</c:v>
                </c:pt>
                <c:pt idx="6801">
                  <c:v>116.86605426190985</c:v>
                </c:pt>
                <c:pt idx="6802">
                  <c:v>462.8147221289712</c:v>
                </c:pt>
                <c:pt idx="6803">
                  <c:v>526.94936979277929</c:v>
                </c:pt>
                <c:pt idx="6804">
                  <c:v>214.41509337164462</c:v>
                </c:pt>
                <c:pt idx="6805">
                  <c:v>548.03765984069332</c:v>
                </c:pt>
                <c:pt idx="6806">
                  <c:v>106.6393017365032</c:v>
                </c:pt>
                <c:pt idx="6807">
                  <c:v>327.6501168627874</c:v>
                </c:pt>
                <c:pt idx="6808">
                  <c:v>128.93612475966674</c:v>
                </c:pt>
                <c:pt idx="6809">
                  <c:v>82.679219946897788</c:v>
                </c:pt>
                <c:pt idx="6810">
                  <c:v>315.38049900773331</c:v>
                </c:pt>
                <c:pt idx="6811">
                  <c:v>500.61189611499373</c:v>
                </c:pt>
                <c:pt idx="6812">
                  <c:v>506.69118320261236</c:v>
                </c:pt>
                <c:pt idx="6813">
                  <c:v>475.2265999328593</c:v>
                </c:pt>
                <c:pt idx="6814">
                  <c:v>115.56315964990063</c:v>
                </c:pt>
                <c:pt idx="6815">
                  <c:v>513.98815881832331</c:v>
                </c:pt>
                <c:pt idx="6816">
                  <c:v>505.50401318399611</c:v>
                </c:pt>
                <c:pt idx="6817">
                  <c:v>148.58088930936611</c:v>
                </c:pt>
                <c:pt idx="6818">
                  <c:v>74.324737195274793</c:v>
                </c:pt>
                <c:pt idx="6819">
                  <c:v>544.56770531327254</c:v>
                </c:pt>
                <c:pt idx="6820">
                  <c:v>269.44370650453493</c:v>
                </c:pt>
                <c:pt idx="6821">
                  <c:v>80.063783684804832</c:v>
                </c:pt>
                <c:pt idx="6822">
                  <c:v>101.51380845636595</c:v>
                </c:pt>
                <c:pt idx="6823">
                  <c:v>118.60726115410216</c:v>
                </c:pt>
                <c:pt idx="6824">
                  <c:v>332.00682385795517</c:v>
                </c:pt>
                <c:pt idx="6825">
                  <c:v>488.80123294778281</c:v>
                </c:pt>
                <c:pt idx="6826">
                  <c:v>480.88778344065673</c:v>
                </c:pt>
                <c:pt idx="6827">
                  <c:v>125.72769517428242</c:v>
                </c:pt>
                <c:pt idx="6828">
                  <c:v>359.97371772537008</c:v>
                </c:pt>
                <c:pt idx="6829">
                  <c:v>299.78540472511668</c:v>
                </c:pt>
                <c:pt idx="6830">
                  <c:v>64.257403917144984</c:v>
                </c:pt>
                <c:pt idx="6831">
                  <c:v>307.52887672206271</c:v>
                </c:pt>
                <c:pt idx="6832">
                  <c:v>82.132430886849761</c:v>
                </c:pt>
                <c:pt idx="6833">
                  <c:v>82.401501510666222</c:v>
                </c:pt>
                <c:pt idx="6834">
                  <c:v>535.19547105319373</c:v>
                </c:pt>
                <c:pt idx="6835">
                  <c:v>312.28844439538079</c:v>
                </c:pt>
                <c:pt idx="6836">
                  <c:v>137.60643330179755</c:v>
                </c:pt>
                <c:pt idx="6837">
                  <c:v>520.57405316324355</c:v>
                </c:pt>
                <c:pt idx="6838">
                  <c:v>350.01788849767763</c:v>
                </c:pt>
                <c:pt idx="6839">
                  <c:v>316.03325472387951</c:v>
                </c:pt>
                <c:pt idx="6840">
                  <c:v>479.35270241401412</c:v>
                </c:pt>
                <c:pt idx="6841">
                  <c:v>82.349620044557028</c:v>
                </c:pt>
                <c:pt idx="6842">
                  <c:v>85.169915817095898</c:v>
                </c:pt>
                <c:pt idx="6843">
                  <c:v>504.67696157719655</c:v>
                </c:pt>
                <c:pt idx="6844">
                  <c:v>146.19434186834314</c:v>
                </c:pt>
                <c:pt idx="6845">
                  <c:v>278.16370296277455</c:v>
                </c:pt>
                <c:pt idx="6846">
                  <c:v>92.67379280354362</c:v>
                </c:pt>
                <c:pt idx="6847">
                  <c:v>272.72668679215712</c:v>
                </c:pt>
                <c:pt idx="6848">
                  <c:v>306.97591531206854</c:v>
                </c:pt>
                <c:pt idx="6849">
                  <c:v>504.02081362346263</c:v>
                </c:pt>
                <c:pt idx="6850">
                  <c:v>95.977532307733782</c:v>
                </c:pt>
                <c:pt idx="6851">
                  <c:v>60.193182164983064</c:v>
                </c:pt>
                <c:pt idx="6852">
                  <c:v>60.31220435193945</c:v>
                </c:pt>
                <c:pt idx="6853">
                  <c:v>454.58082827234716</c:v>
                </c:pt>
                <c:pt idx="6854">
                  <c:v>110.66766799340257</c:v>
                </c:pt>
                <c:pt idx="6855">
                  <c:v>271.21401520416839</c:v>
                </c:pt>
                <c:pt idx="6856">
                  <c:v>306.72622491038055</c:v>
                </c:pt>
                <c:pt idx="6857">
                  <c:v>317.11332515696995</c:v>
                </c:pt>
                <c:pt idx="6858">
                  <c:v>528.35016937772764</c:v>
                </c:pt>
                <c:pt idx="6859">
                  <c:v>89.436017944883574</c:v>
                </c:pt>
                <c:pt idx="6860">
                  <c:v>119.98905645450577</c:v>
                </c:pt>
                <c:pt idx="6861">
                  <c:v>304.58126123703551</c:v>
                </c:pt>
                <c:pt idx="6862">
                  <c:v>92.169114193529822</c:v>
                </c:pt>
                <c:pt idx="6863">
                  <c:v>129.3742232315708</c:v>
                </c:pt>
                <c:pt idx="6864">
                  <c:v>284.78416500802268</c:v>
                </c:pt>
                <c:pt idx="6865">
                  <c:v>496.02801599169896</c:v>
                </c:pt>
                <c:pt idx="6866">
                  <c:v>83.231604968413336</c:v>
                </c:pt>
                <c:pt idx="6867">
                  <c:v>310.19791397993686</c:v>
                </c:pt>
                <c:pt idx="6868">
                  <c:v>107.11393113306258</c:v>
                </c:pt>
                <c:pt idx="6869">
                  <c:v>116.3594470046083</c:v>
                </c:pt>
                <c:pt idx="6870">
                  <c:v>125.23506736906711</c:v>
                </c:pt>
                <c:pt idx="6871">
                  <c:v>479.11160618915375</c:v>
                </c:pt>
                <c:pt idx="6872">
                  <c:v>85.660952006583102</c:v>
                </c:pt>
                <c:pt idx="6873">
                  <c:v>346.54370968637522</c:v>
                </c:pt>
                <c:pt idx="6874">
                  <c:v>276.78244199050823</c:v>
                </c:pt>
                <c:pt idx="6875">
                  <c:v>340.67269401275553</c:v>
                </c:pt>
                <c:pt idx="6876">
                  <c:v>100.46235541856136</c:v>
                </c:pt>
                <c:pt idx="6877">
                  <c:v>361.67574611026794</c:v>
                </c:pt>
                <c:pt idx="6878">
                  <c:v>107.21181550034089</c:v>
                </c:pt>
                <c:pt idx="6879">
                  <c:v>318.58998075476848</c:v>
                </c:pt>
                <c:pt idx="6880">
                  <c:v>63.040559099093599</c:v>
                </c:pt>
                <c:pt idx="6881">
                  <c:v>101.17338458949234</c:v>
                </c:pt>
                <c:pt idx="6882">
                  <c:v>279.41894207542646</c:v>
                </c:pt>
                <c:pt idx="6883">
                  <c:v>237.28115441626869</c:v>
                </c:pt>
                <c:pt idx="6884">
                  <c:v>86.217289915657602</c:v>
                </c:pt>
                <c:pt idx="6885">
                  <c:v>91.169511304178741</c:v>
                </c:pt>
                <c:pt idx="6886">
                  <c:v>125.12688297429122</c:v>
                </c:pt>
                <c:pt idx="6887">
                  <c:v>141.01639206055552</c:v>
                </c:pt>
                <c:pt idx="6888">
                  <c:v>257.89485183195211</c:v>
                </c:pt>
                <c:pt idx="6889">
                  <c:v>126.14673299356059</c:v>
                </c:pt>
                <c:pt idx="6890">
                  <c:v>530.70009460737936</c:v>
                </c:pt>
                <c:pt idx="6891">
                  <c:v>524.13861507004003</c:v>
                </c:pt>
                <c:pt idx="6892">
                  <c:v>313.59576344839297</c:v>
                </c:pt>
                <c:pt idx="6893">
                  <c:v>517.99829096346934</c:v>
                </c:pt>
                <c:pt idx="6894">
                  <c:v>288.75748588034185</c:v>
                </c:pt>
                <c:pt idx="6895">
                  <c:v>333.31015250296332</c:v>
                </c:pt>
                <c:pt idx="6896">
                  <c:v>493.5834833826716</c:v>
                </c:pt>
                <c:pt idx="6897">
                  <c:v>320.70025857392466</c:v>
                </c:pt>
                <c:pt idx="6898">
                  <c:v>111.87627796258431</c:v>
                </c:pt>
                <c:pt idx="6899">
                  <c:v>331.14428182016127</c:v>
                </c:pt>
                <c:pt idx="6900">
                  <c:v>290.98822627274785</c:v>
                </c:pt>
                <c:pt idx="6901">
                  <c:v>50.555436872463147</c:v>
                </c:pt>
                <c:pt idx="6902">
                  <c:v>498.90591143528547</c:v>
                </c:pt>
                <c:pt idx="6903">
                  <c:v>511.19266335032199</c:v>
                </c:pt>
                <c:pt idx="6904">
                  <c:v>147.10379345072789</c:v>
                </c:pt>
                <c:pt idx="6905">
                  <c:v>119.82329783013398</c:v>
                </c:pt>
                <c:pt idx="6906">
                  <c:v>269.60134467371972</c:v>
                </c:pt>
                <c:pt idx="6907">
                  <c:v>311.56072357844096</c:v>
                </c:pt>
                <c:pt idx="6908">
                  <c:v>82.685323648792988</c:v>
                </c:pt>
                <c:pt idx="6909">
                  <c:v>75.607215674244799</c:v>
                </c:pt>
                <c:pt idx="6910">
                  <c:v>284.84156549238833</c:v>
                </c:pt>
                <c:pt idx="6911">
                  <c:v>307.65684262660216</c:v>
                </c:pt>
                <c:pt idx="6912">
                  <c:v>310.20763420456205</c:v>
                </c:pt>
                <c:pt idx="6913">
                  <c:v>527.55973998229922</c:v>
                </c:pt>
                <c:pt idx="6914">
                  <c:v>116.29005055292509</c:v>
                </c:pt>
                <c:pt idx="6915">
                  <c:v>121.39745447493624</c:v>
                </c:pt>
                <c:pt idx="6916">
                  <c:v>331.71644493704662</c:v>
                </c:pt>
                <c:pt idx="6917">
                  <c:v>297.9616859491216</c:v>
                </c:pt>
                <c:pt idx="6918">
                  <c:v>450.89114047669909</c:v>
                </c:pt>
                <c:pt idx="6919">
                  <c:v>74.323252052369767</c:v>
                </c:pt>
                <c:pt idx="6920">
                  <c:v>288.61212588963099</c:v>
                </c:pt>
                <c:pt idx="6921">
                  <c:v>510.88442640461437</c:v>
                </c:pt>
                <c:pt idx="6922">
                  <c:v>336.8268956663087</c:v>
                </c:pt>
                <c:pt idx="6923">
                  <c:v>124.94735557115391</c:v>
                </c:pt>
                <c:pt idx="6924">
                  <c:v>59.894100772118293</c:v>
                </c:pt>
                <c:pt idx="6925">
                  <c:v>84.833493726910092</c:v>
                </c:pt>
                <c:pt idx="6926">
                  <c:v>539.84649189733568</c:v>
                </c:pt>
                <c:pt idx="6927">
                  <c:v>285.35042777803028</c:v>
                </c:pt>
                <c:pt idx="6928">
                  <c:v>281.14235495449975</c:v>
                </c:pt>
                <c:pt idx="6929">
                  <c:v>141.47841536905617</c:v>
                </c:pt>
                <c:pt idx="6930">
                  <c:v>497.60582293160803</c:v>
                </c:pt>
                <c:pt idx="6931">
                  <c:v>78.336436048463398</c:v>
                </c:pt>
                <c:pt idx="6932">
                  <c:v>60.892056031983401</c:v>
                </c:pt>
                <c:pt idx="6933">
                  <c:v>537.39280373546558</c:v>
                </c:pt>
                <c:pt idx="6934">
                  <c:v>126.1040070802942</c:v>
                </c:pt>
                <c:pt idx="6935">
                  <c:v>365.63259375980124</c:v>
                </c:pt>
                <c:pt idx="6936">
                  <c:v>313.47380020888522</c:v>
                </c:pt>
                <c:pt idx="6937">
                  <c:v>279.06908220102196</c:v>
                </c:pt>
                <c:pt idx="6938">
                  <c:v>79.443191477912478</c:v>
                </c:pt>
                <c:pt idx="6939">
                  <c:v>78.334881234331988</c:v>
                </c:pt>
                <c:pt idx="6940">
                  <c:v>479.22452467421493</c:v>
                </c:pt>
                <c:pt idx="6941">
                  <c:v>66.556060826405883</c:v>
                </c:pt>
                <c:pt idx="6942">
                  <c:v>68.134098330637528</c:v>
                </c:pt>
                <c:pt idx="6943">
                  <c:v>92.320017090365312</c:v>
                </c:pt>
                <c:pt idx="6944">
                  <c:v>291.26874854482594</c:v>
                </c:pt>
                <c:pt idx="6945">
                  <c:v>302.65297330770409</c:v>
                </c:pt>
                <c:pt idx="6946">
                  <c:v>99.986266670735802</c:v>
                </c:pt>
                <c:pt idx="6947">
                  <c:v>157.14537110179663</c:v>
                </c:pt>
                <c:pt idx="6948">
                  <c:v>263.59840679360786</c:v>
                </c:pt>
                <c:pt idx="6949">
                  <c:v>85.464410201529972</c:v>
                </c:pt>
                <c:pt idx="6950">
                  <c:v>60.806604205450604</c:v>
                </c:pt>
                <c:pt idx="6951">
                  <c:v>134.17310098574785</c:v>
                </c:pt>
                <c:pt idx="6952">
                  <c:v>105.87672275287332</c:v>
                </c:pt>
                <c:pt idx="6953">
                  <c:v>128.83541367839595</c:v>
                </c:pt>
                <c:pt idx="6954">
                  <c:v>480.28656880397961</c:v>
                </c:pt>
                <c:pt idx="6955">
                  <c:v>335.85187187127303</c:v>
                </c:pt>
                <c:pt idx="6956">
                  <c:v>269.87617123522796</c:v>
                </c:pt>
                <c:pt idx="6957">
                  <c:v>131.31962034974211</c:v>
                </c:pt>
                <c:pt idx="6958">
                  <c:v>307.78491084929556</c:v>
                </c:pt>
                <c:pt idx="6959">
                  <c:v>455.92974639118626</c:v>
                </c:pt>
                <c:pt idx="6960">
                  <c:v>120.94202500302345</c:v>
                </c:pt>
                <c:pt idx="6961">
                  <c:v>287.01688355140504</c:v>
                </c:pt>
                <c:pt idx="6962">
                  <c:v>322.560539036931</c:v>
                </c:pt>
                <c:pt idx="6963">
                  <c:v>299.13582087174291</c:v>
                </c:pt>
                <c:pt idx="6964">
                  <c:v>306.30327576800482</c:v>
                </c:pt>
                <c:pt idx="6965">
                  <c:v>96.021233528153971</c:v>
                </c:pt>
                <c:pt idx="6966">
                  <c:v>508.5589159825434</c:v>
                </c:pt>
                <c:pt idx="6967">
                  <c:v>384.43894330412149</c:v>
                </c:pt>
                <c:pt idx="6968">
                  <c:v>303.50893287759391</c:v>
                </c:pt>
                <c:pt idx="6969">
                  <c:v>247.68350006779656</c:v>
                </c:pt>
                <c:pt idx="6970">
                  <c:v>502.72988067262793</c:v>
                </c:pt>
                <c:pt idx="6971">
                  <c:v>105.00187979923794</c:v>
                </c:pt>
                <c:pt idx="6972">
                  <c:v>74.689474166081737</c:v>
                </c:pt>
                <c:pt idx="6973">
                  <c:v>115.4433109855745</c:v>
                </c:pt>
                <c:pt idx="6974">
                  <c:v>77.605239109834656</c:v>
                </c:pt>
                <c:pt idx="6975">
                  <c:v>122.28308969389936</c:v>
                </c:pt>
                <c:pt idx="6976">
                  <c:v>333.07311544631375</c:v>
                </c:pt>
                <c:pt idx="6977">
                  <c:v>288.88047230138909</c:v>
                </c:pt>
                <c:pt idx="6978">
                  <c:v>50.289925840021972</c:v>
                </c:pt>
                <c:pt idx="6979">
                  <c:v>133.51084933011873</c:v>
                </c:pt>
                <c:pt idx="6980">
                  <c:v>325.68096988397883</c:v>
                </c:pt>
                <c:pt idx="6981">
                  <c:v>501.24668111209451</c:v>
                </c:pt>
                <c:pt idx="6982">
                  <c:v>549.50865199743646</c:v>
                </c:pt>
                <c:pt idx="6983">
                  <c:v>272.36038780101808</c:v>
                </c:pt>
                <c:pt idx="6984">
                  <c:v>110.53041169469283</c:v>
                </c:pt>
                <c:pt idx="6985">
                  <c:v>106.50431957183173</c:v>
                </c:pt>
                <c:pt idx="6986">
                  <c:v>522.32886745811334</c:v>
                </c:pt>
                <c:pt idx="6987">
                  <c:v>292.21031430352014</c:v>
                </c:pt>
                <c:pt idx="6988">
                  <c:v>511.10415967284155</c:v>
                </c:pt>
                <c:pt idx="6989">
                  <c:v>105.79211700824089</c:v>
                </c:pt>
                <c:pt idx="6990">
                  <c:v>99.309079612430651</c:v>
                </c:pt>
                <c:pt idx="6991">
                  <c:v>299.03251364230528</c:v>
                </c:pt>
                <c:pt idx="6992">
                  <c:v>249.83409123960882</c:v>
                </c:pt>
                <c:pt idx="6993">
                  <c:v>273.77183262869949</c:v>
                </c:pt>
                <c:pt idx="6994">
                  <c:v>79.624317148350485</c:v>
                </c:pt>
                <c:pt idx="6995">
                  <c:v>466.02526932584612</c:v>
                </c:pt>
                <c:pt idx="6996">
                  <c:v>102.43995483260596</c:v>
                </c:pt>
                <c:pt idx="6997">
                  <c:v>462.90017395550399</c:v>
                </c:pt>
                <c:pt idx="6998">
                  <c:v>132.08563493758965</c:v>
                </c:pt>
                <c:pt idx="6999">
                  <c:v>58.694723349711602</c:v>
                </c:pt>
                <c:pt idx="7000">
                  <c:v>135.38163396099736</c:v>
                </c:pt>
                <c:pt idx="7001">
                  <c:v>535.58000427259128</c:v>
                </c:pt>
                <c:pt idx="7002">
                  <c:v>112.48613443749491</c:v>
                </c:pt>
                <c:pt idx="7003">
                  <c:v>274.07987848418998</c:v>
                </c:pt>
                <c:pt idx="7004">
                  <c:v>78.42819539073389</c:v>
                </c:pt>
                <c:pt idx="7005">
                  <c:v>515.43168431653794</c:v>
                </c:pt>
                <c:pt idx="7006">
                  <c:v>314.81266735936515</c:v>
                </c:pt>
                <c:pt idx="7007">
                  <c:v>541.98889126255074</c:v>
                </c:pt>
                <c:pt idx="7008">
                  <c:v>501.2955107272561</c:v>
                </c:pt>
                <c:pt idx="7009">
                  <c:v>84.800256355479604</c:v>
                </c:pt>
                <c:pt idx="7010">
                  <c:v>94.152040017070249</c:v>
                </c:pt>
                <c:pt idx="7011">
                  <c:v>264.73645751393633</c:v>
                </c:pt>
                <c:pt idx="7012">
                  <c:v>270.18987869523698</c:v>
                </c:pt>
                <c:pt idx="7013">
                  <c:v>510.20081179235206</c:v>
                </c:pt>
                <c:pt idx="7014">
                  <c:v>487.38517410809658</c:v>
                </c:pt>
                <c:pt idx="7015">
                  <c:v>120.47650013992097</c:v>
                </c:pt>
                <c:pt idx="7016">
                  <c:v>64.112794259563088</c:v>
                </c:pt>
                <c:pt idx="7017">
                  <c:v>113.67687002166815</c:v>
                </c:pt>
                <c:pt idx="7018">
                  <c:v>83.583848006674089</c:v>
                </c:pt>
                <c:pt idx="7019">
                  <c:v>263.99765223031864</c:v>
                </c:pt>
                <c:pt idx="7020">
                  <c:v>61.087269184645265</c:v>
                </c:pt>
                <c:pt idx="7021">
                  <c:v>76.682332834864354</c:v>
                </c:pt>
                <c:pt idx="7022">
                  <c:v>317.335219126835</c:v>
                </c:pt>
                <c:pt idx="7023">
                  <c:v>281.29310370131861</c:v>
                </c:pt>
                <c:pt idx="7024">
                  <c:v>107.68409336160403</c:v>
                </c:pt>
                <c:pt idx="7025">
                  <c:v>75.429227561107837</c:v>
                </c:pt>
                <c:pt idx="7026">
                  <c:v>260.5856828566175</c:v>
                </c:pt>
                <c:pt idx="7027">
                  <c:v>246.88841979950666</c:v>
                </c:pt>
                <c:pt idx="7028">
                  <c:v>78.714865565965766</c:v>
                </c:pt>
                <c:pt idx="7029">
                  <c:v>136.12018189031647</c:v>
                </c:pt>
                <c:pt idx="7030">
                  <c:v>329.54061528726015</c:v>
                </c:pt>
                <c:pt idx="7031">
                  <c:v>310.30493876896799</c:v>
                </c:pt>
                <c:pt idx="7032">
                  <c:v>278.55964011250762</c:v>
                </c:pt>
                <c:pt idx="7033">
                  <c:v>87.083356245420873</c:v>
                </c:pt>
                <c:pt idx="7034">
                  <c:v>87.715864335768856</c:v>
                </c:pt>
                <c:pt idx="7035">
                  <c:v>291.61533423830406</c:v>
                </c:pt>
                <c:pt idx="7036">
                  <c:v>467.05679494613486</c:v>
                </c:pt>
                <c:pt idx="7037">
                  <c:v>111.13091911975062</c:v>
                </c:pt>
                <c:pt idx="7038">
                  <c:v>543.68266853846853</c:v>
                </c:pt>
                <c:pt idx="7039">
                  <c:v>318.18289092625491</c:v>
                </c:pt>
                <c:pt idx="7040">
                  <c:v>455.05081331827756</c:v>
                </c:pt>
                <c:pt idx="7041">
                  <c:v>105.01136128150392</c:v>
                </c:pt>
                <c:pt idx="7042">
                  <c:v>283.52554939629044</c:v>
                </c:pt>
                <c:pt idx="7043">
                  <c:v>351.99399311095476</c:v>
                </c:pt>
                <c:pt idx="7044">
                  <c:v>493.11044648579366</c:v>
                </c:pt>
                <c:pt idx="7045">
                  <c:v>88.419751579332868</c:v>
                </c:pt>
                <c:pt idx="7046">
                  <c:v>101.11976987682283</c:v>
                </c:pt>
                <c:pt idx="7047">
                  <c:v>532.58613849299604</c:v>
                </c:pt>
                <c:pt idx="7048">
                  <c:v>501.00558488723414</c:v>
                </c:pt>
                <c:pt idx="7049">
                  <c:v>97.187069311621599</c:v>
                </c:pt>
                <c:pt idx="7050">
                  <c:v>468.32026123844111</c:v>
                </c:pt>
                <c:pt idx="7051">
                  <c:v>63.971373638111515</c:v>
                </c:pt>
                <c:pt idx="7052">
                  <c:v>310.24654920911416</c:v>
                </c:pt>
                <c:pt idx="7053">
                  <c:v>332.15723154426087</c:v>
                </c:pt>
                <c:pt idx="7054">
                  <c:v>287.31364030390978</c:v>
                </c:pt>
                <c:pt idx="7055">
                  <c:v>476.11163670766319</c:v>
                </c:pt>
                <c:pt idx="7056">
                  <c:v>90.299691763054284</c:v>
                </c:pt>
                <c:pt idx="7057">
                  <c:v>69.974364452040163</c:v>
                </c:pt>
                <c:pt idx="7058">
                  <c:v>111.01320776797365</c:v>
                </c:pt>
                <c:pt idx="7059">
                  <c:v>116.99518179520965</c:v>
                </c:pt>
                <c:pt idx="7060">
                  <c:v>486.15222632526627</c:v>
                </c:pt>
                <c:pt idx="7061">
                  <c:v>297.34702669229591</c:v>
                </c:pt>
                <c:pt idx="7062">
                  <c:v>130.22705771050141</c:v>
                </c:pt>
                <c:pt idx="7063">
                  <c:v>72.186956389049953</c:v>
                </c:pt>
                <c:pt idx="7064">
                  <c:v>468.67427594836266</c:v>
                </c:pt>
                <c:pt idx="7065">
                  <c:v>118.37672048097171</c:v>
                </c:pt>
                <c:pt idx="7066">
                  <c:v>96.891642695118207</c:v>
                </c:pt>
                <c:pt idx="7067">
                  <c:v>464.8960844752342</c:v>
                </c:pt>
                <c:pt idx="7068">
                  <c:v>303.5066477721557</c:v>
                </c:pt>
                <c:pt idx="7069">
                  <c:v>288.56771981081693</c:v>
                </c:pt>
                <c:pt idx="7070">
                  <c:v>495.32914212469865</c:v>
                </c:pt>
                <c:pt idx="7071">
                  <c:v>468.13104647968993</c:v>
                </c:pt>
                <c:pt idx="7072">
                  <c:v>277.60050973738544</c:v>
                </c:pt>
                <c:pt idx="7073">
                  <c:v>492.40241706595049</c:v>
                </c:pt>
                <c:pt idx="7074">
                  <c:v>517.72972808008058</c:v>
                </c:pt>
                <c:pt idx="7075">
                  <c:v>79.200401867274195</c:v>
                </c:pt>
                <c:pt idx="7076">
                  <c:v>105.70760221307864</c:v>
                </c:pt>
                <c:pt idx="7077">
                  <c:v>305.76228558202274</c:v>
                </c:pt>
                <c:pt idx="7078">
                  <c:v>97.102267525254064</c:v>
                </c:pt>
                <c:pt idx="7079">
                  <c:v>312.06665274366969</c:v>
                </c:pt>
                <c:pt idx="7080">
                  <c:v>100.99719272839138</c:v>
                </c:pt>
                <c:pt idx="7081">
                  <c:v>304.47447519036359</c:v>
                </c:pt>
                <c:pt idx="7082">
                  <c:v>549.9816888943144</c:v>
                </c:pt>
                <c:pt idx="7083">
                  <c:v>97.012355379411019</c:v>
                </c:pt>
                <c:pt idx="7084">
                  <c:v>238.40010574785993</c:v>
                </c:pt>
                <c:pt idx="7085">
                  <c:v>466.90725424970242</c:v>
                </c:pt>
                <c:pt idx="7086">
                  <c:v>491.84392834253975</c:v>
                </c:pt>
                <c:pt idx="7087">
                  <c:v>87.280625646235421</c:v>
                </c:pt>
                <c:pt idx="7088">
                  <c:v>83.184125085244887</c:v>
                </c:pt>
                <c:pt idx="7089">
                  <c:v>300.23294433049159</c:v>
                </c:pt>
                <c:pt idx="7090">
                  <c:v>479.88677632984405</c:v>
                </c:pt>
                <c:pt idx="7091">
                  <c:v>85.394561008433811</c:v>
                </c:pt>
                <c:pt idx="7092">
                  <c:v>307.92505261415499</c:v>
                </c:pt>
                <c:pt idx="7093">
                  <c:v>314.61853571527172</c:v>
                </c:pt>
                <c:pt idx="7094">
                  <c:v>334.913341551146</c:v>
                </c:pt>
                <c:pt idx="7095">
                  <c:v>54.901272621845152</c:v>
                </c:pt>
                <c:pt idx="7096">
                  <c:v>89.845673553645611</c:v>
                </c:pt>
                <c:pt idx="7097">
                  <c:v>88.654744102298054</c:v>
                </c:pt>
                <c:pt idx="7098">
                  <c:v>51.20548112430189</c:v>
                </c:pt>
                <c:pt idx="7099">
                  <c:v>269.55148162669502</c:v>
                </c:pt>
                <c:pt idx="7100">
                  <c:v>136.80379650257879</c:v>
                </c:pt>
                <c:pt idx="7101">
                  <c:v>133.82518997772149</c:v>
                </c:pt>
                <c:pt idx="7102">
                  <c:v>322.10038019256899</c:v>
                </c:pt>
                <c:pt idx="7103">
                  <c:v>134.64918973357342</c:v>
                </c:pt>
                <c:pt idx="7104">
                  <c:v>114.50375748390798</c:v>
                </c:pt>
                <c:pt idx="7105">
                  <c:v>104.63019205199089</c:v>
                </c:pt>
                <c:pt idx="7106">
                  <c:v>461.63060396130254</c:v>
                </c:pt>
                <c:pt idx="7107">
                  <c:v>74.234748374889364</c:v>
                </c:pt>
                <c:pt idx="7108">
                  <c:v>122.79274880214849</c:v>
                </c:pt>
                <c:pt idx="7109">
                  <c:v>118.97488326670126</c:v>
                </c:pt>
                <c:pt idx="7110">
                  <c:v>122.75346560054459</c:v>
                </c:pt>
                <c:pt idx="7111">
                  <c:v>342.48959157848731</c:v>
                </c:pt>
                <c:pt idx="7112">
                  <c:v>96.9535565469414</c:v>
                </c:pt>
                <c:pt idx="7113">
                  <c:v>119.70427564317758</c:v>
                </c:pt>
                <c:pt idx="7114">
                  <c:v>319.0987748283078</c:v>
                </c:pt>
                <c:pt idx="7115">
                  <c:v>456.95516830957973</c:v>
                </c:pt>
                <c:pt idx="7116">
                  <c:v>341.33264610572951</c:v>
                </c:pt>
                <c:pt idx="7117">
                  <c:v>144.3937498092593</c:v>
                </c:pt>
                <c:pt idx="7118">
                  <c:v>54.217658009582813</c:v>
                </c:pt>
                <c:pt idx="7119">
                  <c:v>126.78893906704616</c:v>
                </c:pt>
                <c:pt idx="7120">
                  <c:v>541.32053590502642</c:v>
                </c:pt>
                <c:pt idx="7121">
                  <c:v>148.99594103823969</c:v>
                </c:pt>
                <c:pt idx="7122">
                  <c:v>528.51191747795042</c:v>
                </c:pt>
                <c:pt idx="7123">
                  <c:v>462.94289986877038</c:v>
                </c:pt>
                <c:pt idx="7124">
                  <c:v>146.24622333445234</c:v>
                </c:pt>
                <c:pt idx="7125">
                  <c:v>316.31190116313519</c:v>
                </c:pt>
                <c:pt idx="7126">
                  <c:v>123.8825123233255</c:v>
                </c:pt>
                <c:pt idx="7127">
                  <c:v>118.01627149689011</c:v>
                </c:pt>
                <c:pt idx="7128">
                  <c:v>157.51790013164282</c:v>
                </c:pt>
                <c:pt idx="7129">
                  <c:v>68.475905636768701</c:v>
                </c:pt>
                <c:pt idx="7130">
                  <c:v>463.67839594714195</c:v>
                </c:pt>
                <c:pt idx="7131">
                  <c:v>499.1378521073031</c:v>
                </c:pt>
                <c:pt idx="7132">
                  <c:v>526.17419965208899</c:v>
                </c:pt>
                <c:pt idx="7133">
                  <c:v>81.22959074678792</c:v>
                </c:pt>
                <c:pt idx="7134">
                  <c:v>56.189153721732232</c:v>
                </c:pt>
                <c:pt idx="7135">
                  <c:v>83.573412274544509</c:v>
                </c:pt>
                <c:pt idx="7136">
                  <c:v>75.236096361186355</c:v>
                </c:pt>
                <c:pt idx="7137">
                  <c:v>116.70125431073947</c:v>
                </c:pt>
                <c:pt idx="7138">
                  <c:v>120.54353465376751</c:v>
                </c:pt>
                <c:pt idx="7139">
                  <c:v>116.15821929590311</c:v>
                </c:pt>
                <c:pt idx="7140">
                  <c:v>455.29190954313793</c:v>
                </c:pt>
                <c:pt idx="7141">
                  <c:v>107.9052824730752</c:v>
                </c:pt>
                <c:pt idx="7142">
                  <c:v>485.67918942838833</c:v>
                </c:pt>
                <c:pt idx="7143">
                  <c:v>457.55333109530932</c:v>
                </c:pt>
                <c:pt idx="7144">
                  <c:v>147.28385265663627</c:v>
                </c:pt>
                <c:pt idx="7145">
                  <c:v>96.63741618860513</c:v>
                </c:pt>
                <c:pt idx="7146">
                  <c:v>324.06918611086439</c:v>
                </c:pt>
                <c:pt idx="7147">
                  <c:v>311.34844751504716</c:v>
                </c:pt>
                <c:pt idx="7148">
                  <c:v>141.4517654957732</c:v>
                </c:pt>
                <c:pt idx="7149">
                  <c:v>327.23170382523676</c:v>
                </c:pt>
                <c:pt idx="7150">
                  <c:v>545.55650502029482</c:v>
                </c:pt>
                <c:pt idx="7151">
                  <c:v>284.3124783183157</c:v>
                </c:pt>
                <c:pt idx="7152">
                  <c:v>135.11307107760857</c:v>
                </c:pt>
                <c:pt idx="7153">
                  <c:v>107.41138137527741</c:v>
                </c:pt>
                <c:pt idx="7154">
                  <c:v>503.24869533371987</c:v>
                </c:pt>
                <c:pt idx="7155">
                  <c:v>86.124021233990788</c:v>
                </c:pt>
                <c:pt idx="7156">
                  <c:v>94.911240719375201</c:v>
                </c:pt>
                <c:pt idx="7157">
                  <c:v>531.47831659901726</c:v>
                </c:pt>
                <c:pt idx="7158">
                  <c:v>300.28574049792951</c:v>
                </c:pt>
                <c:pt idx="7159">
                  <c:v>349.56305019732099</c:v>
                </c:pt>
                <c:pt idx="7160">
                  <c:v>301.04327000371995</c:v>
                </c:pt>
                <c:pt idx="7161">
                  <c:v>527.53837702566602</c:v>
                </c:pt>
                <c:pt idx="7162">
                  <c:v>503.15713980529188</c:v>
                </c:pt>
                <c:pt idx="7163">
                  <c:v>323.93010163359577</c:v>
                </c:pt>
                <c:pt idx="7164">
                  <c:v>326.94534941838356</c:v>
                </c:pt>
                <c:pt idx="7165">
                  <c:v>278.55964011250762</c:v>
                </c:pt>
                <c:pt idx="7166">
                  <c:v>101.46641438032167</c:v>
                </c:pt>
                <c:pt idx="7167">
                  <c:v>277.83638718829025</c:v>
                </c:pt>
                <c:pt idx="7168">
                  <c:v>297.72236378703383</c:v>
                </c:pt>
                <c:pt idx="7169">
                  <c:v>109.56297494430372</c:v>
                </c:pt>
                <c:pt idx="7170">
                  <c:v>473.35276345103307</c:v>
                </c:pt>
                <c:pt idx="7171">
                  <c:v>300.26964244170813</c:v>
                </c:pt>
                <c:pt idx="7172">
                  <c:v>315.17930741101736</c:v>
                </c:pt>
                <c:pt idx="7173">
                  <c:v>299.45723629934946</c:v>
                </c:pt>
                <c:pt idx="7174">
                  <c:v>99.449914867000189</c:v>
                </c:pt>
                <c:pt idx="7175">
                  <c:v>273.86923951125937</c:v>
                </c:pt>
                <c:pt idx="7176">
                  <c:v>56.74459059419538</c:v>
                </c:pt>
                <c:pt idx="7177">
                  <c:v>123.82732627338481</c:v>
                </c:pt>
                <c:pt idx="7178">
                  <c:v>534.72243415631579</c:v>
                </c:pt>
                <c:pt idx="7179">
                  <c:v>302.97568476526067</c:v>
                </c:pt>
                <c:pt idx="7180">
                  <c:v>338.78130883094855</c:v>
                </c:pt>
                <c:pt idx="7181">
                  <c:v>294.67427187482826</c:v>
                </c:pt>
                <c:pt idx="7182">
                  <c:v>68.210394604327519</c:v>
                </c:pt>
                <c:pt idx="7183">
                  <c:v>53.34482863856929</c:v>
                </c:pt>
                <c:pt idx="7184">
                  <c:v>324.27873369015288</c:v>
                </c:pt>
                <c:pt idx="7185">
                  <c:v>76.023582348716445</c:v>
                </c:pt>
                <c:pt idx="7186">
                  <c:v>290.28223101049662</c:v>
                </c:pt>
                <c:pt idx="7187">
                  <c:v>116.14553184481338</c:v>
                </c:pt>
                <c:pt idx="7188">
                  <c:v>74.781894707120955</c:v>
                </c:pt>
                <c:pt idx="7189">
                  <c:v>107.85732936492423</c:v>
                </c:pt>
                <c:pt idx="7190">
                  <c:v>524.3064668721579</c:v>
                </c:pt>
                <c:pt idx="7191">
                  <c:v>362.04109013197012</c:v>
                </c:pt>
                <c:pt idx="7192">
                  <c:v>260.01829458691645</c:v>
                </c:pt>
                <c:pt idx="7193">
                  <c:v>279.73721974631189</c:v>
                </c:pt>
                <c:pt idx="7194">
                  <c:v>318.09748937375844</c:v>
                </c:pt>
                <c:pt idx="7195">
                  <c:v>321.60959411412477</c:v>
                </c:pt>
                <c:pt idx="7196">
                  <c:v>529.4854579302347</c:v>
                </c:pt>
                <c:pt idx="7197">
                  <c:v>61.981566820276498</c:v>
                </c:pt>
                <c:pt idx="7198">
                  <c:v>66.946928312021242</c:v>
                </c:pt>
                <c:pt idx="7199">
                  <c:v>112.92985416512238</c:v>
                </c:pt>
                <c:pt idx="7200">
                  <c:v>129.30845057527392</c:v>
                </c:pt>
                <c:pt idx="7201">
                  <c:v>101.62431206263136</c:v>
                </c:pt>
                <c:pt idx="7202">
                  <c:v>301.78306436282583</c:v>
                </c:pt>
                <c:pt idx="7203">
                  <c:v>81.472819854388945</c:v>
                </c:pt>
                <c:pt idx="7204">
                  <c:v>71.589932101778686</c:v>
                </c:pt>
                <c:pt idx="7205">
                  <c:v>330.63350959564559</c:v>
                </c:pt>
                <c:pt idx="7206">
                  <c:v>321.64827037631767</c:v>
                </c:pt>
                <c:pt idx="7207">
                  <c:v>83.079351295600645</c:v>
                </c:pt>
                <c:pt idx="7208">
                  <c:v>292.44745367832365</c:v>
                </c:pt>
                <c:pt idx="7209">
                  <c:v>545.699942014832</c:v>
                </c:pt>
                <c:pt idx="7210">
                  <c:v>509.95666371654409</c:v>
                </c:pt>
                <c:pt idx="7211">
                  <c:v>53.756828516495254</c:v>
                </c:pt>
                <c:pt idx="7212">
                  <c:v>348.63468348048627</c:v>
                </c:pt>
                <c:pt idx="7213">
                  <c:v>366.24923116760328</c:v>
                </c:pt>
                <c:pt idx="7214">
                  <c:v>83.152256843775746</c:v>
                </c:pt>
                <c:pt idx="7215">
                  <c:v>291.35012558326707</c:v>
                </c:pt>
                <c:pt idx="7216">
                  <c:v>133.7488937040315</c:v>
                </c:pt>
                <c:pt idx="7217">
                  <c:v>110.602479960653</c:v>
                </c:pt>
                <c:pt idx="7218">
                  <c:v>79.657377480180003</c:v>
                </c:pt>
                <c:pt idx="7219">
                  <c:v>98.936937117832713</c:v>
                </c:pt>
                <c:pt idx="7220">
                  <c:v>304.80663402413484</c:v>
                </c:pt>
                <c:pt idx="7221">
                  <c:v>126.73277776921168</c:v>
                </c:pt>
                <c:pt idx="7222">
                  <c:v>489.01791436506244</c:v>
                </c:pt>
                <c:pt idx="7223">
                  <c:v>84.809411908322403</c:v>
                </c:pt>
                <c:pt idx="7224">
                  <c:v>81.531723990600298</c:v>
                </c:pt>
                <c:pt idx="7225">
                  <c:v>312.85470716538839</c:v>
                </c:pt>
                <c:pt idx="7226">
                  <c:v>64.938810388500627</c:v>
                </c:pt>
                <c:pt idx="7227">
                  <c:v>290.76230778882746</c:v>
                </c:pt>
                <c:pt idx="7228">
                  <c:v>287.58416950295214</c:v>
                </c:pt>
                <c:pt idx="7229">
                  <c:v>121.10687091771979</c:v>
                </c:pt>
                <c:pt idx="7230">
                  <c:v>292.12245711532887</c:v>
                </c:pt>
                <c:pt idx="7231">
                  <c:v>317.87774408512632</c:v>
                </c:pt>
                <c:pt idx="7232">
                  <c:v>270.20870523556368</c:v>
                </c:pt>
                <c:pt idx="7233">
                  <c:v>104.53123902843799</c:v>
                </c:pt>
                <c:pt idx="7234">
                  <c:v>457.40989410077214</c:v>
                </c:pt>
                <c:pt idx="7235">
                  <c:v>77.648167259758338</c:v>
                </c:pt>
                <c:pt idx="7236">
                  <c:v>75.087212078506127</c:v>
                </c:pt>
                <c:pt idx="7237">
                  <c:v>112.64270395040512</c:v>
                </c:pt>
                <c:pt idx="7238">
                  <c:v>278.00186974927783</c:v>
                </c:pt>
                <c:pt idx="7239">
                  <c:v>488.75850703451641</c:v>
                </c:pt>
                <c:pt idx="7240">
                  <c:v>71.301919614246032</c:v>
                </c:pt>
                <c:pt idx="7241">
                  <c:v>327.86846380331554</c:v>
                </c:pt>
                <c:pt idx="7242">
                  <c:v>527.08975493636888</c:v>
                </c:pt>
                <c:pt idx="7243">
                  <c:v>132.73453330621123</c:v>
                </c:pt>
                <c:pt idx="7244">
                  <c:v>96.513201949710492</c:v>
                </c:pt>
                <c:pt idx="7245">
                  <c:v>479.74028748435927</c:v>
                </c:pt>
                <c:pt idx="7246">
                  <c:v>254.45491549617145</c:v>
                </c:pt>
                <c:pt idx="7247">
                  <c:v>497.69737846003602</c:v>
                </c:pt>
                <c:pt idx="7248">
                  <c:v>299.54216036712751</c:v>
                </c:pt>
                <c:pt idx="7249">
                  <c:v>546.64601580858789</c:v>
                </c:pt>
                <c:pt idx="7250">
                  <c:v>77.287370711565018</c:v>
                </c:pt>
                <c:pt idx="7251">
                  <c:v>122.87961251568049</c:v>
                </c:pt>
                <c:pt idx="7252">
                  <c:v>546.18518631550035</c:v>
                </c:pt>
                <c:pt idx="7253">
                  <c:v>68.613238929410684</c:v>
                </c:pt>
                <c:pt idx="7254">
                  <c:v>315.09851017544861</c:v>
                </c:pt>
                <c:pt idx="7255">
                  <c:v>536.63899655140847</c:v>
                </c:pt>
                <c:pt idx="7256">
                  <c:v>292.82350700013922</c:v>
                </c:pt>
                <c:pt idx="7257">
                  <c:v>521.61168248542742</c:v>
                </c:pt>
                <c:pt idx="7258">
                  <c:v>53.317361980040893</c:v>
                </c:pt>
                <c:pt idx="7259">
                  <c:v>278.13979462080169</c:v>
                </c:pt>
                <c:pt idx="7260">
                  <c:v>315.99092911419575</c:v>
                </c:pt>
                <c:pt idx="7261">
                  <c:v>350.32457011111546</c:v>
                </c:pt>
                <c:pt idx="7262">
                  <c:v>529.83336893826106</c:v>
                </c:pt>
                <c:pt idx="7263">
                  <c:v>77.452807797817513</c:v>
                </c:pt>
                <c:pt idx="7264">
                  <c:v>294.48764356202446</c:v>
                </c:pt>
                <c:pt idx="7265">
                  <c:v>543.47209082308416</c:v>
                </c:pt>
                <c:pt idx="7266">
                  <c:v>272.03249222366139</c:v>
                </c:pt>
                <c:pt idx="7267">
                  <c:v>325.35474550313666</c:v>
                </c:pt>
                <c:pt idx="7268">
                  <c:v>75.516857375623658</c:v>
                </c:pt>
                <c:pt idx="7269">
                  <c:v>239.59681887645274</c:v>
                </c:pt>
                <c:pt idx="7270">
                  <c:v>527.19046601763966</c:v>
                </c:pt>
                <c:pt idx="7271">
                  <c:v>128.39751687133685</c:v>
                </c:pt>
                <c:pt idx="7272">
                  <c:v>290.60814843687695</c:v>
                </c:pt>
                <c:pt idx="7273">
                  <c:v>332.41937065467937</c:v>
                </c:pt>
                <c:pt idx="7274">
                  <c:v>90.530750437756069</c:v>
                </c:pt>
                <c:pt idx="7275">
                  <c:v>307.01363660482457</c:v>
                </c:pt>
                <c:pt idx="7276">
                  <c:v>108.24762718588823</c:v>
                </c:pt>
                <c:pt idx="7277">
                  <c:v>85.585668582643848</c:v>
                </c:pt>
                <c:pt idx="7278">
                  <c:v>521.7886898403882</c:v>
                </c:pt>
                <c:pt idx="7279">
                  <c:v>296.06320670864079</c:v>
                </c:pt>
                <c:pt idx="7280">
                  <c:v>334.05577899684431</c:v>
                </c:pt>
                <c:pt idx="7281">
                  <c:v>506.24866481521042</c:v>
                </c:pt>
                <c:pt idx="7282">
                  <c:v>117.93378032743931</c:v>
                </c:pt>
                <c:pt idx="7283">
                  <c:v>274.04652276600245</c:v>
                </c:pt>
                <c:pt idx="7284">
                  <c:v>343.98725650389679</c:v>
                </c:pt>
                <c:pt idx="7285">
                  <c:v>533.52916043580433</c:v>
                </c:pt>
                <c:pt idx="7286">
                  <c:v>282.23449892975623</c:v>
                </c:pt>
                <c:pt idx="7287">
                  <c:v>94.297616504409916</c:v>
                </c:pt>
                <c:pt idx="7288">
                  <c:v>292.26253066808567</c:v>
                </c:pt>
                <c:pt idx="7289">
                  <c:v>484.81246375926997</c:v>
                </c:pt>
                <c:pt idx="7290">
                  <c:v>80.506302072206793</c:v>
                </c:pt>
                <c:pt idx="7291">
                  <c:v>298.2054077918292</c:v>
                </c:pt>
                <c:pt idx="7292">
                  <c:v>281.3154090588796</c:v>
                </c:pt>
                <c:pt idx="7293">
                  <c:v>279.56099377915962</c:v>
                </c:pt>
                <c:pt idx="7294">
                  <c:v>71.946272125933319</c:v>
                </c:pt>
                <c:pt idx="7295">
                  <c:v>307.48389084037626</c:v>
                </c:pt>
                <c:pt idx="7296">
                  <c:v>311.34104650191148</c:v>
                </c:pt>
                <c:pt idx="7297">
                  <c:v>294.04822119686287</c:v>
                </c:pt>
                <c:pt idx="7298">
                  <c:v>85.918930178740993</c:v>
                </c:pt>
                <c:pt idx="7299">
                  <c:v>325.25976015022025</c:v>
                </c:pt>
                <c:pt idx="7300">
                  <c:v>314.25264599674847</c:v>
                </c:pt>
                <c:pt idx="7301">
                  <c:v>52.715006656944752</c:v>
                </c:pt>
                <c:pt idx="7302">
                  <c:v>368.8838554196991</c:v>
                </c:pt>
                <c:pt idx="7303">
                  <c:v>466.2419507431257</c:v>
                </c:pt>
                <c:pt idx="7304">
                  <c:v>128.78353221228676</c:v>
                </c:pt>
                <c:pt idx="7305">
                  <c:v>294.3358716336661</c:v>
                </c:pt>
                <c:pt idx="7306">
                  <c:v>513.81115146336253</c:v>
                </c:pt>
                <c:pt idx="7307">
                  <c:v>498.94253364665667</c:v>
                </c:pt>
                <c:pt idx="7308">
                  <c:v>260.55294104735367</c:v>
                </c:pt>
                <c:pt idx="7309">
                  <c:v>308.12723328635911</c:v>
                </c:pt>
                <c:pt idx="7310">
                  <c:v>454.57777642139956</c:v>
                </c:pt>
                <c:pt idx="7311">
                  <c:v>127.96563615833003</c:v>
                </c:pt>
                <c:pt idx="7312">
                  <c:v>126.56179276527837</c:v>
                </c:pt>
                <c:pt idx="7313">
                  <c:v>304.10814209317323</c:v>
                </c:pt>
                <c:pt idx="7314">
                  <c:v>308.07726792118046</c:v>
                </c:pt>
                <c:pt idx="7315">
                  <c:v>540.96346934415726</c:v>
                </c:pt>
                <c:pt idx="7316">
                  <c:v>91.832646628608927</c:v>
                </c:pt>
                <c:pt idx="7317">
                  <c:v>76.88680684835353</c:v>
                </c:pt>
                <c:pt idx="7318">
                  <c:v>503.4318063905759</c:v>
                </c:pt>
                <c:pt idx="7319">
                  <c:v>90.580462050233464</c:v>
                </c:pt>
                <c:pt idx="7320">
                  <c:v>101.46164893521927</c:v>
                </c:pt>
                <c:pt idx="7321">
                  <c:v>103.14707904180977</c:v>
                </c:pt>
                <c:pt idx="7322">
                  <c:v>322.29348865512293</c:v>
                </c:pt>
                <c:pt idx="7323">
                  <c:v>458.554338206122</c:v>
                </c:pt>
                <c:pt idx="7324">
                  <c:v>278.62771579093533</c:v>
                </c:pt>
                <c:pt idx="7325">
                  <c:v>282.08388660714263</c:v>
                </c:pt>
                <c:pt idx="7326">
                  <c:v>496.96188238166451</c:v>
                </c:pt>
                <c:pt idx="7327">
                  <c:v>220.88705766946077</c:v>
                </c:pt>
                <c:pt idx="7328">
                  <c:v>472.86751915036467</c:v>
                </c:pt>
                <c:pt idx="7329">
                  <c:v>144.61544449441135</c:v>
                </c:pt>
                <c:pt idx="7330">
                  <c:v>508.5589159825434</c:v>
                </c:pt>
                <c:pt idx="7331">
                  <c:v>139.55656605731377</c:v>
                </c:pt>
                <c:pt idx="7332">
                  <c:v>283.47479959193151</c:v>
                </c:pt>
                <c:pt idx="7333">
                  <c:v>357.04114300897345</c:v>
                </c:pt>
                <c:pt idx="7334">
                  <c:v>73.709830011902227</c:v>
                </c:pt>
                <c:pt idx="7335">
                  <c:v>284.09894033102319</c:v>
                </c:pt>
                <c:pt idx="7336">
                  <c:v>287.76145275769522</c:v>
                </c:pt>
                <c:pt idx="7337">
                  <c:v>232.33850545948371</c:v>
                </c:pt>
                <c:pt idx="7338">
                  <c:v>497.74010437330242</c:v>
                </c:pt>
                <c:pt idx="7339">
                  <c:v>103.17031663144007</c:v>
                </c:pt>
                <c:pt idx="7340">
                  <c:v>249.28703017649241</c:v>
                </c:pt>
                <c:pt idx="7341">
                  <c:v>301.33494495457853</c:v>
                </c:pt>
                <c:pt idx="7342">
                  <c:v>139.80071413312174</c:v>
                </c:pt>
                <c:pt idx="7343">
                  <c:v>297.13498937126133</c:v>
                </c:pt>
                <c:pt idx="7344">
                  <c:v>131.02359080782495</c:v>
                </c:pt>
                <c:pt idx="7345">
                  <c:v>133.88622699667349</c:v>
                </c:pt>
                <c:pt idx="7346">
                  <c:v>90.783317116438411</c:v>
                </c:pt>
                <c:pt idx="7347">
                  <c:v>51.312295907467877</c:v>
                </c:pt>
                <c:pt idx="7348">
                  <c:v>114.33301797540209</c:v>
                </c:pt>
                <c:pt idx="7349">
                  <c:v>63.971373638111515</c:v>
                </c:pt>
                <c:pt idx="7350">
                  <c:v>500.65157017731252</c:v>
                </c:pt>
                <c:pt idx="7351">
                  <c:v>308.33456397231203</c:v>
                </c:pt>
                <c:pt idx="7352">
                  <c:v>496.95883053071691</c:v>
                </c:pt>
                <c:pt idx="7353">
                  <c:v>498.98220770897547</c:v>
                </c:pt>
                <c:pt idx="7354">
                  <c:v>51.150675769895315</c:v>
                </c:pt>
                <c:pt idx="7355">
                  <c:v>280.86186678847298</c:v>
                </c:pt>
                <c:pt idx="7356">
                  <c:v>313.73580289509846</c:v>
                </c:pt>
                <c:pt idx="7357">
                  <c:v>532.14362010559398</c:v>
                </c:pt>
                <c:pt idx="7358">
                  <c:v>85.378599376417696</c:v>
                </c:pt>
                <c:pt idx="7359">
                  <c:v>330.2762146020541</c:v>
                </c:pt>
                <c:pt idx="7360">
                  <c:v>458.45057527390361</c:v>
                </c:pt>
                <c:pt idx="7361">
                  <c:v>262.9920694133034</c:v>
                </c:pt>
                <c:pt idx="7362">
                  <c:v>504.79293191320534</c:v>
                </c:pt>
                <c:pt idx="7363">
                  <c:v>106.26392406994842</c:v>
                </c:pt>
                <c:pt idx="7364">
                  <c:v>328.97929789469345</c:v>
                </c:pt>
                <c:pt idx="7365">
                  <c:v>330.30295374628622</c:v>
                </c:pt>
                <c:pt idx="7366">
                  <c:v>495.68315683462021</c:v>
                </c:pt>
                <c:pt idx="7367">
                  <c:v>279.25308434787439</c:v>
                </c:pt>
                <c:pt idx="7368">
                  <c:v>105.01571703238014</c:v>
                </c:pt>
                <c:pt idx="7369">
                  <c:v>293.48308392654872</c:v>
                </c:pt>
                <c:pt idx="7370">
                  <c:v>482.01086458937345</c:v>
                </c:pt>
                <c:pt idx="7371">
                  <c:v>284.99517914751777</c:v>
                </c:pt>
                <c:pt idx="7372">
                  <c:v>339.74309947807342</c:v>
                </c:pt>
                <c:pt idx="7373">
                  <c:v>518.45912045655689</c:v>
                </c:pt>
                <c:pt idx="7374">
                  <c:v>285.50796362906112</c:v>
                </c:pt>
                <c:pt idx="7375">
                  <c:v>97.865461409674026</c:v>
                </c:pt>
                <c:pt idx="7376">
                  <c:v>94.813379314554282</c:v>
                </c:pt>
                <c:pt idx="7377">
                  <c:v>107.9433448263444</c:v>
                </c:pt>
                <c:pt idx="7378">
                  <c:v>331.06570147792809</c:v>
                </c:pt>
                <c:pt idx="7379">
                  <c:v>298.15714772921638</c:v>
                </c:pt>
                <c:pt idx="7380">
                  <c:v>123.30571078346111</c:v>
                </c:pt>
                <c:pt idx="7381">
                  <c:v>331.0696577798808</c:v>
                </c:pt>
                <c:pt idx="7382">
                  <c:v>230.52624631673098</c:v>
                </c:pt>
                <c:pt idx="7383">
                  <c:v>311.77606918645324</c:v>
                </c:pt>
                <c:pt idx="7384">
                  <c:v>332.59276581957238</c:v>
                </c:pt>
                <c:pt idx="7385">
                  <c:v>321.55014726668014</c:v>
                </c:pt>
                <c:pt idx="7386">
                  <c:v>490.33021027253028</c:v>
                </c:pt>
                <c:pt idx="7387">
                  <c:v>280.41248545632698</c:v>
                </c:pt>
                <c:pt idx="7388">
                  <c:v>517.74498733481857</c:v>
                </c:pt>
                <c:pt idx="7389">
                  <c:v>461.68858912930693</c:v>
                </c:pt>
                <c:pt idx="7390">
                  <c:v>96.593942341860384</c:v>
                </c:pt>
                <c:pt idx="7391">
                  <c:v>289.40485284038004</c:v>
                </c:pt>
                <c:pt idx="7392">
                  <c:v>507.36259041108434</c:v>
                </c:pt>
                <c:pt idx="7393">
                  <c:v>116.24107426323462</c:v>
                </c:pt>
                <c:pt idx="7394">
                  <c:v>335.03100742818788</c:v>
                </c:pt>
                <c:pt idx="7395">
                  <c:v>303.02411535813008</c:v>
                </c:pt>
                <c:pt idx="7396">
                  <c:v>321.06287411152152</c:v>
                </c:pt>
                <c:pt idx="7397">
                  <c:v>104.41145054475538</c:v>
                </c:pt>
                <c:pt idx="7398">
                  <c:v>304.29586179961916</c:v>
                </c:pt>
                <c:pt idx="7399">
                  <c:v>474.35682241279335</c:v>
                </c:pt>
                <c:pt idx="7400">
                  <c:v>451.25125888851591</c:v>
                </c:pt>
                <c:pt idx="7401">
                  <c:v>124.9809259315775</c:v>
                </c:pt>
                <c:pt idx="7402">
                  <c:v>293.37022700274247</c:v>
                </c:pt>
                <c:pt idx="7403">
                  <c:v>300.82512769949972</c:v>
                </c:pt>
                <c:pt idx="7404">
                  <c:v>291.44340563361766</c:v>
                </c:pt>
                <c:pt idx="7405">
                  <c:v>93.329311109846458</c:v>
                </c:pt>
                <c:pt idx="7406">
                  <c:v>84.503028827020898</c:v>
                </c:pt>
                <c:pt idx="7407">
                  <c:v>89.83581041901914</c:v>
                </c:pt>
                <c:pt idx="7408">
                  <c:v>109.26606844586786</c:v>
                </c:pt>
                <c:pt idx="7409">
                  <c:v>108.37067091197241</c:v>
                </c:pt>
                <c:pt idx="7410">
                  <c:v>304.01551005779766</c:v>
                </c:pt>
                <c:pt idx="7411">
                  <c:v>456.74764244514296</c:v>
                </c:pt>
                <c:pt idx="7412">
                  <c:v>281.66520072118146</c:v>
                </c:pt>
                <c:pt idx="7413">
                  <c:v>110.15432644635439</c:v>
                </c:pt>
                <c:pt idx="7414">
                  <c:v>457.53196813867612</c:v>
                </c:pt>
                <c:pt idx="7415">
                  <c:v>317.02696863503661</c:v>
                </c:pt>
                <c:pt idx="7416">
                  <c:v>506.00756859035005</c:v>
                </c:pt>
                <c:pt idx="7417">
                  <c:v>249.74091350741219</c:v>
                </c:pt>
                <c:pt idx="7418">
                  <c:v>63.943906979583119</c:v>
                </c:pt>
                <c:pt idx="7419">
                  <c:v>277.49423528148327</c:v>
                </c:pt>
                <c:pt idx="7420">
                  <c:v>128.71944334238717</c:v>
                </c:pt>
                <c:pt idx="7421">
                  <c:v>130.54392436752096</c:v>
                </c:pt>
                <c:pt idx="7422">
                  <c:v>88.788613336510025</c:v>
                </c:pt>
                <c:pt idx="7423">
                  <c:v>110.48292688210495</c:v>
                </c:pt>
                <c:pt idx="7424">
                  <c:v>140.50874355296486</c:v>
                </c:pt>
                <c:pt idx="7425">
                  <c:v>81.115024638711475</c:v>
                </c:pt>
                <c:pt idx="7426">
                  <c:v>264.68147855921416</c:v>
                </c:pt>
                <c:pt idx="7427">
                  <c:v>84.556689014425501</c:v>
                </c:pt>
                <c:pt idx="7428">
                  <c:v>91.003915056353435</c:v>
                </c:pt>
                <c:pt idx="7429">
                  <c:v>357.4378645978868</c:v>
                </c:pt>
                <c:pt idx="7430">
                  <c:v>546.06311227759636</c:v>
                </c:pt>
                <c:pt idx="7431">
                  <c:v>107.05130161442915</c:v>
                </c:pt>
                <c:pt idx="7432">
                  <c:v>339.78730092057958</c:v>
                </c:pt>
                <c:pt idx="7433">
                  <c:v>467.70073549607838</c:v>
                </c:pt>
                <c:pt idx="7434">
                  <c:v>56.903286843470568</c:v>
                </c:pt>
                <c:pt idx="7435">
                  <c:v>548.07428205206452</c:v>
                </c:pt>
                <c:pt idx="7436">
                  <c:v>329.79886630782858</c:v>
                </c:pt>
                <c:pt idx="7437">
                  <c:v>316.22950094315456</c:v>
                </c:pt>
                <c:pt idx="7438">
                  <c:v>458.31629383220923</c:v>
                </c:pt>
                <c:pt idx="7439">
                  <c:v>290.09096427471377</c:v>
                </c:pt>
                <c:pt idx="7440">
                  <c:v>142.81594286935027</c:v>
                </c:pt>
                <c:pt idx="7441">
                  <c:v>109.3103608378442</c:v>
                </c:pt>
                <c:pt idx="7442">
                  <c:v>315.48530690342886</c:v>
                </c:pt>
                <c:pt idx="7443">
                  <c:v>132.6837977233192</c:v>
                </c:pt>
                <c:pt idx="7444">
                  <c:v>71.121860408337653</c:v>
                </c:pt>
                <c:pt idx="7445">
                  <c:v>112.59975306311389</c:v>
                </c:pt>
                <c:pt idx="7446">
                  <c:v>487.84905545213172</c:v>
                </c:pt>
                <c:pt idx="7447">
                  <c:v>104.34931735071586</c:v>
                </c:pt>
                <c:pt idx="7448">
                  <c:v>295.5463977130421</c:v>
                </c:pt>
                <c:pt idx="7449">
                  <c:v>310.56339442584431</c:v>
                </c:pt>
                <c:pt idx="7450">
                  <c:v>277.22882199013839</c:v>
                </c:pt>
                <c:pt idx="7451">
                  <c:v>104.26164206146495</c:v>
                </c:pt>
                <c:pt idx="7452">
                  <c:v>466.2144840845973</c:v>
                </c:pt>
                <c:pt idx="7453">
                  <c:v>136.39179662465284</c:v>
                </c:pt>
                <c:pt idx="7454">
                  <c:v>135.81499679555651</c:v>
                </c:pt>
                <c:pt idx="7455">
                  <c:v>539.02554399243138</c:v>
                </c:pt>
                <c:pt idx="7456">
                  <c:v>471.99468977935118</c:v>
                </c:pt>
                <c:pt idx="7457">
                  <c:v>101.26535724120913</c:v>
                </c:pt>
                <c:pt idx="7458">
                  <c:v>504.246650593585</c:v>
                </c:pt>
                <c:pt idx="7459">
                  <c:v>126.42445142979217</c:v>
                </c:pt>
                <c:pt idx="7460">
                  <c:v>81.06784264656514</c:v>
                </c:pt>
                <c:pt idx="7461">
                  <c:v>134.63528628344648</c:v>
                </c:pt>
                <c:pt idx="7462">
                  <c:v>142.07739494003113</c:v>
                </c:pt>
                <c:pt idx="7463">
                  <c:v>80.558095558080822</c:v>
                </c:pt>
                <c:pt idx="7464">
                  <c:v>293.65682015195489</c:v>
                </c:pt>
                <c:pt idx="7465">
                  <c:v>282.00428308336996</c:v>
                </c:pt>
                <c:pt idx="7466">
                  <c:v>224.92303135804832</c:v>
                </c:pt>
                <c:pt idx="7467">
                  <c:v>134.78347117526781</c:v>
                </c:pt>
                <c:pt idx="7468">
                  <c:v>298.88555066718254</c:v>
                </c:pt>
                <c:pt idx="7469">
                  <c:v>139.66338084047976</c:v>
                </c:pt>
                <c:pt idx="7470">
                  <c:v>79.960466589545831</c:v>
                </c:pt>
                <c:pt idx="7471">
                  <c:v>524.2698446607867</c:v>
                </c:pt>
                <c:pt idx="7472">
                  <c:v>485.61510055848873</c:v>
                </c:pt>
                <c:pt idx="7473">
                  <c:v>110.68605609302041</c:v>
                </c:pt>
                <c:pt idx="7474">
                  <c:v>291.70837554629543</c:v>
                </c:pt>
                <c:pt idx="7475">
                  <c:v>133.70616779076511</c:v>
                </c:pt>
                <c:pt idx="7476">
                  <c:v>103.1846064638203</c:v>
                </c:pt>
                <c:pt idx="7477">
                  <c:v>322.22698185505578</c:v>
                </c:pt>
                <c:pt idx="7478">
                  <c:v>269.09466517536202</c:v>
                </c:pt>
                <c:pt idx="7479">
                  <c:v>107.7043977172155</c:v>
                </c:pt>
                <c:pt idx="7480">
                  <c:v>287.07482973259175</c:v>
                </c:pt>
                <c:pt idx="7481">
                  <c:v>107.0097030402394</c:v>
                </c:pt>
                <c:pt idx="7482">
                  <c:v>473.1208227790155</c:v>
                </c:pt>
                <c:pt idx="7483">
                  <c:v>457.76696066164129</c:v>
                </c:pt>
                <c:pt idx="7484">
                  <c:v>61.386455885494556</c:v>
                </c:pt>
                <c:pt idx="7485">
                  <c:v>307.13870349500212</c:v>
                </c:pt>
                <c:pt idx="7486">
                  <c:v>541.09164708395645</c:v>
                </c:pt>
                <c:pt idx="7487">
                  <c:v>118.90171006380115</c:v>
                </c:pt>
                <c:pt idx="7488">
                  <c:v>283.95879856616375</c:v>
                </c:pt>
                <c:pt idx="7489">
                  <c:v>87.019191394210793</c:v>
                </c:pt>
                <c:pt idx="7490">
                  <c:v>325.68096988397883</c:v>
                </c:pt>
                <c:pt idx="7491">
                  <c:v>327.27672381297452</c:v>
                </c:pt>
                <c:pt idx="7492">
                  <c:v>56.094546342356637</c:v>
                </c:pt>
                <c:pt idx="7493">
                  <c:v>520.51911984618675</c:v>
                </c:pt>
                <c:pt idx="7494">
                  <c:v>89.762565996276749</c:v>
                </c:pt>
                <c:pt idx="7495">
                  <c:v>308.40373104438186</c:v>
                </c:pt>
                <c:pt idx="7496">
                  <c:v>510.33509323404644</c:v>
                </c:pt>
                <c:pt idx="7497">
                  <c:v>540.34394360179454</c:v>
                </c:pt>
                <c:pt idx="7498">
                  <c:v>323.39756974834017</c:v>
                </c:pt>
                <c:pt idx="7499">
                  <c:v>141.24449333176017</c:v>
                </c:pt>
                <c:pt idx="7500">
                  <c:v>265.81277628138196</c:v>
                </c:pt>
                <c:pt idx="7501">
                  <c:v>286.7871451897372</c:v>
                </c:pt>
                <c:pt idx="7502">
                  <c:v>137.17650542967021</c:v>
                </c:pt>
                <c:pt idx="7503">
                  <c:v>84.019223120412789</c:v>
                </c:pt>
                <c:pt idx="7504">
                  <c:v>329.92690042447066</c:v>
                </c:pt>
                <c:pt idx="7505">
                  <c:v>273.02027168188943</c:v>
                </c:pt>
                <c:pt idx="7506">
                  <c:v>530.66652424695576</c:v>
                </c:pt>
                <c:pt idx="7507">
                  <c:v>66.425275488290936</c:v>
                </c:pt>
                <c:pt idx="7508">
                  <c:v>81.198470777599141</c:v>
                </c:pt>
                <c:pt idx="7509">
                  <c:v>526.12842188787499</c:v>
                </c:pt>
                <c:pt idx="7510">
                  <c:v>146.06311227759636</c:v>
                </c:pt>
                <c:pt idx="7511">
                  <c:v>58.832086122129112</c:v>
                </c:pt>
                <c:pt idx="7512">
                  <c:v>279.97872469568392</c:v>
                </c:pt>
                <c:pt idx="7513">
                  <c:v>507.94244209112827</c:v>
                </c:pt>
                <c:pt idx="7514">
                  <c:v>121.14780114139225</c:v>
                </c:pt>
                <c:pt idx="7515">
                  <c:v>285.13808350253385</c:v>
                </c:pt>
                <c:pt idx="7516">
                  <c:v>277.36326804442797</c:v>
                </c:pt>
                <c:pt idx="7517">
                  <c:v>140.97872859889523</c:v>
                </c:pt>
                <c:pt idx="7518">
                  <c:v>500.12970366527298</c:v>
                </c:pt>
                <c:pt idx="7519">
                  <c:v>104.75325785088657</c:v>
                </c:pt>
                <c:pt idx="7520">
                  <c:v>99.590704646834638</c:v>
                </c:pt>
                <c:pt idx="7521">
                  <c:v>112.87521627091337</c:v>
                </c:pt>
                <c:pt idx="7522">
                  <c:v>127.59861672529951</c:v>
                </c:pt>
                <c:pt idx="7523">
                  <c:v>148.71211890011293</c:v>
                </c:pt>
                <c:pt idx="7524">
                  <c:v>313.34951775788795</c:v>
                </c:pt>
                <c:pt idx="7525">
                  <c:v>89.876982908754144</c:v>
                </c:pt>
                <c:pt idx="7526">
                  <c:v>120.80904568620868</c:v>
                </c:pt>
                <c:pt idx="7527">
                  <c:v>110.5936578620458</c:v>
                </c:pt>
                <c:pt idx="7528">
                  <c:v>73.15467226144392</c:v>
                </c:pt>
                <c:pt idx="7529">
                  <c:v>304.24951167588006</c:v>
                </c:pt>
                <c:pt idx="7530">
                  <c:v>507.07266457106232</c:v>
                </c:pt>
                <c:pt idx="7531">
                  <c:v>294.69057456735754</c:v>
                </c:pt>
                <c:pt idx="7532">
                  <c:v>95.151097209600266</c:v>
                </c:pt>
                <c:pt idx="7533">
                  <c:v>273.38622961251531</c:v>
                </c:pt>
                <c:pt idx="7534">
                  <c:v>331.74052380927606</c:v>
                </c:pt>
                <c:pt idx="7535">
                  <c:v>263.45904946792871</c:v>
                </c:pt>
                <c:pt idx="7536">
                  <c:v>264.00242707750294</c:v>
                </c:pt>
                <c:pt idx="7537">
                  <c:v>538.69899594103822</c:v>
                </c:pt>
                <c:pt idx="7538">
                  <c:v>107.3785940912785</c:v>
                </c:pt>
                <c:pt idx="7539">
                  <c:v>76.450392162846768</c:v>
                </c:pt>
                <c:pt idx="7540">
                  <c:v>52.072206793420207</c:v>
                </c:pt>
                <c:pt idx="7541">
                  <c:v>96.63838618121892</c:v>
                </c:pt>
                <c:pt idx="7542">
                  <c:v>315.15584244771162</c:v>
                </c:pt>
                <c:pt idx="7543">
                  <c:v>316.97574134595925</c:v>
                </c:pt>
                <c:pt idx="7544">
                  <c:v>85.617387210368179</c:v>
                </c:pt>
                <c:pt idx="7545">
                  <c:v>272.3569089837838</c:v>
                </c:pt>
                <c:pt idx="7546">
                  <c:v>311.55577820100007</c:v>
                </c:pt>
                <c:pt idx="7547">
                  <c:v>481.95593127231666</c:v>
                </c:pt>
                <c:pt idx="7548">
                  <c:v>86.475722525711845</c:v>
                </c:pt>
                <c:pt idx="7549">
                  <c:v>112.82819539483171</c:v>
                </c:pt>
                <c:pt idx="7550">
                  <c:v>130.68707883358002</c:v>
                </c:pt>
                <c:pt idx="7551">
                  <c:v>68.375194555497913</c:v>
                </c:pt>
                <c:pt idx="7552">
                  <c:v>332.48117081966484</c:v>
                </c:pt>
                <c:pt idx="7553">
                  <c:v>229.40647643990815</c:v>
                </c:pt>
                <c:pt idx="7554">
                  <c:v>335.90344022086356</c:v>
                </c:pt>
                <c:pt idx="7555">
                  <c:v>297.55664248368703</c:v>
                </c:pt>
                <c:pt idx="7556">
                  <c:v>94.787890500447247</c:v>
                </c:pt>
                <c:pt idx="7557">
                  <c:v>157.42331268265843</c:v>
                </c:pt>
                <c:pt idx="7558">
                  <c:v>310.37560650729574</c:v>
                </c:pt>
                <c:pt idx="7559">
                  <c:v>134.76821192052981</c:v>
                </c:pt>
                <c:pt idx="7560">
                  <c:v>129.81200598162786</c:v>
                </c:pt>
                <c:pt idx="7561">
                  <c:v>106.53658389637712</c:v>
                </c:pt>
                <c:pt idx="7562">
                  <c:v>545.12314218573567</c:v>
                </c:pt>
                <c:pt idx="7563">
                  <c:v>336.71502781799063</c:v>
                </c:pt>
                <c:pt idx="7564">
                  <c:v>277.13687207578914</c:v>
                </c:pt>
                <c:pt idx="7565">
                  <c:v>104.4182797864778</c:v>
                </c:pt>
                <c:pt idx="7566">
                  <c:v>321.59772520826664</c:v>
                </c:pt>
                <c:pt idx="7567">
                  <c:v>117.87621692556536</c:v>
                </c:pt>
                <c:pt idx="7568">
                  <c:v>70.937096804846078</c:v>
                </c:pt>
                <c:pt idx="7569">
                  <c:v>468.3935056611835</c:v>
                </c:pt>
                <c:pt idx="7570">
                  <c:v>501.47862178411208</c:v>
                </c:pt>
                <c:pt idx="7571">
                  <c:v>545.11093478194528</c:v>
                </c:pt>
                <c:pt idx="7572">
                  <c:v>89.758543961215764</c:v>
                </c:pt>
                <c:pt idx="7573">
                  <c:v>291.46011759876274</c:v>
                </c:pt>
                <c:pt idx="7574">
                  <c:v>318.35969669627957</c:v>
                </c:pt>
                <c:pt idx="7575">
                  <c:v>293.05239271052415</c:v>
                </c:pt>
                <c:pt idx="7576">
                  <c:v>333.88149707461707</c:v>
                </c:pt>
                <c:pt idx="7577">
                  <c:v>85.749382000183118</c:v>
                </c:pt>
                <c:pt idx="7578">
                  <c:v>85.132908108767964</c:v>
                </c:pt>
                <c:pt idx="7579">
                  <c:v>343.02819434087723</c:v>
                </c:pt>
                <c:pt idx="7580">
                  <c:v>525.41734061708428</c:v>
                </c:pt>
                <c:pt idx="7581">
                  <c:v>118.88020051410422</c:v>
                </c:pt>
                <c:pt idx="7582">
                  <c:v>273.73816995605011</c:v>
                </c:pt>
                <c:pt idx="7583">
                  <c:v>285.05759322142694</c:v>
                </c:pt>
                <c:pt idx="7584">
                  <c:v>301.95093434740556</c:v>
                </c:pt>
                <c:pt idx="7585">
                  <c:v>545.68468276009401</c:v>
                </c:pt>
                <c:pt idx="7586">
                  <c:v>327.39493538683746</c:v>
                </c:pt>
                <c:pt idx="7587">
                  <c:v>298.52259406907251</c:v>
                </c:pt>
                <c:pt idx="7588">
                  <c:v>269.43211044708733</c:v>
                </c:pt>
                <c:pt idx="7589">
                  <c:v>510.14893032624286</c:v>
                </c:pt>
                <c:pt idx="7590">
                  <c:v>283.43741935968865</c:v>
                </c:pt>
                <c:pt idx="7591">
                  <c:v>459.67436750389112</c:v>
                </c:pt>
                <c:pt idx="7592">
                  <c:v>544.63789788506733</c:v>
                </c:pt>
                <c:pt idx="7593">
                  <c:v>471.50334177678764</c:v>
                </c:pt>
                <c:pt idx="7594">
                  <c:v>486.14612262337107</c:v>
                </c:pt>
                <c:pt idx="7595">
                  <c:v>532.79061250648522</c:v>
                </c:pt>
                <c:pt idx="7596">
                  <c:v>100.77059236426894</c:v>
                </c:pt>
                <c:pt idx="7597">
                  <c:v>520.53437910092475</c:v>
                </c:pt>
                <c:pt idx="7598">
                  <c:v>108.51784989208682</c:v>
                </c:pt>
                <c:pt idx="7599">
                  <c:v>65.604113895077361</c:v>
                </c:pt>
                <c:pt idx="7600">
                  <c:v>87.04947050386059</c:v>
                </c:pt>
                <c:pt idx="7601">
                  <c:v>97.460326994769275</c:v>
                </c:pt>
                <c:pt idx="7602">
                  <c:v>331.49652911815792</c:v>
                </c:pt>
                <c:pt idx="7603">
                  <c:v>262.90844137547538</c:v>
                </c:pt>
                <c:pt idx="7604">
                  <c:v>500.8713034455397</c:v>
                </c:pt>
                <c:pt idx="7605">
                  <c:v>113.20078127384258</c:v>
                </c:pt>
                <c:pt idx="7606">
                  <c:v>129.10702841273235</c:v>
                </c:pt>
                <c:pt idx="7607">
                  <c:v>107.12149418622394</c:v>
                </c:pt>
                <c:pt idx="7608">
                  <c:v>475.28153324991609</c:v>
                </c:pt>
                <c:pt idx="7609">
                  <c:v>281.76745066302828</c:v>
                </c:pt>
                <c:pt idx="7610">
                  <c:v>464.67024750511183</c:v>
                </c:pt>
                <c:pt idx="7611">
                  <c:v>154.33539627119899</c:v>
                </c:pt>
                <c:pt idx="7612">
                  <c:v>260.48745742882602</c:v>
                </c:pt>
                <c:pt idx="7613">
                  <c:v>98.32809862709837</c:v>
                </c:pt>
                <c:pt idx="7614">
                  <c:v>268.804559102864</c:v>
                </c:pt>
                <c:pt idx="7615">
                  <c:v>340.55796125612687</c:v>
                </c:pt>
                <c:pt idx="7616">
                  <c:v>121.55369731742302</c:v>
                </c:pt>
                <c:pt idx="7617">
                  <c:v>103.46842860194708</c:v>
                </c:pt>
                <c:pt idx="7618">
                  <c:v>105.53727659280412</c:v>
                </c:pt>
                <c:pt idx="7619">
                  <c:v>262.01991052657831</c:v>
                </c:pt>
                <c:pt idx="7620">
                  <c:v>525.71947386089664</c:v>
                </c:pt>
                <c:pt idx="7621">
                  <c:v>70.926541947691277</c:v>
                </c:pt>
                <c:pt idx="7622">
                  <c:v>79.886776329844054</c:v>
                </c:pt>
                <c:pt idx="7623">
                  <c:v>292.68172814481659</c:v>
                </c:pt>
                <c:pt idx="7624">
                  <c:v>505.87328714865566</c:v>
                </c:pt>
                <c:pt idx="7625">
                  <c:v>345.47264325083233</c:v>
                </c:pt>
                <c:pt idx="7626">
                  <c:v>299.13814008323243</c:v>
                </c:pt>
                <c:pt idx="7627">
                  <c:v>322.28741777798859</c:v>
                </c:pt>
                <c:pt idx="7628">
                  <c:v>525.2647480697043</c:v>
                </c:pt>
                <c:pt idx="7629">
                  <c:v>92.429457051912323</c:v>
                </c:pt>
                <c:pt idx="7630">
                  <c:v>298.16864146851003</c:v>
                </c:pt>
                <c:pt idx="7631">
                  <c:v>81.926248437957838</c:v>
                </c:pt>
                <c:pt idx="7632">
                  <c:v>79.679250465407279</c:v>
                </c:pt>
                <c:pt idx="7633">
                  <c:v>535.88824121829884</c:v>
                </c:pt>
                <c:pt idx="7634">
                  <c:v>232.10331012960523</c:v>
                </c:pt>
                <c:pt idx="7635">
                  <c:v>288.51833424851066</c:v>
                </c:pt>
                <c:pt idx="7636">
                  <c:v>71.216467787713242</c:v>
                </c:pt>
                <c:pt idx="7637">
                  <c:v>97.417125996435061</c:v>
                </c:pt>
                <c:pt idx="7638">
                  <c:v>109.41793132369639</c:v>
                </c:pt>
                <c:pt idx="7639">
                  <c:v>112.46753527084365</c:v>
                </c:pt>
                <c:pt idx="7640">
                  <c:v>487.54081850642416</c:v>
                </c:pt>
                <c:pt idx="7641">
                  <c:v>64.844203009125039</c:v>
                </c:pt>
                <c:pt idx="7642">
                  <c:v>331.07354586973088</c:v>
                </c:pt>
                <c:pt idx="7643">
                  <c:v>320.09303443628596</c:v>
                </c:pt>
                <c:pt idx="7644">
                  <c:v>139.2325091524981</c:v>
                </c:pt>
                <c:pt idx="7645">
                  <c:v>235.82059687469155</c:v>
                </c:pt>
                <c:pt idx="7646">
                  <c:v>279.37245552748209</c:v>
                </c:pt>
                <c:pt idx="7647">
                  <c:v>479.84099856563006</c:v>
                </c:pt>
                <c:pt idx="7648">
                  <c:v>521.34922330393385</c:v>
                </c:pt>
                <c:pt idx="7649">
                  <c:v>287.7963773542433</c:v>
                </c:pt>
                <c:pt idx="7650">
                  <c:v>139.48332163457138</c:v>
                </c:pt>
                <c:pt idx="7651">
                  <c:v>504.10931730094302</c:v>
                </c:pt>
                <c:pt idx="7652">
                  <c:v>314.37866785636288</c:v>
                </c:pt>
                <c:pt idx="7653">
                  <c:v>529.98901333658864</c:v>
                </c:pt>
                <c:pt idx="7654">
                  <c:v>102.1134067812128</c:v>
                </c:pt>
                <c:pt idx="7655">
                  <c:v>458.21558275093844</c:v>
                </c:pt>
                <c:pt idx="7656">
                  <c:v>329.64511622849386</c:v>
                </c:pt>
                <c:pt idx="7657">
                  <c:v>473.62743003631704</c:v>
                </c:pt>
                <c:pt idx="7658">
                  <c:v>122.65236365855891</c:v>
                </c:pt>
                <c:pt idx="7659">
                  <c:v>515.02883999145479</c:v>
                </c:pt>
                <c:pt idx="7660">
                  <c:v>491.34342478713342</c:v>
                </c:pt>
                <c:pt idx="7661">
                  <c:v>110.19263891066657</c:v>
                </c:pt>
                <c:pt idx="7662">
                  <c:v>85.573776939418167</c:v>
                </c:pt>
                <c:pt idx="7663">
                  <c:v>90.036667441017926</c:v>
                </c:pt>
                <c:pt idx="7664">
                  <c:v>491.37394329660941</c:v>
                </c:pt>
                <c:pt idx="7665">
                  <c:v>270.15229382668622</c:v>
                </c:pt>
                <c:pt idx="7666">
                  <c:v>506.83767204809715</c:v>
                </c:pt>
                <c:pt idx="7667">
                  <c:v>74.862976159784012</c:v>
                </c:pt>
                <c:pt idx="7668">
                  <c:v>122.65541550950651</c:v>
                </c:pt>
                <c:pt idx="7669">
                  <c:v>81.432802087510936</c:v>
                </c:pt>
                <c:pt idx="7670">
                  <c:v>61.578722495193333</c:v>
                </c:pt>
                <c:pt idx="7671">
                  <c:v>87.166165738017298</c:v>
                </c:pt>
                <c:pt idx="7672">
                  <c:v>357.3950273974333</c:v>
                </c:pt>
                <c:pt idx="7673">
                  <c:v>467.48710592974641</c:v>
                </c:pt>
                <c:pt idx="7674">
                  <c:v>114.89761040070803</c:v>
                </c:pt>
                <c:pt idx="7675">
                  <c:v>322.43284598080209</c:v>
                </c:pt>
                <c:pt idx="7676">
                  <c:v>247.42961462179665</c:v>
                </c:pt>
                <c:pt idx="7677">
                  <c:v>147.72942289498582</c:v>
                </c:pt>
                <c:pt idx="7678">
                  <c:v>78.845016812556423</c:v>
                </c:pt>
                <c:pt idx="7679">
                  <c:v>325.72073753981385</c:v>
                </c:pt>
                <c:pt idx="7680">
                  <c:v>98.704489272743928</c:v>
                </c:pt>
                <c:pt idx="7681">
                  <c:v>278.96065906388685</c:v>
                </c:pt>
                <c:pt idx="7682">
                  <c:v>64.523758659627063</c:v>
                </c:pt>
                <c:pt idx="7683">
                  <c:v>318.98646360132261</c:v>
                </c:pt>
                <c:pt idx="7684">
                  <c:v>98.166822479106486</c:v>
                </c:pt>
                <c:pt idx="7685">
                  <c:v>107.53934727981687</c:v>
                </c:pt>
                <c:pt idx="7686">
                  <c:v>498.6709189123203</c:v>
                </c:pt>
                <c:pt idx="7687">
                  <c:v>88.583931553876027</c:v>
                </c:pt>
                <c:pt idx="7688">
                  <c:v>334.15652827243321</c:v>
                </c:pt>
                <c:pt idx="7689">
                  <c:v>312.11644757859176</c:v>
                </c:pt>
                <c:pt idx="7690">
                  <c:v>93.421442923136055</c:v>
                </c:pt>
                <c:pt idx="7691">
                  <c:v>259.71502357861027</c:v>
                </c:pt>
                <c:pt idx="7692">
                  <c:v>75.022125919370097</c:v>
                </c:pt>
                <c:pt idx="7693">
                  <c:v>515.7368694112979</c:v>
                </c:pt>
                <c:pt idx="7694">
                  <c:v>274.30579696811037</c:v>
                </c:pt>
                <c:pt idx="7695">
                  <c:v>94.019367477449123</c:v>
                </c:pt>
                <c:pt idx="7696">
                  <c:v>262.67570168129168</c:v>
                </c:pt>
                <c:pt idx="7697">
                  <c:v>95.789994500228204</c:v>
                </c:pt>
                <c:pt idx="7698">
                  <c:v>301.04555510915816</c:v>
                </c:pt>
                <c:pt idx="7699">
                  <c:v>146.01733451338237</c:v>
                </c:pt>
                <c:pt idx="7700">
                  <c:v>271.3193346906337</c:v>
                </c:pt>
                <c:pt idx="7701">
                  <c:v>90.90090639973144</c:v>
                </c:pt>
                <c:pt idx="7702">
                  <c:v>326.22816737130051</c:v>
                </c:pt>
                <c:pt idx="7703">
                  <c:v>465.15243995483263</c:v>
                </c:pt>
                <c:pt idx="7704">
                  <c:v>359.78872650302947</c:v>
                </c:pt>
                <c:pt idx="7705">
                  <c:v>265.28918018157128</c:v>
                </c:pt>
                <c:pt idx="7706">
                  <c:v>472.98348948637351</c:v>
                </c:pt>
                <c:pt idx="7707">
                  <c:v>82.971849021851085</c:v>
                </c:pt>
                <c:pt idx="7708">
                  <c:v>320.34357748925686</c:v>
                </c:pt>
                <c:pt idx="7709">
                  <c:v>94.062623981444744</c:v>
                </c:pt>
                <c:pt idx="7710">
                  <c:v>109.66368602557452</c:v>
                </c:pt>
                <c:pt idx="7711">
                  <c:v>92.21930600909451</c:v>
                </c:pt>
                <c:pt idx="7712">
                  <c:v>96.409497360148933</c:v>
                </c:pt>
                <c:pt idx="7713">
                  <c:v>312.20614649355412</c:v>
                </c:pt>
                <c:pt idx="7714">
                  <c:v>80.921353801080357</c:v>
                </c:pt>
                <c:pt idx="7715">
                  <c:v>57.922605059968873</c:v>
                </c:pt>
                <c:pt idx="7716">
                  <c:v>50.463881344035158</c:v>
                </c:pt>
                <c:pt idx="7717">
                  <c:v>277.66115029662615</c:v>
                </c:pt>
                <c:pt idx="7718">
                  <c:v>277.9206973471446</c:v>
                </c:pt>
                <c:pt idx="7719">
                  <c:v>282.34104623406893</c:v>
                </c:pt>
                <c:pt idx="7720">
                  <c:v>287.19808900204953</c:v>
                </c:pt>
                <c:pt idx="7721">
                  <c:v>293.59345110860886</c:v>
                </c:pt>
                <c:pt idx="7722">
                  <c:v>485.0657673879208</c:v>
                </c:pt>
                <c:pt idx="7723">
                  <c:v>61.285744804223761</c:v>
                </c:pt>
                <c:pt idx="7724">
                  <c:v>103.13004875351908</c:v>
                </c:pt>
                <c:pt idx="7725">
                  <c:v>464.49934385204625</c:v>
                </c:pt>
                <c:pt idx="7726">
                  <c:v>540.53010650959811</c:v>
                </c:pt>
                <c:pt idx="7727">
                  <c:v>94.688253425702698</c:v>
                </c:pt>
                <c:pt idx="7728">
                  <c:v>133.98693807794427</c:v>
                </c:pt>
                <c:pt idx="7729">
                  <c:v>99.260080585372634</c:v>
                </c:pt>
                <c:pt idx="7730">
                  <c:v>129.5312356944487</c:v>
                </c:pt>
                <c:pt idx="7731">
                  <c:v>311.21788955060765</c:v>
                </c:pt>
                <c:pt idx="7732">
                  <c:v>324.09449280094123</c:v>
                </c:pt>
                <c:pt idx="7733">
                  <c:v>357.1254531678278</c:v>
                </c:pt>
                <c:pt idx="7734">
                  <c:v>253.4333710471401</c:v>
                </c:pt>
                <c:pt idx="7735">
                  <c:v>284.61428276641527</c:v>
                </c:pt>
                <c:pt idx="7736">
                  <c:v>543.90850550859091</c:v>
                </c:pt>
                <c:pt idx="7737">
                  <c:v>475.54399243140966</c:v>
                </c:pt>
                <c:pt idx="7738">
                  <c:v>323.93958311586175</c:v>
                </c:pt>
                <c:pt idx="7739">
                  <c:v>84.222631610464305</c:v>
                </c:pt>
                <c:pt idx="7740">
                  <c:v>311.95475078930031</c:v>
                </c:pt>
                <c:pt idx="7741">
                  <c:v>489.89379558702353</c:v>
                </c:pt>
                <c:pt idx="7742">
                  <c:v>66.095128911547363</c:v>
                </c:pt>
                <c:pt idx="7743">
                  <c:v>294.48529024448362</c:v>
                </c:pt>
                <c:pt idx="7744">
                  <c:v>505.43382061220132</c:v>
                </c:pt>
                <c:pt idx="7745">
                  <c:v>307.32062517272425</c:v>
                </c:pt>
                <c:pt idx="7746">
                  <c:v>331.4886165142525</c:v>
                </c:pt>
                <c:pt idx="7747">
                  <c:v>115.87782207934652</c:v>
                </c:pt>
                <c:pt idx="7748">
                  <c:v>293.75303332271869</c:v>
                </c:pt>
                <c:pt idx="7749">
                  <c:v>60.382396923734248</c:v>
                </c:pt>
                <c:pt idx="7750">
                  <c:v>280.01023868710035</c:v>
                </c:pt>
                <c:pt idx="7751">
                  <c:v>319.17469489853829</c:v>
                </c:pt>
                <c:pt idx="7752">
                  <c:v>248.22101143654436</c:v>
                </c:pt>
                <c:pt idx="7753">
                  <c:v>525.10299996948152</c:v>
                </c:pt>
                <c:pt idx="7754">
                  <c:v>519.79888302255313</c:v>
                </c:pt>
                <c:pt idx="7755">
                  <c:v>451.74565874202705</c:v>
                </c:pt>
                <c:pt idx="7756">
                  <c:v>528.36542863246564</c:v>
                </c:pt>
                <c:pt idx="7757">
                  <c:v>483.82976775414289</c:v>
                </c:pt>
                <c:pt idx="7758">
                  <c:v>117.34688339638524</c:v>
                </c:pt>
                <c:pt idx="7759">
                  <c:v>324.77559064573143</c:v>
                </c:pt>
                <c:pt idx="7760">
                  <c:v>333.31861080368981</c:v>
                </c:pt>
                <c:pt idx="7761">
                  <c:v>250.00052877003327</c:v>
                </c:pt>
                <c:pt idx="7762">
                  <c:v>333.60933078511152</c:v>
                </c:pt>
                <c:pt idx="7763">
                  <c:v>495.23148289437546</c:v>
                </c:pt>
                <c:pt idx="7764">
                  <c:v>238.58782545430586</c:v>
                </c:pt>
                <c:pt idx="7765">
                  <c:v>133.40098269600514</c:v>
                </c:pt>
                <c:pt idx="7766">
                  <c:v>122.98501541184729</c:v>
                </c:pt>
                <c:pt idx="7767">
                  <c:v>90.076457834220491</c:v>
                </c:pt>
                <c:pt idx="7768">
                  <c:v>86.91514520032797</c:v>
                </c:pt>
                <c:pt idx="7769">
                  <c:v>327.03818609006703</c:v>
                </c:pt>
                <c:pt idx="7770">
                  <c:v>333.532114684931</c:v>
                </c:pt>
                <c:pt idx="7771">
                  <c:v>342.47704055160284</c:v>
                </c:pt>
                <c:pt idx="7772">
                  <c:v>350.51297193858773</c:v>
                </c:pt>
                <c:pt idx="7773">
                  <c:v>490.93752861110261</c:v>
                </c:pt>
                <c:pt idx="7774">
                  <c:v>308.070105650404</c:v>
                </c:pt>
                <c:pt idx="7775">
                  <c:v>52.789391766106142</c:v>
                </c:pt>
                <c:pt idx="7776">
                  <c:v>304.42109922005329</c:v>
                </c:pt>
                <c:pt idx="7777">
                  <c:v>147.78130436109501</c:v>
                </c:pt>
                <c:pt idx="7778">
                  <c:v>525.17014069032871</c:v>
                </c:pt>
                <c:pt idx="7779">
                  <c:v>494.93545335245824</c:v>
                </c:pt>
                <c:pt idx="7780">
                  <c:v>101.12281668407377</c:v>
                </c:pt>
                <c:pt idx="7781">
                  <c:v>90.805417837691493</c:v>
                </c:pt>
                <c:pt idx="7782">
                  <c:v>498.56715598010192</c:v>
                </c:pt>
                <c:pt idx="7783">
                  <c:v>111.57309270638507</c:v>
                </c:pt>
                <c:pt idx="7784">
                  <c:v>128.88809831347317</c:v>
                </c:pt>
                <c:pt idx="7785">
                  <c:v>306.87223291606642</c:v>
                </c:pt>
                <c:pt idx="7786">
                  <c:v>58.984649189733574</c:v>
                </c:pt>
                <c:pt idx="7787">
                  <c:v>134.90567905828357</c:v>
                </c:pt>
                <c:pt idx="7788">
                  <c:v>96.175620253779925</c:v>
                </c:pt>
                <c:pt idx="7789">
                  <c:v>120.43671987060152</c:v>
                </c:pt>
                <c:pt idx="7790">
                  <c:v>107.7318643757439</c:v>
                </c:pt>
                <c:pt idx="7791">
                  <c:v>113.43272194586015</c:v>
                </c:pt>
                <c:pt idx="7792">
                  <c:v>295.02825858144206</c:v>
                </c:pt>
                <c:pt idx="7793">
                  <c:v>309.53652943280758</c:v>
                </c:pt>
                <c:pt idx="7794">
                  <c:v>50.988799707022309</c:v>
                </c:pt>
                <c:pt idx="7795">
                  <c:v>105.40071596333291</c:v>
                </c:pt>
                <c:pt idx="7796">
                  <c:v>323.85445441177581</c:v>
                </c:pt>
                <c:pt idx="7797">
                  <c:v>255.7147930318024</c:v>
                </c:pt>
                <c:pt idx="7798">
                  <c:v>533.22702719199197</c:v>
                </c:pt>
                <c:pt idx="7799">
                  <c:v>61.347930366173387</c:v>
                </c:pt>
                <c:pt idx="7800">
                  <c:v>281.58764356048778</c:v>
                </c:pt>
                <c:pt idx="7801">
                  <c:v>479.81658375804926</c:v>
                </c:pt>
                <c:pt idx="7802">
                  <c:v>94.31629476021044</c:v>
                </c:pt>
                <c:pt idx="7803">
                  <c:v>104.92110965300455</c:v>
                </c:pt>
                <c:pt idx="7804">
                  <c:v>94.832205629791133</c:v>
                </c:pt>
                <c:pt idx="7805">
                  <c:v>282.31921836122638</c:v>
                </c:pt>
                <c:pt idx="7806">
                  <c:v>303.01490672427462</c:v>
                </c:pt>
                <c:pt idx="7807">
                  <c:v>76.859340189825133</c:v>
                </c:pt>
                <c:pt idx="7808">
                  <c:v>76.984508975874633</c:v>
                </c:pt>
                <c:pt idx="7809">
                  <c:v>359.77208274998702</c:v>
                </c:pt>
                <c:pt idx="7810">
                  <c:v>101.55218913278077</c:v>
                </c:pt>
                <c:pt idx="7811">
                  <c:v>81.004793880856596</c:v>
                </c:pt>
                <c:pt idx="7812">
                  <c:v>307.15285750629846</c:v>
                </c:pt>
                <c:pt idx="7813">
                  <c:v>72.244941557054347</c:v>
                </c:pt>
                <c:pt idx="7814">
                  <c:v>277.2257524455199</c:v>
                </c:pt>
                <c:pt idx="7815">
                  <c:v>336.74899744510185</c:v>
                </c:pt>
                <c:pt idx="7816">
                  <c:v>314.56430709367851</c:v>
                </c:pt>
                <c:pt idx="7817">
                  <c:v>284.30985215236433</c:v>
                </c:pt>
                <c:pt idx="7818">
                  <c:v>259.32730598724447</c:v>
                </c:pt>
                <c:pt idx="7819">
                  <c:v>505.62913907284769</c:v>
                </c:pt>
                <c:pt idx="7820">
                  <c:v>109.55319592321757</c:v>
                </c:pt>
                <c:pt idx="7821">
                  <c:v>311.44462657975964</c:v>
                </c:pt>
                <c:pt idx="7822">
                  <c:v>509.06857509079259</c:v>
                </c:pt>
                <c:pt idx="7823">
                  <c:v>108.08258846518584</c:v>
                </c:pt>
                <c:pt idx="7824">
                  <c:v>82.289227773435414</c:v>
                </c:pt>
                <c:pt idx="7825">
                  <c:v>98.156067704258021</c:v>
                </c:pt>
                <c:pt idx="7826">
                  <c:v>296.33619154337794</c:v>
                </c:pt>
                <c:pt idx="7827">
                  <c:v>69.5471053193762</c:v>
                </c:pt>
                <c:pt idx="7828">
                  <c:v>296.94819052820094</c:v>
                </c:pt>
                <c:pt idx="7829">
                  <c:v>84.745323038422811</c:v>
                </c:pt>
                <c:pt idx="7830">
                  <c:v>281.82812532832031</c:v>
                </c:pt>
                <c:pt idx="7831">
                  <c:v>276.85358721355442</c:v>
                </c:pt>
                <c:pt idx="7832">
                  <c:v>114.0766624958037</c:v>
                </c:pt>
                <c:pt idx="7833">
                  <c:v>91.115510056260973</c:v>
                </c:pt>
                <c:pt idx="7834">
                  <c:v>302.99185103358468</c:v>
                </c:pt>
                <c:pt idx="7835">
                  <c:v>322.80180524394382</c:v>
                </c:pt>
                <c:pt idx="7836">
                  <c:v>303.35187451128149</c:v>
                </c:pt>
                <c:pt idx="7837">
                  <c:v>268.70981249230681</c:v>
                </c:pt>
                <c:pt idx="7838">
                  <c:v>57.171849726859342</c:v>
                </c:pt>
                <c:pt idx="7839">
                  <c:v>305.72023282074952</c:v>
                </c:pt>
                <c:pt idx="7840">
                  <c:v>454.84023560289313</c:v>
                </c:pt>
                <c:pt idx="7841">
                  <c:v>475.45548875392927</c:v>
                </c:pt>
                <c:pt idx="7842">
                  <c:v>108.21405682546464</c:v>
                </c:pt>
                <c:pt idx="7843">
                  <c:v>75.5006683699321</c:v>
                </c:pt>
                <c:pt idx="7844">
                  <c:v>311.70918721982162</c:v>
                </c:pt>
                <c:pt idx="7845">
                  <c:v>82.020426614326425</c:v>
                </c:pt>
                <c:pt idx="7846">
                  <c:v>274.05317344600917</c:v>
                </c:pt>
                <c:pt idx="7847">
                  <c:v>230.08314049802721</c:v>
                </c:pt>
                <c:pt idx="7848">
                  <c:v>89.922162058064714</c:v>
                </c:pt>
                <c:pt idx="7849">
                  <c:v>451.52897732474747</c:v>
                </c:pt>
                <c:pt idx="7850">
                  <c:v>549.71312601092563</c:v>
                </c:pt>
                <c:pt idx="7851">
                  <c:v>93.882564775536366</c:v>
                </c:pt>
                <c:pt idx="7852">
                  <c:v>87.126648193225265</c:v>
                </c:pt>
                <c:pt idx="7853">
                  <c:v>319.70408902707277</c:v>
                </c:pt>
                <c:pt idx="7854">
                  <c:v>302.88806631942862</c:v>
                </c:pt>
                <c:pt idx="7855">
                  <c:v>243.19487086613663</c:v>
                </c:pt>
                <c:pt idx="7856">
                  <c:v>536.50776696066168</c:v>
                </c:pt>
                <c:pt idx="7857">
                  <c:v>455.29496139408553</c:v>
                </c:pt>
                <c:pt idx="7858">
                  <c:v>95.933408612323376</c:v>
                </c:pt>
                <c:pt idx="7859">
                  <c:v>295.2863390717539</c:v>
                </c:pt>
                <c:pt idx="7860">
                  <c:v>319.63867362064775</c:v>
                </c:pt>
                <c:pt idx="7861">
                  <c:v>140.20966216010009</c:v>
                </c:pt>
                <c:pt idx="7862">
                  <c:v>544.46394238105415</c:v>
                </c:pt>
                <c:pt idx="7863">
                  <c:v>300.27885107556358</c:v>
                </c:pt>
                <c:pt idx="7864">
                  <c:v>121.99621570482498</c:v>
                </c:pt>
                <c:pt idx="7865">
                  <c:v>93.048822943819687</c:v>
                </c:pt>
                <c:pt idx="7866">
                  <c:v>80.936613055818356</c:v>
                </c:pt>
                <c:pt idx="7867">
                  <c:v>312.99570158153074</c:v>
                </c:pt>
                <c:pt idx="7868">
                  <c:v>295.82698819722282</c:v>
                </c:pt>
                <c:pt idx="7869">
                  <c:v>94.73404841410229</c:v>
                </c:pt>
                <c:pt idx="7870">
                  <c:v>244.09254213678651</c:v>
                </c:pt>
                <c:pt idx="7871">
                  <c:v>335.42431841196958</c:v>
                </c:pt>
                <c:pt idx="7872">
                  <c:v>62.094485305337685</c:v>
                </c:pt>
                <c:pt idx="7873">
                  <c:v>271.83338109607575</c:v>
                </c:pt>
                <c:pt idx="7874">
                  <c:v>55.133213293862724</c:v>
                </c:pt>
                <c:pt idx="7875">
                  <c:v>535.08560441908014</c:v>
                </c:pt>
                <c:pt idx="7876">
                  <c:v>266.52784375328338</c:v>
                </c:pt>
                <c:pt idx="7877">
                  <c:v>100.41657765434736</c:v>
                </c:pt>
                <c:pt idx="7878">
                  <c:v>281.21779754001182</c:v>
                </c:pt>
                <c:pt idx="7879">
                  <c:v>481.00070192571798</c:v>
                </c:pt>
                <c:pt idx="7880">
                  <c:v>309.35569914872758</c:v>
                </c:pt>
                <c:pt idx="7881">
                  <c:v>301.59691353474045</c:v>
                </c:pt>
                <c:pt idx="7882">
                  <c:v>498.60377819147311</c:v>
                </c:pt>
                <c:pt idx="7883">
                  <c:v>127.33390301217689</c:v>
                </c:pt>
                <c:pt idx="7884">
                  <c:v>63.833943183999509</c:v>
                </c:pt>
                <c:pt idx="7885">
                  <c:v>100.32502212591938</c:v>
                </c:pt>
                <c:pt idx="7886">
                  <c:v>350.20315256842878</c:v>
                </c:pt>
                <c:pt idx="7887">
                  <c:v>509.16928617206338</c:v>
                </c:pt>
                <c:pt idx="7888">
                  <c:v>300.31786839826964</c:v>
                </c:pt>
                <c:pt idx="7889">
                  <c:v>277.14915025426308</c:v>
                </c:pt>
                <c:pt idx="7890">
                  <c:v>292.00601905613439</c:v>
                </c:pt>
                <c:pt idx="7891">
                  <c:v>538.0367442854091</c:v>
                </c:pt>
                <c:pt idx="7892">
                  <c:v>272.32177975092782</c:v>
                </c:pt>
                <c:pt idx="7893">
                  <c:v>281.74255324556725</c:v>
                </c:pt>
                <c:pt idx="7894">
                  <c:v>485.82262642292551</c:v>
                </c:pt>
                <c:pt idx="7895">
                  <c:v>350.68432074040174</c:v>
                </c:pt>
                <c:pt idx="7896">
                  <c:v>98.460341196935943</c:v>
                </c:pt>
                <c:pt idx="7897">
                  <c:v>304.48842456535203</c:v>
                </c:pt>
                <c:pt idx="7898">
                  <c:v>483.56425672170172</c:v>
                </c:pt>
                <c:pt idx="7899">
                  <c:v>268.76117620558944</c:v>
                </c:pt>
                <c:pt idx="7900">
                  <c:v>278.00186974927783</c:v>
                </c:pt>
                <c:pt idx="7901">
                  <c:v>463.81878109073153</c:v>
                </c:pt>
                <c:pt idx="7902">
                  <c:v>73.697622608111828</c:v>
                </c:pt>
                <c:pt idx="7903">
                  <c:v>127.2881252479629</c:v>
                </c:pt>
                <c:pt idx="7904">
                  <c:v>105.97424332227092</c:v>
                </c:pt>
                <c:pt idx="7905">
                  <c:v>340.27365321235266</c:v>
                </c:pt>
                <c:pt idx="7906">
                  <c:v>286.45253072027117</c:v>
                </c:pt>
                <c:pt idx="7907">
                  <c:v>75.595873897518842</c:v>
                </c:pt>
                <c:pt idx="7908">
                  <c:v>290.80077941471245</c:v>
                </c:pt>
                <c:pt idx="7909">
                  <c:v>309.51968104345724</c:v>
                </c:pt>
                <c:pt idx="7910">
                  <c:v>76.291383063653484</c:v>
                </c:pt>
                <c:pt idx="7911">
                  <c:v>81.244850001525919</c:v>
                </c:pt>
                <c:pt idx="7912">
                  <c:v>317.998513612838</c:v>
                </c:pt>
                <c:pt idx="7913">
                  <c:v>116.67378765221108</c:v>
                </c:pt>
                <c:pt idx="7914">
                  <c:v>303.95531287722406</c:v>
                </c:pt>
                <c:pt idx="7915">
                  <c:v>518.07458723715934</c:v>
                </c:pt>
                <c:pt idx="7916">
                  <c:v>60.068056276131472</c:v>
                </c:pt>
                <c:pt idx="7917">
                  <c:v>480.19196142460402</c:v>
                </c:pt>
                <c:pt idx="7918">
                  <c:v>326.3123411059496</c:v>
                </c:pt>
                <c:pt idx="7919">
                  <c:v>103.33157004206441</c:v>
                </c:pt>
                <c:pt idx="7920">
                  <c:v>261.92761955171591</c:v>
                </c:pt>
                <c:pt idx="7921">
                  <c:v>263.52166817814577</c:v>
                </c:pt>
                <c:pt idx="7922">
                  <c:v>323.36960278626066</c:v>
                </c:pt>
                <c:pt idx="7923">
                  <c:v>507.51213110751672</c:v>
                </c:pt>
                <c:pt idx="7924">
                  <c:v>121.37363811151464</c:v>
                </c:pt>
                <c:pt idx="7925">
                  <c:v>295.32119545619935</c:v>
                </c:pt>
                <c:pt idx="7926">
                  <c:v>259.48201103601605</c:v>
                </c:pt>
                <c:pt idx="7927">
                  <c:v>278.62474856447079</c:v>
                </c:pt>
                <c:pt idx="7928">
                  <c:v>248.81131897273008</c:v>
                </c:pt>
                <c:pt idx="7929">
                  <c:v>453.05795464949495</c:v>
                </c:pt>
                <c:pt idx="7930">
                  <c:v>475.90105899227882</c:v>
                </c:pt>
                <c:pt idx="7931">
                  <c:v>85.16953032013916</c:v>
                </c:pt>
                <c:pt idx="7932">
                  <c:v>292.76917606039206</c:v>
                </c:pt>
                <c:pt idx="7933">
                  <c:v>129.02157658619953</c:v>
                </c:pt>
                <c:pt idx="7934">
                  <c:v>284.55405147979036</c:v>
                </c:pt>
                <c:pt idx="7935">
                  <c:v>494.60585345011748</c:v>
                </c:pt>
                <c:pt idx="7936">
                  <c:v>464.44135868404186</c:v>
                </c:pt>
                <c:pt idx="7937">
                  <c:v>111.74716999230441</c:v>
                </c:pt>
                <c:pt idx="7938">
                  <c:v>307.38450580684002</c:v>
                </c:pt>
                <c:pt idx="7939">
                  <c:v>126.44581438642537</c:v>
                </c:pt>
                <c:pt idx="7940">
                  <c:v>135.77297320589423</c:v>
                </c:pt>
                <c:pt idx="7941">
                  <c:v>311.13671714847442</c:v>
                </c:pt>
                <c:pt idx="7942">
                  <c:v>52.600177007354958</c:v>
                </c:pt>
                <c:pt idx="7943">
                  <c:v>163.16695362329483</c:v>
                </c:pt>
                <c:pt idx="7944">
                  <c:v>111.66875209814754</c:v>
                </c:pt>
                <c:pt idx="7945">
                  <c:v>283.31702499854146</c:v>
                </c:pt>
                <c:pt idx="7946">
                  <c:v>466.73024689474164</c:v>
                </c:pt>
                <c:pt idx="7947">
                  <c:v>333.19978532090317</c:v>
                </c:pt>
                <c:pt idx="7948">
                  <c:v>497.30063783684807</c:v>
                </c:pt>
                <c:pt idx="7949">
                  <c:v>141.94953362457454</c:v>
                </c:pt>
                <c:pt idx="7950">
                  <c:v>286.67074123659404</c:v>
                </c:pt>
                <c:pt idx="7951">
                  <c:v>261.95838321000338</c:v>
                </c:pt>
                <c:pt idx="7952">
                  <c:v>101.19479964598528</c:v>
                </c:pt>
                <c:pt idx="7953">
                  <c:v>310.90592149921576</c:v>
                </c:pt>
                <c:pt idx="7954">
                  <c:v>262.59589352121111</c:v>
                </c:pt>
                <c:pt idx="7955">
                  <c:v>50.030518509475996</c:v>
                </c:pt>
                <c:pt idx="7956">
                  <c:v>76.260460243793204</c:v>
                </c:pt>
                <c:pt idx="7957">
                  <c:v>95.754023984773085</c:v>
                </c:pt>
                <c:pt idx="7958">
                  <c:v>301.5003934095148</c:v>
                </c:pt>
                <c:pt idx="7959">
                  <c:v>66.605121005890069</c:v>
                </c:pt>
                <c:pt idx="7960">
                  <c:v>321.24234015354887</c:v>
                </c:pt>
                <c:pt idx="7961">
                  <c:v>494.61806085390788</c:v>
                </c:pt>
                <c:pt idx="7962">
                  <c:v>318.623336472956</c:v>
                </c:pt>
                <c:pt idx="7963">
                  <c:v>280.1075773575576</c:v>
                </c:pt>
                <c:pt idx="7964">
                  <c:v>476.29169591357157</c:v>
                </c:pt>
                <c:pt idx="7965">
                  <c:v>116.17328409680471</c:v>
                </c:pt>
                <c:pt idx="7966">
                  <c:v>311.51870492321905</c:v>
                </c:pt>
                <c:pt idx="7967">
                  <c:v>304.3886302592</c:v>
                </c:pt>
                <c:pt idx="7968">
                  <c:v>544.64094973601493</c:v>
                </c:pt>
                <c:pt idx="7969">
                  <c:v>331.48459200019715</c:v>
                </c:pt>
                <c:pt idx="7970">
                  <c:v>115.10743459220976</c:v>
                </c:pt>
                <c:pt idx="7971">
                  <c:v>106.18254034634447</c:v>
                </c:pt>
                <c:pt idx="7972">
                  <c:v>334.5009993907297</c:v>
                </c:pt>
                <c:pt idx="7973">
                  <c:v>485.44114505447556</c:v>
                </c:pt>
                <c:pt idx="7974">
                  <c:v>71.771904660176403</c:v>
                </c:pt>
                <c:pt idx="7975">
                  <c:v>133.66039002655111</c:v>
                </c:pt>
                <c:pt idx="7976">
                  <c:v>284.90148982455139</c:v>
                </c:pt>
                <c:pt idx="7977">
                  <c:v>248.85074556805193</c:v>
                </c:pt>
                <c:pt idx="7978">
                  <c:v>473.58775597399824</c:v>
                </c:pt>
                <c:pt idx="7979">
                  <c:v>323.04457211721456</c:v>
                </c:pt>
                <c:pt idx="7980">
                  <c:v>325.41385129006812</c:v>
                </c:pt>
                <c:pt idx="7981">
                  <c:v>87.628916642279364</c:v>
                </c:pt>
                <c:pt idx="7982">
                  <c:v>89.031266522943042</c:v>
                </c:pt>
                <c:pt idx="7983">
                  <c:v>304.82986024508136</c:v>
                </c:pt>
                <c:pt idx="7984">
                  <c:v>118.4621723075045</c:v>
                </c:pt>
                <c:pt idx="7985">
                  <c:v>306.65095285512507</c:v>
                </c:pt>
                <c:pt idx="7986">
                  <c:v>149.60631122775965</c:v>
                </c:pt>
                <c:pt idx="7987">
                  <c:v>58.941923276467179</c:v>
                </c:pt>
                <c:pt idx="7988">
                  <c:v>92.370248946826905</c:v>
                </c:pt>
                <c:pt idx="7989">
                  <c:v>103.04335117107257</c:v>
                </c:pt>
                <c:pt idx="7990">
                  <c:v>111.1255758383777</c:v>
                </c:pt>
                <c:pt idx="7991">
                  <c:v>341.45754246565048</c:v>
                </c:pt>
                <c:pt idx="7992">
                  <c:v>310.15903308143606</c:v>
                </c:pt>
                <c:pt idx="7993">
                  <c:v>270.88502823316958</c:v>
                </c:pt>
                <c:pt idx="7994">
                  <c:v>282.57248989830259</c:v>
                </c:pt>
                <c:pt idx="7995">
                  <c:v>93.701817402325105</c:v>
                </c:pt>
                <c:pt idx="7996">
                  <c:v>330.03276560775703</c:v>
                </c:pt>
                <c:pt idx="7997">
                  <c:v>87.545447766024154</c:v>
                </c:pt>
                <c:pt idx="7998">
                  <c:v>504.2497024445326</c:v>
                </c:pt>
                <c:pt idx="7999">
                  <c:v>457.29697561571095</c:v>
                </c:pt>
                <c:pt idx="8000">
                  <c:v>474.22864467299416</c:v>
                </c:pt>
                <c:pt idx="8001">
                  <c:v>276.95542788278544</c:v>
                </c:pt>
                <c:pt idx="8002">
                  <c:v>470.15137180700094</c:v>
                </c:pt>
                <c:pt idx="8003">
                  <c:v>548.52290414136178</c:v>
                </c:pt>
                <c:pt idx="8004">
                  <c:v>323.48481302760774</c:v>
                </c:pt>
                <c:pt idx="8005">
                  <c:v>301.56011310536996</c:v>
                </c:pt>
                <c:pt idx="8006">
                  <c:v>110.9027375103</c:v>
                </c:pt>
                <c:pt idx="8007">
                  <c:v>87.94419298064895</c:v>
                </c:pt>
                <c:pt idx="8008">
                  <c:v>304.01551005779766</c:v>
                </c:pt>
                <c:pt idx="8009">
                  <c:v>481.22959074678795</c:v>
                </c:pt>
                <c:pt idx="8010">
                  <c:v>283.92172528838273</c:v>
                </c:pt>
                <c:pt idx="8011">
                  <c:v>281.89425696182298</c:v>
                </c:pt>
                <c:pt idx="8012">
                  <c:v>317.82569825081737</c:v>
                </c:pt>
                <c:pt idx="8013">
                  <c:v>494.36475722525711</c:v>
                </c:pt>
                <c:pt idx="8014">
                  <c:v>66.525047057075426</c:v>
                </c:pt>
                <c:pt idx="8015">
                  <c:v>120.83040864284187</c:v>
                </c:pt>
                <c:pt idx="8016">
                  <c:v>57.824945829645678</c:v>
                </c:pt>
                <c:pt idx="8017">
                  <c:v>287.3788510740269</c:v>
                </c:pt>
                <c:pt idx="8018">
                  <c:v>278.57444213877898</c:v>
                </c:pt>
                <c:pt idx="8019">
                  <c:v>245.17588675080333</c:v>
                </c:pt>
                <c:pt idx="8020">
                  <c:v>121.92297128208259</c:v>
                </c:pt>
                <c:pt idx="8021">
                  <c:v>495.86931974242378</c:v>
                </c:pt>
                <c:pt idx="8022">
                  <c:v>263.41566657065414</c:v>
                </c:pt>
                <c:pt idx="8023">
                  <c:v>102.70546586504716</c:v>
                </c:pt>
                <c:pt idx="8024">
                  <c:v>122.07684701716062</c:v>
                </c:pt>
                <c:pt idx="8025">
                  <c:v>459.22879726554157</c:v>
                </c:pt>
                <c:pt idx="8026">
                  <c:v>96.225460563437082</c:v>
                </c:pt>
                <c:pt idx="8027">
                  <c:v>349.46441549691372</c:v>
                </c:pt>
                <c:pt idx="8028">
                  <c:v>465.61326944792017</c:v>
                </c:pt>
                <c:pt idx="8029">
                  <c:v>489.75951414532915</c:v>
                </c:pt>
                <c:pt idx="8030">
                  <c:v>122.54428181913681</c:v>
                </c:pt>
                <c:pt idx="8031">
                  <c:v>312.32087925018277</c:v>
                </c:pt>
                <c:pt idx="8032">
                  <c:v>287.05719690406113</c:v>
                </c:pt>
                <c:pt idx="8033">
                  <c:v>128.209784234138</c:v>
                </c:pt>
                <c:pt idx="8034">
                  <c:v>492.2986541337321</c:v>
                </c:pt>
                <c:pt idx="8035">
                  <c:v>300.02179376679123</c:v>
                </c:pt>
                <c:pt idx="8036">
                  <c:v>477.95800653096103</c:v>
                </c:pt>
                <c:pt idx="8037">
                  <c:v>112.64229255043183</c:v>
                </c:pt>
                <c:pt idx="8038">
                  <c:v>111.34771991928574</c:v>
                </c:pt>
                <c:pt idx="8039">
                  <c:v>257.40372469299473</c:v>
                </c:pt>
                <c:pt idx="8040">
                  <c:v>95.722714629664551</c:v>
                </c:pt>
                <c:pt idx="8041">
                  <c:v>341.64314759691479</c:v>
                </c:pt>
                <c:pt idx="8042">
                  <c:v>326.96253886824707</c:v>
                </c:pt>
                <c:pt idx="8043">
                  <c:v>75.193029572435677</c:v>
                </c:pt>
                <c:pt idx="8044">
                  <c:v>116.60359508041628</c:v>
                </c:pt>
                <c:pt idx="8045">
                  <c:v>248.19045241456479</c:v>
                </c:pt>
                <c:pt idx="8046">
                  <c:v>268.27959876100067</c:v>
                </c:pt>
                <c:pt idx="8047">
                  <c:v>486.34144108401745</c:v>
                </c:pt>
                <c:pt idx="8048">
                  <c:v>532.29926450392168</c:v>
                </c:pt>
                <c:pt idx="8049">
                  <c:v>484.77584154789878</c:v>
                </c:pt>
                <c:pt idx="8050">
                  <c:v>87.623368724598549</c:v>
                </c:pt>
                <c:pt idx="8051">
                  <c:v>273.63029251573607</c:v>
                </c:pt>
                <c:pt idx="8052">
                  <c:v>89.180332704563625</c:v>
                </c:pt>
                <c:pt idx="8053">
                  <c:v>142.0746800955385</c:v>
                </c:pt>
                <c:pt idx="8054">
                  <c:v>88.889736625263225</c:v>
                </c:pt>
                <c:pt idx="8055">
                  <c:v>57.022309030426953</c:v>
                </c:pt>
                <c:pt idx="8056">
                  <c:v>272.19510987633839</c:v>
                </c:pt>
                <c:pt idx="8057">
                  <c:v>98.728904080324725</c:v>
                </c:pt>
                <c:pt idx="8058">
                  <c:v>299.43656803225167</c:v>
                </c:pt>
                <c:pt idx="8059">
                  <c:v>293.06886593331001</c:v>
                </c:pt>
                <c:pt idx="8060">
                  <c:v>85.173963068518788</c:v>
                </c:pt>
                <c:pt idx="8061">
                  <c:v>76.362278175656684</c:v>
                </c:pt>
                <c:pt idx="8062">
                  <c:v>312.23854724230478</c:v>
                </c:pt>
                <c:pt idx="8063">
                  <c:v>345.2781023341231</c:v>
                </c:pt>
                <c:pt idx="8064">
                  <c:v>77.984953147824854</c:v>
                </c:pt>
                <c:pt idx="8065">
                  <c:v>514.78469191564682</c:v>
                </c:pt>
                <c:pt idx="8066">
                  <c:v>467.82586138492996</c:v>
                </c:pt>
                <c:pt idx="8067">
                  <c:v>515.82537308877841</c:v>
                </c:pt>
                <c:pt idx="8068">
                  <c:v>474.59181493575852</c:v>
                </c:pt>
                <c:pt idx="8069">
                  <c:v>161.08020897954702</c:v>
                </c:pt>
                <c:pt idx="8070">
                  <c:v>333.4892774844775</c:v>
                </c:pt>
                <c:pt idx="8071">
                  <c:v>318.64840442067361</c:v>
                </c:pt>
                <c:pt idx="8072">
                  <c:v>484.23261207922604</c:v>
                </c:pt>
                <c:pt idx="8073">
                  <c:v>279.21809153922368</c:v>
                </c:pt>
                <c:pt idx="8074">
                  <c:v>344.99338501773309</c:v>
                </c:pt>
                <c:pt idx="8075">
                  <c:v>132.24738303781243</c:v>
                </c:pt>
                <c:pt idx="8076">
                  <c:v>501.39622180852689</c:v>
                </c:pt>
                <c:pt idx="8077">
                  <c:v>302.69676547759445</c:v>
                </c:pt>
                <c:pt idx="8078">
                  <c:v>469.97741630298776</c:v>
                </c:pt>
                <c:pt idx="8079">
                  <c:v>94.911240719375201</c:v>
                </c:pt>
                <c:pt idx="8080">
                  <c:v>365.75864972546697</c:v>
                </c:pt>
                <c:pt idx="8081">
                  <c:v>312.8723058878677</c:v>
                </c:pt>
                <c:pt idx="8082">
                  <c:v>315.30464714960544</c:v>
                </c:pt>
                <c:pt idx="8083">
                  <c:v>133.14426066935994</c:v>
                </c:pt>
                <c:pt idx="8084">
                  <c:v>117.22683009575121</c:v>
                </c:pt>
                <c:pt idx="8085">
                  <c:v>257.703448671964</c:v>
                </c:pt>
                <c:pt idx="8086">
                  <c:v>306.71916495775804</c:v>
                </c:pt>
                <c:pt idx="8087">
                  <c:v>452.48725852229376</c:v>
                </c:pt>
                <c:pt idx="8088">
                  <c:v>90.858180486465045</c:v>
                </c:pt>
                <c:pt idx="8089">
                  <c:v>73.718985564745026</c:v>
                </c:pt>
                <c:pt idx="8090">
                  <c:v>100.96591082491531</c:v>
                </c:pt>
                <c:pt idx="8091">
                  <c:v>266.28296230483102</c:v>
                </c:pt>
                <c:pt idx="8092">
                  <c:v>266.95635218202369</c:v>
                </c:pt>
                <c:pt idx="8093">
                  <c:v>284.12008608283941</c:v>
                </c:pt>
                <c:pt idx="8094">
                  <c:v>460.00396740623188</c:v>
                </c:pt>
                <c:pt idx="8095">
                  <c:v>82.118742991588078</c:v>
                </c:pt>
                <c:pt idx="8096">
                  <c:v>318.62057388279936</c:v>
                </c:pt>
                <c:pt idx="8097">
                  <c:v>339.63846211263444</c:v>
                </c:pt>
                <c:pt idx="8098">
                  <c:v>274.37196270766435</c:v>
                </c:pt>
                <c:pt idx="8099">
                  <c:v>53.289895321512496</c:v>
                </c:pt>
                <c:pt idx="8100">
                  <c:v>111.12247077852717</c:v>
                </c:pt>
                <c:pt idx="8101">
                  <c:v>159.49987098574638</c:v>
                </c:pt>
                <c:pt idx="8102">
                  <c:v>97.455688571790233</c:v>
                </c:pt>
                <c:pt idx="8103">
                  <c:v>338.27346972684609</c:v>
                </c:pt>
                <c:pt idx="8104">
                  <c:v>342.6466158387484</c:v>
                </c:pt>
                <c:pt idx="8105">
                  <c:v>108.88851588488419</c:v>
                </c:pt>
                <c:pt idx="8106">
                  <c:v>352.26411303738132</c:v>
                </c:pt>
                <c:pt idx="8107">
                  <c:v>491.4593951231422</c:v>
                </c:pt>
                <c:pt idx="8108">
                  <c:v>107.07645995134953</c:v>
                </c:pt>
                <c:pt idx="8109">
                  <c:v>269.69322637596633</c:v>
                </c:pt>
                <c:pt idx="8110">
                  <c:v>296.55344709026394</c:v>
                </c:pt>
                <c:pt idx="8111">
                  <c:v>69.287697988830232</c:v>
                </c:pt>
                <c:pt idx="8112">
                  <c:v>274.45122517092386</c:v>
                </c:pt>
                <c:pt idx="8113">
                  <c:v>259.02608134201728</c:v>
                </c:pt>
                <c:pt idx="8114">
                  <c:v>490.56825464644305</c:v>
                </c:pt>
                <c:pt idx="8115">
                  <c:v>354.03871909948066</c:v>
                </c:pt>
                <c:pt idx="8116">
                  <c:v>90.02106960688252</c:v>
                </c:pt>
                <c:pt idx="8117">
                  <c:v>348.3550138596911</c:v>
                </c:pt>
                <c:pt idx="8118">
                  <c:v>462.27454451124606</c:v>
                </c:pt>
                <c:pt idx="8119">
                  <c:v>303.43962938131881</c:v>
                </c:pt>
                <c:pt idx="8120">
                  <c:v>539.62981048005611</c:v>
                </c:pt>
                <c:pt idx="8121">
                  <c:v>69.025238807336649</c:v>
                </c:pt>
                <c:pt idx="8122">
                  <c:v>131.78655354472488</c:v>
                </c:pt>
                <c:pt idx="8123">
                  <c:v>134.88723410748619</c:v>
                </c:pt>
                <c:pt idx="8124">
                  <c:v>107.46217665437143</c:v>
                </c:pt>
                <c:pt idx="8125">
                  <c:v>112.71564542548731</c:v>
                </c:pt>
                <c:pt idx="8126">
                  <c:v>275.83572621806525</c:v>
                </c:pt>
                <c:pt idx="8127">
                  <c:v>301.16727960630669</c:v>
                </c:pt>
                <c:pt idx="8128">
                  <c:v>99.412518692587057</c:v>
                </c:pt>
                <c:pt idx="8129">
                  <c:v>272.31830093369354</c:v>
                </c:pt>
                <c:pt idx="8130">
                  <c:v>500.29755546739096</c:v>
                </c:pt>
                <c:pt idx="8131">
                  <c:v>278.30998381687095</c:v>
                </c:pt>
                <c:pt idx="8132">
                  <c:v>471.7810602130192</c:v>
                </c:pt>
                <c:pt idx="8133">
                  <c:v>105.75382728129625</c:v>
                </c:pt>
                <c:pt idx="8134">
                  <c:v>290.71415004436858</c:v>
                </c:pt>
                <c:pt idx="8135">
                  <c:v>83.555971994064748</c:v>
                </c:pt>
                <c:pt idx="8136">
                  <c:v>318.08098204492126</c:v>
                </c:pt>
                <c:pt idx="8137">
                  <c:v>543.29203161717578</c:v>
                </c:pt>
                <c:pt idx="8138">
                  <c:v>86.962484399555251</c:v>
                </c:pt>
                <c:pt idx="8139">
                  <c:v>472.6630451368755</c:v>
                </c:pt>
                <c:pt idx="8140">
                  <c:v>99.827878127689473</c:v>
                </c:pt>
                <c:pt idx="8141">
                  <c:v>348.04642230737954</c:v>
                </c:pt>
                <c:pt idx="8142">
                  <c:v>248.84092302527279</c:v>
                </c:pt>
                <c:pt idx="8143">
                  <c:v>146.15161595507675</c:v>
                </c:pt>
                <c:pt idx="8144">
                  <c:v>129.63499862666708</c:v>
                </c:pt>
                <c:pt idx="8145">
                  <c:v>317.77368652255973</c:v>
                </c:pt>
                <c:pt idx="8146">
                  <c:v>507.49076815088353</c:v>
                </c:pt>
                <c:pt idx="8147">
                  <c:v>114.45509201330607</c:v>
                </c:pt>
                <c:pt idx="8148">
                  <c:v>125.05111850337229</c:v>
                </c:pt>
                <c:pt idx="8149">
                  <c:v>133.64375515957363</c:v>
                </c:pt>
                <c:pt idx="8150">
                  <c:v>280.64481587789487</c:v>
                </c:pt>
                <c:pt idx="8151">
                  <c:v>129.29929502243112</c:v>
                </c:pt>
                <c:pt idx="8152">
                  <c:v>88.792077394940037</c:v>
                </c:pt>
                <c:pt idx="8153">
                  <c:v>320.37822923739441</c:v>
                </c:pt>
                <c:pt idx="8154">
                  <c:v>280.53444869583473</c:v>
                </c:pt>
                <c:pt idx="8155">
                  <c:v>522.81411175878168</c:v>
                </c:pt>
                <c:pt idx="8156">
                  <c:v>82.275630827643909</c:v>
                </c:pt>
                <c:pt idx="8157">
                  <c:v>315.2106167661259</c:v>
                </c:pt>
                <c:pt idx="8158">
                  <c:v>490.32105471968748</c:v>
                </c:pt>
                <c:pt idx="8159">
                  <c:v>81.363872188482318</c:v>
                </c:pt>
                <c:pt idx="8160">
                  <c:v>353.77351044444367</c:v>
                </c:pt>
                <c:pt idx="8161">
                  <c:v>97.532813722500578</c:v>
                </c:pt>
                <c:pt idx="8162">
                  <c:v>301.6934336599661</c:v>
                </c:pt>
                <c:pt idx="8163">
                  <c:v>284.7893832338741</c:v>
                </c:pt>
                <c:pt idx="8164">
                  <c:v>327.52399268501904</c:v>
                </c:pt>
                <c:pt idx="8165">
                  <c:v>263.59363194642356</c:v>
                </c:pt>
                <c:pt idx="8166">
                  <c:v>97.315262589836493</c:v>
                </c:pt>
                <c:pt idx="8167">
                  <c:v>91.058075465844013</c:v>
                </c:pt>
                <c:pt idx="8168">
                  <c:v>64.566484572893458</c:v>
                </c:pt>
                <c:pt idx="8169">
                  <c:v>127.15360096772201</c:v>
                </c:pt>
                <c:pt idx="8170">
                  <c:v>282.79206465667812</c:v>
                </c:pt>
                <c:pt idx="8171">
                  <c:v>60.299996948149051</c:v>
                </c:pt>
                <c:pt idx="8172">
                  <c:v>304.70902250526706</c:v>
                </c:pt>
                <c:pt idx="8173">
                  <c:v>286.77196799690137</c:v>
                </c:pt>
                <c:pt idx="8174">
                  <c:v>294.21199845528463</c:v>
                </c:pt>
                <c:pt idx="8175">
                  <c:v>547.26554155095062</c:v>
                </c:pt>
                <c:pt idx="8176">
                  <c:v>526.83645130771811</c:v>
                </c:pt>
                <c:pt idx="8177">
                  <c:v>81.546983245338296</c:v>
                </c:pt>
                <c:pt idx="8178">
                  <c:v>111.58635212256235</c:v>
                </c:pt>
                <c:pt idx="8179">
                  <c:v>57.196264534440139</c:v>
                </c:pt>
                <c:pt idx="8180">
                  <c:v>545.21469771416366</c:v>
                </c:pt>
                <c:pt idx="8181">
                  <c:v>77.466658528397474</c:v>
                </c:pt>
                <c:pt idx="8182">
                  <c:v>88.636091075022705</c:v>
                </c:pt>
                <c:pt idx="8183">
                  <c:v>494.33118686483351</c:v>
                </c:pt>
                <c:pt idx="8184">
                  <c:v>101.28834471979644</c:v>
                </c:pt>
                <c:pt idx="8185">
                  <c:v>284.94054125330877</c:v>
                </c:pt>
                <c:pt idx="8186">
                  <c:v>261.30327417631634</c:v>
                </c:pt>
                <c:pt idx="8187">
                  <c:v>285.98326556020766</c:v>
                </c:pt>
                <c:pt idx="8188">
                  <c:v>540.82308420056768</c:v>
                </c:pt>
                <c:pt idx="8189">
                  <c:v>50.257915770635009</c:v>
                </c:pt>
                <c:pt idx="8190">
                  <c:v>342.07445272186305</c:v>
                </c:pt>
                <c:pt idx="8191">
                  <c:v>101.59820956469048</c:v>
                </c:pt>
                <c:pt idx="8192">
                  <c:v>315.52463118059677</c:v>
                </c:pt>
                <c:pt idx="8193">
                  <c:v>325.87353264971171</c:v>
                </c:pt>
                <c:pt idx="8194">
                  <c:v>298.62600361666409</c:v>
                </c:pt>
                <c:pt idx="8195">
                  <c:v>320.26278025368811</c:v>
                </c:pt>
                <c:pt idx="8196">
                  <c:v>322.18775989604183</c:v>
                </c:pt>
                <c:pt idx="8197">
                  <c:v>110.62501907406842</c:v>
                </c:pt>
                <c:pt idx="8198">
                  <c:v>259.66413735004608</c:v>
                </c:pt>
                <c:pt idx="8199">
                  <c:v>110.9669599623885</c:v>
                </c:pt>
                <c:pt idx="8200">
                  <c:v>124.46695361868478</c:v>
                </c:pt>
                <c:pt idx="8201">
                  <c:v>488.29462569048127</c:v>
                </c:pt>
                <c:pt idx="8202">
                  <c:v>93.663209352234844</c:v>
                </c:pt>
                <c:pt idx="8203">
                  <c:v>291.41707576200133</c:v>
                </c:pt>
                <c:pt idx="8204">
                  <c:v>350.72251951787621</c:v>
                </c:pt>
                <c:pt idx="8205">
                  <c:v>140.69490646076844</c:v>
                </c:pt>
                <c:pt idx="8206">
                  <c:v>101.81780706043355</c:v>
                </c:pt>
                <c:pt idx="8207">
                  <c:v>70.074895827565342</c:v>
                </c:pt>
                <c:pt idx="8208">
                  <c:v>281.25405227256124</c:v>
                </c:pt>
                <c:pt idx="8209">
                  <c:v>131.02404662058689</c:v>
                </c:pt>
                <c:pt idx="8210">
                  <c:v>221.60737747326493</c:v>
                </c:pt>
                <c:pt idx="8211">
                  <c:v>88.325144199957265</c:v>
                </c:pt>
                <c:pt idx="8212">
                  <c:v>117.27344169921707</c:v>
                </c:pt>
                <c:pt idx="8213">
                  <c:v>100.85781266534468</c:v>
                </c:pt>
                <c:pt idx="8214">
                  <c:v>319.35804903041571</c:v>
                </c:pt>
                <c:pt idx="8215">
                  <c:v>311.51624928752426</c:v>
                </c:pt>
                <c:pt idx="8216">
                  <c:v>319.07346813823096</c:v>
                </c:pt>
                <c:pt idx="8217">
                  <c:v>52.044740134891811</c:v>
                </c:pt>
                <c:pt idx="8218">
                  <c:v>529.94628742332225</c:v>
                </c:pt>
                <c:pt idx="8219">
                  <c:v>454.3031098361156</c:v>
                </c:pt>
                <c:pt idx="8220">
                  <c:v>120.51533556368668</c:v>
                </c:pt>
                <c:pt idx="8221">
                  <c:v>289.116145115986</c:v>
                </c:pt>
                <c:pt idx="8222">
                  <c:v>282.45554024833837</c:v>
                </c:pt>
                <c:pt idx="8223">
                  <c:v>311.31884346250445</c:v>
                </c:pt>
                <c:pt idx="8224">
                  <c:v>96.903897213660088</c:v>
                </c:pt>
                <c:pt idx="8225">
                  <c:v>117.89721864042804</c:v>
                </c:pt>
                <c:pt idx="8226">
                  <c:v>322.33281293229084</c:v>
                </c:pt>
                <c:pt idx="8227">
                  <c:v>547.57072664571058</c:v>
                </c:pt>
                <c:pt idx="8228">
                  <c:v>131.74727680743672</c:v>
                </c:pt>
                <c:pt idx="8229">
                  <c:v>55.829035309915461</c:v>
                </c:pt>
                <c:pt idx="8230">
                  <c:v>234.46726875845343</c:v>
                </c:pt>
                <c:pt idx="8231">
                  <c:v>298.55018586458755</c:v>
                </c:pt>
                <c:pt idx="8232">
                  <c:v>280.87595258766669</c:v>
                </c:pt>
                <c:pt idx="8233">
                  <c:v>491.35563219092381</c:v>
                </c:pt>
                <c:pt idx="8234">
                  <c:v>274.25941273831995</c:v>
                </c:pt>
                <c:pt idx="8235">
                  <c:v>512.25775933103432</c:v>
                </c:pt>
                <c:pt idx="8236">
                  <c:v>88.258003479110073</c:v>
                </c:pt>
                <c:pt idx="8237">
                  <c:v>539.82207708975488</c:v>
                </c:pt>
                <c:pt idx="8238">
                  <c:v>117.39817889756523</c:v>
                </c:pt>
                <c:pt idx="8239">
                  <c:v>128.93612475966674</c:v>
                </c:pt>
                <c:pt idx="8240">
                  <c:v>309.24492269405164</c:v>
                </c:pt>
                <c:pt idx="8241">
                  <c:v>331.86528374499176</c:v>
                </c:pt>
                <c:pt idx="8242">
                  <c:v>322.26020114903804</c:v>
                </c:pt>
                <c:pt idx="8243">
                  <c:v>535.03982665486615</c:v>
                </c:pt>
                <c:pt idx="8244">
                  <c:v>308.37989091451163</c:v>
                </c:pt>
                <c:pt idx="8245">
                  <c:v>258.80916685564443</c:v>
                </c:pt>
                <c:pt idx="8246">
                  <c:v>318.57050619946676</c:v>
                </c:pt>
                <c:pt idx="8247">
                  <c:v>337.1705482393736</c:v>
                </c:pt>
                <c:pt idx="8248">
                  <c:v>518.3339945677053</c:v>
                </c:pt>
                <c:pt idx="8249">
                  <c:v>513.02682576982943</c:v>
                </c:pt>
                <c:pt idx="8250">
                  <c:v>93.797112949003576</c:v>
                </c:pt>
                <c:pt idx="8251">
                  <c:v>293.52769464167068</c:v>
                </c:pt>
                <c:pt idx="8252">
                  <c:v>478.171636097293</c:v>
                </c:pt>
                <c:pt idx="8253">
                  <c:v>336.31544132076669</c:v>
                </c:pt>
                <c:pt idx="8254">
                  <c:v>121.92555257352069</c:v>
                </c:pt>
                <c:pt idx="8255">
                  <c:v>301.21090124594048</c:v>
                </c:pt>
                <c:pt idx="8256">
                  <c:v>360.4206434218213</c:v>
                </c:pt>
                <c:pt idx="8257">
                  <c:v>302.60689603237552</c:v>
                </c:pt>
                <c:pt idx="8258">
                  <c:v>69.980763125931844</c:v>
                </c:pt>
                <c:pt idx="8259">
                  <c:v>473.9539780877102</c:v>
                </c:pt>
                <c:pt idx="8260">
                  <c:v>93.784905545213178</c:v>
                </c:pt>
                <c:pt idx="8261">
                  <c:v>317.86130496839178</c:v>
                </c:pt>
                <c:pt idx="8262">
                  <c:v>255.41916177899111</c:v>
                </c:pt>
                <c:pt idx="8263">
                  <c:v>311.87531779578421</c:v>
                </c:pt>
                <c:pt idx="8264">
                  <c:v>515.53544724875633</c:v>
                </c:pt>
                <c:pt idx="8265">
                  <c:v>54.494342091493309</c:v>
                </c:pt>
                <c:pt idx="8266">
                  <c:v>531.84759056367693</c:v>
                </c:pt>
                <c:pt idx="8267">
                  <c:v>326.07046099001309</c:v>
                </c:pt>
                <c:pt idx="8268">
                  <c:v>473.81664479506821</c:v>
                </c:pt>
                <c:pt idx="8269">
                  <c:v>88.248847926267274</c:v>
                </c:pt>
                <c:pt idx="8270">
                  <c:v>311.9249421004497</c:v>
                </c:pt>
                <c:pt idx="8271">
                  <c:v>269.18040778837167</c:v>
                </c:pt>
                <c:pt idx="8272">
                  <c:v>90.766624958037056</c:v>
                </c:pt>
                <c:pt idx="8273">
                  <c:v>476.80135502182071</c:v>
                </c:pt>
                <c:pt idx="8274">
                  <c:v>480.2926725058748</c:v>
                </c:pt>
                <c:pt idx="8275">
                  <c:v>359.16635927860625</c:v>
                </c:pt>
                <c:pt idx="8276">
                  <c:v>305.53803829461685</c:v>
                </c:pt>
                <c:pt idx="8277">
                  <c:v>267.88349108101102</c:v>
                </c:pt>
                <c:pt idx="8278">
                  <c:v>471.51860103152563</c:v>
                </c:pt>
                <c:pt idx="8279">
                  <c:v>146.21265297402874</c:v>
                </c:pt>
                <c:pt idx="8280">
                  <c:v>526.11926633503219</c:v>
                </c:pt>
                <c:pt idx="8281">
                  <c:v>305.7973807088274</c:v>
                </c:pt>
                <c:pt idx="8282">
                  <c:v>516.41743217261273</c:v>
                </c:pt>
                <c:pt idx="8283">
                  <c:v>539.14456617938777</c:v>
                </c:pt>
                <c:pt idx="8284">
                  <c:v>113.34727011932736</c:v>
                </c:pt>
                <c:pt idx="8285">
                  <c:v>80.156644596718252</c:v>
                </c:pt>
                <c:pt idx="8286">
                  <c:v>127.18434188864194</c:v>
                </c:pt>
                <c:pt idx="8287">
                  <c:v>270.21620856685331</c:v>
                </c:pt>
                <c:pt idx="8288">
                  <c:v>533.7641529587695</c:v>
                </c:pt>
                <c:pt idx="8289">
                  <c:v>94.131258063134737</c:v>
                </c:pt>
                <c:pt idx="8290">
                  <c:v>454.93179113132112</c:v>
                </c:pt>
                <c:pt idx="8291">
                  <c:v>145.90136417737358</c:v>
                </c:pt>
                <c:pt idx="8292">
                  <c:v>251.07255017501302</c:v>
                </c:pt>
                <c:pt idx="8293">
                  <c:v>489.70458082827236</c:v>
                </c:pt>
                <c:pt idx="8294">
                  <c:v>458.59706411938839</c:v>
                </c:pt>
                <c:pt idx="8295">
                  <c:v>105.96789452803125</c:v>
                </c:pt>
                <c:pt idx="8296">
                  <c:v>96.879482406079291</c:v>
                </c:pt>
                <c:pt idx="8297">
                  <c:v>278.25930222461466</c:v>
                </c:pt>
                <c:pt idx="8298">
                  <c:v>331.48063569824444</c:v>
                </c:pt>
                <c:pt idx="8299">
                  <c:v>135.17105624561296</c:v>
                </c:pt>
                <c:pt idx="8300">
                  <c:v>254.03636603441555</c:v>
                </c:pt>
                <c:pt idx="8301">
                  <c:v>455.82293160802027</c:v>
                </c:pt>
                <c:pt idx="8302">
                  <c:v>535.61357463301488</c:v>
                </c:pt>
                <c:pt idx="8303">
                  <c:v>494.24878688924832</c:v>
                </c:pt>
                <c:pt idx="8304">
                  <c:v>298.52030896363431</c:v>
                </c:pt>
                <c:pt idx="8305">
                  <c:v>295.79220002488</c:v>
                </c:pt>
                <c:pt idx="8306">
                  <c:v>115.81621753593554</c:v>
                </c:pt>
                <c:pt idx="8307">
                  <c:v>491.04739524521619</c:v>
                </c:pt>
                <c:pt idx="8308">
                  <c:v>52.212591937009798</c:v>
                </c:pt>
                <c:pt idx="8309">
                  <c:v>115.22110660115359</c:v>
                </c:pt>
                <c:pt idx="8310">
                  <c:v>363.23862180579454</c:v>
                </c:pt>
                <c:pt idx="8311">
                  <c:v>263.44458850217052</c:v>
                </c:pt>
                <c:pt idx="8312">
                  <c:v>52.038636432996611</c:v>
                </c:pt>
                <c:pt idx="8313">
                  <c:v>102.69706106337253</c:v>
                </c:pt>
                <c:pt idx="8314">
                  <c:v>303.21333573083393</c:v>
                </c:pt>
                <c:pt idx="8315">
                  <c:v>323.91748239460867</c:v>
                </c:pt>
                <c:pt idx="8316">
                  <c:v>86.36822056141682</c:v>
                </c:pt>
                <c:pt idx="8317">
                  <c:v>370.05655788816512</c:v>
                </c:pt>
                <c:pt idx="8318">
                  <c:v>254.85054569144268</c:v>
                </c:pt>
                <c:pt idx="8319">
                  <c:v>137.36838892788478</c:v>
                </c:pt>
                <c:pt idx="8320">
                  <c:v>109.77660451063571</c:v>
                </c:pt>
                <c:pt idx="8321">
                  <c:v>279.81208252895158</c:v>
                </c:pt>
                <c:pt idx="8322">
                  <c:v>269.26580934086815</c:v>
                </c:pt>
                <c:pt idx="8323">
                  <c:v>107.87530137028108</c:v>
                </c:pt>
                <c:pt idx="8324">
                  <c:v>77.338480788598289</c:v>
                </c:pt>
                <c:pt idx="8325">
                  <c:v>339.53437044401653</c:v>
                </c:pt>
                <c:pt idx="8326">
                  <c:v>292.05356289166957</c:v>
                </c:pt>
                <c:pt idx="8327">
                  <c:v>265.0912286597304</c:v>
                </c:pt>
                <c:pt idx="8328">
                  <c:v>111.62297433393354</c:v>
                </c:pt>
                <c:pt idx="8329">
                  <c:v>111.11636707663197</c:v>
                </c:pt>
                <c:pt idx="8330">
                  <c:v>96.092992660123855</c:v>
                </c:pt>
                <c:pt idx="8331">
                  <c:v>549.27060762352369</c:v>
                </c:pt>
                <c:pt idx="8332">
                  <c:v>62.027344584490493</c:v>
                </c:pt>
                <c:pt idx="8333">
                  <c:v>87.774936016649008</c:v>
                </c:pt>
                <c:pt idx="8334">
                  <c:v>275.33075202227337</c:v>
                </c:pt>
                <c:pt idx="8335">
                  <c:v>90.1654103213599</c:v>
                </c:pt>
                <c:pt idx="8336">
                  <c:v>101.39723397296621</c:v>
                </c:pt>
                <c:pt idx="8337">
                  <c:v>283.91374447237467</c:v>
                </c:pt>
                <c:pt idx="8338">
                  <c:v>264.46947534423089</c:v>
                </c:pt>
                <c:pt idx="8339">
                  <c:v>495.65263832514421</c:v>
                </c:pt>
                <c:pt idx="8340">
                  <c:v>356.39694791170768</c:v>
                </c:pt>
                <c:pt idx="8341">
                  <c:v>294.95148585992865</c:v>
                </c:pt>
                <c:pt idx="8342">
                  <c:v>456.89718314157534</c:v>
                </c:pt>
                <c:pt idx="8343">
                  <c:v>305.05318666910171</c:v>
                </c:pt>
                <c:pt idx="8344">
                  <c:v>341.83652890787926</c:v>
                </c:pt>
                <c:pt idx="8345">
                  <c:v>101.15039711090503</c:v>
                </c:pt>
                <c:pt idx="8346">
                  <c:v>98.524526745313779</c:v>
                </c:pt>
                <c:pt idx="8347">
                  <c:v>508.27204199346903</c:v>
                </c:pt>
                <c:pt idx="8348">
                  <c:v>339.78177574026631</c:v>
                </c:pt>
                <c:pt idx="8349">
                  <c:v>473.77086703085422</c:v>
                </c:pt>
                <c:pt idx="8350">
                  <c:v>119.45707571642201</c:v>
                </c:pt>
                <c:pt idx="8351">
                  <c:v>538.99502548295538</c:v>
                </c:pt>
                <c:pt idx="8352">
                  <c:v>142.25135044404431</c:v>
                </c:pt>
                <c:pt idx="8353">
                  <c:v>323.02915618201951</c:v>
                </c:pt>
                <c:pt idx="8354">
                  <c:v>477.52769554734948</c:v>
                </c:pt>
                <c:pt idx="8355">
                  <c:v>133.69423211552203</c:v>
                </c:pt>
                <c:pt idx="8356">
                  <c:v>314.20643229721463</c:v>
                </c:pt>
                <c:pt idx="8357">
                  <c:v>277.63086412305711</c:v>
                </c:pt>
                <c:pt idx="8358">
                  <c:v>535.4579302346873</c:v>
                </c:pt>
                <c:pt idx="8359">
                  <c:v>271.00971995678265</c:v>
                </c:pt>
                <c:pt idx="8360">
                  <c:v>85.270460456376895</c:v>
                </c:pt>
                <c:pt idx="8361">
                  <c:v>536.84041871395004</c:v>
                </c:pt>
                <c:pt idx="8362">
                  <c:v>102.00070644496009</c:v>
                </c:pt>
                <c:pt idx="8363">
                  <c:v>528.52717673268842</c:v>
                </c:pt>
                <c:pt idx="8364">
                  <c:v>88.987395855586414</c:v>
                </c:pt>
                <c:pt idx="8365">
                  <c:v>306.17899331700755</c:v>
                </c:pt>
                <c:pt idx="8366">
                  <c:v>77.088009472936392</c:v>
                </c:pt>
                <c:pt idx="8367">
                  <c:v>109.50005869526649</c:v>
                </c:pt>
                <c:pt idx="8368">
                  <c:v>341.81824806437362</c:v>
                </c:pt>
                <c:pt idx="8369">
                  <c:v>336.44477146735881</c:v>
                </c:pt>
                <c:pt idx="8370">
                  <c:v>303.06797574012307</c:v>
                </c:pt>
                <c:pt idx="8371">
                  <c:v>318.78220245998818</c:v>
                </c:pt>
                <c:pt idx="8372">
                  <c:v>313.87611519021448</c:v>
                </c:pt>
                <c:pt idx="8373">
                  <c:v>99.992370372631001</c:v>
                </c:pt>
                <c:pt idx="8374">
                  <c:v>80.854213080233166</c:v>
                </c:pt>
                <c:pt idx="8375">
                  <c:v>290.45862750790548</c:v>
                </c:pt>
                <c:pt idx="8376">
                  <c:v>453.81481368449965</c:v>
                </c:pt>
                <c:pt idx="8377">
                  <c:v>108.48435774969403</c:v>
                </c:pt>
                <c:pt idx="8378">
                  <c:v>70.879798638634384</c:v>
                </c:pt>
                <c:pt idx="8379">
                  <c:v>283.92438556038542</c:v>
                </c:pt>
                <c:pt idx="8380">
                  <c:v>517.36350596636862</c:v>
                </c:pt>
                <c:pt idx="8381">
                  <c:v>240.37771102739498</c:v>
                </c:pt>
                <c:pt idx="8382">
                  <c:v>114.93728446302683</c:v>
                </c:pt>
                <c:pt idx="8383">
                  <c:v>534.70107119968259</c:v>
                </c:pt>
                <c:pt idx="8384">
                  <c:v>251.58605088363402</c:v>
                </c:pt>
                <c:pt idx="8385">
                  <c:v>298.21693563717417</c:v>
                </c:pt>
                <c:pt idx="8386">
                  <c:v>276.52146248583449</c:v>
                </c:pt>
                <c:pt idx="8387">
                  <c:v>546.09668263801996</c:v>
                </c:pt>
                <c:pt idx="8388">
                  <c:v>294.51564463015529</c:v>
                </c:pt>
                <c:pt idx="8389">
                  <c:v>106.4226203192236</c:v>
                </c:pt>
                <c:pt idx="8390">
                  <c:v>72.482985930967132</c:v>
                </c:pt>
                <c:pt idx="8391">
                  <c:v>506.4104129154332</c:v>
                </c:pt>
                <c:pt idx="8392">
                  <c:v>365.26097422465682</c:v>
                </c:pt>
                <c:pt idx="8393">
                  <c:v>79.84896253910847</c:v>
                </c:pt>
                <c:pt idx="8394">
                  <c:v>284.89108747889986</c:v>
                </c:pt>
                <c:pt idx="8395">
                  <c:v>321.31907876901096</c:v>
                </c:pt>
                <c:pt idx="8396">
                  <c:v>307.17649299986078</c:v>
                </c:pt>
                <c:pt idx="8397">
                  <c:v>463.17484054078801</c:v>
                </c:pt>
                <c:pt idx="8398">
                  <c:v>321.01000973198097</c:v>
                </c:pt>
                <c:pt idx="8399">
                  <c:v>273.90941643971018</c:v>
                </c:pt>
                <c:pt idx="8400">
                  <c:v>100.99105363915442</c:v>
                </c:pt>
                <c:pt idx="8401">
                  <c:v>335.60930963431019</c:v>
                </c:pt>
                <c:pt idx="8402">
                  <c:v>339.14392436854541</c:v>
                </c:pt>
                <c:pt idx="8403">
                  <c:v>277.21961335628293</c:v>
                </c:pt>
                <c:pt idx="8404">
                  <c:v>333.17018126836047</c:v>
                </c:pt>
                <c:pt idx="8405">
                  <c:v>107.37174596392713</c:v>
                </c:pt>
                <c:pt idx="8406">
                  <c:v>114.6153979585506</c:v>
                </c:pt>
                <c:pt idx="8407">
                  <c:v>277.00467702088645</c:v>
                </c:pt>
                <c:pt idx="8408">
                  <c:v>99.509600456804037</c:v>
                </c:pt>
                <c:pt idx="8409">
                  <c:v>455.47502059999391</c:v>
                </c:pt>
                <c:pt idx="8410">
                  <c:v>300.24440396373393</c:v>
                </c:pt>
                <c:pt idx="8411">
                  <c:v>268.5113834857475</c:v>
                </c:pt>
                <c:pt idx="8412">
                  <c:v>132.15887936033204</c:v>
                </c:pt>
                <c:pt idx="8413">
                  <c:v>103.48368303093594</c:v>
                </c:pt>
                <c:pt idx="8414">
                  <c:v>93.801429809536785</c:v>
                </c:pt>
                <c:pt idx="8415">
                  <c:v>276.98625975317555</c:v>
                </c:pt>
                <c:pt idx="8416">
                  <c:v>495.19180883205661</c:v>
                </c:pt>
                <c:pt idx="8417">
                  <c:v>55.594042786950283</c:v>
                </c:pt>
                <c:pt idx="8418">
                  <c:v>326.4745494860108</c:v>
                </c:pt>
                <c:pt idx="8419">
                  <c:v>290.39341673778836</c:v>
                </c:pt>
                <c:pt idx="8420">
                  <c:v>499.39115573595387</c:v>
                </c:pt>
                <c:pt idx="8421">
                  <c:v>548.3703115939818</c:v>
                </c:pt>
                <c:pt idx="8422">
                  <c:v>109.07773064363536</c:v>
                </c:pt>
                <c:pt idx="8423">
                  <c:v>475.82781456953643</c:v>
                </c:pt>
                <c:pt idx="8424">
                  <c:v>119.19065653055441</c:v>
                </c:pt>
                <c:pt idx="8425">
                  <c:v>351.97352948016487</c:v>
                </c:pt>
                <c:pt idx="8426">
                  <c:v>525.48142948698387</c:v>
                </c:pt>
                <c:pt idx="8427">
                  <c:v>77.368861436843872</c:v>
                </c:pt>
                <c:pt idx="8428">
                  <c:v>258.72062754642684</c:v>
                </c:pt>
                <c:pt idx="8429">
                  <c:v>507.63420514542071</c:v>
                </c:pt>
                <c:pt idx="8430">
                  <c:v>528.28302865688033</c:v>
                </c:pt>
                <c:pt idx="8431">
                  <c:v>122.13660084841457</c:v>
                </c:pt>
                <c:pt idx="8432">
                  <c:v>98.598173078789841</c:v>
                </c:pt>
                <c:pt idx="8433">
                  <c:v>287.61916231160285</c:v>
                </c:pt>
                <c:pt idx="8434">
                  <c:v>534.75295266579178</c:v>
                </c:pt>
                <c:pt idx="8435">
                  <c:v>332.01091658411315</c:v>
                </c:pt>
                <c:pt idx="8436">
                  <c:v>286.50587258453015</c:v>
                </c:pt>
                <c:pt idx="8437">
                  <c:v>468.53083895382548</c:v>
                </c:pt>
                <c:pt idx="8438">
                  <c:v>462.68959624011961</c:v>
                </c:pt>
                <c:pt idx="8439">
                  <c:v>78.471942085889168</c:v>
                </c:pt>
                <c:pt idx="8440">
                  <c:v>54.486220892971588</c:v>
                </c:pt>
                <c:pt idx="8441">
                  <c:v>65.698721274452964</c:v>
                </c:pt>
                <c:pt idx="8442">
                  <c:v>148.02240058595538</c:v>
                </c:pt>
                <c:pt idx="8443">
                  <c:v>308.14152372186072</c:v>
                </c:pt>
                <c:pt idx="8444">
                  <c:v>255.41234056872781</c:v>
                </c:pt>
                <c:pt idx="8445">
                  <c:v>453.4272286141545</c:v>
                </c:pt>
                <c:pt idx="8446">
                  <c:v>95.580151335161645</c:v>
                </c:pt>
                <c:pt idx="8447">
                  <c:v>85.412546266161371</c:v>
                </c:pt>
                <c:pt idx="8448">
                  <c:v>267.49822912534</c:v>
                </c:pt>
                <c:pt idx="8449">
                  <c:v>105.86553596804151</c:v>
                </c:pt>
                <c:pt idx="8450">
                  <c:v>334.36355200392427</c:v>
                </c:pt>
                <c:pt idx="8451">
                  <c:v>100.32819116313476</c:v>
                </c:pt>
                <c:pt idx="8452">
                  <c:v>255.33594301377889</c:v>
                </c:pt>
                <c:pt idx="8453">
                  <c:v>299.67756139085395</c:v>
                </c:pt>
                <c:pt idx="8454">
                  <c:v>320.56656285276404</c:v>
                </c:pt>
                <c:pt idx="8455">
                  <c:v>306.49109779260471</c:v>
                </c:pt>
                <c:pt idx="8456">
                  <c:v>498.63124485000151</c:v>
                </c:pt>
                <c:pt idx="8457">
                  <c:v>298.59844592720037</c:v>
                </c:pt>
                <c:pt idx="8458">
                  <c:v>525.68285164952545</c:v>
                </c:pt>
                <c:pt idx="8459">
                  <c:v>473.37717825861387</c:v>
                </c:pt>
                <c:pt idx="8460">
                  <c:v>68.546098208563492</c:v>
                </c:pt>
                <c:pt idx="8461">
                  <c:v>93.340634318883531</c:v>
                </c:pt>
                <c:pt idx="8462">
                  <c:v>488.13592944120609</c:v>
                </c:pt>
                <c:pt idx="8463">
                  <c:v>93.864253669850768</c:v>
                </c:pt>
                <c:pt idx="8464">
                  <c:v>70.010986663411359</c:v>
                </c:pt>
                <c:pt idx="8465">
                  <c:v>249.71294654533267</c:v>
                </c:pt>
                <c:pt idx="8466">
                  <c:v>263.8984718330903</c:v>
                </c:pt>
                <c:pt idx="8467">
                  <c:v>309.83151267064386</c:v>
                </c:pt>
                <c:pt idx="8468">
                  <c:v>277.53373008890776</c:v>
                </c:pt>
                <c:pt idx="8469">
                  <c:v>351.16889951750636</c:v>
                </c:pt>
                <c:pt idx="8470">
                  <c:v>497.98120059816279</c:v>
                </c:pt>
                <c:pt idx="8471">
                  <c:v>82.78298287911619</c:v>
                </c:pt>
                <c:pt idx="8472">
                  <c:v>548.01629688406024</c:v>
                </c:pt>
                <c:pt idx="8473">
                  <c:v>258.0783423880348</c:v>
                </c:pt>
                <c:pt idx="8474">
                  <c:v>332.6383315041312</c:v>
                </c:pt>
                <c:pt idx="8475">
                  <c:v>336.67621513159247</c:v>
                </c:pt>
                <c:pt idx="8476">
                  <c:v>81.128879665517132</c:v>
                </c:pt>
                <c:pt idx="8477">
                  <c:v>98.00390924065141</c:v>
                </c:pt>
                <c:pt idx="8478">
                  <c:v>288.48620634817053</c:v>
                </c:pt>
                <c:pt idx="8479">
                  <c:v>465.19516586809902</c:v>
                </c:pt>
                <c:pt idx="8480">
                  <c:v>68.440079101128504</c:v>
                </c:pt>
                <c:pt idx="8481">
                  <c:v>99.384090187959373</c:v>
                </c:pt>
                <c:pt idx="8482">
                  <c:v>302.50785205935244</c:v>
                </c:pt>
                <c:pt idx="8483">
                  <c:v>347.7426056022523</c:v>
                </c:pt>
                <c:pt idx="8484">
                  <c:v>89.084562912466936</c:v>
                </c:pt>
                <c:pt idx="8485">
                  <c:v>100.16752892406657</c:v>
                </c:pt>
                <c:pt idx="8486">
                  <c:v>278.33682527925703</c:v>
                </c:pt>
                <c:pt idx="8487">
                  <c:v>110.17347130982671</c:v>
                </c:pt>
                <c:pt idx="8488">
                  <c:v>286.70365357611445</c:v>
                </c:pt>
                <c:pt idx="8489">
                  <c:v>490.83986938077942</c:v>
                </c:pt>
                <c:pt idx="8490">
                  <c:v>81.128879665517132</c:v>
                </c:pt>
                <c:pt idx="8491">
                  <c:v>81.666951498482376</c:v>
                </c:pt>
                <c:pt idx="8492">
                  <c:v>350.78009053249843</c:v>
                </c:pt>
                <c:pt idx="8493">
                  <c:v>305.87688191444613</c:v>
                </c:pt>
                <c:pt idx="8494">
                  <c:v>105.87023529770806</c:v>
                </c:pt>
                <c:pt idx="8495">
                  <c:v>121.01046784875027</c:v>
                </c:pt>
                <c:pt idx="8496">
                  <c:v>288.8608272158308</c:v>
                </c:pt>
                <c:pt idx="8497">
                  <c:v>59.115878780480358</c:v>
                </c:pt>
                <c:pt idx="8498">
                  <c:v>115.71855830561235</c:v>
                </c:pt>
                <c:pt idx="8499">
                  <c:v>466.73024689474164</c:v>
                </c:pt>
                <c:pt idx="8500">
                  <c:v>116.92403942991425</c:v>
                </c:pt>
                <c:pt idx="8501">
                  <c:v>133.11105685598315</c:v>
                </c:pt>
                <c:pt idx="8502">
                  <c:v>319.76111434487393</c:v>
                </c:pt>
                <c:pt idx="8503">
                  <c:v>463.10769981994082</c:v>
                </c:pt>
                <c:pt idx="8504">
                  <c:v>474.34766685995055</c:v>
                </c:pt>
                <c:pt idx="8505">
                  <c:v>261.62796378484927</c:v>
                </c:pt>
                <c:pt idx="8506">
                  <c:v>332.64658516854979</c:v>
                </c:pt>
                <c:pt idx="8507">
                  <c:v>549.9877925962096</c:v>
                </c:pt>
                <c:pt idx="8508">
                  <c:v>531.06326487014371</c:v>
                </c:pt>
                <c:pt idx="8509">
                  <c:v>526.0551774651326</c:v>
                </c:pt>
                <c:pt idx="8510">
                  <c:v>332.90926997578936</c:v>
                </c:pt>
                <c:pt idx="8511">
                  <c:v>473.34665974913787</c:v>
                </c:pt>
                <c:pt idx="8512">
                  <c:v>60.040076985023916</c:v>
                </c:pt>
                <c:pt idx="8513">
                  <c:v>106.16487341176253</c:v>
                </c:pt>
                <c:pt idx="8514">
                  <c:v>291.59388153202599</c:v>
                </c:pt>
                <c:pt idx="8515">
                  <c:v>274.76315911626443</c:v>
                </c:pt>
                <c:pt idx="8516">
                  <c:v>341.99478098598775</c:v>
                </c:pt>
                <c:pt idx="8517">
                  <c:v>113.93832462781575</c:v>
                </c:pt>
                <c:pt idx="8518">
                  <c:v>518.51100192266608</c:v>
                </c:pt>
                <c:pt idx="8519">
                  <c:v>545.11398663289287</c:v>
                </c:pt>
                <c:pt idx="8520">
                  <c:v>84.113589892269658</c:v>
                </c:pt>
                <c:pt idx="8521">
                  <c:v>319.21978309837868</c:v>
                </c:pt>
                <c:pt idx="8522">
                  <c:v>272.50390606495785</c:v>
                </c:pt>
                <c:pt idx="8523">
                  <c:v>306.93348738423083</c:v>
                </c:pt>
                <c:pt idx="8524">
                  <c:v>107.53605036152294</c:v>
                </c:pt>
                <c:pt idx="8525">
                  <c:v>297.35391611466184</c:v>
                </c:pt>
                <c:pt idx="8526">
                  <c:v>317.54445975166163</c:v>
                </c:pt>
                <c:pt idx="8527">
                  <c:v>103.11441389202551</c:v>
                </c:pt>
                <c:pt idx="8528">
                  <c:v>264.81878952181432</c:v>
                </c:pt>
                <c:pt idx="8529">
                  <c:v>274.97502590704244</c:v>
                </c:pt>
                <c:pt idx="8530">
                  <c:v>137.75292214728233</c:v>
                </c:pt>
                <c:pt idx="8531">
                  <c:v>130.62685018463696</c:v>
                </c:pt>
                <c:pt idx="8532">
                  <c:v>107.62975105317309</c:v>
                </c:pt>
                <c:pt idx="8533">
                  <c:v>279.89837083878228</c:v>
                </c:pt>
                <c:pt idx="8534">
                  <c:v>507.51518295846432</c:v>
                </c:pt>
                <c:pt idx="8535">
                  <c:v>321.16573796229204</c:v>
                </c:pt>
                <c:pt idx="8536">
                  <c:v>317.2485215443885</c:v>
                </c:pt>
                <c:pt idx="8537">
                  <c:v>275.04644397849916</c:v>
                </c:pt>
                <c:pt idx="8538">
                  <c:v>479.81658375804926</c:v>
                </c:pt>
                <c:pt idx="8539">
                  <c:v>115.77109287609346</c:v>
                </c:pt>
                <c:pt idx="8540">
                  <c:v>331.31392531940946</c:v>
                </c:pt>
                <c:pt idx="8541">
                  <c:v>83.750419629505302</c:v>
                </c:pt>
                <c:pt idx="8542">
                  <c:v>460.62044129764701</c:v>
                </c:pt>
                <c:pt idx="8543">
                  <c:v>71.778008362071603</c:v>
                </c:pt>
                <c:pt idx="8544">
                  <c:v>294.09034217023873</c:v>
                </c:pt>
                <c:pt idx="8545">
                  <c:v>236.95073499111459</c:v>
                </c:pt>
                <c:pt idx="8546">
                  <c:v>327.58354185061762</c:v>
                </c:pt>
                <c:pt idx="8547">
                  <c:v>145.13840144047367</c:v>
                </c:pt>
                <c:pt idx="8548">
                  <c:v>86.065563462034333</c:v>
                </c:pt>
                <c:pt idx="8549">
                  <c:v>521.67271950437942</c:v>
                </c:pt>
                <c:pt idx="8550">
                  <c:v>53.823969237342446</c:v>
                </c:pt>
                <c:pt idx="8551">
                  <c:v>98.691714608867187</c:v>
                </c:pt>
                <c:pt idx="8552">
                  <c:v>92.106387524033323</c:v>
                </c:pt>
                <c:pt idx="8553">
                  <c:v>116.21770024939906</c:v>
                </c:pt>
                <c:pt idx="8554">
                  <c:v>278.85779521311633</c:v>
                </c:pt>
                <c:pt idx="8555">
                  <c:v>87.205592333339155</c:v>
                </c:pt>
                <c:pt idx="8556">
                  <c:v>285.0003973733692</c:v>
                </c:pt>
                <c:pt idx="8557">
                  <c:v>290.62022197904298</c:v>
                </c:pt>
                <c:pt idx="8558">
                  <c:v>279.25308434787439</c:v>
                </c:pt>
                <c:pt idx="8559">
                  <c:v>337.34926394827198</c:v>
                </c:pt>
                <c:pt idx="8560">
                  <c:v>116.63788680161815</c:v>
                </c:pt>
                <c:pt idx="8561">
                  <c:v>261.56022916693473</c:v>
                </c:pt>
                <c:pt idx="8562">
                  <c:v>322.62759153381921</c:v>
                </c:pt>
                <c:pt idx="8563">
                  <c:v>311.79591890831944</c:v>
                </c:pt>
                <c:pt idx="8564">
                  <c:v>313.79698915116023</c:v>
                </c:pt>
                <c:pt idx="8565">
                  <c:v>460.86458937345498</c:v>
                </c:pt>
                <c:pt idx="8566">
                  <c:v>110.51515243995483</c:v>
                </c:pt>
                <c:pt idx="8567">
                  <c:v>281.91349277476547</c:v>
                </c:pt>
                <c:pt idx="8568">
                  <c:v>285.68050614267122</c:v>
                </c:pt>
                <c:pt idx="8569">
                  <c:v>120.355446395115</c:v>
                </c:pt>
                <c:pt idx="8570">
                  <c:v>316.12598907740903</c:v>
                </c:pt>
                <c:pt idx="8571">
                  <c:v>107.87530137028108</c:v>
                </c:pt>
                <c:pt idx="8572">
                  <c:v>307.09859477865393</c:v>
                </c:pt>
                <c:pt idx="8573">
                  <c:v>105.4399243140965</c:v>
                </c:pt>
                <c:pt idx="8574">
                  <c:v>138.16797387615588</c:v>
                </c:pt>
                <c:pt idx="8575">
                  <c:v>360.00755092827603</c:v>
                </c:pt>
                <c:pt idx="8576">
                  <c:v>90.885647144993442</c:v>
                </c:pt>
                <c:pt idx="8577">
                  <c:v>131.15201252512634</c:v>
                </c:pt>
                <c:pt idx="8578">
                  <c:v>304.84149040858028</c:v>
                </c:pt>
                <c:pt idx="8579">
                  <c:v>470.00488296151616</c:v>
                </c:pt>
                <c:pt idx="8580">
                  <c:v>100.95980712302011</c:v>
                </c:pt>
                <c:pt idx="8581">
                  <c:v>549.76195562608723</c:v>
                </c:pt>
                <c:pt idx="8582">
                  <c:v>75.040437025055695</c:v>
                </c:pt>
                <c:pt idx="8583">
                  <c:v>139.44669942320019</c:v>
                </c:pt>
                <c:pt idx="8584">
                  <c:v>117.35579644446261</c:v>
                </c:pt>
                <c:pt idx="8585">
                  <c:v>312.42333382833749</c:v>
                </c:pt>
                <c:pt idx="8586">
                  <c:v>273.32156453921925</c:v>
                </c:pt>
                <c:pt idx="8587">
                  <c:v>277.21961335628293</c:v>
                </c:pt>
                <c:pt idx="8588">
                  <c:v>472.94381542405472</c:v>
                </c:pt>
                <c:pt idx="8589">
                  <c:v>245.44177752686664</c:v>
                </c:pt>
                <c:pt idx="8590">
                  <c:v>72.260200811792345</c:v>
                </c:pt>
                <c:pt idx="8591">
                  <c:v>134.95497367111966</c:v>
                </c:pt>
                <c:pt idx="8592">
                  <c:v>298.14793909536093</c:v>
                </c:pt>
                <c:pt idx="8593">
                  <c:v>457.99890133365886</c:v>
                </c:pt>
                <c:pt idx="8594">
                  <c:v>57.824945829645678</c:v>
                </c:pt>
                <c:pt idx="8595">
                  <c:v>277.86653693765402</c:v>
                </c:pt>
                <c:pt idx="8596">
                  <c:v>301.65434812515741</c:v>
                </c:pt>
                <c:pt idx="8597">
                  <c:v>59.216589861751153</c:v>
                </c:pt>
                <c:pt idx="8598">
                  <c:v>294.69756630787742</c:v>
                </c:pt>
                <c:pt idx="8599">
                  <c:v>496.5285195471053</c:v>
                </c:pt>
                <c:pt idx="8600">
                  <c:v>312.73403995583067</c:v>
                </c:pt>
                <c:pt idx="8601">
                  <c:v>517.15598010193185</c:v>
                </c:pt>
                <c:pt idx="8602">
                  <c:v>484.14105655079806</c:v>
                </c:pt>
                <c:pt idx="8603">
                  <c:v>80.265205847346408</c:v>
                </c:pt>
                <c:pt idx="8604">
                  <c:v>330.97954959230265</c:v>
                </c:pt>
                <c:pt idx="8605">
                  <c:v>56.283761101107821</c:v>
                </c:pt>
                <c:pt idx="8606">
                  <c:v>66.927953209960833</c:v>
                </c:pt>
                <c:pt idx="8607">
                  <c:v>128.06600605254062</c:v>
                </c:pt>
                <c:pt idx="8608">
                  <c:v>303.36572156811599</c:v>
                </c:pt>
                <c:pt idx="8609">
                  <c:v>116.48911620577564</c:v>
                </c:pt>
                <c:pt idx="8610">
                  <c:v>273.47115368029336</c:v>
                </c:pt>
                <c:pt idx="8611">
                  <c:v>214.68139342032373</c:v>
                </c:pt>
                <c:pt idx="8612">
                  <c:v>134.34705648976103</c:v>
                </c:pt>
                <c:pt idx="8613">
                  <c:v>99.074816514621489</c:v>
                </c:pt>
                <c:pt idx="8614">
                  <c:v>106.78401192999445</c:v>
                </c:pt>
                <c:pt idx="8615">
                  <c:v>504.08185064241462</c:v>
                </c:pt>
                <c:pt idx="8616">
                  <c:v>85.834833826715908</c:v>
                </c:pt>
                <c:pt idx="8617">
                  <c:v>65.588854640339363</c:v>
                </c:pt>
                <c:pt idx="8618">
                  <c:v>494.96597186193424</c:v>
                </c:pt>
                <c:pt idx="8619">
                  <c:v>146.5330973235267</c:v>
                </c:pt>
                <c:pt idx="8620">
                  <c:v>312.75917611565092</c:v>
                </c:pt>
                <c:pt idx="8621">
                  <c:v>496.15924558244575</c:v>
                </c:pt>
                <c:pt idx="8622">
                  <c:v>76.175725577562787</c:v>
                </c:pt>
                <c:pt idx="8623">
                  <c:v>324.02484824415296</c:v>
                </c:pt>
                <c:pt idx="8624">
                  <c:v>451.40385143589589</c:v>
                </c:pt>
                <c:pt idx="8625">
                  <c:v>471.28971221045566</c:v>
                </c:pt>
                <c:pt idx="8626">
                  <c:v>51.87994018372143</c:v>
                </c:pt>
                <c:pt idx="8627">
                  <c:v>337.74093784159049</c:v>
                </c:pt>
                <c:pt idx="8628">
                  <c:v>358.80156095372513</c:v>
                </c:pt>
                <c:pt idx="8629">
                  <c:v>73.551133762627032</c:v>
                </c:pt>
                <c:pt idx="8630">
                  <c:v>71.467696013860404</c:v>
                </c:pt>
                <c:pt idx="8631">
                  <c:v>531.46000549333166</c:v>
                </c:pt>
                <c:pt idx="8632">
                  <c:v>107.90032572695054</c:v>
                </c:pt>
                <c:pt idx="8633">
                  <c:v>284.70319724219735</c:v>
                </c:pt>
                <c:pt idx="8634">
                  <c:v>50.024414807580797</c:v>
                </c:pt>
                <c:pt idx="8635">
                  <c:v>120.13325683947187</c:v>
                </c:pt>
                <c:pt idx="8636">
                  <c:v>74.940328684169799</c:v>
                </c:pt>
                <c:pt idx="8637">
                  <c:v>89.105867825855967</c:v>
                </c:pt>
                <c:pt idx="8638">
                  <c:v>314.67542460886762</c:v>
                </c:pt>
                <c:pt idx="8639">
                  <c:v>82.731014824821614</c:v>
                </c:pt>
                <c:pt idx="8640">
                  <c:v>301.27754447021289</c:v>
                </c:pt>
                <c:pt idx="8641">
                  <c:v>324.06918611086439</c:v>
                </c:pt>
                <c:pt idx="8642">
                  <c:v>504.03302102725303</c:v>
                </c:pt>
                <c:pt idx="8643">
                  <c:v>119.42717062775046</c:v>
                </c:pt>
                <c:pt idx="8644">
                  <c:v>104.71968749046297</c:v>
                </c:pt>
                <c:pt idx="8645">
                  <c:v>337.93929863604717</c:v>
                </c:pt>
                <c:pt idx="8646">
                  <c:v>237.76273186085746</c:v>
                </c:pt>
                <c:pt idx="8647">
                  <c:v>138.35921233985573</c:v>
                </c:pt>
                <c:pt idx="8648">
                  <c:v>107.85393841364788</c:v>
                </c:pt>
                <c:pt idx="8649">
                  <c:v>516.38996551408434</c:v>
                </c:pt>
                <c:pt idx="8650">
                  <c:v>97.410504470961641</c:v>
                </c:pt>
                <c:pt idx="8651">
                  <c:v>337.23494046425913</c:v>
                </c:pt>
                <c:pt idx="8652">
                  <c:v>116.12140263069551</c:v>
                </c:pt>
                <c:pt idx="8653">
                  <c:v>482.23670155949583</c:v>
                </c:pt>
                <c:pt idx="8654">
                  <c:v>104.77016328659374</c:v>
                </c:pt>
                <c:pt idx="8655">
                  <c:v>534.48744163335061</c:v>
                </c:pt>
                <c:pt idx="8656">
                  <c:v>52.294991912594988</c:v>
                </c:pt>
                <c:pt idx="8657">
                  <c:v>77.745028445497155</c:v>
                </c:pt>
                <c:pt idx="8658">
                  <c:v>77.061452227644622</c:v>
                </c:pt>
                <c:pt idx="8659">
                  <c:v>62.074616632889956</c:v>
                </c:pt>
                <c:pt idx="8660">
                  <c:v>310.15415591609781</c:v>
                </c:pt>
                <c:pt idx="8661">
                  <c:v>284.93535713350866</c:v>
                </c:pt>
                <c:pt idx="8662">
                  <c:v>136.77327799310279</c:v>
                </c:pt>
                <c:pt idx="8663">
                  <c:v>107.23302946425974</c:v>
                </c:pt>
                <c:pt idx="8664">
                  <c:v>306.53103597869631</c:v>
                </c:pt>
                <c:pt idx="8665">
                  <c:v>118.47793100751005</c:v>
                </c:pt>
                <c:pt idx="8666">
                  <c:v>501.16428113650932</c:v>
                </c:pt>
                <c:pt idx="8667">
                  <c:v>60.30610065004425</c:v>
                </c:pt>
                <c:pt idx="8668">
                  <c:v>291.99646936176578</c:v>
                </c:pt>
                <c:pt idx="8669">
                  <c:v>323.69422418269096</c:v>
                </c:pt>
                <c:pt idx="8670">
                  <c:v>519.39909054841758</c:v>
                </c:pt>
                <c:pt idx="8671">
                  <c:v>59.338663899655138</c:v>
                </c:pt>
                <c:pt idx="8672">
                  <c:v>115.98077687958721</c:v>
                </c:pt>
                <c:pt idx="8673">
                  <c:v>276.34022292913869</c:v>
                </c:pt>
                <c:pt idx="8674">
                  <c:v>528.51802117984562</c:v>
                </c:pt>
                <c:pt idx="8675">
                  <c:v>89.011810663167211</c:v>
                </c:pt>
                <c:pt idx="8676">
                  <c:v>108.24152348399303</c:v>
                </c:pt>
                <c:pt idx="8677">
                  <c:v>289.74615209590411</c:v>
                </c:pt>
                <c:pt idx="8678">
                  <c:v>317.53630840539699</c:v>
                </c:pt>
                <c:pt idx="8679">
                  <c:v>507.06350901821952</c:v>
                </c:pt>
                <c:pt idx="8680">
                  <c:v>98.677913026767783</c:v>
                </c:pt>
                <c:pt idx="8681">
                  <c:v>316.40780737943714</c:v>
                </c:pt>
                <c:pt idx="8682">
                  <c:v>298.57085413168534</c:v>
                </c:pt>
                <c:pt idx="8683">
                  <c:v>57.425153355510119</c:v>
                </c:pt>
                <c:pt idx="8684">
                  <c:v>106.30943759460934</c:v>
                </c:pt>
                <c:pt idx="8685">
                  <c:v>370.85218385327607</c:v>
                </c:pt>
                <c:pt idx="8686">
                  <c:v>98.929274624970276</c:v>
                </c:pt>
                <c:pt idx="8687">
                  <c:v>116.52138053032104</c:v>
                </c:pt>
                <c:pt idx="8688">
                  <c:v>71.681972965598106</c:v>
                </c:pt>
                <c:pt idx="8689">
                  <c:v>319.45702479133615</c:v>
                </c:pt>
                <c:pt idx="8690">
                  <c:v>149.07223731192968</c:v>
                </c:pt>
                <c:pt idx="8691">
                  <c:v>325.50924591560033</c:v>
                </c:pt>
                <c:pt idx="8692">
                  <c:v>320.22823082370451</c:v>
                </c:pt>
                <c:pt idx="8693">
                  <c:v>284.29668721655617</c:v>
                </c:pt>
                <c:pt idx="8694">
                  <c:v>529.5159764397107</c:v>
                </c:pt>
                <c:pt idx="8695">
                  <c:v>315.65597358421655</c:v>
                </c:pt>
                <c:pt idx="8696">
                  <c:v>497.49290444654685</c:v>
                </c:pt>
                <c:pt idx="8697">
                  <c:v>317.0161911228206</c:v>
                </c:pt>
                <c:pt idx="8698">
                  <c:v>538.26563310647907</c:v>
                </c:pt>
                <c:pt idx="8699">
                  <c:v>96.977141636402479</c:v>
                </c:pt>
                <c:pt idx="8700">
                  <c:v>312.09400579682551</c:v>
                </c:pt>
                <c:pt idx="8701">
                  <c:v>108.30561235389263</c:v>
                </c:pt>
                <c:pt idx="8702">
                  <c:v>142.41004669331949</c:v>
                </c:pt>
                <c:pt idx="8703">
                  <c:v>279.49728367530042</c:v>
                </c:pt>
                <c:pt idx="8704">
                  <c:v>463.2602923673208</c:v>
                </c:pt>
                <c:pt idx="8705">
                  <c:v>135.53727835932494</c:v>
                </c:pt>
                <c:pt idx="8706">
                  <c:v>83.705674821976572</c:v>
                </c:pt>
                <c:pt idx="8707">
                  <c:v>330.59872142330278</c:v>
                </c:pt>
                <c:pt idx="8708">
                  <c:v>111.92397576232906</c:v>
                </c:pt>
                <c:pt idx="8709">
                  <c:v>268.66629317082698</c:v>
                </c:pt>
                <c:pt idx="8710">
                  <c:v>96.9535565469414</c:v>
                </c:pt>
                <c:pt idx="8711">
                  <c:v>301.52106167661259</c:v>
                </c:pt>
                <c:pt idx="8712">
                  <c:v>130.09963620570488</c:v>
                </c:pt>
                <c:pt idx="8713">
                  <c:v>90.465676091844216</c:v>
                </c:pt>
                <c:pt idx="8714">
                  <c:v>529.21384319589833</c:v>
                </c:pt>
                <c:pt idx="8715">
                  <c:v>455.94195379497665</c:v>
                </c:pt>
                <c:pt idx="8716">
                  <c:v>314.90086560806958</c:v>
                </c:pt>
                <c:pt idx="8717">
                  <c:v>106.7289420258021</c:v>
                </c:pt>
                <c:pt idx="8718">
                  <c:v>322.06422777817352</c:v>
                </c:pt>
                <c:pt idx="8719">
                  <c:v>281.68730144243455</c:v>
                </c:pt>
                <c:pt idx="8720">
                  <c:v>250.45482137356885</c:v>
                </c:pt>
                <c:pt idx="8721">
                  <c:v>68.063905758842736</c:v>
                </c:pt>
                <c:pt idx="8722">
                  <c:v>535.68987090670487</c:v>
                </c:pt>
                <c:pt idx="8723">
                  <c:v>460.32441175572984</c:v>
                </c:pt>
                <c:pt idx="8724">
                  <c:v>130.84963530381177</c:v>
                </c:pt>
                <c:pt idx="8725">
                  <c:v>114.22454261046369</c:v>
                </c:pt>
                <c:pt idx="8726">
                  <c:v>465.4362620929594</c:v>
                </c:pt>
                <c:pt idx="8727">
                  <c:v>105.83358996664174</c:v>
                </c:pt>
                <c:pt idx="8728">
                  <c:v>116.24744072614703</c:v>
                </c:pt>
                <c:pt idx="8729">
                  <c:v>514.1346476638081</c:v>
                </c:pt>
                <c:pt idx="8730">
                  <c:v>304.63930973637616</c:v>
                </c:pt>
                <c:pt idx="8731">
                  <c:v>77.524643696401867</c:v>
                </c:pt>
                <c:pt idx="8732">
                  <c:v>307.59995373300626</c:v>
                </c:pt>
                <c:pt idx="8733">
                  <c:v>76.564095049980097</c:v>
                </c:pt>
                <c:pt idx="8734">
                  <c:v>88.218269209028222</c:v>
                </c:pt>
                <c:pt idx="8735">
                  <c:v>388.33521860651672</c:v>
                </c:pt>
                <c:pt idx="8736">
                  <c:v>287.5216190048377</c:v>
                </c:pt>
                <c:pt idx="8737">
                  <c:v>128.05782060022466</c:v>
                </c:pt>
                <c:pt idx="8738">
                  <c:v>310.14927875075955</c:v>
                </c:pt>
                <c:pt idx="8739">
                  <c:v>260.28998339170357</c:v>
                </c:pt>
                <c:pt idx="8740">
                  <c:v>264.70896803657524</c:v>
                </c:pt>
                <c:pt idx="8741">
                  <c:v>323.48167527088663</c:v>
                </c:pt>
                <c:pt idx="8742">
                  <c:v>245.26101545488928</c:v>
                </c:pt>
                <c:pt idx="8743">
                  <c:v>60.495315408795435</c:v>
                </c:pt>
                <c:pt idx="8744">
                  <c:v>124.91988891262551</c:v>
                </c:pt>
                <c:pt idx="8745">
                  <c:v>455.93279824213386</c:v>
                </c:pt>
                <c:pt idx="8746">
                  <c:v>81.537827692495497</c:v>
                </c:pt>
                <c:pt idx="8747">
                  <c:v>322.7620375881088</c:v>
                </c:pt>
                <c:pt idx="8748">
                  <c:v>73.589001456275582</c:v>
                </c:pt>
                <c:pt idx="8749">
                  <c:v>257.74683156923857</c:v>
                </c:pt>
                <c:pt idx="8750">
                  <c:v>278.2264922032482</c:v>
                </c:pt>
                <c:pt idx="8751">
                  <c:v>286.85791524621891</c:v>
                </c:pt>
                <c:pt idx="8752">
                  <c:v>495.13992736594741</c:v>
                </c:pt>
                <c:pt idx="8753">
                  <c:v>525.52415540025027</c:v>
                </c:pt>
                <c:pt idx="8754">
                  <c:v>103.18891579809133</c:v>
                </c:pt>
                <c:pt idx="8755">
                  <c:v>334.59458639554214</c:v>
                </c:pt>
                <c:pt idx="8756">
                  <c:v>106.34022034363841</c:v>
                </c:pt>
                <c:pt idx="8757">
                  <c:v>316.81441972323228</c:v>
                </c:pt>
                <c:pt idx="8758">
                  <c:v>299.78540472511668</c:v>
                </c:pt>
                <c:pt idx="8759">
                  <c:v>450.8606219672231</c:v>
                </c:pt>
                <c:pt idx="8760">
                  <c:v>72.837000640888704</c:v>
                </c:pt>
                <c:pt idx="8761">
                  <c:v>100.6480604497483</c:v>
                </c:pt>
                <c:pt idx="8762">
                  <c:v>360.64901754143648</c:v>
                </c:pt>
                <c:pt idx="8763">
                  <c:v>478.78810998870813</c:v>
                </c:pt>
                <c:pt idx="8764">
                  <c:v>301.53255541590624</c:v>
                </c:pt>
                <c:pt idx="8765">
                  <c:v>142.10180974761192</c:v>
                </c:pt>
                <c:pt idx="8766">
                  <c:v>339.11172825610265</c:v>
                </c:pt>
                <c:pt idx="8767">
                  <c:v>471.8176824243904</c:v>
                </c:pt>
                <c:pt idx="8768">
                  <c:v>466.85537278359322</c:v>
                </c:pt>
                <c:pt idx="8769">
                  <c:v>129.43357646412551</c:v>
                </c:pt>
                <c:pt idx="8770">
                  <c:v>111.14342467189999</c:v>
                </c:pt>
                <c:pt idx="8771">
                  <c:v>336.63262759801</c:v>
                </c:pt>
                <c:pt idx="8772">
                  <c:v>259.80533640249632</c:v>
                </c:pt>
                <c:pt idx="8773">
                  <c:v>457.96227912228767</c:v>
                </c:pt>
                <c:pt idx="8774">
                  <c:v>72.385326700643944</c:v>
                </c:pt>
                <c:pt idx="8775">
                  <c:v>143.84136478774377</c:v>
                </c:pt>
                <c:pt idx="8776">
                  <c:v>141.60435804315318</c:v>
                </c:pt>
                <c:pt idx="8777">
                  <c:v>77.226070768665522</c:v>
                </c:pt>
                <c:pt idx="8778">
                  <c:v>490.9619434186834</c:v>
                </c:pt>
                <c:pt idx="8779">
                  <c:v>129.36338389233072</c:v>
                </c:pt>
                <c:pt idx="8780">
                  <c:v>147.8606524857326</c:v>
                </c:pt>
                <c:pt idx="8781">
                  <c:v>289.89686673667165</c:v>
                </c:pt>
                <c:pt idx="8782">
                  <c:v>296.56729414709844</c:v>
                </c:pt>
                <c:pt idx="8783">
                  <c:v>282.97303136496339</c:v>
                </c:pt>
                <c:pt idx="8784">
                  <c:v>329.86278104799567</c:v>
                </c:pt>
                <c:pt idx="8785">
                  <c:v>337.56440491997637</c:v>
                </c:pt>
                <c:pt idx="8786">
                  <c:v>136.51387066255683</c:v>
                </c:pt>
                <c:pt idx="8787">
                  <c:v>125.18539994506668</c:v>
                </c:pt>
                <c:pt idx="8788">
                  <c:v>300.26735733626992</c:v>
                </c:pt>
                <c:pt idx="8789">
                  <c:v>55.10406733956188</c:v>
                </c:pt>
                <c:pt idx="8790">
                  <c:v>290.26531440904364</c:v>
                </c:pt>
                <c:pt idx="8791">
                  <c:v>295.73193463220377</c:v>
                </c:pt>
                <c:pt idx="8792">
                  <c:v>275.28566382243298</c:v>
                </c:pt>
                <c:pt idx="8793">
                  <c:v>339.36002030968666</c:v>
                </c:pt>
                <c:pt idx="8794">
                  <c:v>291.42185060918564</c:v>
                </c:pt>
                <c:pt idx="8795">
                  <c:v>361.56224117148668</c:v>
                </c:pt>
                <c:pt idx="8796">
                  <c:v>271.76203123672167</c:v>
                </c:pt>
                <c:pt idx="8797">
                  <c:v>323.09702722413931</c:v>
                </c:pt>
                <c:pt idx="8798">
                  <c:v>310.21493289954378</c:v>
                </c:pt>
                <c:pt idx="8799">
                  <c:v>277.95378021692159</c:v>
                </c:pt>
                <c:pt idx="8800">
                  <c:v>542.35206152531509</c:v>
                </c:pt>
                <c:pt idx="8801">
                  <c:v>529.63805047761468</c:v>
                </c:pt>
                <c:pt idx="8802">
                  <c:v>99.960982677293941</c:v>
                </c:pt>
                <c:pt idx="8803">
                  <c:v>243.27727108611725</c:v>
                </c:pt>
                <c:pt idx="8804">
                  <c:v>332.15320703020552</c:v>
                </c:pt>
                <c:pt idx="8805">
                  <c:v>300.44409489419195</c:v>
                </c:pt>
                <c:pt idx="8806">
                  <c:v>538.55250709555344</c:v>
                </c:pt>
                <c:pt idx="8807">
                  <c:v>486.44825586718343</c:v>
                </c:pt>
                <c:pt idx="8808">
                  <c:v>280.31869381520664</c:v>
                </c:pt>
                <c:pt idx="8809">
                  <c:v>256.75229911284987</c:v>
                </c:pt>
                <c:pt idx="8810">
                  <c:v>243.34575603716075</c:v>
                </c:pt>
                <c:pt idx="8811">
                  <c:v>290.29914761194959</c:v>
                </c:pt>
                <c:pt idx="8812">
                  <c:v>302.89959416477359</c:v>
                </c:pt>
                <c:pt idx="8813">
                  <c:v>302.05905053007882</c:v>
                </c:pt>
                <c:pt idx="8814">
                  <c:v>470.00183111056856</c:v>
                </c:pt>
                <c:pt idx="8815">
                  <c:v>117.54661702322458</c:v>
                </c:pt>
                <c:pt idx="8816">
                  <c:v>105.09189703734592</c:v>
                </c:pt>
                <c:pt idx="8817">
                  <c:v>85.736030794214457</c:v>
                </c:pt>
                <c:pt idx="8818">
                  <c:v>545.52293465987123</c:v>
                </c:pt>
                <c:pt idx="8819">
                  <c:v>497.19382305368208</c:v>
                </c:pt>
                <c:pt idx="8820">
                  <c:v>482.78603473006376</c:v>
                </c:pt>
                <c:pt idx="8821">
                  <c:v>495.05447553941463</c:v>
                </c:pt>
                <c:pt idx="8822">
                  <c:v>484.66292306283759</c:v>
                </c:pt>
                <c:pt idx="8823">
                  <c:v>104.94505911774468</c:v>
                </c:pt>
                <c:pt idx="8824">
                  <c:v>130.9174538415391</c:v>
                </c:pt>
                <c:pt idx="8825">
                  <c:v>301.46591219163383</c:v>
                </c:pt>
                <c:pt idx="8826">
                  <c:v>496.77571947386087</c:v>
                </c:pt>
                <c:pt idx="8827">
                  <c:v>533.14157536545918</c:v>
                </c:pt>
                <c:pt idx="8828">
                  <c:v>69.425031281472215</c:v>
                </c:pt>
                <c:pt idx="8829">
                  <c:v>509.75218970305491</c:v>
                </c:pt>
                <c:pt idx="8830">
                  <c:v>118.75159796327353</c:v>
                </c:pt>
                <c:pt idx="8831">
                  <c:v>128.8707269646693</c:v>
                </c:pt>
                <c:pt idx="8832">
                  <c:v>258.66735389427049</c:v>
                </c:pt>
                <c:pt idx="8833">
                  <c:v>545.51377910702843</c:v>
                </c:pt>
                <c:pt idx="8834">
                  <c:v>104.59560851595597</c:v>
                </c:pt>
                <c:pt idx="8835">
                  <c:v>276.70181528519606</c:v>
                </c:pt>
                <c:pt idx="8836">
                  <c:v>341.08510438527446</c:v>
                </c:pt>
                <c:pt idx="8837">
                  <c:v>511.80303353984192</c:v>
                </c:pt>
                <c:pt idx="8838">
                  <c:v>121.37974181340984</c:v>
                </c:pt>
                <c:pt idx="8839">
                  <c:v>297.36315885456861</c:v>
                </c:pt>
                <c:pt idx="8840">
                  <c:v>535.50370799890129</c:v>
                </c:pt>
                <c:pt idx="8841">
                  <c:v>462.67128513443402</c:v>
                </c:pt>
                <c:pt idx="8842">
                  <c:v>477.4056215094455</c:v>
                </c:pt>
                <c:pt idx="8843">
                  <c:v>84.116641743217258</c:v>
                </c:pt>
                <c:pt idx="8844">
                  <c:v>99.508054315811023</c:v>
                </c:pt>
                <c:pt idx="8845">
                  <c:v>289.98428054619581</c:v>
                </c:pt>
                <c:pt idx="8846">
                  <c:v>333.12795797683066</c:v>
                </c:pt>
                <c:pt idx="8847">
                  <c:v>141.70201727347637</c:v>
                </c:pt>
                <c:pt idx="8848">
                  <c:v>304.70438408228802</c:v>
                </c:pt>
                <c:pt idx="8849">
                  <c:v>332.76718416600488</c:v>
                </c:pt>
                <c:pt idx="8850">
                  <c:v>317.35148771331296</c:v>
                </c:pt>
                <c:pt idx="8851">
                  <c:v>454.57472457045196</c:v>
                </c:pt>
                <c:pt idx="8852">
                  <c:v>103.48979155858028</c:v>
                </c:pt>
                <c:pt idx="8853">
                  <c:v>297.59347701910883</c:v>
                </c:pt>
                <c:pt idx="8854">
                  <c:v>67.183430271688849</c:v>
                </c:pt>
                <c:pt idx="8855">
                  <c:v>238.86503943940625</c:v>
                </c:pt>
                <c:pt idx="8856">
                  <c:v>335.80037173378514</c:v>
                </c:pt>
                <c:pt idx="8857">
                  <c:v>505.06149479659416</c:v>
                </c:pt>
                <c:pt idx="8858">
                  <c:v>543.82610553300583</c:v>
                </c:pt>
                <c:pt idx="8859">
                  <c:v>143.75591296121098</c:v>
                </c:pt>
                <c:pt idx="8860">
                  <c:v>313.62373041047249</c:v>
                </c:pt>
                <c:pt idx="8861">
                  <c:v>281.93825376802124</c:v>
                </c:pt>
                <c:pt idx="8862">
                  <c:v>107.49076815088351</c:v>
                </c:pt>
                <c:pt idx="8863">
                  <c:v>489.24985503708001</c:v>
                </c:pt>
                <c:pt idx="8864">
                  <c:v>518.69716483046966</c:v>
                </c:pt>
                <c:pt idx="8865">
                  <c:v>321.10103878294467</c:v>
                </c:pt>
                <c:pt idx="8866">
                  <c:v>479.61516159550769</c:v>
                </c:pt>
                <c:pt idx="8867">
                  <c:v>325.97353159217164</c:v>
                </c:pt>
                <c:pt idx="8868">
                  <c:v>479.67925046540728</c:v>
                </c:pt>
                <c:pt idx="8869">
                  <c:v>88.795752869918942</c:v>
                </c:pt>
                <c:pt idx="8870">
                  <c:v>542.34595782341989</c:v>
                </c:pt>
                <c:pt idx="8871">
                  <c:v>511.11026337473675</c:v>
                </c:pt>
                <c:pt idx="8872">
                  <c:v>115.04847659816733</c:v>
                </c:pt>
                <c:pt idx="8873">
                  <c:v>142.98379467146825</c:v>
                </c:pt>
                <c:pt idx="8874">
                  <c:v>64.563432721945858</c:v>
                </c:pt>
                <c:pt idx="8875">
                  <c:v>283.73860989886452</c:v>
                </c:pt>
                <c:pt idx="8876">
                  <c:v>287.25589875903097</c:v>
                </c:pt>
                <c:pt idx="8877">
                  <c:v>296.56268983017071</c:v>
                </c:pt>
                <c:pt idx="8878">
                  <c:v>107.50649178371532</c:v>
                </c:pt>
                <c:pt idx="8879">
                  <c:v>105.74425484956009</c:v>
                </c:pt>
                <c:pt idx="8880">
                  <c:v>302.38810571318027</c:v>
                </c:pt>
                <c:pt idx="8881">
                  <c:v>279.09251305827638</c:v>
                </c:pt>
                <c:pt idx="8882">
                  <c:v>318.64840442067361</c:v>
                </c:pt>
                <c:pt idx="8883">
                  <c:v>529.4793542283395</c:v>
                </c:pt>
                <c:pt idx="8884">
                  <c:v>76.578569902645953</c:v>
                </c:pt>
                <c:pt idx="8885">
                  <c:v>511.35746330149237</c:v>
                </c:pt>
                <c:pt idx="8886">
                  <c:v>107.98142991698114</c:v>
                </c:pt>
                <c:pt idx="8887">
                  <c:v>351.00273483549245</c:v>
                </c:pt>
                <c:pt idx="8888">
                  <c:v>226.49791238363832</c:v>
                </c:pt>
                <c:pt idx="8889">
                  <c:v>538.0062257759331</c:v>
                </c:pt>
                <c:pt idx="8890">
                  <c:v>513.94543290505692</c:v>
                </c:pt>
                <c:pt idx="8891">
                  <c:v>85.996581926938688</c:v>
                </c:pt>
                <c:pt idx="8892">
                  <c:v>86.259041108432257</c:v>
                </c:pt>
                <c:pt idx="8893">
                  <c:v>321.86620804423001</c:v>
                </c:pt>
                <c:pt idx="8894">
                  <c:v>54.654072695089575</c:v>
                </c:pt>
                <c:pt idx="8895">
                  <c:v>78.414507495472208</c:v>
                </c:pt>
                <c:pt idx="8896">
                  <c:v>246.03085724520497</c:v>
                </c:pt>
                <c:pt idx="8897">
                  <c:v>491.72795800653097</c:v>
                </c:pt>
                <c:pt idx="8898">
                  <c:v>125.5675331573002</c:v>
                </c:pt>
                <c:pt idx="8899">
                  <c:v>515.71855830561231</c:v>
                </c:pt>
                <c:pt idx="8900">
                  <c:v>83.390301217688531</c:v>
                </c:pt>
                <c:pt idx="8901">
                  <c:v>112.39332050317898</c:v>
                </c:pt>
                <c:pt idx="8902">
                  <c:v>261.76793501945212</c:v>
                </c:pt>
                <c:pt idx="8903">
                  <c:v>285.51311364280991</c:v>
                </c:pt>
                <c:pt idx="8904">
                  <c:v>288.69343471596949</c:v>
                </c:pt>
                <c:pt idx="8905">
                  <c:v>272.05022737034597</c:v>
                </c:pt>
                <c:pt idx="8906">
                  <c:v>276.38715285575017</c:v>
                </c:pt>
                <c:pt idx="8907">
                  <c:v>288.50598785793409</c:v>
                </c:pt>
                <c:pt idx="8908">
                  <c:v>93.492451721976977</c:v>
                </c:pt>
                <c:pt idx="8909">
                  <c:v>334.24001988605596</c:v>
                </c:pt>
                <c:pt idx="8910">
                  <c:v>328.8879618892679</c:v>
                </c:pt>
                <c:pt idx="8911">
                  <c:v>108.23847163304544</c:v>
                </c:pt>
                <c:pt idx="8912">
                  <c:v>273.67749529075809</c:v>
                </c:pt>
                <c:pt idx="8913">
                  <c:v>73.969237342448196</c:v>
                </c:pt>
                <c:pt idx="8914">
                  <c:v>105.44196154805832</c:v>
                </c:pt>
                <c:pt idx="8915">
                  <c:v>104.01309989683796</c:v>
                </c:pt>
                <c:pt idx="8916">
                  <c:v>63.385418256172372</c:v>
                </c:pt>
                <c:pt idx="8917">
                  <c:v>232.22118064295501</c:v>
                </c:pt>
                <c:pt idx="8918">
                  <c:v>260.20164871879388</c:v>
                </c:pt>
                <c:pt idx="8919">
                  <c:v>296.18817128066439</c:v>
                </c:pt>
                <c:pt idx="8920">
                  <c:v>483.7870418408765</c:v>
                </c:pt>
                <c:pt idx="8921">
                  <c:v>281.71772404020885</c:v>
                </c:pt>
                <c:pt idx="8922">
                  <c:v>112.83760866499506</c:v>
                </c:pt>
                <c:pt idx="8923">
                  <c:v>295.22590314882109</c:v>
                </c:pt>
                <c:pt idx="8924">
                  <c:v>501.82042909024324</c:v>
                </c:pt>
                <c:pt idx="8925">
                  <c:v>114.83813321101479</c:v>
                </c:pt>
                <c:pt idx="8926">
                  <c:v>91.032700563664548</c:v>
                </c:pt>
                <c:pt idx="8927">
                  <c:v>101.58902366820257</c:v>
                </c:pt>
                <c:pt idx="8928">
                  <c:v>123.65618456678931</c:v>
                </c:pt>
                <c:pt idx="8929">
                  <c:v>83.318821250577457</c:v>
                </c:pt>
                <c:pt idx="8930">
                  <c:v>303.36804077960551</c:v>
                </c:pt>
                <c:pt idx="8931">
                  <c:v>276.43722053908277</c:v>
                </c:pt>
                <c:pt idx="8932">
                  <c:v>297.37697180535179</c:v>
                </c:pt>
                <c:pt idx="8933">
                  <c:v>75.632496108890038</c:v>
                </c:pt>
                <c:pt idx="8934">
                  <c:v>273.90273165365215</c:v>
                </c:pt>
                <c:pt idx="8935">
                  <c:v>136.39484847560044</c:v>
                </c:pt>
                <c:pt idx="8936">
                  <c:v>136.01947080904569</c:v>
                </c:pt>
                <c:pt idx="8937">
                  <c:v>290.90657638589619</c:v>
                </c:pt>
                <c:pt idx="8938">
                  <c:v>323.83242190262536</c:v>
                </c:pt>
                <c:pt idx="8939">
                  <c:v>336.54095053207129</c:v>
                </c:pt>
                <c:pt idx="8940">
                  <c:v>268.79664649895858</c:v>
                </c:pt>
                <c:pt idx="8941">
                  <c:v>94.112090462294873</c:v>
                </c:pt>
                <c:pt idx="8942">
                  <c:v>303.08410790239577</c:v>
                </c:pt>
                <c:pt idx="8943">
                  <c:v>121.84760887757875</c:v>
                </c:pt>
                <c:pt idx="8944">
                  <c:v>460.83101901303138</c:v>
                </c:pt>
                <c:pt idx="8945">
                  <c:v>50.061037018951993</c:v>
                </c:pt>
                <c:pt idx="8946">
                  <c:v>115.27909176915799</c:v>
                </c:pt>
                <c:pt idx="8947">
                  <c:v>111.00611370929983</c:v>
                </c:pt>
                <c:pt idx="8948">
                  <c:v>252.71577972744126</c:v>
                </c:pt>
                <c:pt idx="8949">
                  <c:v>463.00088503677478</c:v>
                </c:pt>
                <c:pt idx="8950">
                  <c:v>336.77328095363919</c:v>
                </c:pt>
                <c:pt idx="8951">
                  <c:v>145.81286049989319</c:v>
                </c:pt>
                <c:pt idx="8952">
                  <c:v>82.322153386028617</c:v>
                </c:pt>
                <c:pt idx="8953">
                  <c:v>126.90567271201871</c:v>
                </c:pt>
                <c:pt idx="8954">
                  <c:v>305.79969992031693</c:v>
                </c:pt>
                <c:pt idx="8955">
                  <c:v>306.12742496741703</c:v>
                </c:pt>
                <c:pt idx="8956">
                  <c:v>54.379406109805601</c:v>
                </c:pt>
                <c:pt idx="8957">
                  <c:v>311.01141151593765</c:v>
                </c:pt>
                <c:pt idx="8958">
                  <c:v>65.81469161046175</c:v>
                </c:pt>
                <c:pt idx="8959">
                  <c:v>495.90899380474258</c:v>
                </c:pt>
                <c:pt idx="8960">
                  <c:v>67.889950254829557</c:v>
                </c:pt>
                <c:pt idx="8961">
                  <c:v>316.38645699131303</c:v>
                </c:pt>
                <c:pt idx="8962">
                  <c:v>306.7356381805439</c:v>
                </c:pt>
                <c:pt idx="8963">
                  <c:v>275.32754605344962</c:v>
                </c:pt>
                <c:pt idx="8964">
                  <c:v>508.26899014252143</c:v>
                </c:pt>
                <c:pt idx="8965">
                  <c:v>103.44096194341869</c:v>
                </c:pt>
                <c:pt idx="8966">
                  <c:v>72.104556413464763</c:v>
                </c:pt>
                <c:pt idx="8967">
                  <c:v>289.40730847607483</c:v>
                </c:pt>
                <c:pt idx="8968">
                  <c:v>277.46688222832745</c:v>
                </c:pt>
                <c:pt idx="8969">
                  <c:v>285.33753569063265</c:v>
                </c:pt>
                <c:pt idx="8970">
                  <c:v>52.700888088625753</c:v>
                </c:pt>
                <c:pt idx="8971">
                  <c:v>287.12264641653746</c:v>
                </c:pt>
                <c:pt idx="8972">
                  <c:v>313.60340320388786</c:v>
                </c:pt>
                <c:pt idx="8973">
                  <c:v>280.97148363740416</c:v>
                </c:pt>
                <c:pt idx="8974">
                  <c:v>325.3055986831896</c:v>
                </c:pt>
                <c:pt idx="8975">
                  <c:v>479.06277657399215</c:v>
                </c:pt>
                <c:pt idx="8976">
                  <c:v>509.30967131565296</c:v>
                </c:pt>
                <c:pt idx="8977">
                  <c:v>253.76733750163112</c:v>
                </c:pt>
                <c:pt idx="8978">
                  <c:v>278.70452261850005</c:v>
                </c:pt>
                <c:pt idx="8979">
                  <c:v>481.78807947019868</c:v>
                </c:pt>
                <c:pt idx="8980">
                  <c:v>78.662984099856573</c:v>
                </c:pt>
                <c:pt idx="8981">
                  <c:v>318.98363279906334</c:v>
                </c:pt>
                <c:pt idx="8982">
                  <c:v>338.84488251060247</c:v>
                </c:pt>
                <c:pt idx="8983">
                  <c:v>537.89330729087192</c:v>
                </c:pt>
                <c:pt idx="8984">
                  <c:v>93.868800629570615</c:v>
                </c:pt>
                <c:pt idx="8985">
                  <c:v>102.94045838801233</c:v>
                </c:pt>
                <c:pt idx="8986">
                  <c:v>323.2021079682454</c:v>
                </c:pt>
                <c:pt idx="8987">
                  <c:v>55.810724204229864</c:v>
                </c:pt>
                <c:pt idx="8988">
                  <c:v>62.410947773605585</c:v>
                </c:pt>
                <c:pt idx="8989">
                  <c:v>324.65963007125538</c:v>
                </c:pt>
                <c:pt idx="8990">
                  <c:v>249.80626070173457</c:v>
                </c:pt>
                <c:pt idx="8991">
                  <c:v>109.04110843226417</c:v>
                </c:pt>
                <c:pt idx="8992">
                  <c:v>295.56031298197922</c:v>
                </c:pt>
                <c:pt idx="8993">
                  <c:v>96.888637958922089</c:v>
                </c:pt>
                <c:pt idx="8994">
                  <c:v>282.33558926585829</c:v>
                </c:pt>
                <c:pt idx="8995">
                  <c:v>114.70348252041731</c:v>
                </c:pt>
                <c:pt idx="8996">
                  <c:v>86.664937284463036</c:v>
                </c:pt>
                <c:pt idx="8997">
                  <c:v>85.262411428266205</c:v>
                </c:pt>
                <c:pt idx="8998">
                  <c:v>484.34858241523483</c:v>
                </c:pt>
                <c:pt idx="8999">
                  <c:v>467.71599475081638</c:v>
                </c:pt>
                <c:pt idx="9000">
                  <c:v>124.26679280983916</c:v>
                </c:pt>
                <c:pt idx="9001">
                  <c:v>131.37529347441159</c:v>
                </c:pt>
                <c:pt idx="9002">
                  <c:v>481.53172399060031</c:v>
                </c:pt>
                <c:pt idx="9003">
                  <c:v>256.3396158919204</c:v>
                </c:pt>
                <c:pt idx="9004">
                  <c:v>282.77583017625147</c:v>
                </c:pt>
                <c:pt idx="9005">
                  <c:v>309.28342842598795</c:v>
                </c:pt>
                <c:pt idx="9006">
                  <c:v>70.467433740850538</c:v>
                </c:pt>
                <c:pt idx="9007">
                  <c:v>484.07696768089846</c:v>
                </c:pt>
                <c:pt idx="9008">
                  <c:v>485.32822656941437</c:v>
                </c:pt>
                <c:pt idx="9009">
                  <c:v>76.487014374217964</c:v>
                </c:pt>
                <c:pt idx="9010">
                  <c:v>119.74599399545696</c:v>
                </c:pt>
                <c:pt idx="9011">
                  <c:v>81.181827024556696</c:v>
                </c:pt>
                <c:pt idx="9012">
                  <c:v>308.9901504907175</c:v>
                </c:pt>
                <c:pt idx="9013">
                  <c:v>499.22940763573109</c:v>
                </c:pt>
                <c:pt idx="9014">
                  <c:v>458.85341959898676</c:v>
                </c:pt>
                <c:pt idx="9015">
                  <c:v>335.7582848664606</c:v>
                </c:pt>
                <c:pt idx="9016">
                  <c:v>296.77745563531062</c:v>
                </c:pt>
                <c:pt idx="9017">
                  <c:v>84.620490067754872</c:v>
                </c:pt>
                <c:pt idx="9018">
                  <c:v>372.23170541692525</c:v>
                </c:pt>
                <c:pt idx="9019">
                  <c:v>488.74629963072601</c:v>
                </c:pt>
                <c:pt idx="9020">
                  <c:v>71.463667714468826</c:v>
                </c:pt>
                <c:pt idx="9021">
                  <c:v>130.98696859645375</c:v>
                </c:pt>
                <c:pt idx="9022">
                  <c:v>100.48121364670806</c:v>
                </c:pt>
                <c:pt idx="9023">
                  <c:v>450.39063692129275</c:v>
                </c:pt>
                <c:pt idx="9024">
                  <c:v>97.58983904030174</c:v>
                </c:pt>
                <c:pt idx="9025">
                  <c:v>250.4818333662115</c:v>
                </c:pt>
                <c:pt idx="9026">
                  <c:v>478.56532486953336</c:v>
                </c:pt>
                <c:pt idx="9027">
                  <c:v>73.410748619037449</c:v>
                </c:pt>
                <c:pt idx="9028">
                  <c:v>116.78754415479489</c:v>
                </c:pt>
                <c:pt idx="9029">
                  <c:v>111.61834006779827</c:v>
                </c:pt>
                <c:pt idx="9030">
                  <c:v>287.28601440234343</c:v>
                </c:pt>
                <c:pt idx="9031">
                  <c:v>546.5910824915311</c:v>
                </c:pt>
                <c:pt idx="9032">
                  <c:v>53.22505128569901</c:v>
                </c:pt>
                <c:pt idx="9033">
                  <c:v>477.58873256630147</c:v>
                </c:pt>
                <c:pt idx="9034">
                  <c:v>82.746360667744995</c:v>
                </c:pt>
                <c:pt idx="9035">
                  <c:v>288.7451735958166</c:v>
                </c:pt>
                <c:pt idx="9036">
                  <c:v>301.09610027720919</c:v>
                </c:pt>
                <c:pt idx="9037">
                  <c:v>288.87556102999952</c:v>
                </c:pt>
                <c:pt idx="9038">
                  <c:v>79.871517075106055</c:v>
                </c:pt>
                <c:pt idx="9039">
                  <c:v>294.71154978891718</c:v>
                </c:pt>
                <c:pt idx="9040">
                  <c:v>128.31388883350883</c:v>
                </c:pt>
                <c:pt idx="9041">
                  <c:v>301.8566652215668</c:v>
                </c:pt>
                <c:pt idx="9042">
                  <c:v>510.78981902523878</c:v>
                </c:pt>
                <c:pt idx="9043">
                  <c:v>540.29511398663294</c:v>
                </c:pt>
                <c:pt idx="9044">
                  <c:v>531.21585741752369</c:v>
                </c:pt>
                <c:pt idx="9045">
                  <c:v>537.43552964873197</c:v>
                </c:pt>
                <c:pt idx="9046">
                  <c:v>464.23993652150028</c:v>
                </c:pt>
                <c:pt idx="9047">
                  <c:v>487.16238898892175</c:v>
                </c:pt>
                <c:pt idx="9048">
                  <c:v>92.263178683060687</c:v>
                </c:pt>
                <c:pt idx="9049">
                  <c:v>302.30522800848121</c:v>
                </c:pt>
                <c:pt idx="9050">
                  <c:v>104.8772562877275</c:v>
                </c:pt>
                <c:pt idx="9051">
                  <c:v>318.06447471608408</c:v>
                </c:pt>
                <c:pt idx="9052">
                  <c:v>271.8369963375153</c:v>
                </c:pt>
                <c:pt idx="9053">
                  <c:v>478.13196203497421</c:v>
                </c:pt>
                <c:pt idx="9054">
                  <c:v>76.462599566637167</c:v>
                </c:pt>
                <c:pt idx="9055">
                  <c:v>102.36393589148065</c:v>
                </c:pt>
                <c:pt idx="9056">
                  <c:v>539.31546983245335</c:v>
                </c:pt>
                <c:pt idx="9057">
                  <c:v>92.951234162319452</c:v>
                </c:pt>
                <c:pt idx="9058">
                  <c:v>216.25954862684011</c:v>
                </c:pt>
                <c:pt idx="9059">
                  <c:v>101.41453291421247</c:v>
                </c:pt>
                <c:pt idx="9060">
                  <c:v>104.70563463750295</c:v>
                </c:pt>
                <c:pt idx="9061">
                  <c:v>264.68147855921416</c:v>
                </c:pt>
                <c:pt idx="9062">
                  <c:v>300.96059693532879</c:v>
                </c:pt>
                <c:pt idx="9063">
                  <c:v>115.20734258519951</c:v>
                </c:pt>
                <c:pt idx="9064">
                  <c:v>91.282379596668761</c:v>
                </c:pt>
                <c:pt idx="9065">
                  <c:v>279.34919520048425</c:v>
                </c:pt>
                <c:pt idx="9066">
                  <c:v>261.11268956155982</c:v>
                </c:pt>
                <c:pt idx="9067">
                  <c:v>86.155278176213869</c:v>
                </c:pt>
                <c:pt idx="9068">
                  <c:v>144.76912747581409</c:v>
                </c:pt>
                <c:pt idx="9069">
                  <c:v>291.67259829846444</c:v>
                </c:pt>
                <c:pt idx="9070">
                  <c:v>77.959669195115566</c:v>
                </c:pt>
                <c:pt idx="9071">
                  <c:v>63.212394504807889</c:v>
                </c:pt>
                <c:pt idx="9072">
                  <c:v>95.304727317117823</c:v>
                </c:pt>
                <c:pt idx="9073">
                  <c:v>76.374601828865707</c:v>
                </c:pt>
                <c:pt idx="9074">
                  <c:v>465.03646961882384</c:v>
                </c:pt>
                <c:pt idx="9075">
                  <c:v>327.68524609564338</c:v>
                </c:pt>
                <c:pt idx="9076">
                  <c:v>483.57646412549212</c:v>
                </c:pt>
                <c:pt idx="9077">
                  <c:v>60.53447830490768</c:v>
                </c:pt>
                <c:pt idx="9078">
                  <c:v>111.04529019357869</c:v>
                </c:pt>
                <c:pt idx="9079">
                  <c:v>55.273597151972353</c:v>
                </c:pt>
                <c:pt idx="9080">
                  <c:v>341.34451501158765</c:v>
                </c:pt>
                <c:pt idx="9081">
                  <c:v>489.82970671712394</c:v>
                </c:pt>
                <c:pt idx="9082">
                  <c:v>92.945646534623251</c:v>
                </c:pt>
                <c:pt idx="9083">
                  <c:v>119.83855708487198</c:v>
                </c:pt>
                <c:pt idx="9084">
                  <c:v>87.456158123677596</c:v>
                </c:pt>
                <c:pt idx="9085">
                  <c:v>278.45875441271346</c:v>
                </c:pt>
                <c:pt idx="9086">
                  <c:v>121.65688783861697</c:v>
                </c:pt>
                <c:pt idx="9087">
                  <c:v>471.57353434858243</c:v>
                </c:pt>
                <c:pt idx="9088">
                  <c:v>140.11200292977691</c:v>
                </c:pt>
                <c:pt idx="9089">
                  <c:v>50.515762810144352</c:v>
                </c:pt>
                <c:pt idx="9090">
                  <c:v>331.05396899627522</c:v>
                </c:pt>
                <c:pt idx="9091">
                  <c:v>520.80294198431352</c:v>
                </c:pt>
                <c:pt idx="9092">
                  <c:v>500.66682943205052</c:v>
                </c:pt>
                <c:pt idx="9093">
                  <c:v>256.50441633188166</c:v>
                </c:pt>
                <c:pt idx="9094">
                  <c:v>108.48567155980102</c:v>
                </c:pt>
                <c:pt idx="9095">
                  <c:v>257.91940818889998</c:v>
                </c:pt>
                <c:pt idx="9096">
                  <c:v>472.11371196630756</c:v>
                </c:pt>
                <c:pt idx="9097">
                  <c:v>119.39042704179883</c:v>
                </c:pt>
                <c:pt idx="9098">
                  <c:v>310.98931079468457</c:v>
                </c:pt>
                <c:pt idx="9099">
                  <c:v>307.43181090001599</c:v>
                </c:pt>
                <c:pt idx="9100">
                  <c:v>462.64992217780082</c:v>
                </c:pt>
                <c:pt idx="9101">
                  <c:v>95.170445875423439</c:v>
                </c:pt>
                <c:pt idx="9102">
                  <c:v>274.39181242953055</c:v>
                </c:pt>
                <c:pt idx="9103">
                  <c:v>322.9368652071571</c:v>
                </c:pt>
                <c:pt idx="9104">
                  <c:v>70.960112308114873</c:v>
                </c:pt>
                <c:pt idx="9105">
                  <c:v>284.39661794691347</c:v>
                </c:pt>
                <c:pt idx="9106">
                  <c:v>533.55357524338513</c:v>
                </c:pt>
                <c:pt idx="9107">
                  <c:v>77.008880886257515</c:v>
                </c:pt>
                <c:pt idx="9108">
                  <c:v>485.77990050965911</c:v>
                </c:pt>
                <c:pt idx="9109">
                  <c:v>81.896326062269509</c:v>
                </c:pt>
                <c:pt idx="9110">
                  <c:v>94.987334818567462</c:v>
                </c:pt>
                <c:pt idx="9111">
                  <c:v>114.99774953117594</c:v>
                </c:pt>
                <c:pt idx="9112">
                  <c:v>277.84238985332195</c:v>
                </c:pt>
                <c:pt idx="9113">
                  <c:v>293.93116922874469</c:v>
                </c:pt>
                <c:pt idx="9114">
                  <c:v>114.20484023560289</c:v>
                </c:pt>
                <c:pt idx="9115">
                  <c:v>356.28999133477919</c:v>
                </c:pt>
                <c:pt idx="9116">
                  <c:v>463.40067751091038</c:v>
                </c:pt>
                <c:pt idx="9117">
                  <c:v>328.75685822800733</c:v>
                </c:pt>
                <c:pt idx="9118">
                  <c:v>282.89206359913805</c:v>
                </c:pt>
                <c:pt idx="9119">
                  <c:v>522.86294137394327</c:v>
                </c:pt>
                <c:pt idx="9120">
                  <c:v>123.13455610827967</c:v>
                </c:pt>
                <c:pt idx="9121">
                  <c:v>325.51582838350441</c:v>
                </c:pt>
                <c:pt idx="9122">
                  <c:v>533.35520493179115</c:v>
                </c:pt>
                <c:pt idx="9123">
                  <c:v>112.80377546208911</c:v>
                </c:pt>
                <c:pt idx="9124">
                  <c:v>114.23636604158673</c:v>
                </c:pt>
                <c:pt idx="9125">
                  <c:v>330.86631750193192</c:v>
                </c:pt>
                <c:pt idx="9126">
                  <c:v>334.86818513920298</c:v>
                </c:pt>
                <c:pt idx="9127">
                  <c:v>534.38062685018463</c:v>
                </c:pt>
                <c:pt idx="9128">
                  <c:v>299.73953208609601</c:v>
                </c:pt>
                <c:pt idx="9129">
                  <c:v>80.629172569024377</c:v>
                </c:pt>
                <c:pt idx="9130">
                  <c:v>261.28744896850549</c:v>
                </c:pt>
                <c:pt idx="9131">
                  <c:v>467.44438001648001</c:v>
                </c:pt>
                <c:pt idx="9132">
                  <c:v>319.47970531546162</c:v>
                </c:pt>
                <c:pt idx="9133">
                  <c:v>94.541764580217901</c:v>
                </c:pt>
                <c:pt idx="9134">
                  <c:v>267.048847793194</c:v>
                </c:pt>
                <c:pt idx="9135">
                  <c:v>72.614215521713916</c:v>
                </c:pt>
                <c:pt idx="9136">
                  <c:v>320.63334250124171</c:v>
                </c:pt>
                <c:pt idx="9137">
                  <c:v>291.06025825312827</c:v>
                </c:pt>
                <c:pt idx="9138">
                  <c:v>83.149245963431895</c:v>
                </c:pt>
                <c:pt idx="9139">
                  <c:v>120.28717917416914</c:v>
                </c:pt>
                <c:pt idx="9140">
                  <c:v>76.545859681209549</c:v>
                </c:pt>
                <c:pt idx="9141">
                  <c:v>309.01897010407993</c:v>
                </c:pt>
                <c:pt idx="9142">
                  <c:v>527.80083620715959</c:v>
                </c:pt>
                <c:pt idx="9143">
                  <c:v>312.49086380994413</c:v>
                </c:pt>
                <c:pt idx="9144">
                  <c:v>264.67226992535871</c:v>
                </c:pt>
                <c:pt idx="9145">
                  <c:v>82.737654136144556</c:v>
                </c:pt>
                <c:pt idx="9146">
                  <c:v>516.16412854396185</c:v>
                </c:pt>
                <c:pt idx="9147">
                  <c:v>512.23639637440101</c:v>
                </c:pt>
                <c:pt idx="9148">
                  <c:v>99.092074343089081</c:v>
                </c:pt>
                <c:pt idx="9149">
                  <c:v>515.80706198309269</c:v>
                </c:pt>
                <c:pt idx="9150">
                  <c:v>139.59013641773737</c:v>
                </c:pt>
                <c:pt idx="9151">
                  <c:v>116.01870280865114</c:v>
                </c:pt>
                <c:pt idx="9152">
                  <c:v>112.41555764863733</c:v>
                </c:pt>
                <c:pt idx="9153">
                  <c:v>296.40324404026615</c:v>
                </c:pt>
                <c:pt idx="9154">
                  <c:v>322.60624114569509</c:v>
                </c:pt>
                <c:pt idx="9155">
                  <c:v>259.55049598705955</c:v>
                </c:pt>
                <c:pt idx="9156">
                  <c:v>512.65144810327467</c:v>
                </c:pt>
                <c:pt idx="9157">
                  <c:v>101.93639942625202</c:v>
                </c:pt>
                <c:pt idx="9158">
                  <c:v>109.49583422345653</c:v>
                </c:pt>
                <c:pt idx="9159">
                  <c:v>144.76387402974069</c:v>
                </c:pt>
                <c:pt idx="9160">
                  <c:v>50.231940672017579</c:v>
                </c:pt>
                <c:pt idx="9161">
                  <c:v>108.35896116768708</c:v>
                </c:pt>
                <c:pt idx="9162">
                  <c:v>335.14478521537967</c:v>
                </c:pt>
                <c:pt idx="9163">
                  <c:v>524.15387432477792</c:v>
                </c:pt>
                <c:pt idx="9164">
                  <c:v>103.69731742301705</c:v>
                </c:pt>
                <c:pt idx="9165">
                  <c:v>93.918481777654961</c:v>
                </c:pt>
                <c:pt idx="9166">
                  <c:v>67.358598951250315</c:v>
                </c:pt>
                <c:pt idx="9167">
                  <c:v>119.0456830750918</c:v>
                </c:pt>
                <c:pt idx="9168">
                  <c:v>126.44032974785659</c:v>
                </c:pt>
                <c:pt idx="9169">
                  <c:v>297.80063717480516</c:v>
                </c:pt>
                <c:pt idx="9170">
                  <c:v>487.12271492660295</c:v>
                </c:pt>
                <c:pt idx="9171">
                  <c:v>451.59611804559466</c:v>
                </c:pt>
                <c:pt idx="9172">
                  <c:v>322.58796030218946</c:v>
                </c:pt>
                <c:pt idx="9173">
                  <c:v>251.14185367128812</c:v>
                </c:pt>
                <c:pt idx="9174">
                  <c:v>129.40000610370191</c:v>
                </c:pt>
                <c:pt idx="9175">
                  <c:v>543.37137974181337</c:v>
                </c:pt>
                <c:pt idx="9176">
                  <c:v>114.66942194383591</c:v>
                </c:pt>
                <c:pt idx="9177">
                  <c:v>521.67882320627461</c:v>
                </c:pt>
                <c:pt idx="9178">
                  <c:v>319.94392277993029</c:v>
                </c:pt>
                <c:pt idx="9179">
                  <c:v>331.89761628163978</c:v>
                </c:pt>
                <c:pt idx="9180">
                  <c:v>479.73723563341167</c:v>
                </c:pt>
                <c:pt idx="9181">
                  <c:v>104.65254676961578</c:v>
                </c:pt>
                <c:pt idx="9182">
                  <c:v>350.94434527563863</c:v>
                </c:pt>
                <c:pt idx="9183">
                  <c:v>298.0191887516412</c:v>
                </c:pt>
                <c:pt idx="9184">
                  <c:v>254.34563970775343</c:v>
                </c:pt>
                <c:pt idx="9185">
                  <c:v>469.92858668782617</c:v>
                </c:pt>
                <c:pt idx="9186">
                  <c:v>126.28348738653585</c:v>
                </c:pt>
                <c:pt idx="9187">
                  <c:v>90.617970979656093</c:v>
                </c:pt>
                <c:pt idx="9188">
                  <c:v>102.40247572946828</c:v>
                </c:pt>
                <c:pt idx="9189">
                  <c:v>263.06560205994174</c:v>
                </c:pt>
                <c:pt idx="9190">
                  <c:v>535.07644886623734</c:v>
                </c:pt>
                <c:pt idx="9191">
                  <c:v>123.68999298074283</c:v>
                </c:pt>
                <c:pt idx="9192">
                  <c:v>91.096224860377816</c:v>
                </c:pt>
                <c:pt idx="9193">
                  <c:v>452.44758445997496</c:v>
                </c:pt>
                <c:pt idx="9194">
                  <c:v>288.52822500339244</c:v>
                </c:pt>
                <c:pt idx="9195">
                  <c:v>452.78328806421092</c:v>
                </c:pt>
                <c:pt idx="9196">
                  <c:v>128.96969512009034</c:v>
                </c:pt>
                <c:pt idx="9197">
                  <c:v>125.38377025666067</c:v>
                </c:pt>
                <c:pt idx="9198">
                  <c:v>97.004624674445949</c:v>
                </c:pt>
                <c:pt idx="9199">
                  <c:v>106.10522782067324</c:v>
                </c:pt>
                <c:pt idx="9200">
                  <c:v>534.81093783379617</c:v>
                </c:pt>
                <c:pt idx="9201">
                  <c:v>85.224258125526831</c:v>
                </c:pt>
                <c:pt idx="9202">
                  <c:v>133.13825800432824</c:v>
                </c:pt>
                <c:pt idx="9203">
                  <c:v>301.1006704880856</c:v>
                </c:pt>
                <c:pt idx="9204">
                  <c:v>270.18612702959217</c:v>
                </c:pt>
                <c:pt idx="9205">
                  <c:v>456.86971648304694</c:v>
                </c:pt>
                <c:pt idx="9206">
                  <c:v>95.915050021721981</c:v>
                </c:pt>
                <c:pt idx="9207">
                  <c:v>68.760130286682397</c:v>
                </c:pt>
                <c:pt idx="9208">
                  <c:v>104.75756678497419</c:v>
                </c:pt>
                <c:pt idx="9209">
                  <c:v>82.606277626473457</c:v>
                </c:pt>
                <c:pt idx="9210">
                  <c:v>511.63518173772394</c:v>
                </c:pt>
                <c:pt idx="9211">
                  <c:v>89.249855037079982</c:v>
                </c:pt>
                <c:pt idx="9212">
                  <c:v>271.07915987726301</c:v>
                </c:pt>
                <c:pt idx="9213">
                  <c:v>329.57042397611076</c:v>
                </c:pt>
                <c:pt idx="9214">
                  <c:v>316.6535073731211</c:v>
                </c:pt>
                <c:pt idx="9215">
                  <c:v>280.87032508919947</c:v>
                </c:pt>
                <c:pt idx="9216">
                  <c:v>289.02538891343283</c:v>
                </c:pt>
                <c:pt idx="9217">
                  <c:v>67.899105807672356</c:v>
                </c:pt>
                <c:pt idx="9218">
                  <c:v>61.685537278359327</c:v>
                </c:pt>
                <c:pt idx="9219">
                  <c:v>316.92192199698184</c:v>
                </c:pt>
                <c:pt idx="9220">
                  <c:v>275.54575656977249</c:v>
                </c:pt>
                <c:pt idx="9221">
                  <c:v>333.37393081892515</c:v>
                </c:pt>
                <c:pt idx="9222">
                  <c:v>102.93740653706473</c:v>
                </c:pt>
                <c:pt idx="9223">
                  <c:v>74.65943124552723</c:v>
                </c:pt>
                <c:pt idx="9224">
                  <c:v>92.164157447405159</c:v>
                </c:pt>
                <c:pt idx="9225">
                  <c:v>352.21186256676447</c:v>
                </c:pt>
                <c:pt idx="9226">
                  <c:v>273.11645074660191</c:v>
                </c:pt>
                <c:pt idx="9227">
                  <c:v>109.26436314330203</c:v>
                </c:pt>
                <c:pt idx="9228">
                  <c:v>350.61747287982143</c:v>
                </c:pt>
                <c:pt idx="9229">
                  <c:v>286.59468474215828</c:v>
                </c:pt>
                <c:pt idx="9230">
                  <c:v>69.852797221392393</c:v>
                </c:pt>
                <c:pt idx="9231">
                  <c:v>501.95165868099002</c:v>
                </c:pt>
                <c:pt idx="9232">
                  <c:v>272.50745309429476</c:v>
                </c:pt>
                <c:pt idx="9233">
                  <c:v>494.92934965056304</c:v>
                </c:pt>
                <c:pt idx="9234">
                  <c:v>45.785384625196457</c:v>
                </c:pt>
                <c:pt idx="9235">
                  <c:v>129.50537236756645</c:v>
                </c:pt>
                <c:pt idx="9236">
                  <c:v>455.96636860255745</c:v>
                </c:pt>
                <c:pt idx="9237">
                  <c:v>466.84621723075043</c:v>
                </c:pt>
                <c:pt idx="9238">
                  <c:v>120.94332712790307</c:v>
                </c:pt>
                <c:pt idx="9239">
                  <c:v>87.702949511003681</c:v>
                </c:pt>
                <c:pt idx="9240">
                  <c:v>333.81642272870522</c:v>
                </c:pt>
                <c:pt idx="9241">
                  <c:v>325.09980276954593</c:v>
                </c:pt>
                <c:pt idx="9242">
                  <c:v>287.0974761506659</c:v>
                </c:pt>
                <c:pt idx="9243">
                  <c:v>99.092074343089081</c:v>
                </c:pt>
                <c:pt idx="9244">
                  <c:v>92.564062267774716</c:v>
                </c:pt>
                <c:pt idx="9245">
                  <c:v>231.8026311811991</c:v>
                </c:pt>
                <c:pt idx="9246">
                  <c:v>93.047185853356495</c:v>
                </c:pt>
                <c:pt idx="9247">
                  <c:v>466.34876552629169</c:v>
                </c:pt>
                <c:pt idx="9248">
                  <c:v>456.4363536484878</c:v>
                </c:pt>
                <c:pt idx="9249">
                  <c:v>103.47126842825674</c:v>
                </c:pt>
                <c:pt idx="9250">
                  <c:v>70.871608630634483</c:v>
                </c:pt>
                <c:pt idx="9251">
                  <c:v>455.88091677602466</c:v>
                </c:pt>
                <c:pt idx="9252">
                  <c:v>525.76830347605824</c:v>
                </c:pt>
                <c:pt idx="9253">
                  <c:v>130.22851160494611</c:v>
                </c:pt>
                <c:pt idx="9254">
                  <c:v>68.985564745017854</c:v>
                </c:pt>
                <c:pt idx="9255">
                  <c:v>327.86491677397862</c:v>
                </c:pt>
                <c:pt idx="9256">
                  <c:v>249.57215676549822</c:v>
                </c:pt>
                <c:pt idx="9257">
                  <c:v>98.24362930667121</c:v>
                </c:pt>
                <c:pt idx="9258">
                  <c:v>57.599108859523298</c:v>
                </c:pt>
                <c:pt idx="9259">
                  <c:v>113.42409632343333</c:v>
                </c:pt>
                <c:pt idx="9260">
                  <c:v>503.08999908444468</c:v>
                </c:pt>
                <c:pt idx="9261">
                  <c:v>349.77082426194102</c:v>
                </c:pt>
                <c:pt idx="9262">
                  <c:v>293.86790250355261</c:v>
                </c:pt>
                <c:pt idx="9263">
                  <c:v>109.21329501579748</c:v>
                </c:pt>
                <c:pt idx="9264">
                  <c:v>296.51647613063687</c:v>
                </c:pt>
                <c:pt idx="9265">
                  <c:v>469.75157933286539</c:v>
                </c:pt>
                <c:pt idx="9266">
                  <c:v>485.33127842036197</c:v>
                </c:pt>
                <c:pt idx="9267">
                  <c:v>116.93319498275704</c:v>
                </c:pt>
                <c:pt idx="9268">
                  <c:v>83.814508499404894</c:v>
                </c:pt>
                <c:pt idx="9269">
                  <c:v>275.41431184799876</c:v>
                </c:pt>
                <c:pt idx="9270">
                  <c:v>71.744438001648007</c:v>
                </c:pt>
                <c:pt idx="9271">
                  <c:v>292.99577666533878</c:v>
                </c:pt>
                <c:pt idx="9272">
                  <c:v>498.52137821588792</c:v>
                </c:pt>
                <c:pt idx="9273">
                  <c:v>263.30434441915713</c:v>
                </c:pt>
                <c:pt idx="9274">
                  <c:v>310.18577222566819</c:v>
                </c:pt>
                <c:pt idx="9275">
                  <c:v>505.75121311075168</c:v>
                </c:pt>
                <c:pt idx="9276">
                  <c:v>287.00429841846926</c:v>
                </c:pt>
                <c:pt idx="9277">
                  <c:v>296.11180783176678</c:v>
                </c:pt>
                <c:pt idx="9278">
                  <c:v>291.2543898972217</c:v>
                </c:pt>
                <c:pt idx="9279">
                  <c:v>271.49279806762934</c:v>
                </c:pt>
                <c:pt idx="9280">
                  <c:v>80.066835535752432</c:v>
                </c:pt>
                <c:pt idx="9281">
                  <c:v>84.368423611158505</c:v>
                </c:pt>
                <c:pt idx="9282">
                  <c:v>320.95434865623247</c:v>
                </c:pt>
                <c:pt idx="9283">
                  <c:v>124.35834833826715</c:v>
                </c:pt>
                <c:pt idx="9284">
                  <c:v>102.98455233860295</c:v>
                </c:pt>
                <c:pt idx="9285">
                  <c:v>329.46612767118495</c:v>
                </c:pt>
                <c:pt idx="9286">
                  <c:v>471.67119357890562</c:v>
                </c:pt>
                <c:pt idx="9287">
                  <c:v>102.58287400356494</c:v>
                </c:pt>
                <c:pt idx="9288">
                  <c:v>491.19388409070103</c:v>
                </c:pt>
                <c:pt idx="9289">
                  <c:v>129.91576891384625</c:v>
                </c:pt>
                <c:pt idx="9290">
                  <c:v>86.23462630085146</c:v>
                </c:pt>
                <c:pt idx="9291">
                  <c:v>135.0469235854689</c:v>
                </c:pt>
                <c:pt idx="9292">
                  <c:v>84.452345347453232</c:v>
                </c:pt>
                <c:pt idx="9293">
                  <c:v>115.39811395611437</c:v>
                </c:pt>
                <c:pt idx="9294">
                  <c:v>104.30768761253699</c:v>
                </c:pt>
                <c:pt idx="9295">
                  <c:v>136.87100615934469</c:v>
                </c:pt>
                <c:pt idx="9296">
                  <c:v>510.75930051576279</c:v>
                </c:pt>
                <c:pt idx="9297">
                  <c:v>95.744610714609735</c:v>
                </c:pt>
                <c:pt idx="9298">
                  <c:v>72.577593310342721</c:v>
                </c:pt>
                <c:pt idx="9299">
                  <c:v>124.93939064152073</c:v>
                </c:pt>
                <c:pt idx="9300">
                  <c:v>69.857526593841612</c:v>
                </c:pt>
                <c:pt idx="9301">
                  <c:v>108.11248810350662</c:v>
                </c:pt>
                <c:pt idx="9302">
                  <c:v>89.662501320708543</c:v>
                </c:pt>
                <c:pt idx="9303">
                  <c:v>306.64389290250256</c:v>
                </c:pt>
                <c:pt idx="9304">
                  <c:v>284.52519776037661</c:v>
                </c:pt>
                <c:pt idx="9305">
                  <c:v>103.15792476612842</c:v>
                </c:pt>
                <c:pt idx="9306">
                  <c:v>73.643753037322313</c:v>
                </c:pt>
                <c:pt idx="9307">
                  <c:v>96.049378948332162</c:v>
                </c:pt>
                <c:pt idx="9308">
                  <c:v>91.160313730277409</c:v>
                </c:pt>
                <c:pt idx="9309">
                  <c:v>139.91058076723533</c:v>
                </c:pt>
                <c:pt idx="9310">
                  <c:v>482.65175328836938</c:v>
                </c:pt>
                <c:pt idx="9311">
                  <c:v>285.76788584614405</c:v>
                </c:pt>
                <c:pt idx="9312">
                  <c:v>102.76966147794155</c:v>
                </c:pt>
                <c:pt idx="9313">
                  <c:v>104.78589754493441</c:v>
                </c:pt>
                <c:pt idx="9314">
                  <c:v>103.14188055055391</c:v>
                </c:pt>
                <c:pt idx="9315">
                  <c:v>142.03161717581713</c:v>
                </c:pt>
                <c:pt idx="9316">
                  <c:v>313.90162651659921</c:v>
                </c:pt>
                <c:pt idx="9317">
                  <c:v>309.63073034654371</c:v>
                </c:pt>
                <c:pt idx="9318">
                  <c:v>341.03817445866298</c:v>
                </c:pt>
                <c:pt idx="9319">
                  <c:v>323.59408881602576</c:v>
                </c:pt>
                <c:pt idx="9320">
                  <c:v>454.42213202307198</c:v>
                </c:pt>
                <c:pt idx="9321">
                  <c:v>511.68095950193793</c:v>
                </c:pt>
                <c:pt idx="9322">
                  <c:v>484.6171452986236</c:v>
                </c:pt>
                <c:pt idx="9323">
                  <c:v>117.07653609628323</c:v>
                </c:pt>
                <c:pt idx="9324">
                  <c:v>519.33500167851798</c:v>
                </c:pt>
                <c:pt idx="9325">
                  <c:v>540.75899533066809</c:v>
                </c:pt>
                <c:pt idx="9326">
                  <c:v>290.95944076543674</c:v>
                </c:pt>
                <c:pt idx="9327">
                  <c:v>466.04358043153172</c:v>
                </c:pt>
                <c:pt idx="9328">
                  <c:v>72.58064516129032</c:v>
                </c:pt>
                <c:pt idx="9329">
                  <c:v>52.526932584612567</c:v>
                </c:pt>
                <c:pt idx="9330">
                  <c:v>540.19440290536204</c:v>
                </c:pt>
                <c:pt idx="9331">
                  <c:v>516.6798913541063</c:v>
                </c:pt>
                <c:pt idx="9332">
                  <c:v>77.347636341441088</c:v>
                </c:pt>
                <c:pt idx="9333">
                  <c:v>71.713919492171996</c:v>
                </c:pt>
                <c:pt idx="9334">
                  <c:v>330.08208295796067</c:v>
                </c:pt>
                <c:pt idx="9335">
                  <c:v>516.54255806146432</c:v>
                </c:pt>
                <c:pt idx="9336">
                  <c:v>87.704791237774771</c:v>
                </c:pt>
                <c:pt idx="9337">
                  <c:v>523.78154850917076</c:v>
                </c:pt>
                <c:pt idx="9338">
                  <c:v>128.29218420972319</c:v>
                </c:pt>
                <c:pt idx="9339">
                  <c:v>121.62114469683729</c:v>
                </c:pt>
                <c:pt idx="9340">
                  <c:v>292.87074388121255</c:v>
                </c:pt>
                <c:pt idx="9341">
                  <c:v>307.98924020273262</c:v>
                </c:pt>
                <c:pt idx="9342">
                  <c:v>462.23181859797967</c:v>
                </c:pt>
                <c:pt idx="9343">
                  <c:v>77.61956365138758</c:v>
                </c:pt>
                <c:pt idx="9344">
                  <c:v>505.04928739280376</c:v>
                </c:pt>
                <c:pt idx="9345">
                  <c:v>274.96527157636592</c:v>
                </c:pt>
                <c:pt idx="9346">
                  <c:v>369.14306140970439</c:v>
                </c:pt>
                <c:pt idx="9347">
                  <c:v>341.33858055865858</c:v>
                </c:pt>
                <c:pt idx="9348">
                  <c:v>520.59846797082434</c:v>
                </c:pt>
                <c:pt idx="9349">
                  <c:v>146.94204535050508</c:v>
                </c:pt>
                <c:pt idx="9350">
                  <c:v>292.10820078587858</c:v>
                </c:pt>
                <c:pt idx="9351">
                  <c:v>545.62059389019441</c:v>
                </c:pt>
                <c:pt idx="9352">
                  <c:v>72.827845088045905</c:v>
                </c:pt>
                <c:pt idx="9353">
                  <c:v>246.249408822041</c:v>
                </c:pt>
                <c:pt idx="9354">
                  <c:v>328.04561063385336</c:v>
                </c:pt>
                <c:pt idx="9355">
                  <c:v>384.08533176407218</c:v>
                </c:pt>
                <c:pt idx="9356">
                  <c:v>527.33085116122925</c:v>
                </c:pt>
                <c:pt idx="9357">
                  <c:v>375.02458174712956</c:v>
                </c:pt>
                <c:pt idx="9358">
                  <c:v>325.71412096585846</c:v>
                </c:pt>
                <c:pt idx="9359">
                  <c:v>54.150517288735621</c:v>
                </c:pt>
                <c:pt idx="9360">
                  <c:v>327.62903932307381</c:v>
                </c:pt>
                <c:pt idx="9361">
                  <c:v>540.6643879512925</c:v>
                </c:pt>
                <c:pt idx="9362">
                  <c:v>130.12939848017822</c:v>
                </c:pt>
                <c:pt idx="9363">
                  <c:v>296.08404550599516</c:v>
                </c:pt>
                <c:pt idx="9364">
                  <c:v>268.92645413026912</c:v>
                </c:pt>
                <c:pt idx="9365">
                  <c:v>504.38093203527939</c:v>
                </c:pt>
                <c:pt idx="9366">
                  <c:v>105.61522028874606</c:v>
                </c:pt>
                <c:pt idx="9367">
                  <c:v>291.1801069174544</c:v>
                </c:pt>
                <c:pt idx="9368">
                  <c:v>290.93543010530993</c:v>
                </c:pt>
                <c:pt idx="9369">
                  <c:v>103.48834419128252</c:v>
                </c:pt>
                <c:pt idx="9370">
                  <c:v>333.03102857898921</c:v>
                </c:pt>
                <c:pt idx="9371">
                  <c:v>321.62149712603423</c:v>
                </c:pt>
                <c:pt idx="9372">
                  <c:v>307.64732703828486</c:v>
                </c:pt>
                <c:pt idx="9373">
                  <c:v>85.131626090151258</c:v>
                </c:pt>
                <c:pt idx="9374">
                  <c:v>285.47702944051707</c:v>
                </c:pt>
                <c:pt idx="9375">
                  <c:v>85.990478225043489</c:v>
                </c:pt>
                <c:pt idx="9376">
                  <c:v>146.31336405529953</c:v>
                </c:pt>
                <c:pt idx="9377">
                  <c:v>277.60658061451977</c:v>
                </c:pt>
                <c:pt idx="9378">
                  <c:v>372.69827619893476</c:v>
                </c:pt>
                <c:pt idx="9379">
                  <c:v>103.98658812628128</c:v>
                </c:pt>
                <c:pt idx="9380">
                  <c:v>116.22821741386151</c:v>
                </c:pt>
                <c:pt idx="9381">
                  <c:v>109.46581621974474</c:v>
                </c:pt>
                <c:pt idx="9382">
                  <c:v>292.06069105639472</c:v>
                </c:pt>
                <c:pt idx="9383">
                  <c:v>539.87395855586419</c:v>
                </c:pt>
                <c:pt idx="9384">
                  <c:v>108.00628185970709</c:v>
                </c:pt>
                <c:pt idx="9385">
                  <c:v>54.519791253395184</c:v>
                </c:pt>
                <c:pt idx="9386">
                  <c:v>99.131748405407876</c:v>
                </c:pt>
                <c:pt idx="9387">
                  <c:v>287.43151081725955</c:v>
                </c:pt>
                <c:pt idx="9388">
                  <c:v>54.199346903897215</c:v>
                </c:pt>
                <c:pt idx="9389">
                  <c:v>87.947830959456041</c:v>
                </c:pt>
                <c:pt idx="9390">
                  <c:v>272.24442722654203</c:v>
                </c:pt>
                <c:pt idx="9391">
                  <c:v>291.52222471821005</c:v>
                </c:pt>
                <c:pt idx="9392">
                  <c:v>133.40683178976178</c:v>
                </c:pt>
                <c:pt idx="9393">
                  <c:v>118.97597030620091</c:v>
                </c:pt>
                <c:pt idx="9394">
                  <c:v>131.97037585778162</c:v>
                </c:pt>
                <c:pt idx="9395">
                  <c:v>91.846980193487354</c:v>
                </c:pt>
                <c:pt idx="9396">
                  <c:v>276.76382008648943</c:v>
                </c:pt>
                <c:pt idx="9397">
                  <c:v>306.34549905953463</c:v>
                </c:pt>
                <c:pt idx="9398">
                  <c:v>102.56588919000933</c:v>
                </c:pt>
                <c:pt idx="9399">
                  <c:v>311.07034677261254</c:v>
                </c:pt>
                <c:pt idx="9400">
                  <c:v>120.22003845332195</c:v>
                </c:pt>
                <c:pt idx="9401">
                  <c:v>91.359709383687004</c:v>
                </c:pt>
                <c:pt idx="9402">
                  <c:v>359.78872650302947</c:v>
                </c:pt>
                <c:pt idx="9403">
                  <c:v>92.352150002261624</c:v>
                </c:pt>
                <c:pt idx="9404">
                  <c:v>59.972228680271655</c:v>
                </c:pt>
                <c:pt idx="9405">
                  <c:v>279.36085947003448</c:v>
                </c:pt>
                <c:pt idx="9406">
                  <c:v>501.25583666493731</c:v>
                </c:pt>
                <c:pt idx="9407">
                  <c:v>56.06707968382824</c:v>
                </c:pt>
                <c:pt idx="9408">
                  <c:v>511.73589281899473</c:v>
                </c:pt>
                <c:pt idx="9409">
                  <c:v>95.886923898069654</c:v>
                </c:pt>
                <c:pt idx="9410">
                  <c:v>102.8561771614477</c:v>
                </c:pt>
                <c:pt idx="9411">
                  <c:v>256.65475580608472</c:v>
                </c:pt>
                <c:pt idx="9412">
                  <c:v>496.26606036561174</c:v>
                </c:pt>
                <c:pt idx="9413">
                  <c:v>506.11438337351603</c:v>
                </c:pt>
                <c:pt idx="9414">
                  <c:v>283.16409346443834</c:v>
                </c:pt>
                <c:pt idx="9415">
                  <c:v>291.55568275455153</c:v>
                </c:pt>
                <c:pt idx="9416">
                  <c:v>501.01168858912934</c:v>
                </c:pt>
                <c:pt idx="9417">
                  <c:v>297.48754362371983</c:v>
                </c:pt>
                <c:pt idx="9418">
                  <c:v>238.38100635912269</c:v>
                </c:pt>
                <c:pt idx="9419">
                  <c:v>303.55282736563822</c:v>
                </c:pt>
                <c:pt idx="9420">
                  <c:v>511.34525589770197</c:v>
                </c:pt>
                <c:pt idx="9421">
                  <c:v>258.20596723206108</c:v>
                </c:pt>
                <c:pt idx="9422">
                  <c:v>288.70578110654606</c:v>
                </c:pt>
                <c:pt idx="9423">
                  <c:v>313.78423348796787</c:v>
                </c:pt>
                <c:pt idx="9424">
                  <c:v>131.37529347441159</c:v>
                </c:pt>
                <c:pt idx="9425">
                  <c:v>321.40188826160738</c:v>
                </c:pt>
                <c:pt idx="9426">
                  <c:v>305.93772710999474</c:v>
                </c:pt>
                <c:pt idx="9427">
                  <c:v>278.37553564750124</c:v>
                </c:pt>
                <c:pt idx="9428">
                  <c:v>112.72774437696464</c:v>
                </c:pt>
                <c:pt idx="9429">
                  <c:v>288.38487726970925</c:v>
                </c:pt>
                <c:pt idx="9430">
                  <c:v>259.43057911063079</c:v>
                </c:pt>
                <c:pt idx="9431">
                  <c:v>64.319284646137888</c:v>
                </c:pt>
                <c:pt idx="9432">
                  <c:v>327.49957275227644</c:v>
                </c:pt>
                <c:pt idx="9433">
                  <c:v>263.9363295500516</c:v>
                </c:pt>
                <c:pt idx="9434">
                  <c:v>313.25333869317546</c:v>
                </c:pt>
                <c:pt idx="9435">
                  <c:v>80.216376232184814</c:v>
                </c:pt>
                <c:pt idx="9436">
                  <c:v>268.44767338188831</c:v>
                </c:pt>
                <c:pt idx="9437">
                  <c:v>310.49259026331129</c:v>
                </c:pt>
                <c:pt idx="9438">
                  <c:v>521.55980101931823</c:v>
                </c:pt>
                <c:pt idx="9439">
                  <c:v>135.41215247047336</c:v>
                </c:pt>
                <c:pt idx="9440">
                  <c:v>55.53300576799829</c:v>
                </c:pt>
                <c:pt idx="9441">
                  <c:v>289.07692315697204</c:v>
                </c:pt>
                <c:pt idx="9442">
                  <c:v>362.53630999708548</c:v>
                </c:pt>
                <c:pt idx="9443">
                  <c:v>477.00888088625754</c:v>
                </c:pt>
                <c:pt idx="9444">
                  <c:v>459.17081209753718</c:v>
                </c:pt>
                <c:pt idx="9445">
                  <c:v>460.34272286141544</c:v>
                </c:pt>
                <c:pt idx="9446">
                  <c:v>549.38657795953247</c:v>
                </c:pt>
                <c:pt idx="9447">
                  <c:v>328.5757550955168</c:v>
                </c:pt>
                <c:pt idx="9448">
                  <c:v>525.68285164952545</c:v>
                </c:pt>
                <c:pt idx="9449">
                  <c:v>100.91097750785852</c:v>
                </c:pt>
                <c:pt idx="9450">
                  <c:v>123.86691448919009</c:v>
                </c:pt>
                <c:pt idx="9451">
                  <c:v>261.35593391954899</c:v>
                </c:pt>
                <c:pt idx="9452">
                  <c:v>286.24127783841686</c:v>
                </c:pt>
                <c:pt idx="9453">
                  <c:v>148.26044495986815</c:v>
                </c:pt>
                <c:pt idx="9454">
                  <c:v>281.83914158289554</c:v>
                </c:pt>
                <c:pt idx="9455">
                  <c:v>316.99463609838858</c:v>
                </c:pt>
                <c:pt idx="9456">
                  <c:v>102.32093264564958</c:v>
                </c:pt>
                <c:pt idx="9457">
                  <c:v>117.15379767119884</c:v>
                </c:pt>
                <c:pt idx="9458">
                  <c:v>95.783741724153515</c:v>
                </c:pt>
                <c:pt idx="9459">
                  <c:v>280.30443748575635</c:v>
                </c:pt>
                <c:pt idx="9460">
                  <c:v>285.04456470982404</c:v>
                </c:pt>
                <c:pt idx="9461">
                  <c:v>339.83163878729101</c:v>
                </c:pt>
                <c:pt idx="9462">
                  <c:v>538.64711447492903</c:v>
                </c:pt>
                <c:pt idx="9463">
                  <c:v>104.84890279039973</c:v>
                </c:pt>
                <c:pt idx="9464">
                  <c:v>76.951812641345896</c:v>
                </c:pt>
                <c:pt idx="9465">
                  <c:v>274.13976871030172</c:v>
                </c:pt>
                <c:pt idx="9466">
                  <c:v>135.18980520311743</c:v>
                </c:pt>
                <c:pt idx="9467">
                  <c:v>70.121643855236471</c:v>
                </c:pt>
                <c:pt idx="9468">
                  <c:v>465.51255836664939</c:v>
                </c:pt>
                <c:pt idx="9469">
                  <c:v>61.978514969328899</c:v>
                </c:pt>
                <c:pt idx="9470">
                  <c:v>285.38146428472828</c:v>
                </c:pt>
                <c:pt idx="9471">
                  <c:v>104.31684316537979</c:v>
                </c:pt>
                <c:pt idx="9472">
                  <c:v>103.79168341169134</c:v>
                </c:pt>
                <c:pt idx="9473">
                  <c:v>113.20993682668538</c:v>
                </c:pt>
                <c:pt idx="9474">
                  <c:v>302.84887846646598</c:v>
                </c:pt>
                <c:pt idx="9475">
                  <c:v>131.75264282617718</c:v>
                </c:pt>
                <c:pt idx="9476">
                  <c:v>129.44643711089157</c:v>
                </c:pt>
                <c:pt idx="9477">
                  <c:v>112.19061861018707</c:v>
                </c:pt>
                <c:pt idx="9478">
                  <c:v>113.39344635198358</c:v>
                </c:pt>
                <c:pt idx="9479">
                  <c:v>82.635290507460013</c:v>
                </c:pt>
                <c:pt idx="9480">
                  <c:v>279.11590980947949</c:v>
                </c:pt>
                <c:pt idx="9481">
                  <c:v>58.79238258003479</c:v>
                </c:pt>
                <c:pt idx="9482">
                  <c:v>90.092165898617509</c:v>
                </c:pt>
                <c:pt idx="9483">
                  <c:v>107.61824594519567</c:v>
                </c:pt>
                <c:pt idx="9484">
                  <c:v>69.425031281472215</c:v>
                </c:pt>
                <c:pt idx="9485">
                  <c:v>470.23377178258613</c:v>
                </c:pt>
                <c:pt idx="9486">
                  <c:v>303.18564161716495</c:v>
                </c:pt>
                <c:pt idx="9487">
                  <c:v>333.89022822375409</c:v>
                </c:pt>
                <c:pt idx="9488">
                  <c:v>110.40528580584125</c:v>
                </c:pt>
                <c:pt idx="9489">
                  <c:v>314.72716348871472</c:v>
                </c:pt>
                <c:pt idx="9490">
                  <c:v>272.8617467553704</c:v>
                </c:pt>
                <c:pt idx="9491">
                  <c:v>308.68817551236134</c:v>
                </c:pt>
                <c:pt idx="9492">
                  <c:v>474.03332621234779</c:v>
                </c:pt>
                <c:pt idx="9493">
                  <c:v>547.84844508194215</c:v>
                </c:pt>
                <c:pt idx="9494">
                  <c:v>122.81105990783409</c:v>
                </c:pt>
                <c:pt idx="9495">
                  <c:v>343.548243411351</c:v>
                </c:pt>
                <c:pt idx="9496">
                  <c:v>131.12430188909573</c:v>
                </c:pt>
                <c:pt idx="9497">
                  <c:v>286.09578142350074</c:v>
                </c:pt>
                <c:pt idx="9498">
                  <c:v>291.23522229638183</c:v>
                </c:pt>
                <c:pt idx="9499">
                  <c:v>92.680318428028841</c:v>
                </c:pt>
                <c:pt idx="9500">
                  <c:v>276.75143958986155</c:v>
                </c:pt>
                <c:pt idx="9501">
                  <c:v>457.81579027680289</c:v>
                </c:pt>
                <c:pt idx="9502">
                  <c:v>520.71443830683313</c:v>
                </c:pt>
                <c:pt idx="9503">
                  <c:v>51.82805871761223</c:v>
                </c:pt>
                <c:pt idx="9504">
                  <c:v>313.79698915116023</c:v>
                </c:pt>
                <c:pt idx="9505">
                  <c:v>516.37470625934634</c:v>
                </c:pt>
                <c:pt idx="9506">
                  <c:v>471.25614185003207</c:v>
                </c:pt>
                <c:pt idx="9507">
                  <c:v>274.15641246334417</c:v>
                </c:pt>
                <c:pt idx="9508">
                  <c:v>111.70719770016149</c:v>
                </c:pt>
                <c:pt idx="9509">
                  <c:v>76.841029084139535</c:v>
                </c:pt>
                <c:pt idx="9510">
                  <c:v>535.23209326456492</c:v>
                </c:pt>
                <c:pt idx="9511">
                  <c:v>268.46363501390442</c:v>
                </c:pt>
                <c:pt idx="9512">
                  <c:v>463.32438123722039</c:v>
                </c:pt>
                <c:pt idx="9513">
                  <c:v>305.23718881595414</c:v>
                </c:pt>
                <c:pt idx="9514">
                  <c:v>275.2373014416662</c:v>
                </c:pt>
                <c:pt idx="9515">
                  <c:v>87.919248023926514</c:v>
                </c:pt>
                <c:pt idx="9516">
                  <c:v>145.93493453779718</c:v>
                </c:pt>
                <c:pt idx="9517">
                  <c:v>304.16837337979814</c:v>
                </c:pt>
                <c:pt idx="9518">
                  <c:v>304.84149040858028</c:v>
                </c:pt>
                <c:pt idx="9519">
                  <c:v>511.51005584887235</c:v>
                </c:pt>
                <c:pt idx="9520">
                  <c:v>116.92724254098721</c:v>
                </c:pt>
                <c:pt idx="9521">
                  <c:v>76.781600707909092</c:v>
                </c:pt>
                <c:pt idx="9522">
                  <c:v>263.28497218200937</c:v>
                </c:pt>
                <c:pt idx="9523">
                  <c:v>276.77623468916863</c:v>
                </c:pt>
                <c:pt idx="9524">
                  <c:v>477.78405102694785</c:v>
                </c:pt>
                <c:pt idx="9525">
                  <c:v>126.56547621882055</c:v>
                </c:pt>
                <c:pt idx="9526">
                  <c:v>102.32234924624208</c:v>
                </c:pt>
                <c:pt idx="9527">
                  <c:v>68.128031468950212</c:v>
                </c:pt>
                <c:pt idx="9528">
                  <c:v>97.702298060175963</c:v>
                </c:pt>
                <c:pt idx="9529">
                  <c:v>283.34376414277358</c:v>
                </c:pt>
                <c:pt idx="9530">
                  <c:v>288.02038589928998</c:v>
                </c:pt>
                <c:pt idx="9531">
                  <c:v>69.303007674170658</c:v>
                </c:pt>
                <c:pt idx="9532">
                  <c:v>134.37452314828943</c:v>
                </c:pt>
                <c:pt idx="9533">
                  <c:v>74.338511307107765</c:v>
                </c:pt>
                <c:pt idx="9534">
                  <c:v>316.49314071983099</c:v>
                </c:pt>
                <c:pt idx="9535">
                  <c:v>340.64977474627085</c:v>
                </c:pt>
                <c:pt idx="9536">
                  <c:v>294.04590198537335</c:v>
                </c:pt>
                <c:pt idx="9537">
                  <c:v>317.38948185447953</c:v>
                </c:pt>
                <c:pt idx="9538">
                  <c:v>479.14517654957734</c:v>
                </c:pt>
                <c:pt idx="9539">
                  <c:v>318.34312115533976</c:v>
                </c:pt>
                <c:pt idx="9540">
                  <c:v>318.62057388279936</c:v>
                </c:pt>
                <c:pt idx="9541">
                  <c:v>527.91680654316838</c:v>
                </c:pt>
                <c:pt idx="9542">
                  <c:v>60.431226538895842</c:v>
                </c:pt>
                <c:pt idx="9543">
                  <c:v>338.43451850116253</c:v>
                </c:pt>
                <c:pt idx="9544">
                  <c:v>97.58983904030174</c:v>
                </c:pt>
                <c:pt idx="9545">
                  <c:v>101.94995664060116</c:v>
                </c:pt>
                <c:pt idx="9546">
                  <c:v>282.63493807826308</c:v>
                </c:pt>
                <c:pt idx="9547">
                  <c:v>86.347544785912646</c:v>
                </c:pt>
                <c:pt idx="9548">
                  <c:v>78.949153955909424</c:v>
                </c:pt>
                <c:pt idx="9549">
                  <c:v>287.93832673982251</c:v>
                </c:pt>
                <c:pt idx="9550">
                  <c:v>535.64104129154327</c:v>
                </c:pt>
                <c:pt idx="9551">
                  <c:v>536.65120395519887</c:v>
                </c:pt>
                <c:pt idx="9552">
                  <c:v>84.94340616161935</c:v>
                </c:pt>
                <c:pt idx="9553">
                  <c:v>292.62736309901811</c:v>
                </c:pt>
                <c:pt idx="9554">
                  <c:v>284.57758465519873</c:v>
                </c:pt>
                <c:pt idx="9555">
                  <c:v>504.73799859614854</c:v>
                </c:pt>
                <c:pt idx="9556">
                  <c:v>135.60744517017156</c:v>
                </c:pt>
                <c:pt idx="9557">
                  <c:v>69.102736940840259</c:v>
                </c:pt>
                <c:pt idx="9558">
                  <c:v>544.82406079287091</c:v>
                </c:pt>
                <c:pt idx="9559">
                  <c:v>85.163867677329108</c:v>
                </c:pt>
                <c:pt idx="9560">
                  <c:v>299.3493247529841</c:v>
                </c:pt>
                <c:pt idx="9561">
                  <c:v>145.20859401226846</c:v>
                </c:pt>
                <c:pt idx="9562">
                  <c:v>498.06665242469558</c:v>
                </c:pt>
                <c:pt idx="9563">
                  <c:v>114.71148607379291</c:v>
                </c:pt>
                <c:pt idx="9564">
                  <c:v>332.20620783395134</c:v>
                </c:pt>
                <c:pt idx="9565">
                  <c:v>472.06793420209357</c:v>
                </c:pt>
                <c:pt idx="9566">
                  <c:v>469.708853419599</c:v>
                </c:pt>
                <c:pt idx="9567">
                  <c:v>309.90903572528623</c:v>
                </c:pt>
                <c:pt idx="9568">
                  <c:v>114.87642293795943</c:v>
                </c:pt>
                <c:pt idx="9569">
                  <c:v>313.53730567643652</c:v>
                </c:pt>
                <c:pt idx="9570">
                  <c:v>522.50587481307412</c:v>
                </c:pt>
                <c:pt idx="9571">
                  <c:v>517.76940214239937</c:v>
                </c:pt>
                <c:pt idx="9572">
                  <c:v>520.50080874050116</c:v>
                </c:pt>
                <c:pt idx="9573">
                  <c:v>121.32437657564878</c:v>
                </c:pt>
                <c:pt idx="9574">
                  <c:v>502.79396954252752</c:v>
                </c:pt>
                <c:pt idx="9575">
                  <c:v>109.97374627331737</c:v>
                </c:pt>
                <c:pt idx="9576">
                  <c:v>492.78695028534804</c:v>
                </c:pt>
                <c:pt idx="9577">
                  <c:v>525.42039246803188</c:v>
                </c:pt>
                <c:pt idx="9578">
                  <c:v>119.39042704179883</c:v>
                </c:pt>
                <c:pt idx="9579">
                  <c:v>85.867907525971532</c:v>
                </c:pt>
                <c:pt idx="9580">
                  <c:v>539.21475875118256</c:v>
                </c:pt>
                <c:pt idx="9581">
                  <c:v>319.77537067432422</c:v>
                </c:pt>
                <c:pt idx="9582">
                  <c:v>327.03477548493538</c:v>
                </c:pt>
                <c:pt idx="9583">
                  <c:v>148.67854853968933</c:v>
                </c:pt>
                <c:pt idx="9584">
                  <c:v>267.93226273439359</c:v>
                </c:pt>
                <c:pt idx="9585">
                  <c:v>125.52110354930265</c:v>
                </c:pt>
                <c:pt idx="9586">
                  <c:v>284.17813458218006</c:v>
                </c:pt>
                <c:pt idx="9587">
                  <c:v>251.65344444103539</c:v>
                </c:pt>
                <c:pt idx="9588">
                  <c:v>76.889284880599007</c:v>
                </c:pt>
                <c:pt idx="9589">
                  <c:v>100.17976162780542</c:v>
                </c:pt>
                <c:pt idx="9590">
                  <c:v>114.04582690156531</c:v>
                </c:pt>
                <c:pt idx="9591">
                  <c:v>547.07327494125184</c:v>
                </c:pt>
                <c:pt idx="9592">
                  <c:v>96.90248841943685</c:v>
                </c:pt>
                <c:pt idx="9593">
                  <c:v>75.113769323797897</c:v>
                </c:pt>
                <c:pt idx="9594">
                  <c:v>291.5413582129986</c:v>
                </c:pt>
                <c:pt idx="9595">
                  <c:v>73.86457835091278</c:v>
                </c:pt>
                <c:pt idx="9596">
                  <c:v>119.18851283303323</c:v>
                </c:pt>
                <c:pt idx="9597">
                  <c:v>476.36799218726156</c:v>
                </c:pt>
                <c:pt idx="9598">
                  <c:v>327.75911980279488</c:v>
                </c:pt>
                <c:pt idx="9599">
                  <c:v>260.39987308904529</c:v>
                </c:pt>
                <c:pt idx="9600">
                  <c:v>85.715811639759522</c:v>
                </c:pt>
                <c:pt idx="9601">
                  <c:v>499.22635578478349</c:v>
                </c:pt>
                <c:pt idx="9602">
                  <c:v>318.96125922939973</c:v>
                </c:pt>
                <c:pt idx="9603">
                  <c:v>523.37260048219241</c:v>
                </c:pt>
                <c:pt idx="9604">
                  <c:v>65.320291756950596</c:v>
                </c:pt>
                <c:pt idx="9605">
                  <c:v>148.42524491103853</c:v>
                </c:pt>
                <c:pt idx="9606">
                  <c:v>55.343791009247106</c:v>
                </c:pt>
                <c:pt idx="9607">
                  <c:v>342.84934220777359</c:v>
                </c:pt>
                <c:pt idx="9608">
                  <c:v>353.81921255320776</c:v>
                </c:pt>
                <c:pt idx="9609">
                  <c:v>296.41709109710064</c:v>
                </c:pt>
                <c:pt idx="9610">
                  <c:v>278.56850768584991</c:v>
                </c:pt>
                <c:pt idx="9611">
                  <c:v>536.05914487136442</c:v>
                </c:pt>
                <c:pt idx="9612">
                  <c:v>67.004913480025635</c:v>
                </c:pt>
                <c:pt idx="9613">
                  <c:v>75.971251564073611</c:v>
                </c:pt>
                <c:pt idx="9614">
                  <c:v>465.18295846430863</c:v>
                </c:pt>
                <c:pt idx="9615">
                  <c:v>75.390119288931601</c:v>
                </c:pt>
                <c:pt idx="9616">
                  <c:v>98.826615410507657</c:v>
                </c:pt>
                <c:pt idx="9617">
                  <c:v>119.60697773029096</c:v>
                </c:pt>
                <c:pt idx="9618">
                  <c:v>146.01428266243477</c:v>
                </c:pt>
                <c:pt idx="9619">
                  <c:v>279.46829353168141</c:v>
                </c:pt>
                <c:pt idx="9620">
                  <c:v>359.82201400911435</c:v>
                </c:pt>
                <c:pt idx="9621">
                  <c:v>475.52873317667166</c:v>
                </c:pt>
                <c:pt idx="9622">
                  <c:v>283.09690454334486</c:v>
                </c:pt>
                <c:pt idx="9623">
                  <c:v>76.075014496291999</c:v>
                </c:pt>
                <c:pt idx="9624">
                  <c:v>94.12327724712668</c:v>
                </c:pt>
                <c:pt idx="9625">
                  <c:v>284.44122866203543</c:v>
                </c:pt>
                <c:pt idx="9626">
                  <c:v>107.02762008586433</c:v>
                </c:pt>
                <c:pt idx="9627">
                  <c:v>316.14720304132788</c:v>
                </c:pt>
                <c:pt idx="9628">
                  <c:v>338.79181349475402</c:v>
                </c:pt>
                <c:pt idx="9629">
                  <c:v>470.19409772026734</c:v>
                </c:pt>
                <c:pt idx="9630">
                  <c:v>92.771691030610071</c:v>
                </c:pt>
                <c:pt idx="9631">
                  <c:v>332.54310740885558</c:v>
                </c:pt>
                <c:pt idx="9632">
                  <c:v>69.919281284091994</c:v>
                </c:pt>
                <c:pt idx="9633">
                  <c:v>104.76543391414452</c:v>
                </c:pt>
                <c:pt idx="9634">
                  <c:v>292.22931137410342</c:v>
                </c:pt>
                <c:pt idx="9635">
                  <c:v>74.792035573045723</c:v>
                </c:pt>
                <c:pt idx="9636">
                  <c:v>535.93401898251295</c:v>
                </c:pt>
                <c:pt idx="9637">
                  <c:v>128.99269020417705</c:v>
                </c:pt>
                <c:pt idx="9638">
                  <c:v>137.68800524994731</c:v>
                </c:pt>
                <c:pt idx="9639">
                  <c:v>380.62015695031732</c:v>
                </c:pt>
                <c:pt idx="9640">
                  <c:v>297.28021293776692</c:v>
                </c:pt>
                <c:pt idx="9641">
                  <c:v>530.68178350169376</c:v>
                </c:pt>
                <c:pt idx="9642">
                  <c:v>539.73662526322209</c:v>
                </c:pt>
                <c:pt idx="9643">
                  <c:v>63.608203375347145</c:v>
                </c:pt>
                <c:pt idx="9644">
                  <c:v>118.85396159195807</c:v>
                </c:pt>
                <c:pt idx="9645">
                  <c:v>346.76676326198503</c:v>
                </c:pt>
                <c:pt idx="9646">
                  <c:v>310.37802803693921</c:v>
                </c:pt>
                <c:pt idx="9647">
                  <c:v>508.47956785790581</c:v>
                </c:pt>
                <c:pt idx="9648">
                  <c:v>68.79632817581296</c:v>
                </c:pt>
                <c:pt idx="9649">
                  <c:v>310.72471604857128</c:v>
                </c:pt>
                <c:pt idx="9650">
                  <c:v>334.6391971106641</c:v>
                </c:pt>
                <c:pt idx="9651">
                  <c:v>466.10766930143132</c:v>
                </c:pt>
                <c:pt idx="9652">
                  <c:v>520.1528977324748</c:v>
                </c:pt>
                <c:pt idx="9653">
                  <c:v>343.11837074055802</c:v>
                </c:pt>
                <c:pt idx="9654">
                  <c:v>116.37761215533828</c:v>
                </c:pt>
                <c:pt idx="9655">
                  <c:v>285.18214852083474</c:v>
                </c:pt>
                <c:pt idx="9656">
                  <c:v>115.62953002576251</c:v>
                </c:pt>
                <c:pt idx="9657">
                  <c:v>278.56554045938537</c:v>
                </c:pt>
                <c:pt idx="9658">
                  <c:v>338.50245775538497</c:v>
                </c:pt>
                <c:pt idx="9659">
                  <c:v>521.27292703024386</c:v>
                </c:pt>
                <c:pt idx="9660">
                  <c:v>490.29969176305428</c:v>
                </c:pt>
                <c:pt idx="9661">
                  <c:v>233.80315572721884</c:v>
                </c:pt>
                <c:pt idx="9662">
                  <c:v>252.11837813258171</c:v>
                </c:pt>
                <c:pt idx="9663">
                  <c:v>76.0628070925016</c:v>
                </c:pt>
                <c:pt idx="9664">
                  <c:v>86.007014740607701</c:v>
                </c:pt>
                <c:pt idx="9665">
                  <c:v>300.5313040674082</c:v>
                </c:pt>
                <c:pt idx="9666">
                  <c:v>98.11243018890957</c:v>
                </c:pt>
                <c:pt idx="9667">
                  <c:v>135.42972990544513</c:v>
                </c:pt>
                <c:pt idx="9668">
                  <c:v>311.47426473835367</c:v>
                </c:pt>
                <c:pt idx="9669">
                  <c:v>399.45651981979609</c:v>
                </c:pt>
                <c:pt idx="9670">
                  <c:v>117.18253770377487</c:v>
                </c:pt>
                <c:pt idx="9671">
                  <c:v>278.35172962368233</c:v>
                </c:pt>
                <c:pt idx="9672">
                  <c:v>54.730368968779565</c:v>
                </c:pt>
                <c:pt idx="9673">
                  <c:v>149.46592608417006</c:v>
                </c:pt>
                <c:pt idx="9674">
                  <c:v>289.43414993846091</c:v>
                </c:pt>
                <c:pt idx="9675">
                  <c:v>353.63667696656194</c:v>
                </c:pt>
                <c:pt idx="9676">
                  <c:v>313.11937012360431</c:v>
                </c:pt>
                <c:pt idx="9677">
                  <c:v>64.258247627185881</c:v>
                </c:pt>
                <c:pt idx="9678">
                  <c:v>485.34348582415237</c:v>
                </c:pt>
                <c:pt idx="9679">
                  <c:v>354.06191121437587</c:v>
                </c:pt>
                <c:pt idx="9680">
                  <c:v>290.57922650536057</c:v>
                </c:pt>
                <c:pt idx="9681">
                  <c:v>70.957060457167273</c:v>
                </c:pt>
                <c:pt idx="9682">
                  <c:v>76.786095767082742</c:v>
                </c:pt>
                <c:pt idx="9683">
                  <c:v>106.13761130807688</c:v>
                </c:pt>
                <c:pt idx="9684">
                  <c:v>247.52524798968807</c:v>
                </c:pt>
                <c:pt idx="9685">
                  <c:v>109.54289589571999</c:v>
                </c:pt>
                <c:pt idx="9686">
                  <c:v>330.71475020988146</c:v>
                </c:pt>
                <c:pt idx="9687">
                  <c:v>71.131015961180452</c:v>
                </c:pt>
                <c:pt idx="9688">
                  <c:v>280.25887180119753</c:v>
                </c:pt>
                <c:pt idx="9689">
                  <c:v>130.83437604907377</c:v>
                </c:pt>
                <c:pt idx="9690">
                  <c:v>99.728424882050604</c:v>
                </c:pt>
                <c:pt idx="9691">
                  <c:v>70.467433740850538</c:v>
                </c:pt>
                <c:pt idx="9692">
                  <c:v>36.36738508939743</c:v>
                </c:pt>
                <c:pt idx="9693">
                  <c:v>312.99570158153074</c:v>
                </c:pt>
                <c:pt idx="9694">
                  <c:v>245.87969922577031</c:v>
                </c:pt>
                <c:pt idx="9695">
                  <c:v>289.99154513512622</c:v>
                </c:pt>
                <c:pt idx="9696">
                  <c:v>296.28070099788602</c:v>
                </c:pt>
                <c:pt idx="9697">
                  <c:v>302.57234660239192</c:v>
                </c:pt>
                <c:pt idx="9698">
                  <c:v>526.28406628620257</c:v>
                </c:pt>
                <c:pt idx="9699">
                  <c:v>129.08927854150534</c:v>
                </c:pt>
                <c:pt idx="9700">
                  <c:v>519.49369792779316</c:v>
                </c:pt>
                <c:pt idx="9701">
                  <c:v>132.448805200354</c:v>
                </c:pt>
                <c:pt idx="9702">
                  <c:v>291.88228230195818</c:v>
                </c:pt>
                <c:pt idx="9703">
                  <c:v>307.34664808987873</c:v>
                </c:pt>
                <c:pt idx="9704">
                  <c:v>375.50479494966567</c:v>
                </c:pt>
                <c:pt idx="9705">
                  <c:v>276.68319338117726</c:v>
                </c:pt>
                <c:pt idx="9706">
                  <c:v>481.36692403942993</c:v>
                </c:pt>
                <c:pt idx="9707">
                  <c:v>141.41209143345441</c:v>
                </c:pt>
                <c:pt idx="9708">
                  <c:v>69.563759805168957</c:v>
                </c:pt>
                <c:pt idx="9709">
                  <c:v>312.42084408659139</c:v>
                </c:pt>
                <c:pt idx="9710">
                  <c:v>358.92761691939086</c:v>
                </c:pt>
                <c:pt idx="9711">
                  <c:v>100.86825159459212</c:v>
                </c:pt>
                <c:pt idx="9712">
                  <c:v>292.5137558420829</c:v>
                </c:pt>
                <c:pt idx="9713">
                  <c:v>539.8190252388074</c:v>
                </c:pt>
                <c:pt idx="9714">
                  <c:v>146.4737240690738</c:v>
                </c:pt>
                <c:pt idx="9715">
                  <c:v>321.93810360040516</c:v>
                </c:pt>
                <c:pt idx="9716">
                  <c:v>303.90207333111903</c:v>
                </c:pt>
                <c:pt idx="9717">
                  <c:v>285.7088141652639</c:v>
                </c:pt>
                <c:pt idx="9718">
                  <c:v>308.83186430655769</c:v>
                </c:pt>
                <c:pt idx="9719">
                  <c:v>538.0367442854091</c:v>
                </c:pt>
                <c:pt idx="9720">
                  <c:v>65.347758415478992</c:v>
                </c:pt>
                <c:pt idx="9721">
                  <c:v>504.81429486983853</c:v>
                </c:pt>
                <c:pt idx="9722">
                  <c:v>522.14270455030976</c:v>
                </c:pt>
                <c:pt idx="9723">
                  <c:v>264.46947534423089</c:v>
                </c:pt>
                <c:pt idx="9724">
                  <c:v>85.286513037863187</c:v>
                </c:pt>
                <c:pt idx="9725">
                  <c:v>89.374646247597411</c:v>
                </c:pt>
                <c:pt idx="9726">
                  <c:v>78.450068738311529</c:v>
                </c:pt>
                <c:pt idx="9727">
                  <c:v>283.49082943605026</c:v>
                </c:pt>
                <c:pt idx="9728">
                  <c:v>513.2984405041658</c:v>
                </c:pt>
                <c:pt idx="9729">
                  <c:v>511.59855952635274</c:v>
                </c:pt>
                <c:pt idx="9730">
                  <c:v>462.51258888515883</c:v>
                </c:pt>
                <c:pt idx="9731">
                  <c:v>146.20349742118594</c:v>
                </c:pt>
                <c:pt idx="9732">
                  <c:v>89.328807714628056</c:v>
                </c:pt>
                <c:pt idx="9733">
                  <c:v>114.57747202948667</c:v>
                </c:pt>
                <c:pt idx="9734">
                  <c:v>119.04507583849605</c:v>
                </c:pt>
                <c:pt idx="9735">
                  <c:v>108.52955963637214</c:v>
                </c:pt>
                <c:pt idx="9736">
                  <c:v>75.110495142871514</c:v>
                </c:pt>
                <c:pt idx="9737">
                  <c:v>258.41094460047316</c:v>
                </c:pt>
                <c:pt idx="9738">
                  <c:v>242.53321347059682</c:v>
                </c:pt>
                <c:pt idx="9739">
                  <c:v>549.73448896755883</c:v>
                </c:pt>
                <c:pt idx="9740">
                  <c:v>132.41218298898281</c:v>
                </c:pt>
                <c:pt idx="9741">
                  <c:v>106.40761754766572</c:v>
                </c:pt>
                <c:pt idx="9742">
                  <c:v>301.2384589354042</c:v>
                </c:pt>
                <c:pt idx="9743">
                  <c:v>90.397350993377486</c:v>
                </c:pt>
                <c:pt idx="9744">
                  <c:v>131.03579821161534</c:v>
                </c:pt>
                <c:pt idx="9745">
                  <c:v>78.656880397961373</c:v>
                </c:pt>
                <c:pt idx="9746">
                  <c:v>311.28930762206437</c:v>
                </c:pt>
                <c:pt idx="9747">
                  <c:v>122.94228949858089</c:v>
                </c:pt>
                <c:pt idx="9748">
                  <c:v>114.65941750211641</c:v>
                </c:pt>
                <c:pt idx="9749">
                  <c:v>326.57297955011018</c:v>
                </c:pt>
                <c:pt idx="9750">
                  <c:v>328.48196345439646</c:v>
                </c:pt>
                <c:pt idx="9751">
                  <c:v>109.37070833460494</c:v>
                </c:pt>
                <c:pt idx="9752">
                  <c:v>73.770809447159991</c:v>
                </c:pt>
                <c:pt idx="9753">
                  <c:v>358.0823325435631</c:v>
                </c:pt>
                <c:pt idx="9754">
                  <c:v>483.23770867030856</c:v>
                </c:pt>
                <c:pt idx="9755">
                  <c:v>372.828697739169</c:v>
                </c:pt>
                <c:pt idx="9756">
                  <c:v>265.28918018157128</c:v>
                </c:pt>
                <c:pt idx="9757">
                  <c:v>294.9933680909453</c:v>
                </c:pt>
                <c:pt idx="9758">
                  <c:v>302.45948967858567</c:v>
                </c:pt>
                <c:pt idx="9759">
                  <c:v>106.78273873104038</c:v>
                </c:pt>
                <c:pt idx="9760">
                  <c:v>225.07910064887255</c:v>
                </c:pt>
                <c:pt idx="9761">
                  <c:v>346.75121090258472</c:v>
                </c:pt>
                <c:pt idx="9762">
                  <c:v>79.887024892377667</c:v>
                </c:pt>
                <c:pt idx="9763">
                  <c:v>464.78621784112062</c:v>
                </c:pt>
                <c:pt idx="9764">
                  <c:v>109.70781002251897</c:v>
                </c:pt>
                <c:pt idx="9765">
                  <c:v>95.018652043654583</c:v>
                </c:pt>
                <c:pt idx="9766">
                  <c:v>255.83034433366265</c:v>
                </c:pt>
                <c:pt idx="9767">
                  <c:v>320.69735955956276</c:v>
                </c:pt>
                <c:pt idx="9768">
                  <c:v>149.01425214392529</c:v>
                </c:pt>
                <c:pt idx="9769">
                  <c:v>105.55319275008515</c:v>
                </c:pt>
                <c:pt idx="9770">
                  <c:v>122.40049070678651</c:v>
                </c:pt>
                <c:pt idx="9771">
                  <c:v>250.96818565798458</c:v>
                </c:pt>
                <c:pt idx="9772">
                  <c:v>113.10007019257179</c:v>
                </c:pt>
                <c:pt idx="9773">
                  <c:v>113.68202902085613</c:v>
                </c:pt>
                <c:pt idx="9774">
                  <c:v>119.06496436276939</c:v>
                </c:pt>
                <c:pt idx="9775">
                  <c:v>281.43225639068987</c:v>
                </c:pt>
                <c:pt idx="9776">
                  <c:v>112.02097337227315</c:v>
                </c:pt>
                <c:pt idx="9777">
                  <c:v>92.284620020654984</c:v>
                </c:pt>
                <c:pt idx="9778">
                  <c:v>73.423427945817821</c:v>
                </c:pt>
                <c:pt idx="9779">
                  <c:v>67.136318446137011</c:v>
                </c:pt>
                <c:pt idx="9780">
                  <c:v>276.89683368662372</c:v>
                </c:pt>
                <c:pt idx="9781">
                  <c:v>455.63371684926909</c:v>
                </c:pt>
                <c:pt idx="9782">
                  <c:v>92.149287209031172</c:v>
                </c:pt>
                <c:pt idx="9783">
                  <c:v>343.95369614940137</c:v>
                </c:pt>
                <c:pt idx="9784">
                  <c:v>81.423388817347586</c:v>
                </c:pt>
                <c:pt idx="9785">
                  <c:v>134.82873580651358</c:v>
                </c:pt>
                <c:pt idx="9786">
                  <c:v>102.64922164205927</c:v>
                </c:pt>
                <c:pt idx="9787">
                  <c:v>257.8271854261402</c:v>
                </c:pt>
                <c:pt idx="9788">
                  <c:v>322.36913587694289</c:v>
                </c:pt>
                <c:pt idx="9789">
                  <c:v>309.05256456462666</c:v>
                </c:pt>
                <c:pt idx="9790">
                  <c:v>114.90066225165563</c:v>
                </c:pt>
                <c:pt idx="9791">
                  <c:v>130.47120578630938</c:v>
                </c:pt>
                <c:pt idx="9792">
                  <c:v>74.906722854939289</c:v>
                </c:pt>
                <c:pt idx="9793">
                  <c:v>511.51921140171515</c:v>
                </c:pt>
                <c:pt idx="9794">
                  <c:v>148.51374858851892</c:v>
                </c:pt>
                <c:pt idx="9795">
                  <c:v>103.162585926475</c:v>
                </c:pt>
                <c:pt idx="9796">
                  <c:v>515.12649922177798</c:v>
                </c:pt>
                <c:pt idx="9797">
                  <c:v>116.04205450605792</c:v>
                </c:pt>
                <c:pt idx="9798">
                  <c:v>134.8628192999054</c:v>
                </c:pt>
                <c:pt idx="9799">
                  <c:v>106.6868778958451</c:v>
                </c:pt>
                <c:pt idx="9800">
                  <c:v>269.52071796840755</c:v>
                </c:pt>
                <c:pt idx="9801">
                  <c:v>311.26222741731908</c:v>
                </c:pt>
                <c:pt idx="9802">
                  <c:v>71.417889950254832</c:v>
                </c:pt>
                <c:pt idx="9803">
                  <c:v>339.58907655032817</c:v>
                </c:pt>
                <c:pt idx="9804">
                  <c:v>102.54431142820977</c:v>
                </c:pt>
                <c:pt idx="9805">
                  <c:v>326.89043867576402</c:v>
                </c:pt>
                <c:pt idx="9806">
                  <c:v>274.17639860941563</c:v>
                </c:pt>
                <c:pt idx="9807">
                  <c:v>137.56065553758356</c:v>
                </c:pt>
                <c:pt idx="9808">
                  <c:v>76.252021851252778</c:v>
                </c:pt>
                <c:pt idx="9809">
                  <c:v>299.80839220370399</c:v>
                </c:pt>
                <c:pt idx="9810">
                  <c:v>285.46925326081691</c:v>
                </c:pt>
                <c:pt idx="9811">
                  <c:v>114.77976638852851</c:v>
                </c:pt>
                <c:pt idx="9812">
                  <c:v>339.49610345443944</c:v>
                </c:pt>
                <c:pt idx="9813">
                  <c:v>538.8515884884182</c:v>
                </c:pt>
                <c:pt idx="9814">
                  <c:v>523.59843745231478</c:v>
                </c:pt>
                <c:pt idx="9815">
                  <c:v>76.59688100833155</c:v>
                </c:pt>
                <c:pt idx="9816">
                  <c:v>242.54767443635501</c:v>
                </c:pt>
                <c:pt idx="9817">
                  <c:v>318.21324531192658</c:v>
                </c:pt>
                <c:pt idx="9818">
                  <c:v>130.86794640949736</c:v>
                </c:pt>
                <c:pt idx="9819">
                  <c:v>456.62556840723897</c:v>
                </c:pt>
                <c:pt idx="9820">
                  <c:v>318.74315103123081</c:v>
                </c:pt>
                <c:pt idx="9821">
                  <c:v>253.33350852888543</c:v>
                </c:pt>
                <c:pt idx="9822">
                  <c:v>529.90356151005585</c:v>
                </c:pt>
                <c:pt idx="9823">
                  <c:v>484.48896755882441</c:v>
                </c:pt>
                <c:pt idx="9824">
                  <c:v>289.99154513512622</c:v>
                </c:pt>
                <c:pt idx="9825">
                  <c:v>62.680440687276835</c:v>
                </c:pt>
                <c:pt idx="9826">
                  <c:v>125.83849604785303</c:v>
                </c:pt>
                <c:pt idx="9827">
                  <c:v>121.31870479445784</c:v>
                </c:pt>
                <c:pt idx="9828">
                  <c:v>336.53610747278435</c:v>
                </c:pt>
                <c:pt idx="9829">
                  <c:v>136.48030030213323</c:v>
                </c:pt>
                <c:pt idx="9830">
                  <c:v>266.06632066686871</c:v>
                </c:pt>
                <c:pt idx="9831">
                  <c:v>465.68956572161017</c:v>
                </c:pt>
                <c:pt idx="9832">
                  <c:v>73.154393139439065</c:v>
                </c:pt>
                <c:pt idx="9833">
                  <c:v>111.26285592211676</c:v>
                </c:pt>
                <c:pt idx="9834">
                  <c:v>109.78188836597838</c:v>
                </c:pt>
                <c:pt idx="9835">
                  <c:v>304.11509972764179</c:v>
                </c:pt>
                <c:pt idx="9836">
                  <c:v>54.834131900997953</c:v>
                </c:pt>
                <c:pt idx="9837">
                  <c:v>142.19641712698751</c:v>
                </c:pt>
                <c:pt idx="9838">
                  <c:v>341.87295417068526</c:v>
                </c:pt>
                <c:pt idx="9839">
                  <c:v>90.095511748222634</c:v>
                </c:pt>
                <c:pt idx="9840">
                  <c:v>545.7518234809412</c:v>
                </c:pt>
                <c:pt idx="9841">
                  <c:v>479.5266579180273</c:v>
                </c:pt>
                <c:pt idx="9842">
                  <c:v>88.147214935452212</c:v>
                </c:pt>
                <c:pt idx="9843">
                  <c:v>269.46301052958006</c:v>
                </c:pt>
                <c:pt idx="9844">
                  <c:v>301.87504838322639</c:v>
                </c:pt>
                <c:pt idx="9845">
                  <c:v>455.92059083834346</c:v>
                </c:pt>
                <c:pt idx="9846">
                  <c:v>140.61555833613085</c:v>
                </c:pt>
                <c:pt idx="9847">
                  <c:v>291.4672798695392</c:v>
                </c:pt>
                <c:pt idx="9848">
                  <c:v>308.3607915257744</c:v>
                </c:pt>
                <c:pt idx="9849">
                  <c:v>472.85836359752187</c:v>
                </c:pt>
                <c:pt idx="9850">
                  <c:v>85.054864737321623</c:v>
                </c:pt>
                <c:pt idx="9851">
                  <c:v>299.96671249391511</c:v>
                </c:pt>
                <c:pt idx="9852">
                  <c:v>462.762840662862</c:v>
                </c:pt>
                <c:pt idx="9853">
                  <c:v>268.15081431122962</c:v>
                </c:pt>
                <c:pt idx="9854">
                  <c:v>482.58156071657459</c:v>
                </c:pt>
                <c:pt idx="9855">
                  <c:v>472.91329691457872</c:v>
                </c:pt>
                <c:pt idx="9856">
                  <c:v>462.32337412640766</c:v>
                </c:pt>
                <c:pt idx="9857">
                  <c:v>304.4953821998206</c:v>
                </c:pt>
                <c:pt idx="9858">
                  <c:v>121.4817191590555</c:v>
                </c:pt>
                <c:pt idx="9859">
                  <c:v>317.71082906998345</c:v>
                </c:pt>
                <c:pt idx="9860">
                  <c:v>349.09306881017983</c:v>
                </c:pt>
                <c:pt idx="9861">
                  <c:v>339.31663741241209</c:v>
                </c:pt>
                <c:pt idx="9862">
                  <c:v>149.77721488082523</c:v>
                </c:pt>
                <c:pt idx="9863">
                  <c:v>68.253120517593914</c:v>
                </c:pt>
                <c:pt idx="9864">
                  <c:v>271.55759956513066</c:v>
                </c:pt>
                <c:pt idx="9865">
                  <c:v>298.87634203332709</c:v>
                </c:pt>
                <c:pt idx="9866">
                  <c:v>469.02218695638908</c:v>
                </c:pt>
                <c:pt idx="9867">
                  <c:v>502.54676961577195</c:v>
                </c:pt>
                <c:pt idx="9868">
                  <c:v>74.007641867501661</c:v>
                </c:pt>
                <c:pt idx="9869">
                  <c:v>77.008201312855817</c:v>
                </c:pt>
                <c:pt idx="9870">
                  <c:v>80.579546494949184</c:v>
                </c:pt>
                <c:pt idx="9871">
                  <c:v>107.6097903378399</c:v>
                </c:pt>
                <c:pt idx="9872">
                  <c:v>133.04391613513596</c:v>
                </c:pt>
                <c:pt idx="9873">
                  <c:v>67.365031891842406</c:v>
                </c:pt>
                <c:pt idx="9874">
                  <c:v>103.1269337341655</c:v>
                </c:pt>
                <c:pt idx="9875">
                  <c:v>322.26627202617237</c:v>
                </c:pt>
                <c:pt idx="9876">
                  <c:v>205.24956956505775</c:v>
                </c:pt>
                <c:pt idx="9877">
                  <c:v>297.27560862083919</c:v>
                </c:pt>
                <c:pt idx="9878">
                  <c:v>360.10986908222549</c:v>
                </c:pt>
                <c:pt idx="9879">
                  <c:v>453.47911008026369</c:v>
                </c:pt>
                <c:pt idx="9880">
                  <c:v>482.81350138859216</c:v>
                </c:pt>
                <c:pt idx="9881">
                  <c:v>520.0552385021515</c:v>
                </c:pt>
                <c:pt idx="9882">
                  <c:v>326.72959453775547</c:v>
                </c:pt>
                <c:pt idx="9883">
                  <c:v>549.63072603534044</c:v>
                </c:pt>
                <c:pt idx="9884">
                  <c:v>526.57094027527694</c:v>
                </c:pt>
                <c:pt idx="9885">
                  <c:v>509.61485641041293</c:v>
                </c:pt>
                <c:pt idx="9886">
                  <c:v>105.88790953770513</c:v>
                </c:pt>
                <c:pt idx="9887">
                  <c:v>314.79452294006478</c:v>
                </c:pt>
                <c:pt idx="9888">
                  <c:v>320.33777946053306</c:v>
                </c:pt>
                <c:pt idx="9889">
                  <c:v>278.63951648469083</c:v>
                </c:pt>
                <c:pt idx="9890">
                  <c:v>101.75939207129124</c:v>
                </c:pt>
                <c:pt idx="9891">
                  <c:v>117.58880898705684</c:v>
                </c:pt>
                <c:pt idx="9892">
                  <c:v>323.59719246669556</c:v>
                </c:pt>
                <c:pt idx="9893">
                  <c:v>130.72450941496018</c:v>
                </c:pt>
                <c:pt idx="9894">
                  <c:v>92.927335428937653</c:v>
                </c:pt>
                <c:pt idx="9895">
                  <c:v>124.62293196003884</c:v>
                </c:pt>
                <c:pt idx="9896">
                  <c:v>309.11265942704631</c:v>
                </c:pt>
                <c:pt idx="9897">
                  <c:v>143.99090548417615</c:v>
                </c:pt>
                <c:pt idx="9898">
                  <c:v>147.50663777581104</c:v>
                </c:pt>
                <c:pt idx="9899">
                  <c:v>123.07792783540208</c:v>
                </c:pt>
                <c:pt idx="9900">
                  <c:v>86.071406965493225</c:v>
                </c:pt>
                <c:pt idx="9901">
                  <c:v>509.44700460829495</c:v>
                </c:pt>
                <c:pt idx="9902">
                  <c:v>459.34171575060276</c:v>
                </c:pt>
                <c:pt idx="9903">
                  <c:v>79.150379658676684</c:v>
                </c:pt>
                <c:pt idx="9904">
                  <c:v>56.915494247260966</c:v>
                </c:pt>
                <c:pt idx="9905">
                  <c:v>95.614643921726383</c:v>
                </c:pt>
                <c:pt idx="9906">
                  <c:v>294.93286395590985</c:v>
                </c:pt>
                <c:pt idx="9907">
                  <c:v>142.37952818384349</c:v>
                </c:pt>
                <c:pt idx="9908">
                  <c:v>127.49259926145207</c:v>
                </c:pt>
                <c:pt idx="9909">
                  <c:v>84.675969244563021</c:v>
                </c:pt>
                <c:pt idx="9910">
                  <c:v>111.21857167163398</c:v>
                </c:pt>
                <c:pt idx="9911">
                  <c:v>57.068086794640948</c:v>
                </c:pt>
                <c:pt idx="9912">
                  <c:v>117.16703081910964</c:v>
                </c:pt>
                <c:pt idx="9913">
                  <c:v>251.48441485071089</c:v>
                </c:pt>
                <c:pt idx="9914">
                  <c:v>310.47308160195826</c:v>
                </c:pt>
                <c:pt idx="9915">
                  <c:v>61.20639667958617</c:v>
                </c:pt>
                <c:pt idx="9916">
                  <c:v>334.50993517617462</c:v>
                </c:pt>
                <c:pt idx="9917">
                  <c:v>57.010101626636555</c:v>
                </c:pt>
                <c:pt idx="9918">
                  <c:v>132.10699789422284</c:v>
                </c:pt>
                <c:pt idx="9919">
                  <c:v>88.546096574282274</c:v>
                </c:pt>
                <c:pt idx="9920">
                  <c:v>245.80957718426362</c:v>
                </c:pt>
                <c:pt idx="9921">
                  <c:v>301.29821273731068</c:v>
                </c:pt>
                <c:pt idx="9922">
                  <c:v>461.85033722952971</c:v>
                </c:pt>
                <c:pt idx="9923">
                  <c:v>544.35102389599297</c:v>
                </c:pt>
                <c:pt idx="9924">
                  <c:v>295.24220584135037</c:v>
                </c:pt>
                <c:pt idx="9925">
                  <c:v>317.79285412339959</c:v>
                </c:pt>
                <c:pt idx="9926">
                  <c:v>57.003997924741356</c:v>
                </c:pt>
                <c:pt idx="9927">
                  <c:v>92.276366356236394</c:v>
                </c:pt>
                <c:pt idx="9928">
                  <c:v>457.74559770500809</c:v>
                </c:pt>
                <c:pt idx="9929">
                  <c:v>543.69792779320665</c:v>
                </c:pt>
                <c:pt idx="9930">
                  <c:v>498.97610400708027</c:v>
                </c:pt>
                <c:pt idx="9931">
                  <c:v>113.93832462781575</c:v>
                </c:pt>
                <c:pt idx="9932">
                  <c:v>94.586596585577354</c:v>
                </c:pt>
                <c:pt idx="9933">
                  <c:v>304.57662281405646</c:v>
                </c:pt>
                <c:pt idx="9934">
                  <c:v>258.7087586405687</c:v>
                </c:pt>
                <c:pt idx="9935">
                  <c:v>300.7723315320618</c:v>
                </c:pt>
                <c:pt idx="9936">
                  <c:v>258.97928783961106</c:v>
                </c:pt>
                <c:pt idx="9937">
                  <c:v>331.97039859514916</c:v>
                </c:pt>
                <c:pt idx="9938">
                  <c:v>72.260200811792345</c:v>
                </c:pt>
                <c:pt idx="9939">
                  <c:v>466.98049867244481</c:v>
                </c:pt>
                <c:pt idx="9940">
                  <c:v>125.03957148292102</c:v>
                </c:pt>
                <c:pt idx="9941">
                  <c:v>137.01437421796319</c:v>
                </c:pt>
                <c:pt idx="9942">
                  <c:v>278.8519289722899</c:v>
                </c:pt>
                <c:pt idx="9943">
                  <c:v>273.39646142791025</c:v>
                </c:pt>
                <c:pt idx="9944">
                  <c:v>51.251258888515885</c:v>
                </c:pt>
                <c:pt idx="9945">
                  <c:v>268.06602666765684</c:v>
                </c:pt>
                <c:pt idx="9946">
                  <c:v>293.15368768293411</c:v>
                </c:pt>
                <c:pt idx="9947">
                  <c:v>66.385387737662896</c:v>
                </c:pt>
                <c:pt idx="9948">
                  <c:v>110.77542037819512</c:v>
                </c:pt>
                <c:pt idx="9949">
                  <c:v>498.27723014007995</c:v>
                </c:pt>
                <c:pt idx="9950">
                  <c:v>522.72865993224889</c:v>
                </c:pt>
                <c:pt idx="9951">
                  <c:v>81.806390575884279</c:v>
                </c:pt>
                <c:pt idx="9952">
                  <c:v>267.5559365641675</c:v>
                </c:pt>
                <c:pt idx="9953">
                  <c:v>129.45998858194798</c:v>
                </c:pt>
                <c:pt idx="9954">
                  <c:v>337.44407877093181</c:v>
                </c:pt>
                <c:pt idx="9955">
                  <c:v>301.84745658771135</c:v>
                </c:pt>
                <c:pt idx="9956">
                  <c:v>58.40174565874203</c:v>
                </c:pt>
                <c:pt idx="9957">
                  <c:v>326.73300514288712</c:v>
                </c:pt>
                <c:pt idx="9958">
                  <c:v>145.65721610156561</c:v>
                </c:pt>
                <c:pt idx="9959">
                  <c:v>509.49583422345654</c:v>
                </c:pt>
                <c:pt idx="9960">
                  <c:v>498.82045960875269</c:v>
                </c:pt>
                <c:pt idx="9961">
                  <c:v>137.45078890346997</c:v>
                </c:pt>
                <c:pt idx="9962">
                  <c:v>89.594714194158769</c:v>
                </c:pt>
                <c:pt idx="9963">
                  <c:v>324.42545792291639</c:v>
                </c:pt>
                <c:pt idx="9964">
                  <c:v>486.63136692403941</c:v>
                </c:pt>
                <c:pt idx="9965">
                  <c:v>323.67546585446689</c:v>
                </c:pt>
                <c:pt idx="9966">
                  <c:v>77.445295571764277</c:v>
                </c:pt>
                <c:pt idx="9967">
                  <c:v>279.0983451930515</c:v>
                </c:pt>
                <c:pt idx="9968">
                  <c:v>64.822840052491841</c:v>
                </c:pt>
                <c:pt idx="9969">
                  <c:v>127.63435986707918</c:v>
                </c:pt>
                <c:pt idx="9970">
                  <c:v>304.0201484807767</c:v>
                </c:pt>
                <c:pt idx="9971">
                  <c:v>536.92281868953523</c:v>
                </c:pt>
                <c:pt idx="9972">
                  <c:v>106.95364238410596</c:v>
                </c:pt>
                <c:pt idx="9973">
                  <c:v>299.42278918751981</c:v>
                </c:pt>
                <c:pt idx="9974">
                  <c:v>97.126682332834861</c:v>
                </c:pt>
                <c:pt idx="9975">
                  <c:v>326.90414930839324</c:v>
                </c:pt>
                <c:pt idx="9976">
                  <c:v>66.783070703968406</c:v>
                </c:pt>
                <c:pt idx="9977">
                  <c:v>319.87243649637094</c:v>
                </c:pt>
                <c:pt idx="9978">
                  <c:v>101.67344751389464</c:v>
                </c:pt>
                <c:pt idx="9979">
                  <c:v>120.44039320026059</c:v>
                </c:pt>
                <c:pt idx="9980">
                  <c:v>276.49028955493122</c:v>
                </c:pt>
                <c:pt idx="9981">
                  <c:v>312.60610815734253</c:v>
                </c:pt>
                <c:pt idx="9982">
                  <c:v>547.59514145329138</c:v>
                </c:pt>
                <c:pt idx="9983">
                  <c:v>141.40598773155921</c:v>
                </c:pt>
                <c:pt idx="9984">
                  <c:v>312.47585714736488</c:v>
                </c:pt>
                <c:pt idx="9985">
                  <c:v>533.7549974059267</c:v>
                </c:pt>
                <c:pt idx="9986">
                  <c:v>134.25855281228064</c:v>
                </c:pt>
                <c:pt idx="9987">
                  <c:v>107.89700607128907</c:v>
                </c:pt>
                <c:pt idx="9988">
                  <c:v>81.083919919910841</c:v>
                </c:pt>
                <c:pt idx="9989">
                  <c:v>306.42298800812569</c:v>
                </c:pt>
                <c:pt idx="9990">
                  <c:v>265.73794760479359</c:v>
                </c:pt>
                <c:pt idx="9991">
                  <c:v>97.259692463558167</c:v>
                </c:pt>
                <c:pt idx="9992">
                  <c:v>320.30316181844682</c:v>
                </c:pt>
                <c:pt idx="9993">
                  <c:v>525.48142948698387</c:v>
                </c:pt>
                <c:pt idx="9994">
                  <c:v>100.61284026742214</c:v>
                </c:pt>
                <c:pt idx="9995">
                  <c:v>344.43595571501646</c:v>
                </c:pt>
                <c:pt idx="9996">
                  <c:v>482.32520523697622</c:v>
                </c:pt>
                <c:pt idx="9997">
                  <c:v>324.46065536787501</c:v>
                </c:pt>
                <c:pt idx="9998">
                  <c:v>501.39927365947449</c:v>
                </c:pt>
                <c:pt idx="9999">
                  <c:v>503.65153965880307</c:v>
                </c:pt>
                <c:pt idx="10000">
                  <c:v>283.52554939629044</c:v>
                </c:pt>
                <c:pt idx="10001">
                  <c:v>54.617450483718372</c:v>
                </c:pt>
                <c:pt idx="10002">
                  <c:v>97.526629158528522</c:v>
                </c:pt>
                <c:pt idx="10003">
                  <c:v>531.09988708151491</c:v>
                </c:pt>
                <c:pt idx="10004">
                  <c:v>80.400480126263574</c:v>
                </c:pt>
                <c:pt idx="10005">
                  <c:v>453.98266548661763</c:v>
                </c:pt>
                <c:pt idx="10006">
                  <c:v>57.470931119724114</c:v>
                </c:pt>
                <c:pt idx="10007">
                  <c:v>94.474623859370709</c:v>
                </c:pt>
                <c:pt idx="10008">
                  <c:v>80.947086442029104</c:v>
                </c:pt>
                <c:pt idx="10009">
                  <c:v>85.948306857608259</c:v>
                </c:pt>
                <c:pt idx="10010">
                  <c:v>450.07629627368999</c:v>
                </c:pt>
                <c:pt idx="10011">
                  <c:v>293.27848172470112</c:v>
                </c:pt>
                <c:pt idx="10012">
                  <c:v>271.8369963375153</c:v>
                </c:pt>
                <c:pt idx="10013">
                  <c:v>143.07840205084383</c:v>
                </c:pt>
                <c:pt idx="10014">
                  <c:v>72.528763695181127</c:v>
                </c:pt>
                <c:pt idx="10015">
                  <c:v>61.905270546586507</c:v>
                </c:pt>
                <c:pt idx="10016">
                  <c:v>316.27203118914622</c:v>
                </c:pt>
                <c:pt idx="10017">
                  <c:v>527.02566606646928</c:v>
                </c:pt>
                <c:pt idx="10018">
                  <c:v>93.183690908536022</c:v>
                </c:pt>
                <c:pt idx="10019">
                  <c:v>132.24433118686483</c:v>
                </c:pt>
                <c:pt idx="10020">
                  <c:v>99.809259315775023</c:v>
                </c:pt>
                <c:pt idx="10021">
                  <c:v>107.53605036152294</c:v>
                </c:pt>
                <c:pt idx="10022">
                  <c:v>321.90815848734928</c:v>
                </c:pt>
                <c:pt idx="10023">
                  <c:v>502.43690298165836</c:v>
                </c:pt>
                <c:pt idx="10024">
                  <c:v>459.61943418683433</c:v>
                </c:pt>
                <c:pt idx="10025">
                  <c:v>327.28368144744309</c:v>
                </c:pt>
                <c:pt idx="10026">
                  <c:v>94.907986693929871</c:v>
                </c:pt>
                <c:pt idx="10027">
                  <c:v>60.8981597338786</c:v>
                </c:pt>
                <c:pt idx="10028">
                  <c:v>95.200964384899436</c:v>
                </c:pt>
                <c:pt idx="10029">
                  <c:v>106.25962002231972</c:v>
                </c:pt>
                <c:pt idx="10030">
                  <c:v>337.04230948642362</c:v>
                </c:pt>
                <c:pt idx="10031">
                  <c:v>472.74239326151309</c:v>
                </c:pt>
                <c:pt idx="10032">
                  <c:v>319.46838210642454</c:v>
                </c:pt>
                <c:pt idx="10033">
                  <c:v>517.69920957060458</c:v>
                </c:pt>
                <c:pt idx="10034">
                  <c:v>148.36725974303414</c:v>
                </c:pt>
                <c:pt idx="10035">
                  <c:v>115.39183358545415</c:v>
                </c:pt>
                <c:pt idx="10036">
                  <c:v>301.30278294818709</c:v>
                </c:pt>
                <c:pt idx="10037">
                  <c:v>462.38441114535965</c:v>
                </c:pt>
                <c:pt idx="10038">
                  <c:v>472.29071932126834</c:v>
                </c:pt>
                <c:pt idx="10039">
                  <c:v>519.81414227729124</c:v>
                </c:pt>
                <c:pt idx="10040">
                  <c:v>115.31789166620001</c:v>
                </c:pt>
                <c:pt idx="10041">
                  <c:v>55.458042677491903</c:v>
                </c:pt>
                <c:pt idx="10042">
                  <c:v>119.29227576525162</c:v>
                </c:pt>
                <c:pt idx="10043">
                  <c:v>303.36108314513694</c:v>
                </c:pt>
                <c:pt idx="10044">
                  <c:v>134.88418225653859</c:v>
                </c:pt>
                <c:pt idx="10045">
                  <c:v>306.87455212755594</c:v>
                </c:pt>
                <c:pt idx="10046">
                  <c:v>285.34009364448139</c:v>
                </c:pt>
                <c:pt idx="10047">
                  <c:v>326.9934389507398</c:v>
                </c:pt>
                <c:pt idx="10048">
                  <c:v>299.40672523734975</c:v>
                </c:pt>
                <c:pt idx="10049">
                  <c:v>52.249214148380993</c:v>
                </c:pt>
                <c:pt idx="10050">
                  <c:v>63.587833917699754</c:v>
                </c:pt>
                <c:pt idx="10051">
                  <c:v>482.68837549974057</c:v>
                </c:pt>
                <c:pt idx="10052">
                  <c:v>84.994110491243191</c:v>
                </c:pt>
                <c:pt idx="10053">
                  <c:v>459.42106387524035</c:v>
                </c:pt>
                <c:pt idx="10054">
                  <c:v>259.81659139943076</c:v>
                </c:pt>
                <c:pt idx="10055">
                  <c:v>516.21601001007116</c:v>
                </c:pt>
                <c:pt idx="10056">
                  <c:v>527.89239173558758</c:v>
                </c:pt>
                <c:pt idx="10057">
                  <c:v>470.34058656575212</c:v>
                </c:pt>
                <c:pt idx="10058">
                  <c:v>546.70400097659228</c:v>
                </c:pt>
                <c:pt idx="10059">
                  <c:v>479.13296914578694</c:v>
                </c:pt>
                <c:pt idx="10060">
                  <c:v>491.78289132358776</c:v>
                </c:pt>
                <c:pt idx="10061">
                  <c:v>284.42287960642716</c:v>
                </c:pt>
                <c:pt idx="10062">
                  <c:v>306.92407411406748</c:v>
                </c:pt>
                <c:pt idx="10063">
                  <c:v>135.54050636012107</c:v>
                </c:pt>
                <c:pt idx="10064">
                  <c:v>288.42938566667726</c:v>
                </c:pt>
                <c:pt idx="10065">
                  <c:v>141.31138035218362</c:v>
                </c:pt>
                <c:pt idx="10066">
                  <c:v>108.60164189580981</c:v>
                </c:pt>
                <c:pt idx="10067">
                  <c:v>286.59724269600702</c:v>
                </c:pt>
                <c:pt idx="10068">
                  <c:v>518.05322428052614</c:v>
                </c:pt>
                <c:pt idx="10069">
                  <c:v>277.11538526345976</c:v>
                </c:pt>
                <c:pt idx="10070">
                  <c:v>337.79673534154426</c:v>
                </c:pt>
                <c:pt idx="10071">
                  <c:v>58.404797509689629</c:v>
                </c:pt>
                <c:pt idx="10072">
                  <c:v>486.83584093752859</c:v>
                </c:pt>
                <c:pt idx="10073">
                  <c:v>108.71761223181859</c:v>
                </c:pt>
                <c:pt idx="10074">
                  <c:v>281.14794834691565</c:v>
                </c:pt>
                <c:pt idx="10075">
                  <c:v>501.59154026917327</c:v>
                </c:pt>
                <c:pt idx="10076">
                  <c:v>461.35898922696617</c:v>
                </c:pt>
                <c:pt idx="10077">
                  <c:v>146.5544602801599</c:v>
                </c:pt>
                <c:pt idx="10078">
                  <c:v>312.43834049091674</c:v>
                </c:pt>
                <c:pt idx="10079">
                  <c:v>541.56163212988679</c:v>
                </c:pt>
                <c:pt idx="10080">
                  <c:v>279.15973608542117</c:v>
                </c:pt>
                <c:pt idx="10081">
                  <c:v>488.24579607531967</c:v>
                </c:pt>
                <c:pt idx="10082">
                  <c:v>458.61232337412639</c:v>
                </c:pt>
                <c:pt idx="10083">
                  <c:v>109.03164618648589</c:v>
                </c:pt>
                <c:pt idx="10084">
                  <c:v>151.94306140765548</c:v>
                </c:pt>
                <c:pt idx="10085">
                  <c:v>125.03620635252446</c:v>
                </c:pt>
                <c:pt idx="10086">
                  <c:v>109.20308593777008</c:v>
                </c:pt>
                <c:pt idx="10087">
                  <c:v>109.95056001464889</c:v>
                </c:pt>
                <c:pt idx="10088">
                  <c:v>127.22681529121473</c:v>
                </c:pt>
                <c:pt idx="10089">
                  <c:v>334.43442437855992</c:v>
                </c:pt>
                <c:pt idx="10090">
                  <c:v>455.07522812585836</c:v>
                </c:pt>
                <c:pt idx="10091">
                  <c:v>107.97906430249947</c:v>
                </c:pt>
                <c:pt idx="10092">
                  <c:v>104.71350176667329</c:v>
                </c:pt>
                <c:pt idx="10093">
                  <c:v>282.29739048838383</c:v>
                </c:pt>
                <c:pt idx="10094">
                  <c:v>275.29855590983061</c:v>
                </c:pt>
                <c:pt idx="10095">
                  <c:v>298.28818317837431</c:v>
                </c:pt>
                <c:pt idx="10096">
                  <c:v>149.84394763596356</c:v>
                </c:pt>
                <c:pt idx="10097">
                  <c:v>264.91442288970575</c:v>
                </c:pt>
                <c:pt idx="10098">
                  <c:v>329.31039944087388</c:v>
                </c:pt>
                <c:pt idx="10099">
                  <c:v>88.14173522987403</c:v>
                </c:pt>
                <c:pt idx="10100">
                  <c:v>525.2372814111759</c:v>
                </c:pt>
                <c:pt idx="10101">
                  <c:v>132.85470137638478</c:v>
                </c:pt>
                <c:pt idx="10102">
                  <c:v>105.99823124503018</c:v>
                </c:pt>
                <c:pt idx="10103">
                  <c:v>110.72878200628681</c:v>
                </c:pt>
                <c:pt idx="10104">
                  <c:v>323.47543386349571</c:v>
                </c:pt>
                <c:pt idx="10105">
                  <c:v>147.33573412274546</c:v>
                </c:pt>
                <c:pt idx="10106">
                  <c:v>345.02885531110223</c:v>
                </c:pt>
                <c:pt idx="10107">
                  <c:v>481.73009430219429</c:v>
                </c:pt>
                <c:pt idx="10108">
                  <c:v>118.99279595818371</c:v>
                </c:pt>
                <c:pt idx="10109">
                  <c:v>295.04919969695038</c:v>
                </c:pt>
                <c:pt idx="10110">
                  <c:v>98.100222785119172</c:v>
                </c:pt>
                <c:pt idx="10111">
                  <c:v>320.3204876925156</c:v>
                </c:pt>
                <c:pt idx="10112">
                  <c:v>506.44093142490919</c:v>
                </c:pt>
                <c:pt idx="10113">
                  <c:v>273.48472788871732</c:v>
                </c:pt>
                <c:pt idx="10114">
                  <c:v>469.13205359050266</c:v>
                </c:pt>
                <c:pt idx="10115">
                  <c:v>127.69707327494125</c:v>
                </c:pt>
                <c:pt idx="10116">
                  <c:v>146.43543809320352</c:v>
                </c:pt>
                <c:pt idx="10117">
                  <c:v>327.74152108031558</c:v>
                </c:pt>
                <c:pt idx="10118">
                  <c:v>60.931730094302196</c:v>
                </c:pt>
                <c:pt idx="10119">
                  <c:v>130.52003540147098</c:v>
                </c:pt>
                <c:pt idx="10120">
                  <c:v>231.21164152398705</c:v>
                </c:pt>
                <c:pt idx="10121">
                  <c:v>362.94503691606224</c:v>
                </c:pt>
                <c:pt idx="10122">
                  <c:v>290.0109514783253</c:v>
                </c:pt>
                <c:pt idx="10123">
                  <c:v>259.4649580103578</c:v>
                </c:pt>
                <c:pt idx="10124">
                  <c:v>548.76705221716975</c:v>
                </c:pt>
                <c:pt idx="10125">
                  <c:v>142.69386883144625</c:v>
                </c:pt>
                <c:pt idx="10126">
                  <c:v>119.4934727915097</c:v>
                </c:pt>
                <c:pt idx="10127">
                  <c:v>333.31015250296332</c:v>
                </c:pt>
                <c:pt idx="10128">
                  <c:v>262.33996171213221</c:v>
                </c:pt>
                <c:pt idx="10129">
                  <c:v>366.56846380792558</c:v>
                </c:pt>
                <c:pt idx="10130">
                  <c:v>56.122013000885033</c:v>
                </c:pt>
                <c:pt idx="10131">
                  <c:v>326.13076048874063</c:v>
                </c:pt>
                <c:pt idx="10132">
                  <c:v>468.12494277779473</c:v>
                </c:pt>
                <c:pt idx="10133">
                  <c:v>78.635517441328176</c:v>
                </c:pt>
                <c:pt idx="10134">
                  <c:v>312.53595200978452</c:v>
                </c:pt>
                <c:pt idx="10135">
                  <c:v>295.12597241846379</c:v>
                </c:pt>
                <c:pt idx="10136">
                  <c:v>289.92115024520899</c:v>
                </c:pt>
                <c:pt idx="10137">
                  <c:v>535.53422650837729</c:v>
                </c:pt>
                <c:pt idx="10138">
                  <c:v>138.27784051026947</c:v>
                </c:pt>
                <c:pt idx="10139">
                  <c:v>107.36386027710978</c:v>
                </c:pt>
                <c:pt idx="10140">
                  <c:v>107.12859673512867</c:v>
                </c:pt>
                <c:pt idx="10141">
                  <c:v>306.18833837506827</c:v>
                </c:pt>
                <c:pt idx="10142">
                  <c:v>74.811548203985723</c:v>
                </c:pt>
                <c:pt idx="10143">
                  <c:v>290.03520088081132</c:v>
                </c:pt>
                <c:pt idx="10144">
                  <c:v>533.51695303201393</c:v>
                </c:pt>
                <c:pt idx="10145">
                  <c:v>50.564592425305946</c:v>
                </c:pt>
                <c:pt idx="10146">
                  <c:v>374.02049959637225</c:v>
                </c:pt>
                <c:pt idx="10147">
                  <c:v>283.6082224646816</c:v>
                </c:pt>
                <c:pt idx="10148">
                  <c:v>541.22287667470323</c:v>
                </c:pt>
                <c:pt idx="10149">
                  <c:v>281.4016973687103</c:v>
                </c:pt>
                <c:pt idx="10150">
                  <c:v>315.45120085211238</c:v>
                </c:pt>
                <c:pt idx="10151">
                  <c:v>491.09622486037779</c:v>
                </c:pt>
                <c:pt idx="10152">
                  <c:v>458.45973082674641</c:v>
                </c:pt>
                <c:pt idx="10153">
                  <c:v>117.93420209356975</c:v>
                </c:pt>
                <c:pt idx="10154">
                  <c:v>122.16406750694297</c:v>
                </c:pt>
                <c:pt idx="10155">
                  <c:v>512.73995178075506</c:v>
                </c:pt>
                <c:pt idx="10156">
                  <c:v>97.870099832653068</c:v>
                </c:pt>
                <c:pt idx="10157">
                  <c:v>301.6290755411319</c:v>
                </c:pt>
                <c:pt idx="10158">
                  <c:v>310.74183728633216</c:v>
                </c:pt>
                <c:pt idx="10159">
                  <c:v>547.90337839899894</c:v>
                </c:pt>
                <c:pt idx="10160">
                  <c:v>85.566270943327126</c:v>
                </c:pt>
                <c:pt idx="10161">
                  <c:v>292.65335191012127</c:v>
                </c:pt>
                <c:pt idx="10162">
                  <c:v>259.22348716703709</c:v>
                </c:pt>
                <c:pt idx="10163">
                  <c:v>545.53819391460922</c:v>
                </c:pt>
                <c:pt idx="10164">
                  <c:v>536.17511520737332</c:v>
                </c:pt>
                <c:pt idx="10165">
                  <c:v>97.303689687795639</c:v>
                </c:pt>
                <c:pt idx="10166">
                  <c:v>94.26709799493392</c:v>
                </c:pt>
                <c:pt idx="10167">
                  <c:v>314.15510268998332</c:v>
                </c:pt>
                <c:pt idx="10168">
                  <c:v>522.02368236335337</c:v>
                </c:pt>
                <c:pt idx="10169">
                  <c:v>79.367839841870591</c:v>
                </c:pt>
                <c:pt idx="10170">
                  <c:v>261.02210388926324</c:v>
                </c:pt>
                <c:pt idx="10171">
                  <c:v>108.94650105288858</c:v>
                </c:pt>
                <c:pt idx="10172">
                  <c:v>343.16993909014855</c:v>
                </c:pt>
                <c:pt idx="10173">
                  <c:v>462.99783318582718</c:v>
                </c:pt>
                <c:pt idx="10174">
                  <c:v>479.37101351969972</c:v>
                </c:pt>
                <c:pt idx="10175">
                  <c:v>90.873439741203043</c:v>
                </c:pt>
                <c:pt idx="10176">
                  <c:v>102.96752205031225</c:v>
                </c:pt>
                <c:pt idx="10177">
                  <c:v>301.94861513591604</c:v>
                </c:pt>
                <c:pt idx="10178">
                  <c:v>241.76732798223384</c:v>
                </c:pt>
                <c:pt idx="10179">
                  <c:v>310.837300123967</c:v>
                </c:pt>
                <c:pt idx="10180">
                  <c:v>276.44029008370126</c:v>
                </c:pt>
                <c:pt idx="10181">
                  <c:v>250.3829258173937</c:v>
                </c:pt>
                <c:pt idx="10182">
                  <c:v>541.5036469618824</c:v>
                </c:pt>
                <c:pt idx="10183">
                  <c:v>485.8836634418775</c:v>
                </c:pt>
                <c:pt idx="10184">
                  <c:v>289.6853069003555</c:v>
                </c:pt>
                <c:pt idx="10185">
                  <c:v>315.43025973660406</c:v>
                </c:pt>
                <c:pt idx="10186">
                  <c:v>303.47196191796684</c:v>
                </c:pt>
                <c:pt idx="10187">
                  <c:v>505.85497604297007</c:v>
                </c:pt>
                <c:pt idx="10188">
                  <c:v>135.8851893673513</c:v>
                </c:pt>
                <c:pt idx="10189">
                  <c:v>538.8790551469466</c:v>
                </c:pt>
                <c:pt idx="10190">
                  <c:v>528.83236182744838</c:v>
                </c:pt>
                <c:pt idx="10191">
                  <c:v>119.12044353957754</c:v>
                </c:pt>
                <c:pt idx="10192">
                  <c:v>312.28844439538079</c:v>
                </c:pt>
                <c:pt idx="10193">
                  <c:v>469.31211279641104</c:v>
                </c:pt>
                <c:pt idx="10194">
                  <c:v>281.28751030890271</c:v>
                </c:pt>
                <c:pt idx="10195">
                  <c:v>80.661946470534374</c:v>
                </c:pt>
                <c:pt idx="10196">
                  <c:v>83.873567543923855</c:v>
                </c:pt>
                <c:pt idx="10197">
                  <c:v>332.51002453907859</c:v>
                </c:pt>
                <c:pt idx="10198">
                  <c:v>257.06143636198249</c:v>
                </c:pt>
                <c:pt idx="10199">
                  <c:v>60.751670888393811</c:v>
                </c:pt>
                <c:pt idx="10200">
                  <c:v>289.6097961027408</c:v>
                </c:pt>
                <c:pt idx="10201">
                  <c:v>333.22099928482203</c:v>
                </c:pt>
                <c:pt idx="10202">
                  <c:v>306.20477749180282</c:v>
                </c:pt>
                <c:pt idx="10203">
                  <c:v>92.983771335275378</c:v>
                </c:pt>
                <c:pt idx="10204">
                  <c:v>98.940006662451196</c:v>
                </c:pt>
                <c:pt idx="10205">
                  <c:v>110.71962645344401</c:v>
                </c:pt>
                <c:pt idx="10206">
                  <c:v>112.21399088535691</c:v>
                </c:pt>
                <c:pt idx="10207">
                  <c:v>148.04681539353618</c:v>
                </c:pt>
                <c:pt idx="10208">
                  <c:v>338.96725502272602</c:v>
                </c:pt>
                <c:pt idx="10209">
                  <c:v>528.47529526657922</c:v>
                </c:pt>
                <c:pt idx="10210">
                  <c:v>124.34308908352915</c:v>
                </c:pt>
                <c:pt idx="10211">
                  <c:v>86.329233680227048</c:v>
                </c:pt>
                <c:pt idx="10212">
                  <c:v>91.230197338154539</c:v>
                </c:pt>
                <c:pt idx="10213">
                  <c:v>95.891630533151329</c:v>
                </c:pt>
                <c:pt idx="10214">
                  <c:v>288.75994151603663</c:v>
                </c:pt>
                <c:pt idx="10215">
                  <c:v>135.14664143803216</c:v>
                </c:pt>
                <c:pt idx="10216">
                  <c:v>124.41328165532394</c:v>
                </c:pt>
                <c:pt idx="10217">
                  <c:v>131.33345671813004</c:v>
                </c:pt>
                <c:pt idx="10218">
                  <c:v>118.23082129703835</c:v>
                </c:pt>
                <c:pt idx="10219">
                  <c:v>278.44388417433947</c:v>
                </c:pt>
                <c:pt idx="10220">
                  <c:v>478.09839167455061</c:v>
                </c:pt>
                <c:pt idx="10221">
                  <c:v>532.50679036835845</c:v>
                </c:pt>
                <c:pt idx="10222">
                  <c:v>277.40596882067621</c:v>
                </c:pt>
                <c:pt idx="10223">
                  <c:v>302.49403910856927</c:v>
                </c:pt>
                <c:pt idx="10224">
                  <c:v>114.7215359902475</c:v>
                </c:pt>
                <c:pt idx="10225">
                  <c:v>267.61350757878972</c:v>
                </c:pt>
                <c:pt idx="10226">
                  <c:v>289.05973370710853</c:v>
                </c:pt>
                <c:pt idx="10227">
                  <c:v>454.42823572496718</c:v>
                </c:pt>
                <c:pt idx="10228">
                  <c:v>144.55549790948209</c:v>
                </c:pt>
                <c:pt idx="10229">
                  <c:v>73.178807947019862</c:v>
                </c:pt>
                <c:pt idx="10230">
                  <c:v>90.27841113274917</c:v>
                </c:pt>
                <c:pt idx="10231">
                  <c:v>300.38901362131583</c:v>
                </c:pt>
                <c:pt idx="10232">
                  <c:v>118.09216882975306</c:v>
                </c:pt>
                <c:pt idx="10233">
                  <c:v>61.51768547624134</c:v>
                </c:pt>
                <c:pt idx="10234">
                  <c:v>74.223283061292022</c:v>
                </c:pt>
                <c:pt idx="10235">
                  <c:v>131.30130924405651</c:v>
                </c:pt>
                <c:pt idx="10236">
                  <c:v>90.796914062229916</c:v>
                </c:pt>
                <c:pt idx="10237">
                  <c:v>106.3384050008608</c:v>
                </c:pt>
                <c:pt idx="10238">
                  <c:v>324.77238467690768</c:v>
                </c:pt>
                <c:pt idx="10239">
                  <c:v>310.59756868926343</c:v>
                </c:pt>
                <c:pt idx="10240">
                  <c:v>136.73794708447531</c:v>
                </c:pt>
                <c:pt idx="10241">
                  <c:v>517.73888363292338</c:v>
                </c:pt>
                <c:pt idx="10242">
                  <c:v>111.83965575121312</c:v>
                </c:pt>
                <c:pt idx="10243">
                  <c:v>297.99156285007484</c:v>
                </c:pt>
                <c:pt idx="10244">
                  <c:v>94.941557054353467</c:v>
                </c:pt>
                <c:pt idx="10245">
                  <c:v>60.501419110690634</c:v>
                </c:pt>
                <c:pt idx="10246">
                  <c:v>282.90556959545938</c:v>
                </c:pt>
                <c:pt idx="10247">
                  <c:v>308.79349499882665</c:v>
                </c:pt>
                <c:pt idx="10248">
                  <c:v>271.45309862389695</c:v>
                </c:pt>
                <c:pt idx="10249">
                  <c:v>261.10736901755445</c:v>
                </c:pt>
                <c:pt idx="10250">
                  <c:v>73.062837611011076</c:v>
                </c:pt>
                <c:pt idx="10251">
                  <c:v>295.51389464613749</c:v>
                </c:pt>
                <c:pt idx="10252">
                  <c:v>519.89349040192883</c:v>
                </c:pt>
                <c:pt idx="10253">
                  <c:v>104.34430982390819</c:v>
                </c:pt>
                <c:pt idx="10254">
                  <c:v>126.88528092287973</c:v>
                </c:pt>
                <c:pt idx="10255">
                  <c:v>248.40327417477965</c:v>
                </c:pt>
                <c:pt idx="10256">
                  <c:v>287.9159531701589</c:v>
                </c:pt>
                <c:pt idx="10257">
                  <c:v>73.064041114412248</c:v>
                </c:pt>
                <c:pt idx="10258">
                  <c:v>265.50336618383881</c:v>
                </c:pt>
                <c:pt idx="10259">
                  <c:v>122.29834894863735</c:v>
                </c:pt>
                <c:pt idx="10260">
                  <c:v>121.14474929044465</c:v>
                </c:pt>
                <c:pt idx="10261">
                  <c:v>314.50492845833651</c:v>
                </c:pt>
                <c:pt idx="10262">
                  <c:v>110.39613025299845</c:v>
                </c:pt>
                <c:pt idx="10263">
                  <c:v>77.735221411786256</c:v>
                </c:pt>
                <c:pt idx="10264">
                  <c:v>256.7718077742029</c:v>
                </c:pt>
                <c:pt idx="10265">
                  <c:v>123.52824488052003</c:v>
                </c:pt>
                <c:pt idx="10266">
                  <c:v>110.85695974608601</c:v>
                </c:pt>
                <c:pt idx="10267">
                  <c:v>101.40489646582864</c:v>
                </c:pt>
                <c:pt idx="10268">
                  <c:v>345.70565579342656</c:v>
                </c:pt>
                <c:pt idx="10269">
                  <c:v>459.68352305673392</c:v>
                </c:pt>
                <c:pt idx="10270">
                  <c:v>459.0212714011048</c:v>
                </c:pt>
                <c:pt idx="10271">
                  <c:v>91.355632190923799</c:v>
                </c:pt>
                <c:pt idx="10272">
                  <c:v>67.401654103213602</c:v>
                </c:pt>
                <c:pt idx="10273">
                  <c:v>549.24314096499529</c:v>
                </c:pt>
                <c:pt idx="10274">
                  <c:v>275.5201088191825</c:v>
                </c:pt>
                <c:pt idx="10275">
                  <c:v>317.02427425698261</c:v>
                </c:pt>
                <c:pt idx="10276">
                  <c:v>96.778771324808503</c:v>
                </c:pt>
                <c:pt idx="10277">
                  <c:v>330.5755975205102</c:v>
                </c:pt>
                <c:pt idx="10278">
                  <c:v>274.78273598972009</c:v>
                </c:pt>
                <c:pt idx="10279">
                  <c:v>87.305825983458959</c:v>
                </c:pt>
                <c:pt idx="10280">
                  <c:v>89.256411936366931</c:v>
                </c:pt>
                <c:pt idx="10281">
                  <c:v>282.08934357535327</c:v>
                </c:pt>
                <c:pt idx="10282">
                  <c:v>259.9792772642104</c:v>
                </c:pt>
                <c:pt idx="10283">
                  <c:v>112.44154645974049</c:v>
                </c:pt>
                <c:pt idx="10284">
                  <c:v>314.67542460886762</c:v>
                </c:pt>
                <c:pt idx="10285">
                  <c:v>471.70171208838161</c:v>
                </c:pt>
                <c:pt idx="10286">
                  <c:v>87.476729636524553</c:v>
                </c:pt>
                <c:pt idx="10287">
                  <c:v>509.72777489547411</c:v>
                </c:pt>
                <c:pt idx="10288">
                  <c:v>240.67238731076941</c:v>
                </c:pt>
                <c:pt idx="10289">
                  <c:v>328.76054168154951</c:v>
                </c:pt>
                <c:pt idx="10290">
                  <c:v>509.12045655690179</c:v>
                </c:pt>
                <c:pt idx="10291">
                  <c:v>62.977290124399588</c:v>
                </c:pt>
                <c:pt idx="10292">
                  <c:v>287.80633632122772</c:v>
                </c:pt>
                <c:pt idx="10293">
                  <c:v>478.1960509048738</c:v>
                </c:pt>
                <c:pt idx="10294">
                  <c:v>489.50315866573078</c:v>
                </c:pt>
                <c:pt idx="10295">
                  <c:v>325.99358595034573</c:v>
                </c:pt>
                <c:pt idx="10296">
                  <c:v>282.06741338435677</c:v>
                </c:pt>
                <c:pt idx="10297">
                  <c:v>120.91891232032228</c:v>
                </c:pt>
                <c:pt idx="10298">
                  <c:v>252.57226146350149</c:v>
                </c:pt>
                <c:pt idx="10299">
                  <c:v>275.56492417061236</c:v>
                </c:pt>
                <c:pt idx="10300">
                  <c:v>318.99768449220574</c:v>
                </c:pt>
                <c:pt idx="10301">
                  <c:v>276.07617387984646</c:v>
                </c:pt>
                <c:pt idx="10302">
                  <c:v>337.57947979465825</c:v>
                </c:pt>
                <c:pt idx="10303">
                  <c:v>96.867275002288892</c:v>
                </c:pt>
                <c:pt idx="10304">
                  <c:v>78.512823872733861</c:v>
                </c:pt>
                <c:pt idx="10305">
                  <c:v>312.60610815734253</c:v>
                </c:pt>
                <c:pt idx="10306">
                  <c:v>85.907152222353034</c:v>
                </c:pt>
                <c:pt idx="10307">
                  <c:v>328.53244041034486</c:v>
                </c:pt>
                <c:pt idx="10308">
                  <c:v>283.90317159646656</c:v>
                </c:pt>
                <c:pt idx="10309">
                  <c:v>80.60957295820117</c:v>
                </c:pt>
                <c:pt idx="10310">
                  <c:v>351.18868102726992</c:v>
                </c:pt>
                <c:pt idx="10311">
                  <c:v>338.46064373647096</c:v>
                </c:pt>
                <c:pt idx="10312">
                  <c:v>76.050599688711202</c:v>
                </c:pt>
                <c:pt idx="10313">
                  <c:v>305.4073780120234</c:v>
                </c:pt>
                <c:pt idx="10314">
                  <c:v>451.3275551622059</c:v>
                </c:pt>
                <c:pt idx="10315">
                  <c:v>143.53617969298381</c:v>
                </c:pt>
                <c:pt idx="10316">
                  <c:v>112.61655597772915</c:v>
                </c:pt>
                <c:pt idx="10317">
                  <c:v>81.757560960722685</c:v>
                </c:pt>
                <c:pt idx="10318">
                  <c:v>95.708617461787071</c:v>
                </c:pt>
                <c:pt idx="10319">
                  <c:v>90.595721304971462</c:v>
                </c:pt>
                <c:pt idx="10320">
                  <c:v>246.14627212285995</c:v>
                </c:pt>
                <c:pt idx="10321">
                  <c:v>267.71609858114971</c:v>
                </c:pt>
                <c:pt idx="10322">
                  <c:v>260.24032498098677</c:v>
                </c:pt>
                <c:pt idx="10323">
                  <c:v>293.40078602472204</c:v>
                </c:pt>
                <c:pt idx="10324">
                  <c:v>123.27799310281686</c:v>
                </c:pt>
                <c:pt idx="10325">
                  <c:v>98.314274307631422</c:v>
                </c:pt>
                <c:pt idx="10326">
                  <c:v>93.486017046961933</c:v>
                </c:pt>
                <c:pt idx="10327">
                  <c:v>335.88475010474212</c:v>
                </c:pt>
                <c:pt idx="10328">
                  <c:v>281.91628947097342</c:v>
                </c:pt>
                <c:pt idx="10329">
                  <c:v>353.16669557942078</c:v>
                </c:pt>
                <c:pt idx="10330">
                  <c:v>314.65731429561856</c:v>
                </c:pt>
                <c:pt idx="10331">
                  <c:v>463.58989226966156</c:v>
                </c:pt>
                <c:pt idx="10332">
                  <c:v>75.666066469313634</c:v>
                </c:pt>
                <c:pt idx="10333">
                  <c:v>70.239875484481331</c:v>
                </c:pt>
                <c:pt idx="10334">
                  <c:v>499.34232612079228</c:v>
                </c:pt>
                <c:pt idx="10335">
                  <c:v>69.057262205751613</c:v>
                </c:pt>
                <c:pt idx="10336">
                  <c:v>101.59207047545351</c:v>
                </c:pt>
                <c:pt idx="10337">
                  <c:v>106.70788722345605</c:v>
                </c:pt>
                <c:pt idx="10338">
                  <c:v>451.95928830835902</c:v>
                </c:pt>
                <c:pt idx="10339">
                  <c:v>295.29329670622246</c:v>
                </c:pt>
                <c:pt idx="10340">
                  <c:v>488.30683309427167</c:v>
                </c:pt>
                <c:pt idx="10341">
                  <c:v>299.86575858201832</c:v>
                </c:pt>
                <c:pt idx="10342">
                  <c:v>288.64418557786848</c:v>
                </c:pt>
                <c:pt idx="10343">
                  <c:v>286.31262769777095</c:v>
                </c:pt>
                <c:pt idx="10344">
                  <c:v>306.67680524202297</c:v>
                </c:pt>
                <c:pt idx="10345">
                  <c:v>492.86019470809043</c:v>
                </c:pt>
                <c:pt idx="10346">
                  <c:v>344.16965566633735</c:v>
                </c:pt>
                <c:pt idx="10347">
                  <c:v>288.81410192552721</c:v>
                </c:pt>
                <c:pt idx="10348">
                  <c:v>472.6538895840327</c:v>
                </c:pt>
                <c:pt idx="10349">
                  <c:v>86.510692906449549</c:v>
                </c:pt>
                <c:pt idx="10350">
                  <c:v>274.89044289977755</c:v>
                </c:pt>
                <c:pt idx="10351">
                  <c:v>540.98483230079046</c:v>
                </c:pt>
                <c:pt idx="10352">
                  <c:v>137.38975188451798</c:v>
                </c:pt>
                <c:pt idx="10353">
                  <c:v>517.62291329691459</c:v>
                </c:pt>
                <c:pt idx="10354">
                  <c:v>92.802209540086068</c:v>
                </c:pt>
                <c:pt idx="10355">
                  <c:v>95.996267898590304</c:v>
                </c:pt>
                <c:pt idx="10356">
                  <c:v>241.36978784808889</c:v>
                </c:pt>
                <c:pt idx="10357">
                  <c:v>319.11562321765814</c:v>
                </c:pt>
                <c:pt idx="10358">
                  <c:v>105.58977717446396</c:v>
                </c:pt>
                <c:pt idx="10359">
                  <c:v>323.69736193941208</c:v>
                </c:pt>
                <c:pt idx="10360">
                  <c:v>145.39780877101964</c:v>
                </c:pt>
                <c:pt idx="10361">
                  <c:v>292.23643953882856</c:v>
                </c:pt>
                <c:pt idx="10362">
                  <c:v>70.2933564549312</c:v>
                </c:pt>
                <c:pt idx="10363">
                  <c:v>456.99179052095093</c:v>
                </c:pt>
                <c:pt idx="10364">
                  <c:v>317.67532467056299</c:v>
                </c:pt>
                <c:pt idx="10365">
                  <c:v>133.85570848719749</c:v>
                </c:pt>
                <c:pt idx="10366">
                  <c:v>81.54085005808156</c:v>
                </c:pt>
                <c:pt idx="10367">
                  <c:v>274.9197058918071</c:v>
                </c:pt>
                <c:pt idx="10368">
                  <c:v>137.4733645003289</c:v>
                </c:pt>
                <c:pt idx="10369">
                  <c:v>87.784167387872003</c:v>
                </c:pt>
                <c:pt idx="10370">
                  <c:v>223.87965903617442</c:v>
                </c:pt>
                <c:pt idx="10371">
                  <c:v>135.8851893673513</c:v>
                </c:pt>
                <c:pt idx="10372">
                  <c:v>346.08273229678161</c:v>
                </c:pt>
                <c:pt idx="10373">
                  <c:v>454.63881344035156</c:v>
                </c:pt>
                <c:pt idx="10374">
                  <c:v>318.61501459643478</c:v>
                </c:pt>
                <c:pt idx="10375">
                  <c:v>85.338581609539688</c:v>
                </c:pt>
                <c:pt idx="10376">
                  <c:v>92.030166140466463</c:v>
                </c:pt>
                <c:pt idx="10377">
                  <c:v>328.72418463084614</c:v>
                </c:pt>
                <c:pt idx="10378">
                  <c:v>76.309891280834563</c:v>
                </c:pt>
                <c:pt idx="10379">
                  <c:v>89.576403088473171</c:v>
                </c:pt>
                <c:pt idx="10380">
                  <c:v>88.808303896803409</c:v>
                </c:pt>
                <c:pt idx="10381">
                  <c:v>283.59488699861686</c:v>
                </c:pt>
                <c:pt idx="10382">
                  <c:v>270.9254097979283</c:v>
                </c:pt>
                <c:pt idx="10383">
                  <c:v>526.26270332956938</c:v>
                </c:pt>
                <c:pt idx="10384">
                  <c:v>76.761680959501945</c:v>
                </c:pt>
                <c:pt idx="10385">
                  <c:v>285.3659801374306</c:v>
                </c:pt>
                <c:pt idx="10386">
                  <c:v>98.35113158042077</c:v>
                </c:pt>
                <c:pt idx="10387">
                  <c:v>301.20861614050227</c:v>
                </c:pt>
                <c:pt idx="10388">
                  <c:v>295.81307292828569</c:v>
                </c:pt>
                <c:pt idx="10389">
                  <c:v>92.258244674303569</c:v>
                </c:pt>
                <c:pt idx="10390">
                  <c:v>90.041851560818031</c:v>
                </c:pt>
                <c:pt idx="10391">
                  <c:v>88.330910127842799</c:v>
                </c:pt>
                <c:pt idx="10392">
                  <c:v>62.537003692739646</c:v>
                </c:pt>
                <c:pt idx="10393">
                  <c:v>313.34951775788795</c:v>
                </c:pt>
                <c:pt idx="10394">
                  <c:v>462.74147770622881</c:v>
                </c:pt>
                <c:pt idx="10395">
                  <c:v>276.61798261106014</c:v>
                </c:pt>
                <c:pt idx="10396">
                  <c:v>516.49678029725033</c:v>
                </c:pt>
                <c:pt idx="10397">
                  <c:v>290.24836370153935</c:v>
                </c:pt>
                <c:pt idx="10398">
                  <c:v>302.28684484682162</c:v>
                </c:pt>
                <c:pt idx="10399">
                  <c:v>472.36091189306313</c:v>
                </c:pt>
                <c:pt idx="10400">
                  <c:v>70.645771660512096</c:v>
                </c:pt>
                <c:pt idx="10401">
                  <c:v>323.11865046067396</c:v>
                </c:pt>
                <c:pt idx="10402">
                  <c:v>291.31663344087428</c:v>
                </c:pt>
                <c:pt idx="10403">
                  <c:v>297.32397100160597</c:v>
                </c:pt>
                <c:pt idx="10404">
                  <c:v>131.08534656348638</c:v>
                </c:pt>
                <c:pt idx="10405">
                  <c:v>352.79562174109742</c:v>
                </c:pt>
                <c:pt idx="10406">
                  <c:v>288.47631559328875</c:v>
                </c:pt>
                <c:pt idx="10407">
                  <c:v>91.236927598947659</c:v>
                </c:pt>
                <c:pt idx="10408">
                  <c:v>83.42907474579988</c:v>
                </c:pt>
                <c:pt idx="10409">
                  <c:v>286.1213609619881</c:v>
                </c:pt>
                <c:pt idx="10410">
                  <c:v>480.3170873134556</c:v>
                </c:pt>
                <c:pt idx="10411">
                  <c:v>347.1101429866394</c:v>
                </c:pt>
                <c:pt idx="10412">
                  <c:v>476.85934018982516</c:v>
                </c:pt>
                <c:pt idx="10413">
                  <c:v>88.553304319793824</c:v>
                </c:pt>
                <c:pt idx="10414">
                  <c:v>302.92264985546353</c:v>
                </c:pt>
                <c:pt idx="10415">
                  <c:v>521.11728263191628</c:v>
                </c:pt>
                <c:pt idx="10416">
                  <c:v>87.665944395275744</c:v>
                </c:pt>
                <c:pt idx="10417">
                  <c:v>248.36289261002094</c:v>
                </c:pt>
                <c:pt idx="10418">
                  <c:v>462.10058900723288</c:v>
                </c:pt>
                <c:pt idx="10419">
                  <c:v>526.24134037293618</c:v>
                </c:pt>
                <c:pt idx="10420">
                  <c:v>258.92662809637841</c:v>
                </c:pt>
                <c:pt idx="10421">
                  <c:v>501.87536240730003</c:v>
                </c:pt>
                <c:pt idx="10422">
                  <c:v>458.84121219519636</c:v>
                </c:pt>
                <c:pt idx="10423">
                  <c:v>141.76000244148076</c:v>
                </c:pt>
                <c:pt idx="10424">
                  <c:v>86.629518389236182</c:v>
                </c:pt>
                <c:pt idx="10425">
                  <c:v>366.32835720665753</c:v>
                </c:pt>
                <c:pt idx="10426">
                  <c:v>518.47132786034729</c:v>
                </c:pt>
                <c:pt idx="10427">
                  <c:v>530.55665761284217</c:v>
                </c:pt>
                <c:pt idx="10428">
                  <c:v>128.67671742912074</c:v>
                </c:pt>
                <c:pt idx="10429">
                  <c:v>121.13559373760185</c:v>
                </c:pt>
                <c:pt idx="10430">
                  <c:v>94.959868160039065</c:v>
                </c:pt>
                <c:pt idx="10431">
                  <c:v>100.46235541856136</c:v>
                </c:pt>
                <c:pt idx="10432">
                  <c:v>129.18332468642234</c:v>
                </c:pt>
                <c:pt idx="10433">
                  <c:v>57.861568041016881</c:v>
                </c:pt>
                <c:pt idx="10434">
                  <c:v>108.56980477692559</c:v>
                </c:pt>
                <c:pt idx="10435">
                  <c:v>513.60972930082096</c:v>
                </c:pt>
                <c:pt idx="10436">
                  <c:v>470.72206793420207</c:v>
                </c:pt>
                <c:pt idx="10437">
                  <c:v>127.35526596881009</c:v>
                </c:pt>
                <c:pt idx="10438">
                  <c:v>330.32969289051834</c:v>
                </c:pt>
                <c:pt idx="10439">
                  <c:v>298.99578142503742</c:v>
                </c:pt>
                <c:pt idx="10440">
                  <c:v>321.08340595441405</c:v>
                </c:pt>
                <c:pt idx="10441">
                  <c:v>117.31568772811443</c:v>
                </c:pt>
                <c:pt idx="10442">
                  <c:v>294.56230170835624</c:v>
                </c:pt>
                <c:pt idx="10443">
                  <c:v>304.53248958365293</c:v>
                </c:pt>
                <c:pt idx="10444">
                  <c:v>256.22679307416547</c:v>
                </c:pt>
                <c:pt idx="10445">
                  <c:v>300.65984977482003</c:v>
                </c:pt>
                <c:pt idx="10446">
                  <c:v>338.76534719893243</c:v>
                </c:pt>
                <c:pt idx="10447">
                  <c:v>313.0688590616046</c:v>
                </c:pt>
                <c:pt idx="10448">
                  <c:v>70.578630939664905</c:v>
                </c:pt>
                <c:pt idx="10449">
                  <c:v>331.60826054227073</c:v>
                </c:pt>
                <c:pt idx="10450">
                  <c:v>286.07279394491343</c:v>
                </c:pt>
                <c:pt idx="10451">
                  <c:v>353.99219844548497</c:v>
                </c:pt>
                <c:pt idx="10452">
                  <c:v>483.01492355113373</c:v>
                </c:pt>
                <c:pt idx="10453">
                  <c:v>462.70180364391001</c:v>
                </c:pt>
                <c:pt idx="10454">
                  <c:v>275.89281974796904</c:v>
                </c:pt>
                <c:pt idx="10455">
                  <c:v>300.1617991074454</c:v>
                </c:pt>
                <c:pt idx="10456">
                  <c:v>487.32108523819699</c:v>
                </c:pt>
                <c:pt idx="10457">
                  <c:v>316.56793529036804</c:v>
                </c:pt>
                <c:pt idx="10458">
                  <c:v>71.219519638660842</c:v>
                </c:pt>
                <c:pt idx="10459">
                  <c:v>502.71462141788993</c:v>
                </c:pt>
                <c:pt idx="10460">
                  <c:v>324.2564283325919</c:v>
                </c:pt>
                <c:pt idx="10461">
                  <c:v>65.207373271889395</c:v>
                </c:pt>
                <c:pt idx="10462">
                  <c:v>80.634479812005978</c:v>
                </c:pt>
                <c:pt idx="10463">
                  <c:v>110.33749867929146</c:v>
                </c:pt>
                <c:pt idx="10464">
                  <c:v>529.43968016602071</c:v>
                </c:pt>
                <c:pt idx="10465">
                  <c:v>105.83361308633687</c:v>
                </c:pt>
                <c:pt idx="10466">
                  <c:v>141.27170628986482</c:v>
                </c:pt>
                <c:pt idx="10467">
                  <c:v>146.46290475173191</c:v>
                </c:pt>
                <c:pt idx="10468">
                  <c:v>464.51765495773185</c:v>
                </c:pt>
                <c:pt idx="10469">
                  <c:v>75.571459089938045</c:v>
                </c:pt>
                <c:pt idx="10470">
                  <c:v>534.87502670369577</c:v>
                </c:pt>
                <c:pt idx="10471">
                  <c:v>76.181829279457986</c:v>
                </c:pt>
                <c:pt idx="10472">
                  <c:v>114.1163365581225</c:v>
                </c:pt>
                <c:pt idx="10473">
                  <c:v>275.64480054279556</c:v>
                </c:pt>
                <c:pt idx="10474">
                  <c:v>65.784173100985754</c:v>
                </c:pt>
                <c:pt idx="10475">
                  <c:v>111.9373149815363</c:v>
                </c:pt>
                <c:pt idx="10476">
                  <c:v>108.75297700986266</c:v>
                </c:pt>
                <c:pt idx="10477">
                  <c:v>243.37304087821394</c:v>
                </c:pt>
                <c:pt idx="10478">
                  <c:v>486.51539658803063</c:v>
                </c:pt>
                <c:pt idx="10479">
                  <c:v>67.276528214362003</c:v>
                </c:pt>
                <c:pt idx="10480">
                  <c:v>513.85387737662893</c:v>
                </c:pt>
                <c:pt idx="10481">
                  <c:v>269.46683040732751</c:v>
                </c:pt>
                <c:pt idx="10482">
                  <c:v>103.1501713237958</c:v>
                </c:pt>
                <c:pt idx="10483">
                  <c:v>462.99783318582718</c:v>
                </c:pt>
                <c:pt idx="10484">
                  <c:v>342.88112904760055</c:v>
                </c:pt>
                <c:pt idx="10485">
                  <c:v>307.82767983764643</c:v>
                </c:pt>
                <c:pt idx="10486">
                  <c:v>457.37327188940094</c:v>
                </c:pt>
                <c:pt idx="10487">
                  <c:v>51.43742179631947</c:v>
                </c:pt>
                <c:pt idx="10488">
                  <c:v>70.625776768429205</c:v>
                </c:pt>
                <c:pt idx="10489">
                  <c:v>236.65524016250856</c:v>
                </c:pt>
                <c:pt idx="10490">
                  <c:v>463.84624774925993</c:v>
                </c:pt>
                <c:pt idx="10491">
                  <c:v>147.35404522843106</c:v>
                </c:pt>
                <c:pt idx="10492">
                  <c:v>123.50902832404245</c:v>
                </c:pt>
                <c:pt idx="10493">
                  <c:v>261.92761955171591</c:v>
                </c:pt>
                <c:pt idx="10494">
                  <c:v>85.765589372022077</c:v>
                </c:pt>
                <c:pt idx="10495">
                  <c:v>282.9838088771794</c:v>
                </c:pt>
                <c:pt idx="10496">
                  <c:v>473.61522263252664</c:v>
                </c:pt>
                <c:pt idx="10497">
                  <c:v>117.9818925971631</c:v>
                </c:pt>
                <c:pt idx="10498">
                  <c:v>118.5201574755089</c:v>
                </c:pt>
                <c:pt idx="10499">
                  <c:v>495.89678640095218</c:v>
                </c:pt>
                <c:pt idx="10500">
                  <c:v>291.05302777024917</c:v>
                </c:pt>
                <c:pt idx="10501">
                  <c:v>252.41946635360364</c:v>
                </c:pt>
                <c:pt idx="10502">
                  <c:v>319.65006504178746</c:v>
                </c:pt>
                <c:pt idx="10503">
                  <c:v>319.76677594939247</c:v>
                </c:pt>
                <c:pt idx="10504">
                  <c:v>484.22345652638325</c:v>
                </c:pt>
                <c:pt idx="10505">
                  <c:v>467.35282448805202</c:v>
                </c:pt>
                <c:pt idx="10506">
                  <c:v>244.8559719894547</c:v>
                </c:pt>
                <c:pt idx="10507">
                  <c:v>532.12530899990838</c:v>
                </c:pt>
                <c:pt idx="10508">
                  <c:v>135.11001922666097</c:v>
                </c:pt>
                <c:pt idx="10509">
                  <c:v>262.3852545482805</c:v>
                </c:pt>
                <c:pt idx="10510">
                  <c:v>76.036133375600912</c:v>
                </c:pt>
                <c:pt idx="10511">
                  <c:v>500.50202948088014</c:v>
                </c:pt>
                <c:pt idx="10512">
                  <c:v>269.32392605231144</c:v>
                </c:pt>
                <c:pt idx="10513">
                  <c:v>64.01715140232551</c:v>
                </c:pt>
                <c:pt idx="10514">
                  <c:v>118.36101546359714</c:v>
                </c:pt>
                <c:pt idx="10515">
                  <c:v>86.451075528748333</c:v>
                </c:pt>
                <c:pt idx="10516">
                  <c:v>132.42885213694535</c:v>
                </c:pt>
                <c:pt idx="10517">
                  <c:v>66.956083864864041</c:v>
                </c:pt>
                <c:pt idx="10518">
                  <c:v>304.93217839903082</c:v>
                </c:pt>
                <c:pt idx="10519">
                  <c:v>310.19061528495513</c:v>
                </c:pt>
                <c:pt idx="10520">
                  <c:v>132.49742803745903</c:v>
                </c:pt>
                <c:pt idx="10521">
                  <c:v>269.96723439224297</c:v>
                </c:pt>
                <c:pt idx="10522">
                  <c:v>309.64764694799669</c:v>
                </c:pt>
                <c:pt idx="10523">
                  <c:v>331.34564394713379</c:v>
                </c:pt>
                <c:pt idx="10524">
                  <c:v>273.37940840225201</c:v>
                </c:pt>
                <c:pt idx="10525">
                  <c:v>549.1363261818293</c:v>
                </c:pt>
                <c:pt idx="10526">
                  <c:v>143.6124759666738</c:v>
                </c:pt>
                <c:pt idx="10527">
                  <c:v>496.78182317575613</c:v>
                </c:pt>
                <c:pt idx="10528">
                  <c:v>50.458004605025053</c:v>
                </c:pt>
                <c:pt idx="10529">
                  <c:v>460.38544877468183</c:v>
                </c:pt>
                <c:pt idx="10530">
                  <c:v>534.10596026490066</c:v>
                </c:pt>
                <c:pt idx="10531">
                  <c:v>128.1894244835712</c:v>
                </c:pt>
                <c:pt idx="10532">
                  <c:v>96.155338521930389</c:v>
                </c:pt>
                <c:pt idx="10533">
                  <c:v>507.11844233527631</c:v>
                </c:pt>
                <c:pt idx="10534">
                  <c:v>63.361003448591575</c:v>
                </c:pt>
                <c:pt idx="10535">
                  <c:v>305.06481683260063</c:v>
                </c:pt>
                <c:pt idx="10536">
                  <c:v>109.14487136448255</c:v>
                </c:pt>
                <c:pt idx="10537">
                  <c:v>496.83980834376052</c:v>
                </c:pt>
                <c:pt idx="10538">
                  <c:v>137.08151493881039</c:v>
                </c:pt>
                <c:pt idx="10539">
                  <c:v>112.5065980682848</c:v>
                </c:pt>
                <c:pt idx="10540">
                  <c:v>134.31086952332407</c:v>
                </c:pt>
                <c:pt idx="10541">
                  <c:v>103.11301846522838</c:v>
                </c:pt>
                <c:pt idx="10542">
                  <c:v>130.74587237159338</c:v>
                </c:pt>
                <c:pt idx="10543">
                  <c:v>106.58742027039401</c:v>
                </c:pt>
                <c:pt idx="10544">
                  <c:v>325.29905032133684</c:v>
                </c:pt>
                <c:pt idx="10545">
                  <c:v>65.091402935880609</c:v>
                </c:pt>
                <c:pt idx="10546">
                  <c:v>320.7789753403631</c:v>
                </c:pt>
                <c:pt idx="10547">
                  <c:v>280.84218759686337</c:v>
                </c:pt>
                <c:pt idx="10548">
                  <c:v>302.0751485863002</c:v>
                </c:pt>
                <c:pt idx="10549">
                  <c:v>121.01628524542321</c:v>
                </c:pt>
                <c:pt idx="10550">
                  <c:v>335.86128514143638</c:v>
                </c:pt>
                <c:pt idx="10551">
                  <c:v>306.78273863741197</c:v>
                </c:pt>
                <c:pt idx="10552">
                  <c:v>94.754648469097447</c:v>
                </c:pt>
                <c:pt idx="10553">
                  <c:v>127.50785851619007</c:v>
                </c:pt>
                <c:pt idx="10554">
                  <c:v>285.28317064483417</c:v>
                </c:pt>
                <c:pt idx="10555">
                  <c:v>77.011157170636579</c:v>
                </c:pt>
                <c:pt idx="10556">
                  <c:v>345.94890015141573</c:v>
                </c:pt>
                <c:pt idx="10557">
                  <c:v>307.11745542503195</c:v>
                </c:pt>
                <c:pt idx="10558">
                  <c:v>96.449514583218843</c:v>
                </c:pt>
                <c:pt idx="10559">
                  <c:v>339.31124865630409</c:v>
                </c:pt>
                <c:pt idx="10560">
                  <c:v>328.48557869583601</c:v>
                </c:pt>
                <c:pt idx="10561">
                  <c:v>483.87554551835689</c:v>
                </c:pt>
                <c:pt idx="10562">
                  <c:v>117.89757988219856</c:v>
                </c:pt>
                <c:pt idx="10563">
                  <c:v>56.326487014374216</c:v>
                </c:pt>
                <c:pt idx="10564">
                  <c:v>288.7476633375627</c:v>
                </c:pt>
                <c:pt idx="10565">
                  <c:v>105.04013183996094</c:v>
                </c:pt>
                <c:pt idx="10566">
                  <c:v>294.94214080186794</c:v>
                </c:pt>
                <c:pt idx="10567">
                  <c:v>541.87292092654195</c:v>
                </c:pt>
                <c:pt idx="10568">
                  <c:v>59.424530970863998</c:v>
                </c:pt>
                <c:pt idx="10569">
                  <c:v>93.3131221041549</c:v>
                </c:pt>
                <c:pt idx="10570">
                  <c:v>251.2452632188797</c:v>
                </c:pt>
                <c:pt idx="10571">
                  <c:v>108.98421603778843</c:v>
                </c:pt>
                <c:pt idx="10572">
                  <c:v>72.133264236617833</c:v>
                </c:pt>
                <c:pt idx="10573">
                  <c:v>202.08016242831945</c:v>
                </c:pt>
                <c:pt idx="10574">
                  <c:v>308.97337031346979</c:v>
                </c:pt>
                <c:pt idx="10575">
                  <c:v>316.22418039914919</c:v>
                </c:pt>
                <c:pt idx="10576">
                  <c:v>123.81817072054201</c:v>
                </c:pt>
                <c:pt idx="10577">
                  <c:v>109.60121724347118</c:v>
                </c:pt>
                <c:pt idx="10578">
                  <c:v>289.08425595800509</c:v>
                </c:pt>
                <c:pt idx="10579">
                  <c:v>264.52957020665053</c:v>
                </c:pt>
                <c:pt idx="10580">
                  <c:v>545.05905331583608</c:v>
                </c:pt>
                <c:pt idx="10581">
                  <c:v>93.424787133396393</c:v>
                </c:pt>
                <c:pt idx="10582">
                  <c:v>278.82246134395245</c:v>
                </c:pt>
                <c:pt idx="10583">
                  <c:v>99.552437657257542</c:v>
                </c:pt>
                <c:pt idx="10584">
                  <c:v>102.98455233860295</c:v>
                </c:pt>
                <c:pt idx="10585">
                  <c:v>253.51740835758392</c:v>
                </c:pt>
                <c:pt idx="10586">
                  <c:v>99.307556208805181</c:v>
                </c:pt>
                <c:pt idx="10587">
                  <c:v>317.88869212759892</c:v>
                </c:pt>
                <c:pt idx="10588">
                  <c:v>357.90388968307525</c:v>
                </c:pt>
                <c:pt idx="10589">
                  <c:v>266.67716004594695</c:v>
                </c:pt>
                <c:pt idx="10590">
                  <c:v>129.10702841273235</c:v>
                </c:pt>
                <c:pt idx="10591">
                  <c:v>54.556413464766379</c:v>
                </c:pt>
                <c:pt idx="10592">
                  <c:v>99.425426722154953</c:v>
                </c:pt>
                <c:pt idx="10593">
                  <c:v>530.2941984313486</c:v>
                </c:pt>
                <c:pt idx="10594">
                  <c:v>480.57344279305397</c:v>
                </c:pt>
                <c:pt idx="10595">
                  <c:v>100.45827164285583</c:v>
                </c:pt>
                <c:pt idx="10596">
                  <c:v>285.4460611459217</c:v>
                </c:pt>
                <c:pt idx="10597">
                  <c:v>256.20019035413861</c:v>
                </c:pt>
                <c:pt idx="10598">
                  <c:v>142.12622455519272</c:v>
                </c:pt>
                <c:pt idx="10599">
                  <c:v>99.968622432788834</c:v>
                </c:pt>
                <c:pt idx="10600">
                  <c:v>86.677312335814349</c:v>
                </c:pt>
                <c:pt idx="10601">
                  <c:v>332.70477009209571</c:v>
                </c:pt>
                <c:pt idx="10602">
                  <c:v>480.2926725058748</c:v>
                </c:pt>
                <c:pt idx="10603">
                  <c:v>333.91628524695989</c:v>
                </c:pt>
                <c:pt idx="10604">
                  <c:v>295.12829162995331</c:v>
                </c:pt>
                <c:pt idx="10605">
                  <c:v>334.01648882572772</c:v>
                </c:pt>
                <c:pt idx="10606">
                  <c:v>102.37281411175877</c:v>
                </c:pt>
                <c:pt idx="10607">
                  <c:v>64.960173345133825</c:v>
                </c:pt>
                <c:pt idx="10608">
                  <c:v>104.68835423816927</c:v>
                </c:pt>
                <c:pt idx="10609">
                  <c:v>117.71077222656459</c:v>
                </c:pt>
                <c:pt idx="10610">
                  <c:v>104.63423566393018</c:v>
                </c:pt>
                <c:pt idx="10611">
                  <c:v>134.13342692342906</c:v>
                </c:pt>
                <c:pt idx="10612">
                  <c:v>301.29132331494475</c:v>
                </c:pt>
                <c:pt idx="10613">
                  <c:v>99.313672560674604</c:v>
                </c:pt>
                <c:pt idx="10614">
                  <c:v>86.372085913899355</c:v>
                </c:pt>
                <c:pt idx="10615">
                  <c:v>356.42395990435034</c:v>
                </c:pt>
                <c:pt idx="10616">
                  <c:v>110.53346354564043</c:v>
                </c:pt>
                <c:pt idx="10617">
                  <c:v>101.34128849147007</c:v>
                </c:pt>
                <c:pt idx="10618">
                  <c:v>116.92403942991425</c:v>
                </c:pt>
                <c:pt idx="10619">
                  <c:v>296.22057202941505</c:v>
                </c:pt>
                <c:pt idx="10620">
                  <c:v>305.86286432735506</c:v>
                </c:pt>
                <c:pt idx="10621">
                  <c:v>513.37168492690819</c:v>
                </c:pt>
                <c:pt idx="10622">
                  <c:v>485.33127842036197</c:v>
                </c:pt>
                <c:pt idx="10623">
                  <c:v>490.9894100772118</c:v>
                </c:pt>
                <c:pt idx="10624">
                  <c:v>128.27082125308999</c:v>
                </c:pt>
                <c:pt idx="10625">
                  <c:v>289.61709479772253</c:v>
                </c:pt>
                <c:pt idx="10626">
                  <c:v>239.1728124464862</c:v>
                </c:pt>
                <c:pt idx="10627">
                  <c:v>109.96887112033448</c:v>
                </c:pt>
                <c:pt idx="10628">
                  <c:v>295.87794263788965</c:v>
                </c:pt>
                <c:pt idx="10629">
                  <c:v>463.09244056520282</c:v>
                </c:pt>
                <c:pt idx="10630">
                  <c:v>125.16403698843348</c:v>
                </c:pt>
                <c:pt idx="10631">
                  <c:v>273.10615071910433</c:v>
                </c:pt>
                <c:pt idx="10632">
                  <c:v>366.78565114270896</c:v>
                </c:pt>
                <c:pt idx="10633">
                  <c:v>298.48125753487693</c:v>
                </c:pt>
                <c:pt idx="10634">
                  <c:v>323.12478954991093</c:v>
                </c:pt>
                <c:pt idx="10635">
                  <c:v>47.405012790113688</c:v>
                </c:pt>
                <c:pt idx="10636">
                  <c:v>316.98113010206725</c:v>
                </c:pt>
                <c:pt idx="10637">
                  <c:v>293.31142817027285</c:v>
                </c:pt>
                <c:pt idx="10638">
                  <c:v>272.4129793321481</c:v>
                </c:pt>
                <c:pt idx="10639">
                  <c:v>89.149143955809194</c:v>
                </c:pt>
                <c:pt idx="10640">
                  <c:v>329.18120571848704</c:v>
                </c:pt>
                <c:pt idx="10641">
                  <c:v>312.40082383446861</c:v>
                </c:pt>
                <c:pt idx="10642">
                  <c:v>299.03479874774348</c:v>
                </c:pt>
                <c:pt idx="10643">
                  <c:v>473.74340037232582</c:v>
                </c:pt>
                <c:pt idx="10644">
                  <c:v>105.91346633882495</c:v>
                </c:pt>
                <c:pt idx="10645">
                  <c:v>302.89727495328407</c:v>
                </c:pt>
                <c:pt idx="10646">
                  <c:v>296.10720351483906</c:v>
                </c:pt>
                <c:pt idx="10647">
                  <c:v>98.069704275643176</c:v>
                </c:pt>
                <c:pt idx="10648">
                  <c:v>284.19921212189365</c:v>
                </c:pt>
                <c:pt idx="10649">
                  <c:v>496.00665303506577</c:v>
                </c:pt>
                <c:pt idx="10650">
                  <c:v>471.57353434858243</c:v>
                </c:pt>
                <c:pt idx="10651">
                  <c:v>271.26490143273259</c:v>
                </c:pt>
                <c:pt idx="10652">
                  <c:v>337.94946223933948</c:v>
                </c:pt>
                <c:pt idx="10653">
                  <c:v>271.64027263352182</c:v>
                </c:pt>
                <c:pt idx="10654">
                  <c:v>292.60840013448615</c:v>
                </c:pt>
                <c:pt idx="10655">
                  <c:v>315.56136339786462</c:v>
                </c:pt>
                <c:pt idx="10656">
                  <c:v>288.39971340203192</c:v>
                </c:pt>
                <c:pt idx="10657">
                  <c:v>292.30049070320092</c:v>
                </c:pt>
                <c:pt idx="10658">
                  <c:v>66.095461897640917</c:v>
                </c:pt>
                <c:pt idx="10659">
                  <c:v>81.208227790154723</c:v>
                </c:pt>
                <c:pt idx="10660">
                  <c:v>89.637990438495763</c:v>
                </c:pt>
                <c:pt idx="10661">
                  <c:v>91.605955074192025</c:v>
                </c:pt>
                <c:pt idx="10662">
                  <c:v>491.92022461622975</c:v>
                </c:pt>
                <c:pt idx="10663">
                  <c:v>453.35703604235971</c:v>
                </c:pt>
                <c:pt idx="10664">
                  <c:v>65.836054567094948</c:v>
                </c:pt>
                <c:pt idx="10665">
                  <c:v>118.98403881954405</c:v>
                </c:pt>
                <c:pt idx="10666">
                  <c:v>155.53156370297074</c:v>
                </c:pt>
                <c:pt idx="10667">
                  <c:v>95.174721334478818</c:v>
                </c:pt>
                <c:pt idx="10668">
                  <c:v>275.29207576008048</c:v>
                </c:pt>
                <c:pt idx="10669">
                  <c:v>113.71681719319895</c:v>
                </c:pt>
                <c:pt idx="10670">
                  <c:v>282.10032572387718</c:v>
                </c:pt>
                <c:pt idx="10671">
                  <c:v>306.60388650430832</c:v>
                </c:pt>
                <c:pt idx="10672">
                  <c:v>519.09695730460521</c:v>
                </c:pt>
                <c:pt idx="10673">
                  <c:v>472.72103030487989</c:v>
                </c:pt>
                <c:pt idx="10674">
                  <c:v>280.67305568838492</c:v>
                </c:pt>
                <c:pt idx="10675">
                  <c:v>73.432111575670646</c:v>
                </c:pt>
                <c:pt idx="10676">
                  <c:v>329.1885726255714</c:v>
                </c:pt>
                <c:pt idx="10677">
                  <c:v>501.60679952391126</c:v>
                </c:pt>
                <c:pt idx="10678">
                  <c:v>108.41242713705863</c:v>
                </c:pt>
                <c:pt idx="10679">
                  <c:v>287.03451637993567</c:v>
                </c:pt>
                <c:pt idx="10680">
                  <c:v>481.94982757042146</c:v>
                </c:pt>
                <c:pt idx="10681">
                  <c:v>117.42723725328688</c:v>
                </c:pt>
                <c:pt idx="10682">
                  <c:v>530.21485030671101</c:v>
                </c:pt>
                <c:pt idx="10683">
                  <c:v>53.295999023407695</c:v>
                </c:pt>
                <c:pt idx="10684">
                  <c:v>318.03146005840972</c:v>
                </c:pt>
                <c:pt idx="10685">
                  <c:v>348.7547367811203</c:v>
                </c:pt>
                <c:pt idx="10686">
                  <c:v>316.53052095207386</c:v>
                </c:pt>
                <c:pt idx="10687">
                  <c:v>301.32116610984667</c:v>
                </c:pt>
                <c:pt idx="10688">
                  <c:v>335.21320195432054</c:v>
                </c:pt>
                <c:pt idx="10689">
                  <c:v>230.92242220882326</c:v>
                </c:pt>
                <c:pt idx="10690">
                  <c:v>83.802301095614496</c:v>
                </c:pt>
                <c:pt idx="10691">
                  <c:v>294.03652282126131</c:v>
                </c:pt>
                <c:pt idx="10692">
                  <c:v>515.02883999145479</c:v>
                </c:pt>
                <c:pt idx="10693">
                  <c:v>141.07638782921842</c:v>
                </c:pt>
                <c:pt idx="10694">
                  <c:v>60.849330118716999</c:v>
                </c:pt>
                <c:pt idx="10695">
                  <c:v>142.32988430885598</c:v>
                </c:pt>
                <c:pt idx="10696">
                  <c:v>110.30953171721194</c:v>
                </c:pt>
                <c:pt idx="10697">
                  <c:v>325.42367383284727</c:v>
                </c:pt>
                <c:pt idx="10698">
                  <c:v>489.78698080385755</c:v>
                </c:pt>
                <c:pt idx="10699">
                  <c:v>241.43172443727963</c:v>
                </c:pt>
                <c:pt idx="10700">
                  <c:v>305.83711425861111</c:v>
                </c:pt>
                <c:pt idx="10701">
                  <c:v>380.45099093578756</c:v>
                </c:pt>
                <c:pt idx="10702">
                  <c:v>321.63039880542783</c:v>
                </c:pt>
                <c:pt idx="10703">
                  <c:v>89.704429026460275</c:v>
                </c:pt>
                <c:pt idx="10704">
                  <c:v>363.88800102286041</c:v>
                </c:pt>
                <c:pt idx="10705">
                  <c:v>488.52351451155124</c:v>
                </c:pt>
                <c:pt idx="10706">
                  <c:v>119.57482709258329</c:v>
                </c:pt>
                <c:pt idx="10707">
                  <c:v>478.93459883419291</c:v>
                </c:pt>
                <c:pt idx="10708">
                  <c:v>524.3125705740531</c:v>
                </c:pt>
                <c:pt idx="10709">
                  <c:v>98.653379407187458</c:v>
                </c:pt>
                <c:pt idx="10710">
                  <c:v>98.869520823063795</c:v>
                </c:pt>
                <c:pt idx="10711">
                  <c:v>268.97345226898324</c:v>
                </c:pt>
                <c:pt idx="10712">
                  <c:v>149.04782250434889</c:v>
                </c:pt>
                <c:pt idx="10713">
                  <c:v>327.15210030146409</c:v>
                </c:pt>
                <c:pt idx="10714">
                  <c:v>274.7500623925589</c:v>
                </c:pt>
                <c:pt idx="10715">
                  <c:v>307.31588443159126</c:v>
                </c:pt>
                <c:pt idx="10716">
                  <c:v>104.45591012976365</c:v>
                </c:pt>
                <c:pt idx="10717">
                  <c:v>132.56627678638324</c:v>
                </c:pt>
                <c:pt idx="10718">
                  <c:v>277.67322383879218</c:v>
                </c:pt>
                <c:pt idx="10719">
                  <c:v>315.02040731793386</c:v>
                </c:pt>
                <c:pt idx="10720">
                  <c:v>290.21933945186902</c:v>
                </c:pt>
                <c:pt idx="10721">
                  <c:v>459.09451582384719</c:v>
                </c:pt>
                <c:pt idx="10722">
                  <c:v>260.25130712951068</c:v>
                </c:pt>
                <c:pt idx="10723">
                  <c:v>296.55344709026394</c:v>
                </c:pt>
                <c:pt idx="10724">
                  <c:v>320.98071263390011</c:v>
                </c:pt>
                <c:pt idx="10725">
                  <c:v>476.73116245002592</c:v>
                </c:pt>
                <c:pt idx="10726">
                  <c:v>293.93348844023421</c:v>
                </c:pt>
                <c:pt idx="10727">
                  <c:v>120.03448571485933</c:v>
                </c:pt>
                <c:pt idx="10728">
                  <c:v>343.81986400403548</c:v>
                </c:pt>
                <c:pt idx="10729">
                  <c:v>538.16187017426068</c:v>
                </c:pt>
                <c:pt idx="10730">
                  <c:v>121.6727195043794</c:v>
                </c:pt>
                <c:pt idx="10731">
                  <c:v>452.63679921872614</c:v>
                </c:pt>
                <c:pt idx="10732">
                  <c:v>114.41831045667641</c:v>
                </c:pt>
                <c:pt idx="10733">
                  <c:v>76.96920682393872</c:v>
                </c:pt>
                <c:pt idx="10734">
                  <c:v>123.21390423291726</c:v>
                </c:pt>
                <c:pt idx="10735">
                  <c:v>103.51474227500148</c:v>
                </c:pt>
                <c:pt idx="10736">
                  <c:v>319.70408902707277</c:v>
                </c:pt>
                <c:pt idx="10737">
                  <c:v>300.82052338257199</c:v>
                </c:pt>
                <c:pt idx="10738">
                  <c:v>298.9245679898886</c:v>
                </c:pt>
                <c:pt idx="10739">
                  <c:v>82.819605090487386</c:v>
                </c:pt>
                <c:pt idx="10740">
                  <c:v>106.63349055685103</c:v>
                </c:pt>
                <c:pt idx="10741">
                  <c:v>323.59719246669556</c:v>
                </c:pt>
                <c:pt idx="10742">
                  <c:v>465.82384716330455</c:v>
                </c:pt>
                <c:pt idx="10743">
                  <c:v>93.589587084566787</c:v>
                </c:pt>
                <c:pt idx="10744">
                  <c:v>276.94925468749716</c:v>
                </c:pt>
                <c:pt idx="10745">
                  <c:v>258.9851540804375</c:v>
                </c:pt>
                <c:pt idx="10746">
                  <c:v>528.04803613391528</c:v>
                </c:pt>
                <c:pt idx="10747">
                  <c:v>280.88437678234186</c:v>
                </c:pt>
                <c:pt idx="10748">
                  <c:v>89.07569533912465</c:v>
                </c:pt>
                <c:pt idx="10749">
                  <c:v>253.29503690300044</c:v>
                </c:pt>
                <c:pt idx="10750">
                  <c:v>310.90837713491055</c:v>
                </c:pt>
                <c:pt idx="10751">
                  <c:v>115.58596522954758</c:v>
                </c:pt>
                <c:pt idx="10752">
                  <c:v>464.82894375438701</c:v>
                </c:pt>
                <c:pt idx="10753">
                  <c:v>548.75179296243175</c:v>
                </c:pt>
                <c:pt idx="10754">
                  <c:v>332.22667146474123</c:v>
                </c:pt>
                <c:pt idx="10755">
                  <c:v>135.66738087101839</c:v>
                </c:pt>
                <c:pt idx="10756">
                  <c:v>301.46362708619563</c:v>
                </c:pt>
                <c:pt idx="10757">
                  <c:v>289.32177049937309</c:v>
                </c:pt>
                <c:pt idx="10758">
                  <c:v>491.08706930753499</c:v>
                </c:pt>
                <c:pt idx="10759">
                  <c:v>289.96968315623235</c:v>
                </c:pt>
                <c:pt idx="10760">
                  <c:v>86.353648487807845</c:v>
                </c:pt>
                <c:pt idx="10761">
                  <c:v>452.62153996398814</c:v>
                </c:pt>
                <c:pt idx="10762">
                  <c:v>509.33103427228616</c:v>
                </c:pt>
                <c:pt idx="10763">
                  <c:v>125.57908871730704</c:v>
                </c:pt>
                <c:pt idx="10764">
                  <c:v>292.21744246824528</c:v>
                </c:pt>
                <c:pt idx="10765">
                  <c:v>534.05102694784387</c:v>
                </c:pt>
                <c:pt idx="10766">
                  <c:v>247.24748830776662</c:v>
                </c:pt>
                <c:pt idx="10767">
                  <c:v>288.18921085330658</c:v>
                </c:pt>
                <c:pt idx="10768">
                  <c:v>522.57911923581651</c:v>
                </c:pt>
                <c:pt idx="10769">
                  <c:v>296.24833435518667</c:v>
                </c:pt>
                <c:pt idx="10770">
                  <c:v>307.70189672039123</c:v>
                </c:pt>
                <c:pt idx="10771">
                  <c:v>528.81710257271038</c:v>
                </c:pt>
                <c:pt idx="10772">
                  <c:v>467.97540208136235</c:v>
                </c:pt>
                <c:pt idx="10773">
                  <c:v>115.56901760917997</c:v>
                </c:pt>
                <c:pt idx="10774">
                  <c:v>300.8664642336953</c:v>
                </c:pt>
                <c:pt idx="10775">
                  <c:v>83.433372108265758</c:v>
                </c:pt>
                <c:pt idx="10776">
                  <c:v>116.26449375180528</c:v>
                </c:pt>
                <c:pt idx="10777">
                  <c:v>496.02496414075136</c:v>
                </c:pt>
                <c:pt idx="10778">
                  <c:v>469.82482375560778</c:v>
                </c:pt>
                <c:pt idx="10779">
                  <c:v>78.20514181512408</c:v>
                </c:pt>
                <c:pt idx="10780">
                  <c:v>315.8482635015389</c:v>
                </c:pt>
                <c:pt idx="10781">
                  <c:v>317.0970906765433</c:v>
                </c:pt>
                <c:pt idx="10782">
                  <c:v>450.41505172887355</c:v>
                </c:pt>
                <c:pt idx="10783">
                  <c:v>108.11029389324625</c:v>
                </c:pt>
                <c:pt idx="10784">
                  <c:v>82.590716269417399</c:v>
                </c:pt>
                <c:pt idx="10785">
                  <c:v>281.83361640258227</c:v>
                </c:pt>
                <c:pt idx="10786">
                  <c:v>314.14483676853706</c:v>
                </c:pt>
                <c:pt idx="10787">
                  <c:v>454.94705038605912</c:v>
                </c:pt>
                <c:pt idx="10788">
                  <c:v>314.67283254896756</c:v>
                </c:pt>
                <c:pt idx="10789">
                  <c:v>477.46665852839749</c:v>
                </c:pt>
                <c:pt idx="10790">
                  <c:v>106.4134647663808</c:v>
                </c:pt>
                <c:pt idx="10791">
                  <c:v>98.448133793145544</c:v>
                </c:pt>
                <c:pt idx="10792">
                  <c:v>535.97674489577935</c:v>
                </c:pt>
                <c:pt idx="10793">
                  <c:v>298.03064838488353</c:v>
                </c:pt>
                <c:pt idx="10794">
                  <c:v>112.0063305075746</c:v>
                </c:pt>
                <c:pt idx="10795">
                  <c:v>135.59252945706248</c:v>
                </c:pt>
                <c:pt idx="10796">
                  <c:v>540.49958800012212</c:v>
                </c:pt>
                <c:pt idx="10797">
                  <c:v>478.50123599963376</c:v>
                </c:pt>
                <c:pt idx="10798">
                  <c:v>281.67072590149473</c:v>
                </c:pt>
                <c:pt idx="10799">
                  <c:v>286.4728579268558</c:v>
                </c:pt>
                <c:pt idx="10800">
                  <c:v>96.339101926423609</c:v>
                </c:pt>
                <c:pt idx="10801">
                  <c:v>279.57258983660722</c:v>
                </c:pt>
                <c:pt idx="10802">
                  <c:v>302.29833858611528</c:v>
                </c:pt>
                <c:pt idx="10803">
                  <c:v>75.671471474925056</c:v>
                </c:pt>
                <c:pt idx="10804">
                  <c:v>120.39399395733513</c:v>
                </c:pt>
                <c:pt idx="10805">
                  <c:v>461.90832239753411</c:v>
                </c:pt>
                <c:pt idx="10806">
                  <c:v>66.183965575121306</c:v>
                </c:pt>
                <c:pt idx="10807">
                  <c:v>467.83501693777276</c:v>
                </c:pt>
                <c:pt idx="10808">
                  <c:v>108.74813074129459</c:v>
                </c:pt>
                <c:pt idx="10809">
                  <c:v>293.0924332147697</c:v>
                </c:pt>
                <c:pt idx="10810">
                  <c:v>100.57152647059411</c:v>
                </c:pt>
                <c:pt idx="10811">
                  <c:v>482.34046449171422</c:v>
                </c:pt>
                <c:pt idx="10812">
                  <c:v>305.19991090186522</c:v>
                </c:pt>
                <c:pt idx="10813">
                  <c:v>326.11067202451522</c:v>
                </c:pt>
                <c:pt idx="10814">
                  <c:v>450.51576281014434</c:v>
                </c:pt>
                <c:pt idx="10815">
                  <c:v>544.01532029175701</c:v>
                </c:pt>
                <c:pt idx="10816">
                  <c:v>103.68268047168385</c:v>
                </c:pt>
                <c:pt idx="10817">
                  <c:v>364.31582733057439</c:v>
                </c:pt>
                <c:pt idx="10818">
                  <c:v>91.855929692974314</c:v>
                </c:pt>
                <c:pt idx="10819">
                  <c:v>333.13634806545451</c:v>
                </c:pt>
                <c:pt idx="10820">
                  <c:v>306.59686065773712</c:v>
                </c:pt>
                <c:pt idx="10821">
                  <c:v>117.96356627892237</c:v>
                </c:pt>
                <c:pt idx="10822">
                  <c:v>292.43561887851683</c:v>
                </c:pt>
                <c:pt idx="10823">
                  <c:v>309.13189523998881</c:v>
                </c:pt>
                <c:pt idx="10824">
                  <c:v>323.94585862930398</c:v>
                </c:pt>
                <c:pt idx="10825">
                  <c:v>476.88985869930116</c:v>
                </c:pt>
                <c:pt idx="10826">
                  <c:v>319.22257979458664</c:v>
                </c:pt>
                <c:pt idx="10827">
                  <c:v>480.70467238380076</c:v>
                </c:pt>
                <c:pt idx="10828">
                  <c:v>450.7934812463759</c:v>
                </c:pt>
                <c:pt idx="10829">
                  <c:v>474.52772606585893</c:v>
                </c:pt>
                <c:pt idx="10830">
                  <c:v>511.57414471877195</c:v>
                </c:pt>
                <c:pt idx="10831">
                  <c:v>542.2879726554155</c:v>
                </c:pt>
                <c:pt idx="10832">
                  <c:v>92.90073446900351</c:v>
                </c:pt>
                <c:pt idx="10833">
                  <c:v>265.31605575000867</c:v>
                </c:pt>
                <c:pt idx="10834">
                  <c:v>312.86224460272933</c:v>
                </c:pt>
                <c:pt idx="10835">
                  <c:v>318.42620349634672</c:v>
                </c:pt>
                <c:pt idx="10836">
                  <c:v>121.49258762074169</c:v>
                </c:pt>
                <c:pt idx="10837">
                  <c:v>485.99963377788629</c:v>
                </c:pt>
                <c:pt idx="10838">
                  <c:v>95.440521161071956</c:v>
                </c:pt>
                <c:pt idx="10839">
                  <c:v>283.92701172633679</c:v>
                </c:pt>
                <c:pt idx="10840">
                  <c:v>281.52389935057727</c:v>
                </c:pt>
                <c:pt idx="10841">
                  <c:v>248.39317878358997</c:v>
                </c:pt>
                <c:pt idx="10842">
                  <c:v>482.39844965971861</c:v>
                </c:pt>
                <c:pt idx="10843">
                  <c:v>123.79375591296122</c:v>
                </c:pt>
                <c:pt idx="10844">
                  <c:v>257.03578861139249</c:v>
                </c:pt>
                <c:pt idx="10845">
                  <c:v>71.8024231696524</c:v>
                </c:pt>
                <c:pt idx="10846">
                  <c:v>97.415579855442047</c:v>
                </c:pt>
                <c:pt idx="10847">
                  <c:v>286.9588691581157</c:v>
                </c:pt>
                <c:pt idx="10848">
                  <c:v>313.05876367041492</c:v>
                </c:pt>
                <c:pt idx="10849">
                  <c:v>253.7145413341932</c:v>
                </c:pt>
                <c:pt idx="10850">
                  <c:v>510.34730063783684</c:v>
                </c:pt>
                <c:pt idx="10851">
                  <c:v>122.55587787658442</c:v>
                </c:pt>
                <c:pt idx="10852">
                  <c:v>257.13155840348918</c:v>
                </c:pt>
                <c:pt idx="10853">
                  <c:v>104.26789483753964</c:v>
                </c:pt>
                <c:pt idx="10854">
                  <c:v>96.958194969920442</c:v>
                </c:pt>
                <c:pt idx="10855">
                  <c:v>243.78995324950665</c:v>
                </c:pt>
                <c:pt idx="10856">
                  <c:v>466.51966917935727</c:v>
                </c:pt>
                <c:pt idx="10857">
                  <c:v>325.47633357607992</c:v>
                </c:pt>
                <c:pt idx="10858">
                  <c:v>374.21476766467094</c:v>
                </c:pt>
                <c:pt idx="10859">
                  <c:v>96.485793633838924</c:v>
                </c:pt>
                <c:pt idx="10860">
                  <c:v>255.7896899204934</c:v>
                </c:pt>
                <c:pt idx="10861">
                  <c:v>53.289895321512496</c:v>
                </c:pt>
                <c:pt idx="10862">
                  <c:v>119.2683728528209</c:v>
                </c:pt>
                <c:pt idx="10863">
                  <c:v>103.62047103408258</c:v>
                </c:pt>
                <c:pt idx="10864">
                  <c:v>129.21689504684593</c:v>
                </c:pt>
                <c:pt idx="10865">
                  <c:v>293.29966158256866</c:v>
                </c:pt>
                <c:pt idx="10866">
                  <c:v>67.090365306558425</c:v>
                </c:pt>
                <c:pt idx="10867">
                  <c:v>93.812372203741575</c:v>
                </c:pt>
                <c:pt idx="10868">
                  <c:v>320.6740651265136</c:v>
                </c:pt>
                <c:pt idx="10869">
                  <c:v>71.994689779351177</c:v>
                </c:pt>
                <c:pt idx="10870">
                  <c:v>263.31894180912059</c:v>
                </c:pt>
                <c:pt idx="10871">
                  <c:v>268.42373093386414</c:v>
                </c:pt>
                <c:pt idx="10872">
                  <c:v>300.83890654423158</c:v>
                </c:pt>
                <c:pt idx="10873">
                  <c:v>334.42999059188878</c:v>
                </c:pt>
                <c:pt idx="10874">
                  <c:v>471.63457136753442</c:v>
                </c:pt>
                <c:pt idx="10875">
                  <c:v>136.24835963011566</c:v>
                </c:pt>
                <c:pt idx="10876">
                  <c:v>488.19696646015808</c:v>
                </c:pt>
                <c:pt idx="10877">
                  <c:v>61.328470717490156</c:v>
                </c:pt>
                <c:pt idx="10878">
                  <c:v>351.50641300133429</c:v>
                </c:pt>
                <c:pt idx="10879">
                  <c:v>308.86061570781749</c:v>
                </c:pt>
                <c:pt idx="10880">
                  <c:v>262.73033957550069</c:v>
                </c:pt>
                <c:pt idx="10881">
                  <c:v>105.92146989220055</c:v>
                </c:pt>
                <c:pt idx="10882">
                  <c:v>253.41031535645016</c:v>
                </c:pt>
                <c:pt idx="10883">
                  <c:v>504.70137638477735</c:v>
                </c:pt>
                <c:pt idx="10884">
                  <c:v>81.522068992489949</c:v>
                </c:pt>
                <c:pt idx="10885">
                  <c:v>327.6430910162162</c:v>
                </c:pt>
                <c:pt idx="10886">
                  <c:v>110.29541917172764</c:v>
                </c:pt>
                <c:pt idx="10887">
                  <c:v>106.82293830323033</c:v>
                </c:pt>
                <c:pt idx="10888">
                  <c:v>315.34124294266803</c:v>
                </c:pt>
                <c:pt idx="10889">
                  <c:v>52.963347270119328</c:v>
                </c:pt>
                <c:pt idx="10890">
                  <c:v>345.40033842204139</c:v>
                </c:pt>
                <c:pt idx="10891">
                  <c:v>309.84119878921774</c:v>
                </c:pt>
                <c:pt idx="10892">
                  <c:v>129.86999114963226</c:v>
                </c:pt>
                <c:pt idx="10893">
                  <c:v>312.39833409272251</c:v>
                </c:pt>
                <c:pt idx="10894">
                  <c:v>306.67445192448213</c:v>
                </c:pt>
                <c:pt idx="10895">
                  <c:v>264.02596025291132</c:v>
                </c:pt>
                <c:pt idx="10896">
                  <c:v>226.86134646646678</c:v>
                </c:pt>
                <c:pt idx="10897">
                  <c:v>271.71551058272598</c:v>
                </c:pt>
                <c:pt idx="10898">
                  <c:v>98.319956053346345</c:v>
                </c:pt>
                <c:pt idx="10899">
                  <c:v>257.25229382514954</c:v>
                </c:pt>
                <c:pt idx="10900">
                  <c:v>109.21329501579748</c:v>
                </c:pt>
                <c:pt idx="10901">
                  <c:v>315.11416485300288</c:v>
                </c:pt>
                <c:pt idx="10902">
                  <c:v>137.11203344828638</c:v>
                </c:pt>
                <c:pt idx="10903">
                  <c:v>114.2284989124164</c:v>
                </c:pt>
                <c:pt idx="10904">
                  <c:v>520.52522354808195</c:v>
                </c:pt>
                <c:pt idx="10905">
                  <c:v>129.20432962127961</c:v>
                </c:pt>
                <c:pt idx="10906">
                  <c:v>363.68991307681426</c:v>
                </c:pt>
                <c:pt idx="10907">
                  <c:v>320.08150659094099</c:v>
                </c:pt>
                <c:pt idx="10908">
                  <c:v>291.93463509072899</c:v>
                </c:pt>
                <c:pt idx="10909">
                  <c:v>485.66698202459793</c:v>
                </c:pt>
                <c:pt idx="10910">
                  <c:v>146.7276549898088</c:v>
                </c:pt>
                <c:pt idx="10911">
                  <c:v>332.15320703020552</c:v>
                </c:pt>
                <c:pt idx="10912">
                  <c:v>296.881274455518</c:v>
                </c:pt>
                <c:pt idx="10913">
                  <c:v>327.92146460706135</c:v>
                </c:pt>
                <c:pt idx="10914">
                  <c:v>145.00106814783166</c:v>
                </c:pt>
                <c:pt idx="10915">
                  <c:v>272.38494415796595</c:v>
                </c:pt>
                <c:pt idx="10916">
                  <c:v>100.16907506505959</c:v>
                </c:pt>
                <c:pt idx="10917">
                  <c:v>504.2985320596942</c:v>
                </c:pt>
                <c:pt idx="10918">
                  <c:v>296.10488430334954</c:v>
                </c:pt>
                <c:pt idx="10919">
                  <c:v>101.75327841134276</c:v>
                </c:pt>
                <c:pt idx="10920">
                  <c:v>320.88409019052051</c:v>
                </c:pt>
                <c:pt idx="10921">
                  <c:v>239.787267067004</c:v>
                </c:pt>
                <c:pt idx="10922">
                  <c:v>526.32068849757377</c:v>
                </c:pt>
                <c:pt idx="10923">
                  <c:v>122.39600817896054</c:v>
                </c:pt>
                <c:pt idx="10924">
                  <c:v>272.00411598896608</c:v>
                </c:pt>
                <c:pt idx="10925">
                  <c:v>451.74565874202705</c:v>
                </c:pt>
                <c:pt idx="10926">
                  <c:v>327.33927431108896</c:v>
                </c:pt>
                <c:pt idx="10927">
                  <c:v>524.93209631641594</c:v>
                </c:pt>
                <c:pt idx="10928">
                  <c:v>291.73937794694211</c:v>
                </c:pt>
                <c:pt idx="10929">
                  <c:v>333.70407739566872</c:v>
                </c:pt>
                <c:pt idx="10930">
                  <c:v>293.29730826502782</c:v>
                </c:pt>
                <c:pt idx="10931">
                  <c:v>544.20453505050818</c:v>
                </c:pt>
                <c:pt idx="10932">
                  <c:v>260.73206602886785</c:v>
                </c:pt>
                <c:pt idx="10933">
                  <c:v>104.98926056025084</c:v>
                </c:pt>
                <c:pt idx="10934">
                  <c:v>265.74238139146473</c:v>
                </c:pt>
                <c:pt idx="10935">
                  <c:v>121.14169743949705</c:v>
                </c:pt>
                <c:pt idx="10936">
                  <c:v>69.510483108005005</c:v>
                </c:pt>
                <c:pt idx="10937">
                  <c:v>309.57520569500048</c:v>
                </c:pt>
                <c:pt idx="10938">
                  <c:v>100.66795564634958</c:v>
                </c:pt>
                <c:pt idx="10939">
                  <c:v>296.72203330192133</c:v>
                </c:pt>
                <c:pt idx="10940">
                  <c:v>303.11640633299248</c:v>
                </c:pt>
                <c:pt idx="10941">
                  <c:v>238.53161868173629</c:v>
                </c:pt>
                <c:pt idx="10942">
                  <c:v>285.62133214363712</c:v>
                </c:pt>
                <c:pt idx="10943">
                  <c:v>282.22082240317832</c:v>
                </c:pt>
                <c:pt idx="10944">
                  <c:v>97.514267403180028</c:v>
                </c:pt>
                <c:pt idx="10945">
                  <c:v>308.36795379655086</c:v>
                </c:pt>
                <c:pt idx="10946">
                  <c:v>297.09116309531964</c:v>
                </c:pt>
                <c:pt idx="10947">
                  <c:v>258.16961018135771</c:v>
                </c:pt>
                <c:pt idx="10948">
                  <c:v>523.76934110538036</c:v>
                </c:pt>
                <c:pt idx="10949">
                  <c:v>334.39008651184849</c:v>
                </c:pt>
                <c:pt idx="10950">
                  <c:v>92.605012266722042</c:v>
                </c:pt>
                <c:pt idx="10951">
                  <c:v>100.38787675293861</c:v>
                </c:pt>
                <c:pt idx="10952">
                  <c:v>132.77230140079959</c:v>
                </c:pt>
                <c:pt idx="10953">
                  <c:v>314.97361381552764</c:v>
                </c:pt>
                <c:pt idx="10954">
                  <c:v>257.61027093976736</c:v>
                </c:pt>
                <c:pt idx="10955">
                  <c:v>320.23972456299816</c:v>
                </c:pt>
                <c:pt idx="10956">
                  <c:v>529.10702841273235</c:v>
                </c:pt>
                <c:pt idx="10957">
                  <c:v>94.691279425751418</c:v>
                </c:pt>
                <c:pt idx="10958">
                  <c:v>83.752559273852967</c:v>
                </c:pt>
                <c:pt idx="10959">
                  <c:v>324.44789970468264</c:v>
                </c:pt>
                <c:pt idx="10960">
                  <c:v>75.098422193060088</c:v>
                </c:pt>
                <c:pt idx="10961">
                  <c:v>74.500259407330546</c:v>
                </c:pt>
                <c:pt idx="10962">
                  <c:v>112.53638401976787</c:v>
                </c:pt>
                <c:pt idx="10963">
                  <c:v>107.6158940397351</c:v>
                </c:pt>
                <c:pt idx="10964">
                  <c:v>103.28531754509109</c:v>
                </c:pt>
                <c:pt idx="10965">
                  <c:v>101.61358002515044</c:v>
                </c:pt>
                <c:pt idx="10966">
                  <c:v>274.35211298579816</c:v>
                </c:pt>
                <c:pt idx="10967">
                  <c:v>280.88158008613391</c:v>
                </c:pt>
                <c:pt idx="10968">
                  <c:v>106.44627107249107</c:v>
                </c:pt>
                <c:pt idx="10969">
                  <c:v>315.43025973660406</c:v>
                </c:pt>
                <c:pt idx="10970">
                  <c:v>291.17294464667793</c:v>
                </c:pt>
                <c:pt idx="10971">
                  <c:v>333.68681973370258</c:v>
                </c:pt>
                <c:pt idx="10972">
                  <c:v>53.451643421735284</c:v>
                </c:pt>
                <c:pt idx="10973">
                  <c:v>287.95572082599392</c:v>
                </c:pt>
                <c:pt idx="10974">
                  <c:v>123.08388502569869</c:v>
                </c:pt>
                <c:pt idx="10975">
                  <c:v>308.8773958850652</c:v>
                </c:pt>
                <c:pt idx="10976">
                  <c:v>319.50804744410561</c:v>
                </c:pt>
                <c:pt idx="10977">
                  <c:v>546.31336405529953</c:v>
                </c:pt>
                <c:pt idx="10978">
                  <c:v>474.49110385448773</c:v>
                </c:pt>
                <c:pt idx="10979">
                  <c:v>129.67162083803828</c:v>
                </c:pt>
                <c:pt idx="10980">
                  <c:v>141.81256372248754</c:v>
                </c:pt>
                <c:pt idx="10981">
                  <c:v>127.52349246293306</c:v>
                </c:pt>
                <c:pt idx="10982">
                  <c:v>317.15384314593393</c:v>
                </c:pt>
                <c:pt idx="10983">
                  <c:v>278.98412402719259</c:v>
                </c:pt>
                <c:pt idx="10984">
                  <c:v>83.983434503898025</c:v>
                </c:pt>
                <c:pt idx="10985">
                  <c:v>507.09097567674792</c:v>
                </c:pt>
                <c:pt idx="10986">
                  <c:v>145.88000592775643</c:v>
                </c:pt>
                <c:pt idx="10987">
                  <c:v>335.12650437187403</c:v>
                </c:pt>
                <c:pt idx="10988">
                  <c:v>520.55269020661035</c:v>
                </c:pt>
                <c:pt idx="10989">
                  <c:v>111.29924385168124</c:v>
                </c:pt>
                <c:pt idx="10990">
                  <c:v>346.00824468070641</c:v>
                </c:pt>
                <c:pt idx="10991">
                  <c:v>125.86830305517651</c:v>
                </c:pt>
                <c:pt idx="10992">
                  <c:v>548.38557084871979</c:v>
                </c:pt>
                <c:pt idx="10993">
                  <c:v>88.68526261177405</c:v>
                </c:pt>
                <c:pt idx="10994">
                  <c:v>132.31147190771202</c:v>
                </c:pt>
                <c:pt idx="10995">
                  <c:v>282.16881067492068</c:v>
                </c:pt>
                <c:pt idx="10996">
                  <c:v>264.01654698274797</c:v>
                </c:pt>
                <c:pt idx="10997">
                  <c:v>77.542954802087465</c:v>
                </c:pt>
                <c:pt idx="10998">
                  <c:v>315.67439085192746</c:v>
                </c:pt>
                <c:pt idx="10999">
                  <c:v>283.58155153255211</c:v>
                </c:pt>
                <c:pt idx="11000">
                  <c:v>107.90694230090594</c:v>
                </c:pt>
                <c:pt idx="11001">
                  <c:v>303.1348577067547</c:v>
                </c:pt>
                <c:pt idx="11002">
                  <c:v>297.95476242070436</c:v>
                </c:pt>
                <c:pt idx="11003">
                  <c:v>292.572929841117</c:v>
                </c:pt>
                <c:pt idx="11004">
                  <c:v>500.58442945646533</c:v>
                </c:pt>
                <c:pt idx="11005">
                  <c:v>148.13531907101657</c:v>
                </c:pt>
                <c:pt idx="11006">
                  <c:v>273.26358425198123</c:v>
                </c:pt>
                <c:pt idx="11007">
                  <c:v>275.84527591243386</c:v>
                </c:pt>
                <c:pt idx="11008">
                  <c:v>114.30742031516274</c:v>
                </c:pt>
                <c:pt idx="11009">
                  <c:v>65.692617572557765</c:v>
                </c:pt>
                <c:pt idx="11010">
                  <c:v>114.31926648365334</c:v>
                </c:pt>
                <c:pt idx="11011">
                  <c:v>128.02103153953794</c:v>
                </c:pt>
                <c:pt idx="11012">
                  <c:v>262.79480001248885</c:v>
                </c:pt>
                <c:pt idx="11013">
                  <c:v>280.65610498088063</c:v>
                </c:pt>
                <c:pt idx="11014">
                  <c:v>118.48729880293831</c:v>
                </c:pt>
                <c:pt idx="11015">
                  <c:v>244.42759998491965</c:v>
                </c:pt>
                <c:pt idx="11016">
                  <c:v>273.98970208450919</c:v>
                </c:pt>
                <c:pt idx="11017">
                  <c:v>60.555760480929166</c:v>
                </c:pt>
                <c:pt idx="11018">
                  <c:v>324.65314992150525</c:v>
                </c:pt>
                <c:pt idx="11019">
                  <c:v>282.96764260885539</c:v>
                </c:pt>
                <c:pt idx="11020">
                  <c:v>322.55446815979667</c:v>
                </c:pt>
                <c:pt idx="11021">
                  <c:v>90.609421729459427</c:v>
                </c:pt>
                <c:pt idx="11022">
                  <c:v>474.93972594378488</c:v>
                </c:pt>
                <c:pt idx="11023">
                  <c:v>75.900755089242011</c:v>
                </c:pt>
                <c:pt idx="11024">
                  <c:v>275.44643974833889</c:v>
                </c:pt>
                <c:pt idx="11025">
                  <c:v>289.18473238518345</c:v>
                </c:pt>
                <c:pt idx="11026">
                  <c:v>80.78023963898886</c:v>
                </c:pt>
                <c:pt idx="11027">
                  <c:v>530.52308725241858</c:v>
                </c:pt>
                <c:pt idx="11028">
                  <c:v>88.743820722447708</c:v>
                </c:pt>
                <c:pt idx="11029">
                  <c:v>77.959669195115566</c:v>
                </c:pt>
                <c:pt idx="11030">
                  <c:v>266.42075075214962</c:v>
                </c:pt>
                <c:pt idx="11031">
                  <c:v>307.72798784964834</c:v>
                </c:pt>
                <c:pt idx="11032">
                  <c:v>319.60456756933127</c:v>
                </c:pt>
                <c:pt idx="11033">
                  <c:v>127.70622882778405</c:v>
                </c:pt>
                <c:pt idx="11034">
                  <c:v>112.93929017265327</c:v>
                </c:pt>
                <c:pt idx="11035">
                  <c:v>293.22906205634354</c:v>
                </c:pt>
                <c:pt idx="11036">
                  <c:v>122.4377799895592</c:v>
                </c:pt>
                <c:pt idx="11037">
                  <c:v>298.46976379558328</c:v>
                </c:pt>
                <c:pt idx="11038">
                  <c:v>290.57922650536057</c:v>
                </c:pt>
                <c:pt idx="11039">
                  <c:v>310.26844529405935</c:v>
                </c:pt>
                <c:pt idx="11040">
                  <c:v>306.60859313939</c:v>
                </c:pt>
                <c:pt idx="11041">
                  <c:v>305.18592742082546</c:v>
                </c:pt>
                <c:pt idx="11042">
                  <c:v>519.33805352946558</c:v>
                </c:pt>
                <c:pt idx="11043">
                  <c:v>108.05603121989407</c:v>
                </c:pt>
                <c:pt idx="11044">
                  <c:v>82.410657063509021</c:v>
                </c:pt>
                <c:pt idx="11045">
                  <c:v>88.72947344352724</c:v>
                </c:pt>
                <c:pt idx="11046">
                  <c:v>94.028962646552827</c:v>
                </c:pt>
                <c:pt idx="11047">
                  <c:v>275.32106590369949</c:v>
                </c:pt>
                <c:pt idx="11048">
                  <c:v>308.56617816680227</c:v>
                </c:pt>
                <c:pt idx="11049">
                  <c:v>471.01504562517164</c:v>
                </c:pt>
                <c:pt idx="11050">
                  <c:v>452.1515549180578</c:v>
                </c:pt>
                <c:pt idx="11051">
                  <c:v>507.32291634876555</c:v>
                </c:pt>
                <c:pt idx="11052">
                  <c:v>128.93157216021791</c:v>
                </c:pt>
                <c:pt idx="11053">
                  <c:v>475.96514786217841</c:v>
                </c:pt>
                <c:pt idx="11054">
                  <c:v>457.18710898159736</c:v>
                </c:pt>
                <c:pt idx="11055">
                  <c:v>288.2784322835505</c:v>
                </c:pt>
                <c:pt idx="11056">
                  <c:v>496.18976409192175</c:v>
                </c:pt>
                <c:pt idx="11057">
                  <c:v>470.29786065248572</c:v>
                </c:pt>
                <c:pt idx="11058">
                  <c:v>81.992914399597794</c:v>
                </c:pt>
                <c:pt idx="11059">
                  <c:v>545.12619403668327</c:v>
                </c:pt>
                <c:pt idx="11060">
                  <c:v>521.95348979155858</c:v>
                </c:pt>
                <c:pt idx="11061">
                  <c:v>280.86186678847298</c:v>
                </c:pt>
                <c:pt idx="11062">
                  <c:v>534.6308786278878</c:v>
                </c:pt>
                <c:pt idx="11063">
                  <c:v>68.707846308786287</c:v>
                </c:pt>
                <c:pt idx="11064">
                  <c:v>297.11193368057138</c:v>
                </c:pt>
                <c:pt idx="11065">
                  <c:v>98.478652302621541</c:v>
                </c:pt>
                <c:pt idx="11066">
                  <c:v>128.1823175756096</c:v>
                </c:pt>
                <c:pt idx="11067">
                  <c:v>95.578582456801087</c:v>
                </c:pt>
                <c:pt idx="11068">
                  <c:v>318.90242629087879</c:v>
                </c:pt>
                <c:pt idx="11069">
                  <c:v>512.4500259407331</c:v>
                </c:pt>
                <c:pt idx="11070">
                  <c:v>132.91573839533677</c:v>
                </c:pt>
                <c:pt idx="11071">
                  <c:v>93.039068613143172</c:v>
                </c:pt>
                <c:pt idx="11072">
                  <c:v>125.05630618543364</c:v>
                </c:pt>
                <c:pt idx="11073">
                  <c:v>285.1406755624339</c:v>
                </c:pt>
                <c:pt idx="11074">
                  <c:v>72.919400616473894</c:v>
                </c:pt>
                <c:pt idx="11075">
                  <c:v>120.21698660237435</c:v>
                </c:pt>
                <c:pt idx="11076">
                  <c:v>100.51181814342272</c:v>
                </c:pt>
                <c:pt idx="11077">
                  <c:v>263.66545929049607</c:v>
                </c:pt>
                <c:pt idx="11078">
                  <c:v>332.69228727731388</c:v>
                </c:pt>
                <c:pt idx="11079">
                  <c:v>103.62667833542218</c:v>
                </c:pt>
                <c:pt idx="11080">
                  <c:v>95.072266756324098</c:v>
                </c:pt>
                <c:pt idx="11081">
                  <c:v>267.72019130730769</c:v>
                </c:pt>
                <c:pt idx="11082">
                  <c:v>533.18430127872557</c:v>
                </c:pt>
                <c:pt idx="11083">
                  <c:v>103.49589526047548</c:v>
                </c:pt>
                <c:pt idx="11084">
                  <c:v>336.74899744510185</c:v>
                </c:pt>
                <c:pt idx="11085">
                  <c:v>299.45263198242174</c:v>
                </c:pt>
                <c:pt idx="11086">
                  <c:v>130.15381328775902</c:v>
                </c:pt>
                <c:pt idx="11087">
                  <c:v>50.692770165105138</c:v>
                </c:pt>
                <c:pt idx="11088">
                  <c:v>275.92767613241449</c:v>
                </c:pt>
                <c:pt idx="11089">
                  <c:v>110.25714482238982</c:v>
                </c:pt>
                <c:pt idx="11090">
                  <c:v>95.069734794152652</c:v>
                </c:pt>
                <c:pt idx="11091">
                  <c:v>92.226889844459947</c:v>
                </c:pt>
                <c:pt idx="11092">
                  <c:v>263.74649526842404</c:v>
                </c:pt>
                <c:pt idx="11093">
                  <c:v>515.94439527573468</c:v>
                </c:pt>
                <c:pt idx="11094">
                  <c:v>52.963347270119328</c:v>
                </c:pt>
                <c:pt idx="11095">
                  <c:v>306.65565949020674</c:v>
                </c:pt>
                <c:pt idx="11096">
                  <c:v>536.16290780358293</c:v>
                </c:pt>
                <c:pt idx="11097">
                  <c:v>501.06051820429093</c:v>
                </c:pt>
                <c:pt idx="11098">
                  <c:v>251.14185367128812</c:v>
                </c:pt>
                <c:pt idx="11099">
                  <c:v>125.72557756279184</c:v>
                </c:pt>
                <c:pt idx="11100">
                  <c:v>309.02135752767208</c:v>
                </c:pt>
                <c:pt idx="11101">
                  <c:v>327.61853465926833</c:v>
                </c:pt>
                <c:pt idx="11102">
                  <c:v>60.16876735740226</c:v>
                </c:pt>
                <c:pt idx="11103">
                  <c:v>97.857776179444045</c:v>
                </c:pt>
                <c:pt idx="11104">
                  <c:v>128.56074709311196</c:v>
                </c:pt>
                <c:pt idx="11105">
                  <c:v>292.09633188002044</c:v>
                </c:pt>
                <c:pt idx="11106">
                  <c:v>291.23283487278968</c:v>
                </c:pt>
                <c:pt idx="11107">
                  <c:v>530.93203527939693</c:v>
                </c:pt>
                <c:pt idx="11108">
                  <c:v>356.37020876747556</c:v>
                </c:pt>
                <c:pt idx="11109">
                  <c:v>106.3448169385083</c:v>
                </c:pt>
                <c:pt idx="11110">
                  <c:v>122.7408673360393</c:v>
                </c:pt>
                <c:pt idx="11111">
                  <c:v>103.84309259970905</c:v>
                </c:pt>
                <c:pt idx="11112">
                  <c:v>110.13693236018298</c:v>
                </c:pt>
                <c:pt idx="11113">
                  <c:v>91.508224738303781</c:v>
                </c:pt>
                <c:pt idx="11114">
                  <c:v>93.104342783898431</c:v>
                </c:pt>
                <c:pt idx="11115">
                  <c:v>79.91729483932005</c:v>
                </c:pt>
                <c:pt idx="11116">
                  <c:v>88.287345331627876</c:v>
                </c:pt>
                <c:pt idx="11117">
                  <c:v>263.48797139944509</c:v>
                </c:pt>
                <c:pt idx="11118">
                  <c:v>332.46882442908827</c:v>
                </c:pt>
                <c:pt idx="11119">
                  <c:v>85.056911100400612</c:v>
                </c:pt>
                <c:pt idx="11120">
                  <c:v>138.01815182669088</c:v>
                </c:pt>
                <c:pt idx="11121">
                  <c:v>305.84645931667183</c:v>
                </c:pt>
                <c:pt idx="11122">
                  <c:v>538.77529221472821</c:v>
                </c:pt>
                <c:pt idx="11123">
                  <c:v>121.52012695699942</c:v>
                </c:pt>
                <c:pt idx="11124">
                  <c:v>116.0461240739096</c:v>
                </c:pt>
                <c:pt idx="11125">
                  <c:v>483.36893826105535</c:v>
                </c:pt>
                <c:pt idx="11126">
                  <c:v>274.94576291501289</c:v>
                </c:pt>
                <c:pt idx="11127">
                  <c:v>288.74026232442702</c:v>
                </c:pt>
                <c:pt idx="11128">
                  <c:v>107.93939024018067</c:v>
                </c:pt>
                <c:pt idx="11129">
                  <c:v>277.12152435269672</c:v>
                </c:pt>
                <c:pt idx="11130">
                  <c:v>92.207098605304111</c:v>
                </c:pt>
                <c:pt idx="11131">
                  <c:v>69.049653614917446</c:v>
                </c:pt>
                <c:pt idx="11132">
                  <c:v>514.9403363139744</c:v>
                </c:pt>
                <c:pt idx="11133">
                  <c:v>505.46739097262491</c:v>
                </c:pt>
                <c:pt idx="11134">
                  <c:v>318.42064420998213</c:v>
                </c:pt>
                <c:pt idx="11135">
                  <c:v>307.08444076735759</c:v>
                </c:pt>
                <c:pt idx="11136">
                  <c:v>147.50663777581104</c:v>
                </c:pt>
                <c:pt idx="11137">
                  <c:v>468.48506118961149</c:v>
                </c:pt>
                <c:pt idx="11138">
                  <c:v>504.21918393505661</c:v>
                </c:pt>
                <c:pt idx="11139">
                  <c:v>76.487014374217964</c:v>
                </c:pt>
                <c:pt idx="11140">
                  <c:v>112.68008418264799</c:v>
                </c:pt>
                <c:pt idx="11141">
                  <c:v>104.00250251777703</c:v>
                </c:pt>
                <c:pt idx="11142">
                  <c:v>305.10673316966859</c:v>
                </c:pt>
                <c:pt idx="11143">
                  <c:v>329.70500645460561</c:v>
                </c:pt>
                <c:pt idx="11144">
                  <c:v>68.390453810235911</c:v>
                </c:pt>
                <c:pt idx="11145">
                  <c:v>334.06021278351545</c:v>
                </c:pt>
                <c:pt idx="11146">
                  <c:v>288.65895349808852</c:v>
                </c:pt>
                <c:pt idx="11147">
                  <c:v>357.19584805774502</c:v>
                </c:pt>
                <c:pt idx="11148">
                  <c:v>268.99309735454153</c:v>
                </c:pt>
                <c:pt idx="11149">
                  <c:v>299.21617472864455</c:v>
                </c:pt>
                <c:pt idx="11150">
                  <c:v>486.20715964232306</c:v>
                </c:pt>
                <c:pt idx="11151">
                  <c:v>504.94247260963778</c:v>
                </c:pt>
                <c:pt idx="11152">
                  <c:v>277.02930158993695</c:v>
                </c:pt>
                <c:pt idx="11153">
                  <c:v>100.41848124965327</c:v>
                </c:pt>
                <c:pt idx="11154">
                  <c:v>333.37822818139102</c:v>
                </c:pt>
                <c:pt idx="11155">
                  <c:v>548.3336893826106</c:v>
                </c:pt>
                <c:pt idx="11156">
                  <c:v>107.72197381593287</c:v>
                </c:pt>
                <c:pt idx="11157">
                  <c:v>129.57822289317846</c:v>
                </c:pt>
                <c:pt idx="11158">
                  <c:v>335.22234237607336</c:v>
                </c:pt>
                <c:pt idx="11159">
                  <c:v>494.23963133640552</c:v>
                </c:pt>
                <c:pt idx="11160">
                  <c:v>76.636900100857019</c:v>
                </c:pt>
                <c:pt idx="11161">
                  <c:v>291.03386016940931</c:v>
                </c:pt>
                <c:pt idx="11162">
                  <c:v>341.16723175684456</c:v>
                </c:pt>
                <c:pt idx="11163">
                  <c:v>99.275405571097508</c:v>
                </c:pt>
                <c:pt idx="11164">
                  <c:v>298.19623326402507</c:v>
                </c:pt>
                <c:pt idx="11165">
                  <c:v>541.18930631427963</c:v>
                </c:pt>
                <c:pt idx="11166">
                  <c:v>503.52946562089909</c:v>
                </c:pt>
                <c:pt idx="11167">
                  <c:v>320.14187430177117</c:v>
                </c:pt>
                <c:pt idx="11168">
                  <c:v>79.508346812341685</c:v>
                </c:pt>
                <c:pt idx="11169">
                  <c:v>124.46821497238075</c:v>
                </c:pt>
                <c:pt idx="11170">
                  <c:v>125.68285164952545</c:v>
                </c:pt>
                <c:pt idx="11171">
                  <c:v>261.70579379395349</c:v>
                </c:pt>
                <c:pt idx="11172">
                  <c:v>286.21324266423471</c:v>
                </c:pt>
                <c:pt idx="11173">
                  <c:v>82.242805261391027</c:v>
                </c:pt>
                <c:pt idx="11174">
                  <c:v>253.05452102911659</c:v>
                </c:pt>
                <c:pt idx="11175">
                  <c:v>291.83467025432037</c:v>
                </c:pt>
                <c:pt idx="11176">
                  <c:v>67.273476363414403</c:v>
                </c:pt>
                <c:pt idx="11177">
                  <c:v>311.29176325775916</c:v>
                </c:pt>
                <c:pt idx="11178">
                  <c:v>133.70616779076511</c:v>
                </c:pt>
                <c:pt idx="11179">
                  <c:v>470.5145420697653</c:v>
                </c:pt>
                <c:pt idx="11180">
                  <c:v>149.60631122775965</c:v>
                </c:pt>
                <c:pt idx="11181">
                  <c:v>315.15843450761167</c:v>
                </c:pt>
                <c:pt idx="11182">
                  <c:v>55.258339182714316</c:v>
                </c:pt>
                <c:pt idx="11183">
                  <c:v>295.87794263788965</c:v>
                </c:pt>
                <c:pt idx="11184">
                  <c:v>269.16478721686872</c:v>
                </c:pt>
                <c:pt idx="11185">
                  <c:v>294.7488277030061</c:v>
                </c:pt>
                <c:pt idx="11186">
                  <c:v>105.55478436581325</c:v>
                </c:pt>
                <c:pt idx="11187">
                  <c:v>548.67854853968936</c:v>
                </c:pt>
                <c:pt idx="11188">
                  <c:v>309.53898506850237</c:v>
                </c:pt>
                <c:pt idx="11189">
                  <c:v>467.5328836939604</c:v>
                </c:pt>
                <c:pt idx="11190">
                  <c:v>89.657248988805804</c:v>
                </c:pt>
                <c:pt idx="11191">
                  <c:v>335.86128514143638</c:v>
                </c:pt>
                <c:pt idx="11192">
                  <c:v>81.824701681569877</c:v>
                </c:pt>
                <c:pt idx="11193">
                  <c:v>125.48804332036525</c:v>
                </c:pt>
                <c:pt idx="11194">
                  <c:v>542.51991332743307</c:v>
                </c:pt>
                <c:pt idx="11195">
                  <c:v>132.20160527359843</c:v>
                </c:pt>
                <c:pt idx="11196">
                  <c:v>521.8039490951262</c:v>
                </c:pt>
                <c:pt idx="11197">
                  <c:v>138.53724784081544</c:v>
                </c:pt>
                <c:pt idx="11198">
                  <c:v>520.58320871608635</c:v>
                </c:pt>
                <c:pt idx="11199">
                  <c:v>475.71184423352764</c:v>
                </c:pt>
                <c:pt idx="11200">
                  <c:v>97.034024090680759</c:v>
                </c:pt>
                <c:pt idx="11201">
                  <c:v>505.37888729514452</c:v>
                </c:pt>
                <c:pt idx="11202">
                  <c:v>78.48597674489578</c:v>
                </c:pt>
                <c:pt idx="11203">
                  <c:v>50.216681417279581</c:v>
                </c:pt>
                <c:pt idx="11204">
                  <c:v>288.0700784160581</c:v>
                </c:pt>
                <c:pt idx="11205">
                  <c:v>541.24729148228403</c:v>
                </c:pt>
                <c:pt idx="11206">
                  <c:v>314.25523805664852</c:v>
                </c:pt>
                <c:pt idx="11207">
                  <c:v>97.14536897954531</c:v>
                </c:pt>
                <c:pt idx="11208">
                  <c:v>295.89881554129533</c:v>
                </c:pt>
                <c:pt idx="11209">
                  <c:v>469.84618671224098</c:v>
                </c:pt>
                <c:pt idx="11210">
                  <c:v>450.16174810022278</c:v>
                </c:pt>
                <c:pt idx="11211">
                  <c:v>66.891846270300448</c:v>
                </c:pt>
                <c:pt idx="11212">
                  <c:v>297.9064341459889</c:v>
                </c:pt>
                <c:pt idx="11213">
                  <c:v>303.81878635380417</c:v>
                </c:pt>
                <c:pt idx="11214">
                  <c:v>301.83596284841769</c:v>
                </c:pt>
                <c:pt idx="11215">
                  <c:v>538.23816644795068</c:v>
                </c:pt>
                <c:pt idx="11216">
                  <c:v>543.08755760368661</c:v>
                </c:pt>
                <c:pt idx="11217">
                  <c:v>480.20416882839442</c:v>
                </c:pt>
                <c:pt idx="11218">
                  <c:v>547.60429700613417</c:v>
                </c:pt>
                <c:pt idx="11219">
                  <c:v>64.175847651600691</c:v>
                </c:pt>
                <c:pt idx="11220">
                  <c:v>123.99517807550279</c:v>
                </c:pt>
                <c:pt idx="11221">
                  <c:v>450.68361461226232</c:v>
                </c:pt>
                <c:pt idx="11222">
                  <c:v>71.387371440778836</c:v>
                </c:pt>
                <c:pt idx="11223">
                  <c:v>109.10795279196464</c:v>
                </c:pt>
                <c:pt idx="11224">
                  <c:v>77.120387484319508</c:v>
                </c:pt>
                <c:pt idx="11225">
                  <c:v>71.744438001648007</c:v>
                </c:pt>
                <c:pt idx="11226">
                  <c:v>310.99422206607414</c:v>
                </c:pt>
                <c:pt idx="11227">
                  <c:v>515.92303231910159</c:v>
                </c:pt>
                <c:pt idx="11228">
                  <c:v>109.34790023165988</c:v>
                </c:pt>
                <c:pt idx="11229">
                  <c:v>537.87194433423872</c:v>
                </c:pt>
                <c:pt idx="11230">
                  <c:v>321.61552856705384</c:v>
                </c:pt>
                <c:pt idx="11231">
                  <c:v>296.17429011777858</c:v>
                </c:pt>
                <c:pt idx="11232">
                  <c:v>516.63106173894471</c:v>
                </c:pt>
                <c:pt idx="11233">
                  <c:v>513.80504776146734</c:v>
                </c:pt>
                <c:pt idx="11234">
                  <c:v>99.708529685449321</c:v>
                </c:pt>
                <c:pt idx="11235">
                  <c:v>311.9522610475542</c:v>
                </c:pt>
                <c:pt idx="11236">
                  <c:v>79.904805513797328</c:v>
                </c:pt>
                <c:pt idx="11237">
                  <c:v>497.45628223517565</c:v>
                </c:pt>
                <c:pt idx="11238">
                  <c:v>52.298043763542587</c:v>
                </c:pt>
                <c:pt idx="11239">
                  <c:v>260.36699485557619</c:v>
                </c:pt>
                <c:pt idx="11240">
                  <c:v>95.896314430865459</c:v>
                </c:pt>
                <c:pt idx="11241">
                  <c:v>296.67817291992833</c:v>
                </c:pt>
                <c:pt idx="11242">
                  <c:v>122.78857209603302</c:v>
                </c:pt>
                <c:pt idx="11243">
                  <c:v>287.30610286656884</c:v>
                </c:pt>
                <c:pt idx="11244">
                  <c:v>286.87810602859827</c:v>
                </c:pt>
                <c:pt idx="11245">
                  <c:v>88.210993251414038</c:v>
                </c:pt>
                <c:pt idx="11246">
                  <c:v>86.561174352244635</c:v>
                </c:pt>
                <c:pt idx="11247">
                  <c:v>368.35070962551981</c:v>
                </c:pt>
                <c:pt idx="11248">
                  <c:v>302.59768739852007</c:v>
                </c:pt>
                <c:pt idx="11249">
                  <c:v>54.119994072243571</c:v>
                </c:pt>
                <c:pt idx="11250">
                  <c:v>308.41805558593478</c:v>
                </c:pt>
                <c:pt idx="11251">
                  <c:v>97.571330823120661</c:v>
                </c:pt>
                <c:pt idx="11252">
                  <c:v>469.28159428693505</c:v>
                </c:pt>
                <c:pt idx="11253">
                  <c:v>140.75899533066803</c:v>
                </c:pt>
                <c:pt idx="11254">
                  <c:v>109.94950823951513</c:v>
                </c:pt>
                <c:pt idx="11255">
                  <c:v>523.86089663380835</c:v>
                </c:pt>
                <c:pt idx="11256">
                  <c:v>98.292787495302036</c:v>
                </c:pt>
                <c:pt idx="11257">
                  <c:v>341.43967089476064</c:v>
                </c:pt>
                <c:pt idx="11258">
                  <c:v>127.16510607569944</c:v>
                </c:pt>
                <c:pt idx="11259">
                  <c:v>58.099612414929652</c:v>
                </c:pt>
                <c:pt idx="11260">
                  <c:v>114.98763140261872</c:v>
                </c:pt>
                <c:pt idx="11261">
                  <c:v>545.95019379253517</c:v>
                </c:pt>
                <c:pt idx="11262">
                  <c:v>292.30049070320092</c:v>
                </c:pt>
                <c:pt idx="11263">
                  <c:v>86.174589139409363</c:v>
                </c:pt>
                <c:pt idx="11264">
                  <c:v>540.32563249610894</c:v>
                </c:pt>
                <c:pt idx="11265">
                  <c:v>321.01000973198097</c:v>
                </c:pt>
                <c:pt idx="11266">
                  <c:v>307.62836407375289</c:v>
                </c:pt>
                <c:pt idx="11267">
                  <c:v>533.03476058229319</c:v>
                </c:pt>
                <c:pt idx="11268">
                  <c:v>212.34362823888659</c:v>
                </c:pt>
                <c:pt idx="11269">
                  <c:v>105.9102603700012</c:v>
                </c:pt>
                <c:pt idx="11270">
                  <c:v>258.26647136709653</c:v>
                </c:pt>
                <c:pt idx="11271">
                  <c:v>474.96108890041808</c:v>
                </c:pt>
                <c:pt idx="11272">
                  <c:v>50.125125888851585</c:v>
                </c:pt>
                <c:pt idx="11273">
                  <c:v>62.137211218604087</c:v>
                </c:pt>
                <c:pt idx="11274">
                  <c:v>314.81266735936515</c:v>
                </c:pt>
                <c:pt idx="11275">
                  <c:v>245.15146681806073</c:v>
                </c:pt>
                <c:pt idx="11276">
                  <c:v>472.06488235114597</c:v>
                </c:pt>
                <c:pt idx="11277">
                  <c:v>50.411999877925965</c:v>
                </c:pt>
                <c:pt idx="11278">
                  <c:v>144.62874233222448</c:v>
                </c:pt>
                <c:pt idx="11279">
                  <c:v>242.80415194225498</c:v>
                </c:pt>
                <c:pt idx="11280">
                  <c:v>137.03971742652357</c:v>
                </c:pt>
                <c:pt idx="11281">
                  <c:v>277.5003061586176</c:v>
                </c:pt>
                <c:pt idx="11282">
                  <c:v>110.19961928250268</c:v>
                </c:pt>
                <c:pt idx="11283">
                  <c:v>316.08093498361995</c:v>
                </c:pt>
                <c:pt idx="11284">
                  <c:v>309.97451934381388</c:v>
                </c:pt>
                <c:pt idx="11285">
                  <c:v>337.88316007558024</c:v>
                </c:pt>
                <c:pt idx="11286">
                  <c:v>107.76238288521989</c:v>
                </c:pt>
                <c:pt idx="11287">
                  <c:v>297.66482687846292</c:v>
                </c:pt>
                <c:pt idx="11288">
                  <c:v>547.72026734214296</c:v>
                </c:pt>
                <c:pt idx="11289">
                  <c:v>59.067049165318764</c:v>
                </c:pt>
                <c:pt idx="11290">
                  <c:v>101.33741195895709</c:v>
                </c:pt>
                <c:pt idx="11291">
                  <c:v>58.517715994750816</c:v>
                </c:pt>
                <c:pt idx="11292">
                  <c:v>329.75377810798818</c:v>
                </c:pt>
                <c:pt idx="11293">
                  <c:v>342.24696112942183</c:v>
                </c:pt>
                <c:pt idx="11294">
                  <c:v>262.74023033038247</c:v>
                </c:pt>
                <c:pt idx="11295">
                  <c:v>138.18933683278908</c:v>
                </c:pt>
                <c:pt idx="11296">
                  <c:v>244.58012224640697</c:v>
                </c:pt>
                <c:pt idx="11297">
                  <c:v>69.226660969878225</c:v>
                </c:pt>
                <c:pt idx="11298">
                  <c:v>317.46011548675597</c:v>
                </c:pt>
                <c:pt idx="11299">
                  <c:v>143.63864718470722</c:v>
                </c:pt>
                <c:pt idx="11300">
                  <c:v>88.343597578932531</c:v>
                </c:pt>
                <c:pt idx="11301">
                  <c:v>149.37131870479445</c:v>
                </c:pt>
                <c:pt idx="11302">
                  <c:v>100.38176040106919</c:v>
                </c:pt>
                <c:pt idx="11303">
                  <c:v>288.1321514294541</c:v>
                </c:pt>
                <c:pt idx="11304">
                  <c:v>282.22358499333495</c:v>
                </c:pt>
                <c:pt idx="11305">
                  <c:v>450.58290353099153</c:v>
                </c:pt>
                <c:pt idx="11306">
                  <c:v>499.51933347575306</c:v>
                </c:pt>
                <c:pt idx="11307">
                  <c:v>280.99672211537836</c:v>
                </c:pt>
                <c:pt idx="11308">
                  <c:v>279.52913872723002</c:v>
                </c:pt>
                <c:pt idx="11309">
                  <c:v>98.69783096073661</c:v>
                </c:pt>
                <c:pt idx="11310">
                  <c:v>383.96746125072241</c:v>
                </c:pt>
                <c:pt idx="11311">
                  <c:v>510.6830042420728</c:v>
                </c:pt>
                <c:pt idx="11312">
                  <c:v>111.56945472757798</c:v>
                </c:pt>
                <c:pt idx="11313">
                  <c:v>86.579769029049203</c:v>
                </c:pt>
                <c:pt idx="11314">
                  <c:v>294.28212049679132</c:v>
                </c:pt>
                <c:pt idx="11315">
                  <c:v>529.4640949736015</c:v>
                </c:pt>
                <c:pt idx="11316">
                  <c:v>147.66533402508622</c:v>
                </c:pt>
                <c:pt idx="11317">
                  <c:v>485.9355449079867</c:v>
                </c:pt>
                <c:pt idx="11318">
                  <c:v>94.846949674977878</c:v>
                </c:pt>
                <c:pt idx="11319">
                  <c:v>250.41894180758391</c:v>
                </c:pt>
                <c:pt idx="11320">
                  <c:v>539.15372173223057</c:v>
                </c:pt>
                <c:pt idx="11321">
                  <c:v>62.13110751670888</c:v>
                </c:pt>
                <c:pt idx="11322">
                  <c:v>132.25043488876003</c:v>
                </c:pt>
                <c:pt idx="11323">
                  <c:v>110.3427510111942</c:v>
                </c:pt>
                <c:pt idx="11324">
                  <c:v>460.6448561052278</c:v>
                </c:pt>
                <c:pt idx="11325">
                  <c:v>525.79577013458663</c:v>
                </c:pt>
                <c:pt idx="11326">
                  <c:v>71.318811731180176</c:v>
                </c:pt>
                <c:pt idx="11327">
                  <c:v>102.75267666438594</c:v>
                </c:pt>
                <c:pt idx="11328">
                  <c:v>225.58769008610398</c:v>
                </c:pt>
                <c:pt idx="11329">
                  <c:v>131.03885006256294</c:v>
                </c:pt>
                <c:pt idx="11330">
                  <c:v>98.343446350190789</c:v>
                </c:pt>
                <c:pt idx="11331">
                  <c:v>118.6025574510941</c:v>
                </c:pt>
                <c:pt idx="11332">
                  <c:v>291.57716956688091</c:v>
                </c:pt>
                <c:pt idx="11333">
                  <c:v>85.589647621964104</c:v>
                </c:pt>
                <c:pt idx="11334">
                  <c:v>316.85469896983705</c:v>
                </c:pt>
                <c:pt idx="11335">
                  <c:v>86.139573593391106</c:v>
                </c:pt>
                <c:pt idx="11336">
                  <c:v>121.07760856959746</c:v>
                </c:pt>
                <c:pt idx="11337">
                  <c:v>117.10077413008548</c:v>
                </c:pt>
                <c:pt idx="11338">
                  <c:v>315.76388513058191</c:v>
                </c:pt>
                <c:pt idx="11339">
                  <c:v>316.50381591389305</c:v>
                </c:pt>
                <c:pt idx="11340">
                  <c:v>520.9311197241127</c:v>
                </c:pt>
                <c:pt idx="11341">
                  <c:v>490.11658070619831</c:v>
                </c:pt>
                <c:pt idx="11342">
                  <c:v>125.85375530259103</c:v>
                </c:pt>
                <c:pt idx="11343">
                  <c:v>288.91491941321874</c:v>
                </c:pt>
                <c:pt idx="11344">
                  <c:v>84.150212103640854</c:v>
                </c:pt>
                <c:pt idx="11345">
                  <c:v>88.661284078261815</c:v>
                </c:pt>
                <c:pt idx="11346">
                  <c:v>120.71443830683309</c:v>
                </c:pt>
                <c:pt idx="11347">
                  <c:v>91.255435816128738</c:v>
                </c:pt>
                <c:pt idx="11348">
                  <c:v>287.15034053020645</c:v>
                </c:pt>
                <c:pt idx="11349">
                  <c:v>283.79969383677235</c:v>
                </c:pt>
                <c:pt idx="11350">
                  <c:v>92.387157811212504</c:v>
                </c:pt>
                <c:pt idx="11351">
                  <c:v>123.29061317141168</c:v>
                </c:pt>
                <c:pt idx="11352">
                  <c:v>114.91286965544603</c:v>
                </c:pt>
                <c:pt idx="11353">
                  <c:v>86.453008204989601</c:v>
                </c:pt>
                <c:pt idx="11354">
                  <c:v>346.55898919736501</c:v>
                </c:pt>
                <c:pt idx="11355">
                  <c:v>261.13390352547867</c:v>
                </c:pt>
                <c:pt idx="11356">
                  <c:v>305.76463889956358</c:v>
                </c:pt>
                <c:pt idx="11357">
                  <c:v>276.61174120366923</c:v>
                </c:pt>
                <c:pt idx="11358">
                  <c:v>134.81491148704663</c:v>
                </c:pt>
                <c:pt idx="11359">
                  <c:v>127.16124072321691</c:v>
                </c:pt>
                <c:pt idx="11360">
                  <c:v>339.6220229958999</c:v>
                </c:pt>
                <c:pt idx="11361">
                  <c:v>75.262426232802682</c:v>
                </c:pt>
                <c:pt idx="11362">
                  <c:v>282.9029093234567</c:v>
                </c:pt>
                <c:pt idx="11363">
                  <c:v>260.10178620053921</c:v>
                </c:pt>
                <c:pt idx="11364">
                  <c:v>269.23477283417014</c:v>
                </c:pt>
                <c:pt idx="11365">
                  <c:v>301.28443389257882</c:v>
                </c:pt>
                <c:pt idx="11366">
                  <c:v>99.690237128818623</c:v>
                </c:pt>
                <c:pt idx="11367">
                  <c:v>75.805621943436563</c:v>
                </c:pt>
                <c:pt idx="11368">
                  <c:v>91.47544258448761</c:v>
                </c:pt>
                <c:pt idx="11369">
                  <c:v>87.49809259315775</c:v>
                </c:pt>
                <c:pt idx="11370">
                  <c:v>96.59239620086737</c:v>
                </c:pt>
                <c:pt idx="11371">
                  <c:v>103.1937620166631</c:v>
                </c:pt>
                <c:pt idx="11372">
                  <c:v>326.52884631970664</c:v>
                </c:pt>
                <c:pt idx="11373">
                  <c:v>109.36765648365734</c:v>
                </c:pt>
                <c:pt idx="11374">
                  <c:v>99.426950125780422</c:v>
                </c:pt>
                <c:pt idx="11375">
                  <c:v>291.09862756085931</c:v>
                </c:pt>
                <c:pt idx="11376">
                  <c:v>282.21533132891636</c:v>
                </c:pt>
                <c:pt idx="11377">
                  <c:v>276.12665083579486</c:v>
                </c:pt>
                <c:pt idx="11378">
                  <c:v>328.7133389065275</c:v>
                </c:pt>
                <c:pt idx="11379">
                  <c:v>300.16408421288361</c:v>
                </c:pt>
                <c:pt idx="11380">
                  <c:v>347.25243343273178</c:v>
                </c:pt>
                <c:pt idx="11381">
                  <c:v>110.91189005819615</c:v>
                </c:pt>
                <c:pt idx="11382">
                  <c:v>331.03043582086684</c:v>
                </c:pt>
                <c:pt idx="11383">
                  <c:v>78.613413986749947</c:v>
                </c:pt>
                <c:pt idx="11384">
                  <c:v>61.227759636219368</c:v>
                </c:pt>
                <c:pt idx="11385">
                  <c:v>313.0158923639101</c:v>
                </c:pt>
                <c:pt idx="11386">
                  <c:v>509.63316751609852</c:v>
                </c:pt>
                <c:pt idx="11387">
                  <c:v>80.954924161503953</c:v>
                </c:pt>
                <c:pt idx="11388">
                  <c:v>313.51697846985189</c:v>
                </c:pt>
                <c:pt idx="11389">
                  <c:v>351.12974577059504</c:v>
                </c:pt>
                <c:pt idx="11390">
                  <c:v>463.13821832941682</c:v>
                </c:pt>
                <c:pt idx="11391">
                  <c:v>101.71644387592096</c:v>
                </c:pt>
                <c:pt idx="11392">
                  <c:v>299.67295707392623</c:v>
                </c:pt>
                <c:pt idx="11393">
                  <c:v>141.78546078037471</c:v>
                </c:pt>
                <c:pt idx="11394">
                  <c:v>110.65858943449201</c:v>
                </c:pt>
                <c:pt idx="11395">
                  <c:v>289.88230345275952</c:v>
                </c:pt>
                <c:pt idx="11396">
                  <c:v>138.0397961363567</c:v>
                </c:pt>
                <c:pt idx="11397">
                  <c:v>353.11158020049334</c:v>
                </c:pt>
                <c:pt idx="11398">
                  <c:v>281.88047811709112</c:v>
                </c:pt>
                <c:pt idx="11399">
                  <c:v>268.46363501390442</c:v>
                </c:pt>
                <c:pt idx="11400">
                  <c:v>261.54460859543178</c:v>
                </c:pt>
                <c:pt idx="11401">
                  <c:v>293.64979430538369</c:v>
                </c:pt>
                <c:pt idx="11402">
                  <c:v>316.69907305767993</c:v>
                </c:pt>
                <c:pt idx="11403">
                  <c:v>92.320017090365312</c:v>
                </c:pt>
                <c:pt idx="11404">
                  <c:v>74.977163219591603</c:v>
                </c:pt>
                <c:pt idx="11405">
                  <c:v>299.67067196848802</c:v>
                </c:pt>
                <c:pt idx="11406">
                  <c:v>87.681203650013742</c:v>
                </c:pt>
                <c:pt idx="11407">
                  <c:v>56.670399114955217</c:v>
                </c:pt>
                <c:pt idx="11408">
                  <c:v>332.48533175792545</c:v>
                </c:pt>
                <c:pt idx="11409">
                  <c:v>307.8419020610454</c:v>
                </c:pt>
                <c:pt idx="11410">
                  <c:v>87.177648243659775</c:v>
                </c:pt>
                <c:pt idx="11411">
                  <c:v>497.47154148991365</c:v>
                </c:pt>
                <c:pt idx="11412">
                  <c:v>470.02929776909696</c:v>
                </c:pt>
                <c:pt idx="11413">
                  <c:v>113.0726035340434</c:v>
                </c:pt>
                <c:pt idx="11414">
                  <c:v>117.34214300973539</c:v>
                </c:pt>
                <c:pt idx="11415">
                  <c:v>353.24418452801183</c:v>
                </c:pt>
                <c:pt idx="11416">
                  <c:v>521.16916409802548</c:v>
                </c:pt>
                <c:pt idx="11417">
                  <c:v>476.89291055024876</c:v>
                </c:pt>
                <c:pt idx="11418">
                  <c:v>119.16159817483276</c:v>
                </c:pt>
                <c:pt idx="11419">
                  <c:v>90.335209076874889</c:v>
                </c:pt>
                <c:pt idx="11420">
                  <c:v>83.714224072173238</c:v>
                </c:pt>
                <c:pt idx="11421">
                  <c:v>502.78481398968472</c:v>
                </c:pt>
                <c:pt idx="11422">
                  <c:v>96.06463820307016</c:v>
                </c:pt>
                <c:pt idx="11423">
                  <c:v>302.7221062737226</c:v>
                </c:pt>
                <c:pt idx="11424">
                  <c:v>131.76883183186874</c:v>
                </c:pt>
                <c:pt idx="11425">
                  <c:v>297.20415644333116</c:v>
                </c:pt>
                <c:pt idx="11426">
                  <c:v>543.06314279610581</c:v>
                </c:pt>
                <c:pt idx="11427">
                  <c:v>363.9769496046938</c:v>
                </c:pt>
                <c:pt idx="11428">
                  <c:v>276.76695784321055</c:v>
                </c:pt>
                <c:pt idx="11429">
                  <c:v>144.17401654103213</c:v>
                </c:pt>
                <c:pt idx="11430">
                  <c:v>134.72853785821101</c:v>
                </c:pt>
                <c:pt idx="11431">
                  <c:v>352.7740667166654</c:v>
                </c:pt>
                <c:pt idx="11432">
                  <c:v>484.17462691122165</c:v>
                </c:pt>
                <c:pt idx="11433">
                  <c:v>77.86645100253304</c:v>
                </c:pt>
                <c:pt idx="11434">
                  <c:v>273.12675077409949</c:v>
                </c:pt>
                <c:pt idx="11435">
                  <c:v>83.579573381575756</c:v>
                </c:pt>
                <c:pt idx="11436">
                  <c:v>106.71923316986067</c:v>
                </c:pt>
                <c:pt idx="11437">
                  <c:v>363.75594239216298</c:v>
                </c:pt>
                <c:pt idx="11438">
                  <c:v>540.59114352855011</c:v>
                </c:pt>
                <c:pt idx="11439">
                  <c:v>484.23261207922604</c:v>
                </c:pt>
                <c:pt idx="11440">
                  <c:v>324.59851202729624</c:v>
                </c:pt>
                <c:pt idx="11441">
                  <c:v>292.4450662547315</c:v>
                </c:pt>
                <c:pt idx="11442">
                  <c:v>262.92808646103367</c:v>
                </c:pt>
                <c:pt idx="11443">
                  <c:v>114.08698153682053</c:v>
                </c:pt>
                <c:pt idx="11444">
                  <c:v>300.22605490812566</c:v>
                </c:pt>
                <c:pt idx="11445">
                  <c:v>254.3017111136578</c:v>
                </c:pt>
                <c:pt idx="11446">
                  <c:v>286.23363808292197</c:v>
                </c:pt>
                <c:pt idx="11447">
                  <c:v>71.622363963744007</c:v>
                </c:pt>
                <c:pt idx="11448">
                  <c:v>289.86286300350912</c:v>
                </c:pt>
                <c:pt idx="11449">
                  <c:v>299.42278918751981</c:v>
                </c:pt>
                <c:pt idx="11450">
                  <c:v>317.59077576934942</c:v>
                </c:pt>
                <c:pt idx="11451">
                  <c:v>93.424671629327349</c:v>
                </c:pt>
                <c:pt idx="11452">
                  <c:v>468.28974272896511</c:v>
                </c:pt>
                <c:pt idx="11453">
                  <c:v>452.67647328104493</c:v>
                </c:pt>
                <c:pt idx="11454">
                  <c:v>104.36343725596089</c:v>
                </c:pt>
                <c:pt idx="11455">
                  <c:v>120.60355654975865</c:v>
                </c:pt>
                <c:pt idx="11456">
                  <c:v>292.42136254906654</c:v>
                </c:pt>
                <c:pt idx="11457">
                  <c:v>490.84597308267462</c:v>
                </c:pt>
                <c:pt idx="11458">
                  <c:v>109.32914190343581</c:v>
                </c:pt>
                <c:pt idx="11459">
                  <c:v>83.435554895550013</c:v>
                </c:pt>
                <c:pt idx="11460">
                  <c:v>290.31367678981042</c:v>
                </c:pt>
                <c:pt idx="11461">
                  <c:v>288.87310539430473</c:v>
                </c:pt>
                <c:pt idx="11462">
                  <c:v>526.11316263313699</c:v>
                </c:pt>
                <c:pt idx="11463">
                  <c:v>300.09754330676515</c:v>
                </c:pt>
                <c:pt idx="11464">
                  <c:v>129.75748429889791</c:v>
                </c:pt>
                <c:pt idx="11465">
                  <c:v>132.58937795180827</c:v>
                </c:pt>
                <c:pt idx="11466">
                  <c:v>492.83577990050964</c:v>
                </c:pt>
                <c:pt idx="11467">
                  <c:v>117.81212805566577</c:v>
                </c:pt>
                <c:pt idx="11468">
                  <c:v>518.02880947294534</c:v>
                </c:pt>
                <c:pt idx="11469">
                  <c:v>547.13126010925623</c:v>
                </c:pt>
                <c:pt idx="11470">
                  <c:v>509.96887112033448</c:v>
                </c:pt>
                <c:pt idx="11471">
                  <c:v>98.820459608752714</c:v>
                </c:pt>
                <c:pt idx="11472">
                  <c:v>107.55085238779429</c:v>
                </c:pt>
                <c:pt idx="11473">
                  <c:v>128.25556199835199</c:v>
                </c:pt>
                <c:pt idx="11474">
                  <c:v>543.24015015106659</c:v>
                </c:pt>
                <c:pt idx="11475">
                  <c:v>529.29929502243112</c:v>
                </c:pt>
                <c:pt idx="11476">
                  <c:v>66.746509016957134</c:v>
                </c:pt>
                <c:pt idx="11477">
                  <c:v>291.58433183765737</c:v>
                </c:pt>
                <c:pt idx="11478">
                  <c:v>147.64702291940063</c:v>
                </c:pt>
                <c:pt idx="11479">
                  <c:v>101.07224877865519</c:v>
                </c:pt>
                <c:pt idx="11480">
                  <c:v>275.54575656977249</c:v>
                </c:pt>
                <c:pt idx="11481">
                  <c:v>88.917261362075806</c:v>
                </c:pt>
                <c:pt idx="11482">
                  <c:v>296.22057202941505</c:v>
                </c:pt>
                <c:pt idx="11483">
                  <c:v>97.76234744786052</c:v>
                </c:pt>
                <c:pt idx="11484">
                  <c:v>327.19009444263065</c:v>
                </c:pt>
                <c:pt idx="11485">
                  <c:v>467.12088381603445</c:v>
                </c:pt>
                <c:pt idx="11486">
                  <c:v>96.470534379100926</c:v>
                </c:pt>
                <c:pt idx="11487">
                  <c:v>106.23231244389899</c:v>
                </c:pt>
                <c:pt idx="11488">
                  <c:v>283.90849214047194</c:v>
                </c:pt>
                <c:pt idx="11489">
                  <c:v>461.62144840845974</c:v>
                </c:pt>
                <c:pt idx="11490">
                  <c:v>336.53126441349741</c:v>
                </c:pt>
                <c:pt idx="11491">
                  <c:v>184.74883139133453</c:v>
                </c:pt>
                <c:pt idx="11492">
                  <c:v>87.04947050386059</c:v>
                </c:pt>
                <c:pt idx="11493">
                  <c:v>107.83420546213165</c:v>
                </c:pt>
                <c:pt idx="11494">
                  <c:v>101.25155565910973</c:v>
                </c:pt>
                <c:pt idx="11495">
                  <c:v>86.860120770870708</c:v>
                </c:pt>
                <c:pt idx="11496">
                  <c:v>298.77760501476587</c:v>
                </c:pt>
                <c:pt idx="11497">
                  <c:v>290.73099843371892</c:v>
                </c:pt>
                <c:pt idx="11498">
                  <c:v>135.42435987426376</c:v>
                </c:pt>
                <c:pt idx="11499">
                  <c:v>334.12583282624837</c:v>
                </c:pt>
                <c:pt idx="11500">
                  <c:v>100.6480604497483</c:v>
                </c:pt>
                <c:pt idx="11501">
                  <c:v>306.54747509543085</c:v>
                </c:pt>
                <c:pt idx="11502">
                  <c:v>268.68607468059054</c:v>
                </c:pt>
                <c:pt idx="11503">
                  <c:v>319.29590780491708</c:v>
                </c:pt>
                <c:pt idx="11504">
                  <c:v>520.50996429334396</c:v>
                </c:pt>
                <c:pt idx="11505">
                  <c:v>96.956648828927428</c:v>
                </c:pt>
                <c:pt idx="11506">
                  <c:v>471.97637867366558</c:v>
                </c:pt>
                <c:pt idx="11507">
                  <c:v>140.10284737693411</c:v>
                </c:pt>
                <c:pt idx="11508">
                  <c:v>104.53278516943101</c:v>
                </c:pt>
                <c:pt idx="11509">
                  <c:v>100.36184246710036</c:v>
                </c:pt>
                <c:pt idx="11510">
                  <c:v>282.68104945964296</c:v>
                </c:pt>
                <c:pt idx="11511">
                  <c:v>89.759514145329149</c:v>
                </c:pt>
                <c:pt idx="11512">
                  <c:v>87.372257237439044</c:v>
                </c:pt>
                <c:pt idx="11513">
                  <c:v>102.76038463198347</c:v>
                </c:pt>
                <c:pt idx="11514">
                  <c:v>259.59606167161837</c:v>
                </c:pt>
                <c:pt idx="11515">
                  <c:v>497.59361552781763</c:v>
                </c:pt>
                <c:pt idx="11516">
                  <c:v>284.3019395484589</c:v>
                </c:pt>
                <c:pt idx="11517">
                  <c:v>315.90897227288224</c:v>
                </c:pt>
                <c:pt idx="11518">
                  <c:v>276.59308519359911</c:v>
                </c:pt>
                <c:pt idx="11519">
                  <c:v>481.29978331858274</c:v>
                </c:pt>
                <c:pt idx="11520">
                  <c:v>60.766930143131809</c:v>
                </c:pt>
                <c:pt idx="11521">
                  <c:v>452.30414746543778</c:v>
                </c:pt>
                <c:pt idx="11522">
                  <c:v>543.77422406689652</c:v>
                </c:pt>
                <c:pt idx="11523">
                  <c:v>67.163609729300816</c:v>
                </c:pt>
                <c:pt idx="11524">
                  <c:v>284.64306827372639</c:v>
                </c:pt>
                <c:pt idx="11525">
                  <c:v>325.85020411061123</c:v>
                </c:pt>
                <c:pt idx="11526">
                  <c:v>339.35456334147602</c:v>
                </c:pt>
                <c:pt idx="11527">
                  <c:v>546.5758232367931</c:v>
                </c:pt>
                <c:pt idx="11528">
                  <c:v>305.53803829461685</c:v>
                </c:pt>
                <c:pt idx="11529">
                  <c:v>62.745641823858023</c:v>
                </c:pt>
                <c:pt idx="11530">
                  <c:v>102.69325846125676</c:v>
                </c:pt>
                <c:pt idx="11531">
                  <c:v>98.341319009979557</c:v>
                </c:pt>
                <c:pt idx="11532">
                  <c:v>100.50263224693481</c:v>
                </c:pt>
                <c:pt idx="11533">
                  <c:v>106.3859981078524</c:v>
                </c:pt>
                <c:pt idx="11534">
                  <c:v>277.36633758904645</c:v>
                </c:pt>
                <c:pt idx="11535">
                  <c:v>128.77568476833403</c:v>
                </c:pt>
                <c:pt idx="11536">
                  <c:v>269.80768628418446</c:v>
                </c:pt>
                <c:pt idx="11537">
                  <c:v>85.601516527822241</c:v>
                </c:pt>
                <c:pt idx="11538">
                  <c:v>127.91121005429886</c:v>
                </c:pt>
                <c:pt idx="11539">
                  <c:v>106.95931703376118</c:v>
                </c:pt>
                <c:pt idx="11540">
                  <c:v>318.39847527662641</c:v>
                </c:pt>
                <c:pt idx="11541">
                  <c:v>298.06055939188809</c:v>
                </c:pt>
                <c:pt idx="11542">
                  <c:v>509.60264900662253</c:v>
                </c:pt>
                <c:pt idx="11543">
                  <c:v>125.73473311563464</c:v>
                </c:pt>
                <c:pt idx="11544">
                  <c:v>284.66919350903481</c:v>
                </c:pt>
                <c:pt idx="11545">
                  <c:v>325.56200797698693</c:v>
                </c:pt>
                <c:pt idx="11546">
                  <c:v>283.62950464070309</c:v>
                </c:pt>
                <c:pt idx="11547">
                  <c:v>328.98666480177781</c:v>
                </c:pt>
                <c:pt idx="11548">
                  <c:v>488.51130710776084</c:v>
                </c:pt>
                <c:pt idx="11549">
                  <c:v>327.01062840060331</c:v>
                </c:pt>
                <c:pt idx="11550">
                  <c:v>303.83031419914914</c:v>
                </c:pt>
                <c:pt idx="11551">
                  <c:v>289.41951844244613</c:v>
                </c:pt>
                <c:pt idx="11552">
                  <c:v>70.728822518140078</c:v>
                </c:pt>
                <c:pt idx="11553">
                  <c:v>310.49992306434433</c:v>
                </c:pt>
                <c:pt idx="11554">
                  <c:v>310.84466703105136</c:v>
                </c:pt>
                <c:pt idx="11555">
                  <c:v>111.11129677155986</c:v>
                </c:pt>
                <c:pt idx="11556">
                  <c:v>267.31603459920734</c:v>
                </c:pt>
                <c:pt idx="11557">
                  <c:v>333.76451331860153</c:v>
                </c:pt>
                <c:pt idx="11558">
                  <c:v>259.94012351729907</c:v>
                </c:pt>
                <c:pt idx="11559">
                  <c:v>101.97302163762322</c:v>
                </c:pt>
                <c:pt idx="11560">
                  <c:v>105.30259102145452</c:v>
                </c:pt>
                <c:pt idx="11561">
                  <c:v>89.854359228047542</c:v>
                </c:pt>
                <c:pt idx="11562">
                  <c:v>473.902096621601</c:v>
                </c:pt>
                <c:pt idx="11563">
                  <c:v>145.26352732932526</c:v>
                </c:pt>
                <c:pt idx="11564">
                  <c:v>97.431867427594838</c:v>
                </c:pt>
                <c:pt idx="11565">
                  <c:v>79.370431901770644</c:v>
                </c:pt>
                <c:pt idx="11566">
                  <c:v>124.75403562129941</c:v>
                </c:pt>
                <c:pt idx="11567">
                  <c:v>304.33064997196198</c:v>
                </c:pt>
                <c:pt idx="11568">
                  <c:v>284.34402641578345</c:v>
                </c:pt>
                <c:pt idx="11569">
                  <c:v>484.99862666707361</c:v>
                </c:pt>
                <c:pt idx="11570">
                  <c:v>515.14175847651597</c:v>
                </c:pt>
                <c:pt idx="11571">
                  <c:v>526.31153294473097</c:v>
                </c:pt>
                <c:pt idx="11572">
                  <c:v>137.92077394940031</c:v>
                </c:pt>
                <c:pt idx="11573">
                  <c:v>135.37115844665095</c:v>
                </c:pt>
                <c:pt idx="11574">
                  <c:v>342.1728145738598</c:v>
                </c:pt>
                <c:pt idx="11575">
                  <c:v>99.394207586901459</c:v>
                </c:pt>
                <c:pt idx="11576">
                  <c:v>359.65557647868991</c:v>
                </c:pt>
                <c:pt idx="11577">
                  <c:v>108.83358256782739</c:v>
                </c:pt>
                <c:pt idx="11578">
                  <c:v>68.546098208563492</c:v>
                </c:pt>
                <c:pt idx="11579">
                  <c:v>111.88848536637471</c:v>
                </c:pt>
                <c:pt idx="11580">
                  <c:v>266.87627117353259</c:v>
                </c:pt>
                <c:pt idx="11581">
                  <c:v>319.38628884090576</c:v>
                </c:pt>
                <c:pt idx="11582">
                  <c:v>278.60994653819944</c:v>
                </c:pt>
                <c:pt idx="11583">
                  <c:v>103.91480625694385</c:v>
                </c:pt>
                <c:pt idx="11584">
                  <c:v>67.987609485152745</c:v>
                </c:pt>
                <c:pt idx="11585">
                  <c:v>334.26648618187755</c:v>
                </c:pt>
                <c:pt idx="11586">
                  <c:v>108.84578997161779</c:v>
                </c:pt>
                <c:pt idx="11587">
                  <c:v>295.03756953345146</c:v>
                </c:pt>
                <c:pt idx="11588">
                  <c:v>223.10913512483239</c:v>
                </c:pt>
                <c:pt idx="11589">
                  <c:v>516.7409283730583</c:v>
                </c:pt>
                <c:pt idx="11590">
                  <c:v>484.96505630665001</c:v>
                </c:pt>
                <c:pt idx="11591">
                  <c:v>115.57973519084044</c:v>
                </c:pt>
                <c:pt idx="11592">
                  <c:v>290.67083535919664</c:v>
                </c:pt>
                <c:pt idx="11593">
                  <c:v>304.23559640694293</c:v>
                </c:pt>
                <c:pt idx="11594">
                  <c:v>280.05894212838029</c:v>
                </c:pt>
                <c:pt idx="11595">
                  <c:v>85.567819749121554</c:v>
                </c:pt>
                <c:pt idx="11596">
                  <c:v>463.38847010711999</c:v>
                </c:pt>
                <c:pt idx="11597">
                  <c:v>110.20832769427216</c:v>
                </c:pt>
                <c:pt idx="11598">
                  <c:v>339.37093424610794</c:v>
                </c:pt>
                <c:pt idx="11599">
                  <c:v>283.68277829285944</c:v>
                </c:pt>
                <c:pt idx="11600">
                  <c:v>109.04416028321177</c:v>
                </c:pt>
                <c:pt idx="11601">
                  <c:v>270.03531007067068</c:v>
                </c:pt>
                <c:pt idx="11602">
                  <c:v>310.25142637445242</c:v>
                </c:pt>
                <c:pt idx="11603">
                  <c:v>525.67674794763025</c:v>
                </c:pt>
                <c:pt idx="11604">
                  <c:v>540.27680288094734</c:v>
                </c:pt>
                <c:pt idx="11605">
                  <c:v>92.434368323301896</c:v>
                </c:pt>
                <c:pt idx="11606">
                  <c:v>282.91907559178071</c:v>
                </c:pt>
                <c:pt idx="11607">
                  <c:v>293.39611349569168</c:v>
                </c:pt>
                <c:pt idx="11608">
                  <c:v>68.045594653157139</c:v>
                </c:pt>
                <c:pt idx="11609">
                  <c:v>104.10682332585566</c:v>
                </c:pt>
                <c:pt idx="11610">
                  <c:v>302.92725417239126</c:v>
                </c:pt>
                <c:pt idx="11611">
                  <c:v>277.10924617422279</c:v>
                </c:pt>
                <c:pt idx="11612">
                  <c:v>104.71053193762017</c:v>
                </c:pt>
                <c:pt idx="11613">
                  <c:v>270.58953340456355</c:v>
                </c:pt>
                <c:pt idx="11614">
                  <c:v>278.38147010043031</c:v>
                </c:pt>
                <c:pt idx="11615">
                  <c:v>100.0045777764214</c:v>
                </c:pt>
                <c:pt idx="11616">
                  <c:v>142.90759534342214</c:v>
                </c:pt>
                <c:pt idx="11617">
                  <c:v>323.50036538700806</c:v>
                </c:pt>
                <c:pt idx="11618">
                  <c:v>271.17765815346502</c:v>
                </c:pt>
                <c:pt idx="11619">
                  <c:v>307.87754288467113</c:v>
                </c:pt>
                <c:pt idx="11620">
                  <c:v>127.79825081233867</c:v>
                </c:pt>
                <c:pt idx="11621">
                  <c:v>241.46255630766973</c:v>
                </c:pt>
                <c:pt idx="11622">
                  <c:v>87.168030202155933</c:v>
                </c:pt>
                <c:pt idx="11623">
                  <c:v>112.60721091966843</c:v>
                </c:pt>
                <c:pt idx="11624">
                  <c:v>533.15988647114477</c:v>
                </c:pt>
                <c:pt idx="11625">
                  <c:v>139.3378286389634</c:v>
                </c:pt>
                <c:pt idx="11626">
                  <c:v>307.48150341678411</c:v>
                </c:pt>
                <c:pt idx="11627">
                  <c:v>129.91882076479385</c:v>
                </c:pt>
                <c:pt idx="11628">
                  <c:v>261.63833202444948</c:v>
                </c:pt>
                <c:pt idx="11629">
                  <c:v>297.2940258885501</c:v>
                </c:pt>
                <c:pt idx="11630">
                  <c:v>319.29024620039854</c:v>
                </c:pt>
                <c:pt idx="11631">
                  <c:v>464.31318094424267</c:v>
                </c:pt>
                <c:pt idx="11632">
                  <c:v>340.80543476447929</c:v>
                </c:pt>
                <c:pt idx="11633">
                  <c:v>122.86192284373101</c:v>
                </c:pt>
                <c:pt idx="11634">
                  <c:v>121.16000854518265</c:v>
                </c:pt>
                <c:pt idx="11635">
                  <c:v>50.268562883388775</c:v>
                </c:pt>
                <c:pt idx="11636">
                  <c:v>500.61799981688893</c:v>
                </c:pt>
                <c:pt idx="11637">
                  <c:v>508.78475295266577</c:v>
                </c:pt>
                <c:pt idx="11638">
                  <c:v>276.03831616288517</c:v>
                </c:pt>
                <c:pt idx="11639">
                  <c:v>469.37925351725823</c:v>
                </c:pt>
                <c:pt idx="11640">
                  <c:v>361.84764060890302</c:v>
                </c:pt>
                <c:pt idx="11641">
                  <c:v>266.42075075214962</c:v>
                </c:pt>
                <c:pt idx="11642">
                  <c:v>147.80085873790085</c:v>
                </c:pt>
                <c:pt idx="11643">
                  <c:v>101.27456587506458</c:v>
                </c:pt>
                <c:pt idx="11644">
                  <c:v>307.18358705853461</c:v>
                </c:pt>
                <c:pt idx="11645">
                  <c:v>261.28212842450012</c:v>
                </c:pt>
                <c:pt idx="11646">
                  <c:v>108.62182787386701</c:v>
                </c:pt>
                <c:pt idx="11647">
                  <c:v>315.06986109234276</c:v>
                </c:pt>
                <c:pt idx="11648">
                  <c:v>540.02349925229646</c:v>
                </c:pt>
                <c:pt idx="11649">
                  <c:v>90.040123520884663</c:v>
                </c:pt>
                <c:pt idx="11650">
                  <c:v>547.94305246131785</c:v>
                </c:pt>
                <c:pt idx="11651">
                  <c:v>129.29800757556222</c:v>
                </c:pt>
                <c:pt idx="11652">
                  <c:v>325.70743617980042</c:v>
                </c:pt>
                <c:pt idx="11653">
                  <c:v>271.08284333080519</c:v>
                </c:pt>
                <c:pt idx="11654">
                  <c:v>108.92818994720298</c:v>
                </c:pt>
                <c:pt idx="11655">
                  <c:v>461.75572985015413</c:v>
                </c:pt>
                <c:pt idx="11656">
                  <c:v>116.61624082771596</c:v>
                </c:pt>
                <c:pt idx="11657">
                  <c:v>91.358684041871399</c:v>
                </c:pt>
                <c:pt idx="11658">
                  <c:v>112.52937406537065</c:v>
                </c:pt>
                <c:pt idx="11659">
                  <c:v>294.51796384164481</c:v>
                </c:pt>
                <c:pt idx="11660">
                  <c:v>88.425855281228067</c:v>
                </c:pt>
                <c:pt idx="11661">
                  <c:v>114.76769284636248</c:v>
                </c:pt>
                <c:pt idx="11662">
                  <c:v>533.82824182866909</c:v>
                </c:pt>
                <c:pt idx="11663">
                  <c:v>274.99774053721922</c:v>
                </c:pt>
                <c:pt idx="11664">
                  <c:v>308.17010459286394</c:v>
                </c:pt>
                <c:pt idx="11665">
                  <c:v>486.36890774254584</c:v>
                </c:pt>
                <c:pt idx="11666">
                  <c:v>545.24521622363966</c:v>
                </c:pt>
                <c:pt idx="11667">
                  <c:v>104.88830664835405</c:v>
                </c:pt>
                <c:pt idx="11668">
                  <c:v>95.875423444318983</c:v>
                </c:pt>
                <c:pt idx="11669">
                  <c:v>458.5421308023316</c:v>
                </c:pt>
                <c:pt idx="11670">
                  <c:v>546.18823816644795</c:v>
                </c:pt>
                <c:pt idx="11671">
                  <c:v>82.902005066072576</c:v>
                </c:pt>
                <c:pt idx="11672">
                  <c:v>317.20793534332188</c:v>
                </c:pt>
                <c:pt idx="11673">
                  <c:v>518.16614276558732</c:v>
                </c:pt>
                <c:pt idx="11674">
                  <c:v>103.9896804082673</c:v>
                </c:pt>
                <c:pt idx="11675">
                  <c:v>346.08273229678161</c:v>
                </c:pt>
                <c:pt idx="11676">
                  <c:v>352.31649993220344</c:v>
                </c:pt>
                <c:pt idx="11677">
                  <c:v>87.244788964506967</c:v>
                </c:pt>
                <c:pt idx="11678">
                  <c:v>91.22010194696486</c:v>
                </c:pt>
                <c:pt idx="11679">
                  <c:v>495.21622363963746</c:v>
                </c:pt>
                <c:pt idx="11680">
                  <c:v>53.442487868892485</c:v>
                </c:pt>
                <c:pt idx="11681">
                  <c:v>94.569134287303314</c:v>
                </c:pt>
                <c:pt idx="11682">
                  <c:v>88.838681019842625</c:v>
                </c:pt>
                <c:pt idx="11683">
                  <c:v>95.880671121994965</c:v>
                </c:pt>
                <c:pt idx="11684">
                  <c:v>313.66956894344185</c:v>
                </c:pt>
                <c:pt idx="11685">
                  <c:v>528.82625812555318</c:v>
                </c:pt>
                <c:pt idx="11686">
                  <c:v>293.09007989722886</c:v>
                </c:pt>
                <c:pt idx="11687">
                  <c:v>280.54297520866385</c:v>
                </c:pt>
                <c:pt idx="11688">
                  <c:v>327.23170382523676</c:v>
                </c:pt>
                <c:pt idx="11689">
                  <c:v>74.311044648579369</c:v>
                </c:pt>
                <c:pt idx="11690">
                  <c:v>301.0754320101114</c:v>
                </c:pt>
                <c:pt idx="11691">
                  <c:v>311.9274318421958</c:v>
                </c:pt>
                <c:pt idx="11692">
                  <c:v>291.16093931661453</c:v>
                </c:pt>
                <c:pt idx="11693">
                  <c:v>292.23166469164426</c:v>
                </c:pt>
                <c:pt idx="11694">
                  <c:v>53.851435895870843</c:v>
                </c:pt>
                <c:pt idx="11695">
                  <c:v>301.47740593092749</c:v>
                </c:pt>
                <c:pt idx="11696">
                  <c:v>282.48821384549956</c:v>
                </c:pt>
                <c:pt idx="11697">
                  <c:v>294.31482820000383</c:v>
                </c:pt>
                <c:pt idx="11698">
                  <c:v>114.86432665842585</c:v>
                </c:pt>
                <c:pt idx="11699">
                  <c:v>299.93458459357498</c:v>
                </c:pt>
                <c:pt idx="11700">
                  <c:v>313.35715751338284</c:v>
                </c:pt>
                <c:pt idx="11701">
                  <c:v>463.47087008270518</c:v>
                </c:pt>
                <c:pt idx="11702">
                  <c:v>533.88012329477829</c:v>
                </c:pt>
                <c:pt idx="11703">
                  <c:v>88.010176821262576</c:v>
                </c:pt>
                <c:pt idx="11704">
                  <c:v>525.35935544907989</c:v>
                </c:pt>
                <c:pt idx="11705">
                  <c:v>86.476086633047089</c:v>
                </c:pt>
                <c:pt idx="11706">
                  <c:v>330.76133907597978</c:v>
                </c:pt>
                <c:pt idx="11707">
                  <c:v>522.42042298654133</c:v>
                </c:pt>
                <c:pt idx="11708">
                  <c:v>135.81844794098288</c:v>
                </c:pt>
                <c:pt idx="11709">
                  <c:v>255.94534993870184</c:v>
                </c:pt>
                <c:pt idx="11710">
                  <c:v>107.6050810093875</c:v>
                </c:pt>
                <c:pt idx="11711">
                  <c:v>305.68517179999617</c:v>
                </c:pt>
                <c:pt idx="11712">
                  <c:v>481.38218329416793</c:v>
                </c:pt>
                <c:pt idx="11713">
                  <c:v>79.984435560167242</c:v>
                </c:pt>
                <c:pt idx="11714">
                  <c:v>114.51612903225806</c:v>
                </c:pt>
                <c:pt idx="11715">
                  <c:v>300.47161847760435</c:v>
                </c:pt>
                <c:pt idx="11716">
                  <c:v>274.71077222144231</c:v>
                </c:pt>
                <c:pt idx="11717">
                  <c:v>122.26783043916136</c:v>
                </c:pt>
                <c:pt idx="11718">
                  <c:v>322.48448254249524</c:v>
                </c:pt>
                <c:pt idx="11719">
                  <c:v>95.478174241725355</c:v>
                </c:pt>
                <c:pt idx="11720">
                  <c:v>272.67116214061389</c:v>
                </c:pt>
                <c:pt idx="11721">
                  <c:v>68.094424268318733</c:v>
                </c:pt>
                <c:pt idx="11722">
                  <c:v>290.15153662185185</c:v>
                </c:pt>
                <c:pt idx="11723">
                  <c:v>267.08233993558679</c:v>
                </c:pt>
                <c:pt idx="11724">
                  <c:v>86.271541274618357</c:v>
                </c:pt>
                <c:pt idx="11725">
                  <c:v>117.42723725328688</c:v>
                </c:pt>
                <c:pt idx="11726">
                  <c:v>110.84447376342723</c:v>
                </c:pt>
                <c:pt idx="11727">
                  <c:v>318.14155439205933</c:v>
                </c:pt>
                <c:pt idx="11728">
                  <c:v>303.7470613278856</c:v>
                </c:pt>
                <c:pt idx="11729">
                  <c:v>308.85103190739756</c:v>
                </c:pt>
                <c:pt idx="11730">
                  <c:v>80.158391064180421</c:v>
                </c:pt>
                <c:pt idx="11731">
                  <c:v>276.94308149220888</c:v>
                </c:pt>
                <c:pt idx="11732">
                  <c:v>296.56729414709844</c:v>
                </c:pt>
                <c:pt idx="11733">
                  <c:v>113.66074684483465</c:v>
                </c:pt>
                <c:pt idx="11734">
                  <c:v>68.063905758842736</c:v>
                </c:pt>
                <c:pt idx="11735">
                  <c:v>136.88009277626878</c:v>
                </c:pt>
                <c:pt idx="11736">
                  <c:v>89.169691616552882</c:v>
                </c:pt>
                <c:pt idx="11737">
                  <c:v>98.716248228447512</c:v>
                </c:pt>
                <c:pt idx="11738">
                  <c:v>148.19330423902096</c:v>
                </c:pt>
                <c:pt idx="11739">
                  <c:v>127.2118289742729</c:v>
                </c:pt>
                <c:pt idx="11740">
                  <c:v>96.440169525158126</c:v>
                </c:pt>
                <c:pt idx="11741">
                  <c:v>315.05945874669123</c:v>
                </c:pt>
                <c:pt idx="11742">
                  <c:v>84.720908230842014</c:v>
                </c:pt>
                <c:pt idx="11743">
                  <c:v>300.88252818386536</c:v>
                </c:pt>
                <c:pt idx="11744">
                  <c:v>85.206159180961549</c:v>
                </c:pt>
                <c:pt idx="11745">
                  <c:v>283.83420916070463</c:v>
                </c:pt>
                <c:pt idx="11746">
                  <c:v>537.34092226935638</c:v>
                </c:pt>
                <c:pt idx="11747">
                  <c:v>315.46695784782059</c:v>
                </c:pt>
                <c:pt idx="11748">
                  <c:v>495.63432721945861</c:v>
                </c:pt>
                <c:pt idx="11749">
                  <c:v>144.89593266043812</c:v>
                </c:pt>
                <c:pt idx="11750">
                  <c:v>116.23043317522388</c:v>
                </c:pt>
                <c:pt idx="11751">
                  <c:v>323.90172539890045</c:v>
                </c:pt>
                <c:pt idx="11752">
                  <c:v>473.02011169774471</c:v>
                </c:pt>
                <c:pt idx="11753">
                  <c:v>482.90810876796775</c:v>
                </c:pt>
                <c:pt idx="11754">
                  <c:v>144.77217932676169</c:v>
                </c:pt>
                <c:pt idx="11755">
                  <c:v>293.65917346949573</c:v>
                </c:pt>
                <c:pt idx="11756">
                  <c:v>258.67328834719956</c:v>
                </c:pt>
                <c:pt idx="11757">
                  <c:v>118.11290530895349</c:v>
                </c:pt>
                <c:pt idx="11758">
                  <c:v>464.97543259987179</c:v>
                </c:pt>
                <c:pt idx="11759">
                  <c:v>280.30157257744577</c:v>
                </c:pt>
                <c:pt idx="11760">
                  <c:v>94.303561834385619</c:v>
                </c:pt>
                <c:pt idx="11761">
                  <c:v>298.82583097132738</c:v>
                </c:pt>
                <c:pt idx="11762">
                  <c:v>119.22208319345683</c:v>
                </c:pt>
                <c:pt idx="11763">
                  <c:v>80.331085680518299</c:v>
                </c:pt>
                <c:pt idx="11764">
                  <c:v>335.61858648026828</c:v>
                </c:pt>
                <c:pt idx="11765">
                  <c:v>270.74498878646409</c:v>
                </c:pt>
                <c:pt idx="11766">
                  <c:v>301.58310058395728</c:v>
                </c:pt>
                <c:pt idx="11767">
                  <c:v>127.85882137516403</c:v>
                </c:pt>
                <c:pt idx="11768">
                  <c:v>63.751640369884335</c:v>
                </c:pt>
                <c:pt idx="11769">
                  <c:v>468.04864650410474</c:v>
                </c:pt>
                <c:pt idx="11770">
                  <c:v>81.385235145115516</c:v>
                </c:pt>
                <c:pt idx="11771">
                  <c:v>100.88045899838252</c:v>
                </c:pt>
                <c:pt idx="11772">
                  <c:v>370.44836820568889</c:v>
                </c:pt>
                <c:pt idx="11773">
                  <c:v>464.63057344279304</c:v>
                </c:pt>
                <c:pt idx="11774">
                  <c:v>105.74425484956009</c:v>
                </c:pt>
                <c:pt idx="11775">
                  <c:v>293.91943674709182</c:v>
                </c:pt>
                <c:pt idx="11776">
                  <c:v>300.0630961949355</c:v>
                </c:pt>
                <c:pt idx="11777">
                  <c:v>140.06317331461531</c:v>
                </c:pt>
                <c:pt idx="11778">
                  <c:v>312.87482973566512</c:v>
                </c:pt>
                <c:pt idx="11779">
                  <c:v>295.23988662986085</c:v>
                </c:pt>
                <c:pt idx="11780">
                  <c:v>86.875514999847411</c:v>
                </c:pt>
                <c:pt idx="11781">
                  <c:v>111.21675268223044</c:v>
                </c:pt>
                <c:pt idx="11782">
                  <c:v>115.79485457930234</c:v>
                </c:pt>
                <c:pt idx="11783">
                  <c:v>145.59617908261362</c:v>
                </c:pt>
                <c:pt idx="11784">
                  <c:v>272.42348399595357</c:v>
                </c:pt>
                <c:pt idx="11785">
                  <c:v>67.227698599200409</c:v>
                </c:pt>
                <c:pt idx="11786">
                  <c:v>88.500985637074336</c:v>
                </c:pt>
                <c:pt idx="11787">
                  <c:v>285.49247948176344</c:v>
                </c:pt>
                <c:pt idx="11788">
                  <c:v>84.235663930173644</c:v>
                </c:pt>
                <c:pt idx="11789">
                  <c:v>114.75564204156399</c:v>
                </c:pt>
                <c:pt idx="11790">
                  <c:v>125.54675120336469</c:v>
                </c:pt>
                <c:pt idx="11791">
                  <c:v>319.21412149386015</c:v>
                </c:pt>
                <c:pt idx="11792">
                  <c:v>265.14982285589213</c:v>
                </c:pt>
                <c:pt idx="11793">
                  <c:v>303.59675595973385</c:v>
                </c:pt>
                <c:pt idx="11794">
                  <c:v>292.07730070338584</c:v>
                </c:pt>
                <c:pt idx="11795">
                  <c:v>316.23216121515725</c:v>
                </c:pt>
                <c:pt idx="11796">
                  <c:v>80.066835535752432</c:v>
                </c:pt>
                <c:pt idx="11797">
                  <c:v>83.436078981902526</c:v>
                </c:pt>
                <c:pt idx="11798">
                  <c:v>477.57957701345867</c:v>
                </c:pt>
                <c:pt idx="11799">
                  <c:v>291.73460309975781</c:v>
                </c:pt>
                <c:pt idx="11800">
                  <c:v>85.376598488073796</c:v>
                </c:pt>
                <c:pt idx="11801">
                  <c:v>285.20547705993522</c:v>
                </c:pt>
                <c:pt idx="11802">
                  <c:v>346.59732439904474</c:v>
                </c:pt>
                <c:pt idx="11803">
                  <c:v>288.51338887106976</c:v>
                </c:pt>
                <c:pt idx="11804">
                  <c:v>76.459547715689567</c:v>
                </c:pt>
                <c:pt idx="11805">
                  <c:v>325.34488885430619</c:v>
                </c:pt>
                <c:pt idx="11806">
                  <c:v>220.58583302423358</c:v>
                </c:pt>
                <c:pt idx="11807">
                  <c:v>99.728424882050604</c:v>
                </c:pt>
                <c:pt idx="11808">
                  <c:v>91.43192846461379</c:v>
                </c:pt>
                <c:pt idx="11809">
                  <c:v>53.479110080263681</c:v>
                </c:pt>
                <c:pt idx="11810">
                  <c:v>340.34159246657509</c:v>
                </c:pt>
                <c:pt idx="11811">
                  <c:v>325.95013484096853</c:v>
                </c:pt>
                <c:pt idx="11812">
                  <c:v>149.81688894314402</c:v>
                </c:pt>
                <c:pt idx="11813">
                  <c:v>145.54429761650442</c:v>
                </c:pt>
                <c:pt idx="11814">
                  <c:v>478.88271736808372</c:v>
                </c:pt>
                <c:pt idx="11815">
                  <c:v>316.71513700784999</c:v>
                </c:pt>
                <c:pt idx="11816">
                  <c:v>310.97706672226195</c:v>
                </c:pt>
                <c:pt idx="11817">
                  <c:v>531.28299813837089</c:v>
                </c:pt>
                <c:pt idx="11818">
                  <c:v>145.87694936979278</c:v>
                </c:pt>
                <c:pt idx="11819">
                  <c:v>519.25870540482799</c:v>
                </c:pt>
                <c:pt idx="11820">
                  <c:v>252.5321527471533</c:v>
                </c:pt>
                <c:pt idx="11821">
                  <c:v>106.89565721610157</c:v>
                </c:pt>
                <c:pt idx="11822">
                  <c:v>81.437531459960155</c:v>
                </c:pt>
                <c:pt idx="11823">
                  <c:v>336.45432116172742</c:v>
                </c:pt>
                <c:pt idx="11824">
                  <c:v>70.184942167424538</c:v>
                </c:pt>
                <c:pt idx="11825">
                  <c:v>125.73815436335281</c:v>
                </c:pt>
                <c:pt idx="11826">
                  <c:v>100.57304987421958</c:v>
                </c:pt>
                <c:pt idx="11827">
                  <c:v>146.68874172185431</c:v>
                </c:pt>
                <c:pt idx="11828">
                  <c:v>133.21692929603159</c:v>
                </c:pt>
                <c:pt idx="11829">
                  <c:v>87.312435223429929</c:v>
                </c:pt>
                <c:pt idx="11830">
                  <c:v>477.58873256630147</c:v>
                </c:pt>
                <c:pt idx="11831">
                  <c:v>475.43412579729608</c:v>
                </c:pt>
                <c:pt idx="11832">
                  <c:v>132.64107181005281</c:v>
                </c:pt>
                <c:pt idx="11833">
                  <c:v>132.06732383190405</c:v>
                </c:pt>
                <c:pt idx="11834">
                  <c:v>455.65507980590229</c:v>
                </c:pt>
                <c:pt idx="11835">
                  <c:v>77.409424900542945</c:v>
                </c:pt>
                <c:pt idx="11836">
                  <c:v>526.41529587694936</c:v>
                </c:pt>
                <c:pt idx="11837">
                  <c:v>300.66213488025824</c:v>
                </c:pt>
                <c:pt idx="11838">
                  <c:v>285.91669054803788</c:v>
                </c:pt>
                <c:pt idx="11839">
                  <c:v>350.68432074040174</c:v>
                </c:pt>
                <c:pt idx="11840">
                  <c:v>228.41767380014062</c:v>
                </c:pt>
                <c:pt idx="11841">
                  <c:v>474.24695577867976</c:v>
                </c:pt>
                <c:pt idx="11842">
                  <c:v>108.87266651261598</c:v>
                </c:pt>
                <c:pt idx="11843">
                  <c:v>312.93778950639535</c:v>
                </c:pt>
                <c:pt idx="11844">
                  <c:v>92.854091006195262</c:v>
                </c:pt>
                <c:pt idx="11845">
                  <c:v>337.58445927815046</c:v>
                </c:pt>
                <c:pt idx="11846">
                  <c:v>74.683370464186538</c:v>
                </c:pt>
                <c:pt idx="11847">
                  <c:v>261.61227500124369</c:v>
                </c:pt>
                <c:pt idx="11848">
                  <c:v>277.5003061586176</c:v>
                </c:pt>
                <c:pt idx="11849">
                  <c:v>286.07279394491343</c:v>
                </c:pt>
                <c:pt idx="11850">
                  <c:v>100.0849013304105</c:v>
                </c:pt>
                <c:pt idx="11851">
                  <c:v>83.478619469678961</c:v>
                </c:pt>
                <c:pt idx="11852">
                  <c:v>243.97467162343673</c:v>
                </c:pt>
                <c:pt idx="11853">
                  <c:v>455.47196874904631</c:v>
                </c:pt>
                <c:pt idx="11854">
                  <c:v>125.40513321329387</c:v>
                </c:pt>
                <c:pt idx="11855">
                  <c:v>124.2454007093329</c:v>
                </c:pt>
                <c:pt idx="11856">
                  <c:v>70.343924360349774</c:v>
                </c:pt>
                <c:pt idx="11857">
                  <c:v>274.82523212966044</c:v>
                </c:pt>
                <c:pt idx="11858">
                  <c:v>302.46409399551339</c:v>
                </c:pt>
                <c:pt idx="11859">
                  <c:v>468.27143162327951</c:v>
                </c:pt>
                <c:pt idx="11860">
                  <c:v>525.85680715353863</c:v>
                </c:pt>
                <c:pt idx="11861">
                  <c:v>248.40327417477965</c:v>
                </c:pt>
                <c:pt idx="11862">
                  <c:v>523.99517807550274</c:v>
                </c:pt>
                <c:pt idx="11863">
                  <c:v>88.677427609218284</c:v>
                </c:pt>
                <c:pt idx="11864">
                  <c:v>116.60546331549995</c:v>
                </c:pt>
                <c:pt idx="11865">
                  <c:v>94.076938492071349</c:v>
                </c:pt>
                <c:pt idx="11866">
                  <c:v>308.49687467052718</c:v>
                </c:pt>
                <c:pt idx="11867">
                  <c:v>501.52745139927367</c:v>
                </c:pt>
                <c:pt idx="11868">
                  <c:v>252.24920894543175</c:v>
                </c:pt>
                <c:pt idx="11869">
                  <c:v>74.418642523232847</c:v>
                </c:pt>
                <c:pt idx="11870">
                  <c:v>460.34882656331064</c:v>
                </c:pt>
                <c:pt idx="11871">
                  <c:v>309.26177108340198</c:v>
                </c:pt>
                <c:pt idx="11872">
                  <c:v>318.06999989639735</c:v>
                </c:pt>
                <c:pt idx="11873">
                  <c:v>109.74303415021211</c:v>
                </c:pt>
                <c:pt idx="11874">
                  <c:v>506.11743522446363</c:v>
                </c:pt>
                <c:pt idx="11875">
                  <c:v>113.0573442793054</c:v>
                </c:pt>
                <c:pt idx="11876">
                  <c:v>55.569627979369486</c:v>
                </c:pt>
                <c:pt idx="11877">
                  <c:v>109.70781002251897</c:v>
                </c:pt>
                <c:pt idx="11878">
                  <c:v>121.08818080159836</c:v>
                </c:pt>
                <c:pt idx="11879">
                  <c:v>287.66162434549187</c:v>
                </c:pt>
                <c:pt idx="11880">
                  <c:v>99.175884113356005</c:v>
                </c:pt>
                <c:pt idx="11881">
                  <c:v>492.60689107943966</c:v>
                </c:pt>
                <c:pt idx="11882">
                  <c:v>336.03058758017141</c:v>
                </c:pt>
                <c:pt idx="11883">
                  <c:v>316.56258064031135</c:v>
                </c:pt>
                <c:pt idx="11884">
                  <c:v>286.31770949941711</c:v>
                </c:pt>
                <c:pt idx="11885">
                  <c:v>325.54550064814975</c:v>
                </c:pt>
                <c:pt idx="11886">
                  <c:v>133.88927884762109</c:v>
                </c:pt>
                <c:pt idx="11887">
                  <c:v>97.245777194621041</c:v>
                </c:pt>
                <c:pt idx="11888">
                  <c:v>126.0551774651326</c:v>
                </c:pt>
                <c:pt idx="11889">
                  <c:v>85.649083100724965</c:v>
                </c:pt>
                <c:pt idx="11890">
                  <c:v>530.76723532822655</c:v>
                </c:pt>
                <c:pt idx="11891">
                  <c:v>145.43443098239084</c:v>
                </c:pt>
                <c:pt idx="11892">
                  <c:v>83.179723502304142</c:v>
                </c:pt>
                <c:pt idx="11893">
                  <c:v>85.997237672563642</c:v>
                </c:pt>
                <c:pt idx="11894">
                  <c:v>315.31770976725966</c:v>
                </c:pt>
                <c:pt idx="11895">
                  <c:v>291.99885678535793</c:v>
                </c:pt>
                <c:pt idx="11896">
                  <c:v>299.90477590472437</c:v>
                </c:pt>
                <c:pt idx="11897">
                  <c:v>132.03985717337565</c:v>
                </c:pt>
                <c:pt idx="11898">
                  <c:v>127.46055542957038</c:v>
                </c:pt>
                <c:pt idx="11899">
                  <c:v>101.38495579449227</c:v>
                </c:pt>
                <c:pt idx="11900">
                  <c:v>457.6876125370037</c:v>
                </c:pt>
                <c:pt idx="11901">
                  <c:v>302.98032318823971</c:v>
                </c:pt>
                <c:pt idx="11902">
                  <c:v>528.95138401440477</c:v>
                </c:pt>
                <c:pt idx="11903">
                  <c:v>63.17178868984039</c:v>
                </c:pt>
                <c:pt idx="11904">
                  <c:v>82.453937263926491</c:v>
                </c:pt>
                <c:pt idx="11905">
                  <c:v>477.24692526017031</c:v>
                </c:pt>
                <c:pt idx="11906">
                  <c:v>109.19628746487433</c:v>
                </c:pt>
                <c:pt idx="11907">
                  <c:v>95.7350383007294</c:v>
                </c:pt>
                <c:pt idx="11908">
                  <c:v>328.62275323423091</c:v>
                </c:pt>
                <c:pt idx="11909">
                  <c:v>96.828137227566913</c:v>
                </c:pt>
                <c:pt idx="11910">
                  <c:v>307.22137656339328</c:v>
                </c:pt>
                <c:pt idx="11911">
                  <c:v>291.28310719243018</c:v>
                </c:pt>
                <c:pt idx="11912">
                  <c:v>526.84255500961331</c:v>
                </c:pt>
                <c:pt idx="11913">
                  <c:v>55.36820581682791</c:v>
                </c:pt>
                <c:pt idx="11914">
                  <c:v>290.00852994868183</c:v>
                </c:pt>
                <c:pt idx="11915">
                  <c:v>341.9216576119652</c:v>
                </c:pt>
                <c:pt idx="11916">
                  <c:v>82.72878656280227</c:v>
                </c:pt>
                <c:pt idx="11917">
                  <c:v>277.13073298655218</c:v>
                </c:pt>
                <c:pt idx="11918">
                  <c:v>61.484115115817744</c:v>
                </c:pt>
                <c:pt idx="11919">
                  <c:v>100.69703673943877</c:v>
                </c:pt>
                <c:pt idx="11920">
                  <c:v>113.04508714383701</c:v>
                </c:pt>
                <c:pt idx="11921">
                  <c:v>275.74991539295297</c:v>
                </c:pt>
                <c:pt idx="11922">
                  <c:v>273.22258877829881</c:v>
                </c:pt>
                <c:pt idx="11923">
                  <c:v>303.63372691936092</c:v>
                </c:pt>
                <c:pt idx="11924">
                  <c:v>298.34565187484259</c:v>
                </c:pt>
                <c:pt idx="11925">
                  <c:v>98.68312631611073</c:v>
                </c:pt>
                <c:pt idx="11926">
                  <c:v>337.30444859684212</c:v>
                </c:pt>
                <c:pt idx="11927">
                  <c:v>94.196718944294844</c:v>
                </c:pt>
                <c:pt idx="11928">
                  <c:v>281.11998138483614</c:v>
                </c:pt>
                <c:pt idx="11929">
                  <c:v>121.5390173252672</c:v>
                </c:pt>
                <c:pt idx="11930">
                  <c:v>298.31117065696162</c:v>
                </c:pt>
                <c:pt idx="11931">
                  <c:v>504.90279854731898</c:v>
                </c:pt>
                <c:pt idx="11932">
                  <c:v>69.415875728629416</c:v>
                </c:pt>
                <c:pt idx="11933">
                  <c:v>251.45044522359967</c:v>
                </c:pt>
                <c:pt idx="11934">
                  <c:v>74.680318613238938</c:v>
                </c:pt>
                <c:pt idx="11935">
                  <c:v>326.69548848643899</c:v>
                </c:pt>
                <c:pt idx="11936">
                  <c:v>308.12484586276696</c:v>
                </c:pt>
                <c:pt idx="11937">
                  <c:v>472.40974150822473</c:v>
                </c:pt>
                <c:pt idx="11938">
                  <c:v>494.34034241767631</c:v>
                </c:pt>
                <c:pt idx="11939">
                  <c:v>91.038239692373423</c:v>
                </c:pt>
                <c:pt idx="11940">
                  <c:v>336.91966412588954</c:v>
                </c:pt>
                <c:pt idx="11941">
                  <c:v>339.98729880549945</c:v>
                </c:pt>
                <c:pt idx="11942">
                  <c:v>121.59922587452456</c:v>
                </c:pt>
                <c:pt idx="11943">
                  <c:v>537.10898159733881</c:v>
                </c:pt>
                <c:pt idx="11944">
                  <c:v>328.30242920026649</c:v>
                </c:pt>
                <c:pt idx="11945">
                  <c:v>364.43042366299778</c:v>
                </c:pt>
                <c:pt idx="11946">
                  <c:v>548.92269661549733</c:v>
                </c:pt>
                <c:pt idx="11947">
                  <c:v>278.06189639959484</c:v>
                </c:pt>
                <c:pt idx="11948">
                  <c:v>522.06030457472457</c:v>
                </c:pt>
                <c:pt idx="11949">
                  <c:v>71.164586321604048</c:v>
                </c:pt>
                <c:pt idx="11950">
                  <c:v>242.16977938776836</c:v>
                </c:pt>
                <c:pt idx="11951">
                  <c:v>502.43079927976316</c:v>
                </c:pt>
                <c:pt idx="11952">
                  <c:v>100.72766397352098</c:v>
                </c:pt>
                <c:pt idx="11953">
                  <c:v>336.05896381486673</c:v>
                </c:pt>
                <c:pt idx="11954">
                  <c:v>475.04043702505567</c:v>
                </c:pt>
                <c:pt idx="11955">
                  <c:v>266.50649336515926</c:v>
                </c:pt>
                <c:pt idx="11956">
                  <c:v>148.51069673757132</c:v>
                </c:pt>
                <c:pt idx="11957">
                  <c:v>66.608172856837669</c:v>
                </c:pt>
                <c:pt idx="11958">
                  <c:v>107.0471514845849</c:v>
                </c:pt>
                <c:pt idx="11959">
                  <c:v>89.199795891181566</c:v>
                </c:pt>
                <c:pt idx="11960">
                  <c:v>308.83425173014984</c:v>
                </c:pt>
                <c:pt idx="11961">
                  <c:v>264.39069036568981</c:v>
                </c:pt>
                <c:pt idx="11962">
                  <c:v>476.44123661000395</c:v>
                </c:pt>
                <c:pt idx="11963">
                  <c:v>272.15275016060332</c:v>
                </c:pt>
                <c:pt idx="11964">
                  <c:v>295.98448994220234</c:v>
                </c:pt>
                <c:pt idx="11965">
                  <c:v>93.296609393597208</c:v>
                </c:pt>
                <c:pt idx="11966">
                  <c:v>112.61177404095584</c:v>
                </c:pt>
                <c:pt idx="11967">
                  <c:v>75.861384929960025</c:v>
                </c:pt>
                <c:pt idx="11968">
                  <c:v>293.43137915275292</c:v>
                </c:pt>
                <c:pt idx="11969">
                  <c:v>293.3020149001095</c:v>
                </c:pt>
                <c:pt idx="11970">
                  <c:v>368.69340722914785</c:v>
                </c:pt>
                <c:pt idx="11971">
                  <c:v>510.49989318521682</c:v>
                </c:pt>
                <c:pt idx="11972">
                  <c:v>228.09734976617619</c:v>
                </c:pt>
                <c:pt idx="11973">
                  <c:v>504.83565782647173</c:v>
                </c:pt>
                <c:pt idx="11974">
                  <c:v>460.42207098605303</c:v>
                </c:pt>
                <c:pt idx="11975">
                  <c:v>84.706710165482946</c:v>
                </c:pt>
                <c:pt idx="11976">
                  <c:v>122.82963578181807</c:v>
                </c:pt>
                <c:pt idx="11977">
                  <c:v>297.69013356853975</c:v>
                </c:pt>
                <c:pt idx="11978">
                  <c:v>324.10083652648609</c:v>
                </c:pt>
                <c:pt idx="11979">
                  <c:v>96.650593585009318</c:v>
                </c:pt>
                <c:pt idx="11980">
                  <c:v>111.01857378671411</c:v>
                </c:pt>
                <c:pt idx="11981">
                  <c:v>321.84226559620583</c:v>
                </c:pt>
                <c:pt idx="11982">
                  <c:v>336.3584831575281</c:v>
                </c:pt>
                <c:pt idx="11983">
                  <c:v>265.33392732089851</c:v>
                </c:pt>
                <c:pt idx="11984">
                  <c:v>279.49438466093852</c:v>
                </c:pt>
                <c:pt idx="11985">
                  <c:v>55.458042677491903</c:v>
                </c:pt>
                <c:pt idx="11986">
                  <c:v>290.18543803686043</c:v>
                </c:pt>
                <c:pt idx="11987">
                  <c:v>67.729581840103492</c:v>
                </c:pt>
                <c:pt idx="11988">
                  <c:v>352.24310370977037</c:v>
                </c:pt>
                <c:pt idx="11989">
                  <c:v>478.55311746574296</c:v>
                </c:pt>
                <c:pt idx="11990">
                  <c:v>266.15752024808899</c:v>
                </c:pt>
                <c:pt idx="11991">
                  <c:v>493.5743278298288</c:v>
                </c:pt>
                <c:pt idx="11992">
                  <c:v>73.789178136539817</c:v>
                </c:pt>
                <c:pt idx="11993">
                  <c:v>83.654470270266756</c:v>
                </c:pt>
                <c:pt idx="11994">
                  <c:v>90.638447218237857</c:v>
                </c:pt>
                <c:pt idx="11995">
                  <c:v>460.85543382061218</c:v>
                </c:pt>
                <c:pt idx="11996">
                  <c:v>297.20183723184164</c:v>
                </c:pt>
                <c:pt idx="11997">
                  <c:v>126.32679219946897</c:v>
                </c:pt>
                <c:pt idx="11998">
                  <c:v>298.43760178919183</c:v>
                </c:pt>
                <c:pt idx="11999">
                  <c:v>511.25370036927399</c:v>
                </c:pt>
                <c:pt idx="12000">
                  <c:v>340.18340860056924</c:v>
                </c:pt>
                <c:pt idx="12001">
                  <c:v>80.949496602988802</c:v>
                </c:pt>
                <c:pt idx="12002">
                  <c:v>95.741495695256162</c:v>
                </c:pt>
                <c:pt idx="12003">
                  <c:v>247.55703482951503</c:v>
                </c:pt>
                <c:pt idx="12004">
                  <c:v>292.26488398562651</c:v>
                </c:pt>
                <c:pt idx="12005">
                  <c:v>513.93932920316172</c:v>
                </c:pt>
                <c:pt idx="12006">
                  <c:v>68.442335276345105</c:v>
                </c:pt>
                <c:pt idx="12007">
                  <c:v>51.132236701559499</c:v>
                </c:pt>
                <c:pt idx="12008">
                  <c:v>126.28101443525497</c:v>
                </c:pt>
                <c:pt idx="12009">
                  <c:v>76.478738972218707</c:v>
                </c:pt>
                <c:pt idx="12010">
                  <c:v>94.386371326982044</c:v>
                </c:pt>
                <c:pt idx="12011">
                  <c:v>337.54428234969964</c:v>
                </c:pt>
                <c:pt idx="12012">
                  <c:v>309.26900156628108</c:v>
                </c:pt>
                <c:pt idx="12013">
                  <c:v>289.86286300350912</c:v>
                </c:pt>
                <c:pt idx="12014">
                  <c:v>255.40538293425925</c:v>
                </c:pt>
                <c:pt idx="12015">
                  <c:v>275.34685007849475</c:v>
                </c:pt>
                <c:pt idx="12016">
                  <c:v>454.96841334269232</c:v>
                </c:pt>
                <c:pt idx="12017">
                  <c:v>482.54799035615099</c:v>
                </c:pt>
                <c:pt idx="12018">
                  <c:v>338.18049663095735</c:v>
                </c:pt>
                <c:pt idx="12019">
                  <c:v>112.54197741218377</c:v>
                </c:pt>
                <c:pt idx="12020">
                  <c:v>548.73043000579855</c:v>
                </c:pt>
                <c:pt idx="12021">
                  <c:v>286.71883076895028</c:v>
                </c:pt>
                <c:pt idx="12022">
                  <c:v>131.34391590720043</c:v>
                </c:pt>
                <c:pt idx="12023">
                  <c:v>89.316438586683944</c:v>
                </c:pt>
                <c:pt idx="12024">
                  <c:v>527.06839197973568</c:v>
                </c:pt>
                <c:pt idx="12025">
                  <c:v>523.19864497817923</c:v>
                </c:pt>
                <c:pt idx="12026">
                  <c:v>105.60885382583365</c:v>
                </c:pt>
                <c:pt idx="12027">
                  <c:v>93.053688740474172</c:v>
                </c:pt>
                <c:pt idx="12028">
                  <c:v>294.12311808555387</c:v>
                </c:pt>
                <c:pt idx="12029">
                  <c:v>305.55904762222781</c:v>
                </c:pt>
                <c:pt idx="12030">
                  <c:v>285.97559169866145</c:v>
                </c:pt>
                <c:pt idx="12031">
                  <c:v>321.15400548063917</c:v>
                </c:pt>
                <c:pt idx="12032">
                  <c:v>64.614289638120681</c:v>
                </c:pt>
                <c:pt idx="12033">
                  <c:v>321.10987225023564</c:v>
                </c:pt>
                <c:pt idx="12034">
                  <c:v>540.79866939298688</c:v>
                </c:pt>
                <c:pt idx="12035">
                  <c:v>56.573810777626932</c:v>
                </c:pt>
                <c:pt idx="12036">
                  <c:v>300.5313040674082</c:v>
                </c:pt>
                <c:pt idx="12037">
                  <c:v>294.1558598948177</c:v>
                </c:pt>
                <c:pt idx="12038">
                  <c:v>268.53532593377167</c:v>
                </c:pt>
                <c:pt idx="12039">
                  <c:v>291.52699956539436</c:v>
                </c:pt>
                <c:pt idx="12040">
                  <c:v>285.88336893590167</c:v>
                </c:pt>
                <c:pt idx="12041">
                  <c:v>283.50685928016901</c:v>
                </c:pt>
                <c:pt idx="12042">
                  <c:v>57.577745902890101</c:v>
                </c:pt>
                <c:pt idx="12043">
                  <c:v>127.33695486312449</c:v>
                </c:pt>
                <c:pt idx="12044">
                  <c:v>265.88733210955979</c:v>
                </c:pt>
                <c:pt idx="12045">
                  <c:v>546.43848994415112</c:v>
                </c:pt>
                <c:pt idx="12046">
                  <c:v>503.38602862636191</c:v>
                </c:pt>
                <c:pt idx="12047">
                  <c:v>293.91943674709182</c:v>
                </c:pt>
                <c:pt idx="12048">
                  <c:v>517.94335764641255</c:v>
                </c:pt>
                <c:pt idx="12049">
                  <c:v>98.124637592699969</c:v>
                </c:pt>
                <c:pt idx="12050">
                  <c:v>144.4059572130497</c:v>
                </c:pt>
                <c:pt idx="12051">
                  <c:v>272.91010913613718</c:v>
                </c:pt>
                <c:pt idx="12052">
                  <c:v>316.03591499588219</c:v>
                </c:pt>
                <c:pt idx="12053">
                  <c:v>94.352947396691889</c:v>
                </c:pt>
                <c:pt idx="12054">
                  <c:v>270.70440258539747</c:v>
                </c:pt>
                <c:pt idx="12055">
                  <c:v>314.54363882658072</c:v>
                </c:pt>
                <c:pt idx="12056">
                  <c:v>284.37294834729983</c:v>
                </c:pt>
                <c:pt idx="12057">
                  <c:v>533.18735312967317</c:v>
                </c:pt>
                <c:pt idx="12058">
                  <c:v>93.351542710654002</c:v>
                </c:pt>
                <c:pt idx="12059">
                  <c:v>84.326859703287482</c:v>
                </c:pt>
                <c:pt idx="12060">
                  <c:v>118.36333467508666</c:v>
                </c:pt>
                <c:pt idx="12061">
                  <c:v>94.682149723807498</c:v>
                </c:pt>
                <c:pt idx="12062">
                  <c:v>100.04054072633153</c:v>
                </c:pt>
                <c:pt idx="12063">
                  <c:v>290.68526221890352</c:v>
                </c:pt>
                <c:pt idx="12064">
                  <c:v>276.44342784042237</c:v>
                </c:pt>
                <c:pt idx="12065">
                  <c:v>530.04699850459303</c:v>
                </c:pt>
                <c:pt idx="12066">
                  <c:v>102.20496230964079</c:v>
                </c:pt>
                <c:pt idx="12067">
                  <c:v>70.996734519486068</c:v>
                </c:pt>
                <c:pt idx="12068">
                  <c:v>66.739402447584467</c:v>
                </c:pt>
                <c:pt idx="12069">
                  <c:v>93.327696756750811</c:v>
                </c:pt>
                <c:pt idx="12070">
                  <c:v>278.31891960231587</c:v>
                </c:pt>
                <c:pt idx="12071">
                  <c:v>226.02752172388136</c:v>
                </c:pt>
                <c:pt idx="12072">
                  <c:v>289.17003267706605</c:v>
                </c:pt>
                <c:pt idx="12073">
                  <c:v>94.032105471968748</c:v>
                </c:pt>
                <c:pt idx="12074">
                  <c:v>115.27891981822904</c:v>
                </c:pt>
                <c:pt idx="12075">
                  <c:v>104.40418261860032</c:v>
                </c:pt>
                <c:pt idx="12076">
                  <c:v>105.67415554542094</c:v>
                </c:pt>
                <c:pt idx="12077">
                  <c:v>295.19104676437564</c:v>
                </c:pt>
                <c:pt idx="12078">
                  <c:v>475.94378490554521</c:v>
                </c:pt>
                <c:pt idx="12079">
                  <c:v>81.458479567857907</c:v>
                </c:pt>
                <c:pt idx="12080">
                  <c:v>88.054082677990664</c:v>
                </c:pt>
                <c:pt idx="12081">
                  <c:v>457.52281258583332</c:v>
                </c:pt>
                <c:pt idx="12082">
                  <c:v>129.29624317148352</c:v>
                </c:pt>
                <c:pt idx="12083">
                  <c:v>521.24240852076787</c:v>
                </c:pt>
                <c:pt idx="12084">
                  <c:v>78.305917538987401</c:v>
                </c:pt>
                <c:pt idx="12085">
                  <c:v>82.810822984902188</c:v>
                </c:pt>
                <c:pt idx="12086">
                  <c:v>310.23925051413244</c:v>
                </c:pt>
                <c:pt idx="12087">
                  <c:v>67.520676290169988</c:v>
                </c:pt>
                <c:pt idx="12088">
                  <c:v>127.79020178422797</c:v>
                </c:pt>
                <c:pt idx="12089">
                  <c:v>295.7806039674324</c:v>
                </c:pt>
                <c:pt idx="12090">
                  <c:v>321.22467321896693</c:v>
                </c:pt>
                <c:pt idx="12091">
                  <c:v>273.23623119882541</c:v>
                </c:pt>
                <c:pt idx="12092">
                  <c:v>144.66841639454327</c:v>
                </c:pt>
                <c:pt idx="12093">
                  <c:v>311.05561295844382</c:v>
                </c:pt>
                <c:pt idx="12094">
                  <c:v>521.25156407361067</c:v>
                </c:pt>
                <c:pt idx="12095">
                  <c:v>522.6401562547685</c:v>
                </c:pt>
                <c:pt idx="12096">
                  <c:v>134.5698416089358</c:v>
                </c:pt>
                <c:pt idx="12097">
                  <c:v>115.44744918646757</c:v>
                </c:pt>
                <c:pt idx="12098">
                  <c:v>84.295618560281582</c:v>
                </c:pt>
                <c:pt idx="12099">
                  <c:v>275.39507603505626</c:v>
                </c:pt>
                <c:pt idx="12100">
                  <c:v>519.10306100650041</c:v>
                </c:pt>
                <c:pt idx="12101">
                  <c:v>502.1530808435316</c:v>
                </c:pt>
                <c:pt idx="12102">
                  <c:v>143.42631305887022</c:v>
                </c:pt>
                <c:pt idx="12103">
                  <c:v>132.78719304944389</c:v>
                </c:pt>
                <c:pt idx="12104">
                  <c:v>129.95329850818962</c:v>
                </c:pt>
                <c:pt idx="12105">
                  <c:v>103.37687307351909</c:v>
                </c:pt>
                <c:pt idx="12106">
                  <c:v>71.150919009232894</c:v>
                </c:pt>
                <c:pt idx="12107">
                  <c:v>501.24973296304211</c:v>
                </c:pt>
                <c:pt idx="12108">
                  <c:v>147.65923032319103</c:v>
                </c:pt>
                <c:pt idx="12109">
                  <c:v>311.83558424600051</c:v>
                </c:pt>
                <c:pt idx="12110">
                  <c:v>299.5880671121995</c:v>
                </c:pt>
                <c:pt idx="12111">
                  <c:v>99.52797224977985</c:v>
                </c:pt>
                <c:pt idx="12112">
                  <c:v>483.47575304422134</c:v>
                </c:pt>
                <c:pt idx="12113">
                  <c:v>331.00301455560839</c:v>
                </c:pt>
                <c:pt idx="12114">
                  <c:v>520.03387554551841</c:v>
                </c:pt>
                <c:pt idx="12115">
                  <c:v>274.34549641184276</c:v>
                </c:pt>
                <c:pt idx="12116">
                  <c:v>471.73528244880521</c:v>
                </c:pt>
                <c:pt idx="12117">
                  <c:v>122.02345967816655</c:v>
                </c:pt>
                <c:pt idx="12118">
                  <c:v>316.78754415479489</c:v>
                </c:pt>
                <c:pt idx="12119">
                  <c:v>311.5434318104235</c:v>
                </c:pt>
                <c:pt idx="12120">
                  <c:v>488.38007751701406</c:v>
                </c:pt>
                <c:pt idx="12121">
                  <c:v>467.74346140934477</c:v>
                </c:pt>
                <c:pt idx="12122">
                  <c:v>58.920560319833982</c:v>
                </c:pt>
                <c:pt idx="12123">
                  <c:v>111.1988811113406</c:v>
                </c:pt>
                <c:pt idx="12124">
                  <c:v>247.2259332833346</c:v>
                </c:pt>
                <c:pt idx="12125">
                  <c:v>543.89324625385302</c:v>
                </c:pt>
                <c:pt idx="12126">
                  <c:v>451.38554033021029</c:v>
                </c:pt>
                <c:pt idx="12127">
                  <c:v>143.95123142185736</c:v>
                </c:pt>
                <c:pt idx="12128">
                  <c:v>278.8018612889573</c:v>
                </c:pt>
                <c:pt idx="12129">
                  <c:v>325.05103111616336</c:v>
                </c:pt>
                <c:pt idx="12130">
                  <c:v>523.91277809991766</c:v>
                </c:pt>
                <c:pt idx="12131">
                  <c:v>87.940509527106769</c:v>
                </c:pt>
                <c:pt idx="12132">
                  <c:v>291.50790017665713</c:v>
                </c:pt>
                <c:pt idx="12133">
                  <c:v>468.44233527634509</c:v>
                </c:pt>
                <c:pt idx="12134">
                  <c:v>121.03183080538346</c:v>
                </c:pt>
                <c:pt idx="12135">
                  <c:v>310.07884975479101</c:v>
                </c:pt>
                <c:pt idx="12136">
                  <c:v>252.82669260632247</c:v>
                </c:pt>
                <c:pt idx="12137">
                  <c:v>132.4549089022492</c:v>
                </c:pt>
                <c:pt idx="12138">
                  <c:v>99.713122633693274</c:v>
                </c:pt>
                <c:pt idx="12139">
                  <c:v>325.22381237213267</c:v>
                </c:pt>
                <c:pt idx="12140">
                  <c:v>302.56081875704695</c:v>
                </c:pt>
                <c:pt idx="12141">
                  <c:v>538.35108493301186</c:v>
                </c:pt>
                <c:pt idx="12142">
                  <c:v>126.04228939162567</c:v>
                </c:pt>
                <c:pt idx="12143">
                  <c:v>101.84545569936745</c:v>
                </c:pt>
                <c:pt idx="12144">
                  <c:v>323.65663931414019</c:v>
                </c:pt>
                <c:pt idx="12145">
                  <c:v>311.51870492321905</c:v>
                </c:pt>
                <c:pt idx="12146">
                  <c:v>539.13235877559737</c:v>
                </c:pt>
                <c:pt idx="12147">
                  <c:v>497.8743858149968</c:v>
                </c:pt>
                <c:pt idx="12148">
                  <c:v>57.959227271340069</c:v>
                </c:pt>
                <c:pt idx="12149">
                  <c:v>506.84987945188755</c:v>
                </c:pt>
                <c:pt idx="12150">
                  <c:v>144.25031281472212</c:v>
                </c:pt>
                <c:pt idx="12151">
                  <c:v>105.94704943068791</c:v>
                </c:pt>
                <c:pt idx="12152">
                  <c:v>88.970739650540054</c:v>
                </c:pt>
                <c:pt idx="12153">
                  <c:v>224.16342138312757</c:v>
                </c:pt>
                <c:pt idx="12154">
                  <c:v>285.55178990500281</c:v>
                </c:pt>
                <c:pt idx="12155">
                  <c:v>275.06588442774955</c:v>
                </c:pt>
                <c:pt idx="12156">
                  <c:v>318.96964931802358</c:v>
                </c:pt>
                <c:pt idx="12157">
                  <c:v>86.310240274178796</c:v>
                </c:pt>
                <c:pt idx="12158">
                  <c:v>344.56692295207176</c:v>
                </c:pt>
                <c:pt idx="12159">
                  <c:v>101.07379491964821</c:v>
                </c:pt>
                <c:pt idx="12160">
                  <c:v>298.74087279749801</c:v>
                </c:pt>
                <c:pt idx="12161">
                  <c:v>116.81417279580066</c:v>
                </c:pt>
                <c:pt idx="12162">
                  <c:v>103.78887295144506</c:v>
                </c:pt>
                <c:pt idx="12163">
                  <c:v>92.879543242452201</c:v>
                </c:pt>
                <c:pt idx="12164">
                  <c:v>102.94045838801233</c:v>
                </c:pt>
                <c:pt idx="12165">
                  <c:v>327.20742031669943</c:v>
                </c:pt>
                <c:pt idx="12166">
                  <c:v>74.475844599749749</c:v>
                </c:pt>
                <c:pt idx="12167">
                  <c:v>147.53892426379025</c:v>
                </c:pt>
                <c:pt idx="12168">
                  <c:v>341.98877832095604</c:v>
                </c:pt>
                <c:pt idx="12169">
                  <c:v>71.396526993621634</c:v>
                </c:pt>
                <c:pt idx="12170">
                  <c:v>61.050752281258582</c:v>
                </c:pt>
                <c:pt idx="12171">
                  <c:v>120.6381420331431</c:v>
                </c:pt>
                <c:pt idx="12172">
                  <c:v>485.9355449079867</c:v>
                </c:pt>
                <c:pt idx="12173">
                  <c:v>322.52401145597105</c:v>
                </c:pt>
                <c:pt idx="12174">
                  <c:v>262.29951193527086</c:v>
                </c:pt>
                <c:pt idx="12175">
                  <c:v>539.79766228217409</c:v>
                </c:pt>
                <c:pt idx="12176">
                  <c:v>105.49280230188742</c:v>
                </c:pt>
                <c:pt idx="12177">
                  <c:v>321.32204599547549</c:v>
                </c:pt>
                <c:pt idx="12178">
                  <c:v>79.123813592944117</c:v>
                </c:pt>
                <c:pt idx="12179">
                  <c:v>132.41828669087801</c:v>
                </c:pt>
                <c:pt idx="12180">
                  <c:v>88.505203405865657</c:v>
                </c:pt>
                <c:pt idx="12181">
                  <c:v>141.00009155552843</c:v>
                </c:pt>
                <c:pt idx="12182">
                  <c:v>119.85076448866238</c:v>
                </c:pt>
                <c:pt idx="12183">
                  <c:v>283.83686943270732</c:v>
                </c:pt>
                <c:pt idx="12184">
                  <c:v>338.2528014597483</c:v>
                </c:pt>
                <c:pt idx="12185">
                  <c:v>74.219736031955108</c:v>
                </c:pt>
                <c:pt idx="12186">
                  <c:v>99.852343535167165</c:v>
                </c:pt>
                <c:pt idx="12187">
                  <c:v>323.76639258727664</c:v>
                </c:pt>
                <c:pt idx="12188">
                  <c:v>65.552232428968168</c:v>
                </c:pt>
                <c:pt idx="12189">
                  <c:v>283.31968527054414</c:v>
                </c:pt>
                <c:pt idx="12190">
                  <c:v>280.84218759686337</c:v>
                </c:pt>
                <c:pt idx="12191">
                  <c:v>60.019226660969878</c:v>
                </c:pt>
                <c:pt idx="12192">
                  <c:v>320.12461663980503</c:v>
                </c:pt>
                <c:pt idx="12193">
                  <c:v>311.5829607238993</c:v>
                </c:pt>
                <c:pt idx="12194">
                  <c:v>64.563432721945858</c:v>
                </c:pt>
                <c:pt idx="12195">
                  <c:v>132.54335751989856</c:v>
                </c:pt>
                <c:pt idx="12196">
                  <c:v>270.48919340159046</c:v>
                </c:pt>
                <c:pt idx="12197">
                  <c:v>307.61652927394607</c:v>
                </c:pt>
                <c:pt idx="12198">
                  <c:v>102.54585756920278</c:v>
                </c:pt>
                <c:pt idx="12199">
                  <c:v>67.355876338999607</c:v>
                </c:pt>
                <c:pt idx="12200">
                  <c:v>297.75919832245563</c:v>
                </c:pt>
                <c:pt idx="12201">
                  <c:v>524.50788903469959</c:v>
                </c:pt>
                <c:pt idx="12202">
                  <c:v>86.939603869747003</c:v>
                </c:pt>
                <c:pt idx="12203">
                  <c:v>55.630664998321478</c:v>
                </c:pt>
                <c:pt idx="12204">
                  <c:v>336.22963049565442</c:v>
                </c:pt>
                <c:pt idx="12205">
                  <c:v>71.973326822717979</c:v>
                </c:pt>
                <c:pt idx="12206">
                  <c:v>291.04102244018577</c:v>
                </c:pt>
                <c:pt idx="12207">
                  <c:v>52.487258522293772</c:v>
                </c:pt>
                <c:pt idx="12208">
                  <c:v>106.23551841272274</c:v>
                </c:pt>
                <c:pt idx="12209">
                  <c:v>476.59993285927914</c:v>
                </c:pt>
                <c:pt idx="12210">
                  <c:v>75.656910916470835</c:v>
                </c:pt>
                <c:pt idx="12211">
                  <c:v>246.99810486054048</c:v>
                </c:pt>
                <c:pt idx="12212">
                  <c:v>290.56476553960238</c:v>
                </c:pt>
                <c:pt idx="12213">
                  <c:v>315.52463118059677</c:v>
                </c:pt>
                <c:pt idx="12214">
                  <c:v>342.55221028870437</c:v>
                </c:pt>
                <c:pt idx="12215">
                  <c:v>300.34767708712025</c:v>
                </c:pt>
                <c:pt idx="12216">
                  <c:v>524.52620014038519</c:v>
                </c:pt>
                <c:pt idx="12217">
                  <c:v>277.37547801079927</c:v>
                </c:pt>
                <c:pt idx="12218">
                  <c:v>53.549302652058472</c:v>
                </c:pt>
                <c:pt idx="12219">
                  <c:v>325.81698481662897</c:v>
                </c:pt>
                <c:pt idx="12220">
                  <c:v>520.61067537461474</c:v>
                </c:pt>
                <c:pt idx="12221">
                  <c:v>274.70422385958955</c:v>
                </c:pt>
                <c:pt idx="12222">
                  <c:v>99.155966179387178</c:v>
                </c:pt>
                <c:pt idx="12223">
                  <c:v>304.02246769226622</c:v>
                </c:pt>
                <c:pt idx="12224">
                  <c:v>301.587704900885</c:v>
                </c:pt>
                <c:pt idx="12225">
                  <c:v>282.65935801100568</c:v>
                </c:pt>
                <c:pt idx="12226">
                  <c:v>549.1821039460433</c:v>
                </c:pt>
                <c:pt idx="12227">
                  <c:v>117.23838007751701</c:v>
                </c:pt>
                <c:pt idx="12228">
                  <c:v>83.701590014343708</c:v>
                </c:pt>
                <c:pt idx="12229">
                  <c:v>114.15906247138889</c:v>
                </c:pt>
                <c:pt idx="12230">
                  <c:v>473.46263008514666</c:v>
                </c:pt>
                <c:pt idx="12231">
                  <c:v>323.18665792699903</c:v>
                </c:pt>
                <c:pt idx="12232">
                  <c:v>111.8509433377767</c:v>
                </c:pt>
                <c:pt idx="12233">
                  <c:v>69.857526593841612</c:v>
                </c:pt>
                <c:pt idx="12234">
                  <c:v>486.50624103518783</c:v>
                </c:pt>
                <c:pt idx="12235">
                  <c:v>69.288091961061582</c:v>
                </c:pt>
                <c:pt idx="12236">
                  <c:v>309.93812818705919</c:v>
                </c:pt>
                <c:pt idx="12237">
                  <c:v>111.43681142612994</c:v>
                </c:pt>
                <c:pt idx="12238">
                  <c:v>316.09682840353344</c:v>
                </c:pt>
                <c:pt idx="12239">
                  <c:v>132.4457533494064</c:v>
                </c:pt>
                <c:pt idx="12240">
                  <c:v>51.345866267891473</c:v>
                </c:pt>
                <c:pt idx="12241">
                  <c:v>95.158238471633041</c:v>
                </c:pt>
                <c:pt idx="12242">
                  <c:v>524.19049653614911</c:v>
                </c:pt>
                <c:pt idx="12243">
                  <c:v>104.46218564320588</c:v>
                </c:pt>
                <c:pt idx="12244">
                  <c:v>288.62692791590234</c:v>
                </c:pt>
                <c:pt idx="12245">
                  <c:v>85.920885592349805</c:v>
                </c:pt>
                <c:pt idx="12246">
                  <c:v>524.76119266335036</c:v>
                </c:pt>
                <c:pt idx="12247">
                  <c:v>476.83797723319191</c:v>
                </c:pt>
                <c:pt idx="12248">
                  <c:v>456.03045747245704</c:v>
                </c:pt>
                <c:pt idx="12249">
                  <c:v>298.72245552978711</c:v>
                </c:pt>
                <c:pt idx="12250">
                  <c:v>298.40772488823859</c:v>
                </c:pt>
                <c:pt idx="12251">
                  <c:v>272.99619280965999</c:v>
                </c:pt>
                <c:pt idx="12252">
                  <c:v>365.38375600939617</c:v>
                </c:pt>
                <c:pt idx="12253">
                  <c:v>116.2006926984759</c:v>
                </c:pt>
                <c:pt idx="12254">
                  <c:v>302.91112201011856</c:v>
                </c:pt>
                <c:pt idx="12255">
                  <c:v>312.01440227305284</c:v>
                </c:pt>
                <c:pt idx="12256">
                  <c:v>461.35898922696617</c:v>
                </c:pt>
                <c:pt idx="12257">
                  <c:v>101.86620685445723</c:v>
                </c:pt>
                <c:pt idx="12258">
                  <c:v>68.117117532528937</c:v>
                </c:pt>
                <c:pt idx="12259">
                  <c:v>283.68011802085675</c:v>
                </c:pt>
                <c:pt idx="12260">
                  <c:v>242.67645888612606</c:v>
                </c:pt>
                <c:pt idx="12261">
                  <c:v>509.30356761375776</c:v>
                </c:pt>
                <c:pt idx="12262">
                  <c:v>480.62837611011076</c:v>
                </c:pt>
                <c:pt idx="12263">
                  <c:v>543.50260933256016</c:v>
                </c:pt>
                <c:pt idx="12264">
                  <c:v>141.91564683980835</c:v>
                </c:pt>
                <c:pt idx="12265">
                  <c:v>547.58598590044858</c:v>
                </c:pt>
                <c:pt idx="12266">
                  <c:v>90.730002746665861</c:v>
                </c:pt>
                <c:pt idx="12267">
                  <c:v>516.94845423749507</c:v>
                </c:pt>
                <c:pt idx="12268">
                  <c:v>96.388134403515735</c:v>
                </c:pt>
                <c:pt idx="12269">
                  <c:v>311.38050720328465</c:v>
                </c:pt>
                <c:pt idx="12270">
                  <c:v>510.50599688711202</c:v>
                </c:pt>
                <c:pt idx="12271">
                  <c:v>90.006714072084719</c:v>
                </c:pt>
                <c:pt idx="12272">
                  <c:v>108.0046447692439</c:v>
                </c:pt>
                <c:pt idx="12273">
                  <c:v>271.37001628288999</c:v>
                </c:pt>
                <c:pt idx="12274">
                  <c:v>460.46784875026702</c:v>
                </c:pt>
                <c:pt idx="12275">
                  <c:v>291.54852048377506</c:v>
                </c:pt>
                <c:pt idx="12276">
                  <c:v>463.49528489028597</c:v>
                </c:pt>
                <c:pt idx="12277">
                  <c:v>248.69290276255924</c:v>
                </c:pt>
                <c:pt idx="12278">
                  <c:v>470.04760887478255</c:v>
                </c:pt>
                <c:pt idx="12279">
                  <c:v>468.56135746330148</c:v>
                </c:pt>
                <c:pt idx="12280">
                  <c:v>108.13906808616593</c:v>
                </c:pt>
                <c:pt idx="12281">
                  <c:v>263.85583926894469</c:v>
                </c:pt>
                <c:pt idx="12282">
                  <c:v>510.95156712546157</c:v>
                </c:pt>
                <c:pt idx="12283">
                  <c:v>107.74671207182109</c:v>
                </c:pt>
                <c:pt idx="12284">
                  <c:v>313.63137016596738</c:v>
                </c:pt>
                <c:pt idx="12285">
                  <c:v>288.79933400530717</c:v>
                </c:pt>
                <c:pt idx="12286">
                  <c:v>286.69604792667087</c:v>
                </c:pt>
                <c:pt idx="12287">
                  <c:v>269.2619894631207</c:v>
                </c:pt>
                <c:pt idx="12288">
                  <c:v>349.80724952474702</c:v>
                </c:pt>
                <c:pt idx="12289">
                  <c:v>331.53240868414287</c:v>
                </c:pt>
                <c:pt idx="12290">
                  <c:v>346.33075150195509</c:v>
                </c:pt>
                <c:pt idx="12291">
                  <c:v>459.32035279396956</c:v>
                </c:pt>
                <c:pt idx="12292">
                  <c:v>268.65435605286621</c:v>
                </c:pt>
                <c:pt idx="12293">
                  <c:v>292.77862343660672</c:v>
                </c:pt>
                <c:pt idx="12294">
                  <c:v>312.3958443509764</c:v>
                </c:pt>
                <c:pt idx="12295">
                  <c:v>126.87925189093221</c:v>
                </c:pt>
                <c:pt idx="12296">
                  <c:v>457.94396801660207</c:v>
                </c:pt>
                <c:pt idx="12297">
                  <c:v>84.543900875881221</c:v>
                </c:pt>
                <c:pt idx="12298">
                  <c:v>119.53039827640168</c:v>
                </c:pt>
                <c:pt idx="12299">
                  <c:v>119.93867044802755</c:v>
                </c:pt>
                <c:pt idx="12300">
                  <c:v>99.31060301605612</c:v>
                </c:pt>
                <c:pt idx="12301">
                  <c:v>274.65183696476743</c:v>
                </c:pt>
                <c:pt idx="12302">
                  <c:v>494.37696462904751</c:v>
                </c:pt>
                <c:pt idx="12303">
                  <c:v>58.230842005676443</c:v>
                </c:pt>
                <c:pt idx="12304">
                  <c:v>287.86363448743941</c:v>
                </c:pt>
                <c:pt idx="12305">
                  <c:v>302.71978706223308</c:v>
                </c:pt>
                <c:pt idx="12306">
                  <c:v>137.22495193334757</c:v>
                </c:pt>
                <c:pt idx="12307">
                  <c:v>113.22732714470476</c:v>
                </c:pt>
                <c:pt idx="12308">
                  <c:v>288.36260601819959</c:v>
                </c:pt>
                <c:pt idx="12309">
                  <c:v>330.72252638958162</c:v>
                </c:pt>
                <c:pt idx="12310">
                  <c:v>340.33020104543539</c:v>
                </c:pt>
                <c:pt idx="12311">
                  <c:v>82.349620044557028</c:v>
                </c:pt>
                <c:pt idx="12312">
                  <c:v>131.08767967772454</c:v>
                </c:pt>
                <c:pt idx="12313">
                  <c:v>97.897793946322054</c:v>
                </c:pt>
                <c:pt idx="12314">
                  <c:v>251.41633917228319</c:v>
                </c:pt>
                <c:pt idx="12315">
                  <c:v>480.95187231055633</c:v>
                </c:pt>
                <c:pt idx="12316">
                  <c:v>63.061922055726797</c:v>
                </c:pt>
                <c:pt idx="12317">
                  <c:v>109.23200786928646</c:v>
                </c:pt>
                <c:pt idx="12318">
                  <c:v>287.18553797516506</c:v>
                </c:pt>
                <c:pt idx="12319">
                  <c:v>305.5753844208084</c:v>
                </c:pt>
                <c:pt idx="12320">
                  <c:v>519.1854609820856</c:v>
                </c:pt>
                <c:pt idx="12321">
                  <c:v>64.075136570329903</c:v>
                </c:pt>
                <c:pt idx="12322">
                  <c:v>111.24722075473983</c:v>
                </c:pt>
                <c:pt idx="12323">
                  <c:v>366.24923116760328</c:v>
                </c:pt>
                <c:pt idx="12324">
                  <c:v>536.24225592822052</c:v>
                </c:pt>
                <c:pt idx="12325">
                  <c:v>273.86582890612772</c:v>
                </c:pt>
                <c:pt idx="12326">
                  <c:v>68.817712942899874</c:v>
                </c:pt>
                <c:pt idx="12327">
                  <c:v>337.56945261557121</c:v>
                </c:pt>
                <c:pt idx="12328">
                  <c:v>348.3550138596911</c:v>
                </c:pt>
                <c:pt idx="12329">
                  <c:v>103.15171746478882</c:v>
                </c:pt>
                <c:pt idx="12330">
                  <c:v>294.59729451700696</c:v>
                </c:pt>
                <c:pt idx="12331">
                  <c:v>293.66623342211824</c:v>
                </c:pt>
                <c:pt idx="12332">
                  <c:v>249.39207681454718</c:v>
                </c:pt>
                <c:pt idx="12333">
                  <c:v>478.12891018402661</c:v>
                </c:pt>
                <c:pt idx="12334">
                  <c:v>291.10821136127925</c:v>
                </c:pt>
                <c:pt idx="12335">
                  <c:v>90.159306619464701</c:v>
                </c:pt>
                <c:pt idx="12336">
                  <c:v>472.69356364635149</c:v>
                </c:pt>
                <c:pt idx="12337">
                  <c:v>273.94625097513199</c:v>
                </c:pt>
                <c:pt idx="12338">
                  <c:v>54.77614673299356</c:v>
                </c:pt>
                <c:pt idx="12339">
                  <c:v>452.9389324625385</c:v>
                </c:pt>
                <c:pt idx="12340">
                  <c:v>103.62979335477576</c:v>
                </c:pt>
                <c:pt idx="12341">
                  <c:v>236.20040186215192</c:v>
                </c:pt>
                <c:pt idx="12342">
                  <c:v>120.81209753715628</c:v>
                </c:pt>
                <c:pt idx="12343">
                  <c:v>85.396561896777712</c:v>
                </c:pt>
                <c:pt idx="12344">
                  <c:v>347.30809450848028</c:v>
                </c:pt>
                <c:pt idx="12345">
                  <c:v>456.26239814447462</c:v>
                </c:pt>
                <c:pt idx="12346">
                  <c:v>93.705557420575587</c:v>
                </c:pt>
                <c:pt idx="12347">
                  <c:v>71.585748426150531</c:v>
                </c:pt>
                <c:pt idx="12348">
                  <c:v>84.109626893769018</c:v>
                </c:pt>
                <c:pt idx="12349">
                  <c:v>312.12640654557617</c:v>
                </c:pt>
                <c:pt idx="12350">
                  <c:v>262.80967025086284</c:v>
                </c:pt>
                <c:pt idx="12351">
                  <c:v>318.50942226155894</c:v>
                </c:pt>
                <c:pt idx="12352">
                  <c:v>459.57365642262033</c:v>
                </c:pt>
                <c:pt idx="12353">
                  <c:v>297.16496859036852</c:v>
                </c:pt>
                <c:pt idx="12354">
                  <c:v>521.51097140415663</c:v>
                </c:pt>
                <c:pt idx="12355">
                  <c:v>96.531571398052918</c:v>
                </c:pt>
                <c:pt idx="12356">
                  <c:v>259.37901076104026</c:v>
                </c:pt>
                <c:pt idx="12357">
                  <c:v>113.70738853114415</c:v>
                </c:pt>
                <c:pt idx="12358">
                  <c:v>281.04157157285954</c:v>
                </c:pt>
                <c:pt idx="12359">
                  <c:v>523.03384502700885</c:v>
                </c:pt>
                <c:pt idx="12360">
                  <c:v>220.96127243712544</c:v>
                </c:pt>
                <c:pt idx="12361">
                  <c:v>115.98918970557861</c:v>
                </c:pt>
                <c:pt idx="12362">
                  <c:v>68.143253883480327</c:v>
                </c:pt>
                <c:pt idx="12363">
                  <c:v>95.681992004392669</c:v>
                </c:pt>
                <c:pt idx="12364">
                  <c:v>339.46881861338625</c:v>
                </c:pt>
                <c:pt idx="12365">
                  <c:v>262.43054738442879</c:v>
                </c:pt>
                <c:pt idx="12366">
                  <c:v>72.707337292376906</c:v>
                </c:pt>
                <c:pt idx="12367">
                  <c:v>121.27580955857411</c:v>
                </c:pt>
                <c:pt idx="12368">
                  <c:v>87.86736655781732</c:v>
                </c:pt>
                <c:pt idx="12369">
                  <c:v>266.49366948986426</c:v>
                </c:pt>
                <c:pt idx="12370">
                  <c:v>494.4074831385235</c:v>
                </c:pt>
                <c:pt idx="12371">
                  <c:v>54.055965645238757</c:v>
                </c:pt>
                <c:pt idx="12372">
                  <c:v>277.44253050768748</c:v>
                </c:pt>
                <c:pt idx="12373">
                  <c:v>296.45638126821723</c:v>
                </c:pt>
                <c:pt idx="12374">
                  <c:v>148.48323007904293</c:v>
                </c:pt>
                <c:pt idx="12375">
                  <c:v>365.53273124154657</c:v>
                </c:pt>
                <c:pt idx="12376">
                  <c:v>282.94335910031805</c:v>
                </c:pt>
                <c:pt idx="12377">
                  <c:v>306.64856543153292</c:v>
                </c:pt>
                <c:pt idx="12378">
                  <c:v>278.33682527925703</c:v>
                </c:pt>
                <c:pt idx="12379">
                  <c:v>522.14880825220496</c:v>
                </c:pt>
                <c:pt idx="12380">
                  <c:v>117.6542471308494</c:v>
                </c:pt>
                <c:pt idx="12381">
                  <c:v>479.20010986663414</c:v>
                </c:pt>
                <c:pt idx="12382">
                  <c:v>302.82121845884831</c:v>
                </c:pt>
                <c:pt idx="12383">
                  <c:v>511.28116702780238</c:v>
                </c:pt>
                <c:pt idx="12384">
                  <c:v>116.53035065767388</c:v>
                </c:pt>
                <c:pt idx="12385">
                  <c:v>318.07545686460799</c:v>
                </c:pt>
                <c:pt idx="12386">
                  <c:v>271.60432485543424</c:v>
                </c:pt>
                <c:pt idx="12387">
                  <c:v>516.23432111575676</c:v>
                </c:pt>
                <c:pt idx="12388">
                  <c:v>100.56693352235015</c:v>
                </c:pt>
                <c:pt idx="12389">
                  <c:v>465.86352122562334</c:v>
                </c:pt>
                <c:pt idx="12390">
                  <c:v>310.6391098597669</c:v>
                </c:pt>
                <c:pt idx="12391">
                  <c:v>87.354655598620553</c:v>
                </c:pt>
                <c:pt idx="12392">
                  <c:v>319.8038833332248</c:v>
                </c:pt>
                <c:pt idx="12393">
                  <c:v>75.64582372433506</c:v>
                </c:pt>
                <c:pt idx="12394">
                  <c:v>542.09265419476912</c:v>
                </c:pt>
                <c:pt idx="12395">
                  <c:v>295.06314907193882</c:v>
                </c:pt>
                <c:pt idx="12396">
                  <c:v>319.00327788462164</c:v>
                </c:pt>
                <c:pt idx="12397">
                  <c:v>450.16479995117038</c:v>
                </c:pt>
                <c:pt idx="12398">
                  <c:v>483.7839899899289</c:v>
                </c:pt>
                <c:pt idx="12399">
                  <c:v>455.04165776543476</c:v>
                </c:pt>
                <c:pt idx="12400">
                  <c:v>116.71651356547747</c:v>
                </c:pt>
                <c:pt idx="12401">
                  <c:v>294.83504780073417</c:v>
                </c:pt>
                <c:pt idx="12402">
                  <c:v>118.24473656597547</c:v>
                </c:pt>
                <c:pt idx="12403">
                  <c:v>63.885921811578726</c:v>
                </c:pt>
                <c:pt idx="12404">
                  <c:v>86.756492812891025</c:v>
                </c:pt>
                <c:pt idx="12405">
                  <c:v>322.1666141442256</c:v>
                </c:pt>
                <c:pt idx="12406">
                  <c:v>477.79931028168585</c:v>
                </c:pt>
                <c:pt idx="12407">
                  <c:v>234.24135027453303</c:v>
                </c:pt>
                <c:pt idx="12408">
                  <c:v>232.33850545948371</c:v>
                </c:pt>
                <c:pt idx="12409">
                  <c:v>294.99800651392434</c:v>
                </c:pt>
                <c:pt idx="12410">
                  <c:v>462.63466292306282</c:v>
                </c:pt>
                <c:pt idx="12411">
                  <c:v>314.34780187992146</c:v>
                </c:pt>
                <c:pt idx="12412">
                  <c:v>343.35165613156278</c:v>
                </c:pt>
                <c:pt idx="12413">
                  <c:v>89.932575772400014</c:v>
                </c:pt>
                <c:pt idx="12414">
                  <c:v>460.27253028962065</c:v>
                </c:pt>
                <c:pt idx="12415">
                  <c:v>462.85134434034239</c:v>
                </c:pt>
                <c:pt idx="12416">
                  <c:v>471.08218634601889</c:v>
                </c:pt>
                <c:pt idx="12417">
                  <c:v>92.359691152684107</c:v>
                </c:pt>
                <c:pt idx="12418">
                  <c:v>85.161866788985208</c:v>
                </c:pt>
                <c:pt idx="12419">
                  <c:v>340.69574970344547</c:v>
                </c:pt>
                <c:pt idx="12420">
                  <c:v>468.61934263130587</c:v>
                </c:pt>
                <c:pt idx="12421">
                  <c:v>95.999382917943876</c:v>
                </c:pt>
                <c:pt idx="12422">
                  <c:v>343.60758794064168</c:v>
                </c:pt>
                <c:pt idx="12423">
                  <c:v>72.574732964858413</c:v>
                </c:pt>
                <c:pt idx="12424">
                  <c:v>325.12585979275173</c:v>
                </c:pt>
                <c:pt idx="12425">
                  <c:v>111.42765587328714</c:v>
                </c:pt>
                <c:pt idx="12426">
                  <c:v>289.85072124924045</c:v>
                </c:pt>
                <c:pt idx="12427">
                  <c:v>94.670679370756261</c:v>
                </c:pt>
                <c:pt idx="12428">
                  <c:v>77.622302926725055</c:v>
                </c:pt>
                <c:pt idx="12429">
                  <c:v>116.66385287535377</c:v>
                </c:pt>
                <c:pt idx="12430">
                  <c:v>129.93102816858425</c:v>
                </c:pt>
                <c:pt idx="12431">
                  <c:v>280.76333440621966</c:v>
                </c:pt>
                <c:pt idx="12432">
                  <c:v>104.84574229631107</c:v>
                </c:pt>
                <c:pt idx="12433">
                  <c:v>330.90533482463798</c:v>
                </c:pt>
                <c:pt idx="12434">
                  <c:v>527.42851039155244</c:v>
                </c:pt>
                <c:pt idx="12435">
                  <c:v>126.44276253547777</c:v>
                </c:pt>
                <c:pt idx="12436">
                  <c:v>347.70195118908305</c:v>
                </c:pt>
                <c:pt idx="12437">
                  <c:v>496.00360118411817</c:v>
                </c:pt>
                <c:pt idx="12438">
                  <c:v>465.51561021759699</c:v>
                </c:pt>
                <c:pt idx="12439">
                  <c:v>340.87501110916492</c:v>
                </c:pt>
                <c:pt idx="12440">
                  <c:v>458.46278267769401</c:v>
                </c:pt>
                <c:pt idx="12441">
                  <c:v>501.67394024475846</c:v>
                </c:pt>
                <c:pt idx="12442">
                  <c:v>70.282601397747726</c:v>
                </c:pt>
                <c:pt idx="12443">
                  <c:v>104.00218596041668</c:v>
                </c:pt>
                <c:pt idx="12444">
                  <c:v>366.84022082481533</c:v>
                </c:pt>
                <c:pt idx="12445">
                  <c:v>264.61251612345222</c:v>
                </c:pt>
                <c:pt idx="12446">
                  <c:v>278.42908214806812</c:v>
                </c:pt>
                <c:pt idx="12447">
                  <c:v>480.01800592059084</c:v>
                </c:pt>
                <c:pt idx="12448">
                  <c:v>534.70717490157779</c:v>
                </c:pt>
                <c:pt idx="12449">
                  <c:v>452.90536210211491</c:v>
                </c:pt>
                <c:pt idx="12450">
                  <c:v>273.20205693540629</c:v>
                </c:pt>
                <c:pt idx="12451">
                  <c:v>491.51738029114659</c:v>
                </c:pt>
                <c:pt idx="12452">
                  <c:v>111.07914613385219</c:v>
                </c:pt>
                <c:pt idx="12453">
                  <c:v>529.80590227973266</c:v>
                </c:pt>
                <c:pt idx="12454">
                  <c:v>349.20711944578215</c:v>
                </c:pt>
                <c:pt idx="12455">
                  <c:v>303.63372691936092</c:v>
                </c:pt>
                <c:pt idx="12456">
                  <c:v>71.897030549027988</c:v>
                </c:pt>
                <c:pt idx="12457">
                  <c:v>474.69252601702931</c:v>
                </c:pt>
                <c:pt idx="12458">
                  <c:v>70.419934690389724</c:v>
                </c:pt>
                <c:pt idx="12459">
                  <c:v>92.545854060487684</c:v>
                </c:pt>
                <c:pt idx="12460">
                  <c:v>311.08753622247605</c:v>
                </c:pt>
                <c:pt idx="12461">
                  <c:v>119.0312675840687</c:v>
                </c:pt>
                <c:pt idx="12462">
                  <c:v>266.1488573110546</c:v>
                </c:pt>
                <c:pt idx="12463">
                  <c:v>317.09443040454062</c:v>
                </c:pt>
                <c:pt idx="12464">
                  <c:v>77.527695547349467</c:v>
                </c:pt>
                <c:pt idx="12465">
                  <c:v>279.65642251074314</c:v>
                </c:pt>
                <c:pt idx="12466">
                  <c:v>141.75084688863797</c:v>
                </c:pt>
                <c:pt idx="12467">
                  <c:v>250.13804436894134</c:v>
                </c:pt>
                <c:pt idx="12468">
                  <c:v>273.4813854956883</c:v>
                </c:pt>
                <c:pt idx="12469">
                  <c:v>517.14072084719385</c:v>
                </c:pt>
                <c:pt idx="12470">
                  <c:v>485.26108584856718</c:v>
                </c:pt>
                <c:pt idx="12471">
                  <c:v>298.55247097002575</c:v>
                </c:pt>
                <c:pt idx="12472">
                  <c:v>114.28113650929289</c:v>
                </c:pt>
                <c:pt idx="12473">
                  <c:v>263.23156210564775</c:v>
                </c:pt>
                <c:pt idx="12474">
                  <c:v>53.79345072786645</c:v>
                </c:pt>
                <c:pt idx="12475">
                  <c:v>73.566991684492677</c:v>
                </c:pt>
                <c:pt idx="12476">
                  <c:v>311.56072357844096</c:v>
                </c:pt>
                <c:pt idx="12477">
                  <c:v>297.26408077549422</c:v>
                </c:pt>
                <c:pt idx="12478">
                  <c:v>270.30249687668402</c:v>
                </c:pt>
                <c:pt idx="12479">
                  <c:v>113.53648487807857</c:v>
                </c:pt>
                <c:pt idx="12480">
                  <c:v>63.675873004831374</c:v>
                </c:pt>
                <c:pt idx="12481">
                  <c:v>89.826528690173291</c:v>
                </c:pt>
                <c:pt idx="12482">
                  <c:v>519.40214239936518</c:v>
                </c:pt>
                <c:pt idx="12483">
                  <c:v>134.67648639343679</c:v>
                </c:pt>
                <c:pt idx="12484">
                  <c:v>99.172814568737522</c:v>
                </c:pt>
                <c:pt idx="12485">
                  <c:v>256.34616425377317</c:v>
                </c:pt>
                <c:pt idx="12486">
                  <c:v>300.0630961949355</c:v>
                </c:pt>
                <c:pt idx="12487">
                  <c:v>335.37827524269233</c:v>
                </c:pt>
                <c:pt idx="12488">
                  <c:v>493.36375011444443</c:v>
                </c:pt>
                <c:pt idx="12489">
                  <c:v>114.73586230048525</c:v>
                </c:pt>
                <c:pt idx="12490">
                  <c:v>63.760795922727134</c:v>
                </c:pt>
                <c:pt idx="12491">
                  <c:v>312.44584382220637</c:v>
                </c:pt>
                <c:pt idx="12492">
                  <c:v>288.67621116005466</c:v>
                </c:pt>
                <c:pt idx="12493">
                  <c:v>72.99946699058637</c:v>
                </c:pt>
                <c:pt idx="12494">
                  <c:v>316.67226570134517</c:v>
                </c:pt>
                <c:pt idx="12495">
                  <c:v>78.644672994170975</c:v>
                </c:pt>
                <c:pt idx="12496">
                  <c:v>278.16370296277455</c:v>
                </c:pt>
                <c:pt idx="12497">
                  <c:v>113.24045533616138</c:v>
                </c:pt>
                <c:pt idx="12498">
                  <c:v>144.61958677938168</c:v>
                </c:pt>
                <c:pt idx="12499">
                  <c:v>95.891630533151329</c:v>
                </c:pt>
                <c:pt idx="12500">
                  <c:v>122.01222741859965</c:v>
                </c:pt>
                <c:pt idx="12501">
                  <c:v>286.83015292044729</c:v>
                </c:pt>
                <c:pt idx="12502">
                  <c:v>82.325205236976231</c:v>
                </c:pt>
                <c:pt idx="12503">
                  <c:v>461.139255958739</c:v>
                </c:pt>
                <c:pt idx="12504">
                  <c:v>119.17020172734763</c:v>
                </c:pt>
                <c:pt idx="12505">
                  <c:v>283.32234554254683</c:v>
                </c:pt>
                <c:pt idx="12506">
                  <c:v>290.30883373052347</c:v>
                </c:pt>
                <c:pt idx="12507">
                  <c:v>113.42967009491255</c:v>
                </c:pt>
                <c:pt idx="12508">
                  <c:v>296.00996716253576</c:v>
                </c:pt>
                <c:pt idx="12509">
                  <c:v>345.15668479143642</c:v>
                </c:pt>
                <c:pt idx="12510">
                  <c:v>117.15820872050244</c:v>
                </c:pt>
                <c:pt idx="12511">
                  <c:v>106.27087501925416</c:v>
                </c:pt>
                <c:pt idx="12512">
                  <c:v>529.42442091128271</c:v>
                </c:pt>
                <c:pt idx="12513">
                  <c:v>294.01779859908856</c:v>
                </c:pt>
                <c:pt idx="12514">
                  <c:v>300.85497049440164</c:v>
                </c:pt>
                <c:pt idx="12515">
                  <c:v>543.9939573351237</c:v>
                </c:pt>
                <c:pt idx="12516">
                  <c:v>284.1833869140828</c:v>
                </c:pt>
                <c:pt idx="12517">
                  <c:v>110.17334513382366</c:v>
                </c:pt>
                <c:pt idx="12518">
                  <c:v>286.06767803721596</c:v>
                </c:pt>
                <c:pt idx="12519">
                  <c:v>296.78205995223834</c:v>
                </c:pt>
                <c:pt idx="12520">
                  <c:v>475.75762199774164</c:v>
                </c:pt>
                <c:pt idx="12521">
                  <c:v>518.92910550248723</c:v>
                </c:pt>
                <c:pt idx="12522">
                  <c:v>284.80503791142837</c:v>
                </c:pt>
                <c:pt idx="12523">
                  <c:v>539.89837336344499</c:v>
                </c:pt>
                <c:pt idx="12524">
                  <c:v>280.93778685870348</c:v>
                </c:pt>
                <c:pt idx="12525">
                  <c:v>333.46356152178487</c:v>
                </c:pt>
                <c:pt idx="12526">
                  <c:v>485.46861171300395</c:v>
                </c:pt>
                <c:pt idx="12527">
                  <c:v>522.42347483748893</c:v>
                </c:pt>
                <c:pt idx="12528">
                  <c:v>531.44474623859367</c:v>
                </c:pt>
                <c:pt idx="12529">
                  <c:v>147.04275643177587</c:v>
                </c:pt>
                <c:pt idx="12530">
                  <c:v>94.025756677729078</c:v>
                </c:pt>
                <c:pt idx="12531">
                  <c:v>209.52783264219761</c:v>
                </c:pt>
                <c:pt idx="12532">
                  <c:v>316.97308107395656</c:v>
                </c:pt>
                <c:pt idx="12533">
                  <c:v>90.696460372419097</c:v>
                </c:pt>
                <c:pt idx="12534">
                  <c:v>71.286660359508033</c:v>
                </c:pt>
                <c:pt idx="12535">
                  <c:v>135.19708116073161</c:v>
                </c:pt>
                <c:pt idx="12536">
                  <c:v>482.29468672750022</c:v>
                </c:pt>
                <c:pt idx="12537">
                  <c:v>74.402600177007358</c:v>
                </c:pt>
                <c:pt idx="12538">
                  <c:v>315.34908733447082</c:v>
                </c:pt>
                <c:pt idx="12539">
                  <c:v>537.00216681417282</c:v>
                </c:pt>
                <c:pt idx="12540">
                  <c:v>258.9090293738991</c:v>
                </c:pt>
                <c:pt idx="12541">
                  <c:v>297.4990714690648</c:v>
                </c:pt>
                <c:pt idx="12542">
                  <c:v>321.5620502785896</c:v>
                </c:pt>
                <c:pt idx="12543">
                  <c:v>283.91640474437736</c:v>
                </c:pt>
                <c:pt idx="12544">
                  <c:v>321.01880909322063</c:v>
                </c:pt>
                <c:pt idx="12545">
                  <c:v>522.70424512466809</c:v>
                </c:pt>
                <c:pt idx="12546">
                  <c:v>539.86785485396899</c:v>
                </c:pt>
                <c:pt idx="12547">
                  <c:v>89.18576616718039</c:v>
                </c:pt>
                <c:pt idx="12548">
                  <c:v>267.68328855978325</c:v>
                </c:pt>
                <c:pt idx="12549">
                  <c:v>131.91778313547167</c:v>
                </c:pt>
                <c:pt idx="12550">
                  <c:v>98.912426235619932</c:v>
                </c:pt>
                <c:pt idx="12551">
                  <c:v>116.29218786547426</c:v>
                </c:pt>
                <c:pt idx="12552">
                  <c:v>137.27163857547566</c:v>
                </c:pt>
                <c:pt idx="12553">
                  <c:v>287.30862671436626</c:v>
                </c:pt>
                <c:pt idx="12554">
                  <c:v>64.001892147587512</c:v>
                </c:pt>
                <c:pt idx="12555">
                  <c:v>119.08906597236637</c:v>
                </c:pt>
                <c:pt idx="12556">
                  <c:v>138.43633749056607</c:v>
                </c:pt>
                <c:pt idx="12557">
                  <c:v>312.15628344652941</c:v>
                </c:pt>
                <c:pt idx="12558">
                  <c:v>489.27732169560841</c:v>
                </c:pt>
                <c:pt idx="12559">
                  <c:v>105.37278359324931</c:v>
                </c:pt>
                <c:pt idx="12560">
                  <c:v>104.54379005532246</c:v>
                </c:pt>
                <c:pt idx="12561">
                  <c:v>136.56568878795952</c:v>
                </c:pt>
                <c:pt idx="12562">
                  <c:v>323.17117377970135</c:v>
                </c:pt>
                <c:pt idx="12563">
                  <c:v>455.25223548081914</c:v>
                </c:pt>
                <c:pt idx="12564">
                  <c:v>91.706090440857224</c:v>
                </c:pt>
                <c:pt idx="12565">
                  <c:v>318.9080196832947</c:v>
                </c:pt>
                <c:pt idx="12566">
                  <c:v>479.72808008056887</c:v>
                </c:pt>
                <c:pt idx="12567">
                  <c:v>542.22693563646351</c:v>
                </c:pt>
                <c:pt idx="12568">
                  <c:v>116.16035660845228</c:v>
                </c:pt>
                <c:pt idx="12569">
                  <c:v>141.68980986968597</c:v>
                </c:pt>
                <c:pt idx="12570">
                  <c:v>471.49113437299724</c:v>
                </c:pt>
                <c:pt idx="12571">
                  <c:v>70.616772770881653</c:v>
                </c:pt>
                <c:pt idx="12572">
                  <c:v>279.95867033750983</c:v>
                </c:pt>
                <c:pt idx="12573">
                  <c:v>469.01913510544148</c:v>
                </c:pt>
                <c:pt idx="12574">
                  <c:v>284.63781594182365</c:v>
                </c:pt>
                <c:pt idx="12575">
                  <c:v>304.65557832285413</c:v>
                </c:pt>
                <c:pt idx="12576">
                  <c:v>365.48252713400871</c:v>
                </c:pt>
                <c:pt idx="12577">
                  <c:v>547.62260811181977</c:v>
                </c:pt>
                <c:pt idx="12578">
                  <c:v>124.9900814844203</c:v>
                </c:pt>
                <c:pt idx="12579">
                  <c:v>272.0678943049279</c:v>
                </c:pt>
                <c:pt idx="12580">
                  <c:v>141.4853358561968</c:v>
                </c:pt>
                <c:pt idx="12581">
                  <c:v>278.18167685181834</c:v>
                </c:pt>
                <c:pt idx="12582">
                  <c:v>334.80965915514389</c:v>
                </c:pt>
                <c:pt idx="12583">
                  <c:v>110.17639698477126</c:v>
                </c:pt>
                <c:pt idx="12584">
                  <c:v>84.878331815707497</c:v>
                </c:pt>
                <c:pt idx="12585">
                  <c:v>305.82544998906087</c:v>
                </c:pt>
                <c:pt idx="12586">
                  <c:v>325.0933226197958</c:v>
                </c:pt>
                <c:pt idx="12587">
                  <c:v>58.426160466322827</c:v>
                </c:pt>
                <c:pt idx="12588">
                  <c:v>87.055070960195735</c:v>
                </c:pt>
                <c:pt idx="12589">
                  <c:v>496.50715659047211</c:v>
                </c:pt>
                <c:pt idx="12590">
                  <c:v>104.70092800242128</c:v>
                </c:pt>
                <c:pt idx="12591">
                  <c:v>108.92513809625538</c:v>
                </c:pt>
                <c:pt idx="12592">
                  <c:v>302.64608388533816</c:v>
                </c:pt>
                <c:pt idx="12593">
                  <c:v>119.66154972991119</c:v>
                </c:pt>
                <c:pt idx="12594">
                  <c:v>117.61136445566081</c:v>
                </c:pt>
                <c:pt idx="12595">
                  <c:v>79.187902462843709</c:v>
                </c:pt>
                <c:pt idx="12596">
                  <c:v>308.00827137936722</c:v>
                </c:pt>
                <c:pt idx="12597">
                  <c:v>312.45587100129342</c:v>
                </c:pt>
                <c:pt idx="12598">
                  <c:v>50.161748100222788</c:v>
                </c:pt>
                <c:pt idx="12599">
                  <c:v>489.76561784722435</c:v>
                </c:pt>
                <c:pt idx="12600">
                  <c:v>131.13145794486627</c:v>
                </c:pt>
                <c:pt idx="12601">
                  <c:v>315.56924189571873</c:v>
                </c:pt>
                <c:pt idx="12602">
                  <c:v>327.79077021841658</c:v>
                </c:pt>
                <c:pt idx="12603">
                  <c:v>149.77721488082523</c:v>
                </c:pt>
                <c:pt idx="12604">
                  <c:v>488.8256477553636</c:v>
                </c:pt>
                <c:pt idx="12605">
                  <c:v>266.24414961843286</c:v>
                </c:pt>
                <c:pt idx="12606">
                  <c:v>288.01042693230556</c:v>
                </c:pt>
                <c:pt idx="12607">
                  <c:v>333.39098384458339</c:v>
                </c:pt>
                <c:pt idx="12608">
                  <c:v>267.71609858114971</c:v>
                </c:pt>
                <c:pt idx="12609">
                  <c:v>245.26101545488928</c:v>
                </c:pt>
                <c:pt idx="12610">
                  <c:v>543.94207586901462</c:v>
                </c:pt>
                <c:pt idx="12611">
                  <c:v>121.69103061006501</c:v>
                </c:pt>
                <c:pt idx="12612">
                  <c:v>107.38186827220488</c:v>
                </c:pt>
                <c:pt idx="12613">
                  <c:v>277.49423528148327</c:v>
                </c:pt>
                <c:pt idx="12614">
                  <c:v>467.94183172093875</c:v>
                </c:pt>
                <c:pt idx="12615">
                  <c:v>500.71565904721211</c:v>
                </c:pt>
                <c:pt idx="12616">
                  <c:v>244.15748005849309</c:v>
                </c:pt>
                <c:pt idx="12617">
                  <c:v>352.34801392361987</c:v>
                </c:pt>
                <c:pt idx="12618">
                  <c:v>461.91442609942931</c:v>
                </c:pt>
                <c:pt idx="12619">
                  <c:v>292.10107262115343</c:v>
                </c:pt>
                <c:pt idx="12620">
                  <c:v>96.623126926480921</c:v>
                </c:pt>
                <c:pt idx="12621">
                  <c:v>252.02792888449039</c:v>
                </c:pt>
                <c:pt idx="12622">
                  <c:v>285.50796362906112</c:v>
                </c:pt>
                <c:pt idx="12623">
                  <c:v>477.97021393475143</c:v>
                </c:pt>
                <c:pt idx="12624">
                  <c:v>130.57496871852777</c:v>
                </c:pt>
                <c:pt idx="12625">
                  <c:v>338.49720542348223</c:v>
                </c:pt>
                <c:pt idx="12626">
                  <c:v>296.46101969119627</c:v>
                </c:pt>
                <c:pt idx="12627">
                  <c:v>307.60704779168009</c:v>
                </c:pt>
                <c:pt idx="12628">
                  <c:v>505.30869472334973</c:v>
                </c:pt>
                <c:pt idx="12629">
                  <c:v>92.646565141758472</c:v>
                </c:pt>
                <c:pt idx="12630">
                  <c:v>463.92559587389752</c:v>
                </c:pt>
                <c:pt idx="12631">
                  <c:v>268.48355294787325</c:v>
                </c:pt>
                <c:pt idx="12632">
                  <c:v>274.66165950754657</c:v>
                </c:pt>
                <c:pt idx="12633">
                  <c:v>143.71623889889219</c:v>
                </c:pt>
                <c:pt idx="12634">
                  <c:v>100.20905178991059</c:v>
                </c:pt>
                <c:pt idx="12635">
                  <c:v>92.081972716452526</c:v>
                </c:pt>
                <c:pt idx="12636">
                  <c:v>315.70856511534657</c:v>
                </c:pt>
                <c:pt idx="12637">
                  <c:v>467.89910580767236</c:v>
                </c:pt>
                <c:pt idx="12638">
                  <c:v>307.53832409827737</c:v>
                </c:pt>
                <c:pt idx="12639">
                  <c:v>258.55446286441293</c:v>
                </c:pt>
                <c:pt idx="12640">
                  <c:v>267.40314145426964</c:v>
                </c:pt>
                <c:pt idx="12641">
                  <c:v>474.51551866206853</c:v>
                </c:pt>
                <c:pt idx="12642">
                  <c:v>92.249968272517435</c:v>
                </c:pt>
                <c:pt idx="12643">
                  <c:v>245.02895788173191</c:v>
                </c:pt>
                <c:pt idx="12644">
                  <c:v>70.242515701102093</c:v>
                </c:pt>
                <c:pt idx="12645">
                  <c:v>313.50429101876216</c:v>
                </c:pt>
                <c:pt idx="12646">
                  <c:v>71.533860286263618</c:v>
                </c:pt>
                <c:pt idx="12647">
                  <c:v>89.578464010264724</c:v>
                </c:pt>
                <c:pt idx="12648">
                  <c:v>84.747682901797816</c:v>
                </c:pt>
                <c:pt idx="12649">
                  <c:v>84.620490067754872</c:v>
                </c:pt>
                <c:pt idx="12650">
                  <c:v>461.74047059541613</c:v>
                </c:pt>
                <c:pt idx="12651">
                  <c:v>325.50266344769625</c:v>
                </c:pt>
                <c:pt idx="12652">
                  <c:v>216.03253874927759</c:v>
                </c:pt>
                <c:pt idx="12653">
                  <c:v>315.52984940644819</c:v>
                </c:pt>
                <c:pt idx="12654">
                  <c:v>321.88418193327379</c:v>
                </c:pt>
                <c:pt idx="12655">
                  <c:v>63.62346263008515</c:v>
                </c:pt>
                <c:pt idx="12656">
                  <c:v>93.110446485793631</c:v>
                </c:pt>
                <c:pt idx="12657">
                  <c:v>83.368616085499525</c:v>
                </c:pt>
                <c:pt idx="12658">
                  <c:v>464.19110690633869</c:v>
                </c:pt>
                <c:pt idx="12659">
                  <c:v>77.317117831965092</c:v>
                </c:pt>
                <c:pt idx="12660">
                  <c:v>101.9023218555958</c:v>
                </c:pt>
                <c:pt idx="12661">
                  <c:v>353.4561877429951</c:v>
                </c:pt>
                <c:pt idx="12662">
                  <c:v>313.50173306491342</c:v>
                </c:pt>
                <c:pt idx="12663">
                  <c:v>297.51977384221391</c:v>
                </c:pt>
                <c:pt idx="12664">
                  <c:v>288.0750578995503</c:v>
                </c:pt>
                <c:pt idx="12665">
                  <c:v>301.19712240120862</c:v>
                </c:pt>
                <c:pt idx="12666">
                  <c:v>310.837300123967</c:v>
                </c:pt>
                <c:pt idx="12667">
                  <c:v>137.20053712576677</c:v>
                </c:pt>
                <c:pt idx="12668">
                  <c:v>505.00656147953737</c:v>
                </c:pt>
                <c:pt idx="12669">
                  <c:v>452.63985106967374</c:v>
                </c:pt>
                <c:pt idx="12670">
                  <c:v>241.97742125834338</c:v>
                </c:pt>
                <c:pt idx="12671">
                  <c:v>71.727720549097285</c:v>
                </c:pt>
                <c:pt idx="12672">
                  <c:v>300.71264594225795</c:v>
                </c:pt>
                <c:pt idx="12673">
                  <c:v>305.18824663231499</c:v>
                </c:pt>
                <c:pt idx="12674">
                  <c:v>317.34333636704832</c:v>
                </c:pt>
                <c:pt idx="12675">
                  <c:v>500.61799981688893</c:v>
                </c:pt>
                <c:pt idx="12676">
                  <c:v>485.64867091891233</c:v>
                </c:pt>
                <c:pt idx="12677">
                  <c:v>528.07245094149607</c:v>
                </c:pt>
                <c:pt idx="12678">
                  <c:v>115.44744918646757</c:v>
                </c:pt>
                <c:pt idx="12679">
                  <c:v>324.02484824415296</c:v>
                </c:pt>
                <c:pt idx="12680">
                  <c:v>480.42085024567399</c:v>
                </c:pt>
                <c:pt idx="12681">
                  <c:v>275.7435716674081</c:v>
                </c:pt>
                <c:pt idx="12682">
                  <c:v>312.72653662454104</c:v>
                </c:pt>
                <c:pt idx="12683">
                  <c:v>474.41175572985014</c:v>
                </c:pt>
                <c:pt idx="12684">
                  <c:v>123.49988790228963</c:v>
                </c:pt>
                <c:pt idx="12685">
                  <c:v>331.19939719908871</c:v>
                </c:pt>
                <c:pt idx="12686">
                  <c:v>357.66924005001783</c:v>
                </c:pt>
                <c:pt idx="12687">
                  <c:v>293.59815774369054</c:v>
                </c:pt>
                <c:pt idx="12688">
                  <c:v>463.2877590258492</c:v>
                </c:pt>
                <c:pt idx="12689">
                  <c:v>479.65178380687888</c:v>
                </c:pt>
                <c:pt idx="12690">
                  <c:v>165.2798917144537</c:v>
                </c:pt>
                <c:pt idx="12691">
                  <c:v>298.20083758095279</c:v>
                </c:pt>
                <c:pt idx="12692">
                  <c:v>326.69548848643899</c:v>
                </c:pt>
                <c:pt idx="12693">
                  <c:v>56.466872157963806</c:v>
                </c:pt>
                <c:pt idx="12694">
                  <c:v>72.957539284834638</c:v>
                </c:pt>
                <c:pt idx="12695">
                  <c:v>273.5558731117635</c:v>
                </c:pt>
                <c:pt idx="12696">
                  <c:v>324.77886482665781</c:v>
                </c:pt>
                <c:pt idx="12697">
                  <c:v>496.92526017029331</c:v>
                </c:pt>
                <c:pt idx="12698">
                  <c:v>53.36547726765275</c:v>
                </c:pt>
                <c:pt idx="12699">
                  <c:v>475.40971098971528</c:v>
                </c:pt>
                <c:pt idx="12700">
                  <c:v>149.37974154017866</c:v>
                </c:pt>
                <c:pt idx="12701">
                  <c:v>314.72460553486599</c:v>
                </c:pt>
                <c:pt idx="12702">
                  <c:v>117.31123120407574</c:v>
                </c:pt>
                <c:pt idx="12703">
                  <c:v>282.29189941412187</c:v>
                </c:pt>
                <c:pt idx="12704">
                  <c:v>105.26902066103091</c:v>
                </c:pt>
                <c:pt idx="12705">
                  <c:v>293.72956835941295</c:v>
                </c:pt>
                <c:pt idx="12706">
                  <c:v>466.44032105471967</c:v>
                </c:pt>
                <c:pt idx="12707">
                  <c:v>338.11862825386925</c:v>
                </c:pt>
                <c:pt idx="12708">
                  <c:v>271.40978393872501</c:v>
                </c:pt>
                <c:pt idx="12709">
                  <c:v>478.1960509048738</c:v>
                </c:pt>
                <c:pt idx="12710">
                  <c:v>253.47156982461456</c:v>
                </c:pt>
                <c:pt idx="12711">
                  <c:v>54.873805963316755</c:v>
                </c:pt>
                <c:pt idx="12712">
                  <c:v>42.669819574803114</c:v>
                </c:pt>
                <c:pt idx="12713">
                  <c:v>97.930081008234993</c:v>
                </c:pt>
                <c:pt idx="12714">
                  <c:v>450.45167394024475</c:v>
                </c:pt>
                <c:pt idx="12715">
                  <c:v>339.51799953938462</c:v>
                </c:pt>
                <c:pt idx="12716">
                  <c:v>277.70954678344424</c:v>
                </c:pt>
                <c:pt idx="12717">
                  <c:v>87.599267115001567</c:v>
                </c:pt>
                <c:pt idx="12718">
                  <c:v>288.6342948229867</c:v>
                </c:pt>
                <c:pt idx="12719">
                  <c:v>276.61484485433903</c:v>
                </c:pt>
                <c:pt idx="12720">
                  <c:v>532.86996063112281</c:v>
                </c:pt>
                <c:pt idx="12721">
                  <c:v>324.28828338452149</c:v>
                </c:pt>
                <c:pt idx="12722">
                  <c:v>306.56394831821672</c:v>
                </c:pt>
                <c:pt idx="12723">
                  <c:v>329.52942850242835</c:v>
                </c:pt>
                <c:pt idx="12724">
                  <c:v>290.15880121078226</c:v>
                </c:pt>
                <c:pt idx="12725">
                  <c:v>135.54050636012107</c:v>
                </c:pt>
                <c:pt idx="12726">
                  <c:v>288.46894868620439</c:v>
                </c:pt>
                <c:pt idx="12727">
                  <c:v>302.48483047471382</c:v>
                </c:pt>
                <c:pt idx="12728">
                  <c:v>268.14678979717428</c:v>
                </c:pt>
                <c:pt idx="12729">
                  <c:v>293.52769464167068</c:v>
                </c:pt>
                <c:pt idx="12730">
                  <c:v>137.07235938596759</c:v>
                </c:pt>
                <c:pt idx="12731">
                  <c:v>384.56117939203978</c:v>
                </c:pt>
                <c:pt idx="12732">
                  <c:v>320.08440560530289</c:v>
                </c:pt>
                <c:pt idx="12733">
                  <c:v>93.391216772972797</c:v>
                </c:pt>
                <c:pt idx="12734">
                  <c:v>98.391035660461057</c:v>
                </c:pt>
                <c:pt idx="12735">
                  <c:v>108.8000122074038</c:v>
                </c:pt>
                <c:pt idx="12736">
                  <c:v>149.47813348796046</c:v>
                </c:pt>
                <c:pt idx="12737">
                  <c:v>363.75594239216298</c:v>
                </c:pt>
                <c:pt idx="12738">
                  <c:v>329.15917320933659</c:v>
                </c:pt>
                <c:pt idx="12739">
                  <c:v>484.03729361857967</c:v>
                </c:pt>
                <c:pt idx="12740">
                  <c:v>502.0981475264748</c:v>
                </c:pt>
                <c:pt idx="12741">
                  <c:v>123.68388927884763</c:v>
                </c:pt>
                <c:pt idx="12742">
                  <c:v>531.35013885921808</c:v>
                </c:pt>
                <c:pt idx="12743">
                  <c:v>102.73293252357556</c:v>
                </c:pt>
                <c:pt idx="12744">
                  <c:v>110.20996734519485</c:v>
                </c:pt>
                <c:pt idx="12745">
                  <c:v>82.341250870376825</c:v>
                </c:pt>
                <c:pt idx="12746">
                  <c:v>121.16034920618404</c:v>
                </c:pt>
                <c:pt idx="12747">
                  <c:v>117.94751369743608</c:v>
                </c:pt>
                <c:pt idx="12748">
                  <c:v>527.56584368419442</c:v>
                </c:pt>
                <c:pt idx="12749">
                  <c:v>114.52528458510086</c:v>
                </c:pt>
                <c:pt idx="12750">
                  <c:v>83.829767754142892</c:v>
                </c:pt>
                <c:pt idx="12751">
                  <c:v>352.34801392361987</c:v>
                </c:pt>
                <c:pt idx="12752">
                  <c:v>480.97933896908478</c:v>
                </c:pt>
                <c:pt idx="12753">
                  <c:v>64.481685310602188</c:v>
                </c:pt>
                <c:pt idx="12754">
                  <c:v>293.3208414404362</c:v>
                </c:pt>
                <c:pt idx="12755">
                  <c:v>521.67577135532702</c:v>
                </c:pt>
                <c:pt idx="12756">
                  <c:v>138.37244788964506</c:v>
                </c:pt>
                <c:pt idx="12757">
                  <c:v>255.41916177899111</c:v>
                </c:pt>
                <c:pt idx="12758">
                  <c:v>288.15694652876118</c:v>
                </c:pt>
                <c:pt idx="12759">
                  <c:v>301.84513737622183</c:v>
                </c:pt>
                <c:pt idx="12760">
                  <c:v>86.44916558987461</c:v>
                </c:pt>
                <c:pt idx="12761">
                  <c:v>327.35318958002608</c:v>
                </c:pt>
                <c:pt idx="12762">
                  <c:v>284.69797901634593</c:v>
                </c:pt>
                <c:pt idx="12763">
                  <c:v>130.46061465283856</c:v>
                </c:pt>
                <c:pt idx="12764">
                  <c:v>297.95704752614256</c:v>
                </c:pt>
                <c:pt idx="12765">
                  <c:v>296.04700633426546</c:v>
                </c:pt>
                <c:pt idx="12766">
                  <c:v>477.82677694021424</c:v>
                </c:pt>
                <c:pt idx="12767">
                  <c:v>360.10986908222549</c:v>
                </c:pt>
                <c:pt idx="12768">
                  <c:v>330.07444320246577</c:v>
                </c:pt>
                <c:pt idx="12769">
                  <c:v>124.04705954161199</c:v>
                </c:pt>
                <c:pt idx="12770">
                  <c:v>317.67259618645767</c:v>
                </c:pt>
                <c:pt idx="12771">
                  <c:v>114.68342816224322</c:v>
                </c:pt>
                <c:pt idx="12772">
                  <c:v>284.46223798964638</c:v>
                </c:pt>
                <c:pt idx="12773">
                  <c:v>294.4175897326204</c:v>
                </c:pt>
                <c:pt idx="12774">
                  <c:v>502.9404583880123</c:v>
                </c:pt>
                <c:pt idx="12775">
                  <c:v>498.60988189336831</c:v>
                </c:pt>
                <c:pt idx="12776">
                  <c:v>474.83291116061889</c:v>
                </c:pt>
                <c:pt idx="12777">
                  <c:v>485.32212286751917</c:v>
                </c:pt>
                <c:pt idx="12778">
                  <c:v>505.09506515701776</c:v>
                </c:pt>
                <c:pt idx="12779">
                  <c:v>499.52848902859586</c:v>
                </c:pt>
                <c:pt idx="12780">
                  <c:v>120.4687694349559</c:v>
                </c:pt>
                <c:pt idx="12781">
                  <c:v>322.94300429639407</c:v>
                </c:pt>
                <c:pt idx="12782">
                  <c:v>280.96582203288563</c:v>
                </c:pt>
                <c:pt idx="12783">
                  <c:v>273.65389390324708</c:v>
                </c:pt>
                <c:pt idx="12784">
                  <c:v>312.64621687369072</c:v>
                </c:pt>
                <c:pt idx="12785">
                  <c:v>501.43589587084568</c:v>
                </c:pt>
                <c:pt idx="12786">
                  <c:v>73.142185735648667</c:v>
                </c:pt>
                <c:pt idx="12787">
                  <c:v>102.27614691539202</c:v>
                </c:pt>
                <c:pt idx="12788">
                  <c:v>115.83798621140886</c:v>
                </c:pt>
                <c:pt idx="12789">
                  <c:v>102.04531716008205</c:v>
                </c:pt>
                <c:pt idx="12790">
                  <c:v>322.86619746882934</c:v>
                </c:pt>
                <c:pt idx="12791">
                  <c:v>308.8198930825456</c:v>
                </c:pt>
                <c:pt idx="12792">
                  <c:v>503.80108035523546</c:v>
                </c:pt>
                <c:pt idx="12793">
                  <c:v>118.44978214649018</c:v>
                </c:pt>
                <c:pt idx="12794">
                  <c:v>310.88876615540357</c:v>
                </c:pt>
                <c:pt idx="12795">
                  <c:v>53.381450849940492</c:v>
                </c:pt>
                <c:pt idx="12796">
                  <c:v>291.17055722308578</c:v>
                </c:pt>
                <c:pt idx="12797">
                  <c:v>112.40073288499843</c:v>
                </c:pt>
                <c:pt idx="12798">
                  <c:v>301.76239609572804</c:v>
                </c:pt>
                <c:pt idx="12799">
                  <c:v>542.76406140324104</c:v>
                </c:pt>
                <c:pt idx="12800">
                  <c:v>107.68902737036115</c:v>
                </c:pt>
                <c:pt idx="12801">
                  <c:v>294.98869556191494</c:v>
                </c:pt>
                <c:pt idx="12802">
                  <c:v>302.59768739852007</c:v>
                </c:pt>
                <c:pt idx="12803">
                  <c:v>261.03274497727398</c:v>
                </c:pt>
                <c:pt idx="12804">
                  <c:v>321.4492956729373</c:v>
                </c:pt>
                <c:pt idx="12805">
                  <c:v>304.5069782572682</c:v>
                </c:pt>
                <c:pt idx="12806">
                  <c:v>298.11806219440768</c:v>
                </c:pt>
                <c:pt idx="12807">
                  <c:v>299.33786511974176</c:v>
                </c:pt>
                <c:pt idx="12808">
                  <c:v>488.68831446272162</c:v>
                </c:pt>
                <c:pt idx="12809">
                  <c:v>360.45556801836938</c:v>
                </c:pt>
                <c:pt idx="12810">
                  <c:v>70.25208288827173</c:v>
                </c:pt>
                <c:pt idx="12811">
                  <c:v>286.70365357611445</c:v>
                </c:pt>
                <c:pt idx="12812">
                  <c:v>125.86830305517651</c:v>
                </c:pt>
                <c:pt idx="12813">
                  <c:v>99.847773324290756</c:v>
                </c:pt>
                <c:pt idx="12814">
                  <c:v>364.73301255027764</c:v>
                </c:pt>
                <c:pt idx="12815">
                  <c:v>317.56352503434755</c:v>
                </c:pt>
                <c:pt idx="12816">
                  <c:v>457.44651631214333</c:v>
                </c:pt>
                <c:pt idx="12817">
                  <c:v>285.95512806787156</c:v>
                </c:pt>
                <c:pt idx="12818">
                  <c:v>334.57228103798116</c:v>
                </c:pt>
                <c:pt idx="12819">
                  <c:v>96.787846612278372</c:v>
                </c:pt>
                <c:pt idx="12820">
                  <c:v>153.86100383475423</c:v>
                </c:pt>
                <c:pt idx="12821">
                  <c:v>290.09822886364418</c:v>
                </c:pt>
                <c:pt idx="12822">
                  <c:v>57.715079195532091</c:v>
                </c:pt>
                <c:pt idx="12823">
                  <c:v>331.30601271550404</c:v>
                </c:pt>
                <c:pt idx="12824">
                  <c:v>105.34835180587834</c:v>
                </c:pt>
                <c:pt idx="12825">
                  <c:v>503.13272499771108</c:v>
                </c:pt>
                <c:pt idx="12826">
                  <c:v>501.70140690328685</c:v>
                </c:pt>
                <c:pt idx="12827">
                  <c:v>341.26163730688859</c:v>
                </c:pt>
                <c:pt idx="12828">
                  <c:v>278.96359218430007</c:v>
                </c:pt>
                <c:pt idx="12829">
                  <c:v>331.16788320767228</c:v>
                </c:pt>
                <c:pt idx="12830">
                  <c:v>463.03445539719837</c:v>
                </c:pt>
                <c:pt idx="12831">
                  <c:v>98.071552909095772</c:v>
                </c:pt>
                <c:pt idx="12832">
                  <c:v>294.09269548777957</c:v>
                </c:pt>
                <c:pt idx="12833">
                  <c:v>90.798596627428196</c:v>
                </c:pt>
                <c:pt idx="12834">
                  <c:v>120.43780114036053</c:v>
                </c:pt>
                <c:pt idx="12835">
                  <c:v>466.57460249641406</c:v>
                </c:pt>
                <c:pt idx="12836">
                  <c:v>89.835214364575222</c:v>
                </c:pt>
                <c:pt idx="12837">
                  <c:v>276.62418991239974</c:v>
                </c:pt>
                <c:pt idx="12838">
                  <c:v>243.48163454560563</c:v>
                </c:pt>
                <c:pt idx="12839">
                  <c:v>326.72618393262383</c:v>
                </c:pt>
                <c:pt idx="12840">
                  <c:v>93.772698141422779</c:v>
                </c:pt>
                <c:pt idx="12841">
                  <c:v>57.019257179479354</c:v>
                </c:pt>
                <c:pt idx="12842">
                  <c:v>84.933242558327038</c:v>
                </c:pt>
                <c:pt idx="12843">
                  <c:v>284.1306248526962</c:v>
                </c:pt>
                <c:pt idx="12844">
                  <c:v>525.16098513748591</c:v>
                </c:pt>
                <c:pt idx="12845">
                  <c:v>280.01883341203211</c:v>
                </c:pt>
                <c:pt idx="12846">
                  <c:v>128.28302865688039</c:v>
                </c:pt>
                <c:pt idx="12847">
                  <c:v>143.19437238685265</c:v>
                </c:pt>
                <c:pt idx="12848">
                  <c:v>52.09218468517065</c:v>
                </c:pt>
                <c:pt idx="12849">
                  <c:v>123.59779500693548</c:v>
                </c:pt>
                <c:pt idx="12850">
                  <c:v>302.57234660239192</c:v>
                </c:pt>
                <c:pt idx="12851">
                  <c:v>332.42762431909796</c:v>
                </c:pt>
                <c:pt idx="12852">
                  <c:v>280.60521875231643</c:v>
                </c:pt>
                <c:pt idx="12853">
                  <c:v>91.343424787133401</c:v>
                </c:pt>
                <c:pt idx="12854">
                  <c:v>120.15289773247476</c:v>
                </c:pt>
                <c:pt idx="12855">
                  <c:v>482.33130893887142</c:v>
                </c:pt>
                <c:pt idx="12856">
                  <c:v>85.135959959715564</c:v>
                </c:pt>
                <c:pt idx="12857">
                  <c:v>101.33436515170615</c:v>
                </c:pt>
                <c:pt idx="12858">
                  <c:v>105.45151124242693</c:v>
                </c:pt>
                <c:pt idx="12859">
                  <c:v>466.2450025940733</c:v>
                </c:pt>
                <c:pt idx="12860">
                  <c:v>80.164147928007878</c:v>
                </c:pt>
                <c:pt idx="12861">
                  <c:v>264.96899257181212</c:v>
                </c:pt>
                <c:pt idx="12862">
                  <c:v>288.39725776633713</c:v>
                </c:pt>
                <c:pt idx="12863">
                  <c:v>66.324350718710889</c:v>
                </c:pt>
                <c:pt idx="12864">
                  <c:v>130.59938352610857</c:v>
                </c:pt>
                <c:pt idx="12865">
                  <c:v>302.80508629657561</c:v>
                </c:pt>
                <c:pt idx="12866">
                  <c:v>533.90453810235908</c:v>
                </c:pt>
                <c:pt idx="12867">
                  <c:v>455.22476882229074</c:v>
                </c:pt>
                <c:pt idx="12868">
                  <c:v>81.415753654591512</c:v>
                </c:pt>
                <c:pt idx="12869">
                  <c:v>96.153792380937375</c:v>
                </c:pt>
                <c:pt idx="12870">
                  <c:v>327.46116933849407</c:v>
                </c:pt>
                <c:pt idx="12871">
                  <c:v>309.0574076239136</c:v>
                </c:pt>
                <c:pt idx="12872">
                  <c:v>487.57438886684776</c:v>
                </c:pt>
                <c:pt idx="12873">
                  <c:v>80.204165694885887</c:v>
                </c:pt>
                <c:pt idx="12874">
                  <c:v>110.33927219395991</c:v>
                </c:pt>
                <c:pt idx="12875">
                  <c:v>323.80725163675379</c:v>
                </c:pt>
                <c:pt idx="12876">
                  <c:v>334.53217232163297</c:v>
                </c:pt>
                <c:pt idx="12877">
                  <c:v>284.24665363927488</c:v>
                </c:pt>
                <c:pt idx="12878">
                  <c:v>479.38627277443771</c:v>
                </c:pt>
                <c:pt idx="12879">
                  <c:v>56.161687063203836</c:v>
                </c:pt>
                <c:pt idx="12880">
                  <c:v>118.34009826960052</c:v>
                </c:pt>
                <c:pt idx="12881">
                  <c:v>148.9074373607593</c:v>
                </c:pt>
                <c:pt idx="12882">
                  <c:v>482.64870143742178</c:v>
                </c:pt>
                <c:pt idx="12883">
                  <c:v>271.3555553171318</c:v>
                </c:pt>
                <c:pt idx="12884">
                  <c:v>267.72837675962364</c:v>
                </c:pt>
                <c:pt idx="12885">
                  <c:v>327.81198418233544</c:v>
                </c:pt>
                <c:pt idx="12886">
                  <c:v>285.65994019372738</c:v>
                </c:pt>
                <c:pt idx="12887">
                  <c:v>239.01074049063027</c:v>
                </c:pt>
                <c:pt idx="12888">
                  <c:v>526.18640705587939</c:v>
                </c:pt>
                <c:pt idx="12889">
                  <c:v>474.10962248603778</c:v>
                </c:pt>
                <c:pt idx="12890">
                  <c:v>296.41941030859016</c:v>
                </c:pt>
                <c:pt idx="12891">
                  <c:v>93.638416699728381</c:v>
                </c:pt>
                <c:pt idx="12892">
                  <c:v>89.657248988805804</c:v>
                </c:pt>
                <c:pt idx="12893">
                  <c:v>56.347849971007413</c:v>
                </c:pt>
                <c:pt idx="12894">
                  <c:v>259.68678376812022</c:v>
                </c:pt>
                <c:pt idx="12895">
                  <c:v>515.30655842768635</c:v>
                </c:pt>
                <c:pt idx="12896">
                  <c:v>51.989806817835017</c:v>
                </c:pt>
                <c:pt idx="12897">
                  <c:v>259.57327882933896</c:v>
                </c:pt>
                <c:pt idx="12898">
                  <c:v>495.753349406415</c:v>
                </c:pt>
                <c:pt idx="12899">
                  <c:v>301.63825006893603</c:v>
                </c:pt>
                <c:pt idx="12900">
                  <c:v>266.15752024808899</c:v>
                </c:pt>
                <c:pt idx="12901">
                  <c:v>339.67693373851944</c:v>
                </c:pt>
                <c:pt idx="12902">
                  <c:v>310.45115141096176</c:v>
                </c:pt>
                <c:pt idx="12903">
                  <c:v>78.567257130634971</c:v>
                </c:pt>
                <c:pt idx="12904">
                  <c:v>107.1106569521362</c:v>
                </c:pt>
                <c:pt idx="12905">
                  <c:v>277.11845480807824</c:v>
                </c:pt>
                <c:pt idx="12906">
                  <c:v>482.56019775994139</c:v>
                </c:pt>
                <c:pt idx="12907">
                  <c:v>125.56077761162145</c:v>
                </c:pt>
                <c:pt idx="12908">
                  <c:v>98.317343852249905</c:v>
                </c:pt>
                <c:pt idx="12909">
                  <c:v>121.78658178308979</c:v>
                </c:pt>
                <c:pt idx="12910">
                  <c:v>519.64018677327795</c:v>
                </c:pt>
                <c:pt idx="12911">
                  <c:v>460.60823389385661</c:v>
                </c:pt>
                <c:pt idx="12912">
                  <c:v>93.88323885796126</c:v>
                </c:pt>
                <c:pt idx="12913">
                  <c:v>284.8754328013456</c:v>
                </c:pt>
                <c:pt idx="12914">
                  <c:v>103.40433973204749</c:v>
                </c:pt>
                <c:pt idx="12915">
                  <c:v>89.925640875298996</c:v>
                </c:pt>
                <c:pt idx="12916">
                  <c:v>496.69942320017088</c:v>
                </c:pt>
                <c:pt idx="12917">
                  <c:v>289.69260559533723</c:v>
                </c:pt>
                <c:pt idx="12918">
                  <c:v>254.62844708526973</c:v>
                </c:pt>
                <c:pt idx="12919">
                  <c:v>330.98739398410544</c:v>
                </c:pt>
                <c:pt idx="12920">
                  <c:v>326.76376880117459</c:v>
                </c:pt>
                <c:pt idx="12921">
                  <c:v>494.83779412213505</c:v>
                </c:pt>
                <c:pt idx="12922">
                  <c:v>111.75626493932214</c:v>
                </c:pt>
                <c:pt idx="12923">
                  <c:v>518.60255745109407</c:v>
                </c:pt>
                <c:pt idx="12924">
                  <c:v>125.60655537583546</c:v>
                </c:pt>
                <c:pt idx="12925">
                  <c:v>317.58259031703346</c:v>
                </c:pt>
                <c:pt idx="12926">
                  <c:v>248.11896613100544</c:v>
                </c:pt>
                <c:pt idx="12927">
                  <c:v>311.22034518630244</c:v>
                </c:pt>
                <c:pt idx="12928">
                  <c:v>502.9984435560167</c:v>
                </c:pt>
                <c:pt idx="12929">
                  <c:v>138.36329233680226</c:v>
                </c:pt>
                <c:pt idx="12930">
                  <c:v>279.80348780401982</c:v>
                </c:pt>
                <c:pt idx="12931">
                  <c:v>503.51115451521349</c:v>
                </c:pt>
                <c:pt idx="12932">
                  <c:v>322.5483290705597</c:v>
                </c:pt>
                <c:pt idx="12933">
                  <c:v>534.27991576891384</c:v>
                </c:pt>
                <c:pt idx="12934">
                  <c:v>57.254249702444532</c:v>
                </c:pt>
                <c:pt idx="12935">
                  <c:v>114.86232577008195</c:v>
                </c:pt>
                <c:pt idx="12936">
                  <c:v>523.24747459334083</c:v>
                </c:pt>
                <c:pt idx="12937">
                  <c:v>538.50062562944424</c:v>
                </c:pt>
                <c:pt idx="12938">
                  <c:v>84.30280465102085</c:v>
                </c:pt>
                <c:pt idx="12939">
                  <c:v>308.3870531852881</c:v>
                </c:pt>
                <c:pt idx="12940">
                  <c:v>295.9798515192233</c:v>
                </c:pt>
                <c:pt idx="12941">
                  <c:v>322.01913957833312</c:v>
                </c:pt>
                <c:pt idx="12942">
                  <c:v>285.1899247005349</c:v>
                </c:pt>
                <c:pt idx="12943">
                  <c:v>316.26139010113548</c:v>
                </c:pt>
                <c:pt idx="12944">
                  <c:v>470.85634937589646</c:v>
                </c:pt>
                <c:pt idx="12945">
                  <c:v>310.98931079468457</c:v>
                </c:pt>
                <c:pt idx="12946">
                  <c:v>100.06561479537339</c:v>
                </c:pt>
                <c:pt idx="12947">
                  <c:v>285.90901668649167</c:v>
                </c:pt>
                <c:pt idx="12948">
                  <c:v>313.17745272899629</c:v>
                </c:pt>
                <c:pt idx="12949">
                  <c:v>359.77208274998702</c:v>
                </c:pt>
                <c:pt idx="12950">
                  <c:v>101.61595507675405</c:v>
                </c:pt>
                <c:pt idx="12951">
                  <c:v>351.89140210859478</c:v>
                </c:pt>
                <c:pt idx="12952">
                  <c:v>81.547853167285211</c:v>
                </c:pt>
                <c:pt idx="12953">
                  <c:v>315.80870048201177</c:v>
                </c:pt>
                <c:pt idx="12954">
                  <c:v>86.063630785793066</c:v>
                </c:pt>
                <c:pt idx="12955">
                  <c:v>56.888027588732569</c:v>
                </c:pt>
                <c:pt idx="12956">
                  <c:v>303.93911250284873</c:v>
                </c:pt>
                <c:pt idx="12957">
                  <c:v>70.870976540027186</c:v>
                </c:pt>
                <c:pt idx="12958">
                  <c:v>129.03652784880251</c:v>
                </c:pt>
                <c:pt idx="12959">
                  <c:v>285.66764816132491</c:v>
                </c:pt>
                <c:pt idx="12960">
                  <c:v>52.484206671346172</c:v>
                </c:pt>
                <c:pt idx="12961">
                  <c:v>257.59158082364593</c:v>
                </c:pt>
                <c:pt idx="12962">
                  <c:v>248.20054780575447</c:v>
                </c:pt>
                <c:pt idx="12963">
                  <c:v>354.72684279084206</c:v>
                </c:pt>
                <c:pt idx="12964">
                  <c:v>345.185197450337</c:v>
                </c:pt>
                <c:pt idx="12965">
                  <c:v>540.13641773735776</c:v>
                </c:pt>
                <c:pt idx="12966">
                  <c:v>542.48634296700948</c:v>
                </c:pt>
                <c:pt idx="12967">
                  <c:v>368.69340722914785</c:v>
                </c:pt>
                <c:pt idx="12968">
                  <c:v>304.0571876525064</c:v>
                </c:pt>
                <c:pt idx="12969">
                  <c:v>62.588885158848839</c:v>
                </c:pt>
                <c:pt idx="12970">
                  <c:v>335.94579993659863</c:v>
                </c:pt>
                <c:pt idx="12971">
                  <c:v>321.98012225562707</c:v>
                </c:pt>
                <c:pt idx="12972">
                  <c:v>60.977507858516191</c:v>
                </c:pt>
                <c:pt idx="12973">
                  <c:v>86.406783136771992</c:v>
                </c:pt>
                <c:pt idx="12974">
                  <c:v>113.43173607892822</c:v>
                </c:pt>
                <c:pt idx="12975">
                  <c:v>301.87044406629866</c:v>
                </c:pt>
                <c:pt idx="12976">
                  <c:v>109.8254341257973</c:v>
                </c:pt>
                <c:pt idx="12977">
                  <c:v>450.88198492385629</c:v>
                </c:pt>
                <c:pt idx="12978">
                  <c:v>145.57786797692802</c:v>
                </c:pt>
                <c:pt idx="12979">
                  <c:v>283.57623098854674</c:v>
                </c:pt>
                <c:pt idx="12980">
                  <c:v>335.14014679240063</c:v>
                </c:pt>
                <c:pt idx="12981">
                  <c:v>316.94886577752186</c:v>
                </c:pt>
                <c:pt idx="12982">
                  <c:v>99.624378688167781</c:v>
                </c:pt>
                <c:pt idx="12983">
                  <c:v>321.03934093611315</c:v>
                </c:pt>
                <c:pt idx="12984">
                  <c:v>517.17429120761744</c:v>
                </c:pt>
                <c:pt idx="12985">
                  <c:v>117.31123120407574</c:v>
                </c:pt>
                <c:pt idx="12986">
                  <c:v>270.38100900681457</c:v>
                </c:pt>
                <c:pt idx="12987">
                  <c:v>341.32084541197401</c:v>
                </c:pt>
                <c:pt idx="12988">
                  <c:v>485.26718955046238</c:v>
                </c:pt>
                <c:pt idx="12989">
                  <c:v>111.35670117946574</c:v>
                </c:pt>
                <c:pt idx="12990">
                  <c:v>148.30927457502975</c:v>
                </c:pt>
                <c:pt idx="12991">
                  <c:v>104.94981122756144</c:v>
                </c:pt>
                <c:pt idx="12992">
                  <c:v>60.022278511917477</c:v>
                </c:pt>
                <c:pt idx="12993">
                  <c:v>135.20426616887562</c:v>
                </c:pt>
                <c:pt idx="12994">
                  <c:v>301.92105744645232</c:v>
                </c:pt>
                <c:pt idx="12995">
                  <c:v>532.71431623279523</c:v>
                </c:pt>
                <c:pt idx="12996">
                  <c:v>537.28293710135199</c:v>
                </c:pt>
                <c:pt idx="12997">
                  <c:v>63.602099673451946</c:v>
                </c:pt>
                <c:pt idx="12998">
                  <c:v>318.25744675443275</c:v>
                </c:pt>
                <c:pt idx="12999">
                  <c:v>316.6160589287756</c:v>
                </c:pt>
                <c:pt idx="13000">
                  <c:v>500.66988128299812</c:v>
                </c:pt>
                <c:pt idx="13001">
                  <c:v>113.38999603259376</c:v>
                </c:pt>
                <c:pt idx="13002">
                  <c:v>278.43201526848134</c:v>
                </c:pt>
                <c:pt idx="13003">
                  <c:v>264.75016814656556</c:v>
                </c:pt>
                <c:pt idx="13004">
                  <c:v>289.40730847607483</c:v>
                </c:pt>
                <c:pt idx="13005">
                  <c:v>291.14177171577467</c:v>
                </c:pt>
                <c:pt idx="13006">
                  <c:v>77.673815010348335</c:v>
                </c:pt>
                <c:pt idx="13007">
                  <c:v>90.350670486805029</c:v>
                </c:pt>
                <c:pt idx="13008">
                  <c:v>237.24022715468891</c:v>
                </c:pt>
                <c:pt idx="13009">
                  <c:v>480.78096865749075</c:v>
                </c:pt>
                <c:pt idx="13010">
                  <c:v>91.79105998337036</c:v>
                </c:pt>
                <c:pt idx="13011">
                  <c:v>298.2238250595401</c:v>
                </c:pt>
                <c:pt idx="13012">
                  <c:v>117.2933133945738</c:v>
                </c:pt>
                <c:pt idx="13013">
                  <c:v>293.84679085778771</c:v>
                </c:pt>
                <c:pt idx="13014">
                  <c:v>460.92257454145937</c:v>
                </c:pt>
                <c:pt idx="13015">
                  <c:v>89.561143833735173</c:v>
                </c:pt>
                <c:pt idx="13016">
                  <c:v>451.56865138706627</c:v>
                </c:pt>
                <c:pt idx="13017">
                  <c:v>451.98980681783502</c:v>
                </c:pt>
                <c:pt idx="13018">
                  <c:v>115.87725455488754</c:v>
                </c:pt>
                <c:pt idx="13019">
                  <c:v>325.77046416263329</c:v>
                </c:pt>
                <c:pt idx="13020">
                  <c:v>546.16687520981475</c:v>
                </c:pt>
                <c:pt idx="13021">
                  <c:v>119.76090970856603</c:v>
                </c:pt>
                <c:pt idx="13022">
                  <c:v>546.13330484939115</c:v>
                </c:pt>
                <c:pt idx="13023">
                  <c:v>123.66863002410963</c:v>
                </c:pt>
                <c:pt idx="13024">
                  <c:v>128.3055669569876</c:v>
                </c:pt>
                <c:pt idx="13025">
                  <c:v>311.39036385211512</c:v>
                </c:pt>
                <c:pt idx="13026">
                  <c:v>456.50654622028259</c:v>
                </c:pt>
                <c:pt idx="13027">
                  <c:v>91.406707522401121</c:v>
                </c:pt>
                <c:pt idx="13028">
                  <c:v>314.1473947223858</c:v>
                </c:pt>
                <c:pt idx="13029">
                  <c:v>299.39523149805609</c:v>
                </c:pt>
                <c:pt idx="13030">
                  <c:v>315.35171350042219</c:v>
                </c:pt>
                <c:pt idx="13031">
                  <c:v>140.12421033356731</c:v>
                </c:pt>
                <c:pt idx="13032">
                  <c:v>317.85308541002451</c:v>
                </c:pt>
                <c:pt idx="13033">
                  <c:v>78.288042257190682</c:v>
                </c:pt>
                <c:pt idx="13034">
                  <c:v>287.78641838725889</c:v>
                </c:pt>
                <c:pt idx="13035">
                  <c:v>239.36871760524809</c:v>
                </c:pt>
                <c:pt idx="13036">
                  <c:v>299.40444013191154</c:v>
                </c:pt>
                <c:pt idx="13037">
                  <c:v>288.38736701145535</c:v>
                </c:pt>
                <c:pt idx="13038">
                  <c:v>71.271608956158161</c:v>
                </c:pt>
                <c:pt idx="13039">
                  <c:v>89.35056611835077</c:v>
                </c:pt>
                <c:pt idx="13040">
                  <c:v>473.31614123966187</c:v>
                </c:pt>
                <c:pt idx="13041">
                  <c:v>69.800408948026984</c:v>
                </c:pt>
                <c:pt idx="13042">
                  <c:v>98.884548478652306</c:v>
                </c:pt>
                <c:pt idx="13043">
                  <c:v>308.07488049758831</c:v>
                </c:pt>
                <c:pt idx="13044">
                  <c:v>315.94860350451199</c:v>
                </c:pt>
                <c:pt idx="13045">
                  <c:v>476.79525131992551</c:v>
                </c:pt>
                <c:pt idx="13046">
                  <c:v>116.72888174653053</c:v>
                </c:pt>
                <c:pt idx="13047">
                  <c:v>342.09900907881092</c:v>
                </c:pt>
                <c:pt idx="13048">
                  <c:v>476.0780663472396</c:v>
                </c:pt>
                <c:pt idx="13049">
                  <c:v>132.33283486434522</c:v>
                </c:pt>
                <c:pt idx="13050">
                  <c:v>137.36228522598958</c:v>
                </c:pt>
                <c:pt idx="13051">
                  <c:v>45.478339213877916</c:v>
                </c:pt>
                <c:pt idx="13052">
                  <c:v>334.6884462487651</c:v>
                </c:pt>
                <c:pt idx="13053">
                  <c:v>316.73658971412806</c:v>
                </c:pt>
                <c:pt idx="13054">
                  <c:v>488.96298104800559</c:v>
                </c:pt>
                <c:pt idx="13055">
                  <c:v>273.7246980657801</c:v>
                </c:pt>
                <c:pt idx="13056">
                  <c:v>335.16299784678267</c:v>
                </c:pt>
                <c:pt idx="13057">
                  <c:v>87.654837241279893</c:v>
                </c:pt>
                <c:pt idx="13058">
                  <c:v>296.95282895117998</c:v>
                </c:pt>
                <c:pt idx="13059">
                  <c:v>92.714674590388313</c:v>
                </c:pt>
                <c:pt idx="13060">
                  <c:v>75.693533127842045</c:v>
                </c:pt>
                <c:pt idx="13061">
                  <c:v>80.893887142551961</c:v>
                </c:pt>
                <c:pt idx="13062">
                  <c:v>80.862639858969487</c:v>
                </c:pt>
                <c:pt idx="13063">
                  <c:v>124.58113345744194</c:v>
                </c:pt>
                <c:pt idx="13064">
                  <c:v>516.31672109134195</c:v>
                </c:pt>
                <c:pt idx="13065">
                  <c:v>461.9754631183813</c:v>
                </c:pt>
                <c:pt idx="13066">
                  <c:v>89.46348460341197</c:v>
                </c:pt>
                <c:pt idx="13067">
                  <c:v>254.16201272746548</c:v>
                </c:pt>
                <c:pt idx="13068">
                  <c:v>358.15736585645936</c:v>
                </c:pt>
                <c:pt idx="13069">
                  <c:v>489.01181066316724</c:v>
                </c:pt>
                <c:pt idx="13070">
                  <c:v>84.314354151138104</c:v>
                </c:pt>
                <c:pt idx="13071">
                  <c:v>351.69781616132241</c:v>
                </c:pt>
                <c:pt idx="13072">
                  <c:v>286.45508867411991</c:v>
                </c:pt>
                <c:pt idx="13073">
                  <c:v>530.18127994628742</c:v>
                </c:pt>
                <c:pt idx="13074">
                  <c:v>302.61381956079276</c:v>
                </c:pt>
                <c:pt idx="13075">
                  <c:v>96.736045411542108</c:v>
                </c:pt>
                <c:pt idx="13076">
                  <c:v>315.80604021000909</c:v>
                </c:pt>
                <c:pt idx="13077">
                  <c:v>303.55514657712774</c:v>
                </c:pt>
                <c:pt idx="13078">
                  <c:v>303.48816229234217</c:v>
                </c:pt>
                <c:pt idx="13079">
                  <c:v>291.93702251432114</c:v>
                </c:pt>
                <c:pt idx="13080">
                  <c:v>456.84835352641375</c:v>
                </c:pt>
                <c:pt idx="13081">
                  <c:v>102.65663624988557</c:v>
                </c:pt>
                <c:pt idx="13082">
                  <c:v>83.133945738090148</c:v>
                </c:pt>
                <c:pt idx="13083">
                  <c:v>127.94122135074923</c:v>
                </c:pt>
                <c:pt idx="13084">
                  <c:v>98.768362274859101</c:v>
                </c:pt>
                <c:pt idx="13085">
                  <c:v>120.68954927381128</c:v>
                </c:pt>
                <c:pt idx="13086">
                  <c:v>53.811761833552048</c:v>
                </c:pt>
                <c:pt idx="13087">
                  <c:v>76.910157784004696</c:v>
                </c:pt>
                <c:pt idx="13088">
                  <c:v>288.59977949905442</c:v>
                </c:pt>
                <c:pt idx="13089">
                  <c:v>546.34083071382793</c:v>
                </c:pt>
                <c:pt idx="13090">
                  <c:v>470.96926786095764</c:v>
                </c:pt>
                <c:pt idx="13091">
                  <c:v>129.48263500002213</c:v>
                </c:pt>
                <c:pt idx="13092">
                  <c:v>330.97566150245257</c:v>
                </c:pt>
                <c:pt idx="13093">
                  <c:v>466.05273598437452</c:v>
                </c:pt>
                <c:pt idx="13094">
                  <c:v>310.97952235795674</c:v>
                </c:pt>
                <c:pt idx="13095">
                  <c:v>501.42063661610769</c:v>
                </c:pt>
                <c:pt idx="13096">
                  <c:v>128.54243598742636</c:v>
                </c:pt>
                <c:pt idx="13097">
                  <c:v>144.90646076845607</c:v>
                </c:pt>
                <c:pt idx="13098">
                  <c:v>124.77709131198935</c:v>
                </c:pt>
                <c:pt idx="13099">
                  <c:v>88.283707352820784</c:v>
                </c:pt>
                <c:pt idx="13100">
                  <c:v>335.00385901133996</c:v>
                </c:pt>
                <c:pt idx="13101">
                  <c:v>293.35143456846708</c:v>
                </c:pt>
                <c:pt idx="13102">
                  <c:v>280.15900928294286</c:v>
                </c:pt>
                <c:pt idx="13103">
                  <c:v>536.22089297158732</c:v>
                </c:pt>
                <c:pt idx="13104">
                  <c:v>119.35636463515122</c:v>
                </c:pt>
                <c:pt idx="13105">
                  <c:v>106.72084752295632</c:v>
                </c:pt>
                <c:pt idx="13106">
                  <c:v>111.67090886156075</c:v>
                </c:pt>
                <c:pt idx="13107">
                  <c:v>76.733488438185304</c:v>
                </c:pt>
                <c:pt idx="13108">
                  <c:v>347.07862899522297</c:v>
                </c:pt>
                <c:pt idx="13109">
                  <c:v>529.57701345866269</c:v>
                </c:pt>
                <c:pt idx="13110">
                  <c:v>72.092349009674365</c:v>
                </c:pt>
                <c:pt idx="13111">
                  <c:v>500.18768883327738</c:v>
                </c:pt>
                <c:pt idx="13112">
                  <c:v>258.38093127531465</c:v>
                </c:pt>
                <c:pt idx="13113">
                  <c:v>125.17929624317148</c:v>
                </c:pt>
                <c:pt idx="13114">
                  <c:v>95.365101312927436</c:v>
                </c:pt>
                <c:pt idx="13115">
                  <c:v>266.57913925446337</c:v>
                </c:pt>
                <c:pt idx="13116">
                  <c:v>85.306521921302192</c:v>
                </c:pt>
                <c:pt idx="13117">
                  <c:v>300.63457719079452</c:v>
                </c:pt>
                <c:pt idx="13118">
                  <c:v>316.33853798921336</c:v>
                </c:pt>
                <c:pt idx="13119">
                  <c:v>88.765330272144638</c:v>
                </c:pt>
                <c:pt idx="13120">
                  <c:v>110.872827260755</c:v>
                </c:pt>
                <c:pt idx="13121">
                  <c:v>289.15045580361038</c:v>
                </c:pt>
                <c:pt idx="13122">
                  <c:v>292.80225893016905</c:v>
                </c:pt>
                <c:pt idx="13123">
                  <c:v>102.52116478804965</c:v>
                </c:pt>
                <c:pt idx="13124">
                  <c:v>279.24145418437547</c:v>
                </c:pt>
                <c:pt idx="13125">
                  <c:v>263.4108235113672</c:v>
                </c:pt>
                <c:pt idx="13126">
                  <c:v>273.13705080159707</c:v>
                </c:pt>
                <c:pt idx="13127">
                  <c:v>54.403820917386398</c:v>
                </c:pt>
                <c:pt idx="13128">
                  <c:v>72.213845467194915</c:v>
                </c:pt>
                <c:pt idx="13129">
                  <c:v>304.80431481264532</c:v>
                </c:pt>
                <c:pt idx="13130">
                  <c:v>302.14646433960297</c:v>
                </c:pt>
                <c:pt idx="13131">
                  <c:v>108.04010132145146</c:v>
                </c:pt>
                <c:pt idx="13132">
                  <c:v>281.08355612203013</c:v>
                </c:pt>
                <c:pt idx="13133">
                  <c:v>281.74807842588052</c:v>
                </c:pt>
                <c:pt idx="13134">
                  <c:v>324.08180534985149</c:v>
                </c:pt>
                <c:pt idx="13135">
                  <c:v>496.20807519760734</c:v>
                </c:pt>
                <c:pt idx="13136">
                  <c:v>307.14105681254296</c:v>
                </c:pt>
                <c:pt idx="13137">
                  <c:v>289.93816916481592</c:v>
                </c:pt>
                <c:pt idx="13138">
                  <c:v>138.0062257759331</c:v>
                </c:pt>
                <c:pt idx="13139">
                  <c:v>286.18005747630377</c:v>
                </c:pt>
                <c:pt idx="13140">
                  <c:v>84.958952604754785</c:v>
                </c:pt>
                <c:pt idx="13141">
                  <c:v>292.21744246824528</c:v>
                </c:pt>
                <c:pt idx="13142">
                  <c:v>110.06347849971007</c:v>
                </c:pt>
                <c:pt idx="13143">
                  <c:v>108.54129211802501</c:v>
                </c:pt>
                <c:pt idx="13144">
                  <c:v>312.5284486784949</c:v>
                </c:pt>
                <c:pt idx="13145">
                  <c:v>88.831751457258832</c:v>
                </c:pt>
                <c:pt idx="13146">
                  <c:v>301.38777522806777</c:v>
                </c:pt>
                <c:pt idx="13147">
                  <c:v>90.498236002167687</c:v>
                </c:pt>
                <c:pt idx="13148">
                  <c:v>98.829615161595513</c:v>
                </c:pt>
                <c:pt idx="13149">
                  <c:v>63.663136692403945</c:v>
                </c:pt>
                <c:pt idx="13150">
                  <c:v>108.42746885609813</c:v>
                </c:pt>
                <c:pt idx="13151">
                  <c:v>56.842249824518568</c:v>
                </c:pt>
                <c:pt idx="13152">
                  <c:v>136.7549668874172</c:v>
                </c:pt>
                <c:pt idx="13153">
                  <c:v>105.280207915348</c:v>
                </c:pt>
                <c:pt idx="13154">
                  <c:v>121.17831965086825</c:v>
                </c:pt>
                <c:pt idx="13155">
                  <c:v>334.66607267910149</c:v>
                </c:pt>
                <c:pt idx="13156">
                  <c:v>145.05600146488845</c:v>
                </c:pt>
                <c:pt idx="13157">
                  <c:v>79.360018187435344</c:v>
                </c:pt>
                <c:pt idx="13158">
                  <c:v>253.0700733885169</c:v>
                </c:pt>
                <c:pt idx="13159">
                  <c:v>84.128849147007656</c:v>
                </c:pt>
                <c:pt idx="13160">
                  <c:v>349.31325747747906</c:v>
                </c:pt>
                <c:pt idx="13161">
                  <c:v>81.246037350501865</c:v>
                </c:pt>
                <c:pt idx="13162">
                  <c:v>519.26175725577559</c:v>
                </c:pt>
                <c:pt idx="13163">
                  <c:v>84.339426862392045</c:v>
                </c:pt>
                <c:pt idx="13164">
                  <c:v>537.55149998474076</c:v>
                </c:pt>
                <c:pt idx="13165">
                  <c:v>63.25418866542558</c:v>
                </c:pt>
                <c:pt idx="13166">
                  <c:v>305.61743718208163</c:v>
                </c:pt>
                <c:pt idx="13167">
                  <c:v>328.56129412975861</c:v>
                </c:pt>
                <c:pt idx="13168">
                  <c:v>522.38380077517013</c:v>
                </c:pt>
                <c:pt idx="13169">
                  <c:v>291.31663344087428</c:v>
                </c:pt>
                <c:pt idx="13170">
                  <c:v>273.36583419382805</c:v>
                </c:pt>
                <c:pt idx="13171">
                  <c:v>142.21546987537295</c:v>
                </c:pt>
                <c:pt idx="13172">
                  <c:v>295.81771135126473</c:v>
                </c:pt>
                <c:pt idx="13173">
                  <c:v>59.259315775017548</c:v>
                </c:pt>
                <c:pt idx="13174">
                  <c:v>289.99638819441316</c:v>
                </c:pt>
                <c:pt idx="13175">
                  <c:v>329.68999979202636</c:v>
                </c:pt>
                <c:pt idx="13176">
                  <c:v>337.55430952878669</c:v>
                </c:pt>
                <c:pt idx="13177">
                  <c:v>140.71932126834923</c:v>
                </c:pt>
                <c:pt idx="13178">
                  <c:v>89.167918101884425</c:v>
                </c:pt>
                <c:pt idx="13179">
                  <c:v>87.95281838435011</c:v>
                </c:pt>
                <c:pt idx="13180">
                  <c:v>281.17588120294386</c:v>
                </c:pt>
                <c:pt idx="13181">
                  <c:v>110.07568590350047</c:v>
                </c:pt>
                <c:pt idx="13182">
                  <c:v>313.51445462205447</c:v>
                </c:pt>
                <c:pt idx="13183">
                  <c:v>284.11742581083672</c:v>
                </c:pt>
                <c:pt idx="13184">
                  <c:v>116.34552972973324</c:v>
                </c:pt>
                <c:pt idx="13185">
                  <c:v>305.94475295656594</c:v>
                </c:pt>
                <c:pt idx="13186">
                  <c:v>99.62590209179325</c:v>
                </c:pt>
                <c:pt idx="13187">
                  <c:v>295.71573425782844</c:v>
                </c:pt>
                <c:pt idx="13188">
                  <c:v>497.18771935178688</c:v>
                </c:pt>
                <c:pt idx="13189">
                  <c:v>77.817621387371446</c:v>
                </c:pt>
                <c:pt idx="13190">
                  <c:v>458.90835291604355</c:v>
                </c:pt>
                <c:pt idx="13191">
                  <c:v>62.607196264534437</c:v>
                </c:pt>
                <c:pt idx="13192">
                  <c:v>94.282357249671918</c:v>
                </c:pt>
                <c:pt idx="13193">
                  <c:v>272.18453700043028</c:v>
                </c:pt>
                <c:pt idx="13194">
                  <c:v>269.17263160867151</c:v>
                </c:pt>
                <c:pt idx="13195">
                  <c:v>301.05933395389002</c:v>
                </c:pt>
                <c:pt idx="13196">
                  <c:v>464.01104770043031</c:v>
                </c:pt>
                <c:pt idx="13197">
                  <c:v>314.28091991328984</c:v>
                </c:pt>
                <c:pt idx="13198">
                  <c:v>264.03537352307467</c:v>
                </c:pt>
                <c:pt idx="13199">
                  <c:v>452.76192510757772</c:v>
                </c:pt>
                <c:pt idx="13200">
                  <c:v>149.85961485641042</c:v>
                </c:pt>
                <c:pt idx="13201">
                  <c:v>75.772881252479635</c:v>
                </c:pt>
                <c:pt idx="13202">
                  <c:v>118.99038579722401</c:v>
                </c:pt>
                <c:pt idx="13203">
                  <c:v>307.94404968473827</c:v>
                </c:pt>
                <c:pt idx="13204">
                  <c:v>110.53346354564043</c:v>
                </c:pt>
                <c:pt idx="13205">
                  <c:v>84.424878688924835</c:v>
                </c:pt>
                <c:pt idx="13206">
                  <c:v>268.66629317082698</c:v>
                </c:pt>
                <c:pt idx="13207">
                  <c:v>279.13344031985616</c:v>
                </c:pt>
                <c:pt idx="13208">
                  <c:v>517.24753563035983</c:v>
                </c:pt>
                <c:pt idx="13209">
                  <c:v>106.73085726493119</c:v>
                </c:pt>
                <c:pt idx="13210">
                  <c:v>315.60863438498927</c:v>
                </c:pt>
                <c:pt idx="13211">
                  <c:v>96.891689809869689</c:v>
                </c:pt>
                <c:pt idx="13212">
                  <c:v>76.0628070925016</c:v>
                </c:pt>
                <c:pt idx="13213">
                  <c:v>274.10648120421683</c:v>
                </c:pt>
                <c:pt idx="13214">
                  <c:v>68.973357341227455</c:v>
                </c:pt>
                <c:pt idx="13215">
                  <c:v>129.73265785699027</c:v>
                </c:pt>
                <c:pt idx="13216">
                  <c:v>280.9490077495866</c:v>
                </c:pt>
                <c:pt idx="13217">
                  <c:v>531.27384258552809</c:v>
                </c:pt>
                <c:pt idx="13218">
                  <c:v>59.927671132541889</c:v>
                </c:pt>
                <c:pt idx="13219">
                  <c:v>487.20206305124054</c:v>
                </c:pt>
                <c:pt idx="13220">
                  <c:v>87.892761055263691</c:v>
                </c:pt>
                <c:pt idx="13221">
                  <c:v>113.10572770307772</c:v>
                </c:pt>
                <c:pt idx="13222">
                  <c:v>99.800343175593298</c:v>
                </c:pt>
                <c:pt idx="13223">
                  <c:v>288.11479144933401</c:v>
                </c:pt>
                <c:pt idx="13224">
                  <c:v>507.35038300729394</c:v>
                </c:pt>
                <c:pt idx="13225">
                  <c:v>52.432325205236978</c:v>
                </c:pt>
                <c:pt idx="13226">
                  <c:v>532.79061250648522</c:v>
                </c:pt>
                <c:pt idx="13227">
                  <c:v>125.40208136234627</c:v>
                </c:pt>
                <c:pt idx="13228">
                  <c:v>104.92110965300455</c:v>
                </c:pt>
                <c:pt idx="13229">
                  <c:v>86.894272296922281</c:v>
                </c:pt>
                <c:pt idx="13230">
                  <c:v>112.25089363288134</c:v>
                </c:pt>
                <c:pt idx="13231">
                  <c:v>143.12387318350375</c:v>
                </c:pt>
                <c:pt idx="13232">
                  <c:v>313.80462890665513</c:v>
                </c:pt>
                <c:pt idx="13233">
                  <c:v>516.93624683370467</c:v>
                </c:pt>
                <c:pt idx="13234">
                  <c:v>237.86123013705947</c:v>
                </c:pt>
                <c:pt idx="13235">
                  <c:v>100.38300729392377</c:v>
                </c:pt>
                <c:pt idx="13236">
                  <c:v>344.29884938872419</c:v>
                </c:pt>
                <c:pt idx="13237">
                  <c:v>105.15305032502212</c:v>
                </c:pt>
                <c:pt idx="13238">
                  <c:v>62.079226050599686</c:v>
                </c:pt>
                <c:pt idx="13239">
                  <c:v>333.34412213007454</c:v>
                </c:pt>
                <c:pt idx="13240">
                  <c:v>109.44357907428639</c:v>
                </c:pt>
                <c:pt idx="13241">
                  <c:v>329.76878477056744</c:v>
                </c:pt>
                <c:pt idx="13242">
                  <c:v>327.68524609564338</c:v>
                </c:pt>
                <c:pt idx="13243">
                  <c:v>315.06464286649134</c:v>
                </c:pt>
                <c:pt idx="13244">
                  <c:v>118.46151462814305</c:v>
                </c:pt>
                <c:pt idx="13245">
                  <c:v>524.79781487472155</c:v>
                </c:pt>
                <c:pt idx="13246">
                  <c:v>88.651692251350454</c:v>
                </c:pt>
                <c:pt idx="13247">
                  <c:v>117.50113369780593</c:v>
                </c:pt>
                <c:pt idx="13248">
                  <c:v>80.026086632278748</c:v>
                </c:pt>
                <c:pt idx="13249">
                  <c:v>300.57032139011426</c:v>
                </c:pt>
                <c:pt idx="13250">
                  <c:v>300.41425209929002</c:v>
                </c:pt>
                <c:pt idx="13251">
                  <c:v>83.422594596049748</c:v>
                </c:pt>
                <c:pt idx="13252">
                  <c:v>100.1568196239532</c:v>
                </c:pt>
                <c:pt idx="13253">
                  <c:v>314.82562765886541</c:v>
                </c:pt>
                <c:pt idx="13254">
                  <c:v>276.03517840616405</c:v>
                </c:pt>
                <c:pt idx="13255">
                  <c:v>538.0123294778283</c:v>
                </c:pt>
                <c:pt idx="13256">
                  <c:v>548.3245338297678</c:v>
                </c:pt>
                <c:pt idx="13257">
                  <c:v>78.113464749185368</c:v>
                </c:pt>
                <c:pt idx="13258">
                  <c:v>292.02740355030983</c:v>
                </c:pt>
                <c:pt idx="13259">
                  <c:v>103.50078153132927</c:v>
                </c:pt>
                <c:pt idx="13260">
                  <c:v>305.32808144271257</c:v>
                </c:pt>
                <c:pt idx="13261">
                  <c:v>537.206640827662</c:v>
                </c:pt>
                <c:pt idx="13262">
                  <c:v>479.43510238959931</c:v>
                </c:pt>
                <c:pt idx="13263">
                  <c:v>468.00897244178594</c:v>
                </c:pt>
                <c:pt idx="13264">
                  <c:v>315.50890829093987</c:v>
                </c:pt>
                <c:pt idx="13265">
                  <c:v>155.82696758210659</c:v>
                </c:pt>
                <c:pt idx="13266">
                  <c:v>512.84981841486865</c:v>
                </c:pt>
                <c:pt idx="13267">
                  <c:v>314.27065399184357</c:v>
                </c:pt>
                <c:pt idx="13268">
                  <c:v>281.64855696813902</c:v>
                </c:pt>
                <c:pt idx="13269">
                  <c:v>288.22144107180065</c:v>
                </c:pt>
                <c:pt idx="13270">
                  <c:v>311.72900283563649</c:v>
                </c:pt>
                <c:pt idx="13271">
                  <c:v>451.73955504013185</c:v>
                </c:pt>
                <c:pt idx="13272">
                  <c:v>542.3184911648915</c:v>
                </c:pt>
                <c:pt idx="13273">
                  <c:v>292.98397597158328</c:v>
                </c:pt>
                <c:pt idx="13274">
                  <c:v>533.41319009979554</c:v>
                </c:pt>
                <c:pt idx="13275">
                  <c:v>97.526474806970427</c:v>
                </c:pt>
                <c:pt idx="13276">
                  <c:v>116.24042481765191</c:v>
                </c:pt>
                <c:pt idx="13277">
                  <c:v>86.917032401834149</c:v>
                </c:pt>
                <c:pt idx="13278">
                  <c:v>469.74242378002259</c:v>
                </c:pt>
                <c:pt idx="13279">
                  <c:v>332.51834641559981</c:v>
                </c:pt>
                <c:pt idx="13280">
                  <c:v>483.25296792504656</c:v>
                </c:pt>
                <c:pt idx="13281">
                  <c:v>480.15228736228522</c:v>
                </c:pt>
                <c:pt idx="13282">
                  <c:v>491.29764702291942</c:v>
                </c:pt>
                <c:pt idx="13283">
                  <c:v>61.313211462752157</c:v>
                </c:pt>
                <c:pt idx="13284">
                  <c:v>75.663014618366034</c:v>
                </c:pt>
                <c:pt idx="13285">
                  <c:v>107.95770134586627</c:v>
                </c:pt>
                <c:pt idx="13286">
                  <c:v>90.354126566671766</c:v>
                </c:pt>
                <c:pt idx="13287">
                  <c:v>285.71137211911264</c:v>
                </c:pt>
                <c:pt idx="13288">
                  <c:v>278.37553564750124</c:v>
                </c:pt>
                <c:pt idx="13289">
                  <c:v>500.12970366527298</c:v>
                </c:pt>
                <c:pt idx="13290">
                  <c:v>121.28122105204966</c:v>
                </c:pt>
                <c:pt idx="13291">
                  <c:v>275.00749486789573</c:v>
                </c:pt>
                <c:pt idx="13292">
                  <c:v>107.6281139627099</c:v>
                </c:pt>
                <c:pt idx="13293">
                  <c:v>450.78127384258551</c:v>
                </c:pt>
                <c:pt idx="13294">
                  <c:v>467.17886898403884</c:v>
                </c:pt>
                <c:pt idx="13295">
                  <c:v>267.22026480711065</c:v>
                </c:pt>
                <c:pt idx="13296">
                  <c:v>294.42226226165076</c:v>
                </c:pt>
                <c:pt idx="13297">
                  <c:v>259.9792772642104</c:v>
                </c:pt>
                <c:pt idx="13298">
                  <c:v>71.736042425618507</c:v>
                </c:pt>
                <c:pt idx="13299">
                  <c:v>298.70178726268932</c:v>
                </c:pt>
                <c:pt idx="13300">
                  <c:v>268.1306917409529</c:v>
                </c:pt>
                <c:pt idx="13301">
                  <c:v>272.95492448756704</c:v>
                </c:pt>
                <c:pt idx="13302">
                  <c:v>93.639085005270317</c:v>
                </c:pt>
                <c:pt idx="13303">
                  <c:v>337.08173608174548</c:v>
                </c:pt>
                <c:pt idx="13304">
                  <c:v>335.42431841196958</c:v>
                </c:pt>
                <c:pt idx="13305">
                  <c:v>281.24849298619665</c:v>
                </c:pt>
                <c:pt idx="13306">
                  <c:v>326.66479304025415</c:v>
                </c:pt>
                <c:pt idx="13307">
                  <c:v>305.17893568030559</c:v>
                </c:pt>
                <c:pt idx="13308">
                  <c:v>282.27003743522801</c:v>
                </c:pt>
                <c:pt idx="13309">
                  <c:v>89.38718832972198</c:v>
                </c:pt>
                <c:pt idx="13310">
                  <c:v>108.640290616313</c:v>
                </c:pt>
                <c:pt idx="13311">
                  <c:v>127.02871791741691</c:v>
                </c:pt>
                <c:pt idx="13312">
                  <c:v>295.29796923525282</c:v>
                </c:pt>
                <c:pt idx="13313">
                  <c:v>314.76082616136409</c:v>
                </c:pt>
                <c:pt idx="13314">
                  <c:v>97.267423168523237</c:v>
                </c:pt>
                <c:pt idx="13315">
                  <c:v>284.80503791142837</c:v>
                </c:pt>
                <c:pt idx="13316">
                  <c:v>140.28595843379009</c:v>
                </c:pt>
                <c:pt idx="13317">
                  <c:v>85.044769346131943</c:v>
                </c:pt>
                <c:pt idx="13318">
                  <c:v>323.34473947485094</c:v>
                </c:pt>
                <c:pt idx="13319">
                  <c:v>281.55162757029757</c:v>
                </c:pt>
                <c:pt idx="13320">
                  <c:v>101.06920197140425</c:v>
                </c:pt>
                <c:pt idx="13321">
                  <c:v>94.164795680262614</c:v>
                </c:pt>
                <c:pt idx="13322">
                  <c:v>321.97111825807951</c:v>
                </c:pt>
                <c:pt idx="13323">
                  <c:v>262.67065398569684</c:v>
                </c:pt>
                <c:pt idx="13324">
                  <c:v>105.2786162996199</c:v>
                </c:pt>
                <c:pt idx="13325">
                  <c:v>75.364016790990718</c:v>
                </c:pt>
                <c:pt idx="13326">
                  <c:v>102.80922879726555</c:v>
                </c:pt>
                <c:pt idx="13327">
                  <c:v>125.76525162511064</c:v>
                </c:pt>
                <c:pt idx="13328">
                  <c:v>114.60158085879085</c:v>
                </c:pt>
                <c:pt idx="13329">
                  <c:v>322.37827629869571</c:v>
                </c:pt>
                <c:pt idx="13330">
                  <c:v>544.9430829798273</c:v>
                </c:pt>
                <c:pt idx="13331">
                  <c:v>118.29737235633412</c:v>
                </c:pt>
                <c:pt idx="13332">
                  <c:v>332.61759502493078</c:v>
                </c:pt>
                <c:pt idx="13333">
                  <c:v>283.38128079922171</c:v>
                </c:pt>
                <c:pt idx="13334">
                  <c:v>297.03584308008431</c:v>
                </c:pt>
                <c:pt idx="13335">
                  <c:v>130.69704275643178</c:v>
                </c:pt>
                <c:pt idx="13336">
                  <c:v>95.797816154663451</c:v>
                </c:pt>
                <c:pt idx="13337">
                  <c:v>125.41241883591283</c:v>
                </c:pt>
                <c:pt idx="13338">
                  <c:v>98.769908415852115</c:v>
                </c:pt>
                <c:pt idx="13339">
                  <c:v>301.98313045984833</c:v>
                </c:pt>
                <c:pt idx="13340">
                  <c:v>542.95327616199222</c:v>
                </c:pt>
                <c:pt idx="13341">
                  <c:v>95.298623615222624</c:v>
                </c:pt>
                <c:pt idx="13342">
                  <c:v>348.80630513071083</c:v>
                </c:pt>
                <c:pt idx="13343">
                  <c:v>266.8171312805498</c:v>
                </c:pt>
                <c:pt idx="13344">
                  <c:v>132.94015320291757</c:v>
                </c:pt>
                <c:pt idx="13345">
                  <c:v>532.89132358775601</c:v>
                </c:pt>
                <c:pt idx="13346">
                  <c:v>520.1223792229988</c:v>
                </c:pt>
                <c:pt idx="13347">
                  <c:v>281.74807842588052</c:v>
                </c:pt>
                <c:pt idx="13348">
                  <c:v>87.398382472747471</c:v>
                </c:pt>
                <c:pt idx="13349">
                  <c:v>277.85746472800383</c:v>
                </c:pt>
                <c:pt idx="13350">
                  <c:v>324.87906840542564</c:v>
                </c:pt>
                <c:pt idx="13351">
                  <c:v>459.32340464491716</c:v>
                </c:pt>
                <c:pt idx="13352">
                  <c:v>314.44050212739967</c:v>
                </c:pt>
                <c:pt idx="13353">
                  <c:v>291.84657326622983</c:v>
                </c:pt>
                <c:pt idx="13354">
                  <c:v>106.58017142995959</c:v>
                </c:pt>
                <c:pt idx="13355">
                  <c:v>340.42099135403987</c:v>
                </c:pt>
                <c:pt idx="13356">
                  <c:v>322.6306610784377</c:v>
                </c:pt>
                <c:pt idx="13357">
                  <c:v>470.74343089083527</c:v>
                </c:pt>
                <c:pt idx="13358">
                  <c:v>126.51295510727256</c:v>
                </c:pt>
                <c:pt idx="13359">
                  <c:v>265.82150743051898</c:v>
                </c:pt>
                <c:pt idx="13360">
                  <c:v>468.53083895382548</c:v>
                </c:pt>
                <c:pt idx="13361">
                  <c:v>94.510380929568782</c:v>
                </c:pt>
                <c:pt idx="13362">
                  <c:v>311.5903958430863</c:v>
                </c:pt>
                <c:pt idx="13363">
                  <c:v>276.72354083988466</c:v>
                </c:pt>
                <c:pt idx="13364">
                  <c:v>464.71297341837823</c:v>
                </c:pt>
                <c:pt idx="13365">
                  <c:v>95.075838496047851</c:v>
                </c:pt>
                <c:pt idx="13366">
                  <c:v>495.26810510574666</c:v>
                </c:pt>
                <c:pt idx="13367">
                  <c:v>292.60369349940447</c:v>
                </c:pt>
                <c:pt idx="13368">
                  <c:v>121.16000854518265</c:v>
                </c:pt>
                <c:pt idx="13369">
                  <c:v>312.43585074917064</c:v>
                </c:pt>
                <c:pt idx="13370">
                  <c:v>76.533672452205792</c:v>
                </c:pt>
                <c:pt idx="13371">
                  <c:v>68.413430906366557</c:v>
                </c:pt>
                <c:pt idx="13372">
                  <c:v>325.72073753981385</c:v>
                </c:pt>
                <c:pt idx="13373">
                  <c:v>255.56404428498354</c:v>
                </c:pt>
                <c:pt idx="13374">
                  <c:v>276.50273826366174</c:v>
                </c:pt>
                <c:pt idx="13375">
                  <c:v>473.37412640766627</c:v>
                </c:pt>
                <c:pt idx="13376">
                  <c:v>328.71695414796704</c:v>
                </c:pt>
                <c:pt idx="13377">
                  <c:v>90.174565874202699</c:v>
                </c:pt>
                <c:pt idx="13378">
                  <c:v>308.14629856904503</c:v>
                </c:pt>
                <c:pt idx="13379">
                  <c:v>95.954771568956573</c:v>
                </c:pt>
                <c:pt idx="13380">
                  <c:v>113.57005523850216</c:v>
                </c:pt>
                <c:pt idx="13381">
                  <c:v>99.817168827576097</c:v>
                </c:pt>
                <c:pt idx="13382">
                  <c:v>244.51682141516358</c:v>
                </c:pt>
                <c:pt idx="13383">
                  <c:v>53.573717459639269</c:v>
                </c:pt>
                <c:pt idx="13384">
                  <c:v>95.00128069485072</c:v>
                </c:pt>
                <c:pt idx="13385">
                  <c:v>85.565818860777654</c:v>
                </c:pt>
                <c:pt idx="13386">
                  <c:v>272.09265529818367</c:v>
                </c:pt>
                <c:pt idx="13387">
                  <c:v>353.03490979713388</c:v>
                </c:pt>
                <c:pt idx="13388">
                  <c:v>89.88569132052362</c:v>
                </c:pt>
                <c:pt idx="13389">
                  <c:v>52.304642647504807</c:v>
                </c:pt>
                <c:pt idx="13390">
                  <c:v>337.30444859684212</c:v>
                </c:pt>
                <c:pt idx="13391">
                  <c:v>84.272286141544839</c:v>
                </c:pt>
                <c:pt idx="13392">
                  <c:v>359.99063432682306</c:v>
                </c:pt>
                <c:pt idx="13393">
                  <c:v>309.10542894416722</c:v>
                </c:pt>
                <c:pt idx="13394">
                  <c:v>127.46513260292367</c:v>
                </c:pt>
                <c:pt idx="13395">
                  <c:v>248.5136413568398</c:v>
                </c:pt>
                <c:pt idx="13396">
                  <c:v>310.00361180558684</c:v>
                </c:pt>
                <c:pt idx="13397">
                  <c:v>90.388195440534687</c:v>
                </c:pt>
                <c:pt idx="13398">
                  <c:v>505.72374645222328</c:v>
                </c:pt>
                <c:pt idx="13399">
                  <c:v>325.12261971787666</c:v>
                </c:pt>
                <c:pt idx="13400">
                  <c:v>102.71870703727473</c:v>
                </c:pt>
                <c:pt idx="13401">
                  <c:v>66.312043397920206</c:v>
                </c:pt>
                <c:pt idx="13402">
                  <c:v>281.76192548271501</c:v>
                </c:pt>
                <c:pt idx="13403">
                  <c:v>319.0987748283078</c:v>
                </c:pt>
                <c:pt idx="13404">
                  <c:v>476.11163670766319</c:v>
                </c:pt>
                <c:pt idx="13405">
                  <c:v>117.11630603961302</c:v>
                </c:pt>
                <c:pt idx="13406">
                  <c:v>277.29914866795298</c:v>
                </c:pt>
                <c:pt idx="13407">
                  <c:v>334.89526534394827</c:v>
                </c:pt>
                <c:pt idx="13408">
                  <c:v>299.7877239366062</c:v>
                </c:pt>
                <c:pt idx="13409">
                  <c:v>109.43479720450453</c:v>
                </c:pt>
                <c:pt idx="13410">
                  <c:v>111.00650044251839</c:v>
                </c:pt>
                <c:pt idx="13411">
                  <c:v>245.27315720915794</c:v>
                </c:pt>
                <c:pt idx="13412">
                  <c:v>451.3061922055727</c:v>
                </c:pt>
                <c:pt idx="13413">
                  <c:v>320.84316292894073</c:v>
                </c:pt>
                <c:pt idx="13414">
                  <c:v>279.64486055934685</c:v>
                </c:pt>
                <c:pt idx="13415">
                  <c:v>116.85689870906705</c:v>
                </c:pt>
                <c:pt idx="13416">
                  <c:v>292.52559064188972</c:v>
                </c:pt>
                <c:pt idx="13417">
                  <c:v>263.77985098661156</c:v>
                </c:pt>
                <c:pt idx="13418">
                  <c:v>261.22401171305683</c:v>
                </c:pt>
                <c:pt idx="13419">
                  <c:v>529.36643574327832</c:v>
                </c:pt>
                <c:pt idx="13420">
                  <c:v>460.40681173131503</c:v>
                </c:pt>
                <c:pt idx="13421">
                  <c:v>97.746954250033014</c:v>
                </c:pt>
                <c:pt idx="13422">
                  <c:v>315.80341404405772</c:v>
                </c:pt>
                <c:pt idx="13423">
                  <c:v>121.88634907071139</c:v>
                </c:pt>
                <c:pt idx="13424">
                  <c:v>114.56551217415836</c:v>
                </c:pt>
                <c:pt idx="13425">
                  <c:v>90.640162650379352</c:v>
                </c:pt>
                <c:pt idx="13426">
                  <c:v>293.56763282776228</c:v>
                </c:pt>
                <c:pt idx="13427">
                  <c:v>145.9225702797994</c:v>
                </c:pt>
                <c:pt idx="13428">
                  <c:v>353.1998466613004</c:v>
                </c:pt>
                <c:pt idx="13429">
                  <c:v>113.94238105410932</c:v>
                </c:pt>
                <c:pt idx="13430">
                  <c:v>110.35850800690241</c:v>
                </c:pt>
                <c:pt idx="13431">
                  <c:v>291.68214799283305</c:v>
                </c:pt>
                <c:pt idx="13432">
                  <c:v>305.59639374841936</c:v>
                </c:pt>
                <c:pt idx="13433">
                  <c:v>107.38677954359446</c:v>
                </c:pt>
                <c:pt idx="13434">
                  <c:v>86.018701747525483</c:v>
                </c:pt>
                <c:pt idx="13435">
                  <c:v>113.52773324470036</c:v>
                </c:pt>
                <c:pt idx="13436">
                  <c:v>319.73826329049189</c:v>
                </c:pt>
                <c:pt idx="13437">
                  <c:v>530.81301309244054</c:v>
                </c:pt>
                <c:pt idx="13438">
                  <c:v>294.95380507141817</c:v>
                </c:pt>
                <c:pt idx="13439">
                  <c:v>102.40638447218237</c:v>
                </c:pt>
                <c:pt idx="13440">
                  <c:v>248.24133864312898</c:v>
                </c:pt>
                <c:pt idx="13441">
                  <c:v>111.14522092393599</c:v>
                </c:pt>
                <c:pt idx="13442">
                  <c:v>53.820917386394846</c:v>
                </c:pt>
                <c:pt idx="13443">
                  <c:v>52.514725180822168</c:v>
                </c:pt>
                <c:pt idx="13444">
                  <c:v>125.27695547349468</c:v>
                </c:pt>
                <c:pt idx="13445">
                  <c:v>284.89367953879992</c:v>
                </c:pt>
                <c:pt idx="13446">
                  <c:v>327.81198418233544</c:v>
                </c:pt>
                <c:pt idx="13447">
                  <c:v>63.754692220831934</c:v>
                </c:pt>
                <c:pt idx="13448">
                  <c:v>507.97296060060427</c:v>
                </c:pt>
                <c:pt idx="13449">
                  <c:v>451.61442915128026</c:v>
                </c:pt>
                <c:pt idx="13450">
                  <c:v>67.831965086825164</c:v>
                </c:pt>
                <c:pt idx="13451">
                  <c:v>524.51094088564719</c:v>
                </c:pt>
                <c:pt idx="13452">
                  <c:v>127.44091034401208</c:v>
                </c:pt>
                <c:pt idx="13453">
                  <c:v>296.63891685486306</c:v>
                </c:pt>
                <c:pt idx="13454">
                  <c:v>100.46131845010677</c:v>
                </c:pt>
                <c:pt idx="13455">
                  <c:v>263.90324668027461</c:v>
                </c:pt>
                <c:pt idx="13456">
                  <c:v>243.34575603716075</c:v>
                </c:pt>
                <c:pt idx="13457">
                  <c:v>282.96494823080138</c:v>
                </c:pt>
                <c:pt idx="13458">
                  <c:v>450.8453627124851</c:v>
                </c:pt>
                <c:pt idx="13459">
                  <c:v>118.30976543715224</c:v>
                </c:pt>
                <c:pt idx="13460">
                  <c:v>86.393322550126641</c:v>
                </c:pt>
                <c:pt idx="13461">
                  <c:v>502.58033997619555</c:v>
                </c:pt>
                <c:pt idx="13462">
                  <c:v>320.52590843959479</c:v>
                </c:pt>
                <c:pt idx="13463">
                  <c:v>520.56184575945315</c:v>
                </c:pt>
                <c:pt idx="13464">
                  <c:v>349.38419806421734</c:v>
                </c:pt>
                <c:pt idx="13465">
                  <c:v>266.261407280399</c:v>
                </c:pt>
                <c:pt idx="13466">
                  <c:v>305.46569935977459</c:v>
                </c:pt>
                <c:pt idx="13467">
                  <c:v>304.53484290119377</c:v>
                </c:pt>
                <c:pt idx="13468">
                  <c:v>53.433332316049686</c:v>
                </c:pt>
                <c:pt idx="13469">
                  <c:v>112.78688159800367</c:v>
                </c:pt>
                <c:pt idx="13470">
                  <c:v>82.958661348675378</c:v>
                </c:pt>
                <c:pt idx="13471">
                  <c:v>314.79452294006478</c:v>
                </c:pt>
                <c:pt idx="13472">
                  <c:v>296.83052465115907</c:v>
                </c:pt>
                <c:pt idx="13473">
                  <c:v>520.68391979735713</c:v>
                </c:pt>
                <c:pt idx="13474">
                  <c:v>106.34022034363841</c:v>
                </c:pt>
                <c:pt idx="13475">
                  <c:v>322.5301164391567</c:v>
                </c:pt>
                <c:pt idx="13476">
                  <c:v>271.97928678360768</c:v>
                </c:pt>
                <c:pt idx="13477">
                  <c:v>488.25189977721487</c:v>
                </c:pt>
                <c:pt idx="13478">
                  <c:v>111.61652107839473</c:v>
                </c:pt>
                <c:pt idx="13479">
                  <c:v>125.89304131106474</c:v>
                </c:pt>
                <c:pt idx="13480">
                  <c:v>279.10417732782662</c:v>
                </c:pt>
                <c:pt idx="13481">
                  <c:v>89.539780877101961</c:v>
                </c:pt>
                <c:pt idx="13482">
                  <c:v>514.58632160405284</c:v>
                </c:pt>
                <c:pt idx="13483">
                  <c:v>111.95689947053324</c:v>
                </c:pt>
                <c:pt idx="13484">
                  <c:v>546.5697195348979</c:v>
                </c:pt>
                <c:pt idx="13485">
                  <c:v>78.97043613193091</c:v>
                </c:pt>
                <c:pt idx="13486">
                  <c:v>250.80161170335487</c:v>
                </c:pt>
                <c:pt idx="13487">
                  <c:v>99.516281624805444</c:v>
                </c:pt>
                <c:pt idx="13488">
                  <c:v>327.27672381297452</c:v>
                </c:pt>
                <c:pt idx="13489">
                  <c:v>309.19679905564408</c:v>
                </c:pt>
                <c:pt idx="13490">
                  <c:v>271.65821241651429</c:v>
                </c:pt>
                <c:pt idx="13491">
                  <c:v>125.99108859523301</c:v>
                </c:pt>
                <c:pt idx="13492">
                  <c:v>92.398215908906423</c:v>
                </c:pt>
                <c:pt idx="13493">
                  <c:v>95.669486452243291</c:v>
                </c:pt>
                <c:pt idx="13494">
                  <c:v>86.826685384685817</c:v>
                </c:pt>
                <c:pt idx="13495">
                  <c:v>99.391155735953859</c:v>
                </c:pt>
                <c:pt idx="13496">
                  <c:v>351.16889951750636</c:v>
                </c:pt>
                <c:pt idx="13497">
                  <c:v>133.8038270210883</c:v>
                </c:pt>
                <c:pt idx="13498">
                  <c:v>111.69269125966821</c:v>
                </c:pt>
                <c:pt idx="13499">
                  <c:v>136.11912688938901</c:v>
                </c:pt>
                <c:pt idx="13500">
                  <c:v>147.90781531482935</c:v>
                </c:pt>
                <c:pt idx="13501">
                  <c:v>306.926393325557</c:v>
                </c:pt>
                <c:pt idx="13502">
                  <c:v>479.76470229194007</c:v>
                </c:pt>
                <c:pt idx="13503">
                  <c:v>128.33796197393718</c:v>
                </c:pt>
                <c:pt idx="13504">
                  <c:v>268.29562860511942</c:v>
                </c:pt>
                <c:pt idx="13505">
                  <c:v>80.179754020813618</c:v>
                </c:pt>
                <c:pt idx="13506">
                  <c:v>308.61876969793229</c:v>
                </c:pt>
                <c:pt idx="13507">
                  <c:v>295.33511072513647</c:v>
                </c:pt>
                <c:pt idx="13508">
                  <c:v>343.12478267820552</c:v>
                </c:pt>
                <c:pt idx="13509">
                  <c:v>51.21158482619709</c:v>
                </c:pt>
                <c:pt idx="13510">
                  <c:v>290.535843608086</c:v>
                </c:pt>
                <c:pt idx="13511">
                  <c:v>134.31958983123263</c:v>
                </c:pt>
                <c:pt idx="13512">
                  <c:v>539.90752891628767</c:v>
                </c:pt>
                <c:pt idx="13513">
                  <c:v>278.4379497214104</c:v>
                </c:pt>
                <c:pt idx="13514">
                  <c:v>280.0016439621686</c:v>
                </c:pt>
                <c:pt idx="13515">
                  <c:v>308.35366336104926</c:v>
                </c:pt>
                <c:pt idx="13516">
                  <c:v>268.38771494367393</c:v>
                </c:pt>
                <c:pt idx="13517">
                  <c:v>505.5986205633717</c:v>
                </c:pt>
                <c:pt idx="13518">
                  <c:v>471.68034913174841</c:v>
                </c:pt>
                <c:pt idx="13519">
                  <c:v>124.69814717187546</c:v>
                </c:pt>
                <c:pt idx="13520">
                  <c:v>95.398093233234249</c:v>
                </c:pt>
                <c:pt idx="13521">
                  <c:v>303.90207333111903</c:v>
                </c:pt>
                <c:pt idx="13522">
                  <c:v>118.87112033448287</c:v>
                </c:pt>
                <c:pt idx="13523">
                  <c:v>85.893418852356263</c:v>
                </c:pt>
                <c:pt idx="13524">
                  <c:v>112.06683464261005</c:v>
                </c:pt>
                <c:pt idx="13525">
                  <c:v>51.505742501467466</c:v>
                </c:pt>
                <c:pt idx="13526">
                  <c:v>308.9901504907175</c:v>
                </c:pt>
                <c:pt idx="13527">
                  <c:v>78.121832100441679</c:v>
                </c:pt>
                <c:pt idx="13528">
                  <c:v>77.22311491088476</c:v>
                </c:pt>
                <c:pt idx="13529">
                  <c:v>293.02408468793146</c:v>
                </c:pt>
                <c:pt idx="13530">
                  <c:v>343.58780643087812</c:v>
                </c:pt>
                <c:pt idx="13531">
                  <c:v>348.3550138596911</c:v>
                </c:pt>
                <c:pt idx="13532">
                  <c:v>94.421364135632757</c:v>
                </c:pt>
                <c:pt idx="13533">
                  <c:v>103.80413220618306</c:v>
                </c:pt>
                <c:pt idx="13534">
                  <c:v>112.41000973095652</c:v>
                </c:pt>
                <c:pt idx="13535">
                  <c:v>120.18923623836599</c:v>
                </c:pt>
                <c:pt idx="13536">
                  <c:v>496.73604541154208</c:v>
                </c:pt>
                <c:pt idx="13537">
                  <c:v>297.98235421621939</c:v>
                </c:pt>
                <c:pt idx="13538">
                  <c:v>496.09515671254616</c:v>
                </c:pt>
                <c:pt idx="13539">
                  <c:v>69.956053346354565</c:v>
                </c:pt>
                <c:pt idx="13540">
                  <c:v>103.72783688362688</c:v>
                </c:pt>
                <c:pt idx="13541">
                  <c:v>319.61875568667892</c:v>
                </c:pt>
                <c:pt idx="13542">
                  <c:v>134.53296812949702</c:v>
                </c:pt>
                <c:pt idx="13543">
                  <c:v>89.739353623008355</c:v>
                </c:pt>
                <c:pt idx="13544">
                  <c:v>236.84596120147035</c:v>
                </c:pt>
                <c:pt idx="13545">
                  <c:v>315.00482085248223</c:v>
                </c:pt>
                <c:pt idx="13546">
                  <c:v>348.04642230737954</c:v>
                </c:pt>
                <c:pt idx="13547">
                  <c:v>485.43809320352796</c:v>
                </c:pt>
                <c:pt idx="13548">
                  <c:v>503.16934720908228</c:v>
                </c:pt>
                <c:pt idx="13549">
                  <c:v>115.92303231910154</c:v>
                </c:pt>
                <c:pt idx="13550">
                  <c:v>314.22181412635837</c:v>
                </c:pt>
                <c:pt idx="13551">
                  <c:v>294.00610022348701</c:v>
                </c:pt>
                <c:pt idx="13552">
                  <c:v>522.75917844172488</c:v>
                </c:pt>
                <c:pt idx="13553">
                  <c:v>237.95890986802988</c:v>
                </c:pt>
                <c:pt idx="13554">
                  <c:v>116.92709128086184</c:v>
                </c:pt>
                <c:pt idx="13555">
                  <c:v>82.395397808771023</c:v>
                </c:pt>
                <c:pt idx="13556">
                  <c:v>62.756736960966826</c:v>
                </c:pt>
                <c:pt idx="13557">
                  <c:v>91.850950209482107</c:v>
                </c:pt>
                <c:pt idx="13558">
                  <c:v>288.85100467305165</c:v>
                </c:pt>
                <c:pt idx="13559">
                  <c:v>245.62076608417556</c:v>
                </c:pt>
                <c:pt idx="13560">
                  <c:v>123.29935605945006</c:v>
                </c:pt>
                <c:pt idx="13561">
                  <c:v>261.03806552127935</c:v>
                </c:pt>
                <c:pt idx="13562">
                  <c:v>98.564104129154344</c:v>
                </c:pt>
                <c:pt idx="13563">
                  <c:v>135.61357463301493</c:v>
                </c:pt>
                <c:pt idx="13564">
                  <c:v>110.71657460249641</c:v>
                </c:pt>
                <c:pt idx="13565">
                  <c:v>276.61798261106014</c:v>
                </c:pt>
                <c:pt idx="13566">
                  <c:v>323.81987087574089</c:v>
                </c:pt>
                <c:pt idx="13567">
                  <c:v>115.58180429128697</c:v>
                </c:pt>
                <c:pt idx="13568">
                  <c:v>77.685229168855585</c:v>
                </c:pt>
                <c:pt idx="13569">
                  <c:v>138.29920346690267</c:v>
                </c:pt>
                <c:pt idx="13570">
                  <c:v>90.079913914087228</c:v>
                </c:pt>
                <c:pt idx="13571">
                  <c:v>141.53721732230599</c:v>
                </c:pt>
                <c:pt idx="13572">
                  <c:v>75.522629474776451</c:v>
                </c:pt>
                <c:pt idx="13573">
                  <c:v>98.29738044354599</c:v>
                </c:pt>
                <c:pt idx="13574">
                  <c:v>132.44595063733868</c:v>
                </c:pt>
                <c:pt idx="13575">
                  <c:v>322.47841166536091</c:v>
                </c:pt>
                <c:pt idx="13576">
                  <c:v>281.73702806525398</c:v>
                </c:pt>
                <c:pt idx="13577">
                  <c:v>305.02293460158398</c:v>
                </c:pt>
                <c:pt idx="13578">
                  <c:v>515.57206946012752</c:v>
                </c:pt>
                <c:pt idx="13579">
                  <c:v>305.71324108022964</c:v>
                </c:pt>
                <c:pt idx="13580">
                  <c:v>313.19262992183212</c:v>
                </c:pt>
                <c:pt idx="13581">
                  <c:v>283.52554939629044</c:v>
                </c:pt>
                <c:pt idx="13582">
                  <c:v>139.3765068514054</c:v>
                </c:pt>
                <c:pt idx="13583">
                  <c:v>115.0708274304634</c:v>
                </c:pt>
                <c:pt idx="13584">
                  <c:v>132.97036528238095</c:v>
                </c:pt>
                <c:pt idx="13585">
                  <c:v>259.52771314478014</c:v>
                </c:pt>
                <c:pt idx="13586">
                  <c:v>116.35621629247908</c:v>
                </c:pt>
                <c:pt idx="13587">
                  <c:v>96.353108144830912</c:v>
                </c:pt>
                <c:pt idx="13588">
                  <c:v>68.420972319711908</c:v>
                </c:pt>
                <c:pt idx="13589">
                  <c:v>102.76038463198347</c:v>
                </c:pt>
                <c:pt idx="13590">
                  <c:v>317.20520685921656</c:v>
                </c:pt>
                <c:pt idx="13591">
                  <c:v>94.077883236182743</c:v>
                </c:pt>
                <c:pt idx="13592">
                  <c:v>330.21898464794504</c:v>
                </c:pt>
                <c:pt idx="13593">
                  <c:v>318.69577772595221</c:v>
                </c:pt>
                <c:pt idx="13594">
                  <c:v>72.606019582599401</c:v>
                </c:pt>
                <c:pt idx="13595">
                  <c:v>294.4993078315747</c:v>
                </c:pt>
                <c:pt idx="13596">
                  <c:v>515.50492873928033</c:v>
                </c:pt>
                <c:pt idx="13597">
                  <c:v>149.18820764793847</c:v>
                </c:pt>
                <c:pt idx="13598">
                  <c:v>279.17723248974653</c:v>
                </c:pt>
                <c:pt idx="13599">
                  <c:v>101.59764397106845</c:v>
                </c:pt>
                <c:pt idx="13600">
                  <c:v>110.55495886248536</c:v>
                </c:pt>
                <c:pt idx="13601">
                  <c:v>109.59607859840617</c:v>
                </c:pt>
                <c:pt idx="13602">
                  <c:v>276.45280700453441</c:v>
                </c:pt>
                <c:pt idx="13603">
                  <c:v>126.73574022644733</c:v>
                </c:pt>
                <c:pt idx="13604">
                  <c:v>538.37549974059266</c:v>
                </c:pt>
                <c:pt idx="13605">
                  <c:v>59.851374858851898</c:v>
                </c:pt>
                <c:pt idx="13606">
                  <c:v>119.06737452372909</c:v>
                </c:pt>
                <c:pt idx="13607">
                  <c:v>318.41788161982549</c:v>
                </c:pt>
                <c:pt idx="13608">
                  <c:v>296.41016756868339</c:v>
                </c:pt>
                <c:pt idx="13609">
                  <c:v>310.12257371257874</c:v>
                </c:pt>
                <c:pt idx="13610">
                  <c:v>509.49278237250894</c:v>
                </c:pt>
                <c:pt idx="13611">
                  <c:v>112.96273689992981</c:v>
                </c:pt>
                <c:pt idx="13612">
                  <c:v>529.19553209021274</c:v>
                </c:pt>
                <c:pt idx="13613">
                  <c:v>93.327127903073205</c:v>
                </c:pt>
                <c:pt idx="13614">
                  <c:v>362.31639417819679</c:v>
                </c:pt>
                <c:pt idx="13615">
                  <c:v>112.38217919308227</c:v>
                </c:pt>
                <c:pt idx="13616">
                  <c:v>314.54882294638082</c:v>
                </c:pt>
                <c:pt idx="13617">
                  <c:v>76.13931554951705</c:v>
                </c:pt>
                <c:pt idx="13618">
                  <c:v>329.15180630225223</c:v>
                </c:pt>
                <c:pt idx="13619">
                  <c:v>106.63835635350551</c:v>
                </c:pt>
                <c:pt idx="13620">
                  <c:v>320.02987002924783</c:v>
                </c:pt>
                <c:pt idx="13621">
                  <c:v>462.88186284981839</c:v>
                </c:pt>
                <c:pt idx="13622">
                  <c:v>536.31244850001531</c:v>
                </c:pt>
                <c:pt idx="13623">
                  <c:v>326.76376880117459</c:v>
                </c:pt>
                <c:pt idx="13624">
                  <c:v>537.60643330179755</c:v>
                </c:pt>
                <c:pt idx="13625">
                  <c:v>453.32346568193611</c:v>
                </c:pt>
                <c:pt idx="13626">
                  <c:v>71.875667592394791</c:v>
                </c:pt>
                <c:pt idx="13627">
                  <c:v>107.84411895438097</c:v>
                </c:pt>
                <c:pt idx="13628">
                  <c:v>291.04344396982924</c:v>
                </c:pt>
                <c:pt idx="13629">
                  <c:v>531.04190191351051</c:v>
                </c:pt>
                <c:pt idx="13630">
                  <c:v>58.053834650715658</c:v>
                </c:pt>
                <c:pt idx="13631">
                  <c:v>76.724438965902664</c:v>
                </c:pt>
                <c:pt idx="13632">
                  <c:v>508.19879757072664</c:v>
                </c:pt>
                <c:pt idx="13633">
                  <c:v>514.9403363139744</c:v>
                </c:pt>
                <c:pt idx="13634">
                  <c:v>520.9952085940123</c:v>
                </c:pt>
                <c:pt idx="13635">
                  <c:v>117.84251253411639</c:v>
                </c:pt>
                <c:pt idx="13636">
                  <c:v>50.299081392864771</c:v>
                </c:pt>
                <c:pt idx="13637">
                  <c:v>327.20394149946515</c:v>
                </c:pt>
                <c:pt idx="13638">
                  <c:v>317.17004352030926</c:v>
                </c:pt>
                <c:pt idx="13639">
                  <c:v>458.81374553666797</c:v>
                </c:pt>
                <c:pt idx="13640">
                  <c:v>53.93688772240364</c:v>
                </c:pt>
                <c:pt idx="13641">
                  <c:v>342.86202965886332</c:v>
                </c:pt>
                <c:pt idx="13642">
                  <c:v>351.63710738997906</c:v>
                </c:pt>
                <c:pt idx="13643">
                  <c:v>316.97308107395656</c:v>
                </c:pt>
                <c:pt idx="13644">
                  <c:v>513.52122562334057</c:v>
                </c:pt>
                <c:pt idx="13645">
                  <c:v>82.447279274880216</c:v>
                </c:pt>
                <c:pt idx="13646">
                  <c:v>300.53819348977413</c:v>
                </c:pt>
                <c:pt idx="13647">
                  <c:v>497.62108218634603</c:v>
                </c:pt>
                <c:pt idx="13648">
                  <c:v>113.57586825179169</c:v>
                </c:pt>
                <c:pt idx="13649">
                  <c:v>116.78754415479489</c:v>
                </c:pt>
                <c:pt idx="13650">
                  <c:v>127.61844370979816</c:v>
                </c:pt>
                <c:pt idx="13651">
                  <c:v>149.28333510179073</c:v>
                </c:pt>
                <c:pt idx="13652">
                  <c:v>308.46102921059355</c:v>
                </c:pt>
                <c:pt idx="13653">
                  <c:v>548.87691885128334</c:v>
                </c:pt>
                <c:pt idx="13654">
                  <c:v>240.0431988760829</c:v>
                </c:pt>
                <c:pt idx="13655">
                  <c:v>100.40622580854688</c:v>
                </c:pt>
                <c:pt idx="13656">
                  <c:v>300.11360725693521</c:v>
                </c:pt>
                <c:pt idx="13657">
                  <c:v>323.43801952520153</c:v>
                </c:pt>
                <c:pt idx="13658">
                  <c:v>281.65967554086819</c:v>
                </c:pt>
                <c:pt idx="13659">
                  <c:v>338.36685209535062</c:v>
                </c:pt>
                <c:pt idx="13660">
                  <c:v>334.56334525253624</c:v>
                </c:pt>
                <c:pt idx="13661">
                  <c:v>62.839136936552016</c:v>
                </c:pt>
                <c:pt idx="13662">
                  <c:v>151.46721377968788</c:v>
                </c:pt>
                <c:pt idx="13663">
                  <c:v>532.80281991027562</c:v>
                </c:pt>
                <c:pt idx="13664">
                  <c:v>79.174117470392957</c:v>
                </c:pt>
                <c:pt idx="13665">
                  <c:v>64.307077242347489</c:v>
                </c:pt>
                <c:pt idx="13666">
                  <c:v>53.265480513931699</c:v>
                </c:pt>
                <c:pt idx="13667">
                  <c:v>113.46627414022805</c:v>
                </c:pt>
                <c:pt idx="13668">
                  <c:v>88.700521866512048</c:v>
                </c:pt>
                <c:pt idx="13669">
                  <c:v>139.059114352855</c:v>
                </c:pt>
                <c:pt idx="13670">
                  <c:v>256.63524714473169</c:v>
                </c:pt>
                <c:pt idx="13671">
                  <c:v>464.57564012573624</c:v>
                </c:pt>
                <c:pt idx="13672">
                  <c:v>74.188970610675369</c:v>
                </c:pt>
                <c:pt idx="13673">
                  <c:v>105.39753273187671</c:v>
                </c:pt>
                <c:pt idx="13674">
                  <c:v>266.24844698089873</c:v>
                </c:pt>
                <c:pt idx="13675">
                  <c:v>266.91426531469915</c:v>
                </c:pt>
                <c:pt idx="13676">
                  <c:v>470.87466048158205</c:v>
                </c:pt>
                <c:pt idx="13677">
                  <c:v>461.41087069307537</c:v>
                </c:pt>
                <c:pt idx="13678">
                  <c:v>95.711755218508188</c:v>
                </c:pt>
                <c:pt idx="13679">
                  <c:v>542.85561693166903</c:v>
                </c:pt>
                <c:pt idx="13680">
                  <c:v>91.255435816128738</c:v>
                </c:pt>
                <c:pt idx="13681">
                  <c:v>346.92201400757767</c:v>
                </c:pt>
                <c:pt idx="13682">
                  <c:v>516.49372844630273</c:v>
                </c:pt>
                <c:pt idx="13683">
                  <c:v>140.77425458540603</c:v>
                </c:pt>
                <c:pt idx="13684">
                  <c:v>271.22854438202921</c:v>
                </c:pt>
                <c:pt idx="13685">
                  <c:v>350.78977665107232</c:v>
                </c:pt>
                <c:pt idx="13686">
                  <c:v>339.98170541308355</c:v>
                </c:pt>
                <c:pt idx="13687">
                  <c:v>222.86138876806945</c:v>
                </c:pt>
                <c:pt idx="13688">
                  <c:v>546.33472701193273</c:v>
                </c:pt>
                <c:pt idx="13689">
                  <c:v>453.11593981749934</c:v>
                </c:pt>
                <c:pt idx="13690">
                  <c:v>313.93999582433025</c:v>
                </c:pt>
                <c:pt idx="13691">
                  <c:v>456.85750907925654</c:v>
                </c:pt>
                <c:pt idx="13692">
                  <c:v>91.440245139528997</c:v>
                </c:pt>
                <c:pt idx="13693">
                  <c:v>121.79208422603551</c:v>
                </c:pt>
                <c:pt idx="13694">
                  <c:v>357.69843482994474</c:v>
                </c:pt>
                <c:pt idx="13695">
                  <c:v>115.65141758476516</c:v>
                </c:pt>
                <c:pt idx="13696">
                  <c:v>317.28371898934711</c:v>
                </c:pt>
                <c:pt idx="13697">
                  <c:v>271.24675701343222</c:v>
                </c:pt>
                <c:pt idx="13698">
                  <c:v>289.86770606279606</c:v>
                </c:pt>
                <c:pt idx="13699">
                  <c:v>320.8110350286006</c:v>
                </c:pt>
                <c:pt idx="13700">
                  <c:v>533.13547166356398</c:v>
                </c:pt>
                <c:pt idx="13701">
                  <c:v>325.70416199887404</c:v>
                </c:pt>
                <c:pt idx="13702">
                  <c:v>126.036866359447</c:v>
                </c:pt>
                <c:pt idx="13703">
                  <c:v>78.910184026612143</c:v>
                </c:pt>
                <c:pt idx="13704">
                  <c:v>95.451503309595864</c:v>
                </c:pt>
                <c:pt idx="13705">
                  <c:v>67.648854029969172</c:v>
                </c:pt>
                <c:pt idx="13706">
                  <c:v>132.7112643818476</c:v>
                </c:pt>
                <c:pt idx="13707">
                  <c:v>116.80196539201026</c:v>
                </c:pt>
                <c:pt idx="13708">
                  <c:v>546.02954191717276</c:v>
                </c:pt>
                <c:pt idx="13709">
                  <c:v>71.927549058503985</c:v>
                </c:pt>
                <c:pt idx="13710">
                  <c:v>85.624256111331519</c:v>
                </c:pt>
                <c:pt idx="13711">
                  <c:v>528.62483596301161</c:v>
                </c:pt>
                <c:pt idx="13712">
                  <c:v>350.30587999499403</c:v>
                </c:pt>
                <c:pt idx="13713">
                  <c:v>91.445292835123837</c:v>
                </c:pt>
                <c:pt idx="13714">
                  <c:v>538.8332773827326</c:v>
                </c:pt>
                <c:pt idx="13715">
                  <c:v>502.81533249916072</c:v>
                </c:pt>
                <c:pt idx="13716">
                  <c:v>126.57399212622455</c:v>
                </c:pt>
                <c:pt idx="13717">
                  <c:v>114.01867732779931</c:v>
                </c:pt>
                <c:pt idx="13718">
                  <c:v>74.331694829743356</c:v>
                </c:pt>
                <c:pt idx="13719">
                  <c:v>492.10638752403332</c:v>
                </c:pt>
                <c:pt idx="13720">
                  <c:v>102.85195471053194</c:v>
                </c:pt>
                <c:pt idx="13721">
                  <c:v>83.993984642438591</c:v>
                </c:pt>
                <c:pt idx="13722">
                  <c:v>352.74173418001737</c:v>
                </c:pt>
                <c:pt idx="13723">
                  <c:v>105.45783223060425</c:v>
                </c:pt>
                <c:pt idx="13724">
                  <c:v>118.11754373193253</c:v>
                </c:pt>
                <c:pt idx="13725">
                  <c:v>283.42671005957527</c:v>
                </c:pt>
                <c:pt idx="13726">
                  <c:v>277.3815488879336</c:v>
                </c:pt>
                <c:pt idx="13727">
                  <c:v>303.49044739778037</c:v>
                </c:pt>
                <c:pt idx="13728">
                  <c:v>259.21762092621066</c:v>
                </c:pt>
                <c:pt idx="13729">
                  <c:v>542.22083193456831</c:v>
                </c:pt>
                <c:pt idx="13730">
                  <c:v>83.423871578112127</c:v>
                </c:pt>
                <c:pt idx="13731">
                  <c:v>295.7342538436933</c:v>
                </c:pt>
                <c:pt idx="13732">
                  <c:v>264.92356331145857</c:v>
                </c:pt>
                <c:pt idx="13733">
                  <c:v>90.339365825373093</c:v>
                </c:pt>
                <c:pt idx="13734">
                  <c:v>367.17418727930635</c:v>
                </c:pt>
                <c:pt idx="13735">
                  <c:v>85.248359735123813</c:v>
                </c:pt>
                <c:pt idx="13736">
                  <c:v>262.26915754959919</c:v>
                </c:pt>
                <c:pt idx="13737">
                  <c:v>503.07473982970669</c:v>
                </c:pt>
                <c:pt idx="13738">
                  <c:v>314.32720182492631</c:v>
                </c:pt>
                <c:pt idx="13739">
                  <c:v>294.72086074092658</c:v>
                </c:pt>
                <c:pt idx="13740">
                  <c:v>241.8876541312784</c:v>
                </c:pt>
                <c:pt idx="13741">
                  <c:v>466.04052858058412</c:v>
                </c:pt>
                <c:pt idx="13742">
                  <c:v>65.021210364085817</c:v>
                </c:pt>
                <c:pt idx="13743">
                  <c:v>274.29918039415497</c:v>
                </c:pt>
                <c:pt idx="13744">
                  <c:v>107.59357590141008</c:v>
                </c:pt>
                <c:pt idx="13745">
                  <c:v>317.42751010169741</c:v>
                </c:pt>
                <c:pt idx="13746">
                  <c:v>259.45349837711547</c:v>
                </c:pt>
                <c:pt idx="13747">
                  <c:v>317.15653752398794</c:v>
                </c:pt>
                <c:pt idx="13748">
                  <c:v>543.18521683400979</c:v>
                </c:pt>
                <c:pt idx="13749">
                  <c:v>454.67543565172275</c:v>
                </c:pt>
                <c:pt idx="13750">
                  <c:v>94.846949674977878</c:v>
                </c:pt>
                <c:pt idx="13751">
                  <c:v>276.32139638881199</c:v>
                </c:pt>
                <c:pt idx="13752">
                  <c:v>461.34372997222818</c:v>
                </c:pt>
                <c:pt idx="13753">
                  <c:v>113.13364055299539</c:v>
                </c:pt>
                <c:pt idx="13754">
                  <c:v>503.03506576738789</c:v>
                </c:pt>
                <c:pt idx="13755">
                  <c:v>510.42054506057923</c:v>
                </c:pt>
                <c:pt idx="13756">
                  <c:v>109.77660451063571</c:v>
                </c:pt>
                <c:pt idx="13757">
                  <c:v>286.01399511244381</c:v>
                </c:pt>
                <c:pt idx="13758">
                  <c:v>264.88713804865256</c:v>
                </c:pt>
                <c:pt idx="13759">
                  <c:v>284.36769601539709</c:v>
                </c:pt>
                <c:pt idx="13760">
                  <c:v>292.90614596247906</c:v>
                </c:pt>
                <c:pt idx="13761">
                  <c:v>55.108798486281927</c:v>
                </c:pt>
                <c:pt idx="13762">
                  <c:v>508.83968626972262</c:v>
                </c:pt>
                <c:pt idx="13763">
                  <c:v>464.21552171391949</c:v>
                </c:pt>
                <c:pt idx="13764">
                  <c:v>286.996726875077</c:v>
                </c:pt>
                <c:pt idx="13765">
                  <c:v>66.062932799104601</c:v>
                </c:pt>
                <c:pt idx="13766">
                  <c:v>528.28608050782805</c:v>
                </c:pt>
                <c:pt idx="13767">
                  <c:v>107.22220526749473</c:v>
                </c:pt>
                <c:pt idx="13768">
                  <c:v>317.51993750076508</c:v>
                </c:pt>
                <c:pt idx="13769">
                  <c:v>113.04508714383701</c:v>
                </c:pt>
                <c:pt idx="13770">
                  <c:v>479.5052949613941</c:v>
                </c:pt>
                <c:pt idx="13771">
                  <c:v>134.54542680135501</c:v>
                </c:pt>
                <c:pt idx="13772">
                  <c:v>107.79787114879582</c:v>
                </c:pt>
                <c:pt idx="13773">
                  <c:v>271.09744072076865</c:v>
                </c:pt>
                <c:pt idx="13774">
                  <c:v>474.45448164311654</c:v>
                </c:pt>
                <c:pt idx="13775">
                  <c:v>110.9385382529581</c:v>
                </c:pt>
                <c:pt idx="13776">
                  <c:v>83.266798153636046</c:v>
                </c:pt>
                <c:pt idx="13777">
                  <c:v>326.59337496879743</c:v>
                </c:pt>
                <c:pt idx="13778">
                  <c:v>93.614001892147584</c:v>
                </c:pt>
                <c:pt idx="13779">
                  <c:v>132.53180693718605</c:v>
                </c:pt>
                <c:pt idx="13780">
                  <c:v>313.62373041047249</c:v>
                </c:pt>
                <c:pt idx="13781">
                  <c:v>80.313714331714436</c:v>
                </c:pt>
                <c:pt idx="13782">
                  <c:v>85.842350724851713</c:v>
                </c:pt>
                <c:pt idx="13783">
                  <c:v>336.49756763479672</c:v>
                </c:pt>
                <c:pt idx="13784">
                  <c:v>544.15570543534659</c:v>
                </c:pt>
                <c:pt idx="13785">
                  <c:v>64.951017792291026</c:v>
                </c:pt>
                <c:pt idx="13786">
                  <c:v>106.23231244389899</c:v>
                </c:pt>
                <c:pt idx="13787">
                  <c:v>302.70365489996038</c:v>
                </c:pt>
                <c:pt idx="13788">
                  <c:v>269.86477981408825</c:v>
                </c:pt>
                <c:pt idx="13789">
                  <c:v>344.40839802555274</c:v>
                </c:pt>
                <c:pt idx="13790">
                  <c:v>95.65263832514421</c:v>
                </c:pt>
                <c:pt idx="13791">
                  <c:v>89.857173375652337</c:v>
                </c:pt>
                <c:pt idx="13792">
                  <c:v>115.49882503738517</c:v>
                </c:pt>
                <c:pt idx="13793">
                  <c:v>61.282692953276161</c:v>
                </c:pt>
                <c:pt idx="13794">
                  <c:v>106.87646206642967</c:v>
                </c:pt>
                <c:pt idx="13795">
                  <c:v>273.85914412006969</c:v>
                </c:pt>
                <c:pt idx="13796">
                  <c:v>307.30879037291743</c:v>
                </c:pt>
                <c:pt idx="13797">
                  <c:v>92.567217017120882</c:v>
                </c:pt>
                <c:pt idx="13798">
                  <c:v>131.43304638797417</c:v>
                </c:pt>
                <c:pt idx="13799">
                  <c:v>286.24127783841686</c:v>
                </c:pt>
                <c:pt idx="13800">
                  <c:v>541.60435804315318</c:v>
                </c:pt>
                <c:pt idx="13801">
                  <c:v>298.57085413168534</c:v>
                </c:pt>
                <c:pt idx="13802">
                  <c:v>281.06677594478242</c:v>
                </c:pt>
                <c:pt idx="13803">
                  <c:v>331.44482434436213</c:v>
                </c:pt>
                <c:pt idx="13804">
                  <c:v>496.5742973113193</c:v>
                </c:pt>
                <c:pt idx="13805">
                  <c:v>133.43455305642874</c:v>
                </c:pt>
                <c:pt idx="13806">
                  <c:v>93.868800629570615</c:v>
                </c:pt>
                <c:pt idx="13807">
                  <c:v>342.76666913938243</c:v>
                </c:pt>
                <c:pt idx="13808">
                  <c:v>311.6472847366822</c:v>
                </c:pt>
                <c:pt idx="13809">
                  <c:v>336.25350473157596</c:v>
                </c:pt>
                <c:pt idx="13810">
                  <c:v>479.30997650074772</c:v>
                </c:pt>
                <c:pt idx="13811">
                  <c:v>471.17679372539448</c:v>
                </c:pt>
                <c:pt idx="13812">
                  <c:v>73.817739373771474</c:v>
                </c:pt>
                <c:pt idx="13813">
                  <c:v>519.79583117160564</c:v>
                </c:pt>
                <c:pt idx="13814">
                  <c:v>87.560295267030597</c:v>
                </c:pt>
                <c:pt idx="13815">
                  <c:v>314.42501798010198</c:v>
                </c:pt>
                <c:pt idx="13816">
                  <c:v>312.06665274366969</c:v>
                </c:pt>
                <c:pt idx="13817">
                  <c:v>295.86866579193156</c:v>
                </c:pt>
                <c:pt idx="13818">
                  <c:v>223.29139786306769</c:v>
                </c:pt>
                <c:pt idx="13819">
                  <c:v>507.00247199926753</c:v>
                </c:pt>
                <c:pt idx="13820">
                  <c:v>59.060945463423565</c:v>
                </c:pt>
                <c:pt idx="13821">
                  <c:v>137.49992174562067</c:v>
                </c:pt>
                <c:pt idx="13822">
                  <c:v>479.72502822962127</c:v>
                </c:pt>
                <c:pt idx="13823">
                  <c:v>228.41767380014062</c:v>
                </c:pt>
                <c:pt idx="13824">
                  <c:v>78.855250709555349</c:v>
                </c:pt>
                <c:pt idx="13825">
                  <c:v>111.75808392872568</c:v>
                </c:pt>
                <c:pt idx="13826">
                  <c:v>337.50410542124882</c:v>
                </c:pt>
                <c:pt idx="13827">
                  <c:v>131.32572405163731</c:v>
                </c:pt>
                <c:pt idx="13828">
                  <c:v>246.76700225681998</c:v>
                </c:pt>
                <c:pt idx="13829">
                  <c:v>528.99716177861876</c:v>
                </c:pt>
                <c:pt idx="13830">
                  <c:v>512.94747764519184</c:v>
                </c:pt>
                <c:pt idx="13831">
                  <c:v>83.451338236640524</c:v>
                </c:pt>
                <c:pt idx="13832">
                  <c:v>503.4470656453139</c:v>
                </c:pt>
                <c:pt idx="13833">
                  <c:v>465.51561021759699</c:v>
                </c:pt>
                <c:pt idx="13834">
                  <c:v>524.3705557420576</c:v>
                </c:pt>
                <c:pt idx="13835">
                  <c:v>97.41966002380444</c:v>
                </c:pt>
                <c:pt idx="13836">
                  <c:v>295.23521410083049</c:v>
                </c:pt>
                <c:pt idx="13837">
                  <c:v>506.91702017273474</c:v>
                </c:pt>
                <c:pt idx="13838">
                  <c:v>134.54237495040741</c:v>
                </c:pt>
                <c:pt idx="13839">
                  <c:v>105.70121301279869</c:v>
                </c:pt>
                <c:pt idx="13840">
                  <c:v>298.75004732530215</c:v>
                </c:pt>
                <c:pt idx="13841">
                  <c:v>526.65028839991453</c:v>
                </c:pt>
                <c:pt idx="13842">
                  <c:v>109.54973984335084</c:v>
                </c:pt>
                <c:pt idx="13843">
                  <c:v>102.40247572946828</c:v>
                </c:pt>
                <c:pt idx="13844">
                  <c:v>106.77663502914518</c:v>
                </c:pt>
                <c:pt idx="13845">
                  <c:v>461.31321146275218</c:v>
                </c:pt>
                <c:pt idx="13846">
                  <c:v>104.45277237304254</c:v>
                </c:pt>
                <c:pt idx="13847">
                  <c:v>272.79257968330057</c:v>
                </c:pt>
                <c:pt idx="13848">
                  <c:v>111.66264839625234</c:v>
                </c:pt>
                <c:pt idx="13849">
                  <c:v>87.019191394210793</c:v>
                </c:pt>
                <c:pt idx="13850">
                  <c:v>282.80291038099676</c:v>
                </c:pt>
                <c:pt idx="13851">
                  <c:v>324.74660050211241</c:v>
                </c:pt>
                <c:pt idx="13852">
                  <c:v>256.84943314699922</c:v>
                </c:pt>
                <c:pt idx="13853">
                  <c:v>285.3659801374306</c:v>
                </c:pt>
                <c:pt idx="13854">
                  <c:v>518.69411297952206</c:v>
                </c:pt>
                <c:pt idx="13855">
                  <c:v>75.732271195738576</c:v>
                </c:pt>
                <c:pt idx="13856">
                  <c:v>350.74175533081871</c:v>
                </c:pt>
                <c:pt idx="13857">
                  <c:v>311.26713868870866</c:v>
                </c:pt>
                <c:pt idx="13858">
                  <c:v>317.29456471366575</c:v>
                </c:pt>
                <c:pt idx="13859">
                  <c:v>289.61467326807906</c:v>
                </c:pt>
                <c:pt idx="13860">
                  <c:v>98.378757481987122</c:v>
                </c:pt>
                <c:pt idx="13861">
                  <c:v>303.83727183361771</c:v>
                </c:pt>
                <c:pt idx="13862">
                  <c:v>315.04383817518828</c:v>
                </c:pt>
                <c:pt idx="13863">
                  <c:v>469.05270546586507</c:v>
                </c:pt>
                <c:pt idx="13864">
                  <c:v>131.95391400367953</c:v>
                </c:pt>
                <c:pt idx="13865">
                  <c:v>129.92983354488388</c:v>
                </c:pt>
                <c:pt idx="13866">
                  <c:v>90.873379829281475</c:v>
                </c:pt>
                <c:pt idx="13867">
                  <c:v>149.45371868037967</c:v>
                </c:pt>
                <c:pt idx="13868">
                  <c:v>87.986348060076125</c:v>
                </c:pt>
                <c:pt idx="13869">
                  <c:v>109.58234522840939</c:v>
                </c:pt>
                <c:pt idx="13870">
                  <c:v>253.22559698252007</c:v>
                </c:pt>
                <c:pt idx="13871">
                  <c:v>125.33188879055147</c:v>
                </c:pt>
                <c:pt idx="13872">
                  <c:v>84.873500778221995</c:v>
                </c:pt>
                <c:pt idx="13873">
                  <c:v>121.83091964980122</c:v>
                </c:pt>
                <c:pt idx="13874">
                  <c:v>273.76507963053882</c:v>
                </c:pt>
                <c:pt idx="13875">
                  <c:v>287.89603523619007</c:v>
                </c:pt>
                <c:pt idx="13876">
                  <c:v>537.80175176244393</c:v>
                </c:pt>
                <c:pt idx="13877">
                  <c:v>508.9709158604694</c:v>
                </c:pt>
                <c:pt idx="13878">
                  <c:v>105.19312379765324</c:v>
                </c:pt>
                <c:pt idx="13879">
                  <c:v>454.79140598773154</c:v>
                </c:pt>
                <c:pt idx="13880">
                  <c:v>303.99003283746424</c:v>
                </c:pt>
                <c:pt idx="13881">
                  <c:v>278.63361613781308</c:v>
                </c:pt>
                <c:pt idx="13882">
                  <c:v>477.75963621936705</c:v>
                </c:pt>
                <c:pt idx="13883">
                  <c:v>78.040932546718977</c:v>
                </c:pt>
                <c:pt idx="13884">
                  <c:v>263.9599309375626</c:v>
                </c:pt>
                <c:pt idx="13885">
                  <c:v>476.68843653675953</c:v>
                </c:pt>
                <c:pt idx="13886">
                  <c:v>147.14346751304669</c:v>
                </c:pt>
                <c:pt idx="13887">
                  <c:v>482.13599047822504</c:v>
                </c:pt>
                <c:pt idx="13888">
                  <c:v>316.73658971412806</c:v>
                </c:pt>
                <c:pt idx="13889">
                  <c:v>78.40357676931059</c:v>
                </c:pt>
                <c:pt idx="13890">
                  <c:v>99.526426108786836</c:v>
                </c:pt>
                <c:pt idx="13891">
                  <c:v>139.29562808480114</c:v>
                </c:pt>
                <c:pt idx="13892">
                  <c:v>148.79757072664572</c:v>
                </c:pt>
                <c:pt idx="13893">
                  <c:v>295.26775127378642</c:v>
                </c:pt>
                <c:pt idx="13894">
                  <c:v>315.48264663142618</c:v>
                </c:pt>
                <c:pt idx="13895">
                  <c:v>270.80406046734424</c:v>
                </c:pt>
                <c:pt idx="13896">
                  <c:v>262.80967025086284</c:v>
                </c:pt>
                <c:pt idx="13897">
                  <c:v>111.71452986236153</c:v>
                </c:pt>
                <c:pt idx="13898">
                  <c:v>135.47013763847775</c:v>
                </c:pt>
                <c:pt idx="13899">
                  <c:v>277.92673411822761</c:v>
                </c:pt>
                <c:pt idx="13900">
                  <c:v>91.2305063020722</c:v>
                </c:pt>
                <c:pt idx="13901">
                  <c:v>102.29346598712118</c:v>
                </c:pt>
                <c:pt idx="13902">
                  <c:v>89.799188207647944</c:v>
                </c:pt>
                <c:pt idx="13903">
                  <c:v>326.36970748426393</c:v>
                </c:pt>
                <c:pt idx="13904">
                  <c:v>505.41856135746332</c:v>
                </c:pt>
                <c:pt idx="13905">
                  <c:v>129.24130985442673</c:v>
                </c:pt>
                <c:pt idx="13906">
                  <c:v>322.46019903395791</c:v>
                </c:pt>
                <c:pt idx="13907">
                  <c:v>69.507431257057405</c:v>
                </c:pt>
                <c:pt idx="13908">
                  <c:v>52.636799218726161</c:v>
                </c:pt>
                <c:pt idx="13909">
                  <c:v>90.154265105957165</c:v>
                </c:pt>
                <c:pt idx="13910">
                  <c:v>90.335209076874889</c:v>
                </c:pt>
                <c:pt idx="13911">
                  <c:v>320.26567926805001</c:v>
                </c:pt>
                <c:pt idx="13912">
                  <c:v>323.23924945812905</c:v>
                </c:pt>
                <c:pt idx="13913">
                  <c:v>271.30119027133333</c:v>
                </c:pt>
                <c:pt idx="13914">
                  <c:v>527.37052522354804</c:v>
                </c:pt>
                <c:pt idx="13915">
                  <c:v>143.30118717001864</c:v>
                </c:pt>
                <c:pt idx="13916">
                  <c:v>247.37627275753766</c:v>
                </c:pt>
                <c:pt idx="13917">
                  <c:v>511.19266335032199</c:v>
                </c:pt>
                <c:pt idx="13918">
                  <c:v>52.551347392193364</c:v>
                </c:pt>
                <c:pt idx="13919">
                  <c:v>481.89794610431227</c:v>
                </c:pt>
                <c:pt idx="13920">
                  <c:v>533.41929380169074</c:v>
                </c:pt>
                <c:pt idx="13921">
                  <c:v>333.32713731651893</c:v>
                </c:pt>
                <c:pt idx="13922">
                  <c:v>312.92769411520567</c:v>
                </c:pt>
                <c:pt idx="13923">
                  <c:v>340.30755462736124</c:v>
                </c:pt>
                <c:pt idx="13924">
                  <c:v>338.22688086074777</c:v>
                </c:pt>
                <c:pt idx="13925">
                  <c:v>548.01324503311253</c:v>
                </c:pt>
                <c:pt idx="13926">
                  <c:v>483.42997528000734</c:v>
                </c:pt>
                <c:pt idx="13927">
                  <c:v>75.812555314798431</c:v>
                </c:pt>
                <c:pt idx="13928">
                  <c:v>106.05945005645924</c:v>
                </c:pt>
                <c:pt idx="13929">
                  <c:v>87.183082339470275</c:v>
                </c:pt>
                <c:pt idx="13930">
                  <c:v>307.10565473127645</c:v>
                </c:pt>
                <c:pt idx="13931">
                  <c:v>461.54515213476975</c:v>
                </c:pt>
                <c:pt idx="13932">
                  <c:v>520.1681569872128</c:v>
                </c:pt>
                <c:pt idx="13933">
                  <c:v>264.16217982186936</c:v>
                </c:pt>
                <c:pt idx="13934">
                  <c:v>311.91999672300881</c:v>
                </c:pt>
                <c:pt idx="13935">
                  <c:v>74.63454084902493</c:v>
                </c:pt>
                <c:pt idx="13936">
                  <c:v>52.652058473464159</c:v>
                </c:pt>
                <c:pt idx="13937">
                  <c:v>84.528641621143223</c:v>
                </c:pt>
                <c:pt idx="13938">
                  <c:v>243.16731317667291</c:v>
                </c:pt>
                <c:pt idx="13939">
                  <c:v>261.50279457651777</c:v>
                </c:pt>
                <c:pt idx="13940">
                  <c:v>238.30515450099483</c:v>
                </c:pt>
                <c:pt idx="13941">
                  <c:v>534.74379711294898</c:v>
                </c:pt>
                <c:pt idx="13942">
                  <c:v>319.82100457098568</c:v>
                </c:pt>
                <c:pt idx="13943">
                  <c:v>51.367229224524671</c:v>
                </c:pt>
                <c:pt idx="13944">
                  <c:v>98.062321537872776</c:v>
                </c:pt>
                <c:pt idx="13945">
                  <c:v>507.7166051210059</c:v>
                </c:pt>
                <c:pt idx="13946">
                  <c:v>109.27288965613116</c:v>
                </c:pt>
                <c:pt idx="13947">
                  <c:v>462.25623340556047</c:v>
                </c:pt>
                <c:pt idx="13948">
                  <c:v>338.61773620883469</c:v>
                </c:pt>
                <c:pt idx="13949">
                  <c:v>296.58809883840149</c:v>
                </c:pt>
                <c:pt idx="13950">
                  <c:v>312.05918351843138</c:v>
                </c:pt>
                <c:pt idx="13951">
                  <c:v>90.861232337412645</c:v>
                </c:pt>
                <c:pt idx="13952">
                  <c:v>72.930800140602514</c:v>
                </c:pt>
                <c:pt idx="13953">
                  <c:v>88.931540428893641</c:v>
                </c:pt>
                <c:pt idx="13954">
                  <c:v>511.56498916592915</c:v>
                </c:pt>
                <c:pt idx="13955">
                  <c:v>105.58500232727965</c:v>
                </c:pt>
                <c:pt idx="13956">
                  <c:v>110.29729901347309</c:v>
                </c:pt>
                <c:pt idx="13957">
                  <c:v>345.22080416791141</c:v>
                </c:pt>
                <c:pt idx="13958">
                  <c:v>339.17625690519344</c:v>
                </c:pt>
                <c:pt idx="13959">
                  <c:v>110.074359124701</c:v>
                </c:pt>
                <c:pt idx="13960">
                  <c:v>487.67204809717094</c:v>
                </c:pt>
                <c:pt idx="13961">
                  <c:v>78.061769463179417</c:v>
                </c:pt>
                <c:pt idx="13962">
                  <c:v>95.268105105746628</c:v>
                </c:pt>
                <c:pt idx="13963">
                  <c:v>478.232673116245</c:v>
                </c:pt>
                <c:pt idx="13964">
                  <c:v>310.49992306434433</c:v>
                </c:pt>
                <c:pt idx="13965">
                  <c:v>278.75765984645113</c:v>
                </c:pt>
                <c:pt idx="13966">
                  <c:v>90.725427778670564</c:v>
                </c:pt>
                <c:pt idx="13967">
                  <c:v>113.49314970866544</c:v>
                </c:pt>
                <c:pt idx="13968">
                  <c:v>328.51081717381021</c:v>
                </c:pt>
                <c:pt idx="13969">
                  <c:v>248.98757904593367</c:v>
                </c:pt>
                <c:pt idx="13970">
                  <c:v>57.06166373565793</c:v>
                </c:pt>
                <c:pt idx="13971">
                  <c:v>330.81181603192817</c:v>
                </c:pt>
                <c:pt idx="13972">
                  <c:v>479.78606524857327</c:v>
                </c:pt>
                <c:pt idx="13973">
                  <c:v>152.40290192887187</c:v>
                </c:pt>
                <c:pt idx="13974">
                  <c:v>129.04293954283273</c:v>
                </c:pt>
                <c:pt idx="13975">
                  <c:v>118.12036500137333</c:v>
                </c:pt>
                <c:pt idx="13976">
                  <c:v>312.17872522829566</c:v>
                </c:pt>
                <c:pt idx="13977">
                  <c:v>77.570860210107639</c:v>
                </c:pt>
                <c:pt idx="13978">
                  <c:v>320.05858732445631</c:v>
                </c:pt>
                <c:pt idx="13979">
                  <c:v>65.594958342234563</c:v>
                </c:pt>
                <c:pt idx="13980">
                  <c:v>546.87490462965786</c:v>
                </c:pt>
                <c:pt idx="13981">
                  <c:v>471.61931211279642</c:v>
                </c:pt>
                <c:pt idx="13982">
                  <c:v>364.17940312530845</c:v>
                </c:pt>
                <c:pt idx="13983">
                  <c:v>479.27030243842893</c:v>
                </c:pt>
                <c:pt idx="13984">
                  <c:v>282.09207205945859</c:v>
                </c:pt>
                <c:pt idx="13985">
                  <c:v>473.24594866786708</c:v>
                </c:pt>
                <c:pt idx="13986">
                  <c:v>112.98409985656301</c:v>
                </c:pt>
                <c:pt idx="13987">
                  <c:v>92.899868770409256</c:v>
                </c:pt>
                <c:pt idx="13988">
                  <c:v>91.825617236854157</c:v>
                </c:pt>
                <c:pt idx="13989">
                  <c:v>100.39858605305199</c:v>
                </c:pt>
                <c:pt idx="13990">
                  <c:v>70.302542351419106</c:v>
                </c:pt>
                <c:pt idx="13991">
                  <c:v>332.09208898624638</c:v>
                </c:pt>
                <c:pt idx="13992">
                  <c:v>136.04388561662648</c:v>
                </c:pt>
                <c:pt idx="13993">
                  <c:v>81.060000209254213</c:v>
                </c:pt>
                <c:pt idx="13994">
                  <c:v>312.18868419528008</c:v>
                </c:pt>
                <c:pt idx="13995">
                  <c:v>292.24118027996155</c:v>
                </c:pt>
                <c:pt idx="13996">
                  <c:v>274.64856278384104</c:v>
                </c:pt>
                <c:pt idx="13997">
                  <c:v>265.40991560323164</c:v>
                </c:pt>
                <c:pt idx="13998">
                  <c:v>524.76119266335036</c:v>
                </c:pt>
                <c:pt idx="13999">
                  <c:v>311.40516587838647</c:v>
                </c:pt>
                <c:pt idx="14000">
                  <c:v>501.89367351298563</c:v>
                </c:pt>
                <c:pt idx="14001">
                  <c:v>89.26816614276558</c:v>
                </c:pt>
                <c:pt idx="14002">
                  <c:v>103.08084353160191</c:v>
                </c:pt>
                <c:pt idx="14003">
                  <c:v>342.56476131558884</c:v>
                </c:pt>
                <c:pt idx="14004">
                  <c:v>501.3046662800989</c:v>
                </c:pt>
                <c:pt idx="14005">
                  <c:v>91.819513534958958</c:v>
                </c:pt>
                <c:pt idx="14006">
                  <c:v>56.021301919614245</c:v>
                </c:pt>
                <c:pt idx="14007">
                  <c:v>310.22953028950724</c:v>
                </c:pt>
                <c:pt idx="14008">
                  <c:v>497.35251930295726</c:v>
                </c:pt>
                <c:pt idx="14009">
                  <c:v>453.62254707480088</c:v>
                </c:pt>
                <c:pt idx="14010">
                  <c:v>275.40469394152751</c:v>
                </c:pt>
                <c:pt idx="14011">
                  <c:v>282.16881067492068</c:v>
                </c:pt>
                <c:pt idx="14012">
                  <c:v>486.66798913541061</c:v>
                </c:pt>
                <c:pt idx="14013">
                  <c:v>334.52323653618805</c:v>
                </c:pt>
                <c:pt idx="14014">
                  <c:v>471.86040833765679</c:v>
                </c:pt>
                <c:pt idx="14015">
                  <c:v>100.42919054976664</c:v>
                </c:pt>
                <c:pt idx="14016">
                  <c:v>308.63312834553653</c:v>
                </c:pt>
                <c:pt idx="14017">
                  <c:v>305.75294052396202</c:v>
                </c:pt>
                <c:pt idx="14018">
                  <c:v>106.6087832270272</c:v>
                </c:pt>
                <c:pt idx="14019">
                  <c:v>307.62601075621205</c:v>
                </c:pt>
                <c:pt idx="14020">
                  <c:v>274.57632616715273</c:v>
                </c:pt>
                <c:pt idx="14021">
                  <c:v>109.10454218683299</c:v>
                </c:pt>
                <c:pt idx="14022">
                  <c:v>322.78652573295403</c:v>
                </c:pt>
                <c:pt idx="14023">
                  <c:v>321.15103825417464</c:v>
                </c:pt>
                <c:pt idx="14024">
                  <c:v>293.26906845453777</c:v>
                </c:pt>
                <c:pt idx="14025">
                  <c:v>359.10223990213126</c:v>
                </c:pt>
                <c:pt idx="14026">
                  <c:v>338.1032123186742</c:v>
                </c:pt>
                <c:pt idx="14027">
                  <c:v>322.81408342241775</c:v>
                </c:pt>
                <c:pt idx="14028">
                  <c:v>525.51499984740747</c:v>
                </c:pt>
                <c:pt idx="14029">
                  <c:v>54.730368968779565</c:v>
                </c:pt>
                <c:pt idx="14030">
                  <c:v>80.575285007944331</c:v>
                </c:pt>
                <c:pt idx="14031">
                  <c:v>294.96775444640662</c:v>
                </c:pt>
                <c:pt idx="14032">
                  <c:v>304.51625510322629</c:v>
                </c:pt>
                <c:pt idx="14033">
                  <c:v>297.23410155638703</c:v>
                </c:pt>
                <c:pt idx="14034">
                  <c:v>100.21036612452008</c:v>
                </c:pt>
                <c:pt idx="14035">
                  <c:v>246.64462974469643</c:v>
                </c:pt>
                <c:pt idx="14036">
                  <c:v>288.816557561222</c:v>
                </c:pt>
                <c:pt idx="14037">
                  <c:v>284.72932247750578</c:v>
                </c:pt>
                <c:pt idx="14038">
                  <c:v>299.55590510580805</c:v>
                </c:pt>
                <c:pt idx="14039">
                  <c:v>82.557145908993803</c:v>
                </c:pt>
                <c:pt idx="14040">
                  <c:v>309.33158617044683</c:v>
                </c:pt>
                <c:pt idx="14041">
                  <c:v>491.19693594164863</c:v>
                </c:pt>
                <c:pt idx="14042">
                  <c:v>456.66219061861017</c:v>
                </c:pt>
                <c:pt idx="14043">
                  <c:v>490.1989806817835</c:v>
                </c:pt>
                <c:pt idx="14044">
                  <c:v>71.142278809566051</c:v>
                </c:pt>
                <c:pt idx="14045">
                  <c:v>122.50967554573435</c:v>
                </c:pt>
                <c:pt idx="14046">
                  <c:v>319.12967491080053</c:v>
                </c:pt>
                <c:pt idx="14047">
                  <c:v>513.71959593493455</c:v>
                </c:pt>
                <c:pt idx="14048">
                  <c:v>99.359602043114137</c:v>
                </c:pt>
                <c:pt idx="14049">
                  <c:v>301.63596496349783</c:v>
                </c:pt>
                <c:pt idx="14050">
                  <c:v>274.00641404965427</c:v>
                </c:pt>
                <c:pt idx="14051">
                  <c:v>245.84477462922223</c:v>
                </c:pt>
                <c:pt idx="14052">
                  <c:v>501.3107699819941</c:v>
                </c:pt>
                <c:pt idx="14053">
                  <c:v>141.4792321543016</c:v>
                </c:pt>
                <c:pt idx="14054">
                  <c:v>116.48695615585893</c:v>
                </c:pt>
                <c:pt idx="14055">
                  <c:v>56.537064729758598</c:v>
                </c:pt>
                <c:pt idx="14056">
                  <c:v>275.5201088191825</c:v>
                </c:pt>
                <c:pt idx="14057">
                  <c:v>285.58268998749554</c:v>
                </c:pt>
                <c:pt idx="14058">
                  <c:v>258.36285506811691</c:v>
                </c:pt>
                <c:pt idx="14059">
                  <c:v>346.38382051780354</c:v>
                </c:pt>
                <c:pt idx="14060">
                  <c:v>74.854274117252118</c:v>
                </c:pt>
                <c:pt idx="14061">
                  <c:v>310.9328993858071</c:v>
                </c:pt>
                <c:pt idx="14062">
                  <c:v>66.116824854274114</c:v>
                </c:pt>
                <c:pt idx="14063">
                  <c:v>113.62804040650656</c:v>
                </c:pt>
                <c:pt idx="14064">
                  <c:v>468.19513534958952</c:v>
                </c:pt>
                <c:pt idx="14065">
                  <c:v>113.14584795678579</c:v>
                </c:pt>
                <c:pt idx="14066">
                  <c:v>107.33766682969872</c:v>
                </c:pt>
                <c:pt idx="14067">
                  <c:v>482.05053865169225</c:v>
                </c:pt>
                <c:pt idx="14068">
                  <c:v>104.93636890774255</c:v>
                </c:pt>
                <c:pt idx="14069">
                  <c:v>294.99800651392434</c:v>
                </c:pt>
                <c:pt idx="14070">
                  <c:v>122.51258592878003</c:v>
                </c:pt>
                <c:pt idx="14071">
                  <c:v>420.28031051158905</c:v>
                </c:pt>
                <c:pt idx="14072">
                  <c:v>259.61311469727661</c:v>
                </c:pt>
                <c:pt idx="14073">
                  <c:v>126.54957731864376</c:v>
                </c:pt>
                <c:pt idx="14074">
                  <c:v>78.03125095370342</c:v>
                </c:pt>
                <c:pt idx="14075">
                  <c:v>87.354655598620553</c:v>
                </c:pt>
                <c:pt idx="14076">
                  <c:v>318.41508492361754</c:v>
                </c:pt>
                <c:pt idx="14077">
                  <c:v>288.74026232442702</c:v>
                </c:pt>
                <c:pt idx="14078">
                  <c:v>117.72209543560166</c:v>
                </c:pt>
                <c:pt idx="14079">
                  <c:v>80.134089128114283</c:v>
                </c:pt>
                <c:pt idx="14080">
                  <c:v>96.801784618583042</c:v>
                </c:pt>
                <c:pt idx="14081">
                  <c:v>456.04571672719504</c:v>
                </c:pt>
                <c:pt idx="14082">
                  <c:v>132.26477929274552</c:v>
                </c:pt>
                <c:pt idx="14083">
                  <c:v>535.50675984984889</c:v>
                </c:pt>
                <c:pt idx="14084">
                  <c:v>77.51338014495559</c:v>
                </c:pt>
                <c:pt idx="14085">
                  <c:v>549.60325937681205</c:v>
                </c:pt>
                <c:pt idx="14086">
                  <c:v>464.84420300912501</c:v>
                </c:pt>
                <c:pt idx="14087">
                  <c:v>464.83809930722981</c:v>
                </c:pt>
                <c:pt idx="14088">
                  <c:v>90.842798069934361</c:v>
                </c:pt>
                <c:pt idx="14089">
                  <c:v>72.507400738547929</c:v>
                </c:pt>
                <c:pt idx="14090">
                  <c:v>103.02322860079585</c:v>
                </c:pt>
                <c:pt idx="14091">
                  <c:v>312.98059260079754</c:v>
                </c:pt>
                <c:pt idx="14092">
                  <c:v>118.94741660817286</c:v>
                </c:pt>
                <c:pt idx="14093">
                  <c:v>113.23303422395838</c:v>
                </c:pt>
                <c:pt idx="14094">
                  <c:v>107.695621206949</c:v>
                </c:pt>
                <c:pt idx="14095">
                  <c:v>98.490859706411939</c:v>
                </c:pt>
                <c:pt idx="14096">
                  <c:v>501.50608844264048</c:v>
                </c:pt>
                <c:pt idx="14097">
                  <c:v>270.61552221566672</c:v>
                </c:pt>
                <c:pt idx="14098">
                  <c:v>108.79845174495131</c:v>
                </c:pt>
                <c:pt idx="14099">
                  <c:v>286.59724269600702</c:v>
                </c:pt>
                <c:pt idx="14100">
                  <c:v>86.721240929909982</c:v>
                </c:pt>
                <c:pt idx="14101">
                  <c:v>281.51281488389941</c:v>
                </c:pt>
                <c:pt idx="14102">
                  <c:v>117.89452803125096</c:v>
                </c:pt>
                <c:pt idx="14103">
                  <c:v>140.28595843379009</c:v>
                </c:pt>
                <c:pt idx="14104">
                  <c:v>90.525611792691052</c:v>
                </c:pt>
                <c:pt idx="14105">
                  <c:v>334.6391971106641</c:v>
                </c:pt>
                <c:pt idx="14106">
                  <c:v>516.90878017517628</c:v>
                </c:pt>
                <c:pt idx="14107">
                  <c:v>137.3940565623343</c:v>
                </c:pt>
                <c:pt idx="14108">
                  <c:v>132.20770897549363</c:v>
                </c:pt>
                <c:pt idx="14109">
                  <c:v>468.03949095126194</c:v>
                </c:pt>
                <c:pt idx="14110">
                  <c:v>151.55161488801241</c:v>
                </c:pt>
                <c:pt idx="14111">
                  <c:v>289.13817762513645</c:v>
                </c:pt>
                <c:pt idx="14112">
                  <c:v>258.36285506811691</c:v>
                </c:pt>
                <c:pt idx="14113">
                  <c:v>314.67542460886762</c:v>
                </c:pt>
                <c:pt idx="14114">
                  <c:v>99.976284925651271</c:v>
                </c:pt>
                <c:pt idx="14115">
                  <c:v>64.332619128981605</c:v>
                </c:pt>
                <c:pt idx="14116">
                  <c:v>299.90017158779665</c:v>
                </c:pt>
                <c:pt idx="14117">
                  <c:v>52.023377178258613</c:v>
                </c:pt>
                <c:pt idx="14118">
                  <c:v>300.46015884436201</c:v>
                </c:pt>
                <c:pt idx="14119">
                  <c:v>454.70900601214635</c:v>
                </c:pt>
                <c:pt idx="14120">
                  <c:v>107.13023382559186</c:v>
                </c:pt>
                <c:pt idx="14121">
                  <c:v>54.514714772813022</c:v>
                </c:pt>
                <c:pt idx="14122">
                  <c:v>282.58606410672655</c:v>
                </c:pt>
                <c:pt idx="14123">
                  <c:v>303.74013779946836</c:v>
                </c:pt>
                <c:pt idx="14124">
                  <c:v>460.86153752250738</c:v>
                </c:pt>
                <c:pt idx="14125">
                  <c:v>290.79358303788467</c:v>
                </c:pt>
                <c:pt idx="14126">
                  <c:v>256.9460214843275</c:v>
                </c:pt>
                <c:pt idx="14127">
                  <c:v>476.98446607867675</c:v>
                </c:pt>
                <c:pt idx="14128">
                  <c:v>69.785858411341906</c:v>
                </c:pt>
                <c:pt idx="14129">
                  <c:v>277.18591657758225</c:v>
                </c:pt>
                <c:pt idx="14130">
                  <c:v>288.67372141830856</c:v>
                </c:pt>
                <c:pt idx="14131">
                  <c:v>269.62051227455959</c:v>
                </c:pt>
                <c:pt idx="14132">
                  <c:v>43.785951472818851</c:v>
                </c:pt>
                <c:pt idx="14133">
                  <c:v>117.81518221832812</c:v>
                </c:pt>
                <c:pt idx="14134">
                  <c:v>465.22263252662742</c:v>
                </c:pt>
                <c:pt idx="14135">
                  <c:v>147.63176366466263</c:v>
                </c:pt>
                <c:pt idx="14136">
                  <c:v>73.803369357483461</c:v>
                </c:pt>
                <c:pt idx="14137">
                  <c:v>74.411684888764285</c:v>
                </c:pt>
                <c:pt idx="14138">
                  <c:v>247.17190929804929</c:v>
                </c:pt>
                <c:pt idx="14139">
                  <c:v>548.89217810602133</c:v>
                </c:pt>
                <c:pt idx="14140">
                  <c:v>108.42246663523838</c:v>
                </c:pt>
                <c:pt idx="14141">
                  <c:v>135.60136722922454</c:v>
                </c:pt>
                <c:pt idx="14142">
                  <c:v>60.071108127079071</c:v>
                </c:pt>
                <c:pt idx="14143">
                  <c:v>258.11490407504607</c:v>
                </c:pt>
                <c:pt idx="14144">
                  <c:v>267.24945958703756</c:v>
                </c:pt>
                <c:pt idx="14145">
                  <c:v>118.13828021113295</c:v>
                </c:pt>
                <c:pt idx="14146">
                  <c:v>91.053498947111422</c:v>
                </c:pt>
                <c:pt idx="14147">
                  <c:v>70.018507156055421</c:v>
                </c:pt>
                <c:pt idx="14148">
                  <c:v>290.82243675729842</c:v>
                </c:pt>
                <c:pt idx="14149">
                  <c:v>91.401409955137794</c:v>
                </c:pt>
                <c:pt idx="14150">
                  <c:v>533.71532334360791</c:v>
                </c:pt>
                <c:pt idx="14151">
                  <c:v>100.95675527207251</c:v>
                </c:pt>
                <c:pt idx="14152">
                  <c:v>63.270420266781002</c:v>
                </c:pt>
                <c:pt idx="14153">
                  <c:v>310.84708856069483</c:v>
                </c:pt>
                <c:pt idx="14154">
                  <c:v>80.246548147988506</c:v>
                </c:pt>
                <c:pt idx="14155">
                  <c:v>265.81277628138196</c:v>
                </c:pt>
                <c:pt idx="14156">
                  <c:v>293.26200850191526</c:v>
                </c:pt>
                <c:pt idx="14157">
                  <c:v>287.24836132169003</c:v>
                </c:pt>
                <c:pt idx="14158">
                  <c:v>470.45045319986571</c:v>
                </c:pt>
                <c:pt idx="14159">
                  <c:v>109.44528437685221</c:v>
                </c:pt>
                <c:pt idx="14160">
                  <c:v>101.0814346751431</c:v>
                </c:pt>
                <c:pt idx="14161">
                  <c:v>452.22785119174779</c:v>
                </c:pt>
                <c:pt idx="14162">
                  <c:v>491.18778038880583</c:v>
                </c:pt>
                <c:pt idx="14163">
                  <c:v>82.239341989043169</c:v>
                </c:pt>
                <c:pt idx="14164">
                  <c:v>481.22653889584035</c:v>
                </c:pt>
                <c:pt idx="14165">
                  <c:v>84.031189916684468</c:v>
                </c:pt>
                <c:pt idx="14166">
                  <c:v>321.35161594196688</c:v>
                </c:pt>
                <c:pt idx="14167">
                  <c:v>78.378855303162709</c:v>
                </c:pt>
                <c:pt idx="14168">
                  <c:v>247.27982084441464</c:v>
                </c:pt>
                <c:pt idx="14169">
                  <c:v>98.188726462599561</c:v>
                </c:pt>
                <c:pt idx="14170">
                  <c:v>293.69907754953601</c:v>
                </c:pt>
                <c:pt idx="14171">
                  <c:v>476.42292550431836</c:v>
                </c:pt>
                <c:pt idx="14172">
                  <c:v>66.125980407116913</c:v>
                </c:pt>
                <c:pt idx="14173">
                  <c:v>299.56507963361219</c:v>
                </c:pt>
                <c:pt idx="14174">
                  <c:v>89.67101046784876</c:v>
                </c:pt>
                <c:pt idx="14175">
                  <c:v>273.49154909898061</c:v>
                </c:pt>
                <c:pt idx="14176">
                  <c:v>308.27494659461081</c:v>
                </c:pt>
                <c:pt idx="14177">
                  <c:v>311.92245235870359</c:v>
                </c:pt>
                <c:pt idx="14178">
                  <c:v>110.97598193304239</c:v>
                </c:pt>
                <c:pt idx="14179">
                  <c:v>538.63490707113863</c:v>
                </c:pt>
                <c:pt idx="14180">
                  <c:v>281.72324922052212</c:v>
                </c:pt>
                <c:pt idx="14181">
                  <c:v>473.76476332895902</c:v>
                </c:pt>
                <c:pt idx="14182">
                  <c:v>140.92074343089084</c:v>
                </c:pt>
                <c:pt idx="14183">
                  <c:v>307.47440935811028</c:v>
                </c:pt>
                <c:pt idx="14184">
                  <c:v>320.46792815235676</c:v>
                </c:pt>
                <c:pt idx="14185">
                  <c:v>142.00109866634114</c:v>
                </c:pt>
                <c:pt idx="14186">
                  <c:v>118.92605365153966</c:v>
                </c:pt>
                <c:pt idx="14187">
                  <c:v>321.57688641091227</c:v>
                </c:pt>
                <c:pt idx="14188">
                  <c:v>321.14513790729688</c:v>
                </c:pt>
                <c:pt idx="14189">
                  <c:v>318.5983026312897</c:v>
                </c:pt>
                <c:pt idx="14190">
                  <c:v>128.82625812555315</c:v>
                </c:pt>
                <c:pt idx="14191">
                  <c:v>64.211929182056338</c:v>
                </c:pt>
                <c:pt idx="14192">
                  <c:v>457.79442732016969</c:v>
                </c:pt>
                <c:pt idx="14193">
                  <c:v>274.95551724568941</c:v>
                </c:pt>
                <c:pt idx="14194">
                  <c:v>494.53566087832269</c:v>
                </c:pt>
                <c:pt idx="14195">
                  <c:v>458.80458998382517</c:v>
                </c:pt>
                <c:pt idx="14196">
                  <c:v>347.23660822492093</c:v>
                </c:pt>
                <c:pt idx="14197">
                  <c:v>284.45439359784359</c:v>
                </c:pt>
                <c:pt idx="14198">
                  <c:v>287.54163925696048</c:v>
                </c:pt>
                <c:pt idx="14199">
                  <c:v>122.87079041707329</c:v>
                </c:pt>
                <c:pt idx="14200">
                  <c:v>301.9808112483588</c:v>
                </c:pt>
                <c:pt idx="14201">
                  <c:v>477.51853999450668</c:v>
                </c:pt>
                <c:pt idx="14202">
                  <c:v>54.498428296761986</c:v>
                </c:pt>
                <c:pt idx="14203">
                  <c:v>83.553834681515582</c:v>
                </c:pt>
                <c:pt idx="14204">
                  <c:v>287.30610286656884</c:v>
                </c:pt>
                <c:pt idx="14205">
                  <c:v>129.71739860225227</c:v>
                </c:pt>
                <c:pt idx="14206">
                  <c:v>510.75930051576279</c:v>
                </c:pt>
                <c:pt idx="14207">
                  <c:v>115.26688436536759</c:v>
                </c:pt>
                <c:pt idx="14208">
                  <c:v>53.070162053285316</c:v>
                </c:pt>
                <c:pt idx="14209">
                  <c:v>91.242713705862599</c:v>
                </c:pt>
                <c:pt idx="14210">
                  <c:v>71.756824379554018</c:v>
                </c:pt>
                <c:pt idx="14211">
                  <c:v>90.664036886300892</c:v>
                </c:pt>
                <c:pt idx="14212">
                  <c:v>510.01464888454848</c:v>
                </c:pt>
                <c:pt idx="14213">
                  <c:v>97.757731762249023</c:v>
                </c:pt>
                <c:pt idx="14214">
                  <c:v>218.21750882081687</c:v>
                </c:pt>
                <c:pt idx="14215">
                  <c:v>314.17819248672458</c:v>
                </c:pt>
                <c:pt idx="14216">
                  <c:v>126.74184392834253</c:v>
                </c:pt>
                <c:pt idx="14217">
                  <c:v>95.338384906062856</c:v>
                </c:pt>
                <c:pt idx="14218">
                  <c:v>80.80206751183141</c:v>
                </c:pt>
                <c:pt idx="14219">
                  <c:v>299.30341800791211</c:v>
                </c:pt>
                <c:pt idx="14220">
                  <c:v>113.63414410840176</c:v>
                </c:pt>
                <c:pt idx="14221">
                  <c:v>102.23610641114647</c:v>
                </c:pt>
                <c:pt idx="14222">
                  <c:v>297.49214794064756</c:v>
                </c:pt>
                <c:pt idx="14223">
                  <c:v>90.45228431043428</c:v>
                </c:pt>
                <c:pt idx="14224">
                  <c:v>304.02939122068346</c:v>
                </c:pt>
                <c:pt idx="14225">
                  <c:v>308.83906068338547</c:v>
                </c:pt>
                <c:pt idx="14226">
                  <c:v>71.34769737846004</c:v>
                </c:pt>
                <c:pt idx="14227">
                  <c:v>131.31656849879451</c:v>
                </c:pt>
                <c:pt idx="14228">
                  <c:v>105.44514477951452</c:v>
                </c:pt>
                <c:pt idx="14229">
                  <c:v>147.42118594927825</c:v>
                </c:pt>
                <c:pt idx="14230">
                  <c:v>129.29624317148352</c:v>
                </c:pt>
                <c:pt idx="14231">
                  <c:v>148.73958555864132</c:v>
                </c:pt>
                <c:pt idx="14232">
                  <c:v>293.6427684588125</c:v>
                </c:pt>
                <c:pt idx="14233">
                  <c:v>99.347346602007747</c:v>
                </c:pt>
                <c:pt idx="14234">
                  <c:v>304.65789753434365</c:v>
                </c:pt>
                <c:pt idx="14235">
                  <c:v>302.42957867158111</c:v>
                </c:pt>
                <c:pt idx="14236">
                  <c:v>541.29612109744562</c:v>
                </c:pt>
                <c:pt idx="14237">
                  <c:v>143.43241676076542</c:v>
                </c:pt>
                <c:pt idx="14238">
                  <c:v>287.29607568748179</c:v>
                </c:pt>
                <c:pt idx="14239">
                  <c:v>304.3005002225982</c:v>
                </c:pt>
                <c:pt idx="14240">
                  <c:v>266.88050032389583</c:v>
                </c:pt>
                <c:pt idx="14241">
                  <c:v>508.66573076570938</c:v>
                </c:pt>
                <c:pt idx="14242">
                  <c:v>498.44508194219793</c:v>
                </c:pt>
                <c:pt idx="14243">
                  <c:v>266.82136043091305</c:v>
                </c:pt>
                <c:pt idx="14244">
                  <c:v>475.53483687856686</c:v>
                </c:pt>
                <c:pt idx="14245">
                  <c:v>72.169553075218573</c:v>
                </c:pt>
                <c:pt idx="14246">
                  <c:v>98.460341196935943</c:v>
                </c:pt>
                <c:pt idx="14247">
                  <c:v>451.51982177190467</c:v>
                </c:pt>
                <c:pt idx="14248">
                  <c:v>99.595297595078591</c:v>
                </c:pt>
                <c:pt idx="14249">
                  <c:v>273.81548837438459</c:v>
                </c:pt>
                <c:pt idx="14250">
                  <c:v>109.84400685410947</c:v>
                </c:pt>
                <c:pt idx="14251">
                  <c:v>268.7058561903541</c:v>
                </c:pt>
                <c:pt idx="14252">
                  <c:v>313.22550815530121</c:v>
                </c:pt>
                <c:pt idx="14253">
                  <c:v>70.212408825952934</c:v>
                </c:pt>
                <c:pt idx="14254">
                  <c:v>293.46661070376285</c:v>
                </c:pt>
                <c:pt idx="14255">
                  <c:v>61.493270668660543</c:v>
                </c:pt>
                <c:pt idx="14256">
                  <c:v>75.45243690298166</c:v>
                </c:pt>
                <c:pt idx="14257">
                  <c:v>274.15313828241779</c:v>
                </c:pt>
                <c:pt idx="14258">
                  <c:v>311.69182723970152</c:v>
                </c:pt>
                <c:pt idx="14259">
                  <c:v>278.02588040940464</c:v>
                </c:pt>
                <c:pt idx="14260">
                  <c:v>273.11645074660191</c:v>
                </c:pt>
                <c:pt idx="14261">
                  <c:v>143.85967589342937</c:v>
                </c:pt>
                <c:pt idx="14262">
                  <c:v>339.22475571016548</c:v>
                </c:pt>
                <c:pt idx="14263">
                  <c:v>328.1630036624847</c:v>
                </c:pt>
                <c:pt idx="14264">
                  <c:v>121.84201548516285</c:v>
                </c:pt>
                <c:pt idx="14265">
                  <c:v>51.864680928983425</c:v>
                </c:pt>
                <c:pt idx="14266">
                  <c:v>332.04331733286381</c:v>
                </c:pt>
                <c:pt idx="14267">
                  <c:v>52.606280709250157</c:v>
                </c:pt>
                <c:pt idx="14268">
                  <c:v>324.18964868411422</c:v>
                </c:pt>
                <c:pt idx="14269">
                  <c:v>530.40101321451459</c:v>
                </c:pt>
                <c:pt idx="14270">
                  <c:v>311.52614004240604</c:v>
                </c:pt>
                <c:pt idx="14271">
                  <c:v>538.52198858607744</c:v>
                </c:pt>
                <c:pt idx="14272">
                  <c:v>533.27280495620596</c:v>
                </c:pt>
                <c:pt idx="14273">
                  <c:v>91.157710610423237</c:v>
                </c:pt>
                <c:pt idx="14274">
                  <c:v>347.06294021161739</c:v>
                </c:pt>
                <c:pt idx="14275">
                  <c:v>232.33850545948371</c:v>
                </c:pt>
                <c:pt idx="14276">
                  <c:v>264.7227468813071</c:v>
                </c:pt>
                <c:pt idx="14277">
                  <c:v>121.43772698141423</c:v>
                </c:pt>
                <c:pt idx="14278">
                  <c:v>547.19840083010342</c:v>
                </c:pt>
                <c:pt idx="14279">
                  <c:v>267.63403942168225</c:v>
                </c:pt>
                <c:pt idx="14280">
                  <c:v>539.36124759666734</c:v>
                </c:pt>
                <c:pt idx="14281">
                  <c:v>53.891109958189645</c:v>
                </c:pt>
                <c:pt idx="14282">
                  <c:v>540.34394360179454</c:v>
                </c:pt>
                <c:pt idx="14283">
                  <c:v>61.645863216040532</c:v>
                </c:pt>
                <c:pt idx="14284">
                  <c:v>259.56188740819925</c:v>
                </c:pt>
                <c:pt idx="14285">
                  <c:v>126.1070589312418</c:v>
                </c:pt>
                <c:pt idx="14286">
                  <c:v>104.47316779172979</c:v>
                </c:pt>
                <c:pt idx="14287">
                  <c:v>147.25333414716027</c:v>
                </c:pt>
                <c:pt idx="14288">
                  <c:v>109.43174535355693</c:v>
                </c:pt>
                <c:pt idx="14289">
                  <c:v>300.99043973023072</c:v>
                </c:pt>
                <c:pt idx="14290">
                  <c:v>492.78389843440044</c:v>
                </c:pt>
                <c:pt idx="14291">
                  <c:v>472.94686727500232</c:v>
                </c:pt>
                <c:pt idx="14292">
                  <c:v>458.12707907345805</c:v>
                </c:pt>
                <c:pt idx="14293">
                  <c:v>127.02261421552171</c:v>
                </c:pt>
                <c:pt idx="14294">
                  <c:v>311.12935024139006</c:v>
                </c:pt>
                <c:pt idx="14295">
                  <c:v>314.36062575521646</c:v>
                </c:pt>
                <c:pt idx="14296">
                  <c:v>295.36532868660288</c:v>
                </c:pt>
                <c:pt idx="14297">
                  <c:v>455.52385021515551</c:v>
                </c:pt>
                <c:pt idx="14298">
                  <c:v>505.23850215155494</c:v>
                </c:pt>
                <c:pt idx="14299">
                  <c:v>100.92213667812757</c:v>
                </c:pt>
                <c:pt idx="14300">
                  <c:v>76.731162450025948</c:v>
                </c:pt>
                <c:pt idx="14301">
                  <c:v>451.72124393444625</c:v>
                </c:pt>
                <c:pt idx="14302">
                  <c:v>494.74623859370706</c:v>
                </c:pt>
                <c:pt idx="14303">
                  <c:v>115.96390575286932</c:v>
                </c:pt>
                <c:pt idx="14304">
                  <c:v>305.72258613829035</c:v>
                </c:pt>
                <c:pt idx="14305">
                  <c:v>315.60078999318648</c:v>
                </c:pt>
                <c:pt idx="14306">
                  <c:v>346.16513251676224</c:v>
                </c:pt>
                <c:pt idx="14307">
                  <c:v>94.249355950159952</c:v>
                </c:pt>
                <c:pt idx="14308">
                  <c:v>287.87611730222125</c:v>
                </c:pt>
                <c:pt idx="14309">
                  <c:v>72.930800140602514</c:v>
                </c:pt>
                <c:pt idx="14310">
                  <c:v>359.97371772537008</c:v>
                </c:pt>
                <c:pt idx="14311">
                  <c:v>105.2817995310761</c:v>
                </c:pt>
                <c:pt idx="14312">
                  <c:v>116.65547654652548</c:v>
                </c:pt>
                <c:pt idx="14313">
                  <c:v>53.750724814600055</c:v>
                </c:pt>
                <c:pt idx="14314">
                  <c:v>100.01605258148629</c:v>
                </c:pt>
                <c:pt idx="14315">
                  <c:v>310.43651991494698</c:v>
                </c:pt>
                <c:pt idx="14316">
                  <c:v>304.94612777401926</c:v>
                </c:pt>
                <c:pt idx="14317">
                  <c:v>106.28223517563401</c:v>
                </c:pt>
                <c:pt idx="14318">
                  <c:v>335.18578068906209</c:v>
                </c:pt>
                <c:pt idx="14319">
                  <c:v>498.32911160618914</c:v>
                </c:pt>
                <c:pt idx="14320">
                  <c:v>106.53012648399454</c:v>
                </c:pt>
                <c:pt idx="14321">
                  <c:v>469.10153508102667</c:v>
                </c:pt>
                <c:pt idx="14322">
                  <c:v>99.495821612072177</c:v>
                </c:pt>
                <c:pt idx="14323">
                  <c:v>463.97137363811152</c:v>
                </c:pt>
                <c:pt idx="14324">
                  <c:v>116.09259925317019</c:v>
                </c:pt>
                <c:pt idx="14325">
                  <c:v>103.18116235575872</c:v>
                </c:pt>
                <c:pt idx="14326">
                  <c:v>547.46086001159699</c:v>
                </c:pt>
                <c:pt idx="14327">
                  <c:v>78.122806482131409</c:v>
                </c:pt>
                <c:pt idx="14328">
                  <c:v>311.81078914669342</c:v>
                </c:pt>
                <c:pt idx="14329">
                  <c:v>531.29825739310888</c:v>
                </c:pt>
                <c:pt idx="14330">
                  <c:v>110.99734488967559</c:v>
                </c:pt>
                <c:pt idx="14331">
                  <c:v>286.57947344327113</c:v>
                </c:pt>
                <c:pt idx="14332">
                  <c:v>512.13568529313034</c:v>
                </c:pt>
                <c:pt idx="14333">
                  <c:v>66.922513504440445</c:v>
                </c:pt>
                <c:pt idx="14334">
                  <c:v>290.57441755212494</c:v>
                </c:pt>
                <c:pt idx="14335">
                  <c:v>496.20807519760734</c:v>
                </c:pt>
                <c:pt idx="14336">
                  <c:v>141.77181835984811</c:v>
                </c:pt>
                <c:pt idx="14337">
                  <c:v>463.91033661915952</c:v>
                </c:pt>
                <c:pt idx="14338">
                  <c:v>94.785912656025886</c:v>
                </c:pt>
                <c:pt idx="14339">
                  <c:v>284.1306248526962</c:v>
                </c:pt>
                <c:pt idx="14340">
                  <c:v>104.48164311655017</c:v>
                </c:pt>
                <c:pt idx="14341">
                  <c:v>77.848139896847442</c:v>
                </c:pt>
                <c:pt idx="14342">
                  <c:v>341.90937943349127</c:v>
                </c:pt>
                <c:pt idx="14343">
                  <c:v>52.80465102084414</c:v>
                </c:pt>
                <c:pt idx="14344">
                  <c:v>121.30954924161504</c:v>
                </c:pt>
                <c:pt idx="14345">
                  <c:v>274.33887983788736</c:v>
                </c:pt>
                <c:pt idx="14346">
                  <c:v>95.756401257362597</c:v>
                </c:pt>
                <c:pt idx="14347">
                  <c:v>111.48455339716747</c:v>
                </c:pt>
                <c:pt idx="14348">
                  <c:v>340.86928129254375</c:v>
                </c:pt>
                <c:pt idx="14349">
                  <c:v>317.56898200255819</c:v>
                </c:pt>
                <c:pt idx="14350">
                  <c:v>484.81551561021757</c:v>
                </c:pt>
                <c:pt idx="14351">
                  <c:v>90.055698617652524</c:v>
                </c:pt>
                <c:pt idx="14352">
                  <c:v>133.10815372969955</c:v>
                </c:pt>
                <c:pt idx="14353">
                  <c:v>275.7944578959723</c:v>
                </c:pt>
                <c:pt idx="14354">
                  <c:v>52.935880611590932</c:v>
                </c:pt>
                <c:pt idx="14355">
                  <c:v>242.12557794526219</c:v>
                </c:pt>
                <c:pt idx="14356">
                  <c:v>512.86202581865905</c:v>
                </c:pt>
                <c:pt idx="14357">
                  <c:v>495.47868282113103</c:v>
                </c:pt>
                <c:pt idx="14358">
                  <c:v>68.536942655720694</c:v>
                </c:pt>
                <c:pt idx="14359">
                  <c:v>145.54640327114612</c:v>
                </c:pt>
                <c:pt idx="14360">
                  <c:v>305.12535507368739</c:v>
                </c:pt>
                <c:pt idx="14361">
                  <c:v>548.73958555864135</c:v>
                </c:pt>
                <c:pt idx="14362">
                  <c:v>301.45441845234018</c:v>
                </c:pt>
                <c:pt idx="14363">
                  <c:v>108.01292117103003</c:v>
                </c:pt>
                <c:pt idx="14364">
                  <c:v>89.562684277188964</c:v>
                </c:pt>
                <c:pt idx="14365">
                  <c:v>291.14177171577467</c:v>
                </c:pt>
                <c:pt idx="14366">
                  <c:v>241.43172443727963</c:v>
                </c:pt>
                <c:pt idx="14367">
                  <c:v>87.623218482009349</c:v>
                </c:pt>
                <c:pt idx="14368">
                  <c:v>131.73772392956329</c:v>
                </c:pt>
                <c:pt idx="14369">
                  <c:v>124.19660023804437</c:v>
                </c:pt>
                <c:pt idx="14370">
                  <c:v>548.361156041139</c:v>
                </c:pt>
                <c:pt idx="14371">
                  <c:v>513.86303292947173</c:v>
                </c:pt>
                <c:pt idx="14372">
                  <c:v>319.52223556145327</c:v>
                </c:pt>
                <c:pt idx="14373">
                  <c:v>89.460432752464371</c:v>
                </c:pt>
                <c:pt idx="14374">
                  <c:v>494.97817926572463</c:v>
                </c:pt>
                <c:pt idx="14375">
                  <c:v>107.5487533188879</c:v>
                </c:pt>
                <c:pt idx="14376">
                  <c:v>96.015808587908566</c:v>
                </c:pt>
                <c:pt idx="14377">
                  <c:v>316.5171513799578</c:v>
                </c:pt>
                <c:pt idx="14378">
                  <c:v>85.709707937864323</c:v>
                </c:pt>
                <c:pt idx="14379">
                  <c:v>61.248431645799428</c:v>
                </c:pt>
                <c:pt idx="14380">
                  <c:v>345.66909410641529</c:v>
                </c:pt>
                <c:pt idx="14381">
                  <c:v>327.50305156951072</c:v>
                </c:pt>
                <c:pt idx="14382">
                  <c:v>90.45228431043428</c:v>
                </c:pt>
                <c:pt idx="14383">
                  <c:v>75.635547959837638</c:v>
                </c:pt>
                <c:pt idx="14384">
                  <c:v>497.18771935178688</c:v>
                </c:pt>
                <c:pt idx="14385">
                  <c:v>321.3427483686246</c:v>
                </c:pt>
                <c:pt idx="14386">
                  <c:v>259.78841980104335</c:v>
                </c:pt>
                <c:pt idx="14387">
                  <c:v>312.81446202483494</c:v>
                </c:pt>
                <c:pt idx="14388">
                  <c:v>540.49653614917452</c:v>
                </c:pt>
                <c:pt idx="14389">
                  <c:v>142.17810602130191</c:v>
                </c:pt>
                <c:pt idx="14390">
                  <c:v>135.20157475508896</c:v>
                </c:pt>
                <c:pt idx="14391">
                  <c:v>110.59718215401517</c:v>
                </c:pt>
                <c:pt idx="14392">
                  <c:v>89.627485774690285</c:v>
                </c:pt>
                <c:pt idx="14393">
                  <c:v>85.08519638562575</c:v>
                </c:pt>
                <c:pt idx="14394">
                  <c:v>130.17822809533982</c:v>
                </c:pt>
                <c:pt idx="14395">
                  <c:v>108.14407030702569</c:v>
                </c:pt>
                <c:pt idx="14396">
                  <c:v>308.38944060888025</c:v>
                </c:pt>
                <c:pt idx="14397">
                  <c:v>255.46759237186052</c:v>
                </c:pt>
                <c:pt idx="14398">
                  <c:v>335.49355369614204</c:v>
                </c:pt>
                <c:pt idx="14399">
                  <c:v>135.59998731361702</c:v>
                </c:pt>
                <c:pt idx="14400">
                  <c:v>93.151118360401597</c:v>
                </c:pt>
                <c:pt idx="14401">
                  <c:v>511.40934476760157</c:v>
                </c:pt>
                <c:pt idx="14402">
                  <c:v>526.9249549851985</c:v>
                </c:pt>
                <c:pt idx="14403">
                  <c:v>101.1917791198357</c:v>
                </c:pt>
                <c:pt idx="14404">
                  <c:v>346.57426870835479</c:v>
                </c:pt>
                <c:pt idx="14405">
                  <c:v>373.59485607594252</c:v>
                </c:pt>
                <c:pt idx="14406">
                  <c:v>463.05581835383163</c:v>
                </c:pt>
                <c:pt idx="14407">
                  <c:v>273.77183262869949</c:v>
                </c:pt>
                <c:pt idx="14408">
                  <c:v>311.40516587838647</c:v>
                </c:pt>
                <c:pt idx="14409">
                  <c:v>513.33201086458939</c:v>
                </c:pt>
                <c:pt idx="14410">
                  <c:v>76.910157784004696</c:v>
                </c:pt>
                <c:pt idx="14411">
                  <c:v>111.94775904878043</c:v>
                </c:pt>
                <c:pt idx="14412">
                  <c:v>290.30156914159306</c:v>
                </c:pt>
                <c:pt idx="14413">
                  <c:v>103.52031006805628</c:v>
                </c:pt>
                <c:pt idx="14414">
                  <c:v>99.485112311958801</c:v>
                </c:pt>
                <c:pt idx="14415">
                  <c:v>273.64038790692575</c:v>
                </c:pt>
                <c:pt idx="14416">
                  <c:v>279.16850134060951</c:v>
                </c:pt>
                <c:pt idx="14417">
                  <c:v>276.29636254714569</c:v>
                </c:pt>
                <c:pt idx="14418">
                  <c:v>310.83975575966178</c:v>
                </c:pt>
                <c:pt idx="14419">
                  <c:v>492.50923184911647</c:v>
                </c:pt>
                <c:pt idx="14420">
                  <c:v>88.831541486433707</c:v>
                </c:pt>
                <c:pt idx="14421">
                  <c:v>340.4096681450028</c:v>
                </c:pt>
                <c:pt idx="14422">
                  <c:v>281.75912878650706</c:v>
                </c:pt>
                <c:pt idx="14423">
                  <c:v>111.76946317941832</c:v>
                </c:pt>
                <c:pt idx="14424">
                  <c:v>532.9004791405988</c:v>
                </c:pt>
                <c:pt idx="14425">
                  <c:v>266.13146322488319</c:v>
                </c:pt>
                <c:pt idx="14426">
                  <c:v>362.53630999708548</c:v>
                </c:pt>
                <c:pt idx="14427">
                  <c:v>294.80708083865466</c:v>
                </c:pt>
                <c:pt idx="14428">
                  <c:v>309.94297124634613</c:v>
                </c:pt>
                <c:pt idx="14429">
                  <c:v>300.14573515727534</c:v>
                </c:pt>
                <c:pt idx="14430">
                  <c:v>326.94187060114928</c:v>
                </c:pt>
                <c:pt idx="14431">
                  <c:v>120.69218680844642</c:v>
                </c:pt>
                <c:pt idx="14432">
                  <c:v>289.307104897307</c:v>
                </c:pt>
                <c:pt idx="14433">
                  <c:v>508.47346415601061</c:v>
                </c:pt>
                <c:pt idx="14434">
                  <c:v>455.40787987914672</c:v>
                </c:pt>
                <c:pt idx="14435">
                  <c:v>538.57692190313423</c:v>
                </c:pt>
                <c:pt idx="14436">
                  <c:v>97.748500391026028</c:v>
                </c:pt>
                <c:pt idx="14437">
                  <c:v>80.55077412573155</c:v>
                </c:pt>
                <c:pt idx="14438">
                  <c:v>310.42188841893221</c:v>
                </c:pt>
                <c:pt idx="14439">
                  <c:v>283.57357071654405</c:v>
                </c:pt>
                <c:pt idx="14440">
                  <c:v>109.05536126083462</c:v>
                </c:pt>
                <c:pt idx="14441">
                  <c:v>483.7870418408765</c:v>
                </c:pt>
                <c:pt idx="14442">
                  <c:v>115.48661763359478</c:v>
                </c:pt>
                <c:pt idx="14443">
                  <c:v>501.73497726371045</c:v>
                </c:pt>
                <c:pt idx="14444">
                  <c:v>458.04467909787286</c:v>
                </c:pt>
                <c:pt idx="14445">
                  <c:v>334.97214038361562</c:v>
                </c:pt>
                <c:pt idx="14446">
                  <c:v>540.24323252052363</c:v>
                </c:pt>
                <c:pt idx="14447">
                  <c:v>538.78444776757101</c:v>
                </c:pt>
                <c:pt idx="14448">
                  <c:v>541.71422467726677</c:v>
                </c:pt>
                <c:pt idx="14449">
                  <c:v>51.849421674245427</c:v>
                </c:pt>
                <c:pt idx="14450">
                  <c:v>249.75960362353362</c:v>
                </c:pt>
                <c:pt idx="14451">
                  <c:v>299.48936419968959</c:v>
                </c:pt>
                <c:pt idx="14452">
                  <c:v>142.40699484237189</c:v>
                </c:pt>
                <c:pt idx="14453">
                  <c:v>87.109731591772288</c:v>
                </c:pt>
                <c:pt idx="14454">
                  <c:v>331.37729436275549</c:v>
                </c:pt>
                <c:pt idx="14455">
                  <c:v>509.56907864619893</c:v>
                </c:pt>
                <c:pt idx="14456">
                  <c:v>78.989532151249733</c:v>
                </c:pt>
                <c:pt idx="14457">
                  <c:v>296.88591287849704</c:v>
                </c:pt>
                <c:pt idx="14458">
                  <c:v>86.279294716950972</c:v>
                </c:pt>
                <c:pt idx="14459">
                  <c:v>89.292580950346377</c:v>
                </c:pt>
                <c:pt idx="14460">
                  <c:v>326.58996436366579</c:v>
                </c:pt>
                <c:pt idx="14461">
                  <c:v>309.53414200921543</c:v>
                </c:pt>
                <c:pt idx="14462">
                  <c:v>287.48410234838957</c:v>
                </c:pt>
                <c:pt idx="14463">
                  <c:v>270.51900209044106</c:v>
                </c:pt>
                <c:pt idx="14464">
                  <c:v>98.124637592699969</c:v>
                </c:pt>
                <c:pt idx="14465">
                  <c:v>290.95463181220111</c:v>
                </c:pt>
                <c:pt idx="14466">
                  <c:v>304.50465904577868</c:v>
                </c:pt>
                <c:pt idx="14467">
                  <c:v>92.404787008126732</c:v>
                </c:pt>
                <c:pt idx="14468">
                  <c:v>237.28115441626869</c:v>
                </c:pt>
                <c:pt idx="14469">
                  <c:v>387.49484550207853</c:v>
                </c:pt>
                <c:pt idx="14470">
                  <c:v>459.8178044984283</c:v>
                </c:pt>
                <c:pt idx="14471">
                  <c:v>87.090882314078044</c:v>
                </c:pt>
                <c:pt idx="14472">
                  <c:v>481.92236091189307</c:v>
                </c:pt>
                <c:pt idx="14473">
                  <c:v>290.57199602248147</c:v>
                </c:pt>
                <c:pt idx="14474">
                  <c:v>60.641071083955467</c:v>
                </c:pt>
                <c:pt idx="14475">
                  <c:v>67.365031891842406</c:v>
                </c:pt>
                <c:pt idx="14476">
                  <c:v>118.47088242357131</c:v>
                </c:pt>
                <c:pt idx="14477">
                  <c:v>127.53532517471847</c:v>
                </c:pt>
                <c:pt idx="14478">
                  <c:v>80.22658473928459</c:v>
                </c:pt>
                <c:pt idx="14479">
                  <c:v>116.02679525131992</c:v>
                </c:pt>
                <c:pt idx="14480">
                  <c:v>116.00815267011058</c:v>
                </c:pt>
                <c:pt idx="14481">
                  <c:v>313.30899976892397</c:v>
                </c:pt>
                <c:pt idx="14482">
                  <c:v>471.85125278481399</c:v>
                </c:pt>
                <c:pt idx="14483">
                  <c:v>96.384212863631546</c:v>
                </c:pt>
                <c:pt idx="14484">
                  <c:v>126.11391209939029</c:v>
                </c:pt>
                <c:pt idx="14485">
                  <c:v>496.28437147129733</c:v>
                </c:pt>
                <c:pt idx="14486">
                  <c:v>534.15784173100985</c:v>
                </c:pt>
                <c:pt idx="14487">
                  <c:v>338.02620085480157</c:v>
                </c:pt>
                <c:pt idx="14488">
                  <c:v>88.894069247180596</c:v>
                </c:pt>
                <c:pt idx="14489">
                  <c:v>296.65508312318707</c:v>
                </c:pt>
                <c:pt idx="14490">
                  <c:v>548.45576342051459</c:v>
                </c:pt>
                <c:pt idx="14491">
                  <c:v>295.82003056275425</c:v>
                </c:pt>
                <c:pt idx="14492">
                  <c:v>469.26023133030185</c:v>
                </c:pt>
                <c:pt idx="14493">
                  <c:v>311.80335402750643</c:v>
                </c:pt>
                <c:pt idx="14494">
                  <c:v>494.3952757347331</c:v>
                </c:pt>
                <c:pt idx="14495">
                  <c:v>123.02740540471859</c:v>
                </c:pt>
                <c:pt idx="14496">
                  <c:v>282.03722952894168</c:v>
                </c:pt>
                <c:pt idx="14497">
                  <c:v>312.04427917400608</c:v>
                </c:pt>
                <c:pt idx="14498">
                  <c:v>113.36863307596056</c:v>
                </c:pt>
                <c:pt idx="14499">
                  <c:v>86.463515121921446</c:v>
                </c:pt>
                <c:pt idx="14500">
                  <c:v>123.03384502700888</c:v>
                </c:pt>
                <c:pt idx="14501">
                  <c:v>103.3780906960601</c:v>
                </c:pt>
                <c:pt idx="14502">
                  <c:v>472.6660969878231</c:v>
                </c:pt>
                <c:pt idx="14503">
                  <c:v>456.87582018494214</c:v>
                </c:pt>
                <c:pt idx="14504">
                  <c:v>288.18921085330658</c:v>
                </c:pt>
                <c:pt idx="14505">
                  <c:v>314.30663587598247</c:v>
                </c:pt>
                <c:pt idx="14506">
                  <c:v>125.99235813249834</c:v>
                </c:pt>
                <c:pt idx="14507">
                  <c:v>350.22170626034494</c:v>
                </c:pt>
                <c:pt idx="14508">
                  <c:v>116.22516556291392</c:v>
                </c:pt>
                <c:pt idx="14509">
                  <c:v>145.25742362743006</c:v>
                </c:pt>
                <c:pt idx="14510">
                  <c:v>131.79876094851528</c:v>
                </c:pt>
                <c:pt idx="14511">
                  <c:v>300.81366806625738</c:v>
                </c:pt>
                <c:pt idx="14512">
                  <c:v>290.76469521241961</c:v>
                </c:pt>
                <c:pt idx="14513">
                  <c:v>79.713766151689924</c:v>
                </c:pt>
                <c:pt idx="14514">
                  <c:v>250.05564414896071</c:v>
                </c:pt>
                <c:pt idx="14515">
                  <c:v>116.52351784287021</c:v>
                </c:pt>
                <c:pt idx="14516">
                  <c:v>345.98600753524806</c:v>
                </c:pt>
                <c:pt idx="14517">
                  <c:v>101.1963948054472</c:v>
                </c:pt>
                <c:pt idx="14518">
                  <c:v>274.10320702329045</c:v>
                </c:pt>
                <c:pt idx="14519">
                  <c:v>268.59487509937026</c:v>
                </c:pt>
                <c:pt idx="14520">
                  <c:v>90.73734215926379</c:v>
                </c:pt>
                <c:pt idx="14521">
                  <c:v>279.9213583173696</c:v>
                </c:pt>
                <c:pt idx="14522">
                  <c:v>507.86614581743828</c:v>
                </c:pt>
                <c:pt idx="14523">
                  <c:v>116.48457289345988</c:v>
                </c:pt>
                <c:pt idx="14524">
                  <c:v>105.71556029171916</c:v>
                </c:pt>
                <c:pt idx="14525">
                  <c:v>346.27031557902228</c:v>
                </c:pt>
                <c:pt idx="14526">
                  <c:v>92.640461439863273</c:v>
                </c:pt>
                <c:pt idx="14527">
                  <c:v>93.309893397963606</c:v>
                </c:pt>
                <c:pt idx="14528">
                  <c:v>124.70625934629352</c:v>
                </c:pt>
                <c:pt idx="14529">
                  <c:v>70.044557023834955</c:v>
                </c:pt>
                <c:pt idx="14530">
                  <c:v>282.71089225454489</c:v>
                </c:pt>
                <c:pt idx="14531">
                  <c:v>94.453173712827265</c:v>
                </c:pt>
                <c:pt idx="14532">
                  <c:v>314.92163619332132</c:v>
                </c:pt>
                <c:pt idx="14533">
                  <c:v>125.19455549790948</c:v>
                </c:pt>
                <c:pt idx="14534">
                  <c:v>141.18625446333201</c:v>
                </c:pt>
                <c:pt idx="14535">
                  <c:v>455.76799829096348</c:v>
                </c:pt>
                <c:pt idx="14536">
                  <c:v>542.02551347392193</c:v>
                </c:pt>
                <c:pt idx="14537">
                  <c:v>484.02508621478927</c:v>
                </c:pt>
                <c:pt idx="14538">
                  <c:v>548.80672627948854</c:v>
                </c:pt>
                <c:pt idx="14539">
                  <c:v>123.50993377483444</c:v>
                </c:pt>
                <c:pt idx="14540">
                  <c:v>255.52966538525652</c:v>
                </c:pt>
                <c:pt idx="14541">
                  <c:v>240.44374034274369</c:v>
                </c:pt>
                <c:pt idx="14542">
                  <c:v>494.90493484298224</c:v>
                </c:pt>
                <c:pt idx="14543">
                  <c:v>130.291146580401</c:v>
                </c:pt>
                <c:pt idx="14544">
                  <c:v>98.467774275923148</c:v>
                </c:pt>
                <c:pt idx="14545">
                  <c:v>489.39024018066959</c:v>
                </c:pt>
                <c:pt idx="14546">
                  <c:v>134.74074526200141</c:v>
                </c:pt>
                <c:pt idx="14547">
                  <c:v>301.27754447021289</c:v>
                </c:pt>
                <c:pt idx="14548">
                  <c:v>316.87349140411243</c:v>
                </c:pt>
                <c:pt idx="14549">
                  <c:v>343.69353518995922</c:v>
                </c:pt>
                <c:pt idx="14550">
                  <c:v>73.709236655849963</c:v>
                </c:pt>
                <c:pt idx="14551">
                  <c:v>346.15762918547262</c:v>
                </c:pt>
                <c:pt idx="14552">
                  <c:v>519.44181646168397</c:v>
                </c:pt>
                <c:pt idx="14553">
                  <c:v>82.695453581982292</c:v>
                </c:pt>
                <c:pt idx="14554">
                  <c:v>326.41704668349121</c:v>
                </c:pt>
                <c:pt idx="14555">
                  <c:v>120.18951994384595</c:v>
                </c:pt>
                <c:pt idx="14556">
                  <c:v>462.8055665761284</c:v>
                </c:pt>
                <c:pt idx="14557">
                  <c:v>296.00996716253576</c:v>
                </c:pt>
                <c:pt idx="14558">
                  <c:v>86.583588906796649</c:v>
                </c:pt>
                <c:pt idx="14559">
                  <c:v>309.58727923716651</c:v>
                </c:pt>
                <c:pt idx="14560">
                  <c:v>276.53701484523481</c:v>
                </c:pt>
                <c:pt idx="14561">
                  <c:v>292.22218320937827</c:v>
                </c:pt>
                <c:pt idx="14562">
                  <c:v>332.8255737258587</c:v>
                </c:pt>
                <c:pt idx="14563">
                  <c:v>107.90887173070467</c:v>
                </c:pt>
                <c:pt idx="14564">
                  <c:v>356.27662176266313</c:v>
                </c:pt>
                <c:pt idx="14565">
                  <c:v>77.81305864918977</c:v>
                </c:pt>
                <c:pt idx="14566">
                  <c:v>51.272621845149082</c:v>
                </c:pt>
                <c:pt idx="14567">
                  <c:v>322.57575033581816</c:v>
                </c:pt>
                <c:pt idx="14568">
                  <c:v>73.625517668551765</c:v>
                </c:pt>
                <c:pt idx="14569">
                  <c:v>94.022949919125949</c:v>
                </c:pt>
                <c:pt idx="14570">
                  <c:v>321.52044089598348</c:v>
                </c:pt>
                <c:pt idx="14571">
                  <c:v>251.66176631755661</c:v>
                </c:pt>
                <c:pt idx="14572">
                  <c:v>111.27409632317722</c:v>
                </c:pt>
                <c:pt idx="14573">
                  <c:v>495.60075685903502</c:v>
                </c:pt>
                <c:pt idx="14574">
                  <c:v>128.09060788422357</c:v>
                </c:pt>
                <c:pt idx="14575">
                  <c:v>134.15173802911465</c:v>
                </c:pt>
                <c:pt idx="14576">
                  <c:v>344.5599653176032</c:v>
                </c:pt>
                <c:pt idx="14577">
                  <c:v>309.57759311859263</c:v>
                </c:pt>
                <c:pt idx="14578">
                  <c:v>259.92886852036463</c:v>
                </c:pt>
                <c:pt idx="14579">
                  <c:v>488.55098117007964</c:v>
                </c:pt>
                <c:pt idx="14580">
                  <c:v>473.63963744010744</c:v>
                </c:pt>
                <c:pt idx="14581">
                  <c:v>543.95428327280501</c:v>
                </c:pt>
                <c:pt idx="14582">
                  <c:v>245.67997418926097</c:v>
                </c:pt>
                <c:pt idx="14583">
                  <c:v>270.68960055912612</c:v>
                </c:pt>
                <c:pt idx="14584">
                  <c:v>324.34564976283582</c:v>
                </c:pt>
                <c:pt idx="14585">
                  <c:v>284.66397528318339</c:v>
                </c:pt>
                <c:pt idx="14586">
                  <c:v>139.92889187292093</c:v>
                </c:pt>
                <c:pt idx="14587">
                  <c:v>91.694426171306986</c:v>
                </c:pt>
                <c:pt idx="14588">
                  <c:v>456.21051667836542</c:v>
                </c:pt>
                <c:pt idx="14589">
                  <c:v>83.444149620481767</c:v>
                </c:pt>
                <c:pt idx="14590">
                  <c:v>344.96514520724304</c:v>
                </c:pt>
                <c:pt idx="14591">
                  <c:v>70.297860652485724</c:v>
                </c:pt>
                <c:pt idx="14592">
                  <c:v>60.110782189397867</c:v>
                </c:pt>
                <c:pt idx="14593">
                  <c:v>330.66829776798841</c:v>
                </c:pt>
                <c:pt idx="14594">
                  <c:v>499.25687429425949</c:v>
                </c:pt>
                <c:pt idx="14595">
                  <c:v>513.15500350962861</c:v>
                </c:pt>
                <c:pt idx="14596">
                  <c:v>526.22302926725058</c:v>
                </c:pt>
                <c:pt idx="14597">
                  <c:v>118.09448804124258</c:v>
                </c:pt>
                <c:pt idx="14598">
                  <c:v>279.93281795061193</c:v>
                </c:pt>
                <c:pt idx="14599">
                  <c:v>336.67137207230553</c:v>
                </c:pt>
                <c:pt idx="14600">
                  <c:v>248.32251104526222</c:v>
                </c:pt>
                <c:pt idx="14601">
                  <c:v>298.60762045500451</c:v>
                </c:pt>
                <c:pt idx="14602">
                  <c:v>499.42472609637747</c:v>
                </c:pt>
                <c:pt idx="14603">
                  <c:v>108.65709353092825</c:v>
                </c:pt>
                <c:pt idx="14604">
                  <c:v>311.67699110737885</c:v>
                </c:pt>
                <c:pt idx="14605">
                  <c:v>484.66902676473279</c:v>
                </c:pt>
                <c:pt idx="14606">
                  <c:v>74.771874141666927</c:v>
                </c:pt>
                <c:pt idx="14607">
                  <c:v>38.588007353246212</c:v>
                </c:pt>
                <c:pt idx="14608">
                  <c:v>302.19247340282891</c:v>
                </c:pt>
                <c:pt idx="14609">
                  <c:v>291.25916474440601</c:v>
                </c:pt>
                <c:pt idx="14610">
                  <c:v>549.29197058015689</c:v>
                </c:pt>
                <c:pt idx="14611">
                  <c:v>506.34632404553361</c:v>
                </c:pt>
                <c:pt idx="14612">
                  <c:v>79.721451381919906</c:v>
                </c:pt>
                <c:pt idx="14613">
                  <c:v>528.36542863246564</c:v>
                </c:pt>
                <c:pt idx="14614">
                  <c:v>82.828512656851672</c:v>
                </c:pt>
                <c:pt idx="14615">
                  <c:v>330.01005097758025</c:v>
                </c:pt>
                <c:pt idx="14616">
                  <c:v>282.33286078175297</c:v>
                </c:pt>
                <c:pt idx="14617">
                  <c:v>265.98787674884079</c:v>
                </c:pt>
                <c:pt idx="14618">
                  <c:v>522.12744529557176</c:v>
                </c:pt>
                <c:pt idx="14619">
                  <c:v>80.088978190906346</c:v>
                </c:pt>
                <c:pt idx="14620">
                  <c:v>286.37371163567877</c:v>
                </c:pt>
                <c:pt idx="14621">
                  <c:v>282.20441739249509</c:v>
                </c:pt>
                <c:pt idx="14622">
                  <c:v>134.5698416089358</c:v>
                </c:pt>
                <c:pt idx="14623">
                  <c:v>133.31553086947233</c:v>
                </c:pt>
                <c:pt idx="14624">
                  <c:v>354.71483746077865</c:v>
                </c:pt>
                <c:pt idx="14625">
                  <c:v>126.51750037330203</c:v>
                </c:pt>
                <c:pt idx="14626">
                  <c:v>321.32501322194003</c:v>
                </c:pt>
                <c:pt idx="14627">
                  <c:v>450.53407391582994</c:v>
                </c:pt>
                <c:pt idx="14628">
                  <c:v>79.462569048127691</c:v>
                </c:pt>
                <c:pt idx="14629">
                  <c:v>237.07569956313819</c:v>
                </c:pt>
                <c:pt idx="14630">
                  <c:v>96.930341694678646</c:v>
                </c:pt>
                <c:pt idx="14631">
                  <c:v>460.51057466353342</c:v>
                </c:pt>
                <c:pt idx="14632">
                  <c:v>113.33811456648456</c:v>
                </c:pt>
                <c:pt idx="14633">
                  <c:v>129.16885932791047</c:v>
                </c:pt>
                <c:pt idx="14634">
                  <c:v>105.7171746448148</c:v>
                </c:pt>
                <c:pt idx="14635">
                  <c:v>52.301095614490187</c:v>
                </c:pt>
                <c:pt idx="14636">
                  <c:v>63.409833063753169</c:v>
                </c:pt>
                <c:pt idx="14637">
                  <c:v>148.18109683523056</c:v>
                </c:pt>
                <c:pt idx="14638">
                  <c:v>523.50383007293919</c:v>
                </c:pt>
                <c:pt idx="14639">
                  <c:v>322.86619746882934</c:v>
                </c:pt>
                <c:pt idx="14640">
                  <c:v>305.94942548559629</c:v>
                </c:pt>
                <c:pt idx="14641">
                  <c:v>476.75862910855432</c:v>
                </c:pt>
                <c:pt idx="14642">
                  <c:v>460.96835230567342</c:v>
                </c:pt>
                <c:pt idx="14643">
                  <c:v>274.62557530525373</c:v>
                </c:pt>
                <c:pt idx="14644">
                  <c:v>126.6581992036663</c:v>
                </c:pt>
                <c:pt idx="14645">
                  <c:v>323.43801952520153</c:v>
                </c:pt>
                <c:pt idx="14646">
                  <c:v>292.87074388121255</c:v>
                </c:pt>
                <c:pt idx="14647">
                  <c:v>70.102542191839348</c:v>
                </c:pt>
                <c:pt idx="14648">
                  <c:v>120.99504854413681</c:v>
                </c:pt>
                <c:pt idx="14649">
                  <c:v>80.702386892517097</c:v>
                </c:pt>
                <c:pt idx="14650">
                  <c:v>479.54802087466049</c:v>
                </c:pt>
                <c:pt idx="14651">
                  <c:v>486.12781151768547</c:v>
                </c:pt>
                <c:pt idx="14652">
                  <c:v>106.91056811774615</c:v>
                </c:pt>
                <c:pt idx="14653">
                  <c:v>266.5235463908175</c:v>
                </c:pt>
                <c:pt idx="14654">
                  <c:v>505.5894650105289</c:v>
                </c:pt>
                <c:pt idx="14655">
                  <c:v>58.059938352610857</c:v>
                </c:pt>
                <c:pt idx="14656">
                  <c:v>107.41792973713018</c:v>
                </c:pt>
                <c:pt idx="14657">
                  <c:v>276.27126049337676</c:v>
                </c:pt>
                <c:pt idx="14658">
                  <c:v>102.8175463739899</c:v>
                </c:pt>
                <c:pt idx="14659">
                  <c:v>286.56173829658655</c:v>
                </c:pt>
                <c:pt idx="14660">
                  <c:v>504.87838373973813</c:v>
                </c:pt>
                <c:pt idx="14661">
                  <c:v>531.69804986724444</c:v>
                </c:pt>
                <c:pt idx="14662">
                  <c:v>541.01229895931885</c:v>
                </c:pt>
                <c:pt idx="14663">
                  <c:v>56.360057374797812</c:v>
                </c:pt>
                <c:pt idx="14664">
                  <c:v>293.46896402130369</c:v>
                </c:pt>
                <c:pt idx="14665">
                  <c:v>128.09474608511664</c:v>
                </c:pt>
                <c:pt idx="14666">
                  <c:v>309.05498609427013</c:v>
                </c:pt>
                <c:pt idx="14667">
                  <c:v>106.30359813226721</c:v>
                </c:pt>
                <c:pt idx="14668">
                  <c:v>115.04440660937689</c:v>
                </c:pt>
                <c:pt idx="14669">
                  <c:v>330.5640014630626</c:v>
                </c:pt>
                <c:pt idx="14670">
                  <c:v>510.30457472457044</c:v>
                </c:pt>
                <c:pt idx="14671">
                  <c:v>299.18404682830442</c:v>
                </c:pt>
                <c:pt idx="14672">
                  <c:v>336.99810804391745</c:v>
                </c:pt>
                <c:pt idx="14673">
                  <c:v>315.96974925632821</c:v>
                </c:pt>
                <c:pt idx="14674">
                  <c:v>455.46891689809871</c:v>
                </c:pt>
                <c:pt idx="14675">
                  <c:v>318.51494744187221</c:v>
                </c:pt>
                <c:pt idx="14676">
                  <c:v>292.68172814481659</c:v>
                </c:pt>
                <c:pt idx="14677">
                  <c:v>147.62260811181983</c:v>
                </c:pt>
                <c:pt idx="14678">
                  <c:v>72.772911770989111</c:v>
                </c:pt>
                <c:pt idx="14679">
                  <c:v>544.60432752464374</c:v>
                </c:pt>
                <c:pt idx="14680">
                  <c:v>84.647663808099608</c:v>
                </c:pt>
                <c:pt idx="14681">
                  <c:v>343.78657649795059</c:v>
                </c:pt>
                <c:pt idx="14682">
                  <c:v>451.91656239509263</c:v>
                </c:pt>
                <c:pt idx="14683">
                  <c:v>147.93084505752739</c:v>
                </c:pt>
                <c:pt idx="14684">
                  <c:v>142.08044679097873</c:v>
                </c:pt>
                <c:pt idx="14685">
                  <c:v>314.11151515640086</c:v>
                </c:pt>
                <c:pt idx="14686">
                  <c:v>289.17003267706605</c:v>
                </c:pt>
                <c:pt idx="14687">
                  <c:v>137.88415173802912</c:v>
                </c:pt>
                <c:pt idx="14688">
                  <c:v>302.50785205935244</c:v>
                </c:pt>
                <c:pt idx="14689">
                  <c:v>295.0422079564305</c:v>
                </c:pt>
                <c:pt idx="14690">
                  <c:v>543.39274269844657</c:v>
                </c:pt>
                <c:pt idx="14691">
                  <c:v>79.963013174710795</c:v>
                </c:pt>
                <c:pt idx="14692">
                  <c:v>489.67406231879636</c:v>
                </c:pt>
                <c:pt idx="14693">
                  <c:v>129.59186531370506</c:v>
                </c:pt>
                <c:pt idx="14694">
                  <c:v>306.02200316279777</c:v>
                </c:pt>
                <c:pt idx="14695">
                  <c:v>484.6232490005188</c:v>
                </c:pt>
                <c:pt idx="14696">
                  <c:v>95.097201452681048</c:v>
                </c:pt>
                <c:pt idx="14697">
                  <c:v>303.66148924513254</c:v>
                </c:pt>
                <c:pt idx="14698">
                  <c:v>96.267501956026535</c:v>
                </c:pt>
                <c:pt idx="14699">
                  <c:v>322.25719981652219</c:v>
                </c:pt>
                <c:pt idx="14700">
                  <c:v>289.20922053002869</c:v>
                </c:pt>
                <c:pt idx="14701">
                  <c:v>480.21637623218481</c:v>
                </c:pt>
                <c:pt idx="14702">
                  <c:v>128.61873226111635</c:v>
                </c:pt>
                <c:pt idx="14703">
                  <c:v>99.036526787676848</c:v>
                </c:pt>
                <c:pt idx="14704">
                  <c:v>302.1326513888198</c:v>
                </c:pt>
                <c:pt idx="14705">
                  <c:v>280.96022864046972</c:v>
                </c:pt>
                <c:pt idx="14706">
                  <c:v>464.97238074892419</c:v>
                </c:pt>
                <c:pt idx="14707">
                  <c:v>306.52162270853296</c:v>
                </c:pt>
                <c:pt idx="14708">
                  <c:v>488.25189977721487</c:v>
                </c:pt>
                <c:pt idx="14709">
                  <c:v>519.43876461073637</c:v>
                </c:pt>
                <c:pt idx="14710">
                  <c:v>333.17018126836047</c:v>
                </c:pt>
                <c:pt idx="14711">
                  <c:v>129.20163579210794</c:v>
                </c:pt>
                <c:pt idx="14712">
                  <c:v>80.146640154998749</c:v>
                </c:pt>
                <c:pt idx="14713">
                  <c:v>252.61223375564441</c:v>
                </c:pt>
                <c:pt idx="14714">
                  <c:v>302.03602894544019</c:v>
                </c:pt>
                <c:pt idx="14715">
                  <c:v>317.94356876416714</c:v>
                </c:pt>
                <c:pt idx="14716">
                  <c:v>276.29950030386681</c:v>
                </c:pt>
                <c:pt idx="14717">
                  <c:v>82.673116245002589</c:v>
                </c:pt>
                <c:pt idx="14718">
                  <c:v>491.34647663808101</c:v>
                </c:pt>
                <c:pt idx="14719">
                  <c:v>130.24770194315352</c:v>
                </c:pt>
                <c:pt idx="14720">
                  <c:v>540.50874355296492</c:v>
                </c:pt>
                <c:pt idx="14721">
                  <c:v>67.889950254829557</c:v>
                </c:pt>
                <c:pt idx="14722">
                  <c:v>270.62295733485371</c:v>
                </c:pt>
                <c:pt idx="14723">
                  <c:v>461.79540391247292</c:v>
                </c:pt>
                <c:pt idx="14724">
                  <c:v>66.785180211798462</c:v>
                </c:pt>
                <c:pt idx="14725">
                  <c:v>535.92486342967004</c:v>
                </c:pt>
                <c:pt idx="14726">
                  <c:v>131.97037585778162</c:v>
                </c:pt>
                <c:pt idx="14727">
                  <c:v>94.508194219794305</c:v>
                </c:pt>
                <c:pt idx="14728">
                  <c:v>96.377982824924402</c:v>
                </c:pt>
                <c:pt idx="14729">
                  <c:v>126.067384868923</c:v>
                </c:pt>
                <c:pt idx="14730">
                  <c:v>284.40712261071894</c:v>
                </c:pt>
                <c:pt idx="14731">
                  <c:v>123.45718712604139</c:v>
                </c:pt>
                <c:pt idx="14732">
                  <c:v>271.01333519822219</c:v>
                </c:pt>
                <c:pt idx="14733">
                  <c:v>530.66042054506056</c:v>
                </c:pt>
                <c:pt idx="14734">
                  <c:v>70.795312356944493</c:v>
                </c:pt>
                <c:pt idx="14735">
                  <c:v>116.71151039772667</c:v>
                </c:pt>
                <c:pt idx="14736">
                  <c:v>339.99848559033126</c:v>
                </c:pt>
                <c:pt idx="14737">
                  <c:v>253.48684933560435</c:v>
                </c:pt>
                <c:pt idx="14738">
                  <c:v>129.4824060792871</c:v>
                </c:pt>
                <c:pt idx="14739">
                  <c:v>77.193829181487672</c:v>
                </c:pt>
                <c:pt idx="14740">
                  <c:v>453.95825067903684</c:v>
                </c:pt>
                <c:pt idx="14741">
                  <c:v>471.47282326731164</c:v>
                </c:pt>
                <c:pt idx="14742">
                  <c:v>96.910000915555287</c:v>
                </c:pt>
                <c:pt idx="14743">
                  <c:v>97.877437665944399</c:v>
                </c:pt>
                <c:pt idx="14744">
                  <c:v>101.48620529216714</c:v>
                </c:pt>
                <c:pt idx="14745">
                  <c:v>103.05108187603764</c:v>
                </c:pt>
                <c:pt idx="14746">
                  <c:v>82.413419274962507</c:v>
                </c:pt>
                <c:pt idx="14747">
                  <c:v>96.037171544541764</c:v>
                </c:pt>
                <c:pt idx="14748">
                  <c:v>99.945680428936612</c:v>
                </c:pt>
                <c:pt idx="14749">
                  <c:v>482.76467177343056</c:v>
                </c:pt>
                <c:pt idx="14750">
                  <c:v>117.55506673362106</c:v>
                </c:pt>
                <c:pt idx="14751">
                  <c:v>118.19144017645158</c:v>
                </c:pt>
                <c:pt idx="14752">
                  <c:v>283.91906501638005</c:v>
                </c:pt>
                <c:pt idx="14753">
                  <c:v>67.654957731864371</c:v>
                </c:pt>
                <c:pt idx="14754">
                  <c:v>264.48332240106538</c:v>
                </c:pt>
                <c:pt idx="14755">
                  <c:v>302.41116140387021</c:v>
                </c:pt>
                <c:pt idx="14756">
                  <c:v>135.33890804773094</c:v>
                </c:pt>
                <c:pt idx="14757">
                  <c:v>108.26889845484402</c:v>
                </c:pt>
                <c:pt idx="14758">
                  <c:v>115.93239176145289</c:v>
                </c:pt>
                <c:pt idx="14759">
                  <c:v>55.127109591967525</c:v>
                </c:pt>
                <c:pt idx="14760">
                  <c:v>355.73911039391533</c:v>
                </c:pt>
                <c:pt idx="14761">
                  <c:v>276.98932929779403</c:v>
                </c:pt>
                <c:pt idx="14762">
                  <c:v>334.06457835808396</c:v>
                </c:pt>
                <c:pt idx="14763">
                  <c:v>283.99849800989614</c:v>
                </c:pt>
                <c:pt idx="14764">
                  <c:v>316.3278627951513</c:v>
                </c:pt>
                <c:pt idx="14765">
                  <c:v>528.05719168675796</c:v>
                </c:pt>
                <c:pt idx="14766">
                  <c:v>297.57962996227434</c:v>
                </c:pt>
                <c:pt idx="14767">
                  <c:v>298.52491328056203</c:v>
                </c:pt>
                <c:pt idx="14768">
                  <c:v>120.67171239356669</c:v>
                </c:pt>
                <c:pt idx="14769">
                  <c:v>90.422793416655622</c:v>
                </c:pt>
                <c:pt idx="14770">
                  <c:v>268.33969362342032</c:v>
                </c:pt>
                <c:pt idx="14771">
                  <c:v>285.33235157083254</c:v>
                </c:pt>
                <c:pt idx="14772">
                  <c:v>89.252906888027582</c:v>
                </c:pt>
                <c:pt idx="14773">
                  <c:v>278.27424067509128</c:v>
                </c:pt>
                <c:pt idx="14774">
                  <c:v>70.941801202429275</c:v>
                </c:pt>
                <c:pt idx="14775">
                  <c:v>113.16110721152378</c:v>
                </c:pt>
                <c:pt idx="14776">
                  <c:v>144.14869181346148</c:v>
                </c:pt>
                <c:pt idx="14777">
                  <c:v>137.56065553758356</c:v>
                </c:pt>
                <c:pt idx="14778">
                  <c:v>467.83806878872036</c:v>
                </c:pt>
                <c:pt idx="14779">
                  <c:v>305.41201643500244</c:v>
                </c:pt>
                <c:pt idx="14780">
                  <c:v>519.58220160527355</c:v>
                </c:pt>
                <c:pt idx="14781">
                  <c:v>218.12146618030965</c:v>
                </c:pt>
                <c:pt idx="14782">
                  <c:v>541.53416547135839</c:v>
                </c:pt>
                <c:pt idx="14783">
                  <c:v>114.94918251410127</c:v>
                </c:pt>
                <c:pt idx="14784">
                  <c:v>107.56069766794099</c:v>
                </c:pt>
                <c:pt idx="14785">
                  <c:v>85.956128512043506</c:v>
                </c:pt>
                <c:pt idx="14786">
                  <c:v>289.29977209627395</c:v>
                </c:pt>
                <c:pt idx="14787">
                  <c:v>325.02824827388395</c:v>
                </c:pt>
                <c:pt idx="14788">
                  <c:v>124.9687185277871</c:v>
                </c:pt>
                <c:pt idx="14789">
                  <c:v>84.723126544849947</c:v>
                </c:pt>
                <c:pt idx="14790">
                  <c:v>273.58970631466946</c:v>
                </c:pt>
                <c:pt idx="14791">
                  <c:v>106.20288705099642</c:v>
                </c:pt>
                <c:pt idx="14792">
                  <c:v>78.23572496719261</c:v>
                </c:pt>
                <c:pt idx="14793">
                  <c:v>117.80381353455596</c:v>
                </c:pt>
                <c:pt idx="14794">
                  <c:v>323.50664090045029</c:v>
                </c:pt>
                <c:pt idx="14795">
                  <c:v>320.75271368084941</c:v>
                </c:pt>
                <c:pt idx="14796">
                  <c:v>275.76267105614534</c:v>
                </c:pt>
                <c:pt idx="14797">
                  <c:v>463.65703299050875</c:v>
                </c:pt>
                <c:pt idx="14798">
                  <c:v>243.71000866522081</c:v>
                </c:pt>
                <c:pt idx="14799">
                  <c:v>77.149266029847098</c:v>
                </c:pt>
                <c:pt idx="14800">
                  <c:v>342.04375727567822</c:v>
                </c:pt>
                <c:pt idx="14801">
                  <c:v>109.73018359218258</c:v>
                </c:pt>
                <c:pt idx="14802">
                  <c:v>318.29332632041769</c:v>
                </c:pt>
                <c:pt idx="14803">
                  <c:v>491.84392834253975</c:v>
                </c:pt>
                <c:pt idx="14804">
                  <c:v>277.30221821257146</c:v>
                </c:pt>
                <c:pt idx="14805">
                  <c:v>266.54066762857838</c:v>
                </c:pt>
                <c:pt idx="14806">
                  <c:v>146.63991210669269</c:v>
                </c:pt>
                <c:pt idx="14807">
                  <c:v>351.49631761014462</c:v>
                </c:pt>
                <c:pt idx="14808">
                  <c:v>109.8529007843257</c:v>
                </c:pt>
                <c:pt idx="14809">
                  <c:v>65.582750938444164</c:v>
                </c:pt>
                <c:pt idx="14810">
                  <c:v>533.59935300759912</c:v>
                </c:pt>
                <c:pt idx="14811">
                  <c:v>116.0228864842793</c:v>
                </c:pt>
                <c:pt idx="14812">
                  <c:v>54.556413464766379</c:v>
                </c:pt>
                <c:pt idx="14813">
                  <c:v>517.15598010193185</c:v>
                </c:pt>
                <c:pt idx="14814">
                  <c:v>527.77947325052639</c:v>
                </c:pt>
                <c:pt idx="14815">
                  <c:v>111.69087227026466</c:v>
                </c:pt>
                <c:pt idx="14816">
                  <c:v>120.59832695522346</c:v>
                </c:pt>
                <c:pt idx="14817">
                  <c:v>320.18791747104842</c:v>
                </c:pt>
                <c:pt idx="14818">
                  <c:v>467.07815790276806</c:v>
                </c:pt>
                <c:pt idx="14819">
                  <c:v>264.04949342831969</c:v>
                </c:pt>
                <c:pt idx="14820">
                  <c:v>488.08404797509689</c:v>
                </c:pt>
                <c:pt idx="14821">
                  <c:v>109.77843228611164</c:v>
                </c:pt>
                <c:pt idx="14822">
                  <c:v>240.12750903493725</c:v>
                </c:pt>
                <c:pt idx="14823">
                  <c:v>467.24906155583363</c:v>
                </c:pt>
                <c:pt idx="14824">
                  <c:v>513.36863307596059</c:v>
                </c:pt>
                <c:pt idx="14825">
                  <c:v>321.02467533404706</c:v>
                </c:pt>
                <c:pt idx="14826">
                  <c:v>245.6682417076081</c:v>
                </c:pt>
                <c:pt idx="14827">
                  <c:v>484.25092318491164</c:v>
                </c:pt>
                <c:pt idx="14828">
                  <c:v>254.16201272746548</c:v>
                </c:pt>
                <c:pt idx="14829">
                  <c:v>305.32108970219269</c:v>
                </c:pt>
                <c:pt idx="14830">
                  <c:v>462.21350749229407</c:v>
                </c:pt>
                <c:pt idx="14831">
                  <c:v>84.583574938200016</c:v>
                </c:pt>
                <c:pt idx="14832">
                  <c:v>113.63414410840176</c:v>
                </c:pt>
                <c:pt idx="14833">
                  <c:v>314.71682935516583</c:v>
                </c:pt>
                <c:pt idx="14834">
                  <c:v>531.64311655018764</c:v>
                </c:pt>
                <c:pt idx="14835">
                  <c:v>132.13751640369884</c:v>
                </c:pt>
                <c:pt idx="14836">
                  <c:v>128.09474608511664</c:v>
                </c:pt>
                <c:pt idx="14837">
                  <c:v>293.47367065638537</c:v>
                </c:pt>
                <c:pt idx="14838">
                  <c:v>125.68285164952545</c:v>
                </c:pt>
                <c:pt idx="14839">
                  <c:v>90.006714072084719</c:v>
                </c:pt>
                <c:pt idx="14840">
                  <c:v>280.07040176162263</c:v>
                </c:pt>
                <c:pt idx="14841">
                  <c:v>294.88859430130105</c:v>
                </c:pt>
                <c:pt idx="14842">
                  <c:v>474.49415570543533</c:v>
                </c:pt>
                <c:pt idx="14843">
                  <c:v>283.51217982417438</c:v>
                </c:pt>
                <c:pt idx="14844">
                  <c:v>306.24229414825095</c:v>
                </c:pt>
                <c:pt idx="14845">
                  <c:v>126.70522171697134</c:v>
                </c:pt>
                <c:pt idx="14846">
                  <c:v>102.69089923676802</c:v>
                </c:pt>
                <c:pt idx="14847">
                  <c:v>533.70921964171271</c:v>
                </c:pt>
                <c:pt idx="14848">
                  <c:v>276.8566567581729</c:v>
                </c:pt>
                <c:pt idx="14849">
                  <c:v>51.873178360983729</c:v>
                </c:pt>
                <c:pt idx="14850">
                  <c:v>116.10951585462317</c:v>
                </c:pt>
                <c:pt idx="14851">
                  <c:v>327.11751676542917</c:v>
                </c:pt>
                <c:pt idx="14852">
                  <c:v>84.983992362685967</c:v>
                </c:pt>
                <c:pt idx="14853">
                  <c:v>537.61253700369275</c:v>
                </c:pt>
                <c:pt idx="14854">
                  <c:v>108.24556991574354</c:v>
                </c:pt>
                <c:pt idx="14855">
                  <c:v>252.94483596808277</c:v>
                </c:pt>
                <c:pt idx="14856">
                  <c:v>67.508301779162139</c:v>
                </c:pt>
                <c:pt idx="14857">
                  <c:v>139.1262550737022</c:v>
                </c:pt>
                <c:pt idx="14858">
                  <c:v>543.70097964415413</c:v>
                </c:pt>
                <c:pt idx="14859">
                  <c:v>83.350627155369736</c:v>
                </c:pt>
                <c:pt idx="14860">
                  <c:v>349.70738700649235</c:v>
                </c:pt>
                <c:pt idx="14861">
                  <c:v>498.06054872280038</c:v>
                </c:pt>
                <c:pt idx="14862">
                  <c:v>108.4207840700401</c:v>
                </c:pt>
                <c:pt idx="14863">
                  <c:v>118.27600939970092</c:v>
                </c:pt>
                <c:pt idx="14864">
                  <c:v>289.61709479772253</c:v>
                </c:pt>
                <c:pt idx="14865">
                  <c:v>346.98449629358947</c:v>
                </c:pt>
                <c:pt idx="14866">
                  <c:v>474.34461500900295</c:v>
                </c:pt>
                <c:pt idx="14867">
                  <c:v>490.82766197698902</c:v>
                </c:pt>
                <c:pt idx="14868">
                  <c:v>52.966399121066928</c:v>
                </c:pt>
                <c:pt idx="14869">
                  <c:v>296.925134837511</c:v>
                </c:pt>
                <c:pt idx="14870">
                  <c:v>78.85219885860775</c:v>
                </c:pt>
                <c:pt idx="14871">
                  <c:v>471.95806756797998</c:v>
                </c:pt>
                <c:pt idx="14872">
                  <c:v>81.952879421369062</c:v>
                </c:pt>
                <c:pt idx="14873">
                  <c:v>267.7856067137327</c:v>
                </c:pt>
                <c:pt idx="14874">
                  <c:v>504.40839869380778</c:v>
                </c:pt>
                <c:pt idx="14875">
                  <c:v>99.714646037318744</c:v>
                </c:pt>
                <c:pt idx="14876">
                  <c:v>93.993765201594215</c:v>
                </c:pt>
                <c:pt idx="14877">
                  <c:v>326.22816737130051</c:v>
                </c:pt>
                <c:pt idx="14878">
                  <c:v>319.77537067432422</c:v>
                </c:pt>
                <c:pt idx="14879">
                  <c:v>98.417115421034396</c:v>
                </c:pt>
                <c:pt idx="14880">
                  <c:v>528.83236182744838</c:v>
                </c:pt>
                <c:pt idx="14881">
                  <c:v>332.04331733286381</c:v>
                </c:pt>
                <c:pt idx="14882">
                  <c:v>58.847315897091583</c:v>
                </c:pt>
                <c:pt idx="14883">
                  <c:v>340.13279522041557</c:v>
                </c:pt>
                <c:pt idx="14884">
                  <c:v>55.655079805902282</c:v>
                </c:pt>
                <c:pt idx="14885">
                  <c:v>57.486190374462112</c:v>
                </c:pt>
                <c:pt idx="14886">
                  <c:v>322.58185531900381</c:v>
                </c:pt>
                <c:pt idx="14887">
                  <c:v>261.70060967415338</c:v>
                </c:pt>
                <c:pt idx="14888">
                  <c:v>539.30936613055815</c:v>
                </c:pt>
                <c:pt idx="14889">
                  <c:v>122.24036378063296</c:v>
                </c:pt>
                <c:pt idx="14890">
                  <c:v>50.747703482161931</c:v>
                </c:pt>
                <c:pt idx="14891">
                  <c:v>308.00353063823422</c:v>
                </c:pt>
                <c:pt idx="14892">
                  <c:v>463.03445539719837</c:v>
                </c:pt>
                <c:pt idx="14893">
                  <c:v>92.480366017844062</c:v>
                </c:pt>
                <c:pt idx="14894">
                  <c:v>148.77010406811732</c:v>
                </c:pt>
                <c:pt idx="14895">
                  <c:v>107.61001501814462</c:v>
                </c:pt>
                <c:pt idx="14896">
                  <c:v>86.213401825807523</c:v>
                </c:pt>
                <c:pt idx="14897">
                  <c:v>86.122065820381977</c:v>
                </c:pt>
                <c:pt idx="14898">
                  <c:v>293.2267087388027</c:v>
                </c:pt>
                <c:pt idx="14899">
                  <c:v>340.59806997247506</c:v>
                </c:pt>
                <c:pt idx="14900">
                  <c:v>120.81209753715628</c:v>
                </c:pt>
                <c:pt idx="14901">
                  <c:v>288.64169583612238</c:v>
                </c:pt>
                <c:pt idx="14902">
                  <c:v>117.00395841908175</c:v>
                </c:pt>
                <c:pt idx="14903">
                  <c:v>88.210993251414038</c:v>
                </c:pt>
                <c:pt idx="14904">
                  <c:v>131.53935361796931</c:v>
                </c:pt>
                <c:pt idx="14905">
                  <c:v>353.88810677686706</c:v>
                </c:pt>
                <c:pt idx="14906">
                  <c:v>108.55586413159581</c:v>
                </c:pt>
                <c:pt idx="14907">
                  <c:v>320.22823082370451</c:v>
                </c:pt>
                <c:pt idx="14908">
                  <c:v>107.78961748437723</c:v>
                </c:pt>
                <c:pt idx="14909">
                  <c:v>62.037509249057621</c:v>
                </c:pt>
                <c:pt idx="14910">
                  <c:v>345.88218871504068</c:v>
                </c:pt>
                <c:pt idx="14911">
                  <c:v>98.066937223484274</c:v>
                </c:pt>
                <c:pt idx="14912">
                  <c:v>306.8039184952795</c:v>
                </c:pt>
                <c:pt idx="14913">
                  <c:v>100.53865169225135</c:v>
                </c:pt>
                <c:pt idx="14914">
                  <c:v>255.64644450496417</c:v>
                </c:pt>
                <c:pt idx="14915">
                  <c:v>491.54484694967499</c:v>
                </c:pt>
                <c:pt idx="14916">
                  <c:v>516.40522476882234</c:v>
                </c:pt>
                <c:pt idx="14917">
                  <c:v>542.65114291817986</c:v>
                </c:pt>
                <c:pt idx="14918">
                  <c:v>260.16836121270899</c:v>
                </c:pt>
                <c:pt idx="14919">
                  <c:v>100.88230081018992</c:v>
                </c:pt>
                <c:pt idx="14920">
                  <c:v>498.29248939481795</c:v>
                </c:pt>
                <c:pt idx="14921">
                  <c:v>472.16254158146916</c:v>
                </c:pt>
                <c:pt idx="14922">
                  <c:v>105.08590960417493</c:v>
                </c:pt>
                <c:pt idx="14923">
                  <c:v>93.525498214667195</c:v>
                </c:pt>
                <c:pt idx="14924">
                  <c:v>230.32324709929526</c:v>
                </c:pt>
                <c:pt idx="14925">
                  <c:v>473.9692373424482</c:v>
                </c:pt>
                <c:pt idx="14926">
                  <c:v>65.568531479220837</c:v>
                </c:pt>
                <c:pt idx="14927">
                  <c:v>295.05851064895978</c:v>
                </c:pt>
                <c:pt idx="14928">
                  <c:v>90.372998581733555</c:v>
                </c:pt>
                <c:pt idx="14929">
                  <c:v>285.17696440103464</c:v>
                </c:pt>
                <c:pt idx="14930">
                  <c:v>289.68772842999897</c:v>
                </c:pt>
                <c:pt idx="14931">
                  <c:v>533.98083437604907</c:v>
                </c:pt>
                <c:pt idx="14932">
                  <c:v>86.280404065065454</c:v>
                </c:pt>
                <c:pt idx="14933">
                  <c:v>91.068216331768781</c:v>
                </c:pt>
                <c:pt idx="14934">
                  <c:v>289.72180037526414</c:v>
                </c:pt>
                <c:pt idx="14935">
                  <c:v>339.6220229958999</c:v>
                </c:pt>
                <c:pt idx="14936">
                  <c:v>334.09513738006353</c:v>
                </c:pt>
                <c:pt idx="14937">
                  <c:v>97.81930455355905</c:v>
                </c:pt>
                <c:pt idx="14938">
                  <c:v>92.212042343453504</c:v>
                </c:pt>
                <c:pt idx="14939">
                  <c:v>303.50200934917666</c:v>
                </c:pt>
                <c:pt idx="14940">
                  <c:v>258.38093127531465</c:v>
                </c:pt>
                <c:pt idx="14941">
                  <c:v>512.60261848811308</c:v>
                </c:pt>
                <c:pt idx="14942">
                  <c:v>450.72023682363351</c:v>
                </c:pt>
                <c:pt idx="14943">
                  <c:v>548.91048921170693</c:v>
                </c:pt>
                <c:pt idx="14944">
                  <c:v>340.77651283296291</c:v>
                </c:pt>
                <c:pt idx="14945">
                  <c:v>502.65053254799034</c:v>
                </c:pt>
                <c:pt idx="14946">
                  <c:v>116.07257301553392</c:v>
                </c:pt>
                <c:pt idx="14947">
                  <c:v>144.914850150235</c:v>
                </c:pt>
                <c:pt idx="14948">
                  <c:v>350.29646672483068</c:v>
                </c:pt>
                <c:pt idx="14949">
                  <c:v>101.04928403743543</c:v>
                </c:pt>
                <c:pt idx="14950">
                  <c:v>308.2201040640939</c:v>
                </c:pt>
                <c:pt idx="14951">
                  <c:v>545.94714194158757</c:v>
                </c:pt>
                <c:pt idx="14952">
                  <c:v>259.11339283338748</c:v>
                </c:pt>
                <c:pt idx="14953">
                  <c:v>116.71956541642507</c:v>
                </c:pt>
                <c:pt idx="14954">
                  <c:v>103.87127292703025</c:v>
                </c:pt>
                <c:pt idx="14955">
                  <c:v>108.58321982377674</c:v>
                </c:pt>
                <c:pt idx="14956">
                  <c:v>293.00287072401261</c:v>
                </c:pt>
                <c:pt idx="14957">
                  <c:v>142.78542435987427</c:v>
                </c:pt>
                <c:pt idx="14958">
                  <c:v>83.240741130430251</c:v>
                </c:pt>
                <c:pt idx="14959">
                  <c:v>112.68008418264799</c:v>
                </c:pt>
                <c:pt idx="14960">
                  <c:v>300.97437578006065</c:v>
                </c:pt>
                <c:pt idx="14961">
                  <c:v>73.609118930631425</c:v>
                </c:pt>
                <c:pt idx="14962">
                  <c:v>116.09393597216712</c:v>
                </c:pt>
                <c:pt idx="14963">
                  <c:v>102.41170710069127</c:v>
                </c:pt>
                <c:pt idx="14964">
                  <c:v>324.18964868411422</c:v>
                </c:pt>
                <c:pt idx="14965">
                  <c:v>525.94531083101901</c:v>
                </c:pt>
                <c:pt idx="14966">
                  <c:v>262.69057191966567</c:v>
                </c:pt>
                <c:pt idx="14967">
                  <c:v>285.04978293567547</c:v>
                </c:pt>
                <c:pt idx="14968">
                  <c:v>96.949674977874082</c:v>
                </c:pt>
                <c:pt idx="14969">
                  <c:v>84.082342052715831</c:v>
                </c:pt>
                <c:pt idx="14970">
                  <c:v>279.51754266978242</c:v>
                </c:pt>
                <c:pt idx="14971">
                  <c:v>495.38712729270304</c:v>
                </c:pt>
                <c:pt idx="14972">
                  <c:v>57.623523667104095</c:v>
                </c:pt>
                <c:pt idx="14973">
                  <c:v>124.42498043819796</c:v>
                </c:pt>
                <c:pt idx="14974">
                  <c:v>108.33560989121906</c:v>
                </c:pt>
                <c:pt idx="14975">
                  <c:v>305.8441401051823</c:v>
                </c:pt>
                <c:pt idx="14976">
                  <c:v>394.75043043494225</c:v>
                </c:pt>
                <c:pt idx="14977">
                  <c:v>456.4149906918546</c:v>
                </c:pt>
                <c:pt idx="14978">
                  <c:v>479.4991912594989</c:v>
                </c:pt>
                <c:pt idx="14979">
                  <c:v>482.98440504165774</c:v>
                </c:pt>
                <c:pt idx="14980">
                  <c:v>71.137119663075651</c:v>
                </c:pt>
                <c:pt idx="14981">
                  <c:v>103.46194610756356</c:v>
                </c:pt>
                <c:pt idx="14982">
                  <c:v>537.00827051606802</c:v>
                </c:pt>
                <c:pt idx="14983">
                  <c:v>548.24823755607781</c:v>
                </c:pt>
                <c:pt idx="14984">
                  <c:v>293.47131733884453</c:v>
                </c:pt>
                <c:pt idx="14985">
                  <c:v>291.36448423087131</c:v>
                </c:pt>
                <c:pt idx="14986">
                  <c:v>143.20963164159065</c:v>
                </c:pt>
                <c:pt idx="14987">
                  <c:v>319.50238583958708</c:v>
                </c:pt>
                <c:pt idx="14988">
                  <c:v>495.47563097018343</c:v>
                </c:pt>
                <c:pt idx="14989">
                  <c:v>269.99370068806456</c:v>
                </c:pt>
                <c:pt idx="14990">
                  <c:v>516.11835077974797</c:v>
                </c:pt>
                <c:pt idx="14991">
                  <c:v>453.96740623187964</c:v>
                </c:pt>
                <c:pt idx="14992">
                  <c:v>335.5398015017272</c:v>
                </c:pt>
                <c:pt idx="14993">
                  <c:v>75.100490701152012</c:v>
                </c:pt>
                <c:pt idx="14994">
                  <c:v>478.62636188848535</c:v>
                </c:pt>
                <c:pt idx="14995">
                  <c:v>544.9003570665609</c:v>
                </c:pt>
                <c:pt idx="14996">
                  <c:v>311.06789113691775</c:v>
                </c:pt>
                <c:pt idx="14997">
                  <c:v>453.83312479018525</c:v>
                </c:pt>
                <c:pt idx="14998">
                  <c:v>316.07032800166053</c:v>
                </c:pt>
                <c:pt idx="14999">
                  <c:v>61.841058393474668</c:v>
                </c:pt>
                <c:pt idx="15000">
                  <c:v>311.47921011579456</c:v>
                </c:pt>
                <c:pt idx="15001">
                  <c:v>508.48261970885341</c:v>
                </c:pt>
                <c:pt idx="15002">
                  <c:v>530.72450941496015</c:v>
                </c:pt>
                <c:pt idx="15003">
                  <c:v>257.54792507796083</c:v>
                </c:pt>
                <c:pt idx="15004">
                  <c:v>279.36665749875829</c:v>
                </c:pt>
                <c:pt idx="15005">
                  <c:v>278.01687641185708</c:v>
                </c:pt>
                <c:pt idx="15006">
                  <c:v>494.97817926572463</c:v>
                </c:pt>
                <c:pt idx="15007">
                  <c:v>267.76923580910079</c:v>
                </c:pt>
                <c:pt idx="15008">
                  <c:v>291.81325165409362</c:v>
                </c:pt>
                <c:pt idx="15009">
                  <c:v>379.33776942081749</c:v>
                </c:pt>
                <c:pt idx="15010">
                  <c:v>60.437344270758331</c:v>
                </c:pt>
                <c:pt idx="15011">
                  <c:v>313.85056975777843</c:v>
                </c:pt>
                <c:pt idx="15012">
                  <c:v>304.46287913291599</c:v>
                </c:pt>
                <c:pt idx="15013">
                  <c:v>124.50906322337687</c:v>
                </c:pt>
                <c:pt idx="15014">
                  <c:v>241.90266079385765</c:v>
                </c:pt>
                <c:pt idx="15015">
                  <c:v>533.08359019745478</c:v>
                </c:pt>
                <c:pt idx="15016">
                  <c:v>91.37146460270742</c:v>
                </c:pt>
                <c:pt idx="15017">
                  <c:v>279.50598071838613</c:v>
                </c:pt>
                <c:pt idx="15018">
                  <c:v>531.64006469924004</c:v>
                </c:pt>
                <c:pt idx="15019">
                  <c:v>471.48503067110204</c:v>
                </c:pt>
                <c:pt idx="15020">
                  <c:v>96.312635630602017</c:v>
                </c:pt>
                <c:pt idx="15021">
                  <c:v>261.33492459193803</c:v>
                </c:pt>
                <c:pt idx="15022">
                  <c:v>302.90651769319084</c:v>
                </c:pt>
                <c:pt idx="15023">
                  <c:v>309.75647935774759</c:v>
                </c:pt>
                <c:pt idx="15024">
                  <c:v>98.737712303409353</c:v>
                </c:pt>
                <c:pt idx="15025">
                  <c:v>288.87064975860994</c:v>
                </c:pt>
                <c:pt idx="15026">
                  <c:v>101.51076164911501</c:v>
                </c:pt>
                <c:pt idx="15027">
                  <c:v>79.060612531611696</c:v>
                </c:pt>
                <c:pt idx="15028">
                  <c:v>525.56382946256906</c:v>
                </c:pt>
                <c:pt idx="15029">
                  <c:v>308.93735432327958</c:v>
                </c:pt>
                <c:pt idx="15030">
                  <c:v>64.679403057954644</c:v>
                </c:pt>
                <c:pt idx="15031">
                  <c:v>93.206256476696581</c:v>
                </c:pt>
                <c:pt idx="15032">
                  <c:v>61.935789056062504</c:v>
                </c:pt>
                <c:pt idx="15033">
                  <c:v>95.52369445154909</c:v>
                </c:pt>
                <c:pt idx="15034">
                  <c:v>91.38824477995513</c:v>
                </c:pt>
                <c:pt idx="15035">
                  <c:v>508.90072328867461</c:v>
                </c:pt>
                <c:pt idx="15036">
                  <c:v>303.67305119652883</c:v>
                </c:pt>
                <c:pt idx="15037">
                  <c:v>326.43055267981254</c:v>
                </c:pt>
                <c:pt idx="15038">
                  <c:v>463.87676625873593</c:v>
                </c:pt>
                <c:pt idx="15039">
                  <c:v>539.62981048005611</c:v>
                </c:pt>
                <c:pt idx="15040">
                  <c:v>342.84293027012609</c:v>
                </c:pt>
                <c:pt idx="15041">
                  <c:v>148.88912625507371</c:v>
                </c:pt>
                <c:pt idx="15042">
                  <c:v>89.337629813235253</c:v>
                </c:pt>
                <c:pt idx="15043">
                  <c:v>118.69707375590224</c:v>
                </c:pt>
                <c:pt idx="15044">
                  <c:v>282.56433855203795</c:v>
                </c:pt>
                <c:pt idx="15045">
                  <c:v>541.59520249031038</c:v>
                </c:pt>
                <c:pt idx="15046">
                  <c:v>88.663057592930272</c:v>
                </c:pt>
                <c:pt idx="15047">
                  <c:v>118.33768692449667</c:v>
                </c:pt>
                <c:pt idx="15048">
                  <c:v>110.66766799340257</c:v>
                </c:pt>
                <c:pt idx="15049">
                  <c:v>266.02273313328624</c:v>
                </c:pt>
                <c:pt idx="15050">
                  <c:v>261.21869116905145</c:v>
                </c:pt>
                <c:pt idx="15051">
                  <c:v>302.26842757911072</c:v>
                </c:pt>
                <c:pt idx="15052">
                  <c:v>98.040811988175847</c:v>
                </c:pt>
                <c:pt idx="15053">
                  <c:v>146.79823177866638</c:v>
                </c:pt>
                <c:pt idx="15054">
                  <c:v>341.62507138971705</c:v>
                </c:pt>
                <c:pt idx="15055">
                  <c:v>304.00391400035005</c:v>
                </c:pt>
                <c:pt idx="15056">
                  <c:v>321.63640147045953</c:v>
                </c:pt>
                <c:pt idx="15057">
                  <c:v>129.14666765718721</c:v>
                </c:pt>
                <c:pt idx="15058">
                  <c:v>81.70883372949902</c:v>
                </c:pt>
                <c:pt idx="15059">
                  <c:v>281.39890067250235</c:v>
                </c:pt>
                <c:pt idx="15060">
                  <c:v>275.64480054279556</c:v>
                </c:pt>
                <c:pt idx="15061">
                  <c:v>77.925972416414879</c:v>
                </c:pt>
                <c:pt idx="15062">
                  <c:v>126.24001353979111</c:v>
                </c:pt>
                <c:pt idx="15063">
                  <c:v>290.535843608086</c:v>
                </c:pt>
                <c:pt idx="15064">
                  <c:v>289.58298874640604</c:v>
                </c:pt>
                <c:pt idx="15065">
                  <c:v>125.82628864406263</c:v>
                </c:pt>
                <c:pt idx="15066">
                  <c:v>321.12750507876626</c:v>
                </c:pt>
                <c:pt idx="15067">
                  <c:v>225.83379935240373</c:v>
                </c:pt>
                <c:pt idx="15068">
                  <c:v>303.18796082865447</c:v>
                </c:pt>
                <c:pt idx="15069">
                  <c:v>88.157292397839285</c:v>
                </c:pt>
                <c:pt idx="15070">
                  <c:v>296.34546838933602</c:v>
                </c:pt>
                <c:pt idx="15071">
                  <c:v>524.73067415387436</c:v>
                </c:pt>
                <c:pt idx="15072">
                  <c:v>67.559779179282486</c:v>
                </c:pt>
                <c:pt idx="15073">
                  <c:v>296.18121364619583</c:v>
                </c:pt>
                <c:pt idx="15074">
                  <c:v>282.66750935727032</c:v>
                </c:pt>
                <c:pt idx="15075">
                  <c:v>285.10431851173053</c:v>
                </c:pt>
                <c:pt idx="15076">
                  <c:v>314.46110218239482</c:v>
                </c:pt>
                <c:pt idx="15077">
                  <c:v>371.46445568650961</c:v>
                </c:pt>
                <c:pt idx="15078">
                  <c:v>114.42822394892573</c:v>
                </c:pt>
                <c:pt idx="15079">
                  <c:v>280.79154011065839</c:v>
                </c:pt>
                <c:pt idx="15080">
                  <c:v>330.10486580024008</c:v>
                </c:pt>
                <c:pt idx="15081">
                  <c:v>512.4103518784143</c:v>
                </c:pt>
                <c:pt idx="15082">
                  <c:v>88.636091075022705</c:v>
                </c:pt>
                <c:pt idx="15083">
                  <c:v>302.71286353381583</c:v>
                </c:pt>
                <c:pt idx="15084">
                  <c:v>469.27549058503985</c:v>
                </c:pt>
                <c:pt idx="15085">
                  <c:v>294.34753590321634</c:v>
                </c:pt>
                <c:pt idx="15086">
                  <c:v>382.26488716900349</c:v>
                </c:pt>
                <c:pt idx="15087">
                  <c:v>118.78961484180763</c:v>
                </c:pt>
                <c:pt idx="15088">
                  <c:v>58.920670906081796</c:v>
                </c:pt>
                <c:pt idx="15089">
                  <c:v>108.22016052735984</c:v>
                </c:pt>
                <c:pt idx="15090">
                  <c:v>83.850239004823379</c:v>
                </c:pt>
                <c:pt idx="15091">
                  <c:v>81.664632286992855</c:v>
                </c:pt>
                <c:pt idx="15092">
                  <c:v>283.55222032841993</c:v>
                </c:pt>
                <c:pt idx="15093">
                  <c:v>134.29517502365184</c:v>
                </c:pt>
                <c:pt idx="15094">
                  <c:v>96.812341685232099</c:v>
                </c:pt>
                <c:pt idx="15095">
                  <c:v>109.34629352702414</c:v>
                </c:pt>
                <c:pt idx="15096">
                  <c:v>129.4640949736015</c:v>
                </c:pt>
                <c:pt idx="15097">
                  <c:v>282.88401457102736</c:v>
                </c:pt>
                <c:pt idx="15098">
                  <c:v>142.3276467177343</c:v>
                </c:pt>
                <c:pt idx="15099">
                  <c:v>87.141700330539607</c:v>
                </c:pt>
                <c:pt idx="15100">
                  <c:v>310.77120259651565</c:v>
                </c:pt>
                <c:pt idx="15101">
                  <c:v>501.53050325022127</c:v>
                </c:pt>
                <c:pt idx="15102">
                  <c:v>91.657728060090449</c:v>
                </c:pt>
                <c:pt idx="15103">
                  <c:v>83.039924700278789</c:v>
                </c:pt>
                <c:pt idx="15104">
                  <c:v>101.64036988433485</c:v>
                </c:pt>
                <c:pt idx="15105">
                  <c:v>536.94112979522083</c:v>
                </c:pt>
                <c:pt idx="15106">
                  <c:v>89.811395611438343</c:v>
                </c:pt>
                <c:pt idx="15107">
                  <c:v>104.49079866939297</c:v>
                </c:pt>
                <c:pt idx="15108">
                  <c:v>275.01076904882211</c:v>
                </c:pt>
                <c:pt idx="15109">
                  <c:v>269.62433215230703</c:v>
                </c:pt>
                <c:pt idx="15110">
                  <c:v>52.365184484389786</c:v>
                </c:pt>
                <c:pt idx="15111">
                  <c:v>317.88869212759892</c:v>
                </c:pt>
                <c:pt idx="15112">
                  <c:v>482.69142735068817</c:v>
                </c:pt>
                <c:pt idx="15113">
                  <c:v>85.993326845346019</c:v>
                </c:pt>
                <c:pt idx="15114">
                  <c:v>84.492706062155776</c:v>
                </c:pt>
                <c:pt idx="15115">
                  <c:v>291.16574826985016</c:v>
                </c:pt>
                <c:pt idx="15116">
                  <c:v>310.95987727239844</c:v>
                </c:pt>
                <c:pt idx="15117">
                  <c:v>236.50517353671603</c:v>
                </c:pt>
                <c:pt idx="15118">
                  <c:v>283.45344920380739</c:v>
                </c:pt>
                <c:pt idx="15119">
                  <c:v>266.83404788200278</c:v>
                </c:pt>
                <c:pt idx="15120">
                  <c:v>289.0671006141929</c:v>
                </c:pt>
                <c:pt idx="15121">
                  <c:v>290.96663714226452</c:v>
                </c:pt>
                <c:pt idx="15122">
                  <c:v>97.968552634119987</c:v>
                </c:pt>
                <c:pt idx="15123">
                  <c:v>108.33307901242102</c:v>
                </c:pt>
                <c:pt idx="15124">
                  <c:v>101.12460707419049</c:v>
                </c:pt>
                <c:pt idx="15125">
                  <c:v>312.806924587494</c:v>
                </c:pt>
                <c:pt idx="15126">
                  <c:v>225.23407854605466</c:v>
                </c:pt>
                <c:pt idx="15127">
                  <c:v>466.76076540421764</c:v>
                </c:pt>
                <c:pt idx="15128">
                  <c:v>93.043305764946439</c:v>
                </c:pt>
                <c:pt idx="15129">
                  <c:v>307.57150928620831</c:v>
                </c:pt>
                <c:pt idx="15130">
                  <c:v>275.00749486789573</c:v>
                </c:pt>
                <c:pt idx="15131">
                  <c:v>241.60034475498833</c:v>
                </c:pt>
                <c:pt idx="15132">
                  <c:v>284.96138005066314</c:v>
                </c:pt>
                <c:pt idx="15133">
                  <c:v>523.60148930326238</c:v>
                </c:pt>
                <c:pt idx="15134">
                  <c:v>127.44987334818568</c:v>
                </c:pt>
                <c:pt idx="15135">
                  <c:v>289.09650003042771</c:v>
                </c:pt>
                <c:pt idx="15136">
                  <c:v>112.85452526644804</c:v>
                </c:pt>
                <c:pt idx="15137">
                  <c:v>284.59334165090695</c:v>
                </c:pt>
                <c:pt idx="15138">
                  <c:v>60.559404278695027</c:v>
                </c:pt>
                <c:pt idx="15139">
                  <c:v>116.58223212378307</c:v>
                </c:pt>
                <c:pt idx="15140">
                  <c:v>92.546008797944523</c:v>
                </c:pt>
                <c:pt idx="15141">
                  <c:v>321.69001618312905</c:v>
                </c:pt>
                <c:pt idx="15142">
                  <c:v>293.3725803202833</c:v>
                </c:pt>
                <c:pt idx="15143">
                  <c:v>332.28799414500827</c:v>
                </c:pt>
                <c:pt idx="15144">
                  <c:v>131.47221289712212</c:v>
                </c:pt>
                <c:pt idx="15145">
                  <c:v>122.50967554573435</c:v>
                </c:pt>
                <c:pt idx="15146">
                  <c:v>318.21877049223986</c:v>
                </c:pt>
                <c:pt idx="15147">
                  <c:v>90.385143589587088</c:v>
                </c:pt>
                <c:pt idx="15148">
                  <c:v>136.30939664906765</c:v>
                </c:pt>
                <c:pt idx="15149">
                  <c:v>275.88647602242418</c:v>
                </c:pt>
                <c:pt idx="15150">
                  <c:v>259.75458659813739</c:v>
                </c:pt>
                <c:pt idx="15151">
                  <c:v>269.48995431012008</c:v>
                </c:pt>
                <c:pt idx="15152">
                  <c:v>106.79494613483078</c:v>
                </c:pt>
                <c:pt idx="15153">
                  <c:v>73.627430036317023</c:v>
                </c:pt>
                <c:pt idx="15154">
                  <c:v>547.60734885708177</c:v>
                </c:pt>
                <c:pt idx="15155">
                  <c:v>103.15792476612842</c:v>
                </c:pt>
                <c:pt idx="15156">
                  <c:v>278.0709003971424</c:v>
                </c:pt>
                <c:pt idx="15157">
                  <c:v>460.38850062562943</c:v>
                </c:pt>
                <c:pt idx="15158">
                  <c:v>283.06464021879947</c:v>
                </c:pt>
                <c:pt idx="15159">
                  <c:v>522.81105990783408</c:v>
                </c:pt>
                <c:pt idx="15160">
                  <c:v>293.93116922874469</c:v>
                </c:pt>
                <c:pt idx="15161">
                  <c:v>323.07540398760466</c:v>
                </c:pt>
                <c:pt idx="15162">
                  <c:v>284.72932247750578</c:v>
                </c:pt>
                <c:pt idx="15163">
                  <c:v>470.87771233252965</c:v>
                </c:pt>
                <c:pt idx="15164">
                  <c:v>101.71361430707724</c:v>
                </c:pt>
                <c:pt idx="15165">
                  <c:v>99.83367412335582</c:v>
                </c:pt>
                <c:pt idx="15166">
                  <c:v>81.043220032006502</c:v>
                </c:pt>
                <c:pt idx="15167">
                  <c:v>310.692895102693</c:v>
                </c:pt>
                <c:pt idx="15168">
                  <c:v>82.355723746452227</c:v>
                </c:pt>
                <c:pt idx="15169">
                  <c:v>513.49375896481217</c:v>
                </c:pt>
                <c:pt idx="15170">
                  <c:v>483.07901242103333</c:v>
                </c:pt>
                <c:pt idx="15171">
                  <c:v>483.59782708212532</c:v>
                </c:pt>
                <c:pt idx="15172">
                  <c:v>348.0546077596955</c:v>
                </c:pt>
                <c:pt idx="15173">
                  <c:v>326.80135366972536</c:v>
                </c:pt>
                <c:pt idx="15174">
                  <c:v>93.397320474867996</c:v>
                </c:pt>
                <c:pt idx="15175">
                  <c:v>121.95065462728962</c:v>
                </c:pt>
                <c:pt idx="15176">
                  <c:v>78.672139652699371</c:v>
                </c:pt>
                <c:pt idx="15177">
                  <c:v>63.785210730307931</c:v>
                </c:pt>
                <c:pt idx="15178">
                  <c:v>236.41868059057742</c:v>
                </c:pt>
                <c:pt idx="15179">
                  <c:v>533.32163457136755</c:v>
                </c:pt>
                <c:pt idx="15180">
                  <c:v>467.88079470198676</c:v>
                </c:pt>
                <c:pt idx="15181">
                  <c:v>456.97958311716053</c:v>
                </c:pt>
                <c:pt idx="15182">
                  <c:v>84.837563715700526</c:v>
                </c:pt>
                <c:pt idx="15183">
                  <c:v>302.11194901567069</c:v>
                </c:pt>
                <c:pt idx="15184">
                  <c:v>520.1773125400556</c:v>
                </c:pt>
                <c:pt idx="15185">
                  <c:v>95.628741089603864</c:v>
                </c:pt>
                <c:pt idx="15186">
                  <c:v>522.6035340433973</c:v>
                </c:pt>
                <c:pt idx="15187">
                  <c:v>94.473841979925055</c:v>
                </c:pt>
                <c:pt idx="15188">
                  <c:v>240.84973877761513</c:v>
                </c:pt>
                <c:pt idx="15189">
                  <c:v>125.89304131106474</c:v>
                </c:pt>
                <c:pt idx="15190">
                  <c:v>281.94650743243983</c:v>
                </c:pt>
                <c:pt idx="15191">
                  <c:v>342.27786121191457</c:v>
                </c:pt>
                <c:pt idx="15192">
                  <c:v>70.810571611682491</c:v>
                </c:pt>
                <c:pt idx="15193">
                  <c:v>546.49037141026031</c:v>
                </c:pt>
                <c:pt idx="15194">
                  <c:v>298.03296759637306</c:v>
                </c:pt>
                <c:pt idx="15195">
                  <c:v>503.37992492446671</c:v>
                </c:pt>
                <c:pt idx="15196">
                  <c:v>117.18344676046021</c:v>
                </c:pt>
                <c:pt idx="15197">
                  <c:v>297.2940258885501</c:v>
                </c:pt>
                <c:pt idx="15198">
                  <c:v>147.08708729594946</c:v>
                </c:pt>
                <c:pt idx="15199">
                  <c:v>277.43032054131618</c:v>
                </c:pt>
                <c:pt idx="15200">
                  <c:v>311.11458232117002</c:v>
                </c:pt>
                <c:pt idx="15201">
                  <c:v>510.10010071108127</c:v>
                </c:pt>
                <c:pt idx="15202">
                  <c:v>101.59764397106845</c:v>
                </c:pt>
                <c:pt idx="15203">
                  <c:v>288.01540641579777</c:v>
                </c:pt>
                <c:pt idx="15204">
                  <c:v>321.47596660506679</c:v>
                </c:pt>
                <c:pt idx="15205">
                  <c:v>82.395397808771023</c:v>
                </c:pt>
                <c:pt idx="15206">
                  <c:v>543.71013519699704</c:v>
                </c:pt>
                <c:pt idx="15207">
                  <c:v>139.79155858027895</c:v>
                </c:pt>
                <c:pt idx="15208">
                  <c:v>524.71846675008396</c:v>
                </c:pt>
                <c:pt idx="15209">
                  <c:v>523.51603747672959</c:v>
                </c:pt>
                <c:pt idx="15210">
                  <c:v>508.28730124820703</c:v>
                </c:pt>
                <c:pt idx="15211">
                  <c:v>316.27997789910296</c:v>
                </c:pt>
                <c:pt idx="15212">
                  <c:v>296.8651422932453</c:v>
                </c:pt>
                <c:pt idx="15213">
                  <c:v>300.95599261840107</c:v>
                </c:pt>
                <c:pt idx="15214">
                  <c:v>87.351603747672954</c:v>
                </c:pt>
                <c:pt idx="15215">
                  <c:v>508.92513809625541</c:v>
                </c:pt>
                <c:pt idx="15216">
                  <c:v>90.45228431043428</c:v>
                </c:pt>
                <c:pt idx="15217">
                  <c:v>141.88207647938475</c:v>
                </c:pt>
                <c:pt idx="15218">
                  <c:v>502.48268074587236</c:v>
                </c:pt>
                <c:pt idx="15219">
                  <c:v>520.58931241798155</c:v>
                </c:pt>
                <c:pt idx="15220">
                  <c:v>65.808456181548536</c:v>
                </c:pt>
                <c:pt idx="15221">
                  <c:v>122.07120815000962</c:v>
                </c:pt>
                <c:pt idx="15222">
                  <c:v>514.23230689413128</c:v>
                </c:pt>
                <c:pt idx="15223">
                  <c:v>491.66692098757898</c:v>
                </c:pt>
                <c:pt idx="15224">
                  <c:v>80.156644596718252</c:v>
                </c:pt>
                <c:pt idx="15225">
                  <c:v>308.17249201645609</c:v>
                </c:pt>
                <c:pt idx="15226">
                  <c:v>549.45371868037967</c:v>
                </c:pt>
                <c:pt idx="15227">
                  <c:v>92.899120115907863</c:v>
                </c:pt>
                <c:pt idx="15228">
                  <c:v>318.22705826270976</c:v>
                </c:pt>
                <c:pt idx="15229">
                  <c:v>82.574991008732468</c:v>
                </c:pt>
                <c:pt idx="15230">
                  <c:v>90.42624949652236</c:v>
                </c:pt>
                <c:pt idx="15231">
                  <c:v>289.33643610143918</c:v>
                </c:pt>
                <c:pt idx="15232">
                  <c:v>307.73511601437349</c:v>
                </c:pt>
                <c:pt idx="15233">
                  <c:v>114.84618223912548</c:v>
                </c:pt>
                <c:pt idx="15234">
                  <c:v>372.39923434099182</c:v>
                </c:pt>
                <c:pt idx="15235">
                  <c:v>503.63628040406508</c:v>
                </c:pt>
                <c:pt idx="15236">
                  <c:v>66.943876461073643</c:v>
                </c:pt>
                <c:pt idx="15237">
                  <c:v>264.61251612345222</c:v>
                </c:pt>
                <c:pt idx="15238">
                  <c:v>241.40061971847899</c:v>
                </c:pt>
                <c:pt idx="15239">
                  <c:v>278.49436113028787</c:v>
                </c:pt>
                <c:pt idx="15240">
                  <c:v>50.637836848048345</c:v>
                </c:pt>
                <c:pt idx="15241">
                  <c:v>306.82509835314704</c:v>
                </c:pt>
                <c:pt idx="15242">
                  <c:v>499.53459273049106</c:v>
                </c:pt>
                <c:pt idx="15243">
                  <c:v>126.15702214825433</c:v>
                </c:pt>
                <c:pt idx="15244">
                  <c:v>340.52371878060512</c:v>
                </c:pt>
                <c:pt idx="15245">
                  <c:v>312.55849610970472</c:v>
                </c:pt>
                <c:pt idx="15246">
                  <c:v>62.619403668324836</c:v>
                </c:pt>
                <c:pt idx="15247">
                  <c:v>304.14521537095425</c:v>
                </c:pt>
                <c:pt idx="15248">
                  <c:v>534.10290841395306</c:v>
                </c:pt>
                <c:pt idx="15249">
                  <c:v>58.450575273903624</c:v>
                </c:pt>
                <c:pt idx="15250">
                  <c:v>53.375347148045293</c:v>
                </c:pt>
                <c:pt idx="15251">
                  <c:v>57.107684167567641</c:v>
                </c:pt>
                <c:pt idx="15252">
                  <c:v>321.81238869525259</c:v>
                </c:pt>
                <c:pt idx="15253">
                  <c:v>344.53922883840278</c:v>
                </c:pt>
                <c:pt idx="15254">
                  <c:v>119.30143131809442</c:v>
                </c:pt>
                <c:pt idx="15255">
                  <c:v>71.254419506294653</c:v>
                </c:pt>
                <c:pt idx="15256">
                  <c:v>90.242258718353696</c:v>
                </c:pt>
                <c:pt idx="15257">
                  <c:v>310.06912953016581</c:v>
                </c:pt>
                <c:pt idx="15258">
                  <c:v>97.803911355731543</c:v>
                </c:pt>
                <c:pt idx="15259">
                  <c:v>317.2485215443885</c:v>
                </c:pt>
                <c:pt idx="15260">
                  <c:v>504.21308023316141</c:v>
                </c:pt>
                <c:pt idx="15261">
                  <c:v>352.98006726661697</c:v>
                </c:pt>
                <c:pt idx="15262">
                  <c:v>516.90878017517628</c:v>
                </c:pt>
                <c:pt idx="15263">
                  <c:v>76.444288460951569</c:v>
                </c:pt>
                <c:pt idx="15264">
                  <c:v>538.43653675954465</c:v>
                </c:pt>
                <c:pt idx="15265">
                  <c:v>112.58430738242744</c:v>
                </c:pt>
                <c:pt idx="15266">
                  <c:v>149.77111117893003</c:v>
                </c:pt>
                <c:pt idx="15267">
                  <c:v>73.559670252143405</c:v>
                </c:pt>
                <c:pt idx="15268">
                  <c:v>318.14431698221597</c:v>
                </c:pt>
                <c:pt idx="15269">
                  <c:v>60.587774694431573</c:v>
                </c:pt>
                <c:pt idx="15270">
                  <c:v>306.44413375994191</c:v>
                </c:pt>
                <c:pt idx="15271">
                  <c:v>296.70126271666959</c:v>
                </c:pt>
                <c:pt idx="15272">
                  <c:v>513.08175908688622</c:v>
                </c:pt>
                <c:pt idx="15273">
                  <c:v>61.590929898983731</c:v>
                </c:pt>
                <c:pt idx="15274">
                  <c:v>334.89076334517449</c:v>
                </c:pt>
                <c:pt idx="15275">
                  <c:v>308.29162445370457</c:v>
                </c:pt>
                <c:pt idx="15276">
                  <c:v>288.86328285152558</c:v>
                </c:pt>
                <c:pt idx="15277">
                  <c:v>500.60884426404613</c:v>
                </c:pt>
                <c:pt idx="15278">
                  <c:v>502.24158452101199</c:v>
                </c:pt>
                <c:pt idx="15279">
                  <c:v>57.770012512588885</c:v>
                </c:pt>
                <c:pt idx="15280">
                  <c:v>300.64146661316045</c:v>
                </c:pt>
                <c:pt idx="15281">
                  <c:v>498.31995605334635</c:v>
                </c:pt>
                <c:pt idx="15282">
                  <c:v>324.11986770312069</c:v>
                </c:pt>
                <c:pt idx="15283">
                  <c:v>504.37177648243659</c:v>
                </c:pt>
                <c:pt idx="15284">
                  <c:v>319.96684204641497</c:v>
                </c:pt>
                <c:pt idx="15285">
                  <c:v>306.46759872324765</c:v>
                </c:pt>
                <c:pt idx="15286">
                  <c:v>477.3323770867031</c:v>
                </c:pt>
                <c:pt idx="15287">
                  <c:v>80.845677782781422</c:v>
                </c:pt>
                <c:pt idx="15288">
                  <c:v>266.8171312805498</c:v>
                </c:pt>
                <c:pt idx="15289">
                  <c:v>81.167502483003773</c:v>
                </c:pt>
                <c:pt idx="15290">
                  <c:v>71.463667714468826</c:v>
                </c:pt>
                <c:pt idx="15291">
                  <c:v>97.180907485017087</c:v>
                </c:pt>
                <c:pt idx="15292">
                  <c:v>312.7214889289462</c:v>
                </c:pt>
                <c:pt idx="15293">
                  <c:v>341.39205884712283</c:v>
                </c:pt>
                <c:pt idx="15294">
                  <c:v>522.78969695120088</c:v>
                </c:pt>
                <c:pt idx="15295">
                  <c:v>257.62896105588879</c:v>
                </c:pt>
                <c:pt idx="15296">
                  <c:v>311.80086428576033</c:v>
                </c:pt>
                <c:pt idx="15297">
                  <c:v>321.66914327972336</c:v>
                </c:pt>
                <c:pt idx="15298">
                  <c:v>293.25494854929275</c:v>
                </c:pt>
                <c:pt idx="15299">
                  <c:v>309.43523446039762</c:v>
                </c:pt>
                <c:pt idx="15300">
                  <c:v>78.464613788262582</c:v>
                </c:pt>
                <c:pt idx="15301">
                  <c:v>321.22467321896693</c:v>
                </c:pt>
                <c:pt idx="15302">
                  <c:v>91.416669209875792</c:v>
                </c:pt>
                <c:pt idx="15303">
                  <c:v>451.89519943845943</c:v>
                </c:pt>
                <c:pt idx="15304">
                  <c:v>115.84846813784679</c:v>
                </c:pt>
                <c:pt idx="15305">
                  <c:v>287.70156253158348</c:v>
                </c:pt>
                <c:pt idx="15306">
                  <c:v>327.29411789914593</c:v>
                </c:pt>
                <c:pt idx="15307">
                  <c:v>263.51198205957189</c:v>
                </c:pt>
                <c:pt idx="15308">
                  <c:v>53.534043397320474</c:v>
                </c:pt>
                <c:pt idx="15309">
                  <c:v>85.76954567397479</c:v>
                </c:pt>
                <c:pt idx="15310">
                  <c:v>136.82821131015959</c:v>
                </c:pt>
                <c:pt idx="15311">
                  <c:v>88.015656526840758</c:v>
                </c:pt>
                <c:pt idx="15312">
                  <c:v>297.82594386488199</c:v>
                </c:pt>
                <c:pt idx="15313">
                  <c:v>102.72641500487225</c:v>
                </c:pt>
                <c:pt idx="15314">
                  <c:v>269.12195001641521</c:v>
                </c:pt>
                <c:pt idx="15315">
                  <c:v>344.83854354475625</c:v>
                </c:pt>
                <c:pt idx="15316">
                  <c:v>77.798916006577201</c:v>
                </c:pt>
                <c:pt idx="15317">
                  <c:v>249.82481439365074</c:v>
                </c:pt>
                <c:pt idx="15318">
                  <c:v>314.260353964346</c:v>
                </c:pt>
                <c:pt idx="15319">
                  <c:v>267.80600213241996</c:v>
                </c:pt>
                <c:pt idx="15320">
                  <c:v>297.85582076583523</c:v>
                </c:pt>
                <c:pt idx="15321">
                  <c:v>99.624378688167781</c:v>
                </c:pt>
                <c:pt idx="15322">
                  <c:v>269.53606569149997</c:v>
                </c:pt>
                <c:pt idx="15323">
                  <c:v>134.57289345988343</c:v>
                </c:pt>
                <c:pt idx="15324">
                  <c:v>60.714922053739429</c:v>
                </c:pt>
                <c:pt idx="15325">
                  <c:v>282.42013816707185</c:v>
                </c:pt>
                <c:pt idx="15326">
                  <c:v>321.95611159550026</c:v>
                </c:pt>
                <c:pt idx="15327">
                  <c:v>279.00758899049833</c:v>
                </c:pt>
                <c:pt idx="15328">
                  <c:v>497.60887478255563</c:v>
                </c:pt>
                <c:pt idx="15329">
                  <c:v>143.99395733512375</c:v>
                </c:pt>
                <c:pt idx="15330">
                  <c:v>529.36338389233072</c:v>
                </c:pt>
                <c:pt idx="15331">
                  <c:v>77.069917905209508</c:v>
                </c:pt>
                <c:pt idx="15332">
                  <c:v>507.53349406414992</c:v>
                </c:pt>
                <c:pt idx="15333">
                  <c:v>95.075838496047851</c:v>
                </c:pt>
                <c:pt idx="15334">
                  <c:v>321.01294285239419</c:v>
                </c:pt>
                <c:pt idx="15335">
                  <c:v>532.9401532029176</c:v>
                </c:pt>
                <c:pt idx="15336">
                  <c:v>143.64909817804499</c:v>
                </c:pt>
                <c:pt idx="15337">
                  <c:v>334.54997568042018</c:v>
                </c:pt>
                <c:pt idx="15338">
                  <c:v>86.738384905038401</c:v>
                </c:pt>
                <c:pt idx="15339">
                  <c:v>80.697521095862612</c:v>
                </c:pt>
                <c:pt idx="15340">
                  <c:v>310.3146930996445</c:v>
                </c:pt>
                <c:pt idx="15341">
                  <c:v>481.45847956785792</c:v>
                </c:pt>
                <c:pt idx="15342">
                  <c:v>120.88650035148021</c:v>
                </c:pt>
                <c:pt idx="15343">
                  <c:v>535.28397473067412</c:v>
                </c:pt>
                <c:pt idx="15344">
                  <c:v>450.93691824091309</c:v>
                </c:pt>
                <c:pt idx="15345">
                  <c:v>125.35019989623707</c:v>
                </c:pt>
                <c:pt idx="15346">
                  <c:v>87.937559129612112</c:v>
                </c:pt>
                <c:pt idx="15347">
                  <c:v>262.07093317934778</c:v>
                </c:pt>
                <c:pt idx="15348">
                  <c:v>270.11082086828537</c:v>
                </c:pt>
                <c:pt idx="15349">
                  <c:v>480.93966490676593</c:v>
                </c:pt>
                <c:pt idx="15350">
                  <c:v>363.75594239216298</c:v>
                </c:pt>
                <c:pt idx="15351">
                  <c:v>456.14642780846583</c:v>
                </c:pt>
                <c:pt idx="15352">
                  <c:v>150.41001713834703</c:v>
                </c:pt>
                <c:pt idx="15353">
                  <c:v>531.82927945799122</c:v>
                </c:pt>
                <c:pt idx="15354">
                  <c:v>125.59527274570428</c:v>
                </c:pt>
                <c:pt idx="15355">
                  <c:v>105.22636582900304</c:v>
                </c:pt>
                <c:pt idx="15356">
                  <c:v>89.774232744821347</c:v>
                </c:pt>
                <c:pt idx="15357">
                  <c:v>154.90874173119664</c:v>
                </c:pt>
                <c:pt idx="15358">
                  <c:v>529.5159764397107</c:v>
                </c:pt>
                <c:pt idx="15359">
                  <c:v>521.95654164250618</c:v>
                </c:pt>
                <c:pt idx="15360">
                  <c:v>314.44821009499719</c:v>
                </c:pt>
                <c:pt idx="15361">
                  <c:v>127.58110293893246</c:v>
                </c:pt>
                <c:pt idx="15362">
                  <c:v>125.70322976680472</c:v>
                </c:pt>
                <c:pt idx="15363">
                  <c:v>113.69212927640615</c:v>
                </c:pt>
                <c:pt idx="15364">
                  <c:v>489.18576616718042</c:v>
                </c:pt>
                <c:pt idx="15365">
                  <c:v>485.0657673879208</c:v>
                </c:pt>
                <c:pt idx="15366">
                  <c:v>111.13628513849108</c:v>
                </c:pt>
                <c:pt idx="15367">
                  <c:v>62.239598971791565</c:v>
                </c:pt>
                <c:pt idx="15368">
                  <c:v>269.26580934086815</c:v>
                </c:pt>
                <c:pt idx="15369">
                  <c:v>306.22820834905724</c:v>
                </c:pt>
                <c:pt idx="15370">
                  <c:v>102.16991793422494</c:v>
                </c:pt>
                <c:pt idx="15371">
                  <c:v>536.50166325876648</c:v>
                </c:pt>
                <c:pt idx="15372">
                  <c:v>88.880581072420426</c:v>
                </c:pt>
                <c:pt idx="15373">
                  <c:v>109.09606114873895</c:v>
                </c:pt>
                <c:pt idx="15374">
                  <c:v>463.47392193365278</c:v>
                </c:pt>
                <c:pt idx="15375">
                  <c:v>519.27396465956599</c:v>
                </c:pt>
                <c:pt idx="15376">
                  <c:v>323.60343387408648</c:v>
                </c:pt>
                <c:pt idx="15377">
                  <c:v>460.55940427869501</c:v>
                </c:pt>
                <c:pt idx="15378">
                  <c:v>102.63071342487819</c:v>
                </c:pt>
                <c:pt idx="15379">
                  <c:v>63.345744193853577</c:v>
                </c:pt>
                <c:pt idx="15380">
                  <c:v>272.80990555736935</c:v>
                </c:pt>
                <c:pt idx="15381">
                  <c:v>260.48200046061538</c:v>
                </c:pt>
                <c:pt idx="15382">
                  <c:v>110.09399700918607</c:v>
                </c:pt>
                <c:pt idx="15383">
                  <c:v>93.410119714098983</c:v>
                </c:pt>
                <c:pt idx="15384">
                  <c:v>68.402789818355814</c:v>
                </c:pt>
                <c:pt idx="15385">
                  <c:v>255.77604749996681</c:v>
                </c:pt>
                <c:pt idx="15386">
                  <c:v>74.561296426282539</c:v>
                </c:pt>
                <c:pt idx="15387">
                  <c:v>356.79148671333678</c:v>
                </c:pt>
                <c:pt idx="15388">
                  <c:v>364.02169674402103</c:v>
                </c:pt>
                <c:pt idx="15389">
                  <c:v>537.69798883022554</c:v>
                </c:pt>
                <c:pt idx="15390">
                  <c:v>508.87936033204141</c:v>
                </c:pt>
                <c:pt idx="15391">
                  <c:v>107.46711066312855</c:v>
                </c:pt>
                <c:pt idx="15392">
                  <c:v>464.24298837244788</c:v>
                </c:pt>
                <c:pt idx="15393">
                  <c:v>56.991790520950957</c:v>
                </c:pt>
                <c:pt idx="15394">
                  <c:v>461.72826319162573</c:v>
                </c:pt>
                <c:pt idx="15395">
                  <c:v>495.94561601611377</c:v>
                </c:pt>
                <c:pt idx="15396">
                  <c:v>118.69106112857449</c:v>
                </c:pt>
                <c:pt idx="15397">
                  <c:v>129.07040620136112</c:v>
                </c:pt>
                <c:pt idx="15398">
                  <c:v>528.21588793603314</c:v>
                </c:pt>
                <c:pt idx="15399">
                  <c:v>90.199148669489659</c:v>
                </c:pt>
                <c:pt idx="15400">
                  <c:v>280.5457719048718</c:v>
                </c:pt>
                <c:pt idx="15401">
                  <c:v>278.51809894200414</c:v>
                </c:pt>
                <c:pt idx="15402">
                  <c:v>119.59746086001159</c:v>
                </c:pt>
                <c:pt idx="15403">
                  <c:v>462.45460371715444</c:v>
                </c:pt>
                <c:pt idx="15404">
                  <c:v>116.76799001870677</c:v>
                </c:pt>
                <c:pt idx="15405">
                  <c:v>319.7639451471332</c:v>
                </c:pt>
                <c:pt idx="15406">
                  <c:v>96.890073816757649</c:v>
                </c:pt>
                <c:pt idx="15407">
                  <c:v>286.9588691581157</c:v>
                </c:pt>
                <c:pt idx="15408">
                  <c:v>340.44950401294045</c:v>
                </c:pt>
                <c:pt idx="15409">
                  <c:v>515.28824732200076</c:v>
                </c:pt>
                <c:pt idx="15410">
                  <c:v>254.26501300244126</c:v>
                </c:pt>
                <c:pt idx="15411">
                  <c:v>487.68730735190894</c:v>
                </c:pt>
                <c:pt idx="15412">
                  <c:v>508.38801232947782</c:v>
                </c:pt>
                <c:pt idx="15413">
                  <c:v>92.728965117343677</c:v>
                </c:pt>
                <c:pt idx="15414">
                  <c:v>498.7197485274819</c:v>
                </c:pt>
                <c:pt idx="15415">
                  <c:v>521.15390484328748</c:v>
                </c:pt>
                <c:pt idx="15416">
                  <c:v>450.38148136844995</c:v>
                </c:pt>
                <c:pt idx="15417">
                  <c:v>503.53251747184669</c:v>
                </c:pt>
                <c:pt idx="15418">
                  <c:v>264.00713371258462</c:v>
                </c:pt>
                <c:pt idx="15419">
                  <c:v>95.185705130161438</c:v>
                </c:pt>
                <c:pt idx="15420">
                  <c:v>83.463567332364619</c:v>
                </c:pt>
                <c:pt idx="15421">
                  <c:v>318.77108388725901</c:v>
                </c:pt>
                <c:pt idx="15422">
                  <c:v>325.72735411376925</c:v>
                </c:pt>
                <c:pt idx="15423">
                  <c:v>537.67357402264474</c:v>
                </c:pt>
                <c:pt idx="15424">
                  <c:v>86.91514520032797</c:v>
                </c:pt>
                <c:pt idx="15425">
                  <c:v>293.6920175969135</c:v>
                </c:pt>
                <c:pt idx="15426">
                  <c:v>511.62297433393354</c:v>
                </c:pt>
                <c:pt idx="15427">
                  <c:v>318.17739985199296</c:v>
                </c:pt>
                <c:pt idx="15428">
                  <c:v>318.60109932749765</c:v>
                </c:pt>
                <c:pt idx="15429">
                  <c:v>538.56166264839624</c:v>
                </c:pt>
                <c:pt idx="15430">
                  <c:v>87.989440595721305</c:v>
                </c:pt>
                <c:pt idx="15431">
                  <c:v>521.90771202734459</c:v>
                </c:pt>
                <c:pt idx="15432">
                  <c:v>74.138791003497317</c:v>
                </c:pt>
                <c:pt idx="15433">
                  <c:v>269.11417383671505</c:v>
                </c:pt>
                <c:pt idx="15434">
                  <c:v>119.4934727915097</c:v>
                </c:pt>
                <c:pt idx="15435">
                  <c:v>118.47556632128544</c:v>
                </c:pt>
                <c:pt idx="15436">
                  <c:v>293.72018919530092</c:v>
                </c:pt>
                <c:pt idx="15437">
                  <c:v>326.20797658892116</c:v>
                </c:pt>
                <c:pt idx="15438">
                  <c:v>288.64909684925806</c:v>
                </c:pt>
                <c:pt idx="15439">
                  <c:v>112.63924069948423</c:v>
                </c:pt>
                <c:pt idx="15440">
                  <c:v>137.70601324504241</c:v>
                </c:pt>
                <c:pt idx="15441">
                  <c:v>466.04968413342692</c:v>
                </c:pt>
                <c:pt idx="15442">
                  <c:v>90.443393471650779</c:v>
                </c:pt>
                <c:pt idx="15443">
                  <c:v>276.56198047479847</c:v>
                </c:pt>
                <c:pt idx="15444">
                  <c:v>542.11401715140232</c:v>
                </c:pt>
                <c:pt idx="15445">
                  <c:v>270.55986113991821</c:v>
                </c:pt>
                <c:pt idx="15446">
                  <c:v>507.76543473616749</c:v>
                </c:pt>
                <c:pt idx="15447">
                  <c:v>97.755363628040413</c:v>
                </c:pt>
                <c:pt idx="15448">
                  <c:v>521.08066042054509</c:v>
                </c:pt>
                <c:pt idx="15449">
                  <c:v>490.75746940519423</c:v>
                </c:pt>
                <c:pt idx="15450">
                  <c:v>314.75823410146404</c:v>
                </c:pt>
                <c:pt idx="15451">
                  <c:v>315.87466158525785</c:v>
                </c:pt>
                <c:pt idx="15452">
                  <c:v>71.384319589831236</c:v>
                </c:pt>
                <c:pt idx="15453">
                  <c:v>252.62014635954984</c:v>
                </c:pt>
                <c:pt idx="15454">
                  <c:v>481.56224250007631</c:v>
                </c:pt>
                <c:pt idx="15455">
                  <c:v>283.38926161522977</c:v>
                </c:pt>
                <c:pt idx="15456">
                  <c:v>122.30750450148015</c:v>
                </c:pt>
                <c:pt idx="15457">
                  <c:v>141.59825434125798</c:v>
                </c:pt>
                <c:pt idx="15458">
                  <c:v>72.287667470320741</c:v>
                </c:pt>
                <c:pt idx="15459">
                  <c:v>134.62172307504503</c:v>
                </c:pt>
                <c:pt idx="15460">
                  <c:v>267.91193552780896</c:v>
                </c:pt>
                <c:pt idx="15461">
                  <c:v>323.88910615991335</c:v>
                </c:pt>
                <c:pt idx="15462">
                  <c:v>102.79396954252755</c:v>
                </c:pt>
                <c:pt idx="15463">
                  <c:v>117.45634108374361</c:v>
                </c:pt>
                <c:pt idx="15464">
                  <c:v>535.79973754081857</c:v>
                </c:pt>
                <c:pt idx="15465">
                  <c:v>361.80944183142856</c:v>
                </c:pt>
                <c:pt idx="15466">
                  <c:v>363.77777026500553</c:v>
                </c:pt>
                <c:pt idx="15467">
                  <c:v>265.3920440323418</c:v>
                </c:pt>
                <c:pt idx="15468">
                  <c:v>108.80349944054615</c:v>
                </c:pt>
                <c:pt idx="15469">
                  <c:v>547.51884517960139</c:v>
                </c:pt>
                <c:pt idx="15470">
                  <c:v>74.110505718272179</c:v>
                </c:pt>
                <c:pt idx="15471">
                  <c:v>229.5156158041209</c:v>
                </c:pt>
                <c:pt idx="15472">
                  <c:v>497.12973418378249</c:v>
                </c:pt>
                <c:pt idx="15473">
                  <c:v>102.94045838801233</c:v>
                </c:pt>
                <c:pt idx="15474">
                  <c:v>107.3605860961834</c:v>
                </c:pt>
                <c:pt idx="15475">
                  <c:v>291.9584411145479</c:v>
                </c:pt>
                <c:pt idx="15476">
                  <c:v>498.16736350596636</c:v>
                </c:pt>
                <c:pt idx="15477">
                  <c:v>455.39262062440872</c:v>
                </c:pt>
                <c:pt idx="15478">
                  <c:v>282.27822288754396</c:v>
                </c:pt>
                <c:pt idx="15479">
                  <c:v>324.73367430866347</c:v>
                </c:pt>
                <c:pt idx="15480">
                  <c:v>137.23707777680829</c:v>
                </c:pt>
                <c:pt idx="15481">
                  <c:v>124.30036317026276</c:v>
                </c:pt>
                <c:pt idx="15482">
                  <c:v>82.49610889004181</c:v>
                </c:pt>
                <c:pt idx="15483">
                  <c:v>108.8237356976606</c:v>
                </c:pt>
                <c:pt idx="15484">
                  <c:v>453.99487289040803</c:v>
                </c:pt>
                <c:pt idx="15485">
                  <c:v>480.86947233497114</c:v>
                </c:pt>
                <c:pt idx="15486">
                  <c:v>533.59630115665152</c:v>
                </c:pt>
                <c:pt idx="15487">
                  <c:v>530.08972441785943</c:v>
                </c:pt>
                <c:pt idx="15488">
                  <c:v>92.109610502666328</c:v>
                </c:pt>
                <c:pt idx="15489">
                  <c:v>271.33379565639189</c:v>
                </c:pt>
                <c:pt idx="15490">
                  <c:v>292.01550053840037</c:v>
                </c:pt>
                <c:pt idx="15491">
                  <c:v>510.24048585467085</c:v>
                </c:pt>
                <c:pt idx="15492">
                  <c:v>473.80138554033022</c:v>
                </c:pt>
                <c:pt idx="15493">
                  <c:v>124.33171175653115</c:v>
                </c:pt>
                <c:pt idx="15494">
                  <c:v>260.67251686326927</c:v>
                </c:pt>
                <c:pt idx="15495">
                  <c:v>533.84655293435469</c:v>
                </c:pt>
                <c:pt idx="15496">
                  <c:v>136.04998931852168</c:v>
                </c:pt>
                <c:pt idx="15497">
                  <c:v>493.73607593005158</c:v>
                </c:pt>
                <c:pt idx="15498">
                  <c:v>110.84447376342723</c:v>
                </c:pt>
                <c:pt idx="15499">
                  <c:v>87.116611224707782</c:v>
                </c:pt>
                <c:pt idx="15500">
                  <c:v>288.1470557738794</c:v>
                </c:pt>
                <c:pt idx="15501">
                  <c:v>88.661284078261815</c:v>
                </c:pt>
                <c:pt idx="15502">
                  <c:v>130.01923687406816</c:v>
                </c:pt>
                <c:pt idx="15503">
                  <c:v>107.79291440267116</c:v>
                </c:pt>
                <c:pt idx="15504">
                  <c:v>265.711481308972</c:v>
                </c:pt>
                <c:pt idx="15505">
                  <c:v>453.83312479018525</c:v>
                </c:pt>
                <c:pt idx="15506">
                  <c:v>70.670186468092908</c:v>
                </c:pt>
                <c:pt idx="15507">
                  <c:v>143.5819574571978</c:v>
                </c:pt>
                <c:pt idx="15508">
                  <c:v>146.12414929654835</c:v>
                </c:pt>
                <c:pt idx="15509">
                  <c:v>298.33415813554893</c:v>
                </c:pt>
                <c:pt idx="15510">
                  <c:v>109.27304910428175</c:v>
                </c:pt>
                <c:pt idx="15511">
                  <c:v>93.099186212930363</c:v>
                </c:pt>
                <c:pt idx="15512">
                  <c:v>325.93014869489707</c:v>
                </c:pt>
                <c:pt idx="15513">
                  <c:v>112.15704824976348</c:v>
                </c:pt>
                <c:pt idx="15514">
                  <c:v>275.49452928069513</c:v>
                </c:pt>
                <c:pt idx="15515">
                  <c:v>63.992736594744713</c:v>
                </c:pt>
                <c:pt idx="15516">
                  <c:v>36.122912913560867</c:v>
                </c:pt>
                <c:pt idx="15517">
                  <c:v>296.85821876482805</c:v>
                </c:pt>
                <c:pt idx="15518">
                  <c:v>498.04834131900998</c:v>
                </c:pt>
                <c:pt idx="15519">
                  <c:v>468.3324686422315</c:v>
                </c:pt>
                <c:pt idx="15520">
                  <c:v>95.506436789582949</c:v>
                </c:pt>
                <c:pt idx="15521">
                  <c:v>281.51281488389941</c:v>
                </c:pt>
                <c:pt idx="15522">
                  <c:v>342.37103894411121</c:v>
                </c:pt>
                <c:pt idx="15523">
                  <c:v>109.56861185841262</c:v>
                </c:pt>
                <c:pt idx="15524">
                  <c:v>480.3659169286172</c:v>
                </c:pt>
                <c:pt idx="15525">
                  <c:v>118.54364199971315</c:v>
                </c:pt>
                <c:pt idx="15526">
                  <c:v>324.643532015034</c:v>
                </c:pt>
                <c:pt idx="15527">
                  <c:v>68.698690755943474</c:v>
                </c:pt>
                <c:pt idx="15528">
                  <c:v>104.77016328659374</c:v>
                </c:pt>
                <c:pt idx="15529">
                  <c:v>112.90536602027714</c:v>
                </c:pt>
                <c:pt idx="15530">
                  <c:v>128.40510269478438</c:v>
                </c:pt>
                <c:pt idx="15531">
                  <c:v>474.7444074831385</c:v>
                </c:pt>
                <c:pt idx="15532">
                  <c:v>330.68767000513617</c:v>
                </c:pt>
                <c:pt idx="15533">
                  <c:v>266.47648004000075</c:v>
                </c:pt>
                <c:pt idx="15534">
                  <c:v>520.89144566179391</c:v>
                </c:pt>
                <c:pt idx="15535">
                  <c:v>457.94396801660207</c:v>
                </c:pt>
                <c:pt idx="15536">
                  <c:v>104.65533958049491</c:v>
                </c:pt>
                <c:pt idx="15537">
                  <c:v>275.37256604118738</c:v>
                </c:pt>
                <c:pt idx="15538">
                  <c:v>544.57686086611534</c:v>
                </c:pt>
                <c:pt idx="15539">
                  <c:v>149.42625202185127</c:v>
                </c:pt>
                <c:pt idx="15540">
                  <c:v>107.87385943112895</c:v>
                </c:pt>
                <c:pt idx="15541">
                  <c:v>267.76923580910079</c:v>
                </c:pt>
                <c:pt idx="15542">
                  <c:v>543.04483169042021</c:v>
                </c:pt>
                <c:pt idx="15543">
                  <c:v>515.16617328409677</c:v>
                </c:pt>
                <c:pt idx="15544">
                  <c:v>95.303778632660396</c:v>
                </c:pt>
                <c:pt idx="15545">
                  <c:v>316.76609144851682</c:v>
                </c:pt>
                <c:pt idx="15546">
                  <c:v>547.68669698171936</c:v>
                </c:pt>
                <c:pt idx="15547">
                  <c:v>537.41721854304637</c:v>
                </c:pt>
                <c:pt idx="15548">
                  <c:v>513.3106479079562</c:v>
                </c:pt>
                <c:pt idx="15549">
                  <c:v>60.53498947111423</c:v>
                </c:pt>
                <c:pt idx="15550">
                  <c:v>303.46503838954959</c:v>
                </c:pt>
                <c:pt idx="15551">
                  <c:v>300.99732915259665</c:v>
                </c:pt>
                <c:pt idx="15552">
                  <c:v>114.57547114114277</c:v>
                </c:pt>
                <c:pt idx="15553">
                  <c:v>316.31190116313519</c:v>
                </c:pt>
                <c:pt idx="15554">
                  <c:v>351.09059202368371</c:v>
                </c:pt>
                <c:pt idx="15555">
                  <c:v>55.972472304452651</c:v>
                </c:pt>
                <c:pt idx="15556">
                  <c:v>94.531026459299028</c:v>
                </c:pt>
                <c:pt idx="15557">
                  <c:v>332.87577783339657</c:v>
                </c:pt>
                <c:pt idx="15558">
                  <c:v>142.71217993713185</c:v>
                </c:pt>
                <c:pt idx="15559">
                  <c:v>75.87224243034143</c:v>
                </c:pt>
                <c:pt idx="15560">
                  <c:v>97.657704397717225</c:v>
                </c:pt>
                <c:pt idx="15561">
                  <c:v>244.71845639054663</c:v>
                </c:pt>
                <c:pt idx="15562">
                  <c:v>335.47042979334947</c:v>
                </c:pt>
                <c:pt idx="15563">
                  <c:v>518.80092776268805</c:v>
                </c:pt>
                <c:pt idx="15564">
                  <c:v>81.5134128849147</c:v>
                </c:pt>
                <c:pt idx="15565">
                  <c:v>249.89902916131541</c:v>
                </c:pt>
                <c:pt idx="15566">
                  <c:v>97.061877365922555</c:v>
                </c:pt>
                <c:pt idx="15567">
                  <c:v>491.87139500106815</c:v>
                </c:pt>
                <c:pt idx="15568">
                  <c:v>271.4242449044832</c:v>
                </c:pt>
                <c:pt idx="15569">
                  <c:v>538.40296639912106</c:v>
                </c:pt>
                <c:pt idx="15570">
                  <c:v>91.483832673111465</c:v>
                </c:pt>
                <c:pt idx="15571">
                  <c:v>133.09605745016597</c:v>
                </c:pt>
                <c:pt idx="15572">
                  <c:v>298.65124209463829</c:v>
                </c:pt>
                <c:pt idx="15573">
                  <c:v>285.12508909698226</c:v>
                </c:pt>
                <c:pt idx="15574">
                  <c:v>136.85567796868798</c:v>
                </c:pt>
                <c:pt idx="15575">
                  <c:v>261.01678334525786</c:v>
                </c:pt>
                <c:pt idx="15576">
                  <c:v>62.082277901547286</c:v>
                </c:pt>
                <c:pt idx="15577">
                  <c:v>99.061014932522085</c:v>
                </c:pt>
                <c:pt idx="15578">
                  <c:v>145.78844569231239</c:v>
                </c:pt>
                <c:pt idx="15579">
                  <c:v>255.35681591718458</c:v>
                </c:pt>
                <c:pt idx="15580">
                  <c:v>478.43714712973417</c:v>
                </c:pt>
                <c:pt idx="15581">
                  <c:v>83.903171596466564</c:v>
                </c:pt>
                <c:pt idx="15582">
                  <c:v>136.53312887763605</c:v>
                </c:pt>
                <c:pt idx="15583">
                  <c:v>247.60983099695295</c:v>
                </c:pt>
                <c:pt idx="15584">
                  <c:v>348.17084118258208</c:v>
                </c:pt>
                <c:pt idx="15585">
                  <c:v>285.1406755624339</c:v>
                </c:pt>
                <c:pt idx="15586">
                  <c:v>284.35981751754298</c:v>
                </c:pt>
                <c:pt idx="15587">
                  <c:v>300.67823293647962</c:v>
                </c:pt>
                <c:pt idx="15588">
                  <c:v>458.91445661793875</c:v>
                </c:pt>
                <c:pt idx="15589">
                  <c:v>96.470534379100926</c:v>
                </c:pt>
                <c:pt idx="15590">
                  <c:v>297.72464889247203</c:v>
                </c:pt>
                <c:pt idx="15591">
                  <c:v>489.91821039460433</c:v>
                </c:pt>
                <c:pt idx="15592">
                  <c:v>81.435166773735546</c:v>
                </c:pt>
                <c:pt idx="15593">
                  <c:v>141.62572099978638</c:v>
                </c:pt>
                <c:pt idx="15594">
                  <c:v>120.19562364574115</c:v>
                </c:pt>
                <c:pt idx="15595">
                  <c:v>354.60624379338697</c:v>
                </c:pt>
                <c:pt idx="15596">
                  <c:v>371.82134140748531</c:v>
                </c:pt>
                <c:pt idx="15597">
                  <c:v>97.856074709311201</c:v>
                </c:pt>
                <c:pt idx="15598">
                  <c:v>459.71709341715751</c:v>
                </c:pt>
                <c:pt idx="15599">
                  <c:v>289.85314277888392</c:v>
                </c:pt>
                <c:pt idx="15600">
                  <c:v>318.50382886914304</c:v>
                </c:pt>
                <c:pt idx="15601">
                  <c:v>333.69541445863433</c:v>
                </c:pt>
                <c:pt idx="15602">
                  <c:v>95.816597220255062</c:v>
                </c:pt>
                <c:pt idx="15603">
                  <c:v>260.75362105329987</c:v>
                </c:pt>
                <c:pt idx="15604">
                  <c:v>81.129349180264398</c:v>
                </c:pt>
                <c:pt idx="15605">
                  <c:v>76.551103244117556</c:v>
                </c:pt>
                <c:pt idx="15606">
                  <c:v>87.850469551631249</c:v>
                </c:pt>
                <c:pt idx="15607">
                  <c:v>344.04782885103486</c:v>
                </c:pt>
                <c:pt idx="15608">
                  <c:v>292.46167590172263</c:v>
                </c:pt>
                <c:pt idx="15609">
                  <c:v>289.43660557415569</c:v>
                </c:pt>
                <c:pt idx="15610">
                  <c:v>540.52400280770291</c:v>
                </c:pt>
                <c:pt idx="15611">
                  <c:v>145.32761619922485</c:v>
                </c:pt>
                <c:pt idx="15612">
                  <c:v>276.33080965897534</c:v>
                </c:pt>
                <c:pt idx="15613">
                  <c:v>309.13667008717312</c:v>
                </c:pt>
                <c:pt idx="15614">
                  <c:v>61.74352244636372</c:v>
                </c:pt>
                <c:pt idx="15615">
                  <c:v>309.5076075012912</c:v>
                </c:pt>
                <c:pt idx="15616">
                  <c:v>500.72786645100251</c:v>
                </c:pt>
                <c:pt idx="15617">
                  <c:v>137.62779625843075</c:v>
                </c:pt>
                <c:pt idx="15618">
                  <c:v>50.860621967223118</c:v>
                </c:pt>
                <c:pt idx="15619">
                  <c:v>122.20984527115696</c:v>
                </c:pt>
                <c:pt idx="15620">
                  <c:v>511.74199652088993</c:v>
                </c:pt>
                <c:pt idx="15621">
                  <c:v>104.08494997827802</c:v>
                </c:pt>
                <c:pt idx="15622">
                  <c:v>350.68432074040174</c:v>
                </c:pt>
                <c:pt idx="15623">
                  <c:v>483.92742698446608</c:v>
                </c:pt>
                <c:pt idx="15624">
                  <c:v>295.09108192796702</c:v>
                </c:pt>
                <c:pt idx="15625">
                  <c:v>262.91826391825452</c:v>
                </c:pt>
                <c:pt idx="15626">
                  <c:v>313.35968136118026</c:v>
                </c:pt>
                <c:pt idx="15627">
                  <c:v>540.36225470748013</c:v>
                </c:pt>
                <c:pt idx="15628">
                  <c:v>126.90054017761773</c:v>
                </c:pt>
                <c:pt idx="15629">
                  <c:v>341.16136551601812</c:v>
                </c:pt>
                <c:pt idx="15630">
                  <c:v>317.14303152766661</c:v>
                </c:pt>
                <c:pt idx="15631">
                  <c:v>103.4541699278634</c:v>
                </c:pt>
                <c:pt idx="15632">
                  <c:v>306.81803840052453</c:v>
                </c:pt>
                <c:pt idx="15633">
                  <c:v>84.770192895666696</c:v>
                </c:pt>
                <c:pt idx="15634">
                  <c:v>327.75557277345797</c:v>
                </c:pt>
                <c:pt idx="15635">
                  <c:v>101.0757774590289</c:v>
                </c:pt>
                <c:pt idx="15636">
                  <c:v>90.744163369527087</c:v>
                </c:pt>
                <c:pt idx="15637">
                  <c:v>543.68877224036373</c:v>
                </c:pt>
                <c:pt idx="15638">
                  <c:v>110.78778950613923</c:v>
                </c:pt>
                <c:pt idx="15639">
                  <c:v>507.32596819971315</c:v>
                </c:pt>
                <c:pt idx="15640">
                  <c:v>69.476912747581409</c:v>
                </c:pt>
                <c:pt idx="15641">
                  <c:v>366.81293598376215</c:v>
                </c:pt>
                <c:pt idx="15642">
                  <c:v>237.99792719073594</c:v>
                </c:pt>
                <c:pt idx="15643">
                  <c:v>92.170476393932915</c:v>
                </c:pt>
                <c:pt idx="15644">
                  <c:v>290.54546151455725</c:v>
                </c:pt>
                <c:pt idx="15645">
                  <c:v>299.84280520948232</c:v>
                </c:pt>
                <c:pt idx="15646">
                  <c:v>508.75423444318977</c:v>
                </c:pt>
                <c:pt idx="15647">
                  <c:v>86.141529006999917</c:v>
                </c:pt>
                <c:pt idx="15648">
                  <c:v>322.13046172983013</c:v>
                </c:pt>
                <c:pt idx="15649">
                  <c:v>531.06021301919611</c:v>
                </c:pt>
                <c:pt idx="15650">
                  <c:v>136.24835963011566</c:v>
                </c:pt>
                <c:pt idx="15651">
                  <c:v>60.284737693411053</c:v>
                </c:pt>
                <c:pt idx="15652">
                  <c:v>450.39979247413555</c:v>
                </c:pt>
                <c:pt idx="15653">
                  <c:v>480.01495406964324</c:v>
                </c:pt>
                <c:pt idx="15654">
                  <c:v>88.112540449947119</c:v>
                </c:pt>
                <c:pt idx="15655">
                  <c:v>320.7177208721987</c:v>
                </c:pt>
                <c:pt idx="15656">
                  <c:v>318.41235643951222</c:v>
                </c:pt>
                <c:pt idx="15657">
                  <c:v>338.41371380985947</c:v>
                </c:pt>
                <c:pt idx="15658">
                  <c:v>274.62557530525373</c:v>
                </c:pt>
                <c:pt idx="15659">
                  <c:v>101.82042909024324</c:v>
                </c:pt>
                <c:pt idx="15660">
                  <c:v>305.86985606787493</c:v>
                </c:pt>
                <c:pt idx="15661">
                  <c:v>289.04254425724503</c:v>
                </c:pt>
                <c:pt idx="15662">
                  <c:v>282.93527596615604</c:v>
                </c:pt>
                <c:pt idx="15663">
                  <c:v>278.46769019815838</c:v>
                </c:pt>
                <c:pt idx="15664">
                  <c:v>149.60020752586445</c:v>
                </c:pt>
                <c:pt idx="15665">
                  <c:v>263.56484643911244</c:v>
                </c:pt>
                <c:pt idx="15666">
                  <c:v>81.272139848442748</c:v>
                </c:pt>
                <c:pt idx="15667">
                  <c:v>468.55830561235388</c:v>
                </c:pt>
                <c:pt idx="15668">
                  <c:v>486.24988555558946</c:v>
                </c:pt>
                <c:pt idx="15669">
                  <c:v>288.9984110268415</c:v>
                </c:pt>
                <c:pt idx="15670">
                  <c:v>546.50563066499831</c:v>
                </c:pt>
                <c:pt idx="15671">
                  <c:v>67.387520882766694</c:v>
                </c:pt>
                <c:pt idx="15672">
                  <c:v>301.98773477677605</c:v>
                </c:pt>
                <c:pt idx="15673">
                  <c:v>291.03624759300146</c:v>
                </c:pt>
                <c:pt idx="15674">
                  <c:v>130.46061465283856</c:v>
                </c:pt>
                <c:pt idx="15675">
                  <c:v>316.35449962122948</c:v>
                </c:pt>
                <c:pt idx="15676">
                  <c:v>457.99890133365886</c:v>
                </c:pt>
                <c:pt idx="15677">
                  <c:v>304.49306298833108</c:v>
                </c:pt>
                <c:pt idx="15678">
                  <c:v>462.42103335673085</c:v>
                </c:pt>
                <c:pt idx="15679">
                  <c:v>498.06970427564318</c:v>
                </c:pt>
                <c:pt idx="15680">
                  <c:v>315.02562554378528</c:v>
                </c:pt>
                <c:pt idx="15681">
                  <c:v>103.88206444768002</c:v>
                </c:pt>
                <c:pt idx="15682">
                  <c:v>497.32505264442887</c:v>
                </c:pt>
                <c:pt idx="15683">
                  <c:v>337.86788056459045</c:v>
                </c:pt>
                <c:pt idx="15684">
                  <c:v>305.36771267434233</c:v>
                </c:pt>
                <c:pt idx="15685">
                  <c:v>79.386272774437685</c:v>
                </c:pt>
                <c:pt idx="15686">
                  <c:v>519.77141636402484</c:v>
                </c:pt>
                <c:pt idx="15687">
                  <c:v>498.26502273628955</c:v>
                </c:pt>
                <c:pt idx="15688">
                  <c:v>541.88818018127995</c:v>
                </c:pt>
                <c:pt idx="15689">
                  <c:v>98.897101249895059</c:v>
                </c:pt>
                <c:pt idx="15690">
                  <c:v>494.93240150151064</c:v>
                </c:pt>
                <c:pt idx="15691">
                  <c:v>49.553603073582053</c:v>
                </c:pt>
                <c:pt idx="15692">
                  <c:v>79.453605192247778</c:v>
                </c:pt>
                <c:pt idx="15693">
                  <c:v>297.25023371865973</c:v>
                </c:pt>
                <c:pt idx="15694">
                  <c:v>516.7226172673727</c:v>
                </c:pt>
                <c:pt idx="15695">
                  <c:v>272.18453700043028</c:v>
                </c:pt>
                <c:pt idx="15696">
                  <c:v>90.321054719687481</c:v>
                </c:pt>
                <c:pt idx="15697">
                  <c:v>342.01933734293561</c:v>
                </c:pt>
                <c:pt idx="15698">
                  <c:v>281.16472852416337</c:v>
                </c:pt>
                <c:pt idx="15699">
                  <c:v>463.10159611804562</c:v>
                </c:pt>
                <c:pt idx="15700">
                  <c:v>120.55269020661031</c:v>
                </c:pt>
                <c:pt idx="15701">
                  <c:v>311.48661112893024</c:v>
                </c:pt>
                <c:pt idx="15702">
                  <c:v>88.138097251066938</c:v>
                </c:pt>
                <c:pt idx="15703">
                  <c:v>510.81423383281958</c:v>
                </c:pt>
                <c:pt idx="15704">
                  <c:v>334.80065515759634</c:v>
                </c:pt>
                <c:pt idx="15705">
                  <c:v>97.306008481245954</c:v>
                </c:pt>
                <c:pt idx="15706">
                  <c:v>325.69420303188963</c:v>
                </c:pt>
                <c:pt idx="15707">
                  <c:v>79.833683028118685</c:v>
                </c:pt>
                <c:pt idx="15708">
                  <c:v>507.43583483382673</c:v>
                </c:pt>
                <c:pt idx="15709">
                  <c:v>54.950544633902609</c:v>
                </c:pt>
                <c:pt idx="15710">
                  <c:v>88.786817084474023</c:v>
                </c:pt>
                <c:pt idx="15711">
                  <c:v>236.67679518694058</c:v>
                </c:pt>
                <c:pt idx="15712">
                  <c:v>71.116267261095345</c:v>
                </c:pt>
                <c:pt idx="15713">
                  <c:v>243.58940966776572</c:v>
                </c:pt>
                <c:pt idx="15714">
                  <c:v>303.62451828550547</c:v>
                </c:pt>
                <c:pt idx="15715">
                  <c:v>472.16559343241676</c:v>
                </c:pt>
                <c:pt idx="15716">
                  <c:v>79.157383953367713</c:v>
                </c:pt>
                <c:pt idx="15717">
                  <c:v>126.24744407483138</c:v>
                </c:pt>
                <c:pt idx="15718">
                  <c:v>131.91473128452407</c:v>
                </c:pt>
                <c:pt idx="15719">
                  <c:v>82.444227423932617</c:v>
                </c:pt>
                <c:pt idx="15720">
                  <c:v>330.01005097758025</c:v>
                </c:pt>
                <c:pt idx="15721">
                  <c:v>231.83264450635761</c:v>
                </c:pt>
                <c:pt idx="15722">
                  <c:v>479.15433210242014</c:v>
                </c:pt>
                <c:pt idx="15723">
                  <c:v>116.43574327829829</c:v>
                </c:pt>
                <c:pt idx="15724">
                  <c:v>347.53210305352695</c:v>
                </c:pt>
                <c:pt idx="15725">
                  <c:v>312.50089098903118</c:v>
                </c:pt>
                <c:pt idx="15726">
                  <c:v>469.11984618671227</c:v>
                </c:pt>
                <c:pt idx="15727">
                  <c:v>63.070240482920781</c:v>
                </c:pt>
                <c:pt idx="15728">
                  <c:v>267.74065493809758</c:v>
                </c:pt>
                <c:pt idx="15729">
                  <c:v>350.11952453060076</c:v>
                </c:pt>
                <c:pt idx="15730">
                  <c:v>331.03432391071692</c:v>
                </c:pt>
                <c:pt idx="15731">
                  <c:v>319.33826752065215</c:v>
                </c:pt>
                <c:pt idx="15732">
                  <c:v>76.276436658833589</c:v>
                </c:pt>
                <c:pt idx="15733">
                  <c:v>235.86588971083984</c:v>
                </c:pt>
                <c:pt idx="15734">
                  <c:v>498.03003021332438</c:v>
                </c:pt>
                <c:pt idx="15735">
                  <c:v>527.80999176000239</c:v>
                </c:pt>
                <c:pt idx="15736">
                  <c:v>99.882503738517414</c:v>
                </c:pt>
                <c:pt idx="15737">
                  <c:v>342.92573976272251</c:v>
                </c:pt>
                <c:pt idx="15738">
                  <c:v>315.33865088276798</c:v>
                </c:pt>
                <c:pt idx="15739">
                  <c:v>335.94109330151696</c:v>
                </c:pt>
                <c:pt idx="15740">
                  <c:v>380.79150575213134</c:v>
                </c:pt>
                <c:pt idx="15741">
                  <c:v>147.16483046967988</c:v>
                </c:pt>
                <c:pt idx="15742">
                  <c:v>281.89149437166634</c:v>
                </c:pt>
                <c:pt idx="15743">
                  <c:v>88.328196050904864</c:v>
                </c:pt>
                <c:pt idx="15744">
                  <c:v>298.17553089087596</c:v>
                </c:pt>
                <c:pt idx="15745">
                  <c:v>140.14182195533067</c:v>
                </c:pt>
                <c:pt idx="15746">
                  <c:v>307.56915596866747</c:v>
                </c:pt>
                <c:pt idx="15747">
                  <c:v>62.036500137333292</c:v>
                </c:pt>
                <c:pt idx="15748">
                  <c:v>314.83858795836568</c:v>
                </c:pt>
                <c:pt idx="15749">
                  <c:v>450.95828119754628</c:v>
                </c:pt>
                <c:pt idx="15750">
                  <c:v>84.842982268745999</c:v>
                </c:pt>
                <c:pt idx="15751">
                  <c:v>270.18987869523698</c:v>
                </c:pt>
                <c:pt idx="15752">
                  <c:v>102.68473741016351</c:v>
                </c:pt>
                <c:pt idx="15753">
                  <c:v>245.8681031683227</c:v>
                </c:pt>
                <c:pt idx="15754">
                  <c:v>246.44258549669757</c:v>
                </c:pt>
                <c:pt idx="15755">
                  <c:v>317.62075498845661</c:v>
                </c:pt>
                <c:pt idx="15756">
                  <c:v>137.10898159733878</c:v>
                </c:pt>
                <c:pt idx="15757">
                  <c:v>61.331522568437755</c:v>
                </c:pt>
                <c:pt idx="15758">
                  <c:v>76.609088412121949</c:v>
                </c:pt>
                <c:pt idx="15759">
                  <c:v>125.67674794763025</c:v>
                </c:pt>
                <c:pt idx="15760">
                  <c:v>110.97585027309833</c:v>
                </c:pt>
                <c:pt idx="15761">
                  <c:v>478.26013977477339</c:v>
                </c:pt>
                <c:pt idx="15762">
                  <c:v>140.37751396221807</c:v>
                </c:pt>
                <c:pt idx="15763">
                  <c:v>322.11842229371541</c:v>
                </c:pt>
                <c:pt idx="15764">
                  <c:v>264.29301063471939</c:v>
                </c:pt>
                <c:pt idx="15765">
                  <c:v>109.67338564805686</c:v>
                </c:pt>
                <c:pt idx="15766">
                  <c:v>471.05166783654289</c:v>
                </c:pt>
                <c:pt idx="15767">
                  <c:v>467.76482436597797</c:v>
                </c:pt>
                <c:pt idx="15768">
                  <c:v>118.06456566555426</c:v>
                </c:pt>
                <c:pt idx="15769">
                  <c:v>137.14255195776238</c:v>
                </c:pt>
                <c:pt idx="15770">
                  <c:v>308.61638227434014</c:v>
                </c:pt>
                <c:pt idx="15771">
                  <c:v>515.63005462813192</c:v>
                </c:pt>
                <c:pt idx="15772">
                  <c:v>65.567491683706166</c:v>
                </c:pt>
                <c:pt idx="15773">
                  <c:v>525.60960722678306</c:v>
                </c:pt>
                <c:pt idx="15774">
                  <c:v>546.77419354838707</c:v>
                </c:pt>
                <c:pt idx="15775">
                  <c:v>68.060853907895137</c:v>
                </c:pt>
                <c:pt idx="15776">
                  <c:v>56.662190618610182</c:v>
                </c:pt>
                <c:pt idx="15777">
                  <c:v>312.91510898226989</c:v>
                </c:pt>
                <c:pt idx="15778">
                  <c:v>464.45356608783226</c:v>
                </c:pt>
                <c:pt idx="15779">
                  <c:v>363.1330294709187</c:v>
                </c:pt>
                <c:pt idx="15780">
                  <c:v>345.41479938779958</c:v>
                </c:pt>
                <c:pt idx="15781">
                  <c:v>324.07232386758551</c:v>
                </c:pt>
                <c:pt idx="15782">
                  <c:v>290.64672238091589</c:v>
                </c:pt>
                <c:pt idx="15783">
                  <c:v>296.574251781567</c:v>
                </c:pt>
                <c:pt idx="15784">
                  <c:v>469.80956450086978</c:v>
                </c:pt>
                <c:pt idx="15785">
                  <c:v>83.240741130430251</c:v>
                </c:pt>
                <c:pt idx="15786">
                  <c:v>313.8097448143526</c:v>
                </c:pt>
                <c:pt idx="15787">
                  <c:v>311.53603079728782</c:v>
                </c:pt>
                <c:pt idx="15788">
                  <c:v>88.924400895484723</c:v>
                </c:pt>
                <c:pt idx="15789">
                  <c:v>275.03668964782264</c:v>
                </c:pt>
                <c:pt idx="15790">
                  <c:v>111.09342520067003</c:v>
                </c:pt>
                <c:pt idx="15791">
                  <c:v>340.63251708430471</c:v>
                </c:pt>
                <c:pt idx="15792">
                  <c:v>331.23882379441056</c:v>
                </c:pt>
                <c:pt idx="15793">
                  <c:v>485.63035981322673</c:v>
                </c:pt>
                <c:pt idx="15794">
                  <c:v>275.14361211869982</c:v>
                </c:pt>
                <c:pt idx="15795">
                  <c:v>526.45802179021575</c:v>
                </c:pt>
                <c:pt idx="15796">
                  <c:v>104.80795279145241</c:v>
                </c:pt>
                <c:pt idx="15797">
                  <c:v>71.942808313241983</c:v>
                </c:pt>
                <c:pt idx="15798">
                  <c:v>234.21570252394304</c:v>
                </c:pt>
                <c:pt idx="15799">
                  <c:v>534.21582689901425</c:v>
                </c:pt>
                <c:pt idx="15800">
                  <c:v>50.607318338572341</c:v>
                </c:pt>
                <c:pt idx="15801">
                  <c:v>72.116763817255162</c:v>
                </c:pt>
                <c:pt idx="15802">
                  <c:v>281.72597770462744</c:v>
                </c:pt>
                <c:pt idx="15803">
                  <c:v>104.75020599993897</c:v>
                </c:pt>
                <c:pt idx="15804">
                  <c:v>325.49938926676987</c:v>
                </c:pt>
                <c:pt idx="15805">
                  <c:v>306.83451162331039</c:v>
                </c:pt>
                <c:pt idx="15806">
                  <c:v>461.59703360087894</c:v>
                </c:pt>
                <c:pt idx="15807">
                  <c:v>83.45278982014861</c:v>
                </c:pt>
                <c:pt idx="15808">
                  <c:v>72.852259895626702</c:v>
                </c:pt>
                <c:pt idx="15809">
                  <c:v>143.01126132999664</c:v>
                </c:pt>
                <c:pt idx="15810">
                  <c:v>513.09396649067662</c:v>
                </c:pt>
                <c:pt idx="15811">
                  <c:v>318.1470795723726</c:v>
                </c:pt>
                <c:pt idx="15812">
                  <c:v>307.34900140741956</c:v>
                </c:pt>
                <c:pt idx="15813">
                  <c:v>312.09155016113073</c:v>
                </c:pt>
                <c:pt idx="15814">
                  <c:v>478.62331003753775</c:v>
                </c:pt>
                <c:pt idx="15815">
                  <c:v>269.23088474432006</c:v>
                </c:pt>
                <c:pt idx="15816">
                  <c:v>288.46396920271218</c:v>
                </c:pt>
                <c:pt idx="15817">
                  <c:v>85.41673024689473</c:v>
                </c:pt>
                <c:pt idx="15818">
                  <c:v>478.75148777733693</c:v>
                </c:pt>
                <c:pt idx="15819">
                  <c:v>334.49213181738742</c:v>
                </c:pt>
                <c:pt idx="15820">
                  <c:v>298.73394926908077</c:v>
                </c:pt>
                <c:pt idx="15821">
                  <c:v>327.14173206186388</c:v>
                </c:pt>
                <c:pt idx="15822">
                  <c:v>292.50427435981692</c:v>
                </c:pt>
                <c:pt idx="15823">
                  <c:v>101.93767846212722</c:v>
                </c:pt>
                <c:pt idx="15824">
                  <c:v>314.77378646086436</c:v>
                </c:pt>
                <c:pt idx="15825">
                  <c:v>290.18059497757349</c:v>
                </c:pt>
                <c:pt idx="15826">
                  <c:v>324.32013843645109</c:v>
                </c:pt>
                <c:pt idx="15827">
                  <c:v>73.92906152526848</c:v>
                </c:pt>
                <c:pt idx="15828">
                  <c:v>117.95210664568003</c:v>
                </c:pt>
                <c:pt idx="15829">
                  <c:v>337.69032446143683</c:v>
                </c:pt>
                <c:pt idx="15830">
                  <c:v>136.14259185269475</c:v>
                </c:pt>
                <c:pt idx="15831">
                  <c:v>293.50654888985446</c:v>
                </c:pt>
                <c:pt idx="15832">
                  <c:v>128.99269020417705</c:v>
                </c:pt>
                <c:pt idx="15833">
                  <c:v>288.93210886308225</c:v>
                </c:pt>
                <c:pt idx="15834">
                  <c:v>489.90905484176153</c:v>
                </c:pt>
                <c:pt idx="15835">
                  <c:v>112.06317392643541</c:v>
                </c:pt>
                <c:pt idx="15836">
                  <c:v>305.18125489179511</c:v>
                </c:pt>
                <c:pt idx="15837">
                  <c:v>459.96734519486068</c:v>
                </c:pt>
                <c:pt idx="15838">
                  <c:v>298.64435267227236</c:v>
                </c:pt>
                <c:pt idx="15839">
                  <c:v>70.926541947691277</c:v>
                </c:pt>
                <c:pt idx="15840">
                  <c:v>111.55499376181979</c:v>
                </c:pt>
                <c:pt idx="15841">
                  <c:v>529.36338389233072</c:v>
                </c:pt>
                <c:pt idx="15842">
                  <c:v>50.973540452284311</c:v>
                </c:pt>
                <c:pt idx="15843">
                  <c:v>70.517364999977872</c:v>
                </c:pt>
                <c:pt idx="15844">
                  <c:v>507.18253120517591</c:v>
                </c:pt>
                <c:pt idx="15845">
                  <c:v>76.239814447462379</c:v>
                </c:pt>
                <c:pt idx="15846">
                  <c:v>460.70894497512739</c:v>
                </c:pt>
                <c:pt idx="15847">
                  <c:v>285.80898363798042</c:v>
                </c:pt>
                <c:pt idx="15848">
                  <c:v>344.10867404658347</c:v>
                </c:pt>
                <c:pt idx="15849">
                  <c:v>543.72844630268264</c:v>
                </c:pt>
                <c:pt idx="15850">
                  <c:v>499.82757042146062</c:v>
                </c:pt>
                <c:pt idx="15851">
                  <c:v>96.437054505804554</c:v>
                </c:pt>
                <c:pt idx="15852">
                  <c:v>533.08359019745478</c:v>
                </c:pt>
                <c:pt idx="15853">
                  <c:v>313.37233470621868</c:v>
                </c:pt>
                <c:pt idx="15854">
                  <c:v>56.082338938566238</c:v>
                </c:pt>
                <c:pt idx="15855">
                  <c:v>110.13868313748389</c:v>
                </c:pt>
                <c:pt idx="15856">
                  <c:v>277.55194272031076</c:v>
                </c:pt>
                <c:pt idx="15857">
                  <c:v>57.554609864018857</c:v>
                </c:pt>
                <c:pt idx="15858">
                  <c:v>302.83271219814196</c:v>
                </c:pt>
                <c:pt idx="15859">
                  <c:v>501.35349589526049</c:v>
                </c:pt>
                <c:pt idx="15860">
                  <c:v>472.87667470320747</c:v>
                </c:pt>
                <c:pt idx="15861">
                  <c:v>265.27124039857881</c:v>
                </c:pt>
                <c:pt idx="15862">
                  <c:v>516.07562486648158</c:v>
                </c:pt>
                <c:pt idx="15863">
                  <c:v>310.02786120807286</c:v>
                </c:pt>
                <c:pt idx="15864">
                  <c:v>548.17194128238771</c:v>
                </c:pt>
                <c:pt idx="15865">
                  <c:v>149.90539262062441</c:v>
                </c:pt>
                <c:pt idx="15866">
                  <c:v>51.995910519730216</c:v>
                </c:pt>
                <c:pt idx="15867">
                  <c:v>94.604058883851394</c:v>
                </c:pt>
                <c:pt idx="15868">
                  <c:v>332.20620783395134</c:v>
                </c:pt>
                <c:pt idx="15869">
                  <c:v>456.4363536484878</c:v>
                </c:pt>
                <c:pt idx="15870">
                  <c:v>270.64519448031206</c:v>
                </c:pt>
                <c:pt idx="15871">
                  <c:v>306.13677002547774</c:v>
                </c:pt>
                <c:pt idx="15872">
                  <c:v>537.64610736411635</c:v>
                </c:pt>
                <c:pt idx="15873">
                  <c:v>462.89101840266119</c:v>
                </c:pt>
                <c:pt idx="15874">
                  <c:v>473.16965239417709</c:v>
                </c:pt>
                <c:pt idx="15875">
                  <c:v>322.19076122855768</c:v>
                </c:pt>
                <c:pt idx="15876">
                  <c:v>335.8706301994971</c:v>
                </c:pt>
                <c:pt idx="15877">
                  <c:v>70.33143101290932</c:v>
                </c:pt>
                <c:pt idx="15878">
                  <c:v>96.32664184900932</c:v>
                </c:pt>
                <c:pt idx="15879">
                  <c:v>317.0917019204353</c:v>
                </c:pt>
                <c:pt idx="15880">
                  <c:v>519.75615710928673</c:v>
                </c:pt>
                <c:pt idx="15881">
                  <c:v>56.231879634998627</c:v>
                </c:pt>
                <c:pt idx="15882">
                  <c:v>258.72062754642684</c:v>
                </c:pt>
                <c:pt idx="15883">
                  <c:v>507.36259041108434</c:v>
                </c:pt>
                <c:pt idx="15884">
                  <c:v>124.12461981293745</c:v>
                </c:pt>
                <c:pt idx="15885">
                  <c:v>83.76956682477612</c:v>
                </c:pt>
                <c:pt idx="15886">
                  <c:v>277.78509168711025</c:v>
                </c:pt>
                <c:pt idx="15887">
                  <c:v>479.4930875576037</c:v>
                </c:pt>
                <c:pt idx="15888">
                  <c:v>70.935697500534076</c:v>
                </c:pt>
                <c:pt idx="15889">
                  <c:v>112.22113711966307</c:v>
                </c:pt>
                <c:pt idx="15890">
                  <c:v>86.561174352244635</c:v>
                </c:pt>
                <c:pt idx="15891">
                  <c:v>371.86172297224402</c:v>
                </c:pt>
                <c:pt idx="15892">
                  <c:v>496.67195654164249</c:v>
                </c:pt>
                <c:pt idx="15893">
                  <c:v>255.74876265891362</c:v>
                </c:pt>
                <c:pt idx="15894">
                  <c:v>311.21297827921808</c:v>
                </c:pt>
                <c:pt idx="15895">
                  <c:v>309.95507889456348</c:v>
                </c:pt>
                <c:pt idx="15896">
                  <c:v>269.22699665446999</c:v>
                </c:pt>
                <c:pt idx="15897">
                  <c:v>56.665242469557789</c:v>
                </c:pt>
                <c:pt idx="15898">
                  <c:v>349.63508217770141</c:v>
                </c:pt>
                <c:pt idx="15899">
                  <c:v>116.21128831175156</c:v>
                </c:pt>
                <c:pt idx="15900">
                  <c:v>359.3439835938625</c:v>
                </c:pt>
                <c:pt idx="15901">
                  <c:v>482.23975341044343</c:v>
                </c:pt>
                <c:pt idx="15902">
                  <c:v>491.73711355937377</c:v>
                </c:pt>
                <c:pt idx="15903">
                  <c:v>268.14678979717428</c:v>
                </c:pt>
                <c:pt idx="15904">
                  <c:v>268.74535099777859</c:v>
                </c:pt>
                <c:pt idx="15905">
                  <c:v>292.84475507010939</c:v>
                </c:pt>
                <c:pt idx="15906">
                  <c:v>514.41236610003966</c:v>
                </c:pt>
                <c:pt idx="15907">
                  <c:v>89.594243743340485</c:v>
                </c:pt>
                <c:pt idx="15908">
                  <c:v>76.007893565110862</c:v>
                </c:pt>
                <c:pt idx="15909">
                  <c:v>298.67654878471512</c:v>
                </c:pt>
                <c:pt idx="15910">
                  <c:v>325.69754542491864</c:v>
                </c:pt>
                <c:pt idx="15911">
                  <c:v>532.9645680104984</c:v>
                </c:pt>
                <c:pt idx="15912">
                  <c:v>88.76766258735924</c:v>
                </c:pt>
                <c:pt idx="15913">
                  <c:v>138.8363292336802</c:v>
                </c:pt>
                <c:pt idx="15914">
                  <c:v>325.29250195948407</c:v>
                </c:pt>
                <c:pt idx="15915">
                  <c:v>319.49106263055</c:v>
                </c:pt>
                <c:pt idx="15916">
                  <c:v>319.88382791751064</c:v>
                </c:pt>
                <c:pt idx="15917">
                  <c:v>517.94640949736015</c:v>
                </c:pt>
                <c:pt idx="15918">
                  <c:v>537.1730704672384</c:v>
                </c:pt>
                <c:pt idx="15919">
                  <c:v>118.32178716391492</c:v>
                </c:pt>
                <c:pt idx="15920">
                  <c:v>315.84297706358484</c:v>
                </c:pt>
                <c:pt idx="15921">
                  <c:v>229.73116604844108</c:v>
                </c:pt>
                <c:pt idx="15922">
                  <c:v>295.48838331975276</c:v>
                </c:pt>
                <c:pt idx="15923">
                  <c:v>330.9951701638056</c:v>
                </c:pt>
                <c:pt idx="15924">
                  <c:v>519.23734244819479</c:v>
                </c:pt>
                <c:pt idx="15925">
                  <c:v>310.91083277060534</c:v>
                </c:pt>
                <c:pt idx="15926">
                  <c:v>338.43451850116253</c:v>
                </c:pt>
                <c:pt idx="15927">
                  <c:v>72.629484545905143</c:v>
                </c:pt>
                <c:pt idx="15928">
                  <c:v>98.768362274859101</c:v>
                </c:pt>
                <c:pt idx="15929">
                  <c:v>86.920829542214051</c:v>
                </c:pt>
                <c:pt idx="15930">
                  <c:v>278.72812400601106</c:v>
                </c:pt>
                <c:pt idx="15931">
                  <c:v>468.28974272896511</c:v>
                </c:pt>
                <c:pt idx="15932">
                  <c:v>287.88109678571345</c:v>
                </c:pt>
                <c:pt idx="15933">
                  <c:v>245.75091477599926</c:v>
                </c:pt>
                <c:pt idx="15934">
                  <c:v>73.340556047242657</c:v>
                </c:pt>
                <c:pt idx="15935">
                  <c:v>310.13471546684741</c:v>
                </c:pt>
                <c:pt idx="15936">
                  <c:v>84.393298291251995</c:v>
                </c:pt>
                <c:pt idx="15937">
                  <c:v>288.30568301855237</c:v>
                </c:pt>
                <c:pt idx="15938">
                  <c:v>261.10736901755445</c:v>
                </c:pt>
                <c:pt idx="15939">
                  <c:v>330.56011337321252</c:v>
                </c:pt>
                <c:pt idx="15940">
                  <c:v>68.137150181585127</c:v>
                </c:pt>
                <c:pt idx="15941">
                  <c:v>117.85160748113412</c:v>
                </c:pt>
                <c:pt idx="15942">
                  <c:v>117.25125002849381</c:v>
                </c:pt>
                <c:pt idx="15943">
                  <c:v>292.57054241752485</c:v>
                </c:pt>
                <c:pt idx="15944">
                  <c:v>286.18261543015251</c:v>
                </c:pt>
                <c:pt idx="15945">
                  <c:v>459.37833796197395</c:v>
                </c:pt>
                <c:pt idx="15946">
                  <c:v>518.14477980895413</c:v>
                </c:pt>
                <c:pt idx="15947">
                  <c:v>474.82375560777609</c:v>
                </c:pt>
                <c:pt idx="15948">
                  <c:v>96.465044205251615</c:v>
                </c:pt>
                <c:pt idx="15949">
                  <c:v>308.76955255080247</c:v>
                </c:pt>
                <c:pt idx="15950">
                  <c:v>474.26221503341776</c:v>
                </c:pt>
                <c:pt idx="15951">
                  <c:v>139.73052156132695</c:v>
                </c:pt>
                <c:pt idx="15952">
                  <c:v>293.6920175969135</c:v>
                </c:pt>
                <c:pt idx="15953">
                  <c:v>301.40847760121687</c:v>
                </c:pt>
                <c:pt idx="15954">
                  <c:v>61.20944853053377</c:v>
                </c:pt>
                <c:pt idx="15955">
                  <c:v>292.33606331472402</c:v>
                </c:pt>
                <c:pt idx="15956">
                  <c:v>112.61282704945188</c:v>
                </c:pt>
                <c:pt idx="15957">
                  <c:v>322.29348865512293</c:v>
                </c:pt>
                <c:pt idx="15958">
                  <c:v>133.51695303201393</c:v>
                </c:pt>
                <c:pt idx="15959">
                  <c:v>515.69109164708391</c:v>
                </c:pt>
                <c:pt idx="15960">
                  <c:v>361.28229870228097</c:v>
                </c:pt>
                <c:pt idx="15961">
                  <c:v>489.50010681478318</c:v>
                </c:pt>
                <c:pt idx="15962">
                  <c:v>294.01779859908856</c:v>
                </c:pt>
                <c:pt idx="15963">
                  <c:v>279.0573838254204</c:v>
                </c:pt>
                <c:pt idx="15964">
                  <c:v>288.77965481369756</c:v>
                </c:pt>
                <c:pt idx="15965">
                  <c:v>353.55741450330243</c:v>
                </c:pt>
                <c:pt idx="15966">
                  <c:v>250.81921042583417</c:v>
                </c:pt>
                <c:pt idx="15967">
                  <c:v>351.37653715792112</c:v>
                </c:pt>
                <c:pt idx="15968">
                  <c:v>63.660084841456346</c:v>
                </c:pt>
                <c:pt idx="15969">
                  <c:v>353.38879418559372</c:v>
                </c:pt>
                <c:pt idx="15970">
                  <c:v>62.656025879696038</c:v>
                </c:pt>
                <c:pt idx="15971">
                  <c:v>309.08619313122472</c:v>
                </c:pt>
                <c:pt idx="15972">
                  <c:v>112.16426426253747</c:v>
                </c:pt>
                <c:pt idx="15973">
                  <c:v>279.63043369963998</c:v>
                </c:pt>
                <c:pt idx="15974">
                  <c:v>317.14572590572061</c:v>
                </c:pt>
                <c:pt idx="15975">
                  <c:v>57.232886745811335</c:v>
                </c:pt>
                <c:pt idx="15976">
                  <c:v>115.60047167004086</c:v>
                </c:pt>
                <c:pt idx="15977">
                  <c:v>238.93788996501826</c:v>
                </c:pt>
                <c:pt idx="15978">
                  <c:v>477.93664357432783</c:v>
                </c:pt>
                <c:pt idx="15979">
                  <c:v>321.55904894607374</c:v>
                </c:pt>
                <c:pt idx="15980">
                  <c:v>502.9557176427503</c:v>
                </c:pt>
                <c:pt idx="15981">
                  <c:v>51.046784875026702</c:v>
                </c:pt>
                <c:pt idx="15982">
                  <c:v>143.09976500747703</c:v>
                </c:pt>
                <c:pt idx="15983">
                  <c:v>280.45504980836995</c:v>
                </c:pt>
                <c:pt idx="15984">
                  <c:v>61.832026123844109</c:v>
                </c:pt>
                <c:pt idx="15985">
                  <c:v>62.166475597769022</c:v>
                </c:pt>
                <c:pt idx="15986">
                  <c:v>505.5467390972625</c:v>
                </c:pt>
                <c:pt idx="15987">
                  <c:v>73.978392895290995</c:v>
                </c:pt>
                <c:pt idx="15988">
                  <c:v>124.25176717224531</c:v>
                </c:pt>
                <c:pt idx="15989">
                  <c:v>491.92938016907254</c:v>
                </c:pt>
                <c:pt idx="15990">
                  <c:v>76.041444135868403</c:v>
                </c:pt>
                <c:pt idx="15991">
                  <c:v>300.13195631254348</c:v>
                </c:pt>
                <c:pt idx="15992">
                  <c:v>527.56584368419442</c:v>
                </c:pt>
                <c:pt idx="15993">
                  <c:v>80.629172569024377</c:v>
                </c:pt>
                <c:pt idx="15994">
                  <c:v>349.68023858964443</c:v>
                </c:pt>
                <c:pt idx="15995">
                  <c:v>322.12746039731428</c:v>
                </c:pt>
                <c:pt idx="15996">
                  <c:v>511.47038178655356</c:v>
                </c:pt>
                <c:pt idx="15997">
                  <c:v>501.60069582201606</c:v>
                </c:pt>
                <c:pt idx="15998">
                  <c:v>79.010895107882931</c:v>
                </c:pt>
                <c:pt idx="15999">
                  <c:v>337.94434633164201</c:v>
                </c:pt>
                <c:pt idx="16000">
                  <c:v>332.85899765614886</c:v>
                </c:pt>
                <c:pt idx="16001">
                  <c:v>293.93819507531589</c:v>
                </c:pt>
                <c:pt idx="16002">
                  <c:v>541.24118778038883</c:v>
                </c:pt>
                <c:pt idx="16003">
                  <c:v>77.810239215614274</c:v>
                </c:pt>
                <c:pt idx="16004">
                  <c:v>311.71167696156772</c:v>
                </c:pt>
                <c:pt idx="16005">
                  <c:v>92.396313364055302</c:v>
                </c:pt>
                <c:pt idx="16006">
                  <c:v>73.429059724723047</c:v>
                </c:pt>
                <c:pt idx="16007">
                  <c:v>290.8296331341262</c:v>
                </c:pt>
                <c:pt idx="16008">
                  <c:v>332.30443326174282</c:v>
                </c:pt>
                <c:pt idx="16009">
                  <c:v>540.90853602710047</c:v>
                </c:pt>
                <c:pt idx="16010">
                  <c:v>109.32493057039095</c:v>
                </c:pt>
                <c:pt idx="16011">
                  <c:v>459.49125644703514</c:v>
                </c:pt>
                <c:pt idx="16012">
                  <c:v>51.794488357188634</c:v>
                </c:pt>
                <c:pt idx="16013">
                  <c:v>88.119861882296391</c:v>
                </c:pt>
                <c:pt idx="16014">
                  <c:v>108.42915142129641</c:v>
                </c:pt>
                <c:pt idx="16015">
                  <c:v>312.97810285905143</c:v>
                </c:pt>
                <c:pt idx="16016">
                  <c:v>112.98409985656301</c:v>
                </c:pt>
                <c:pt idx="16017">
                  <c:v>78.778954435865359</c:v>
                </c:pt>
                <c:pt idx="16018">
                  <c:v>83.295693838312928</c:v>
                </c:pt>
                <c:pt idx="16019">
                  <c:v>113.75621814630574</c:v>
                </c:pt>
                <c:pt idx="16020">
                  <c:v>271.79061210772488</c:v>
                </c:pt>
                <c:pt idx="16021">
                  <c:v>331.53240868414287</c:v>
                </c:pt>
                <c:pt idx="16022">
                  <c:v>90.367859936668538</c:v>
                </c:pt>
                <c:pt idx="16023">
                  <c:v>260.89904925611336</c:v>
                </c:pt>
                <c:pt idx="16024">
                  <c:v>454.07422101504562</c:v>
                </c:pt>
                <c:pt idx="16025">
                  <c:v>486.57338175603502</c:v>
                </c:pt>
                <c:pt idx="16026">
                  <c:v>99.870296334727016</c:v>
                </c:pt>
                <c:pt idx="16027">
                  <c:v>310.89858869818272</c:v>
                </c:pt>
                <c:pt idx="16028">
                  <c:v>364.87516657216474</c:v>
                </c:pt>
                <c:pt idx="16029">
                  <c:v>483.95184179204688</c:v>
                </c:pt>
                <c:pt idx="16030">
                  <c:v>76.145207068086791</c:v>
                </c:pt>
                <c:pt idx="16031">
                  <c:v>262.76505953574087</c:v>
                </c:pt>
                <c:pt idx="16032">
                  <c:v>306.46524540570681</c:v>
                </c:pt>
                <c:pt idx="16033">
                  <c:v>270.71545294602402</c:v>
                </c:pt>
                <c:pt idx="16034">
                  <c:v>279.84953097329708</c:v>
                </c:pt>
                <c:pt idx="16035">
                  <c:v>299.93001438269857</c:v>
                </c:pt>
                <c:pt idx="16036">
                  <c:v>126.33594775231177</c:v>
                </c:pt>
                <c:pt idx="16037">
                  <c:v>295.31423782173079</c:v>
                </c:pt>
                <c:pt idx="16038">
                  <c:v>323.78842509642709</c:v>
                </c:pt>
                <c:pt idx="16039">
                  <c:v>309.44727389651234</c:v>
                </c:pt>
                <c:pt idx="16040">
                  <c:v>302.1326513888198</c:v>
                </c:pt>
                <c:pt idx="16041">
                  <c:v>126.27796258430737</c:v>
                </c:pt>
                <c:pt idx="16042">
                  <c:v>92.249968272517435</c:v>
                </c:pt>
                <c:pt idx="16043">
                  <c:v>544.08551286355168</c:v>
                </c:pt>
                <c:pt idx="16044">
                  <c:v>258.12104316428304</c:v>
                </c:pt>
                <c:pt idx="16045">
                  <c:v>319.29307700265781</c:v>
                </c:pt>
                <c:pt idx="16046">
                  <c:v>93.131655173783656</c:v>
                </c:pt>
                <c:pt idx="16047">
                  <c:v>333.90325673535699</c:v>
                </c:pt>
                <c:pt idx="16048">
                  <c:v>545.7670827356792</c:v>
                </c:pt>
                <c:pt idx="16049">
                  <c:v>537.11203344828641</c:v>
                </c:pt>
                <c:pt idx="16050">
                  <c:v>60.16876735740226</c:v>
                </c:pt>
                <c:pt idx="16051">
                  <c:v>126.32345967867877</c:v>
                </c:pt>
                <c:pt idx="16052">
                  <c:v>282.56164417398395</c:v>
                </c:pt>
                <c:pt idx="16053">
                  <c:v>536.3490707113865</c:v>
                </c:pt>
                <c:pt idx="16054">
                  <c:v>469.46470534379102</c:v>
                </c:pt>
                <c:pt idx="16055">
                  <c:v>335.10372152959462</c:v>
                </c:pt>
                <c:pt idx="16056">
                  <c:v>366.62248779321089</c:v>
                </c:pt>
                <c:pt idx="16057">
                  <c:v>105.60885382583365</c:v>
                </c:pt>
                <c:pt idx="16058">
                  <c:v>116.68331606197171</c:v>
                </c:pt>
                <c:pt idx="16059">
                  <c:v>288.56028469162993</c:v>
                </c:pt>
                <c:pt idx="16060">
                  <c:v>88.165450304222759</c:v>
                </c:pt>
                <c:pt idx="16061">
                  <c:v>135.78043106244877</c:v>
                </c:pt>
                <c:pt idx="16062">
                  <c:v>114.519673641189</c:v>
                </c:pt>
                <c:pt idx="16063">
                  <c:v>94.254153534711804</c:v>
                </c:pt>
                <c:pt idx="16064">
                  <c:v>331.98656486347318</c:v>
                </c:pt>
                <c:pt idx="16065">
                  <c:v>536.57185583056128</c:v>
                </c:pt>
                <c:pt idx="16066">
                  <c:v>501.37180700094609</c:v>
                </c:pt>
                <c:pt idx="16067">
                  <c:v>116.06299520062748</c:v>
                </c:pt>
                <c:pt idx="16068">
                  <c:v>66.06799523911252</c:v>
                </c:pt>
                <c:pt idx="16069">
                  <c:v>100.52339243751335</c:v>
                </c:pt>
                <c:pt idx="16070">
                  <c:v>464.45966978972746</c:v>
                </c:pt>
                <c:pt idx="16071">
                  <c:v>549.41709646900847</c:v>
                </c:pt>
                <c:pt idx="16072">
                  <c:v>67.883846552934358</c:v>
                </c:pt>
                <c:pt idx="16073">
                  <c:v>312.07661171065411</c:v>
                </c:pt>
                <c:pt idx="16074">
                  <c:v>544.43342387157816</c:v>
                </c:pt>
                <c:pt idx="16075">
                  <c:v>109.17233802301095</c:v>
                </c:pt>
                <c:pt idx="16076">
                  <c:v>318.26570041885134</c:v>
                </c:pt>
                <c:pt idx="16077">
                  <c:v>306.36664481135085</c:v>
                </c:pt>
                <c:pt idx="16078">
                  <c:v>246.10029716568533</c:v>
                </c:pt>
                <c:pt idx="16079">
                  <c:v>286.29987203457858</c:v>
                </c:pt>
                <c:pt idx="16080">
                  <c:v>267.89160832122434</c:v>
                </c:pt>
                <c:pt idx="16081">
                  <c:v>309.97936240310082</c:v>
                </c:pt>
                <c:pt idx="16082">
                  <c:v>76.566362498855554</c:v>
                </c:pt>
                <c:pt idx="16083">
                  <c:v>69.397564622943818</c:v>
                </c:pt>
                <c:pt idx="16084">
                  <c:v>111.90937837236561</c:v>
                </c:pt>
                <c:pt idx="16085">
                  <c:v>116.68768163654022</c:v>
                </c:pt>
                <c:pt idx="16086">
                  <c:v>504.98214667195657</c:v>
                </c:pt>
                <c:pt idx="16087">
                  <c:v>82.581721269525588</c:v>
                </c:pt>
                <c:pt idx="16088">
                  <c:v>115.172276985992</c:v>
                </c:pt>
                <c:pt idx="16089">
                  <c:v>328.53244041034486</c:v>
                </c:pt>
                <c:pt idx="16090">
                  <c:v>88.48078859828486</c:v>
                </c:pt>
                <c:pt idx="16091">
                  <c:v>89.2705545789795</c:v>
                </c:pt>
                <c:pt idx="16092">
                  <c:v>108.36564595374512</c:v>
                </c:pt>
                <c:pt idx="16093">
                  <c:v>297.13730858275085</c:v>
                </c:pt>
                <c:pt idx="16094">
                  <c:v>81.266212958159116</c:v>
                </c:pt>
                <c:pt idx="16095">
                  <c:v>304.07806055591209</c:v>
                </c:pt>
                <c:pt idx="16096">
                  <c:v>79.36520230723545</c:v>
                </c:pt>
                <c:pt idx="16097">
                  <c:v>286.87558218080085</c:v>
                </c:pt>
                <c:pt idx="16098">
                  <c:v>286.59216089436086</c:v>
                </c:pt>
                <c:pt idx="16099">
                  <c:v>265.87416717375163</c:v>
                </c:pt>
                <c:pt idx="16100">
                  <c:v>236.0230503953062</c:v>
                </c:pt>
                <c:pt idx="16101">
                  <c:v>118.53895810199901</c:v>
                </c:pt>
                <c:pt idx="16102">
                  <c:v>530.64821314127016</c:v>
                </c:pt>
                <c:pt idx="16103">
                  <c:v>119.16714987640003</c:v>
                </c:pt>
                <c:pt idx="16104">
                  <c:v>306.12742496741703</c:v>
                </c:pt>
                <c:pt idx="16105">
                  <c:v>55.359050263985111</c:v>
                </c:pt>
                <c:pt idx="16106">
                  <c:v>268.23942183254985</c:v>
                </c:pt>
                <c:pt idx="16107">
                  <c:v>332.27571596653434</c:v>
                </c:pt>
                <c:pt idx="16108">
                  <c:v>270.84451024420559</c:v>
                </c:pt>
                <c:pt idx="16109">
                  <c:v>260.24032498098677</c:v>
                </c:pt>
                <c:pt idx="16110">
                  <c:v>513.13669240394302</c:v>
                </c:pt>
                <c:pt idx="16111">
                  <c:v>497.97814874721519</c:v>
                </c:pt>
                <c:pt idx="16112">
                  <c:v>60.254219183935056</c:v>
                </c:pt>
                <c:pt idx="16113">
                  <c:v>61.138018989004195</c:v>
                </c:pt>
                <c:pt idx="16114">
                  <c:v>481.20822779015475</c:v>
                </c:pt>
                <c:pt idx="16115">
                  <c:v>466.95608386486401</c:v>
                </c:pt>
                <c:pt idx="16116">
                  <c:v>451.48014770958588</c:v>
                </c:pt>
                <c:pt idx="16117">
                  <c:v>480.95187231055633</c:v>
                </c:pt>
                <c:pt idx="16118">
                  <c:v>503.4379100924711</c:v>
                </c:pt>
                <c:pt idx="16119">
                  <c:v>469.22055726798305</c:v>
                </c:pt>
                <c:pt idx="16120">
                  <c:v>458.05688650166326</c:v>
                </c:pt>
                <c:pt idx="16121">
                  <c:v>97.397071638260968</c:v>
                </c:pt>
                <c:pt idx="16122">
                  <c:v>528.37763603625604</c:v>
                </c:pt>
                <c:pt idx="16123">
                  <c:v>108.06267053121701</c:v>
                </c:pt>
                <c:pt idx="16124">
                  <c:v>83.774834437086099</c:v>
                </c:pt>
                <c:pt idx="16125">
                  <c:v>84.839930417798399</c:v>
                </c:pt>
                <c:pt idx="16126">
                  <c:v>56.613361003448588</c:v>
                </c:pt>
                <c:pt idx="16127">
                  <c:v>306.26337168796454</c:v>
                </c:pt>
                <c:pt idx="16128">
                  <c:v>469.97741630298776</c:v>
                </c:pt>
                <c:pt idx="16129">
                  <c:v>492.46345408490248</c:v>
                </c:pt>
                <c:pt idx="16130">
                  <c:v>80.768761253700376</c:v>
                </c:pt>
                <c:pt idx="16131">
                  <c:v>98.140719981165603</c:v>
                </c:pt>
                <c:pt idx="16132">
                  <c:v>473.15744499038669</c:v>
                </c:pt>
                <c:pt idx="16133">
                  <c:v>300.34999629860977</c:v>
                </c:pt>
                <c:pt idx="16134">
                  <c:v>302.29373426918755</c:v>
                </c:pt>
                <c:pt idx="16135">
                  <c:v>93.229468672750016</c:v>
                </c:pt>
                <c:pt idx="16136">
                  <c:v>302.16027729038615</c:v>
                </c:pt>
                <c:pt idx="16137">
                  <c:v>97.834711752678004</c:v>
                </c:pt>
                <c:pt idx="16138">
                  <c:v>90.657215676037595</c:v>
                </c:pt>
                <c:pt idx="16139">
                  <c:v>130.97829903708771</c:v>
                </c:pt>
                <c:pt idx="16140">
                  <c:v>146.75893429364911</c:v>
                </c:pt>
                <c:pt idx="16141">
                  <c:v>277.17060296054115</c:v>
                </c:pt>
                <c:pt idx="16142">
                  <c:v>330.01762252097251</c:v>
                </c:pt>
                <c:pt idx="16143">
                  <c:v>498.28333384197515</c:v>
                </c:pt>
                <c:pt idx="16144">
                  <c:v>81.171605578783527</c:v>
                </c:pt>
                <c:pt idx="16145">
                  <c:v>82.941062626196072</c:v>
                </c:pt>
                <c:pt idx="16146">
                  <c:v>463.40067751091038</c:v>
                </c:pt>
                <c:pt idx="16147">
                  <c:v>54.425183874019595</c:v>
                </c:pt>
                <c:pt idx="16148">
                  <c:v>115.53544724875637</c:v>
                </c:pt>
                <c:pt idx="16149">
                  <c:v>328.82964054151671</c:v>
                </c:pt>
                <c:pt idx="16150">
                  <c:v>275.67986156354891</c:v>
                </c:pt>
                <c:pt idx="16151">
                  <c:v>124.56426955177449</c:v>
                </c:pt>
                <c:pt idx="16152">
                  <c:v>288.12720605201321</c:v>
                </c:pt>
                <c:pt idx="16153">
                  <c:v>482.99050874355294</c:v>
                </c:pt>
                <c:pt idx="16154">
                  <c:v>487.91314432203131</c:v>
                </c:pt>
                <c:pt idx="16155">
                  <c:v>306.96179540682351</c:v>
                </c:pt>
                <c:pt idx="16156">
                  <c:v>119.74700155644399</c:v>
                </c:pt>
                <c:pt idx="16157">
                  <c:v>501.23752555925171</c:v>
                </c:pt>
                <c:pt idx="16158">
                  <c:v>51.318399609363077</c:v>
                </c:pt>
                <c:pt idx="16159">
                  <c:v>113.74587554892059</c:v>
                </c:pt>
                <c:pt idx="16160">
                  <c:v>230.62665453180671</c:v>
                </c:pt>
                <c:pt idx="16161">
                  <c:v>319.02012627397198</c:v>
                </c:pt>
                <c:pt idx="16162">
                  <c:v>517.73888363292338</c:v>
                </c:pt>
                <c:pt idx="16163">
                  <c:v>337.57947979465825</c:v>
                </c:pt>
                <c:pt idx="16164">
                  <c:v>71.872615741447191</c:v>
                </c:pt>
                <c:pt idx="16165">
                  <c:v>120.48686837952118</c:v>
                </c:pt>
                <c:pt idx="16166">
                  <c:v>146.8291268654439</c:v>
                </c:pt>
                <c:pt idx="16167">
                  <c:v>117.95251319925535</c:v>
                </c:pt>
                <c:pt idx="16168">
                  <c:v>149.60020752586445</c:v>
                </c:pt>
                <c:pt idx="16169">
                  <c:v>320.01268057938432</c:v>
                </c:pt>
                <c:pt idx="16170">
                  <c:v>144.4364757225257</c:v>
                </c:pt>
                <c:pt idx="16171">
                  <c:v>57.274121697992086</c:v>
                </c:pt>
                <c:pt idx="16172">
                  <c:v>245.05351423867978</c:v>
                </c:pt>
                <c:pt idx="16173">
                  <c:v>84.218447934836149</c:v>
                </c:pt>
                <c:pt idx="16174">
                  <c:v>316.53052095207386</c:v>
                </c:pt>
                <c:pt idx="16175">
                  <c:v>91.204913385445252</c:v>
                </c:pt>
                <c:pt idx="16176">
                  <c:v>102.74819177831355</c:v>
                </c:pt>
                <c:pt idx="16177">
                  <c:v>289.90174390200991</c:v>
                </c:pt>
                <c:pt idx="16178">
                  <c:v>517.13461714529865</c:v>
                </c:pt>
                <c:pt idx="16179">
                  <c:v>59.684646455571055</c:v>
                </c:pt>
                <c:pt idx="16180">
                  <c:v>276.66457147715846</c:v>
                </c:pt>
                <c:pt idx="16181">
                  <c:v>141.09469893490402</c:v>
                </c:pt>
                <c:pt idx="16182">
                  <c:v>65.329447309793395</c:v>
                </c:pt>
                <c:pt idx="16183">
                  <c:v>287.59167283424176</c:v>
                </c:pt>
                <c:pt idx="16184">
                  <c:v>287.69409330634517</c:v>
                </c:pt>
                <c:pt idx="16185">
                  <c:v>255.51588654052466</c:v>
                </c:pt>
                <c:pt idx="16186">
                  <c:v>94.462416455580311</c:v>
                </c:pt>
                <c:pt idx="16187">
                  <c:v>252.83460521022789</c:v>
                </c:pt>
                <c:pt idx="16188">
                  <c:v>62.018955557141453</c:v>
                </c:pt>
                <c:pt idx="16189">
                  <c:v>296.67585370843881</c:v>
                </c:pt>
                <c:pt idx="16190">
                  <c:v>491.22745445112463</c:v>
                </c:pt>
                <c:pt idx="16191">
                  <c:v>94.676046021912299</c:v>
                </c:pt>
                <c:pt idx="16192">
                  <c:v>459.44853053376875</c:v>
                </c:pt>
                <c:pt idx="16193">
                  <c:v>318.74038844107417</c:v>
                </c:pt>
                <c:pt idx="16194">
                  <c:v>491.82866908780176</c:v>
                </c:pt>
                <c:pt idx="16195">
                  <c:v>90.360993251670152</c:v>
                </c:pt>
                <c:pt idx="16196">
                  <c:v>457.14438306833097</c:v>
                </c:pt>
                <c:pt idx="16197">
                  <c:v>280.75770690775244</c:v>
                </c:pt>
                <c:pt idx="16198">
                  <c:v>87.269203772087764</c:v>
                </c:pt>
                <c:pt idx="16199">
                  <c:v>299.00035163591383</c:v>
                </c:pt>
                <c:pt idx="16200">
                  <c:v>294.4922819850035</c:v>
                </c:pt>
                <c:pt idx="16201">
                  <c:v>304.33064997196198</c:v>
                </c:pt>
                <c:pt idx="16202">
                  <c:v>90.034180730613116</c:v>
                </c:pt>
                <c:pt idx="16203">
                  <c:v>277.96581965303631</c:v>
                </c:pt>
                <c:pt idx="16204">
                  <c:v>273.61003352125408</c:v>
                </c:pt>
                <c:pt idx="16205">
                  <c:v>390.2582542039454</c:v>
                </c:pt>
                <c:pt idx="16206">
                  <c:v>471.57353434858243</c:v>
                </c:pt>
                <c:pt idx="16207">
                  <c:v>72.717978453932318</c:v>
                </c:pt>
                <c:pt idx="16208">
                  <c:v>81.105474944342859</c:v>
                </c:pt>
                <c:pt idx="16209">
                  <c:v>102.01453076442704</c:v>
                </c:pt>
                <c:pt idx="16210">
                  <c:v>267.3616684958688</c:v>
                </c:pt>
                <c:pt idx="16211">
                  <c:v>268.79664649895858</c:v>
                </c:pt>
                <c:pt idx="16212">
                  <c:v>109.64416813076241</c:v>
                </c:pt>
                <c:pt idx="16213">
                  <c:v>314.91645207352121</c:v>
                </c:pt>
                <c:pt idx="16214">
                  <c:v>301.97392182599287</c:v>
                </c:pt>
                <c:pt idx="16215">
                  <c:v>73.596911526841026</c:v>
                </c:pt>
                <c:pt idx="16216">
                  <c:v>112.38590812135953</c:v>
                </c:pt>
                <c:pt idx="16217">
                  <c:v>493.93749809259316</c:v>
                </c:pt>
                <c:pt idx="16218">
                  <c:v>143.40495010223702</c:v>
                </c:pt>
                <c:pt idx="16219">
                  <c:v>384.08533176407218</c:v>
                </c:pt>
                <c:pt idx="16220">
                  <c:v>57.470931119724114</c:v>
                </c:pt>
                <c:pt idx="16221">
                  <c:v>311.79837454401422</c:v>
                </c:pt>
                <c:pt idx="16222">
                  <c:v>301.32345121528488</c:v>
                </c:pt>
                <c:pt idx="16223">
                  <c:v>544.54329050569174</c:v>
                </c:pt>
                <c:pt idx="16224">
                  <c:v>86.002685628833888</c:v>
                </c:pt>
                <c:pt idx="16225">
                  <c:v>64.63362529374065</c:v>
                </c:pt>
                <c:pt idx="16226">
                  <c:v>344.53240762813948</c:v>
                </c:pt>
                <c:pt idx="16227">
                  <c:v>297.43454281997401</c:v>
                </c:pt>
                <c:pt idx="16228">
                  <c:v>54.947050386059146</c:v>
                </c:pt>
                <c:pt idx="16229">
                  <c:v>293.13721446014824</c:v>
                </c:pt>
                <c:pt idx="16230">
                  <c:v>514.85183263649401</c:v>
                </c:pt>
                <c:pt idx="16231">
                  <c:v>70.783104953154094</c:v>
                </c:pt>
                <c:pt idx="16232">
                  <c:v>267.28274709312245</c:v>
                </c:pt>
                <c:pt idx="16233">
                  <c:v>303.59211753675481</c:v>
                </c:pt>
                <c:pt idx="16234">
                  <c:v>298.39162683201721</c:v>
                </c:pt>
                <c:pt idx="16235">
                  <c:v>338.73894911521347</c:v>
                </c:pt>
                <c:pt idx="16236">
                  <c:v>508.77864925077057</c:v>
                </c:pt>
                <c:pt idx="16237">
                  <c:v>142.54127628406627</c:v>
                </c:pt>
                <c:pt idx="16238">
                  <c:v>533.04696798608359</c:v>
                </c:pt>
                <c:pt idx="16239">
                  <c:v>61.075167088839379</c:v>
                </c:pt>
                <c:pt idx="16240">
                  <c:v>113.81420331431013</c:v>
                </c:pt>
                <c:pt idx="16241">
                  <c:v>318.43725385697326</c:v>
                </c:pt>
                <c:pt idx="16242">
                  <c:v>120.46103872999083</c:v>
                </c:pt>
                <c:pt idx="16243">
                  <c:v>328.10604655678617</c:v>
                </c:pt>
                <c:pt idx="16244">
                  <c:v>265.75998011394404</c:v>
                </c:pt>
                <c:pt idx="16245">
                  <c:v>311.57804945250973</c:v>
                </c:pt>
                <c:pt idx="16246">
                  <c:v>465.32029175695061</c:v>
                </c:pt>
                <c:pt idx="16247">
                  <c:v>296.10720351483906</c:v>
                </c:pt>
                <c:pt idx="16248">
                  <c:v>484.86739707632682</c:v>
                </c:pt>
                <c:pt idx="16249">
                  <c:v>120.99520859401227</c:v>
                </c:pt>
                <c:pt idx="16250">
                  <c:v>108.87773694557836</c:v>
                </c:pt>
                <c:pt idx="16251">
                  <c:v>544.11603137302768</c:v>
                </c:pt>
                <c:pt idx="16252">
                  <c:v>55.746635334330271</c:v>
                </c:pt>
                <c:pt idx="16253">
                  <c:v>281.79780504869996</c:v>
                </c:pt>
                <c:pt idx="16254">
                  <c:v>335.81913006200921</c:v>
                </c:pt>
                <c:pt idx="16255">
                  <c:v>500.70345164342172</c:v>
                </c:pt>
                <c:pt idx="16256">
                  <c:v>328.45317794708535</c:v>
                </c:pt>
                <c:pt idx="16257">
                  <c:v>125.39873094065115</c:v>
                </c:pt>
                <c:pt idx="16258">
                  <c:v>111.73807504528668</c:v>
                </c:pt>
                <c:pt idx="16259">
                  <c:v>306.66739197185962</c:v>
                </c:pt>
                <c:pt idx="16260">
                  <c:v>279.01342112527345</c:v>
                </c:pt>
                <c:pt idx="16261">
                  <c:v>450.39368877224035</c:v>
                </c:pt>
                <c:pt idx="16262">
                  <c:v>327.9002506431425</c:v>
                </c:pt>
                <c:pt idx="16263">
                  <c:v>82.832969180890359</c:v>
                </c:pt>
                <c:pt idx="16264">
                  <c:v>316.05446868779836</c:v>
                </c:pt>
                <c:pt idx="16265">
                  <c:v>481.50425733207192</c:v>
                </c:pt>
                <c:pt idx="16266">
                  <c:v>118.5530552698765</c:v>
                </c:pt>
                <c:pt idx="16267">
                  <c:v>299.36999302008189</c:v>
                </c:pt>
                <c:pt idx="16268">
                  <c:v>86.510692906449549</c:v>
                </c:pt>
                <c:pt idx="16269">
                  <c:v>292.62971641655895</c:v>
                </c:pt>
                <c:pt idx="16270">
                  <c:v>315.10891252110014</c:v>
                </c:pt>
                <c:pt idx="16271">
                  <c:v>540.78646198919648</c:v>
                </c:pt>
                <c:pt idx="16272">
                  <c:v>103.91792127629742</c:v>
                </c:pt>
                <c:pt idx="16273">
                  <c:v>140.35004730368968</c:v>
                </c:pt>
                <c:pt idx="16274">
                  <c:v>339.00995579897426</c:v>
                </c:pt>
                <c:pt idx="16275">
                  <c:v>287.67410716027371</c:v>
                </c:pt>
                <c:pt idx="16276">
                  <c:v>346.39896360458806</c:v>
                </c:pt>
                <c:pt idx="16277">
                  <c:v>547.31742301705981</c:v>
                </c:pt>
                <c:pt idx="16278">
                  <c:v>509.71556749168371</c:v>
                </c:pt>
                <c:pt idx="16279">
                  <c:v>134.8445081942198</c:v>
                </c:pt>
                <c:pt idx="16280">
                  <c:v>130.65736869411296</c:v>
                </c:pt>
                <c:pt idx="16281">
                  <c:v>503.68205816827907</c:v>
                </c:pt>
                <c:pt idx="16282">
                  <c:v>499.77874080629903</c:v>
                </c:pt>
                <c:pt idx="16283">
                  <c:v>509.63316751609852</c:v>
                </c:pt>
                <c:pt idx="16284">
                  <c:v>310.61714556271909</c:v>
                </c:pt>
                <c:pt idx="16285">
                  <c:v>98.353526413769956</c:v>
                </c:pt>
                <c:pt idx="16286">
                  <c:v>118.27906125064852</c:v>
                </c:pt>
                <c:pt idx="16287">
                  <c:v>113.12469066760968</c:v>
                </c:pt>
                <c:pt idx="16288">
                  <c:v>116.59896042838227</c:v>
                </c:pt>
                <c:pt idx="16289">
                  <c:v>126.25811248435639</c:v>
                </c:pt>
                <c:pt idx="16290">
                  <c:v>462.7567369609668</c:v>
                </c:pt>
                <c:pt idx="16291">
                  <c:v>93.364872352685779</c:v>
                </c:pt>
                <c:pt idx="16292">
                  <c:v>98.693238012492657</c:v>
                </c:pt>
                <c:pt idx="16293">
                  <c:v>282.62678673199844</c:v>
                </c:pt>
                <c:pt idx="16294">
                  <c:v>119.26786095767082</c:v>
                </c:pt>
                <c:pt idx="16295">
                  <c:v>355.02029125636909</c:v>
                </c:pt>
                <c:pt idx="16296">
                  <c:v>106.16648776485818</c:v>
                </c:pt>
                <c:pt idx="16297">
                  <c:v>342.74770617485046</c:v>
                </c:pt>
                <c:pt idx="16298">
                  <c:v>137.18222602008117</c:v>
                </c:pt>
                <c:pt idx="16299">
                  <c:v>82.657856990264591</c:v>
                </c:pt>
                <c:pt idx="16300">
                  <c:v>84.124269758467562</c:v>
                </c:pt>
                <c:pt idx="16301">
                  <c:v>289.75099515519105</c:v>
                </c:pt>
                <c:pt idx="16302">
                  <c:v>300.49457185014035</c:v>
                </c:pt>
                <c:pt idx="16303">
                  <c:v>248.42332853295375</c:v>
                </c:pt>
                <c:pt idx="16304">
                  <c:v>293.52534132412984</c:v>
                </c:pt>
                <c:pt idx="16305">
                  <c:v>280.85907009226503</c:v>
                </c:pt>
                <c:pt idx="16306">
                  <c:v>103.48059074894991</c:v>
                </c:pt>
                <c:pt idx="16307">
                  <c:v>77.923152982839383</c:v>
                </c:pt>
                <c:pt idx="16308">
                  <c:v>293.21255472750636</c:v>
                </c:pt>
                <c:pt idx="16309">
                  <c:v>293.66855263360776</c:v>
                </c:pt>
                <c:pt idx="16310">
                  <c:v>453.4424878688925</c:v>
                </c:pt>
                <c:pt idx="16311">
                  <c:v>497.43491927854245</c:v>
                </c:pt>
                <c:pt idx="16312">
                  <c:v>259.57327882933896</c:v>
                </c:pt>
                <c:pt idx="16313">
                  <c:v>323.97116531938082</c:v>
                </c:pt>
                <c:pt idx="16314">
                  <c:v>251.54375938000157</c:v>
                </c:pt>
                <c:pt idx="16315">
                  <c:v>450.64394054994352</c:v>
                </c:pt>
                <c:pt idx="16316">
                  <c:v>307.52413598092971</c:v>
                </c:pt>
                <c:pt idx="16317">
                  <c:v>472.78817102572708</c:v>
                </c:pt>
                <c:pt idx="16318">
                  <c:v>325.12585979275173</c:v>
                </c:pt>
                <c:pt idx="16319">
                  <c:v>313.0814783005917</c:v>
                </c:pt>
                <c:pt idx="16320">
                  <c:v>512.59041108432268</c:v>
                </c:pt>
                <c:pt idx="16321">
                  <c:v>462.60109256263922</c:v>
                </c:pt>
                <c:pt idx="16322">
                  <c:v>126.15588854640339</c:v>
                </c:pt>
                <c:pt idx="16323">
                  <c:v>485.9355449079867</c:v>
                </c:pt>
                <c:pt idx="16324">
                  <c:v>300.16868852981133</c:v>
                </c:pt>
                <c:pt idx="16325">
                  <c:v>114.94513526267838</c:v>
                </c:pt>
                <c:pt idx="16326">
                  <c:v>280.86469759073225</c:v>
                </c:pt>
                <c:pt idx="16327">
                  <c:v>82.50221259193701</c:v>
                </c:pt>
                <c:pt idx="16328">
                  <c:v>132.1194420394022</c:v>
                </c:pt>
                <c:pt idx="16329">
                  <c:v>57.428205206457719</c:v>
                </c:pt>
                <c:pt idx="16330">
                  <c:v>102.87636951811274</c:v>
                </c:pt>
                <c:pt idx="16331">
                  <c:v>116.91410034254659</c:v>
                </c:pt>
                <c:pt idx="16332">
                  <c:v>280.25887180119753</c:v>
                </c:pt>
                <c:pt idx="16333">
                  <c:v>143.73455000457778</c:v>
                </c:pt>
                <c:pt idx="16334">
                  <c:v>348.43086571781896</c:v>
                </c:pt>
                <c:pt idx="16335">
                  <c:v>116.19218892301433</c:v>
                </c:pt>
                <c:pt idx="16336">
                  <c:v>273.61678651941475</c:v>
                </c:pt>
                <c:pt idx="16337">
                  <c:v>120.6373897526646</c:v>
                </c:pt>
                <c:pt idx="16338">
                  <c:v>309.16074895940255</c:v>
                </c:pt>
                <c:pt idx="16339">
                  <c:v>453.81481368449965</c:v>
                </c:pt>
                <c:pt idx="16340">
                  <c:v>104.85396893215736</c:v>
                </c:pt>
                <c:pt idx="16341">
                  <c:v>97.957775121903978</c:v>
                </c:pt>
                <c:pt idx="16342">
                  <c:v>70.517593920712912</c:v>
                </c:pt>
                <c:pt idx="16343">
                  <c:v>84.073915829950863</c:v>
                </c:pt>
                <c:pt idx="16344">
                  <c:v>265.21285083872499</c:v>
                </c:pt>
                <c:pt idx="16345">
                  <c:v>519.14578691976681</c:v>
                </c:pt>
                <c:pt idx="16346">
                  <c:v>285.06018528132699</c:v>
                </c:pt>
                <c:pt idx="16347">
                  <c:v>243.45462255296297</c:v>
                </c:pt>
                <c:pt idx="16348">
                  <c:v>476.77694021423991</c:v>
                </c:pt>
                <c:pt idx="16349">
                  <c:v>314.98660822107922</c:v>
                </c:pt>
                <c:pt idx="16350">
                  <c:v>87.795217748498544</c:v>
                </c:pt>
                <c:pt idx="16351">
                  <c:v>69.315164647358628</c:v>
                </c:pt>
                <c:pt idx="16352">
                  <c:v>82.523575548570207</c:v>
                </c:pt>
                <c:pt idx="16353">
                  <c:v>315.88782652106602</c:v>
                </c:pt>
                <c:pt idx="16354">
                  <c:v>82.187871944334233</c:v>
                </c:pt>
                <c:pt idx="16355">
                  <c:v>502.65358439893794</c:v>
                </c:pt>
                <c:pt idx="16356">
                  <c:v>138.0275887325663</c:v>
                </c:pt>
                <c:pt idx="16357">
                  <c:v>64.766902849078178</c:v>
                </c:pt>
                <c:pt idx="16358">
                  <c:v>283.48816916404758</c:v>
                </c:pt>
                <c:pt idx="16359">
                  <c:v>112.10516678365428</c:v>
                </c:pt>
                <c:pt idx="16360">
                  <c:v>107.80778464104515</c:v>
                </c:pt>
                <c:pt idx="16361">
                  <c:v>307.8419020610454</c:v>
                </c:pt>
                <c:pt idx="16362">
                  <c:v>116.35407897992991</c:v>
                </c:pt>
                <c:pt idx="16363">
                  <c:v>314.53845470678061</c:v>
                </c:pt>
                <c:pt idx="16364">
                  <c:v>303.22718278766843</c:v>
                </c:pt>
                <c:pt idx="16365">
                  <c:v>318.75150701380335</c:v>
                </c:pt>
                <c:pt idx="16366">
                  <c:v>271.48556758475024</c:v>
                </c:pt>
                <c:pt idx="16367">
                  <c:v>537.36838892788478</c:v>
                </c:pt>
                <c:pt idx="16368">
                  <c:v>127.18741416669211</c:v>
                </c:pt>
                <c:pt idx="16369">
                  <c:v>328.37412012013374</c:v>
                </c:pt>
                <c:pt idx="16370">
                  <c:v>360.8271875535138</c:v>
                </c:pt>
                <c:pt idx="16371">
                  <c:v>128.37232386809774</c:v>
                </c:pt>
                <c:pt idx="16372">
                  <c:v>102.10991402127547</c:v>
                </c:pt>
                <c:pt idx="16373">
                  <c:v>320.67989726128872</c:v>
                </c:pt>
                <c:pt idx="16374">
                  <c:v>331.70437139488058</c:v>
                </c:pt>
                <c:pt idx="16375">
                  <c:v>452.63374736777854</c:v>
                </c:pt>
                <c:pt idx="16376">
                  <c:v>306.80156517773867</c:v>
                </c:pt>
                <c:pt idx="16377">
                  <c:v>480.61311685537277</c:v>
                </c:pt>
                <c:pt idx="16378">
                  <c:v>292.06543179752771</c:v>
                </c:pt>
                <c:pt idx="16379">
                  <c:v>328.61190750991227</c:v>
                </c:pt>
                <c:pt idx="16380">
                  <c:v>509.90783410138249</c:v>
                </c:pt>
                <c:pt idx="16381">
                  <c:v>95.656935425358824</c:v>
                </c:pt>
                <c:pt idx="16382">
                  <c:v>282.55073023756268</c:v>
                </c:pt>
                <c:pt idx="16383">
                  <c:v>133.81908627582629</c:v>
                </c:pt>
                <c:pt idx="16384">
                  <c:v>145.05600146488845</c:v>
                </c:pt>
                <c:pt idx="16385">
                  <c:v>125.09327714506071</c:v>
                </c:pt>
                <c:pt idx="16386">
                  <c:v>312.42333382833749</c:v>
                </c:pt>
                <c:pt idx="16387">
                  <c:v>148.32148197882015</c:v>
                </c:pt>
                <c:pt idx="16388">
                  <c:v>304.00391400035005</c:v>
                </c:pt>
                <c:pt idx="16389">
                  <c:v>305.74594878344215</c:v>
                </c:pt>
                <c:pt idx="16390">
                  <c:v>146.06921597949156</c:v>
                </c:pt>
                <c:pt idx="16391">
                  <c:v>58.676412244026004</c:v>
                </c:pt>
                <c:pt idx="16392">
                  <c:v>471.11575670644248</c:v>
                </c:pt>
                <c:pt idx="16393">
                  <c:v>285.48732946801465</c:v>
                </c:pt>
                <c:pt idx="16394">
                  <c:v>54.089480269783621</c:v>
                </c:pt>
                <c:pt idx="16395">
                  <c:v>287.06473434140207</c:v>
                </c:pt>
                <c:pt idx="16396">
                  <c:v>451.16580706198312</c:v>
                </c:pt>
                <c:pt idx="16397">
                  <c:v>109.68027507042279</c:v>
                </c:pt>
                <c:pt idx="16398">
                  <c:v>545.77929013946959</c:v>
                </c:pt>
                <c:pt idx="16399">
                  <c:v>75.928525650807217</c:v>
                </c:pt>
                <c:pt idx="16400">
                  <c:v>144.65926084170047</c:v>
                </c:pt>
                <c:pt idx="16401">
                  <c:v>80.239090291433968</c:v>
                </c:pt>
                <c:pt idx="16402">
                  <c:v>516.20990630817596</c:v>
                </c:pt>
                <c:pt idx="16403">
                  <c:v>72.150334177678758</c:v>
                </c:pt>
                <c:pt idx="16404">
                  <c:v>112.73062935069902</c:v>
                </c:pt>
                <c:pt idx="16405">
                  <c:v>506.25476851710562</c:v>
                </c:pt>
                <c:pt idx="16406">
                  <c:v>107.02993865779595</c:v>
                </c:pt>
                <c:pt idx="16407">
                  <c:v>279.12757407902973</c:v>
                </c:pt>
                <c:pt idx="16408">
                  <c:v>518.03491317484054</c:v>
                </c:pt>
                <c:pt idx="16409">
                  <c:v>137.62169255653555</c:v>
                </c:pt>
                <c:pt idx="16410">
                  <c:v>124.52314828943754</c:v>
                </c:pt>
                <c:pt idx="16411">
                  <c:v>71.442304757835629</c:v>
                </c:pt>
                <c:pt idx="16412">
                  <c:v>144.59517197180088</c:v>
                </c:pt>
                <c:pt idx="16413">
                  <c:v>125.25544005038682</c:v>
                </c:pt>
                <c:pt idx="16414">
                  <c:v>52.978606524857327</c:v>
                </c:pt>
                <c:pt idx="16415">
                  <c:v>64.499343852046266</c:v>
                </c:pt>
                <c:pt idx="16416">
                  <c:v>253.56311046634801</c:v>
                </c:pt>
                <c:pt idx="16417">
                  <c:v>276.73285179189406</c:v>
                </c:pt>
                <c:pt idx="16418">
                  <c:v>513.21604052858061</c:v>
                </c:pt>
                <c:pt idx="16419">
                  <c:v>495.48173467207863</c:v>
                </c:pt>
                <c:pt idx="16420">
                  <c:v>298.57313923712354</c:v>
                </c:pt>
                <c:pt idx="16421">
                  <c:v>346.8986854684772</c:v>
                </c:pt>
                <c:pt idx="16422">
                  <c:v>126.61366618854335</c:v>
                </c:pt>
                <c:pt idx="16423">
                  <c:v>135.77532273323772</c:v>
                </c:pt>
                <c:pt idx="16424">
                  <c:v>306.92407411406748</c:v>
                </c:pt>
                <c:pt idx="16425">
                  <c:v>303.41422037308803</c:v>
                </c:pt>
                <c:pt idx="16426">
                  <c:v>536.3460188604389</c:v>
                </c:pt>
                <c:pt idx="16427">
                  <c:v>289.53909425836173</c:v>
                </c:pt>
                <c:pt idx="16428">
                  <c:v>55.542161320841089</c:v>
                </c:pt>
                <c:pt idx="16429">
                  <c:v>315.39881395729026</c:v>
                </c:pt>
                <c:pt idx="16430">
                  <c:v>269.67030710948166</c:v>
                </c:pt>
                <c:pt idx="16431">
                  <c:v>55.926694540238657</c:v>
                </c:pt>
                <c:pt idx="16432">
                  <c:v>316.6535073731211</c:v>
                </c:pt>
                <c:pt idx="16433">
                  <c:v>275.6192210043082</c:v>
                </c:pt>
                <c:pt idx="16434">
                  <c:v>513.07870723593862</c:v>
                </c:pt>
                <c:pt idx="16435">
                  <c:v>103.3249916074099</c:v>
                </c:pt>
                <c:pt idx="16436">
                  <c:v>302.01532657229109</c:v>
                </c:pt>
                <c:pt idx="16437">
                  <c:v>290.64191342768027</c:v>
                </c:pt>
                <c:pt idx="16438">
                  <c:v>314.49718638468767</c:v>
                </c:pt>
                <c:pt idx="16439">
                  <c:v>107.45399120205548</c:v>
                </c:pt>
                <c:pt idx="16440">
                  <c:v>117.28008101054002</c:v>
                </c:pt>
                <c:pt idx="16441">
                  <c:v>135.14358958708456</c:v>
                </c:pt>
                <c:pt idx="16442">
                  <c:v>105.45783223060425</c:v>
                </c:pt>
                <c:pt idx="16443">
                  <c:v>230.88968039955944</c:v>
                </c:pt>
                <c:pt idx="16444">
                  <c:v>290.08369968578336</c:v>
                </c:pt>
                <c:pt idx="16445">
                  <c:v>139.54100975533947</c:v>
                </c:pt>
                <c:pt idx="16446">
                  <c:v>339.52891347580589</c:v>
                </c:pt>
                <c:pt idx="16447">
                  <c:v>87.479781487472152</c:v>
                </c:pt>
                <c:pt idx="16448">
                  <c:v>301.69800387084251</c:v>
                </c:pt>
                <c:pt idx="16449">
                  <c:v>320.28873495873995</c:v>
                </c:pt>
                <c:pt idx="16450">
                  <c:v>51.919614246040226</c:v>
                </c:pt>
                <c:pt idx="16451">
                  <c:v>140.52400280770286</c:v>
                </c:pt>
                <c:pt idx="16452">
                  <c:v>110.49170350597706</c:v>
                </c:pt>
                <c:pt idx="16453">
                  <c:v>320.06431714107748</c:v>
                </c:pt>
                <c:pt idx="16454">
                  <c:v>268.76506429543952</c:v>
                </c:pt>
                <c:pt idx="16455">
                  <c:v>288.9001514929987</c:v>
                </c:pt>
                <c:pt idx="16456">
                  <c:v>308.76716512721032</c:v>
                </c:pt>
                <c:pt idx="16457">
                  <c:v>337.79673534154426</c:v>
                </c:pt>
                <c:pt idx="16458">
                  <c:v>298.05827428644989</c:v>
                </c:pt>
                <c:pt idx="16459">
                  <c:v>324.91467512300005</c:v>
                </c:pt>
                <c:pt idx="16460">
                  <c:v>517.01254310739466</c:v>
                </c:pt>
                <c:pt idx="16461">
                  <c:v>129.79979857783746</c:v>
                </c:pt>
                <c:pt idx="16462">
                  <c:v>493.49497970519121</c:v>
                </c:pt>
                <c:pt idx="16463">
                  <c:v>272.39899585110834</c:v>
                </c:pt>
                <c:pt idx="16464">
                  <c:v>277.77301814494422</c:v>
                </c:pt>
                <c:pt idx="16465">
                  <c:v>105.52537614062929</c:v>
                </c:pt>
                <c:pt idx="16466">
                  <c:v>279.56099377915962</c:v>
                </c:pt>
                <c:pt idx="16467">
                  <c:v>237.38292687339708</c:v>
                </c:pt>
                <c:pt idx="16468">
                  <c:v>525.08774071474352</c:v>
                </c:pt>
                <c:pt idx="16469">
                  <c:v>546.21265297402874</c:v>
                </c:pt>
                <c:pt idx="16470">
                  <c:v>75.973287291708402</c:v>
                </c:pt>
                <c:pt idx="16471">
                  <c:v>533.43150120548114</c:v>
                </c:pt>
                <c:pt idx="16472">
                  <c:v>96.328187990002334</c:v>
                </c:pt>
                <c:pt idx="16473">
                  <c:v>319.80957904379466</c:v>
                </c:pt>
                <c:pt idx="16474">
                  <c:v>132.86996063112278</c:v>
                </c:pt>
                <c:pt idx="16475">
                  <c:v>94.380004864069633</c:v>
                </c:pt>
                <c:pt idx="16476">
                  <c:v>304.18460786022479</c:v>
                </c:pt>
                <c:pt idx="16477">
                  <c:v>84.029773258953355</c:v>
                </c:pt>
                <c:pt idx="16478">
                  <c:v>91.411732480628416</c:v>
                </c:pt>
                <c:pt idx="16479">
                  <c:v>468.28974272896511</c:v>
                </c:pt>
                <c:pt idx="16480">
                  <c:v>479.56633198034609</c:v>
                </c:pt>
                <c:pt idx="16481">
                  <c:v>475.2357554857021</c:v>
                </c:pt>
                <c:pt idx="16482">
                  <c:v>521.10812707907348</c:v>
                </c:pt>
                <c:pt idx="16483">
                  <c:v>326.73982635315042</c:v>
                </c:pt>
                <c:pt idx="16484">
                  <c:v>312.19366367877228</c:v>
                </c:pt>
                <c:pt idx="16485">
                  <c:v>147.42728965117345</c:v>
                </c:pt>
                <c:pt idx="16486">
                  <c:v>269.76962393091526</c:v>
                </c:pt>
                <c:pt idx="16487">
                  <c:v>317.79285412339959</c:v>
                </c:pt>
                <c:pt idx="16488">
                  <c:v>306.43942712486023</c:v>
                </c:pt>
                <c:pt idx="16489">
                  <c:v>341.97650014248211</c:v>
                </c:pt>
                <c:pt idx="16490">
                  <c:v>468.64070558793907</c:v>
                </c:pt>
                <c:pt idx="16491">
                  <c:v>143.40189825128942</c:v>
                </c:pt>
                <c:pt idx="16492">
                  <c:v>109.82674919214332</c:v>
                </c:pt>
                <c:pt idx="16493">
                  <c:v>510.35645619067964</c:v>
                </c:pt>
                <c:pt idx="16494">
                  <c:v>486.33533738212225</c:v>
                </c:pt>
                <c:pt idx="16495">
                  <c:v>103.07473982970671</c:v>
                </c:pt>
                <c:pt idx="16496">
                  <c:v>100.44449279812397</c:v>
                </c:pt>
                <c:pt idx="16497">
                  <c:v>314.31949385732878</c:v>
                </c:pt>
                <c:pt idx="16498">
                  <c:v>289.15291143930517</c:v>
                </c:pt>
                <c:pt idx="16499">
                  <c:v>338.0210849471041</c:v>
                </c:pt>
                <c:pt idx="16500">
                  <c:v>302.14186002267525</c:v>
                </c:pt>
                <c:pt idx="16501">
                  <c:v>104.29920419264818</c:v>
                </c:pt>
                <c:pt idx="16502">
                  <c:v>484.40351573229162</c:v>
                </c:pt>
                <c:pt idx="16503">
                  <c:v>89.969046509941109</c:v>
                </c:pt>
                <c:pt idx="16504">
                  <c:v>301.53484052134445</c:v>
                </c:pt>
                <c:pt idx="16505">
                  <c:v>544.1129795220802</c:v>
                </c:pt>
                <c:pt idx="16506">
                  <c:v>102.80922879726555</c:v>
                </c:pt>
                <c:pt idx="16507">
                  <c:v>92.213679433916695</c:v>
                </c:pt>
                <c:pt idx="16508">
                  <c:v>265.06858224165626</c:v>
                </c:pt>
                <c:pt idx="16509">
                  <c:v>497.23044526505328</c:v>
                </c:pt>
                <c:pt idx="16510">
                  <c:v>328.40645265678177</c:v>
                </c:pt>
                <c:pt idx="16511">
                  <c:v>107.59027898311615</c:v>
                </c:pt>
                <c:pt idx="16512">
                  <c:v>57.846308786278883</c:v>
                </c:pt>
                <c:pt idx="16513">
                  <c:v>78.968169194616536</c:v>
                </c:pt>
                <c:pt idx="16514">
                  <c:v>87.695537129184231</c:v>
                </c:pt>
                <c:pt idx="16515">
                  <c:v>134.20667134617145</c:v>
                </c:pt>
                <c:pt idx="16516">
                  <c:v>105.08896145512253</c:v>
                </c:pt>
                <c:pt idx="16517">
                  <c:v>86.37979388149688</c:v>
                </c:pt>
                <c:pt idx="16518">
                  <c:v>310.61714556271909</c:v>
                </c:pt>
                <c:pt idx="16519">
                  <c:v>258.79743437399156</c:v>
                </c:pt>
                <c:pt idx="16520">
                  <c:v>121.15085299233985</c:v>
                </c:pt>
                <c:pt idx="16521">
                  <c:v>72.980413076584227</c:v>
                </c:pt>
                <c:pt idx="16522">
                  <c:v>109.56003987084841</c:v>
                </c:pt>
                <c:pt idx="16523">
                  <c:v>517.94030579546495</c:v>
                </c:pt>
                <c:pt idx="16524">
                  <c:v>118.35230567339092</c:v>
                </c:pt>
                <c:pt idx="16525">
                  <c:v>298.71328100198298</c:v>
                </c:pt>
                <c:pt idx="16526">
                  <c:v>110.60670796838282</c:v>
                </c:pt>
                <c:pt idx="16527">
                  <c:v>121.31087057932746</c:v>
                </c:pt>
                <c:pt idx="16528">
                  <c:v>344.08166205394082</c:v>
                </c:pt>
                <c:pt idx="16529">
                  <c:v>481.15329447309796</c:v>
                </c:pt>
                <c:pt idx="16530">
                  <c:v>109.01669362468337</c:v>
                </c:pt>
                <c:pt idx="16531">
                  <c:v>107.81426435132909</c:v>
                </c:pt>
                <c:pt idx="16532">
                  <c:v>291.76079654716887</c:v>
                </c:pt>
                <c:pt idx="16533">
                  <c:v>148.76705221716972</c:v>
                </c:pt>
                <c:pt idx="16534">
                  <c:v>76.457365846727043</c:v>
                </c:pt>
                <c:pt idx="16535">
                  <c:v>121.98144102294464</c:v>
                </c:pt>
                <c:pt idx="16536">
                  <c:v>95.495454641059041</c:v>
                </c:pt>
                <c:pt idx="16537">
                  <c:v>118.49666659836657</c:v>
                </c:pt>
                <c:pt idx="16538">
                  <c:v>90.81392161315307</c:v>
                </c:pt>
                <c:pt idx="16539">
                  <c:v>83.712086759624071</c:v>
                </c:pt>
                <c:pt idx="16540">
                  <c:v>333.88149707461707</c:v>
                </c:pt>
                <c:pt idx="16541">
                  <c:v>282.20441739249509</c:v>
                </c:pt>
                <c:pt idx="16542">
                  <c:v>134.76516006958221</c:v>
                </c:pt>
                <c:pt idx="16543">
                  <c:v>305.39571374247316</c:v>
                </c:pt>
                <c:pt idx="16544">
                  <c:v>488.36787011322366</c:v>
                </c:pt>
                <c:pt idx="16545">
                  <c:v>476.91122165593436</c:v>
                </c:pt>
                <c:pt idx="16546">
                  <c:v>148.8921781060213</c:v>
                </c:pt>
                <c:pt idx="16547">
                  <c:v>294.7231799524161</c:v>
                </c:pt>
                <c:pt idx="16548">
                  <c:v>137.01425157487392</c:v>
                </c:pt>
                <c:pt idx="16549">
                  <c:v>263.32378486840753</c:v>
                </c:pt>
                <c:pt idx="16550">
                  <c:v>495.42069765312664</c:v>
                </c:pt>
                <c:pt idx="16551">
                  <c:v>512.34626300851471</c:v>
                </c:pt>
                <c:pt idx="16552">
                  <c:v>282.85966285038739</c:v>
                </c:pt>
                <c:pt idx="16553">
                  <c:v>303.81878635380417</c:v>
                </c:pt>
                <c:pt idx="16554">
                  <c:v>519.43266090884117</c:v>
                </c:pt>
                <c:pt idx="16555">
                  <c:v>108.20184942167424</c:v>
                </c:pt>
                <c:pt idx="16556">
                  <c:v>101.48777733695486</c:v>
                </c:pt>
                <c:pt idx="16557">
                  <c:v>144.4242683187353</c:v>
                </c:pt>
                <c:pt idx="16558">
                  <c:v>496.68111209448529</c:v>
                </c:pt>
                <c:pt idx="16559">
                  <c:v>329.10398961830651</c:v>
                </c:pt>
                <c:pt idx="16560">
                  <c:v>314.07051968271844</c:v>
                </c:pt>
                <c:pt idx="16561">
                  <c:v>252.48399500269443</c:v>
                </c:pt>
                <c:pt idx="16562">
                  <c:v>167.54416972398758</c:v>
                </c:pt>
                <c:pt idx="16563">
                  <c:v>92.847987304300062</c:v>
                </c:pt>
                <c:pt idx="16564">
                  <c:v>326.85612798813963</c:v>
                </c:pt>
                <c:pt idx="16565">
                  <c:v>484.08917508468886</c:v>
                </c:pt>
                <c:pt idx="16566">
                  <c:v>112.62401383428369</c:v>
                </c:pt>
                <c:pt idx="16567">
                  <c:v>80.760821927106008</c:v>
                </c:pt>
                <c:pt idx="16568">
                  <c:v>306.91933337293449</c:v>
                </c:pt>
                <c:pt idx="16569">
                  <c:v>531.98797570726651</c:v>
                </c:pt>
                <c:pt idx="16570">
                  <c:v>508.5192419202246</c:v>
                </c:pt>
                <c:pt idx="16571">
                  <c:v>280.74641780476668</c:v>
                </c:pt>
                <c:pt idx="16572">
                  <c:v>518.3645130771813</c:v>
                </c:pt>
                <c:pt idx="16573">
                  <c:v>526.9188512833033</c:v>
                </c:pt>
                <c:pt idx="16574">
                  <c:v>541.61046174504838</c:v>
                </c:pt>
                <c:pt idx="16575">
                  <c:v>236.92999851191416</c:v>
                </c:pt>
                <c:pt idx="16576">
                  <c:v>341.22030077269301</c:v>
                </c:pt>
                <c:pt idx="16577">
                  <c:v>53.466902676473282</c:v>
                </c:pt>
                <c:pt idx="16578">
                  <c:v>272.18801581766456</c:v>
                </c:pt>
                <c:pt idx="16579">
                  <c:v>359.53988875262439</c:v>
                </c:pt>
                <c:pt idx="16580">
                  <c:v>113.38694418164616</c:v>
                </c:pt>
                <c:pt idx="16581">
                  <c:v>263.55045368545689</c:v>
                </c:pt>
                <c:pt idx="16582">
                  <c:v>305.8441401051823</c:v>
                </c:pt>
                <c:pt idx="16583">
                  <c:v>307.19774106983095</c:v>
                </c:pt>
                <c:pt idx="16584">
                  <c:v>112.45639396074694</c:v>
                </c:pt>
                <c:pt idx="16585">
                  <c:v>77.088229010895105</c:v>
                </c:pt>
                <c:pt idx="16586">
                  <c:v>87.960700309486128</c:v>
                </c:pt>
                <c:pt idx="16587">
                  <c:v>332.23888143111253</c:v>
                </c:pt>
                <c:pt idx="16588">
                  <c:v>152.59498720988631</c:v>
                </c:pt>
                <c:pt idx="16589">
                  <c:v>89.856110005348455</c:v>
                </c:pt>
                <c:pt idx="16590">
                  <c:v>299.1312506608665</c:v>
                </c:pt>
                <c:pt idx="16591">
                  <c:v>82.868303050054237</c:v>
                </c:pt>
                <c:pt idx="16592">
                  <c:v>250.1197635254357</c:v>
                </c:pt>
                <c:pt idx="16593">
                  <c:v>83.57036042359691</c:v>
                </c:pt>
                <c:pt idx="16594">
                  <c:v>107.17100192559883</c:v>
                </c:pt>
                <c:pt idx="16595">
                  <c:v>321.0452412829909</c:v>
                </c:pt>
                <c:pt idx="16596">
                  <c:v>79.514450514236884</c:v>
                </c:pt>
                <c:pt idx="16597">
                  <c:v>101.19025571621023</c:v>
                </c:pt>
                <c:pt idx="16598">
                  <c:v>94.257336766168009</c:v>
                </c:pt>
                <c:pt idx="16599">
                  <c:v>537.42332224494157</c:v>
                </c:pt>
                <c:pt idx="16600">
                  <c:v>61.484115115817744</c:v>
                </c:pt>
                <c:pt idx="16601">
                  <c:v>77.152317880794698</c:v>
                </c:pt>
                <c:pt idx="16602">
                  <c:v>364.20177669497207</c:v>
                </c:pt>
                <c:pt idx="16603">
                  <c:v>544.68672750022893</c:v>
                </c:pt>
                <c:pt idx="16604">
                  <c:v>56.907231535296887</c:v>
                </c:pt>
                <c:pt idx="16605">
                  <c:v>322.37520675407723</c:v>
                </c:pt>
                <c:pt idx="16606">
                  <c:v>218.76866261009127</c:v>
                </c:pt>
                <c:pt idx="16607">
                  <c:v>74.539933469649341</c:v>
                </c:pt>
                <c:pt idx="16608">
                  <c:v>108.28890733828302</c:v>
                </c:pt>
                <c:pt idx="16609">
                  <c:v>508.77864925077057</c:v>
                </c:pt>
                <c:pt idx="16610">
                  <c:v>533.02560502945039</c:v>
                </c:pt>
                <c:pt idx="16611">
                  <c:v>75.665059537277557</c:v>
                </c:pt>
                <c:pt idx="16612">
                  <c:v>323.09702722413931</c:v>
                </c:pt>
                <c:pt idx="16613">
                  <c:v>513.53953672902617</c:v>
                </c:pt>
                <c:pt idx="16614">
                  <c:v>146.5269936216315</c:v>
                </c:pt>
                <c:pt idx="16615">
                  <c:v>315.83243829372805</c:v>
                </c:pt>
                <c:pt idx="16616">
                  <c:v>89.068601280450821</c:v>
                </c:pt>
                <c:pt idx="16617">
                  <c:v>282.0701759745134</c:v>
                </c:pt>
                <c:pt idx="16618">
                  <c:v>58.154545731986445</c:v>
                </c:pt>
                <c:pt idx="16619">
                  <c:v>50.286873989074373</c:v>
                </c:pt>
                <c:pt idx="16620">
                  <c:v>464.16058839686269</c:v>
                </c:pt>
                <c:pt idx="16621">
                  <c:v>244.96729414095171</c:v>
                </c:pt>
                <c:pt idx="16622">
                  <c:v>261.17107912141364</c:v>
                </c:pt>
                <c:pt idx="16623">
                  <c:v>450.0122074037904</c:v>
                </c:pt>
                <c:pt idx="16624">
                  <c:v>86.649678029725038</c:v>
                </c:pt>
                <c:pt idx="16625">
                  <c:v>273.73145106394077</c:v>
                </c:pt>
                <c:pt idx="16626">
                  <c:v>283.96940554812318</c:v>
                </c:pt>
                <c:pt idx="16627">
                  <c:v>105.44991962669883</c:v>
                </c:pt>
                <c:pt idx="16628">
                  <c:v>96.036831362289377</c:v>
                </c:pt>
                <c:pt idx="16629">
                  <c:v>68.991668446913053</c:v>
                </c:pt>
                <c:pt idx="16630">
                  <c:v>305.78800154471537</c:v>
                </c:pt>
                <c:pt idx="16631">
                  <c:v>475.84612567522203</c:v>
                </c:pt>
                <c:pt idx="16632">
                  <c:v>113.75926999725334</c:v>
                </c:pt>
                <c:pt idx="16633">
                  <c:v>513.18247016815701</c:v>
                </c:pt>
                <c:pt idx="16634">
                  <c:v>500.16327402569658</c:v>
                </c:pt>
                <c:pt idx="16635">
                  <c:v>148.62056337168491</c:v>
                </c:pt>
                <c:pt idx="16636">
                  <c:v>304.79265054309508</c:v>
                </c:pt>
                <c:pt idx="16637">
                  <c:v>88.414265317260288</c:v>
                </c:pt>
                <c:pt idx="16638">
                  <c:v>326.12073330965359</c:v>
                </c:pt>
                <c:pt idx="16639">
                  <c:v>317.85854237823514</c:v>
                </c:pt>
                <c:pt idx="16640">
                  <c:v>548.91048921170693</c:v>
                </c:pt>
                <c:pt idx="16641">
                  <c:v>87.04947050386059</c:v>
                </c:pt>
                <c:pt idx="16642">
                  <c:v>118.03464328986593</c:v>
                </c:pt>
                <c:pt idx="16643">
                  <c:v>522.30140079958494</c:v>
                </c:pt>
                <c:pt idx="16644">
                  <c:v>548.07733390301223</c:v>
                </c:pt>
                <c:pt idx="16645">
                  <c:v>102.02376213565003</c:v>
                </c:pt>
                <c:pt idx="16646">
                  <c:v>130.40406506546219</c:v>
                </c:pt>
                <c:pt idx="16647">
                  <c:v>290.11033651186153</c:v>
                </c:pt>
                <c:pt idx="16648">
                  <c:v>145.32151249732965</c:v>
                </c:pt>
                <c:pt idx="16649">
                  <c:v>130.03173924985504</c:v>
                </c:pt>
                <c:pt idx="16650">
                  <c:v>120.22309030426955</c:v>
                </c:pt>
                <c:pt idx="16651">
                  <c:v>80.724305714829825</c:v>
                </c:pt>
                <c:pt idx="16652">
                  <c:v>286.23616193071939</c:v>
                </c:pt>
                <c:pt idx="16653">
                  <c:v>304.18228864873527</c:v>
                </c:pt>
                <c:pt idx="16654">
                  <c:v>332.05962002539309</c:v>
                </c:pt>
                <c:pt idx="16655">
                  <c:v>315.3883433995361</c:v>
                </c:pt>
                <c:pt idx="16656">
                  <c:v>500.8194219794305</c:v>
                </c:pt>
                <c:pt idx="16657">
                  <c:v>493.73912778099918</c:v>
                </c:pt>
                <c:pt idx="16658">
                  <c:v>290.37892166597885</c:v>
                </c:pt>
                <c:pt idx="16659">
                  <c:v>254.06597008695826</c:v>
                </c:pt>
                <c:pt idx="16660">
                  <c:v>94.206060975981927</c:v>
                </c:pt>
                <c:pt idx="16661">
                  <c:v>295.64383870165329</c:v>
                </c:pt>
                <c:pt idx="16662">
                  <c:v>347.92268555320334</c:v>
                </c:pt>
                <c:pt idx="16663">
                  <c:v>505.49180578020571</c:v>
                </c:pt>
                <c:pt idx="16664">
                  <c:v>309.52691152633633</c:v>
                </c:pt>
                <c:pt idx="16665">
                  <c:v>94.10229804376354</c:v>
                </c:pt>
                <c:pt idx="16666">
                  <c:v>102.57052761298837</c:v>
                </c:pt>
                <c:pt idx="16667">
                  <c:v>92.73427420121152</c:v>
                </c:pt>
                <c:pt idx="16668">
                  <c:v>277.89361714239931</c:v>
                </c:pt>
                <c:pt idx="16669">
                  <c:v>302.93878201773623</c:v>
                </c:pt>
                <c:pt idx="16670">
                  <c:v>315.99092911419575</c:v>
                </c:pt>
                <c:pt idx="16671">
                  <c:v>327.99233698169701</c:v>
                </c:pt>
                <c:pt idx="16672">
                  <c:v>491.71575060274057</c:v>
                </c:pt>
                <c:pt idx="16673">
                  <c:v>296.54188513886766</c:v>
                </c:pt>
                <c:pt idx="16674">
                  <c:v>77.900642988970503</c:v>
                </c:pt>
                <c:pt idx="16675">
                  <c:v>113.44133124803193</c:v>
                </c:pt>
                <c:pt idx="16676">
                  <c:v>515.15396588030637</c:v>
                </c:pt>
                <c:pt idx="16677">
                  <c:v>115.81497599545401</c:v>
                </c:pt>
                <c:pt idx="16678">
                  <c:v>264.70896803657524</c:v>
                </c:pt>
                <c:pt idx="16679">
                  <c:v>118.31908775784541</c:v>
                </c:pt>
                <c:pt idx="16680">
                  <c:v>298.79366896493593</c:v>
                </c:pt>
                <c:pt idx="16681">
                  <c:v>507.53959776604512</c:v>
                </c:pt>
                <c:pt idx="16682">
                  <c:v>79.258095034638501</c:v>
                </c:pt>
                <c:pt idx="16683">
                  <c:v>121.45175130863208</c:v>
                </c:pt>
                <c:pt idx="16684">
                  <c:v>116.07257301553392</c:v>
                </c:pt>
                <c:pt idx="16685">
                  <c:v>302.57923602475785</c:v>
                </c:pt>
                <c:pt idx="16686">
                  <c:v>103.46349224855658</c:v>
                </c:pt>
                <c:pt idx="16687">
                  <c:v>304.43736780653126</c:v>
                </c:pt>
                <c:pt idx="16688">
                  <c:v>108.10418896435294</c:v>
                </c:pt>
                <c:pt idx="16689">
                  <c:v>80.552079836420788</c:v>
                </c:pt>
                <c:pt idx="16690">
                  <c:v>130.88716766797006</c:v>
                </c:pt>
                <c:pt idx="16691">
                  <c:v>306.05713239565375</c:v>
                </c:pt>
                <c:pt idx="16692">
                  <c:v>506.04724265266884</c:v>
                </c:pt>
                <c:pt idx="16693">
                  <c:v>521.43162327951904</c:v>
                </c:pt>
                <c:pt idx="16694">
                  <c:v>295.23521410083049</c:v>
                </c:pt>
                <c:pt idx="16695">
                  <c:v>360.57834980310872</c:v>
                </c:pt>
                <c:pt idx="16696">
                  <c:v>335.22691258694977</c:v>
                </c:pt>
                <c:pt idx="16697">
                  <c:v>285.59817413479323</c:v>
                </c:pt>
                <c:pt idx="16698">
                  <c:v>313.50681486655958</c:v>
                </c:pt>
                <c:pt idx="16699">
                  <c:v>340.12154022348113</c:v>
                </c:pt>
                <c:pt idx="16700">
                  <c:v>127.48020051512867</c:v>
                </c:pt>
                <c:pt idx="16701">
                  <c:v>311.44462657975964</c:v>
                </c:pt>
                <c:pt idx="16702">
                  <c:v>314.61594365537167</c:v>
                </c:pt>
                <c:pt idx="16703">
                  <c:v>219.03496265877038</c:v>
                </c:pt>
                <c:pt idx="16704">
                  <c:v>133.17454684292898</c:v>
                </c:pt>
                <c:pt idx="16705">
                  <c:v>504.05438398388623</c:v>
                </c:pt>
                <c:pt idx="16706">
                  <c:v>92.691778061271179</c:v>
                </c:pt>
                <c:pt idx="16707">
                  <c:v>131.71941282387769</c:v>
                </c:pt>
                <c:pt idx="16708">
                  <c:v>73.188550939084962</c:v>
                </c:pt>
                <c:pt idx="16709">
                  <c:v>142.70912808618425</c:v>
                </c:pt>
                <c:pt idx="16710">
                  <c:v>95.292519913327425</c:v>
                </c:pt>
                <c:pt idx="16711">
                  <c:v>290.20238874436473</c:v>
                </c:pt>
                <c:pt idx="16712">
                  <c:v>328.47473297151737</c:v>
                </c:pt>
                <c:pt idx="16713">
                  <c:v>267.23697677225573</c:v>
                </c:pt>
                <c:pt idx="16714">
                  <c:v>106.66746018396225</c:v>
                </c:pt>
                <c:pt idx="16715">
                  <c:v>285.77818587364163</c:v>
                </c:pt>
                <c:pt idx="16716">
                  <c:v>113.28448888671119</c:v>
                </c:pt>
                <c:pt idx="16717">
                  <c:v>299.60181185088004</c:v>
                </c:pt>
                <c:pt idx="16718">
                  <c:v>453.62865077669608</c:v>
                </c:pt>
                <c:pt idx="16719">
                  <c:v>234.59168763365597</c:v>
                </c:pt>
                <c:pt idx="16720">
                  <c:v>331.59229891025461</c:v>
                </c:pt>
                <c:pt idx="16721">
                  <c:v>508.73592333750418</c:v>
                </c:pt>
                <c:pt idx="16722">
                  <c:v>133.86630851309747</c:v>
                </c:pt>
                <c:pt idx="16723">
                  <c:v>361.58106771181338</c:v>
                </c:pt>
                <c:pt idx="16724">
                  <c:v>517.47642445142981</c:v>
                </c:pt>
                <c:pt idx="16725">
                  <c:v>80.072939237647631</c:v>
                </c:pt>
                <c:pt idx="16726">
                  <c:v>317.57171048666351</c:v>
                </c:pt>
                <c:pt idx="16727">
                  <c:v>307.36083620722638</c:v>
                </c:pt>
                <c:pt idx="16728">
                  <c:v>250.80161170335487</c:v>
                </c:pt>
                <c:pt idx="16729">
                  <c:v>77.527750161243603</c:v>
                </c:pt>
                <c:pt idx="16730">
                  <c:v>109.04351509234402</c:v>
                </c:pt>
                <c:pt idx="16731">
                  <c:v>316.57059556237073</c:v>
                </c:pt>
                <c:pt idx="16732">
                  <c:v>549.44151127658927</c:v>
                </c:pt>
                <c:pt idx="16733">
                  <c:v>456.83309427167575</c:v>
                </c:pt>
                <c:pt idx="16734">
                  <c:v>147.00613422040468</c:v>
                </c:pt>
                <c:pt idx="16735">
                  <c:v>128.68892483291114</c:v>
                </c:pt>
                <c:pt idx="16736">
                  <c:v>103.75430317944847</c:v>
                </c:pt>
                <c:pt idx="16737">
                  <c:v>239.08277247101068</c:v>
                </c:pt>
                <c:pt idx="16738">
                  <c:v>327.35318958002608</c:v>
                </c:pt>
                <c:pt idx="16739">
                  <c:v>236.8669705290813</c:v>
                </c:pt>
                <c:pt idx="16740">
                  <c:v>484.29059724723044</c:v>
                </c:pt>
                <c:pt idx="16741">
                  <c:v>59.347819452497937</c:v>
                </c:pt>
                <c:pt idx="16742">
                  <c:v>96.839808343760495</c:v>
                </c:pt>
                <c:pt idx="16743">
                  <c:v>351.24775270815007</c:v>
                </c:pt>
                <c:pt idx="16744">
                  <c:v>146.15466780602435</c:v>
                </c:pt>
                <c:pt idx="16745">
                  <c:v>282.06465079420013</c:v>
                </c:pt>
                <c:pt idx="16746">
                  <c:v>83.631397442548902</c:v>
                </c:pt>
                <c:pt idx="16747">
                  <c:v>109.53245643482772</c:v>
                </c:pt>
                <c:pt idx="16748">
                  <c:v>70.751196087803692</c:v>
                </c:pt>
                <c:pt idx="16749">
                  <c:v>134.37771738390438</c:v>
                </c:pt>
                <c:pt idx="16750">
                  <c:v>126.45802179021577</c:v>
                </c:pt>
                <c:pt idx="16751">
                  <c:v>59.704886013367108</c:v>
                </c:pt>
                <c:pt idx="16752">
                  <c:v>69.519638660847804</c:v>
                </c:pt>
                <c:pt idx="16753">
                  <c:v>141.09469893490402</c:v>
                </c:pt>
                <c:pt idx="16754">
                  <c:v>317.52539446897572</c:v>
                </c:pt>
                <c:pt idx="16755">
                  <c:v>339.56718046538299</c:v>
                </c:pt>
                <c:pt idx="16756">
                  <c:v>274.23949480435112</c:v>
                </c:pt>
                <c:pt idx="16757">
                  <c:v>471.8298898281808</c:v>
                </c:pt>
                <c:pt idx="16758">
                  <c:v>462.38135929441205</c:v>
                </c:pt>
                <c:pt idx="16759">
                  <c:v>138.43043305764945</c:v>
                </c:pt>
                <c:pt idx="16760">
                  <c:v>300.32015350370784</c:v>
                </c:pt>
                <c:pt idx="16761">
                  <c:v>94.233527634510324</c:v>
                </c:pt>
                <c:pt idx="16762">
                  <c:v>306.51459686196176</c:v>
                </c:pt>
                <c:pt idx="16763">
                  <c:v>282.88128608692205</c:v>
                </c:pt>
                <c:pt idx="16764">
                  <c:v>119.62180249392986</c:v>
                </c:pt>
                <c:pt idx="16765">
                  <c:v>98.783837397381518</c:v>
                </c:pt>
                <c:pt idx="16766">
                  <c:v>141.59520249031038</c:v>
                </c:pt>
                <c:pt idx="16767">
                  <c:v>499.50102237006746</c:v>
                </c:pt>
                <c:pt idx="16768">
                  <c:v>84.800256355479604</c:v>
                </c:pt>
                <c:pt idx="16769">
                  <c:v>328.33462531270925</c:v>
                </c:pt>
                <c:pt idx="16770">
                  <c:v>532.9126865443892</c:v>
                </c:pt>
                <c:pt idx="16771">
                  <c:v>64.407788323618277</c:v>
                </c:pt>
                <c:pt idx="16772">
                  <c:v>107.94854579302347</c:v>
                </c:pt>
                <c:pt idx="16773">
                  <c:v>323.62846771575278</c:v>
                </c:pt>
                <c:pt idx="16774">
                  <c:v>307.03488467479474</c:v>
                </c:pt>
                <c:pt idx="16775">
                  <c:v>101.04469108919147</c:v>
                </c:pt>
                <c:pt idx="16776">
                  <c:v>104.42612417828059</c:v>
                </c:pt>
                <c:pt idx="16777">
                  <c:v>324.89523467374966</c:v>
                </c:pt>
                <c:pt idx="16778">
                  <c:v>517.45200964384901</c:v>
                </c:pt>
                <c:pt idx="16779">
                  <c:v>452.1668141727958</c:v>
                </c:pt>
                <c:pt idx="16780">
                  <c:v>90.336313974425494</c:v>
                </c:pt>
                <c:pt idx="16781">
                  <c:v>57.858516190069281</c:v>
                </c:pt>
                <c:pt idx="16782">
                  <c:v>516.21295815912356</c:v>
                </c:pt>
                <c:pt idx="16783">
                  <c:v>91.056550798059021</c:v>
                </c:pt>
                <c:pt idx="16784">
                  <c:v>545.54124576555682</c:v>
                </c:pt>
                <c:pt idx="16785">
                  <c:v>474.52162236396373</c:v>
                </c:pt>
                <c:pt idx="16786">
                  <c:v>129.29624317148352</c:v>
                </c:pt>
                <c:pt idx="16787">
                  <c:v>295.77828475594288</c:v>
                </c:pt>
                <c:pt idx="16788">
                  <c:v>327.62556050583953</c:v>
                </c:pt>
                <c:pt idx="16789">
                  <c:v>61.285744804223761</c:v>
                </c:pt>
                <c:pt idx="16790">
                  <c:v>118.40418713950011</c:v>
                </c:pt>
                <c:pt idx="16791">
                  <c:v>309.53172047957196</c:v>
                </c:pt>
                <c:pt idx="16792">
                  <c:v>488.52351451155124</c:v>
                </c:pt>
                <c:pt idx="16793">
                  <c:v>273.69100128707942</c:v>
                </c:pt>
                <c:pt idx="16794">
                  <c:v>291.10582393768709</c:v>
                </c:pt>
                <c:pt idx="16795">
                  <c:v>261.8092715536477</c:v>
                </c:pt>
                <c:pt idx="16796">
                  <c:v>529.5220801416059</c:v>
                </c:pt>
                <c:pt idx="16797">
                  <c:v>354.15522537077777</c:v>
                </c:pt>
                <c:pt idx="16798">
                  <c:v>284.31510448426707</c:v>
                </c:pt>
                <c:pt idx="16799">
                  <c:v>315.90897227288224</c:v>
                </c:pt>
                <c:pt idx="16800">
                  <c:v>507.75017548142949</c:v>
                </c:pt>
                <c:pt idx="16801">
                  <c:v>133.30332346568193</c:v>
                </c:pt>
                <c:pt idx="16802">
                  <c:v>72.773184708785266</c:v>
                </c:pt>
                <c:pt idx="16803">
                  <c:v>107.04519791253395</c:v>
                </c:pt>
                <c:pt idx="16804">
                  <c:v>289.18473238518345</c:v>
                </c:pt>
                <c:pt idx="16805">
                  <c:v>298.16864146851003</c:v>
                </c:pt>
                <c:pt idx="16806">
                  <c:v>450.28382213812677</c:v>
                </c:pt>
                <c:pt idx="16807">
                  <c:v>96.398196344671305</c:v>
                </c:pt>
                <c:pt idx="16808">
                  <c:v>107.18405317456927</c:v>
                </c:pt>
                <c:pt idx="16809">
                  <c:v>292.81405962392455</c:v>
                </c:pt>
                <c:pt idx="16810">
                  <c:v>272.53883066150593</c:v>
                </c:pt>
                <c:pt idx="16811">
                  <c:v>312.96800746786175</c:v>
                </c:pt>
                <c:pt idx="16812">
                  <c:v>476.55720694601274</c:v>
                </c:pt>
                <c:pt idx="16813">
                  <c:v>477.58873256630147</c:v>
                </c:pt>
                <c:pt idx="16814">
                  <c:v>498.12463759269997</c:v>
                </c:pt>
                <c:pt idx="16815">
                  <c:v>497.8316599017304</c:v>
                </c:pt>
                <c:pt idx="16816">
                  <c:v>135.24430066835535</c:v>
                </c:pt>
                <c:pt idx="16817">
                  <c:v>297.62567313155159</c:v>
                </c:pt>
                <c:pt idx="16818">
                  <c:v>259.60738488065545</c:v>
                </c:pt>
                <c:pt idx="16819">
                  <c:v>126.91274758140813</c:v>
                </c:pt>
                <c:pt idx="16820">
                  <c:v>542.57484664448987</c:v>
                </c:pt>
                <c:pt idx="16821">
                  <c:v>306.51691607345128</c:v>
                </c:pt>
                <c:pt idx="16822">
                  <c:v>503.71562852870267</c:v>
                </c:pt>
                <c:pt idx="16823">
                  <c:v>532.36640522476887</c:v>
                </c:pt>
                <c:pt idx="16824">
                  <c:v>466.38843958861048</c:v>
                </c:pt>
                <c:pt idx="16825">
                  <c:v>545.15976439710687</c:v>
                </c:pt>
                <c:pt idx="16826">
                  <c:v>107.49828359403182</c:v>
                </c:pt>
                <c:pt idx="16827">
                  <c:v>322.48755208711373</c:v>
                </c:pt>
                <c:pt idx="16828">
                  <c:v>89.423940860433504</c:v>
                </c:pt>
                <c:pt idx="16829">
                  <c:v>308.76477770361817</c:v>
                </c:pt>
                <c:pt idx="16830">
                  <c:v>327.74499989754986</c:v>
                </c:pt>
                <c:pt idx="16831">
                  <c:v>107.81767539592693</c:v>
                </c:pt>
                <c:pt idx="16832">
                  <c:v>131.78350169377728</c:v>
                </c:pt>
                <c:pt idx="16833">
                  <c:v>285.95765191566898</c:v>
                </c:pt>
                <c:pt idx="16834">
                  <c:v>280.34713826200459</c:v>
                </c:pt>
                <c:pt idx="16835">
                  <c:v>499.66887417218544</c:v>
                </c:pt>
                <c:pt idx="16836">
                  <c:v>478.92849513229771</c:v>
                </c:pt>
                <c:pt idx="16837">
                  <c:v>115.19508714409312</c:v>
                </c:pt>
                <c:pt idx="16838">
                  <c:v>309.10785047381069</c:v>
                </c:pt>
                <c:pt idx="16839">
                  <c:v>500.98117007965334</c:v>
                </c:pt>
                <c:pt idx="16840">
                  <c:v>510.56398205511641</c:v>
                </c:pt>
                <c:pt idx="16841">
                  <c:v>102.00993781618308</c:v>
                </c:pt>
                <c:pt idx="16842">
                  <c:v>90.040284432508315</c:v>
                </c:pt>
                <c:pt idx="16843">
                  <c:v>496.41254921109652</c:v>
                </c:pt>
                <c:pt idx="16844">
                  <c:v>129.84570528496988</c:v>
                </c:pt>
                <c:pt idx="16845">
                  <c:v>321.43742676707916</c:v>
                </c:pt>
                <c:pt idx="16846">
                  <c:v>288.77965481369756</c:v>
                </c:pt>
                <c:pt idx="16847">
                  <c:v>328.08469616866205</c:v>
                </c:pt>
                <c:pt idx="16848">
                  <c:v>498.54579302346872</c:v>
                </c:pt>
                <c:pt idx="16849">
                  <c:v>331.84106844855705</c:v>
                </c:pt>
                <c:pt idx="16850">
                  <c:v>105.51011688589129</c:v>
                </c:pt>
                <c:pt idx="16851">
                  <c:v>96.272164067506935</c:v>
                </c:pt>
                <c:pt idx="16852">
                  <c:v>285.63678218488349</c:v>
                </c:pt>
                <c:pt idx="16853">
                  <c:v>512.85897396771145</c:v>
                </c:pt>
                <c:pt idx="16854">
                  <c:v>82.969145786919768</c:v>
                </c:pt>
                <c:pt idx="16855">
                  <c:v>85.018439474515617</c:v>
                </c:pt>
                <c:pt idx="16856">
                  <c:v>466.70278023621324</c:v>
                </c:pt>
                <c:pt idx="16857">
                  <c:v>99.309079612430651</c:v>
                </c:pt>
                <c:pt idx="16858">
                  <c:v>316.34917907722411</c:v>
                </c:pt>
                <c:pt idx="16859">
                  <c:v>59.424115726187935</c:v>
                </c:pt>
                <c:pt idx="16860">
                  <c:v>265.86543602461461</c:v>
                </c:pt>
                <c:pt idx="16861">
                  <c:v>72.220526749473549</c:v>
                </c:pt>
                <c:pt idx="16862">
                  <c:v>142.2666096987823</c:v>
                </c:pt>
                <c:pt idx="16863">
                  <c:v>56.876126816496253</c:v>
                </c:pt>
                <c:pt idx="16864">
                  <c:v>88.272816153767053</c:v>
                </c:pt>
                <c:pt idx="16865">
                  <c:v>473.41074861903746</c:v>
                </c:pt>
                <c:pt idx="16866">
                  <c:v>328.34901806636481</c:v>
                </c:pt>
                <c:pt idx="16867">
                  <c:v>465.08529923398544</c:v>
                </c:pt>
                <c:pt idx="16868">
                  <c:v>68.369090853602714</c:v>
                </c:pt>
                <c:pt idx="16869">
                  <c:v>100.55085909604175</c:v>
                </c:pt>
                <c:pt idx="16870">
                  <c:v>58.908352916043583</c:v>
                </c:pt>
                <c:pt idx="16871">
                  <c:v>111.41065695264842</c:v>
                </c:pt>
                <c:pt idx="16872">
                  <c:v>94.359313859604299</c:v>
                </c:pt>
                <c:pt idx="16873">
                  <c:v>133.69701223792231</c:v>
                </c:pt>
                <c:pt idx="16874">
                  <c:v>297.48982872915803</c:v>
                </c:pt>
                <c:pt idx="16875">
                  <c:v>95.106357005523847</c:v>
                </c:pt>
                <c:pt idx="16876">
                  <c:v>67.383342997528004</c:v>
                </c:pt>
                <c:pt idx="16877">
                  <c:v>109.04688022274058</c:v>
                </c:pt>
                <c:pt idx="16878">
                  <c:v>116.93379090283997</c:v>
                </c:pt>
                <c:pt idx="16879">
                  <c:v>321.34568148903782</c:v>
                </c:pt>
                <c:pt idx="16880">
                  <c:v>315.24717845313717</c:v>
                </c:pt>
                <c:pt idx="16881">
                  <c:v>311.86290319310501</c:v>
                </c:pt>
                <c:pt idx="16882">
                  <c:v>313.15470399276819</c:v>
                </c:pt>
                <c:pt idx="16883">
                  <c:v>519.08780175176241</c:v>
                </c:pt>
                <c:pt idx="16884">
                  <c:v>536.15375225074013</c:v>
                </c:pt>
                <c:pt idx="16885">
                  <c:v>90.784999681636691</c:v>
                </c:pt>
                <c:pt idx="16886">
                  <c:v>93.546861171300392</c:v>
                </c:pt>
                <c:pt idx="16887">
                  <c:v>101.27109591967528</c:v>
                </c:pt>
                <c:pt idx="16888">
                  <c:v>95.732105162460357</c:v>
                </c:pt>
                <c:pt idx="16889">
                  <c:v>458.63979003265479</c:v>
                </c:pt>
                <c:pt idx="16890">
                  <c:v>514.26587725455488</c:v>
                </c:pt>
                <c:pt idx="16891">
                  <c:v>94.569134287303314</c:v>
                </c:pt>
                <c:pt idx="16892">
                  <c:v>472.38227484969633</c:v>
                </c:pt>
                <c:pt idx="16893">
                  <c:v>322.560539036931</c:v>
                </c:pt>
                <c:pt idx="16894">
                  <c:v>127.01958692341577</c:v>
                </c:pt>
                <c:pt idx="16895">
                  <c:v>279.19182987970999</c:v>
                </c:pt>
                <c:pt idx="16896">
                  <c:v>112.14034455188084</c:v>
                </c:pt>
                <c:pt idx="16897">
                  <c:v>129.62279122287669</c:v>
                </c:pt>
                <c:pt idx="16898">
                  <c:v>114.04919583727531</c:v>
                </c:pt>
                <c:pt idx="16899">
                  <c:v>60.892455419525504</c:v>
                </c:pt>
                <c:pt idx="16900">
                  <c:v>133.99527486180887</c:v>
                </c:pt>
                <c:pt idx="16901">
                  <c:v>263.78455762169324</c:v>
                </c:pt>
                <c:pt idx="16902">
                  <c:v>498.47865230262153</c:v>
                </c:pt>
                <c:pt idx="16903">
                  <c:v>136.41621143223364</c:v>
                </c:pt>
                <c:pt idx="16904">
                  <c:v>111.90569491882343</c:v>
                </c:pt>
                <c:pt idx="16905">
                  <c:v>478.68434705648974</c:v>
                </c:pt>
                <c:pt idx="16906">
                  <c:v>63.523441692814231</c:v>
                </c:pt>
                <c:pt idx="16907">
                  <c:v>281.00511220400222</c:v>
                </c:pt>
                <c:pt idx="16908">
                  <c:v>303.53434188582469</c:v>
                </c:pt>
                <c:pt idx="16909">
                  <c:v>312.54846893061767</c:v>
                </c:pt>
                <c:pt idx="16910">
                  <c:v>143.35917233802303</c:v>
                </c:pt>
                <c:pt idx="16911">
                  <c:v>326.54917352629127</c:v>
                </c:pt>
                <c:pt idx="16912">
                  <c:v>85.177964845206589</c:v>
                </c:pt>
                <c:pt idx="16913">
                  <c:v>99.261626726365648</c:v>
                </c:pt>
                <c:pt idx="16914">
                  <c:v>113.52582330582663</c:v>
                </c:pt>
                <c:pt idx="16915">
                  <c:v>86.319926392752677</c:v>
                </c:pt>
                <c:pt idx="16916">
                  <c:v>254.99952092359308</c:v>
                </c:pt>
                <c:pt idx="16917">
                  <c:v>52.551347392193364</c:v>
                </c:pt>
                <c:pt idx="16918">
                  <c:v>309.90177113635582</c:v>
                </c:pt>
                <c:pt idx="16919">
                  <c:v>304.84380962006981</c:v>
                </c:pt>
                <c:pt idx="16920">
                  <c:v>133.92895290993988</c:v>
                </c:pt>
                <c:pt idx="16921">
                  <c:v>296.62275058653904</c:v>
                </c:pt>
                <c:pt idx="16922">
                  <c:v>79.322183904538093</c:v>
                </c:pt>
                <c:pt idx="16923">
                  <c:v>106.92355115461396</c:v>
                </c:pt>
                <c:pt idx="16924">
                  <c:v>83.316683938028291</c:v>
                </c:pt>
                <c:pt idx="16925">
                  <c:v>294.64159827766707</c:v>
                </c:pt>
                <c:pt idx="16926">
                  <c:v>281.29310370131861</c:v>
                </c:pt>
                <c:pt idx="16927">
                  <c:v>287.4465174798388</c:v>
                </c:pt>
                <c:pt idx="16928">
                  <c:v>329.01961124734953</c:v>
                </c:pt>
                <c:pt idx="16929">
                  <c:v>288.816557561222</c:v>
                </c:pt>
                <c:pt idx="16930">
                  <c:v>350.84762051410507</c:v>
                </c:pt>
                <c:pt idx="16931">
                  <c:v>320.15336804106482</c:v>
                </c:pt>
                <c:pt idx="16932">
                  <c:v>545.61449018829921</c:v>
                </c:pt>
                <c:pt idx="16933">
                  <c:v>138.55555894650104</c:v>
                </c:pt>
                <c:pt idx="16934">
                  <c:v>337.70048806472914</c:v>
                </c:pt>
                <c:pt idx="16935">
                  <c:v>502.34839930417797</c:v>
                </c:pt>
                <c:pt idx="16936">
                  <c:v>139.81458576163277</c:v>
                </c:pt>
                <c:pt idx="16937">
                  <c:v>282.32740381354233</c:v>
                </c:pt>
                <c:pt idx="16938">
                  <c:v>134.02128641027957</c:v>
                </c:pt>
                <c:pt idx="16939">
                  <c:v>100.35115590435453</c:v>
                </c:pt>
                <c:pt idx="16940">
                  <c:v>249.10408531723078</c:v>
                </c:pt>
                <c:pt idx="16941">
                  <c:v>310.29764007398626</c:v>
                </c:pt>
                <c:pt idx="16942">
                  <c:v>334.20925622776849</c:v>
                </c:pt>
                <c:pt idx="16943">
                  <c:v>303.26640474668238</c:v>
                </c:pt>
                <c:pt idx="16944">
                  <c:v>108.2189217209816</c:v>
                </c:pt>
                <c:pt idx="16945">
                  <c:v>262.0351900375681</c:v>
                </c:pt>
                <c:pt idx="16946">
                  <c:v>345.6033376394771</c:v>
                </c:pt>
                <c:pt idx="16947">
                  <c:v>467.52067629017</c:v>
                </c:pt>
                <c:pt idx="16948">
                  <c:v>75.611133152256841</c:v>
                </c:pt>
                <c:pt idx="16949">
                  <c:v>273.80880358832655</c:v>
                </c:pt>
                <c:pt idx="16950">
                  <c:v>92.296147865999956</c:v>
                </c:pt>
                <c:pt idx="16951">
                  <c:v>283.85542312462348</c:v>
                </c:pt>
                <c:pt idx="16952">
                  <c:v>310.65868673322257</c:v>
                </c:pt>
                <c:pt idx="16953">
                  <c:v>116.88436536759545</c:v>
                </c:pt>
                <c:pt idx="16954">
                  <c:v>241.18261383846402</c:v>
                </c:pt>
                <c:pt idx="16955">
                  <c:v>279.82937429696904</c:v>
                </c:pt>
                <c:pt idx="16956">
                  <c:v>476.44734031189915</c:v>
                </c:pt>
                <c:pt idx="16957">
                  <c:v>67.294661473715678</c:v>
                </c:pt>
                <c:pt idx="16958">
                  <c:v>296.14420858051744</c:v>
                </c:pt>
                <c:pt idx="16959">
                  <c:v>317.38948185447953</c:v>
                </c:pt>
                <c:pt idx="16960">
                  <c:v>277.0200929560815</c:v>
                </c:pt>
                <c:pt idx="16961">
                  <c:v>468.52473525193028</c:v>
                </c:pt>
                <c:pt idx="16962">
                  <c:v>481.5988647114475</c:v>
                </c:pt>
                <c:pt idx="16963">
                  <c:v>321.60065832867986</c:v>
                </c:pt>
                <c:pt idx="16964">
                  <c:v>302.20400124817388</c:v>
                </c:pt>
                <c:pt idx="16965">
                  <c:v>122.82326731162449</c:v>
                </c:pt>
                <c:pt idx="16966">
                  <c:v>283.29287791420938</c:v>
                </c:pt>
                <c:pt idx="16967">
                  <c:v>271.47479007253423</c:v>
                </c:pt>
                <c:pt idx="16968">
                  <c:v>110.96341293305159</c:v>
                </c:pt>
                <c:pt idx="16969">
                  <c:v>107.68902737036115</c:v>
                </c:pt>
                <c:pt idx="16970">
                  <c:v>296.5465235618467</c:v>
                </c:pt>
                <c:pt idx="16971">
                  <c:v>341.24976840103045</c:v>
                </c:pt>
                <c:pt idx="16972">
                  <c:v>491.10232856227299</c:v>
                </c:pt>
                <c:pt idx="16973">
                  <c:v>127.76726584673604</c:v>
                </c:pt>
                <c:pt idx="16974">
                  <c:v>136.30029823398218</c:v>
                </c:pt>
                <c:pt idx="16975">
                  <c:v>111.39267169492086</c:v>
                </c:pt>
                <c:pt idx="16976">
                  <c:v>515.7551805169835</c:v>
                </c:pt>
                <c:pt idx="16977">
                  <c:v>481.94067201757866</c:v>
                </c:pt>
                <c:pt idx="16978">
                  <c:v>267.19107002718374</c:v>
                </c:pt>
                <c:pt idx="16979">
                  <c:v>464.1178624835963</c:v>
                </c:pt>
                <c:pt idx="16980">
                  <c:v>529.14670247505114</c:v>
                </c:pt>
                <c:pt idx="16981">
                  <c:v>475.77593310342723</c:v>
                </c:pt>
                <c:pt idx="16982">
                  <c:v>458.64589373454999</c:v>
                </c:pt>
                <c:pt idx="16983">
                  <c:v>75.53483687856685</c:v>
                </c:pt>
                <c:pt idx="16984">
                  <c:v>507.06045716727192</c:v>
                </c:pt>
                <c:pt idx="16985">
                  <c:v>526.96768089846489</c:v>
                </c:pt>
                <c:pt idx="16986">
                  <c:v>508.85799737540822</c:v>
                </c:pt>
                <c:pt idx="16987">
                  <c:v>275.98463323811302</c:v>
                </c:pt>
                <c:pt idx="16988">
                  <c:v>519.67986083559674</c:v>
                </c:pt>
                <c:pt idx="16989">
                  <c:v>104.16425061799981</c:v>
                </c:pt>
                <c:pt idx="16990">
                  <c:v>116.45405438398389</c:v>
                </c:pt>
                <c:pt idx="16991">
                  <c:v>276.91224962181877</c:v>
                </c:pt>
                <c:pt idx="16992">
                  <c:v>103.38586687576026</c:v>
                </c:pt>
                <c:pt idx="16993">
                  <c:v>54.132206183050016</c:v>
                </c:pt>
                <c:pt idx="16994">
                  <c:v>283.63216491270578</c:v>
                </c:pt>
                <c:pt idx="16995">
                  <c:v>483.57951597643972</c:v>
                </c:pt>
                <c:pt idx="16996">
                  <c:v>284.00378444785019</c:v>
                </c:pt>
                <c:pt idx="16997">
                  <c:v>115.95972207724117</c:v>
                </c:pt>
                <c:pt idx="16998">
                  <c:v>117.0017756317975</c:v>
                </c:pt>
                <c:pt idx="16999">
                  <c:v>333.05203790660016</c:v>
                </c:pt>
                <c:pt idx="17000">
                  <c:v>69.168675801873832</c:v>
                </c:pt>
                <c:pt idx="17001">
                  <c:v>67.247913446044549</c:v>
                </c:pt>
                <c:pt idx="17002">
                  <c:v>115.94921741343569</c:v>
                </c:pt>
                <c:pt idx="17003">
                  <c:v>496.30268257698293</c:v>
                </c:pt>
                <c:pt idx="17004">
                  <c:v>112.90780358287302</c:v>
                </c:pt>
                <c:pt idx="17005">
                  <c:v>484.64766380809959</c:v>
                </c:pt>
                <c:pt idx="17006">
                  <c:v>92.717948771314695</c:v>
                </c:pt>
                <c:pt idx="17007">
                  <c:v>58.6489455854976</c:v>
                </c:pt>
                <c:pt idx="17008">
                  <c:v>78.113464749185368</c:v>
                </c:pt>
                <c:pt idx="17009">
                  <c:v>316.45043994358275</c:v>
                </c:pt>
                <c:pt idx="17010">
                  <c:v>291.87989487836603</c:v>
                </c:pt>
                <c:pt idx="17011">
                  <c:v>92.060609759819329</c:v>
                </c:pt>
                <c:pt idx="17012">
                  <c:v>135.8821375164037</c:v>
                </c:pt>
                <c:pt idx="17013">
                  <c:v>89.524098964466248</c:v>
                </c:pt>
                <c:pt idx="17014">
                  <c:v>290.24109911260894</c:v>
                </c:pt>
                <c:pt idx="17015">
                  <c:v>360.61354724806733</c:v>
                </c:pt>
                <c:pt idx="17016">
                  <c:v>285.50540567521239</c:v>
                </c:pt>
                <c:pt idx="17017">
                  <c:v>528.26166570024725</c:v>
                </c:pt>
                <c:pt idx="17018">
                  <c:v>505.83361308633687</c:v>
                </c:pt>
                <c:pt idx="17019">
                  <c:v>347.4037278763717</c:v>
                </c:pt>
                <c:pt idx="17020">
                  <c:v>117.03911038930528</c:v>
                </c:pt>
                <c:pt idx="17021">
                  <c:v>338.1392283088644</c:v>
                </c:pt>
                <c:pt idx="17022">
                  <c:v>82.520523697622608</c:v>
                </c:pt>
                <c:pt idx="17023">
                  <c:v>344.88765625865199</c:v>
                </c:pt>
                <c:pt idx="17024">
                  <c:v>491.04739524521619</c:v>
                </c:pt>
                <c:pt idx="17025">
                  <c:v>35.866799205541611</c:v>
                </c:pt>
                <c:pt idx="17026">
                  <c:v>303.46735760103911</c:v>
                </c:pt>
                <c:pt idx="17027">
                  <c:v>358.69242158951238</c:v>
                </c:pt>
                <c:pt idx="17028">
                  <c:v>542.10180974761192</c:v>
                </c:pt>
                <c:pt idx="17029">
                  <c:v>81.330301828058708</c:v>
                </c:pt>
                <c:pt idx="17030">
                  <c:v>63.797418134098329</c:v>
                </c:pt>
                <c:pt idx="17031">
                  <c:v>344.38779797055759</c:v>
                </c:pt>
                <c:pt idx="17032">
                  <c:v>57.992797631763665</c:v>
                </c:pt>
                <c:pt idx="17033">
                  <c:v>301.53944483827217</c:v>
                </c:pt>
                <c:pt idx="17034">
                  <c:v>311.60274223366287</c:v>
                </c:pt>
                <c:pt idx="17035">
                  <c:v>285.78330178133911</c:v>
                </c:pt>
                <c:pt idx="17036">
                  <c:v>496.62617877742849</c:v>
                </c:pt>
                <c:pt idx="17037">
                  <c:v>279.13637344026938</c:v>
                </c:pt>
                <c:pt idx="17038">
                  <c:v>118.81618701742607</c:v>
                </c:pt>
                <c:pt idx="17039">
                  <c:v>497.73400067140722</c:v>
                </c:pt>
                <c:pt idx="17040">
                  <c:v>506.61183507797477</c:v>
                </c:pt>
                <c:pt idx="17041">
                  <c:v>502.73293252357553</c:v>
                </c:pt>
                <c:pt idx="17042">
                  <c:v>80.375696395640261</c:v>
                </c:pt>
                <c:pt idx="17043">
                  <c:v>302.12804707189207</c:v>
                </c:pt>
                <c:pt idx="17044">
                  <c:v>86.982329783013398</c:v>
                </c:pt>
                <c:pt idx="17045">
                  <c:v>116.07777448953129</c:v>
                </c:pt>
                <c:pt idx="17046">
                  <c:v>86.094803716696333</c:v>
                </c:pt>
                <c:pt idx="17047">
                  <c:v>313.33942236669827</c:v>
                </c:pt>
                <c:pt idx="17048">
                  <c:v>92.838775142445229</c:v>
                </c:pt>
                <c:pt idx="17049">
                  <c:v>84.804912855906878</c:v>
                </c:pt>
                <c:pt idx="17050">
                  <c:v>99.961851863155005</c:v>
                </c:pt>
                <c:pt idx="17051">
                  <c:v>94.920744939008728</c:v>
                </c:pt>
                <c:pt idx="17052">
                  <c:v>288.0651330386172</c:v>
                </c:pt>
                <c:pt idx="17053">
                  <c:v>283.00536390161142</c:v>
                </c:pt>
                <c:pt idx="17054">
                  <c:v>502.9313028351695</c:v>
                </c:pt>
                <c:pt idx="17055">
                  <c:v>280.99672211537836</c:v>
                </c:pt>
                <c:pt idx="17056">
                  <c:v>319.20003569466644</c:v>
                </c:pt>
                <c:pt idx="17057">
                  <c:v>133.58409375286112</c:v>
                </c:pt>
                <c:pt idx="17058">
                  <c:v>108.25678273873103</c:v>
                </c:pt>
                <c:pt idx="17059">
                  <c:v>315.49840362713439</c:v>
                </c:pt>
                <c:pt idx="17060">
                  <c:v>324.4031184593041</c:v>
                </c:pt>
                <c:pt idx="17061">
                  <c:v>312.38336153619457</c:v>
                </c:pt>
                <c:pt idx="17062">
                  <c:v>468.76277962584305</c:v>
                </c:pt>
                <c:pt idx="17063">
                  <c:v>282.19896042428445</c:v>
                </c:pt>
                <c:pt idx="17064">
                  <c:v>75.391399884029667</c:v>
                </c:pt>
                <c:pt idx="17065">
                  <c:v>120.70528275399029</c:v>
                </c:pt>
                <c:pt idx="17066">
                  <c:v>306.03605485594016</c:v>
                </c:pt>
                <c:pt idx="17067">
                  <c:v>470.30396435438092</c:v>
                </c:pt>
                <c:pt idx="17068">
                  <c:v>339.78730092057958</c:v>
                </c:pt>
                <c:pt idx="17069">
                  <c:v>137.20664082766197</c:v>
                </c:pt>
                <c:pt idx="17070">
                  <c:v>124.81612598040712</c:v>
                </c:pt>
                <c:pt idx="17071">
                  <c:v>300.36606024877983</c:v>
                </c:pt>
                <c:pt idx="17072">
                  <c:v>525.71337015900144</c:v>
                </c:pt>
                <c:pt idx="17073">
                  <c:v>120.86397900326547</c:v>
                </c:pt>
                <c:pt idx="17074">
                  <c:v>95.805637809098698</c:v>
                </c:pt>
                <c:pt idx="17075">
                  <c:v>100.1491798684583</c:v>
                </c:pt>
                <c:pt idx="17076">
                  <c:v>110.43731572281104</c:v>
                </c:pt>
                <c:pt idx="17077">
                  <c:v>308.76477770361817</c:v>
                </c:pt>
                <c:pt idx="17078">
                  <c:v>337.46406491700327</c:v>
                </c:pt>
                <c:pt idx="17079">
                  <c:v>536.59627063814207</c:v>
                </c:pt>
                <c:pt idx="17080">
                  <c:v>545.11703848384047</c:v>
                </c:pt>
                <c:pt idx="17081">
                  <c:v>316.25872982913279</c:v>
                </c:pt>
                <c:pt idx="17082">
                  <c:v>115.70851964061148</c:v>
                </c:pt>
                <c:pt idx="17083">
                  <c:v>237.64376995386556</c:v>
                </c:pt>
                <c:pt idx="17084">
                  <c:v>454.87380596331673</c:v>
                </c:pt>
                <c:pt idx="17085">
                  <c:v>324.51508862577612</c:v>
                </c:pt>
                <c:pt idx="17086">
                  <c:v>73.135800246382132</c:v>
                </c:pt>
                <c:pt idx="17087">
                  <c:v>326.45087988639716</c:v>
                </c:pt>
                <c:pt idx="17088">
                  <c:v>463.17178868984041</c:v>
                </c:pt>
                <c:pt idx="17089">
                  <c:v>471.42704550309764</c:v>
                </c:pt>
                <c:pt idx="17090">
                  <c:v>320.23972456299816</c:v>
                </c:pt>
                <c:pt idx="17091">
                  <c:v>76.198432705132291</c:v>
                </c:pt>
                <c:pt idx="17092">
                  <c:v>131.58513138218331</c:v>
                </c:pt>
                <c:pt idx="17093">
                  <c:v>103.97198400830104</c:v>
                </c:pt>
                <c:pt idx="17094">
                  <c:v>86.541388352634385</c:v>
                </c:pt>
                <c:pt idx="17095">
                  <c:v>101.48620529216714</c:v>
                </c:pt>
                <c:pt idx="17096">
                  <c:v>296.39400130035938</c:v>
                </c:pt>
                <c:pt idx="17097">
                  <c:v>301.68422502611065</c:v>
                </c:pt>
                <c:pt idx="17098">
                  <c:v>237.91989254532382</c:v>
                </c:pt>
                <c:pt idx="17099">
                  <c:v>306.95705466569052</c:v>
                </c:pt>
                <c:pt idx="17100">
                  <c:v>134.32569353312783</c:v>
                </c:pt>
                <c:pt idx="17101">
                  <c:v>73.968397171120159</c:v>
                </c:pt>
                <c:pt idx="17102">
                  <c:v>538.74782555619981</c:v>
                </c:pt>
                <c:pt idx="17103">
                  <c:v>128.25154297170229</c:v>
                </c:pt>
                <c:pt idx="17104">
                  <c:v>349.3932020617649</c:v>
                </c:pt>
                <c:pt idx="17105">
                  <c:v>498.17957090975676</c:v>
                </c:pt>
                <c:pt idx="17106">
                  <c:v>102.96182134464553</c:v>
                </c:pt>
                <c:pt idx="17107">
                  <c:v>62.759788811914426</c:v>
                </c:pt>
                <c:pt idx="17108">
                  <c:v>511.85186315500351</c:v>
                </c:pt>
                <c:pt idx="17109">
                  <c:v>133.98083437604907</c:v>
                </c:pt>
                <c:pt idx="17110">
                  <c:v>353.17774594004732</c:v>
                </c:pt>
                <c:pt idx="17111">
                  <c:v>312.45836074303952</c:v>
                </c:pt>
                <c:pt idx="17112">
                  <c:v>114.4600107887527</c:v>
                </c:pt>
                <c:pt idx="17113">
                  <c:v>63.687551499984743</c:v>
                </c:pt>
                <c:pt idx="17114">
                  <c:v>135.75023583834991</c:v>
                </c:pt>
                <c:pt idx="17115">
                  <c:v>286.64795839431463</c:v>
                </c:pt>
                <c:pt idx="17116">
                  <c:v>132.98828232800588</c:v>
                </c:pt>
                <c:pt idx="17117">
                  <c:v>294.10204054584028</c:v>
                </c:pt>
                <c:pt idx="17118">
                  <c:v>294.43160731971147</c:v>
                </c:pt>
                <c:pt idx="17119">
                  <c:v>494.23352763451032</c:v>
                </c:pt>
                <c:pt idx="17120">
                  <c:v>69.626878737471998</c:v>
                </c:pt>
                <c:pt idx="17121">
                  <c:v>52.032532731101412</c:v>
                </c:pt>
                <c:pt idx="17122">
                  <c:v>323.25166406080825</c:v>
                </c:pt>
                <c:pt idx="17123">
                  <c:v>470.70375682851648</c:v>
                </c:pt>
                <c:pt idx="17124">
                  <c:v>78.499226926942356</c:v>
                </c:pt>
                <c:pt idx="17125">
                  <c:v>301.27294015328516</c:v>
                </c:pt>
                <c:pt idx="17126">
                  <c:v>93.497294781263918</c:v>
                </c:pt>
                <c:pt idx="17127">
                  <c:v>300.52212953960407</c:v>
                </c:pt>
                <c:pt idx="17128">
                  <c:v>139.91363261818293</c:v>
                </c:pt>
                <c:pt idx="17129">
                  <c:v>345.35709194897208</c:v>
                </c:pt>
                <c:pt idx="17130">
                  <c:v>518.29126865443891</c:v>
                </c:pt>
                <c:pt idx="17131">
                  <c:v>81.930841386201791</c:v>
                </c:pt>
                <c:pt idx="17132">
                  <c:v>404.61662895977497</c:v>
                </c:pt>
                <c:pt idx="17133">
                  <c:v>303.27104316966143</c:v>
                </c:pt>
                <c:pt idx="17134">
                  <c:v>311.91999672300881</c:v>
                </c:pt>
                <c:pt idx="17135">
                  <c:v>95.088045899838249</c:v>
                </c:pt>
                <c:pt idx="17136">
                  <c:v>70.932731230277568</c:v>
                </c:pt>
                <c:pt idx="17137">
                  <c:v>111.61652107839473</c:v>
                </c:pt>
                <c:pt idx="17138">
                  <c:v>96.848282535211183</c:v>
                </c:pt>
                <c:pt idx="17139">
                  <c:v>516.81417279580069</c:v>
                </c:pt>
                <c:pt idx="17140">
                  <c:v>237.1168996731285</c:v>
                </c:pt>
                <c:pt idx="17141">
                  <c:v>292.68411556840874</c:v>
                </c:pt>
                <c:pt idx="17142">
                  <c:v>484.6079897457808</c:v>
                </c:pt>
                <c:pt idx="17143">
                  <c:v>515.35233619190035</c:v>
                </c:pt>
                <c:pt idx="17144">
                  <c:v>60.704371915198863</c:v>
                </c:pt>
                <c:pt idx="17145">
                  <c:v>56.82699056978057</c:v>
                </c:pt>
                <c:pt idx="17146">
                  <c:v>278.34872829116648</c:v>
                </c:pt>
                <c:pt idx="17147">
                  <c:v>68.521683400982695</c:v>
                </c:pt>
                <c:pt idx="17148">
                  <c:v>106.71559801019319</c:v>
                </c:pt>
                <c:pt idx="17149">
                  <c:v>286.9588691581157</c:v>
                </c:pt>
                <c:pt idx="17150">
                  <c:v>274.04652276600245</c:v>
                </c:pt>
                <c:pt idx="17151">
                  <c:v>544.71419415875732</c:v>
                </c:pt>
                <c:pt idx="17152">
                  <c:v>113.50291451765497</c:v>
                </c:pt>
                <c:pt idx="17153">
                  <c:v>329.1370724880835</c:v>
                </c:pt>
                <c:pt idx="17154">
                  <c:v>82.853175450910982</c:v>
                </c:pt>
                <c:pt idx="17155">
                  <c:v>285.68309820257127</c:v>
                </c:pt>
                <c:pt idx="17156">
                  <c:v>540.31342509231854</c:v>
                </c:pt>
                <c:pt idx="17157">
                  <c:v>518.90469069490644</c:v>
                </c:pt>
                <c:pt idx="17158">
                  <c:v>84.531693472090822</c:v>
                </c:pt>
                <c:pt idx="17159">
                  <c:v>83.307901242103341</c:v>
                </c:pt>
                <c:pt idx="17160">
                  <c:v>80.457232595654204</c:v>
                </c:pt>
                <c:pt idx="17161">
                  <c:v>542.08044679097873</c:v>
                </c:pt>
                <c:pt idx="17162">
                  <c:v>67.905209509567555</c:v>
                </c:pt>
                <c:pt idx="17163">
                  <c:v>104.59403963759542</c:v>
                </c:pt>
                <c:pt idx="17164">
                  <c:v>327.77317149593728</c:v>
                </c:pt>
                <c:pt idx="17165">
                  <c:v>266.82558958127629</c:v>
                </c:pt>
                <c:pt idx="17166">
                  <c:v>58.895568852312863</c:v>
                </c:pt>
                <c:pt idx="17167">
                  <c:v>93.419828570040409</c:v>
                </c:pt>
                <c:pt idx="17168">
                  <c:v>519.182409131138</c:v>
                </c:pt>
                <c:pt idx="17169">
                  <c:v>96.496126186684705</c:v>
                </c:pt>
                <c:pt idx="17170">
                  <c:v>49.214543448761106</c:v>
                </c:pt>
                <c:pt idx="17171">
                  <c:v>363.66808520397171</c:v>
                </c:pt>
                <c:pt idx="17172">
                  <c:v>311.21788955060765</c:v>
                </c:pt>
                <c:pt idx="17173">
                  <c:v>318.98363279906334</c:v>
                </c:pt>
                <c:pt idx="17174">
                  <c:v>77.433088167973878</c:v>
                </c:pt>
                <c:pt idx="17175">
                  <c:v>296.64812548871851</c:v>
                </c:pt>
                <c:pt idx="17176">
                  <c:v>312.15877318827552</c:v>
                </c:pt>
                <c:pt idx="17177">
                  <c:v>283.46415850392077</c:v>
                </c:pt>
                <c:pt idx="17178">
                  <c:v>282.08661509124795</c:v>
                </c:pt>
                <c:pt idx="17179">
                  <c:v>85.304521032958291</c:v>
                </c:pt>
                <c:pt idx="17180">
                  <c:v>279.88111317681614</c:v>
                </c:pt>
                <c:pt idx="17181">
                  <c:v>310.54385165843996</c:v>
                </c:pt>
                <c:pt idx="17182">
                  <c:v>346.65107553591952</c:v>
                </c:pt>
                <c:pt idx="17183">
                  <c:v>499.04629657887506</c:v>
                </c:pt>
                <c:pt idx="17184">
                  <c:v>121.52317880794702</c:v>
                </c:pt>
                <c:pt idx="17185">
                  <c:v>273.7010966782691</c:v>
                </c:pt>
                <c:pt idx="17186">
                  <c:v>109.63386810326483</c:v>
                </c:pt>
                <c:pt idx="17187">
                  <c:v>341.39205884712283</c:v>
                </c:pt>
                <c:pt idx="17188">
                  <c:v>286.75174310847069</c:v>
                </c:pt>
                <c:pt idx="17189">
                  <c:v>67.84154063789174</c:v>
                </c:pt>
                <c:pt idx="17190">
                  <c:v>337.09155862452462</c:v>
                </c:pt>
                <c:pt idx="17191">
                  <c:v>129.84570528496988</c:v>
                </c:pt>
                <c:pt idx="17192">
                  <c:v>283.2205048733158</c:v>
                </c:pt>
                <c:pt idx="17193">
                  <c:v>453.29294717246012</c:v>
                </c:pt>
                <c:pt idx="17194">
                  <c:v>293.01699062925763</c:v>
                </c:pt>
                <c:pt idx="17195">
                  <c:v>117.04352143860888</c:v>
                </c:pt>
                <c:pt idx="17196">
                  <c:v>107.85898919275496</c:v>
                </c:pt>
                <c:pt idx="17197">
                  <c:v>518.50489822077088</c:v>
                </c:pt>
                <c:pt idx="17198">
                  <c:v>301.67044618137879</c:v>
                </c:pt>
                <c:pt idx="17199">
                  <c:v>298.95212567935232</c:v>
                </c:pt>
                <c:pt idx="17200">
                  <c:v>282.9838088771794</c:v>
                </c:pt>
                <c:pt idx="17201">
                  <c:v>532.85775322733241</c:v>
                </c:pt>
                <c:pt idx="17202">
                  <c:v>278.39337311233976</c:v>
                </c:pt>
                <c:pt idx="17203">
                  <c:v>58.6519974364452</c:v>
                </c:pt>
                <c:pt idx="17204">
                  <c:v>297.19491370342439</c:v>
                </c:pt>
                <c:pt idx="17205">
                  <c:v>542.80373546555984</c:v>
                </c:pt>
                <c:pt idx="17206">
                  <c:v>321.67211050618789</c:v>
                </c:pt>
                <c:pt idx="17207">
                  <c:v>90.367859936668538</c:v>
                </c:pt>
                <c:pt idx="17208">
                  <c:v>323.49415808566846</c:v>
                </c:pt>
                <c:pt idx="17209">
                  <c:v>266.39926393982023</c:v>
                </c:pt>
                <c:pt idx="17210">
                  <c:v>298.6719444677874</c:v>
                </c:pt>
                <c:pt idx="17211">
                  <c:v>129.68688009277628</c:v>
                </c:pt>
                <c:pt idx="17212">
                  <c:v>288.90260712869349</c:v>
                </c:pt>
                <c:pt idx="17213">
                  <c:v>508.11639759514145</c:v>
                </c:pt>
                <c:pt idx="17214">
                  <c:v>103.46537675099948</c:v>
                </c:pt>
                <c:pt idx="17215">
                  <c:v>295.03057779293158</c:v>
                </c:pt>
                <c:pt idx="17216">
                  <c:v>290.55030457384419</c:v>
                </c:pt>
                <c:pt idx="17217">
                  <c:v>519.82329783013392</c:v>
                </c:pt>
                <c:pt idx="17218">
                  <c:v>62.775048066652424</c:v>
                </c:pt>
                <c:pt idx="17219">
                  <c:v>141.50460881646723</c:v>
                </c:pt>
                <c:pt idx="17220">
                  <c:v>278.59811173839262</c:v>
                </c:pt>
                <c:pt idx="17221">
                  <c:v>475.08316293832206</c:v>
                </c:pt>
                <c:pt idx="17222">
                  <c:v>93.113806340261362</c:v>
                </c:pt>
                <c:pt idx="17223">
                  <c:v>295.50229858868988</c:v>
                </c:pt>
                <c:pt idx="17224">
                  <c:v>307.82529241405427</c:v>
                </c:pt>
                <c:pt idx="17225">
                  <c:v>484.30280465102084</c:v>
                </c:pt>
                <c:pt idx="17226">
                  <c:v>456.23187963499862</c:v>
                </c:pt>
                <c:pt idx="17227">
                  <c:v>107.63470779929776</c:v>
                </c:pt>
                <c:pt idx="17228">
                  <c:v>330.58712536585517</c:v>
                </c:pt>
                <c:pt idx="17229">
                  <c:v>121.73986022522661</c:v>
                </c:pt>
                <c:pt idx="17230">
                  <c:v>127.01651051362651</c:v>
                </c:pt>
                <c:pt idx="17231">
                  <c:v>543.36222418897057</c:v>
                </c:pt>
                <c:pt idx="17232">
                  <c:v>285.2339897188358</c:v>
                </c:pt>
                <c:pt idx="17233">
                  <c:v>142.11688064970076</c:v>
                </c:pt>
                <c:pt idx="17234">
                  <c:v>334.32378434808925</c:v>
                </c:pt>
                <c:pt idx="17235">
                  <c:v>93.527944752713665</c:v>
                </c:pt>
                <c:pt idx="17236">
                  <c:v>328.33462531270925</c:v>
                </c:pt>
                <c:pt idx="17237">
                  <c:v>122.32886745811335</c:v>
                </c:pt>
                <c:pt idx="17238">
                  <c:v>84.303940436802804</c:v>
                </c:pt>
                <c:pt idx="17239">
                  <c:v>112.07786226586904</c:v>
                </c:pt>
                <c:pt idx="17240">
                  <c:v>336.77819222502876</c:v>
                </c:pt>
                <c:pt idx="17241">
                  <c:v>324.84994183760136</c:v>
                </c:pt>
                <c:pt idx="17242">
                  <c:v>480.22858363597521</c:v>
                </c:pt>
                <c:pt idx="17243">
                  <c:v>286.2055688026885</c:v>
                </c:pt>
                <c:pt idx="17244">
                  <c:v>309.78792513706139</c:v>
                </c:pt>
                <c:pt idx="17245">
                  <c:v>80.395523380138911</c:v>
                </c:pt>
                <c:pt idx="17246">
                  <c:v>263.59363194642356</c:v>
                </c:pt>
                <c:pt idx="17247">
                  <c:v>113.06402737100143</c:v>
                </c:pt>
                <c:pt idx="17248">
                  <c:v>313.68737230222905</c:v>
                </c:pt>
                <c:pt idx="17249">
                  <c:v>336.27253590821056</c:v>
                </c:pt>
                <c:pt idx="17250">
                  <c:v>103.33000116370386</c:v>
                </c:pt>
                <c:pt idx="17251">
                  <c:v>293.03114464055398</c:v>
                </c:pt>
                <c:pt idx="17252">
                  <c:v>62.384411145359664</c:v>
                </c:pt>
                <c:pt idx="17253">
                  <c:v>117.16818750572222</c:v>
                </c:pt>
                <c:pt idx="17254">
                  <c:v>94.544816431165501</c:v>
                </c:pt>
                <c:pt idx="17255">
                  <c:v>94.816380421980284</c:v>
                </c:pt>
                <c:pt idx="17256">
                  <c:v>67.816705832087166</c:v>
                </c:pt>
                <c:pt idx="17257">
                  <c:v>256.81710061035119</c:v>
                </c:pt>
                <c:pt idx="17258">
                  <c:v>78.547013763847772</c:v>
                </c:pt>
                <c:pt idx="17259">
                  <c:v>347.09445420303382</c:v>
                </c:pt>
                <c:pt idx="17260">
                  <c:v>145.73266778606921</c:v>
                </c:pt>
                <c:pt idx="17261">
                  <c:v>329.64511622849386</c:v>
                </c:pt>
                <c:pt idx="17262">
                  <c:v>122.3204551730305</c:v>
                </c:pt>
                <c:pt idx="17263">
                  <c:v>110.53560936270515</c:v>
                </c:pt>
                <c:pt idx="17264">
                  <c:v>322.39642071799608</c:v>
                </c:pt>
                <c:pt idx="17265">
                  <c:v>110.83030838344712</c:v>
                </c:pt>
                <c:pt idx="17266">
                  <c:v>275.80393937823828</c:v>
                </c:pt>
                <c:pt idx="17267">
                  <c:v>79.071932126834923</c:v>
                </c:pt>
                <c:pt idx="17268">
                  <c:v>348.50712684856262</c:v>
                </c:pt>
                <c:pt idx="17269">
                  <c:v>271.4567138653365</c:v>
                </c:pt>
                <c:pt idx="17270">
                  <c:v>306.038408173481</c:v>
                </c:pt>
                <c:pt idx="17271">
                  <c:v>304.9391701395507</c:v>
                </c:pt>
                <c:pt idx="17272">
                  <c:v>255.25231497595087</c:v>
                </c:pt>
                <c:pt idx="17273">
                  <c:v>451.95928830835902</c:v>
                </c:pt>
                <c:pt idx="17274">
                  <c:v>457.63267921994691</c:v>
                </c:pt>
                <c:pt idx="17275">
                  <c:v>77.634510330515454</c:v>
                </c:pt>
                <c:pt idx="17276">
                  <c:v>92.960905789361249</c:v>
                </c:pt>
                <c:pt idx="17277">
                  <c:v>123.73644747422077</c:v>
                </c:pt>
                <c:pt idx="17278">
                  <c:v>523.61674855800038</c:v>
                </c:pt>
                <c:pt idx="17279">
                  <c:v>132.92184209723197</c:v>
                </c:pt>
                <c:pt idx="17280">
                  <c:v>316.4904804478283</c:v>
                </c:pt>
                <c:pt idx="17281">
                  <c:v>101.25310180010274</c:v>
                </c:pt>
                <c:pt idx="17282">
                  <c:v>455.69475386822108</c:v>
                </c:pt>
                <c:pt idx="17283">
                  <c:v>82.175664540543835</c:v>
                </c:pt>
                <c:pt idx="17284">
                  <c:v>75.484479364240542</c:v>
                </c:pt>
                <c:pt idx="17285">
                  <c:v>294.4993078315747</c:v>
                </c:pt>
                <c:pt idx="17286">
                  <c:v>332.8632268065121</c:v>
                </c:pt>
                <c:pt idx="17287">
                  <c:v>531.96356089968572</c:v>
                </c:pt>
                <c:pt idx="17288">
                  <c:v>523.87920773949395</c:v>
                </c:pt>
                <c:pt idx="17289">
                  <c:v>99.26602984710226</c:v>
                </c:pt>
                <c:pt idx="17290">
                  <c:v>462.64992217780082</c:v>
                </c:pt>
                <c:pt idx="17291">
                  <c:v>275.44643974833889</c:v>
                </c:pt>
                <c:pt idx="17292">
                  <c:v>479.97528000732444</c:v>
                </c:pt>
                <c:pt idx="17293">
                  <c:v>516.20685445722825</c:v>
                </c:pt>
                <c:pt idx="17294">
                  <c:v>87.421796319467759</c:v>
                </c:pt>
                <c:pt idx="17295">
                  <c:v>124.30929271213245</c:v>
                </c:pt>
                <c:pt idx="17296">
                  <c:v>257.8209781248006</c:v>
                </c:pt>
                <c:pt idx="17297">
                  <c:v>514.43678090762046</c:v>
                </c:pt>
                <c:pt idx="17298">
                  <c:v>133.55357524338513</c:v>
                </c:pt>
                <c:pt idx="17299">
                  <c:v>302.37889707932482</c:v>
                </c:pt>
                <c:pt idx="17300">
                  <c:v>77.384258552812284</c:v>
                </c:pt>
                <c:pt idx="17301">
                  <c:v>281.12837147345999</c:v>
                </c:pt>
                <c:pt idx="17302">
                  <c:v>328.34901806636481</c:v>
                </c:pt>
                <c:pt idx="17303">
                  <c:v>301.30278294818709</c:v>
                </c:pt>
                <c:pt idx="17304">
                  <c:v>455.85039826654867</c:v>
                </c:pt>
                <c:pt idx="17305">
                  <c:v>274.6747562312521</c:v>
                </c:pt>
                <c:pt idx="17306">
                  <c:v>332.4440634358325</c:v>
                </c:pt>
                <c:pt idx="17307">
                  <c:v>292.10107262115343</c:v>
                </c:pt>
                <c:pt idx="17308">
                  <c:v>452.91146580401011</c:v>
                </c:pt>
                <c:pt idx="17309">
                  <c:v>477.53379924924468</c:v>
                </c:pt>
                <c:pt idx="17310">
                  <c:v>488.27936643574327</c:v>
                </c:pt>
                <c:pt idx="17311">
                  <c:v>111.3728901851573</c:v>
                </c:pt>
                <c:pt idx="17312">
                  <c:v>306.95940798323136</c:v>
                </c:pt>
                <c:pt idx="17313">
                  <c:v>312.80191099795047</c:v>
                </c:pt>
                <c:pt idx="17314">
                  <c:v>527.6970732749412</c:v>
                </c:pt>
                <c:pt idx="17315">
                  <c:v>124.79687282175291</c:v>
                </c:pt>
                <c:pt idx="17316">
                  <c:v>293.68028511526063</c:v>
                </c:pt>
                <c:pt idx="17317">
                  <c:v>300.36606024877983</c:v>
                </c:pt>
                <c:pt idx="17318">
                  <c:v>230.28941389638931</c:v>
                </c:pt>
                <c:pt idx="17319">
                  <c:v>327.65359568002168</c:v>
                </c:pt>
                <c:pt idx="17320">
                  <c:v>303.65453161066398</c:v>
                </c:pt>
                <c:pt idx="17321">
                  <c:v>127.2698141422773</c:v>
                </c:pt>
                <c:pt idx="17322">
                  <c:v>98.453949956456199</c:v>
                </c:pt>
                <c:pt idx="17323">
                  <c:v>311.38050720328465</c:v>
                </c:pt>
                <c:pt idx="17324">
                  <c:v>79.685617290670052</c:v>
                </c:pt>
                <c:pt idx="17325">
                  <c:v>257.55420059140306</c:v>
                </c:pt>
                <c:pt idx="17326">
                  <c:v>254.67878761701286</c:v>
                </c:pt>
                <c:pt idx="17327">
                  <c:v>537.86584063234352</c:v>
                </c:pt>
                <c:pt idx="17328">
                  <c:v>125.34714804528947</c:v>
                </c:pt>
                <c:pt idx="17329">
                  <c:v>82.762074068887159</c:v>
                </c:pt>
                <c:pt idx="17330">
                  <c:v>51.330607013153475</c:v>
                </c:pt>
                <c:pt idx="17331">
                  <c:v>113.06971171288751</c:v>
                </c:pt>
                <c:pt idx="17332">
                  <c:v>65.555070957634598</c:v>
                </c:pt>
                <c:pt idx="17333">
                  <c:v>476.90511795403916</c:v>
                </c:pt>
                <c:pt idx="17334">
                  <c:v>70.310068056276123</c:v>
                </c:pt>
                <c:pt idx="17335">
                  <c:v>275.50411308111507</c:v>
                </c:pt>
                <c:pt idx="17336">
                  <c:v>476.17572557756279</c:v>
                </c:pt>
                <c:pt idx="17337">
                  <c:v>117.8356913238531</c:v>
                </c:pt>
                <c:pt idx="17338">
                  <c:v>326.49494490469806</c:v>
                </c:pt>
                <c:pt idx="17339">
                  <c:v>308.68336655912572</c:v>
                </c:pt>
                <c:pt idx="17340">
                  <c:v>271.95084233680973</c:v>
                </c:pt>
                <c:pt idx="17341">
                  <c:v>307.78729827288771</c:v>
                </c:pt>
                <c:pt idx="17342">
                  <c:v>83.146153141880546</c:v>
                </c:pt>
                <c:pt idx="17343">
                  <c:v>144.80269783623768</c:v>
                </c:pt>
                <c:pt idx="17344">
                  <c:v>107.17427610652521</c:v>
                </c:pt>
                <c:pt idx="17345">
                  <c:v>236.71908669057302</c:v>
                </c:pt>
                <c:pt idx="17346">
                  <c:v>93.961912900173957</c:v>
                </c:pt>
                <c:pt idx="17347">
                  <c:v>128.17287167999893</c:v>
                </c:pt>
                <c:pt idx="17348">
                  <c:v>477.93969542527543</c:v>
                </c:pt>
                <c:pt idx="17349">
                  <c:v>467.68547624134038</c:v>
                </c:pt>
                <c:pt idx="17350">
                  <c:v>117.21701712088381</c:v>
                </c:pt>
                <c:pt idx="17351">
                  <c:v>94.349741427868139</c:v>
                </c:pt>
                <c:pt idx="17352">
                  <c:v>299.29652858554618</c:v>
                </c:pt>
                <c:pt idx="17353">
                  <c:v>60.208441419721062</c:v>
                </c:pt>
                <c:pt idx="17354">
                  <c:v>123.70525223548083</c:v>
                </c:pt>
                <c:pt idx="17355">
                  <c:v>537.56981109042636</c:v>
                </c:pt>
                <c:pt idx="17356">
                  <c:v>283.44007963169133</c:v>
                </c:pt>
                <c:pt idx="17357">
                  <c:v>252.13474903721362</c:v>
                </c:pt>
                <c:pt idx="17358">
                  <c:v>290.14185050327796</c:v>
                </c:pt>
                <c:pt idx="17359">
                  <c:v>547.72026734214296</c:v>
                </c:pt>
                <c:pt idx="17360">
                  <c:v>80.543407218647189</c:v>
                </c:pt>
                <c:pt idx="17361">
                  <c:v>116.35621629247908</c:v>
                </c:pt>
                <c:pt idx="17362">
                  <c:v>522.99111911374246</c:v>
                </c:pt>
                <c:pt idx="17363">
                  <c:v>250.16532920999452</c:v>
                </c:pt>
                <c:pt idx="17364">
                  <c:v>150.6704964209348</c:v>
                </c:pt>
                <c:pt idx="17365">
                  <c:v>128.02056947538682</c:v>
                </c:pt>
                <c:pt idx="17366">
                  <c:v>101.19785149693288</c:v>
                </c:pt>
                <c:pt idx="17367">
                  <c:v>91.241975294542499</c:v>
                </c:pt>
                <c:pt idx="17368">
                  <c:v>293.01228399417596</c:v>
                </c:pt>
                <c:pt idx="17369">
                  <c:v>526.27491073335977</c:v>
                </c:pt>
                <c:pt idx="17370">
                  <c:v>86.433749654679559</c:v>
                </c:pt>
                <c:pt idx="17371">
                  <c:v>331.33773134322837</c:v>
                </c:pt>
                <c:pt idx="17372">
                  <c:v>469.20834986419266</c:v>
                </c:pt>
                <c:pt idx="17373">
                  <c:v>347.25243343273178</c:v>
                </c:pt>
                <c:pt idx="17374">
                  <c:v>100.84994048890653</c:v>
                </c:pt>
                <c:pt idx="17375">
                  <c:v>485.9385967589343</c:v>
                </c:pt>
                <c:pt idx="17376">
                  <c:v>108.14996795556505</c:v>
                </c:pt>
                <c:pt idx="17377">
                  <c:v>67.853328043458362</c:v>
                </c:pt>
                <c:pt idx="17378">
                  <c:v>92.725913266396077</c:v>
                </c:pt>
                <c:pt idx="17379">
                  <c:v>284.93794919340871</c:v>
                </c:pt>
                <c:pt idx="17380">
                  <c:v>252.50800566282123</c:v>
                </c:pt>
                <c:pt idx="17381">
                  <c:v>524.12640766624963</c:v>
                </c:pt>
                <c:pt idx="17382">
                  <c:v>305.42368070455268</c:v>
                </c:pt>
                <c:pt idx="17383">
                  <c:v>94.84959971596254</c:v>
                </c:pt>
                <c:pt idx="17384">
                  <c:v>293.52534132412984</c:v>
                </c:pt>
                <c:pt idx="17385">
                  <c:v>279.76603935967432</c:v>
                </c:pt>
                <c:pt idx="17386">
                  <c:v>312.18118086399045</c:v>
                </c:pt>
                <c:pt idx="17387">
                  <c:v>120.27497177037874</c:v>
                </c:pt>
                <c:pt idx="17388">
                  <c:v>245.12718330952339</c:v>
                </c:pt>
                <c:pt idx="17389">
                  <c:v>93.614937920938246</c:v>
                </c:pt>
                <c:pt idx="17390">
                  <c:v>276.56198047479847</c:v>
                </c:pt>
                <c:pt idx="17391">
                  <c:v>111.82361302198842</c:v>
                </c:pt>
                <c:pt idx="17392">
                  <c:v>149.77555363439023</c:v>
                </c:pt>
                <c:pt idx="17393">
                  <c:v>127.64213995788445</c:v>
                </c:pt>
                <c:pt idx="17394">
                  <c:v>220.27696862351149</c:v>
                </c:pt>
                <c:pt idx="17395">
                  <c:v>519.04812768944362</c:v>
                </c:pt>
                <c:pt idx="17396">
                  <c:v>324.22143552394118</c:v>
                </c:pt>
                <c:pt idx="17397">
                  <c:v>486.45741142002623</c:v>
                </c:pt>
                <c:pt idx="17398">
                  <c:v>81.750625011045486</c:v>
                </c:pt>
                <c:pt idx="17399">
                  <c:v>55.398724326303906</c:v>
                </c:pt>
                <c:pt idx="17400">
                  <c:v>459.12808618427078</c:v>
                </c:pt>
                <c:pt idx="17401">
                  <c:v>118.13867610705893</c:v>
                </c:pt>
                <c:pt idx="17402">
                  <c:v>107.15795067662839</c:v>
                </c:pt>
                <c:pt idx="17403">
                  <c:v>309.10542894416722</c:v>
                </c:pt>
                <c:pt idx="17404">
                  <c:v>94.83474227118748</c:v>
                </c:pt>
                <c:pt idx="17405">
                  <c:v>97.951613295299467</c:v>
                </c:pt>
                <c:pt idx="17406">
                  <c:v>252.41141732549295</c:v>
                </c:pt>
                <c:pt idx="17407">
                  <c:v>76.426761350012384</c:v>
                </c:pt>
                <c:pt idx="17408">
                  <c:v>453.54014709921569</c:v>
                </c:pt>
                <c:pt idx="17409">
                  <c:v>90.650654622028256</c:v>
                </c:pt>
                <c:pt idx="17410">
                  <c:v>97.537429408112075</c:v>
                </c:pt>
                <c:pt idx="17411">
                  <c:v>287.64412794116652</c:v>
                </c:pt>
                <c:pt idx="17412">
                  <c:v>78.03125095370342</c:v>
                </c:pt>
                <c:pt idx="17413">
                  <c:v>326.80817487998866</c:v>
                </c:pt>
                <c:pt idx="17414">
                  <c:v>58.880886257515186</c:v>
                </c:pt>
                <c:pt idx="17415">
                  <c:v>136.22394482253486</c:v>
                </c:pt>
                <c:pt idx="17416">
                  <c:v>72.104556413464763</c:v>
                </c:pt>
                <c:pt idx="17417">
                  <c:v>73.12074810906779</c:v>
                </c:pt>
                <c:pt idx="17418">
                  <c:v>269.75434441992547</c:v>
                </c:pt>
                <c:pt idx="17419">
                  <c:v>296.14884700349648</c:v>
                </c:pt>
                <c:pt idx="17420">
                  <c:v>90.235602893154692</c:v>
                </c:pt>
                <c:pt idx="17421">
                  <c:v>52.313303018280585</c:v>
                </c:pt>
                <c:pt idx="17422">
                  <c:v>323.98061269559548</c:v>
                </c:pt>
                <c:pt idx="17423">
                  <c:v>297.84204192110337</c:v>
                </c:pt>
                <c:pt idx="17424">
                  <c:v>316.69907305767993</c:v>
                </c:pt>
                <c:pt idx="17425">
                  <c:v>149.62462233344525</c:v>
                </c:pt>
                <c:pt idx="17426">
                  <c:v>98.167363505966364</c:v>
                </c:pt>
                <c:pt idx="17427">
                  <c:v>117.74251359165646</c:v>
                </c:pt>
                <c:pt idx="17428">
                  <c:v>274.90347141138045</c:v>
                </c:pt>
                <c:pt idx="17429">
                  <c:v>98.460089045693167</c:v>
                </c:pt>
                <c:pt idx="17430">
                  <c:v>103.69825556845171</c:v>
                </c:pt>
                <c:pt idx="17431">
                  <c:v>281.4989337210136</c:v>
                </c:pt>
                <c:pt idx="17432">
                  <c:v>252.41141732549295</c:v>
                </c:pt>
                <c:pt idx="17433">
                  <c:v>107.99966528575169</c:v>
                </c:pt>
                <c:pt idx="17434">
                  <c:v>133.54441969054233</c:v>
                </c:pt>
                <c:pt idx="17435">
                  <c:v>116.92724254098721</c:v>
                </c:pt>
                <c:pt idx="17436">
                  <c:v>331.17183950962499</c:v>
                </c:pt>
                <c:pt idx="17437">
                  <c:v>526.8974883266701</c:v>
                </c:pt>
                <c:pt idx="17438">
                  <c:v>81.350265443325043</c:v>
                </c:pt>
                <c:pt idx="17439">
                  <c:v>459.44853053376875</c:v>
                </c:pt>
                <c:pt idx="17440">
                  <c:v>105.35628714715131</c:v>
                </c:pt>
                <c:pt idx="17441">
                  <c:v>103.39213232825709</c:v>
                </c:pt>
                <c:pt idx="17442">
                  <c:v>110.42678832163801</c:v>
                </c:pt>
                <c:pt idx="17443">
                  <c:v>123.23945409443695</c:v>
                </c:pt>
                <c:pt idx="17444">
                  <c:v>111.10415967284158</c:v>
                </c:pt>
                <c:pt idx="17445">
                  <c:v>135.38163396099736</c:v>
                </c:pt>
                <c:pt idx="17446">
                  <c:v>84.235663930173644</c:v>
                </c:pt>
                <c:pt idx="17447">
                  <c:v>319.97257186303614</c:v>
                </c:pt>
                <c:pt idx="17448">
                  <c:v>276.77930423378712</c:v>
                </c:pt>
                <c:pt idx="17449">
                  <c:v>96.055482650227361</c:v>
                </c:pt>
                <c:pt idx="17450">
                  <c:v>293.94522092188708</c:v>
                </c:pt>
                <c:pt idx="17451">
                  <c:v>542.2849208044679</c:v>
                </c:pt>
                <c:pt idx="17452">
                  <c:v>109.45921201208533</c:v>
                </c:pt>
                <c:pt idx="17453">
                  <c:v>318.2298208528664</c:v>
                </c:pt>
                <c:pt idx="17454">
                  <c:v>269.00871792604448</c:v>
                </c:pt>
                <c:pt idx="17455">
                  <c:v>241.97742125834338</c:v>
                </c:pt>
                <c:pt idx="17456">
                  <c:v>105.78572780796094</c:v>
                </c:pt>
                <c:pt idx="17457">
                  <c:v>280.28735035404679</c:v>
                </c:pt>
                <c:pt idx="17458">
                  <c:v>319.52223556145327</c:v>
                </c:pt>
                <c:pt idx="17459">
                  <c:v>518.61171300393687</c:v>
                </c:pt>
                <c:pt idx="17460">
                  <c:v>508.5558641315958</c:v>
                </c:pt>
                <c:pt idx="17461">
                  <c:v>105.09508026880212</c:v>
                </c:pt>
                <c:pt idx="17462">
                  <c:v>452.01422162541581</c:v>
                </c:pt>
                <c:pt idx="17463">
                  <c:v>532.35724967192607</c:v>
                </c:pt>
                <c:pt idx="17464">
                  <c:v>319.47970531546162</c:v>
                </c:pt>
                <c:pt idx="17465">
                  <c:v>534.68581194494459</c:v>
                </c:pt>
                <c:pt idx="17466">
                  <c:v>114.47392605768982</c:v>
                </c:pt>
                <c:pt idx="17467">
                  <c:v>294.61595052707708</c:v>
                </c:pt>
                <c:pt idx="17468">
                  <c:v>454.94094668416392</c:v>
                </c:pt>
                <c:pt idx="17469">
                  <c:v>72.703426465159282</c:v>
                </c:pt>
                <c:pt idx="17470">
                  <c:v>147.78130436109501</c:v>
                </c:pt>
                <c:pt idx="17471">
                  <c:v>274.2261934443377</c:v>
                </c:pt>
                <c:pt idx="17472">
                  <c:v>85.194085638795514</c:v>
                </c:pt>
                <c:pt idx="17473">
                  <c:v>475.67827387310405</c:v>
                </c:pt>
                <c:pt idx="17474">
                  <c:v>101.13681447798089</c:v>
                </c:pt>
                <c:pt idx="17475">
                  <c:v>542.2635578478347</c:v>
                </c:pt>
                <c:pt idx="17476">
                  <c:v>263.67500898486469</c:v>
                </c:pt>
                <c:pt idx="17477">
                  <c:v>132.6746421704764</c:v>
                </c:pt>
                <c:pt idx="17478">
                  <c:v>71.472823267311625</c:v>
                </c:pt>
                <c:pt idx="17479">
                  <c:v>304.83685198560124</c:v>
                </c:pt>
                <c:pt idx="17480">
                  <c:v>531.21280556657609</c:v>
                </c:pt>
                <c:pt idx="17481">
                  <c:v>126.60617610672489</c:v>
                </c:pt>
                <c:pt idx="17482">
                  <c:v>86.623788572615013</c:v>
                </c:pt>
                <c:pt idx="17483">
                  <c:v>367.48741725459695</c:v>
                </c:pt>
                <c:pt idx="17484">
                  <c:v>499.23856318857389</c:v>
                </c:pt>
                <c:pt idx="17485">
                  <c:v>530.23926511429181</c:v>
                </c:pt>
                <c:pt idx="17486">
                  <c:v>130.09582811975463</c:v>
                </c:pt>
                <c:pt idx="17487">
                  <c:v>118.03186132389294</c:v>
                </c:pt>
                <c:pt idx="17488">
                  <c:v>79.520907800178975</c:v>
                </c:pt>
                <c:pt idx="17489">
                  <c:v>324.89196049282327</c:v>
                </c:pt>
                <c:pt idx="17490">
                  <c:v>510.20081179235206</c:v>
                </c:pt>
                <c:pt idx="17491">
                  <c:v>535.86077455977056</c:v>
                </c:pt>
                <c:pt idx="17492">
                  <c:v>143.20245352573693</c:v>
                </c:pt>
                <c:pt idx="17493">
                  <c:v>256.81710061035119</c:v>
                </c:pt>
                <c:pt idx="17494">
                  <c:v>71.646778771324804</c:v>
                </c:pt>
                <c:pt idx="17495">
                  <c:v>114.55885494552446</c:v>
                </c:pt>
                <c:pt idx="17496">
                  <c:v>513.83861812189093</c:v>
                </c:pt>
                <c:pt idx="17497">
                  <c:v>70.709860530411703</c:v>
                </c:pt>
                <c:pt idx="17498">
                  <c:v>312.80443484574789</c:v>
                </c:pt>
                <c:pt idx="17499">
                  <c:v>295.66239239356946</c:v>
                </c:pt>
                <c:pt idx="17500">
                  <c:v>136.28192999053925</c:v>
                </c:pt>
                <c:pt idx="17501">
                  <c:v>312.86978204007028</c:v>
                </c:pt>
                <c:pt idx="17502">
                  <c:v>533.59324930570392</c:v>
                </c:pt>
                <c:pt idx="17503">
                  <c:v>292.58711795846466</c:v>
                </c:pt>
                <c:pt idx="17504">
                  <c:v>283.98263869603397</c:v>
                </c:pt>
                <c:pt idx="17505">
                  <c:v>102.95266579180273</c:v>
                </c:pt>
                <c:pt idx="17506">
                  <c:v>341.4157966588391</c:v>
                </c:pt>
                <c:pt idx="17507">
                  <c:v>268.25149537471589</c:v>
                </c:pt>
                <c:pt idx="17508">
                  <c:v>79.532761619922482</c:v>
                </c:pt>
                <c:pt idx="17509">
                  <c:v>279.3259348734864</c:v>
                </c:pt>
                <c:pt idx="17510">
                  <c:v>335.49812390701845</c:v>
                </c:pt>
                <c:pt idx="17511">
                  <c:v>315.65859975016792</c:v>
                </c:pt>
                <c:pt idx="17512">
                  <c:v>79.695849106064998</c:v>
                </c:pt>
                <c:pt idx="17513">
                  <c:v>78.224514052271843</c:v>
                </c:pt>
                <c:pt idx="17514">
                  <c:v>287.56663899257546</c:v>
                </c:pt>
                <c:pt idx="17515">
                  <c:v>80.707724234748369</c:v>
                </c:pt>
                <c:pt idx="17516">
                  <c:v>243.69663909310475</c:v>
                </c:pt>
                <c:pt idx="17517">
                  <c:v>512.31879634998631</c:v>
                </c:pt>
                <c:pt idx="17518">
                  <c:v>90.684500517090783</c:v>
                </c:pt>
                <c:pt idx="17519">
                  <c:v>235.68417266942561</c:v>
                </c:pt>
                <c:pt idx="17520">
                  <c:v>135.53422650837734</c:v>
                </c:pt>
                <c:pt idx="17521">
                  <c:v>285.88848484359914</c:v>
                </c:pt>
                <c:pt idx="17522">
                  <c:v>94.557023834955899</c:v>
                </c:pt>
                <c:pt idx="17523">
                  <c:v>359.88940756651573</c:v>
                </c:pt>
                <c:pt idx="17524">
                  <c:v>487.71782586138494</c:v>
                </c:pt>
                <c:pt idx="17525">
                  <c:v>356.249882618431</c:v>
                </c:pt>
                <c:pt idx="17526">
                  <c:v>257.7282778773224</c:v>
                </c:pt>
                <c:pt idx="17527">
                  <c:v>300.51063580031041</c:v>
                </c:pt>
                <c:pt idx="17528">
                  <c:v>112.71564542548731</c:v>
                </c:pt>
                <c:pt idx="17529">
                  <c:v>513.02072206793423</c:v>
                </c:pt>
                <c:pt idx="17530">
                  <c:v>87.701085046865046</c:v>
                </c:pt>
                <c:pt idx="17531">
                  <c:v>326.84930677787634</c:v>
                </c:pt>
                <c:pt idx="17532">
                  <c:v>504.17340617084261</c:v>
                </c:pt>
                <c:pt idx="17533">
                  <c:v>293.71316334872972</c:v>
                </c:pt>
                <c:pt idx="17534">
                  <c:v>111.36661885433514</c:v>
                </c:pt>
                <c:pt idx="17535">
                  <c:v>303.93447407986969</c:v>
                </c:pt>
                <c:pt idx="17536">
                  <c:v>99.175884113356005</c:v>
                </c:pt>
                <c:pt idx="17537">
                  <c:v>320.19651219598018</c:v>
                </c:pt>
                <c:pt idx="17538">
                  <c:v>300.10900294000749</c:v>
                </c:pt>
                <c:pt idx="17539">
                  <c:v>541.41819513534961</c:v>
                </c:pt>
                <c:pt idx="17540">
                  <c:v>317.9298240254866</c:v>
                </c:pt>
                <c:pt idx="17541">
                  <c:v>500.17853328043458</c:v>
                </c:pt>
                <c:pt idx="17542">
                  <c:v>503.54777672658469</c:v>
                </c:pt>
                <c:pt idx="17543">
                  <c:v>288.23136593273375</c:v>
                </c:pt>
                <c:pt idx="17544">
                  <c:v>509.8529007843257</c:v>
                </c:pt>
                <c:pt idx="17545">
                  <c:v>541.42124698629721</c:v>
                </c:pt>
                <c:pt idx="17546">
                  <c:v>143.87798699911497</c:v>
                </c:pt>
                <c:pt idx="17547">
                  <c:v>311.30407554228441</c:v>
                </c:pt>
                <c:pt idx="17548">
                  <c:v>547.51884517960139</c:v>
                </c:pt>
                <c:pt idx="17549">
                  <c:v>454.58693197424236</c:v>
                </c:pt>
                <c:pt idx="17550">
                  <c:v>546.22486037781914</c:v>
                </c:pt>
                <c:pt idx="17551">
                  <c:v>541.63487655262918</c:v>
                </c:pt>
                <c:pt idx="17552">
                  <c:v>292.55400098263635</c:v>
                </c:pt>
                <c:pt idx="17553">
                  <c:v>269.82296579517424</c:v>
                </c:pt>
                <c:pt idx="17554">
                  <c:v>259.43057911063079</c:v>
                </c:pt>
                <c:pt idx="17555">
                  <c:v>540.87496566667687</c:v>
                </c:pt>
                <c:pt idx="17556">
                  <c:v>253.55547071085311</c:v>
                </c:pt>
                <c:pt idx="17557">
                  <c:v>539.08963286233097</c:v>
                </c:pt>
                <c:pt idx="17558">
                  <c:v>259.50493030250072</c:v>
                </c:pt>
                <c:pt idx="17559">
                  <c:v>538.98281807916499</c:v>
                </c:pt>
                <c:pt idx="17560">
                  <c:v>112.48664815210425</c:v>
                </c:pt>
                <c:pt idx="17561">
                  <c:v>91.122263054421637</c:v>
                </c:pt>
                <c:pt idx="17562">
                  <c:v>293.81633415396209</c:v>
                </c:pt>
                <c:pt idx="17563">
                  <c:v>256.51751305558719</c:v>
                </c:pt>
                <c:pt idx="17564">
                  <c:v>290.12974285506061</c:v>
                </c:pt>
                <c:pt idx="17565">
                  <c:v>310.70513917511562</c:v>
                </c:pt>
                <c:pt idx="17566">
                  <c:v>309.04778971744236</c:v>
                </c:pt>
                <c:pt idx="17567">
                  <c:v>494.48988311410869</c:v>
                </c:pt>
                <c:pt idx="17568">
                  <c:v>131.72856837672049</c:v>
                </c:pt>
                <c:pt idx="17569">
                  <c:v>114.32322278560605</c:v>
                </c:pt>
                <c:pt idx="17570">
                  <c:v>111.31359113060171</c:v>
                </c:pt>
                <c:pt idx="17571">
                  <c:v>71.872421156149358</c:v>
                </c:pt>
                <c:pt idx="17572">
                  <c:v>80.580196279333904</c:v>
                </c:pt>
                <c:pt idx="17573">
                  <c:v>284.20978499780176</c:v>
                </c:pt>
                <c:pt idx="17574">
                  <c:v>261.15511748939753</c:v>
                </c:pt>
                <c:pt idx="17575">
                  <c:v>277.99886841676198</c:v>
                </c:pt>
                <c:pt idx="17576">
                  <c:v>111.84548636956606</c:v>
                </c:pt>
                <c:pt idx="17577">
                  <c:v>276.23360741272336</c:v>
                </c:pt>
                <c:pt idx="17578">
                  <c:v>301.41076270665508</c:v>
                </c:pt>
                <c:pt idx="17579">
                  <c:v>296.96203758503543</c:v>
                </c:pt>
                <c:pt idx="17580">
                  <c:v>325.46971700212453</c:v>
                </c:pt>
                <c:pt idx="17581">
                  <c:v>249.97283465636428</c:v>
                </c:pt>
                <c:pt idx="17582">
                  <c:v>339.13860382454004</c:v>
                </c:pt>
                <c:pt idx="17583">
                  <c:v>264.32097759679891</c:v>
                </c:pt>
                <c:pt idx="17584">
                  <c:v>262.11683992441976</c:v>
                </c:pt>
                <c:pt idx="17585">
                  <c:v>515.45609912411874</c:v>
                </c:pt>
                <c:pt idx="17586">
                  <c:v>298.44449121155776</c:v>
                </c:pt>
                <c:pt idx="17587">
                  <c:v>283.03769643825945</c:v>
                </c:pt>
                <c:pt idx="17588">
                  <c:v>65.955076754051333</c:v>
                </c:pt>
                <c:pt idx="17589">
                  <c:v>98.054636307642795</c:v>
                </c:pt>
                <c:pt idx="17590">
                  <c:v>119.09388629428577</c:v>
                </c:pt>
                <c:pt idx="17591">
                  <c:v>80.901293383794837</c:v>
                </c:pt>
                <c:pt idx="17592">
                  <c:v>511.1377300332652</c:v>
                </c:pt>
                <c:pt idx="17593">
                  <c:v>62.283700064088869</c:v>
                </c:pt>
                <c:pt idx="17594">
                  <c:v>301.27754447021289</c:v>
                </c:pt>
                <c:pt idx="17595">
                  <c:v>451.2970366527299</c:v>
                </c:pt>
                <c:pt idx="17596">
                  <c:v>303.03564320347505</c:v>
                </c:pt>
                <c:pt idx="17597">
                  <c:v>75.809503463850831</c:v>
                </c:pt>
                <c:pt idx="17598">
                  <c:v>520.69917905209513</c:v>
                </c:pt>
                <c:pt idx="17599">
                  <c:v>103.87894942832645</c:v>
                </c:pt>
                <c:pt idx="17600">
                  <c:v>477.42393261513109</c:v>
                </c:pt>
                <c:pt idx="17601">
                  <c:v>60.211493270668662</c:v>
                </c:pt>
                <c:pt idx="17602">
                  <c:v>302.65989683612133</c:v>
                </c:pt>
                <c:pt idx="17603">
                  <c:v>282.23995589796687</c:v>
                </c:pt>
                <c:pt idx="17604">
                  <c:v>350.75130502518732</c:v>
                </c:pt>
                <c:pt idx="17605">
                  <c:v>339.46336164517561</c:v>
                </c:pt>
                <c:pt idx="17606">
                  <c:v>367.14581104461104</c:v>
                </c:pt>
                <c:pt idx="17607">
                  <c:v>97.381655703065917</c:v>
                </c:pt>
                <c:pt idx="17608">
                  <c:v>87.841283655143343</c:v>
                </c:pt>
                <c:pt idx="17609">
                  <c:v>530.23926511429181</c:v>
                </c:pt>
                <c:pt idx="17610">
                  <c:v>144.4486831263161</c:v>
                </c:pt>
                <c:pt idx="17611">
                  <c:v>504.85702078310493</c:v>
                </c:pt>
                <c:pt idx="17612">
                  <c:v>76.23876879515592</c:v>
                </c:pt>
                <c:pt idx="17613">
                  <c:v>303.83727183361771</c:v>
                </c:pt>
                <c:pt idx="17614">
                  <c:v>353.23299774318002</c:v>
                </c:pt>
                <c:pt idx="17615">
                  <c:v>312.5034148368286</c:v>
                </c:pt>
                <c:pt idx="17616">
                  <c:v>305.53104655409697</c:v>
                </c:pt>
                <c:pt idx="17617">
                  <c:v>465.07309183019504</c:v>
                </c:pt>
                <c:pt idx="17618">
                  <c:v>65.213476973784594</c:v>
                </c:pt>
                <c:pt idx="17619">
                  <c:v>90.314563547144644</c:v>
                </c:pt>
                <c:pt idx="17620">
                  <c:v>320.8987557925866</c:v>
                </c:pt>
                <c:pt idx="17621">
                  <c:v>289.01068920531543</c:v>
                </c:pt>
                <c:pt idx="17622">
                  <c:v>273.75164184632013</c:v>
                </c:pt>
                <c:pt idx="17623">
                  <c:v>320.54043761745561</c:v>
                </c:pt>
                <c:pt idx="17624">
                  <c:v>93.641468550675981</c:v>
                </c:pt>
                <c:pt idx="17625">
                  <c:v>114.60143721487839</c:v>
                </c:pt>
                <c:pt idx="17626">
                  <c:v>271.57560756022576</c:v>
                </c:pt>
                <c:pt idx="17627">
                  <c:v>311.34599187935237</c:v>
                </c:pt>
                <c:pt idx="17628">
                  <c:v>330.59872142330278</c:v>
                </c:pt>
                <c:pt idx="17629">
                  <c:v>317.86406755854841</c:v>
                </c:pt>
                <c:pt idx="17630">
                  <c:v>269.90277395525482</c:v>
                </c:pt>
                <c:pt idx="17631">
                  <c:v>531.20670186468089</c:v>
                </c:pt>
                <c:pt idx="17632">
                  <c:v>283.55754087242531</c:v>
                </c:pt>
                <c:pt idx="17633">
                  <c:v>142.06823938718833</c:v>
                </c:pt>
                <c:pt idx="17634">
                  <c:v>56.646931363872184</c:v>
                </c:pt>
                <c:pt idx="17635">
                  <c:v>303.03796241496457</c:v>
                </c:pt>
                <c:pt idx="17636">
                  <c:v>498.43897824030273</c:v>
                </c:pt>
                <c:pt idx="17637">
                  <c:v>107.79455149313435</c:v>
                </c:pt>
                <c:pt idx="17638">
                  <c:v>98.355724528664723</c:v>
                </c:pt>
                <c:pt idx="17639">
                  <c:v>522.26477858821374</c:v>
                </c:pt>
                <c:pt idx="17640">
                  <c:v>300.92614982349914</c:v>
                </c:pt>
                <c:pt idx="17641">
                  <c:v>259.18869899469428</c:v>
                </c:pt>
                <c:pt idx="17642">
                  <c:v>95.429516275180504</c:v>
                </c:pt>
                <c:pt idx="17643">
                  <c:v>90.345531841740012</c:v>
                </c:pt>
                <c:pt idx="17644">
                  <c:v>300.30865976441419</c:v>
                </c:pt>
                <c:pt idx="17645">
                  <c:v>278.40527612424921</c:v>
                </c:pt>
                <c:pt idx="17646">
                  <c:v>499.92522965178381</c:v>
                </c:pt>
                <c:pt idx="17647">
                  <c:v>109.89257484664449</c:v>
                </c:pt>
                <c:pt idx="17648">
                  <c:v>105.05872321809875</c:v>
                </c:pt>
                <c:pt idx="17649">
                  <c:v>480.60090945158237</c:v>
                </c:pt>
                <c:pt idx="17650">
                  <c:v>501.16733298745692</c:v>
                </c:pt>
                <c:pt idx="17651">
                  <c:v>117.62264218996279</c:v>
                </c:pt>
                <c:pt idx="17652">
                  <c:v>116.25808181415778</c:v>
                </c:pt>
                <c:pt idx="17653">
                  <c:v>283.24465195764787</c:v>
                </c:pt>
                <c:pt idx="17654">
                  <c:v>328.9500349026639</c:v>
                </c:pt>
                <c:pt idx="17655">
                  <c:v>279.61307371951989</c:v>
                </c:pt>
                <c:pt idx="17656">
                  <c:v>96.648284650291316</c:v>
                </c:pt>
                <c:pt idx="17657">
                  <c:v>117.4607976077823</c:v>
                </c:pt>
                <c:pt idx="17658">
                  <c:v>80.55077412573155</c:v>
                </c:pt>
                <c:pt idx="17659">
                  <c:v>280.83093259992893</c:v>
                </c:pt>
                <c:pt idx="17660">
                  <c:v>253.74469108355697</c:v>
                </c:pt>
                <c:pt idx="17661">
                  <c:v>259.26386873179581</c:v>
                </c:pt>
                <c:pt idx="17662">
                  <c:v>325.31214704504237</c:v>
                </c:pt>
                <c:pt idx="17663">
                  <c:v>259.36748291569529</c:v>
                </c:pt>
                <c:pt idx="17664">
                  <c:v>531.77739799188203</c:v>
                </c:pt>
                <c:pt idx="17665">
                  <c:v>266.15752024808899</c:v>
                </c:pt>
                <c:pt idx="17666">
                  <c:v>510.32898953215124</c:v>
                </c:pt>
                <c:pt idx="17667">
                  <c:v>93.943601794488359</c:v>
                </c:pt>
                <c:pt idx="17668">
                  <c:v>244.89307937328704</c:v>
                </c:pt>
                <c:pt idx="17669">
                  <c:v>527.00430310983609</c:v>
                </c:pt>
                <c:pt idx="17670">
                  <c:v>87.78496658223213</c:v>
                </c:pt>
                <c:pt idx="17671">
                  <c:v>331.09319095528917</c:v>
                </c:pt>
                <c:pt idx="17672">
                  <c:v>311.87033831229201</c:v>
                </c:pt>
                <c:pt idx="17673">
                  <c:v>121.782586138493</c:v>
                </c:pt>
                <c:pt idx="17674">
                  <c:v>100.04513367457548</c:v>
                </c:pt>
                <c:pt idx="17675">
                  <c:v>325.05103111616336</c:v>
                </c:pt>
                <c:pt idx="17676">
                  <c:v>326.95564944588114</c:v>
                </c:pt>
                <c:pt idx="17677">
                  <c:v>270.98775565973483</c:v>
                </c:pt>
                <c:pt idx="17678">
                  <c:v>296.30842921760632</c:v>
                </c:pt>
                <c:pt idx="17679">
                  <c:v>546.89626758629106</c:v>
                </c:pt>
                <c:pt idx="17680">
                  <c:v>81.969949658378027</c:v>
                </c:pt>
                <c:pt idx="17681">
                  <c:v>86.427974363323301</c:v>
                </c:pt>
                <c:pt idx="17682">
                  <c:v>463.47087008270518</c:v>
                </c:pt>
                <c:pt idx="17683">
                  <c:v>295.30959939875174</c:v>
                </c:pt>
                <c:pt idx="17684">
                  <c:v>266.76631326408824</c:v>
                </c:pt>
                <c:pt idx="17685">
                  <c:v>53.750724814600055</c:v>
                </c:pt>
                <c:pt idx="17686">
                  <c:v>94.204699760302901</c:v>
                </c:pt>
                <c:pt idx="17687">
                  <c:v>322.88461473654024</c:v>
                </c:pt>
                <c:pt idx="17688">
                  <c:v>321.75263489334611</c:v>
                </c:pt>
                <c:pt idx="17689">
                  <c:v>452.67952513199253</c:v>
                </c:pt>
                <c:pt idx="17690">
                  <c:v>140.34699545274208</c:v>
                </c:pt>
                <c:pt idx="17691">
                  <c:v>69.047075865091756</c:v>
                </c:pt>
                <c:pt idx="17692">
                  <c:v>464.19721060823389</c:v>
                </c:pt>
                <c:pt idx="17693">
                  <c:v>114.4123532663798</c:v>
                </c:pt>
                <c:pt idx="17694">
                  <c:v>543.35001678518017</c:v>
                </c:pt>
                <c:pt idx="17695">
                  <c:v>94.706564531388295</c:v>
                </c:pt>
                <c:pt idx="17696">
                  <c:v>249.28703017649241</c:v>
                </c:pt>
                <c:pt idx="17697">
                  <c:v>336.77819222502876</c:v>
                </c:pt>
                <c:pt idx="17698">
                  <c:v>292.43797219605767</c:v>
                </c:pt>
                <c:pt idx="17699">
                  <c:v>488.08404797509689</c:v>
                </c:pt>
                <c:pt idx="17700">
                  <c:v>549.27060762352369</c:v>
                </c:pt>
                <c:pt idx="17701">
                  <c:v>459.57670827356793</c:v>
                </c:pt>
                <c:pt idx="17702">
                  <c:v>61.850517138373107</c:v>
                </c:pt>
                <c:pt idx="17703">
                  <c:v>90.364426594169345</c:v>
                </c:pt>
                <c:pt idx="17704">
                  <c:v>103.05262801703066</c:v>
                </c:pt>
                <c:pt idx="17705">
                  <c:v>311.63493834610563</c:v>
                </c:pt>
                <c:pt idx="17706">
                  <c:v>91.056370163278189</c:v>
                </c:pt>
                <c:pt idx="17707">
                  <c:v>64.203314310129088</c:v>
                </c:pt>
                <c:pt idx="17708">
                  <c:v>234.59168763365597</c:v>
                </c:pt>
                <c:pt idx="17709">
                  <c:v>298.75465164222987</c:v>
                </c:pt>
                <c:pt idx="17710">
                  <c:v>499.00662251655626</c:v>
                </c:pt>
                <c:pt idx="17711">
                  <c:v>307.88228362580412</c:v>
                </c:pt>
                <c:pt idx="17712">
                  <c:v>483.71074556718651</c:v>
                </c:pt>
                <c:pt idx="17713">
                  <c:v>98.072756126590775</c:v>
                </c:pt>
                <c:pt idx="17714">
                  <c:v>295.53944007857353</c:v>
                </c:pt>
                <c:pt idx="17715">
                  <c:v>278.39634033880429</c:v>
                </c:pt>
                <c:pt idx="17716">
                  <c:v>538.25952940458387</c:v>
                </c:pt>
                <c:pt idx="17717">
                  <c:v>486.52760399182102</c:v>
                </c:pt>
                <c:pt idx="17718">
                  <c:v>520.90365306558431</c:v>
                </c:pt>
                <c:pt idx="17719">
                  <c:v>499.01577806939906</c:v>
                </c:pt>
                <c:pt idx="17720">
                  <c:v>216.25954862684011</c:v>
                </c:pt>
                <c:pt idx="17721">
                  <c:v>114.38261278963182</c:v>
                </c:pt>
                <c:pt idx="17722">
                  <c:v>100.39858605305199</c:v>
                </c:pt>
                <c:pt idx="17723">
                  <c:v>292.9037585388869</c:v>
                </c:pt>
                <c:pt idx="17724">
                  <c:v>306.24931999482214</c:v>
                </c:pt>
                <c:pt idx="17725">
                  <c:v>471.04251228370003</c:v>
                </c:pt>
                <c:pt idx="17726">
                  <c:v>517.79686880092777</c:v>
                </c:pt>
                <c:pt idx="17727">
                  <c:v>310.63665422407212</c:v>
                </c:pt>
                <c:pt idx="17728">
                  <c:v>96.876430555131691</c:v>
                </c:pt>
                <c:pt idx="17729">
                  <c:v>323.97116531938082</c:v>
                </c:pt>
                <c:pt idx="17730">
                  <c:v>521.7795342875454</c:v>
                </c:pt>
                <c:pt idx="17731">
                  <c:v>88.968966135871597</c:v>
                </c:pt>
                <c:pt idx="17732">
                  <c:v>320.3984882318764</c:v>
                </c:pt>
                <c:pt idx="17733">
                  <c:v>472.11371196630756</c:v>
                </c:pt>
                <c:pt idx="17734">
                  <c:v>527.44071779534283</c:v>
                </c:pt>
                <c:pt idx="17735">
                  <c:v>130.68483535264139</c:v>
                </c:pt>
                <c:pt idx="17736">
                  <c:v>286.64284248661716</c:v>
                </c:pt>
                <c:pt idx="17737">
                  <c:v>108.03779585112352</c:v>
                </c:pt>
                <c:pt idx="17738">
                  <c:v>261.31377884012181</c:v>
                </c:pt>
                <c:pt idx="17739">
                  <c:v>545.80065309610279</c:v>
                </c:pt>
                <c:pt idx="17740">
                  <c:v>128.62178411206395</c:v>
                </c:pt>
                <c:pt idx="17741">
                  <c:v>338.00573722401168</c:v>
                </c:pt>
                <c:pt idx="17742">
                  <c:v>463.15347758415481</c:v>
                </c:pt>
                <c:pt idx="17743">
                  <c:v>328.6444446828682</c:v>
                </c:pt>
                <c:pt idx="17744">
                  <c:v>333.66526470927056</c:v>
                </c:pt>
                <c:pt idx="17745">
                  <c:v>293.61224354288424</c:v>
                </c:pt>
                <c:pt idx="17746">
                  <c:v>83.788711688248441</c:v>
                </c:pt>
                <c:pt idx="17747">
                  <c:v>239.95834302040748</c:v>
                </c:pt>
                <c:pt idx="17748">
                  <c:v>88.004674378316849</c:v>
                </c:pt>
                <c:pt idx="17749">
                  <c:v>289.1480001679156</c:v>
                </c:pt>
                <c:pt idx="17750">
                  <c:v>312.97053131565917</c:v>
                </c:pt>
                <c:pt idx="17751">
                  <c:v>305.78100980419549</c:v>
                </c:pt>
                <c:pt idx="17752">
                  <c:v>130.77028717917418</c:v>
                </c:pt>
                <c:pt idx="17753">
                  <c:v>96.169367477705237</c:v>
                </c:pt>
                <c:pt idx="17754">
                  <c:v>285.60588210239075</c:v>
                </c:pt>
                <c:pt idx="17755">
                  <c:v>323.91748239460867</c:v>
                </c:pt>
                <c:pt idx="17756">
                  <c:v>299.29652858554618</c:v>
                </c:pt>
                <c:pt idx="17757">
                  <c:v>261.48710579291219</c:v>
                </c:pt>
                <c:pt idx="17758">
                  <c:v>290.26531440904364</c:v>
                </c:pt>
                <c:pt idx="17759">
                  <c:v>351.88103386899456</c:v>
                </c:pt>
                <c:pt idx="17760">
                  <c:v>117.23532822656941</c:v>
                </c:pt>
                <c:pt idx="17761">
                  <c:v>352.26411303738132</c:v>
                </c:pt>
                <c:pt idx="17762">
                  <c:v>473.83800775170141</c:v>
                </c:pt>
                <c:pt idx="17763">
                  <c:v>113.90575884273812</c:v>
                </c:pt>
                <c:pt idx="17764">
                  <c:v>84.745636538718827</c:v>
                </c:pt>
                <c:pt idx="17765">
                  <c:v>347.0236500405008</c:v>
                </c:pt>
                <c:pt idx="17766">
                  <c:v>321.09513843606692</c:v>
                </c:pt>
                <c:pt idx="17767">
                  <c:v>143.35306863612783</c:v>
                </c:pt>
                <c:pt idx="17768">
                  <c:v>79.808217176469043</c:v>
                </c:pt>
                <c:pt idx="17769">
                  <c:v>333.72133505763486</c:v>
                </c:pt>
                <c:pt idx="17770">
                  <c:v>369.27402864675969</c:v>
                </c:pt>
                <c:pt idx="17771">
                  <c:v>458.09656056398205</c:v>
                </c:pt>
                <c:pt idx="17772">
                  <c:v>63.980529190954314</c:v>
                </c:pt>
                <c:pt idx="17773">
                  <c:v>270.00127223145682</c:v>
                </c:pt>
                <c:pt idx="17774">
                  <c:v>327.4750846074312</c:v>
                </c:pt>
                <c:pt idx="17775">
                  <c:v>133.27786544105038</c:v>
                </c:pt>
                <c:pt idx="17776">
                  <c:v>531.96966460158092</c:v>
                </c:pt>
                <c:pt idx="17777">
                  <c:v>329.06729150708998</c:v>
                </c:pt>
                <c:pt idx="17778">
                  <c:v>289.53176145732868</c:v>
                </c:pt>
                <c:pt idx="17779">
                  <c:v>516.61885433515431</c:v>
                </c:pt>
                <c:pt idx="17780">
                  <c:v>99.070223566377535</c:v>
                </c:pt>
                <c:pt idx="17781">
                  <c:v>131.74382763145849</c:v>
                </c:pt>
                <c:pt idx="17782">
                  <c:v>340.71307557751425</c:v>
                </c:pt>
                <c:pt idx="17783">
                  <c:v>351.50641300133429</c:v>
                </c:pt>
                <c:pt idx="17784">
                  <c:v>472.74239326151309</c:v>
                </c:pt>
                <c:pt idx="17785">
                  <c:v>353.86518751038238</c:v>
                </c:pt>
                <c:pt idx="17786">
                  <c:v>289.90174390200991</c:v>
                </c:pt>
                <c:pt idx="17787">
                  <c:v>143.31034272286144</c:v>
                </c:pt>
                <c:pt idx="17788">
                  <c:v>456.29596850489821</c:v>
                </c:pt>
                <c:pt idx="17789">
                  <c:v>545.16891994994967</c:v>
                </c:pt>
                <c:pt idx="17790">
                  <c:v>351.4863586431602</c:v>
                </c:pt>
                <c:pt idx="17791">
                  <c:v>297.62110292067518</c:v>
                </c:pt>
                <c:pt idx="17792">
                  <c:v>121.94510670960881</c:v>
                </c:pt>
                <c:pt idx="17793">
                  <c:v>346.07536538969725</c:v>
                </c:pt>
                <c:pt idx="17794">
                  <c:v>469.44639423810543</c:v>
                </c:pt>
                <c:pt idx="17795">
                  <c:v>458.21558275093844</c:v>
                </c:pt>
                <c:pt idx="17796">
                  <c:v>260.72122030454921</c:v>
                </c:pt>
                <c:pt idx="17797">
                  <c:v>488.8561662648396</c:v>
                </c:pt>
                <c:pt idx="17798">
                  <c:v>132.50679036835839</c:v>
                </c:pt>
                <c:pt idx="17799">
                  <c:v>91.227454451124601</c:v>
                </c:pt>
                <c:pt idx="17800">
                  <c:v>120.1155216927873</c:v>
                </c:pt>
                <c:pt idx="17801">
                  <c:v>520.73274941251873</c:v>
                </c:pt>
                <c:pt idx="17802">
                  <c:v>98.639577825088054</c:v>
                </c:pt>
                <c:pt idx="17803">
                  <c:v>280.77462350920541</c:v>
                </c:pt>
                <c:pt idx="17804">
                  <c:v>457.88293099765008</c:v>
                </c:pt>
                <c:pt idx="17805">
                  <c:v>523.4458449049348</c:v>
                </c:pt>
                <c:pt idx="17806">
                  <c:v>477.41477706228829</c:v>
                </c:pt>
                <c:pt idx="17807">
                  <c:v>60.882087179925293</c:v>
                </c:pt>
                <c:pt idx="17808">
                  <c:v>532.60750144962924</c:v>
                </c:pt>
                <c:pt idx="17809">
                  <c:v>279.49438466093852</c:v>
                </c:pt>
                <c:pt idx="17810">
                  <c:v>123.05414454895072</c:v>
                </c:pt>
                <c:pt idx="17811">
                  <c:v>328.43516995199025</c:v>
                </c:pt>
                <c:pt idx="17812">
                  <c:v>466.50135807367167</c:v>
                </c:pt>
                <c:pt idx="17813">
                  <c:v>148.62666707358011</c:v>
                </c:pt>
                <c:pt idx="17814">
                  <c:v>123.52126102778129</c:v>
                </c:pt>
                <c:pt idx="17815">
                  <c:v>254.41125975048635</c:v>
                </c:pt>
                <c:pt idx="17816">
                  <c:v>462.7567369609668</c:v>
                </c:pt>
                <c:pt idx="17817">
                  <c:v>145.86779381694998</c:v>
                </c:pt>
                <c:pt idx="17818">
                  <c:v>54.208502456740014</c:v>
                </c:pt>
                <c:pt idx="17819">
                  <c:v>146.31583578884602</c:v>
                </c:pt>
                <c:pt idx="17820">
                  <c:v>287.07735358038917</c:v>
                </c:pt>
                <c:pt idx="17821">
                  <c:v>247.79864209704101</c:v>
                </c:pt>
                <c:pt idx="17822">
                  <c:v>79.737235633411672</c:v>
                </c:pt>
                <c:pt idx="17823">
                  <c:v>63.754692220831934</c:v>
                </c:pt>
                <c:pt idx="17824">
                  <c:v>348.96210157312453</c:v>
                </c:pt>
                <c:pt idx="17825">
                  <c:v>259.77716480410891</c:v>
                </c:pt>
                <c:pt idx="17826">
                  <c:v>515.96270638142028</c:v>
                </c:pt>
                <c:pt idx="17827">
                  <c:v>512.63618884853668</c:v>
                </c:pt>
                <c:pt idx="17828">
                  <c:v>484.76058229316078</c:v>
                </c:pt>
                <c:pt idx="17829">
                  <c:v>122.53639332255013</c:v>
                </c:pt>
                <c:pt idx="17830">
                  <c:v>105.19785317010246</c:v>
                </c:pt>
                <c:pt idx="17831">
                  <c:v>101.08452695712913</c:v>
                </c:pt>
                <c:pt idx="17832">
                  <c:v>332.05552729923511</c:v>
                </c:pt>
                <c:pt idx="17833">
                  <c:v>293.72018919530092</c:v>
                </c:pt>
                <c:pt idx="17834">
                  <c:v>74.91836298715171</c:v>
                </c:pt>
                <c:pt idx="17835">
                  <c:v>311.56317921413574</c:v>
                </c:pt>
                <c:pt idx="17836">
                  <c:v>131.17923520615253</c:v>
                </c:pt>
                <c:pt idx="17837">
                  <c:v>533.97167882320628</c:v>
                </c:pt>
                <c:pt idx="17838">
                  <c:v>278.16073573631002</c:v>
                </c:pt>
                <c:pt idx="17839">
                  <c:v>71.366008484145638</c:v>
                </c:pt>
                <c:pt idx="17840">
                  <c:v>132.88216803491318</c:v>
                </c:pt>
                <c:pt idx="17841">
                  <c:v>543.62468337046425</c:v>
                </c:pt>
                <c:pt idx="17842">
                  <c:v>123.87920773949401</c:v>
                </c:pt>
                <c:pt idx="17843">
                  <c:v>291.41707576200133</c:v>
                </c:pt>
                <c:pt idx="17844">
                  <c:v>481.28452406384474</c:v>
                </c:pt>
                <c:pt idx="17845">
                  <c:v>319.76677594939247</c:v>
                </c:pt>
                <c:pt idx="17846">
                  <c:v>251.49287315143738</c:v>
                </c:pt>
                <c:pt idx="17847">
                  <c:v>328.68428055080585</c:v>
                </c:pt>
                <c:pt idx="17848">
                  <c:v>506.15405743583483</c:v>
                </c:pt>
                <c:pt idx="17849">
                  <c:v>78.48597674489578</c:v>
                </c:pt>
                <c:pt idx="17850">
                  <c:v>286.7087353777606</c:v>
                </c:pt>
                <c:pt idx="17851">
                  <c:v>114.57149210182251</c:v>
                </c:pt>
                <c:pt idx="17852">
                  <c:v>286.39659679611214</c:v>
                </c:pt>
                <c:pt idx="17853">
                  <c:v>133.41929380169074</c:v>
                </c:pt>
                <c:pt idx="17854">
                  <c:v>100.02219167072326</c:v>
                </c:pt>
                <c:pt idx="17855">
                  <c:v>306.92168669047533</c:v>
                </c:pt>
                <c:pt idx="17856">
                  <c:v>102.72682882168036</c:v>
                </c:pt>
                <c:pt idx="17857">
                  <c:v>89.332332006597426</c:v>
                </c:pt>
                <c:pt idx="17858">
                  <c:v>111.76946317941832</c:v>
                </c:pt>
                <c:pt idx="17859">
                  <c:v>289.23858584021218</c:v>
                </c:pt>
                <c:pt idx="17860">
                  <c:v>97.083523339824751</c:v>
                </c:pt>
                <c:pt idx="17861">
                  <c:v>307.27809492673259</c:v>
                </c:pt>
                <c:pt idx="17862">
                  <c:v>61.056710162665695</c:v>
                </c:pt>
                <c:pt idx="17863">
                  <c:v>509.0411084322642</c:v>
                </c:pt>
                <c:pt idx="17864">
                  <c:v>284.61687482631532</c:v>
                </c:pt>
                <c:pt idx="17865">
                  <c:v>293.91476421806146</c:v>
                </c:pt>
                <c:pt idx="17866">
                  <c:v>329.82137630169746</c:v>
                </c:pt>
                <c:pt idx="17867">
                  <c:v>333.24644239910413</c:v>
                </c:pt>
                <c:pt idx="17868">
                  <c:v>271.64743490429828</c:v>
                </c:pt>
                <c:pt idx="17869">
                  <c:v>521.37363811151465</c:v>
                </c:pt>
                <c:pt idx="17870">
                  <c:v>113.9032636070624</c:v>
                </c:pt>
                <c:pt idx="17871">
                  <c:v>529.42747276223031</c:v>
                </c:pt>
                <c:pt idx="17872">
                  <c:v>98.915066988128302</c:v>
                </c:pt>
                <c:pt idx="17873">
                  <c:v>128.32270271919919</c:v>
                </c:pt>
                <c:pt idx="17874">
                  <c:v>300.66673919718596</c:v>
                </c:pt>
                <c:pt idx="17875">
                  <c:v>309.39666051635868</c:v>
                </c:pt>
                <c:pt idx="17876">
                  <c:v>457.42210150456253</c:v>
                </c:pt>
                <c:pt idx="17877">
                  <c:v>143.01736503189184</c:v>
                </c:pt>
                <c:pt idx="17878">
                  <c:v>100.20294808801539</c:v>
                </c:pt>
                <c:pt idx="17879">
                  <c:v>85.294516591238789</c:v>
                </c:pt>
                <c:pt idx="17880">
                  <c:v>307.59995373300626</c:v>
                </c:pt>
                <c:pt idx="17881">
                  <c:v>489.93652150028993</c:v>
                </c:pt>
                <c:pt idx="17882">
                  <c:v>94.838526617968455</c:v>
                </c:pt>
                <c:pt idx="17883">
                  <c:v>309.34604713620502</c:v>
                </c:pt>
                <c:pt idx="17884">
                  <c:v>80.234088070574217</c:v>
                </c:pt>
                <c:pt idx="17885">
                  <c:v>508.94344920194101</c:v>
                </c:pt>
                <c:pt idx="17886">
                  <c:v>546.65822321237829</c:v>
                </c:pt>
                <c:pt idx="17887">
                  <c:v>284.28086200874532</c:v>
                </c:pt>
                <c:pt idx="17888">
                  <c:v>296.1372850521002</c:v>
                </c:pt>
                <c:pt idx="17889">
                  <c:v>345.2781023341231</c:v>
                </c:pt>
                <c:pt idx="17890">
                  <c:v>268.83996118413052</c:v>
                </c:pt>
                <c:pt idx="17891">
                  <c:v>67.804498428296768</c:v>
                </c:pt>
                <c:pt idx="17892">
                  <c:v>97.544785912656025</c:v>
                </c:pt>
                <c:pt idx="17893">
                  <c:v>97.511213223333471</c:v>
                </c:pt>
                <c:pt idx="17894">
                  <c:v>291.66782345128013</c:v>
                </c:pt>
                <c:pt idx="17895">
                  <c:v>282.01526523189386</c:v>
                </c:pt>
                <c:pt idx="17896">
                  <c:v>233.93357726745307</c:v>
                </c:pt>
                <c:pt idx="17897">
                  <c:v>144.55854976042968</c:v>
                </c:pt>
                <c:pt idx="17898">
                  <c:v>243.05626387358643</c:v>
                </c:pt>
                <c:pt idx="17899">
                  <c:v>280.6899722898379</c:v>
                </c:pt>
                <c:pt idx="17900">
                  <c:v>55.36820581682791</c:v>
                </c:pt>
                <c:pt idx="17901">
                  <c:v>129.02462843714713</c:v>
                </c:pt>
                <c:pt idx="17902">
                  <c:v>54.657124546037174</c:v>
                </c:pt>
                <c:pt idx="17903">
                  <c:v>275.13389189407462</c:v>
                </c:pt>
                <c:pt idx="17904">
                  <c:v>119.72563859981078</c:v>
                </c:pt>
                <c:pt idx="17905">
                  <c:v>259.1597770631779</c:v>
                </c:pt>
                <c:pt idx="17906">
                  <c:v>459.30204168828396</c:v>
                </c:pt>
                <c:pt idx="17907">
                  <c:v>308.14868599263718</c:v>
                </c:pt>
                <c:pt idx="17908">
                  <c:v>491.06570635090179</c:v>
                </c:pt>
                <c:pt idx="17909">
                  <c:v>110.26414793159347</c:v>
                </c:pt>
                <c:pt idx="17910">
                  <c:v>87.551018421072513</c:v>
                </c:pt>
                <c:pt idx="17911">
                  <c:v>485.74022644734032</c:v>
                </c:pt>
                <c:pt idx="17912">
                  <c:v>92.58207026286982</c:v>
                </c:pt>
                <c:pt idx="17913">
                  <c:v>302.57466581388144</c:v>
                </c:pt>
                <c:pt idx="17914">
                  <c:v>481.39133884701073</c:v>
                </c:pt>
                <c:pt idx="17915">
                  <c:v>59.350871303445544</c:v>
                </c:pt>
                <c:pt idx="17916">
                  <c:v>110.65532160282601</c:v>
                </c:pt>
                <c:pt idx="17917">
                  <c:v>284.33877408388071</c:v>
                </c:pt>
                <c:pt idx="17918">
                  <c:v>95.816597220255062</c:v>
                </c:pt>
                <c:pt idx="17919">
                  <c:v>299.17947661742801</c:v>
                </c:pt>
                <c:pt idx="17920">
                  <c:v>369.84810170251876</c:v>
                </c:pt>
                <c:pt idx="17921">
                  <c:v>108.22224137664307</c:v>
                </c:pt>
                <c:pt idx="17922">
                  <c:v>95.939512314218575</c:v>
                </c:pt>
                <c:pt idx="17923">
                  <c:v>326.89043867576402</c:v>
                </c:pt>
                <c:pt idx="17924">
                  <c:v>335.73959475033917</c:v>
                </c:pt>
                <c:pt idx="17925">
                  <c:v>518.93520920438243</c:v>
                </c:pt>
                <c:pt idx="17926">
                  <c:v>131.46305734427932</c:v>
                </c:pt>
                <c:pt idx="17927">
                  <c:v>507.55180516983552</c:v>
                </c:pt>
                <c:pt idx="17928">
                  <c:v>251.4078808715567</c:v>
                </c:pt>
                <c:pt idx="17929">
                  <c:v>366.35509635088965</c:v>
                </c:pt>
                <c:pt idx="17930">
                  <c:v>58.621478926969203</c:v>
                </c:pt>
                <c:pt idx="17931">
                  <c:v>90.42624949652236</c:v>
                </c:pt>
                <c:pt idx="17932">
                  <c:v>303.42114390150527</c:v>
                </c:pt>
                <c:pt idx="17933">
                  <c:v>474.58571123386332</c:v>
                </c:pt>
                <c:pt idx="17934">
                  <c:v>103.72160684491973</c:v>
                </c:pt>
                <c:pt idx="17935">
                  <c:v>270.02773852727842</c:v>
                </c:pt>
                <c:pt idx="17936">
                  <c:v>316.85200459178304</c:v>
                </c:pt>
                <c:pt idx="17937">
                  <c:v>497.31589709158607</c:v>
                </c:pt>
                <c:pt idx="17938">
                  <c:v>527.81609546189759</c:v>
                </c:pt>
                <c:pt idx="17939">
                  <c:v>124.02569658497879</c:v>
                </c:pt>
                <c:pt idx="17940">
                  <c:v>254.01399246475194</c:v>
                </c:pt>
                <c:pt idx="17941">
                  <c:v>288.66881014691899</c:v>
                </c:pt>
                <c:pt idx="17942">
                  <c:v>479.37101351969972</c:v>
                </c:pt>
                <c:pt idx="17943">
                  <c:v>112.15689735545311</c:v>
                </c:pt>
                <c:pt idx="17944">
                  <c:v>96.614133124239743</c:v>
                </c:pt>
                <c:pt idx="17945">
                  <c:v>289.28752802385134</c:v>
                </c:pt>
                <c:pt idx="17946">
                  <c:v>298.26059138285927</c:v>
                </c:pt>
                <c:pt idx="17947">
                  <c:v>262.81949279364198</c:v>
                </c:pt>
                <c:pt idx="17948">
                  <c:v>249.37297742580995</c:v>
                </c:pt>
                <c:pt idx="17949">
                  <c:v>104.7276671466534</c:v>
                </c:pt>
                <c:pt idx="17950">
                  <c:v>305.47269110029447</c:v>
                </c:pt>
                <c:pt idx="17951">
                  <c:v>455.93585009308146</c:v>
                </c:pt>
                <c:pt idx="17952">
                  <c:v>83.863338114566488</c:v>
                </c:pt>
                <c:pt idx="17953">
                  <c:v>137.46910000915557</c:v>
                </c:pt>
                <c:pt idx="17954">
                  <c:v>105.53758354441969</c:v>
                </c:pt>
                <c:pt idx="17955">
                  <c:v>50.814844203009123</c:v>
                </c:pt>
                <c:pt idx="17956">
                  <c:v>92.273069437942468</c:v>
                </c:pt>
                <c:pt idx="17957">
                  <c:v>311.30656528403051</c:v>
                </c:pt>
                <c:pt idx="17958">
                  <c:v>496.30573442793053</c:v>
                </c:pt>
                <c:pt idx="17959">
                  <c:v>477.14316232795193</c:v>
                </c:pt>
                <c:pt idx="17960">
                  <c:v>86.339253155165352</c:v>
                </c:pt>
                <c:pt idx="17961">
                  <c:v>326.83218554011546</c:v>
                </c:pt>
                <c:pt idx="17962">
                  <c:v>317.40575044095749</c:v>
                </c:pt>
                <c:pt idx="17963">
                  <c:v>303.73781858797884</c:v>
                </c:pt>
                <c:pt idx="17964">
                  <c:v>274.14645349635975</c:v>
                </c:pt>
                <c:pt idx="17965">
                  <c:v>496.00054933317057</c:v>
                </c:pt>
                <c:pt idx="17966">
                  <c:v>301.3280555322126</c:v>
                </c:pt>
                <c:pt idx="17967">
                  <c:v>506.01977599414045</c:v>
                </c:pt>
                <c:pt idx="17968">
                  <c:v>110.33051830745535</c:v>
                </c:pt>
                <c:pt idx="17969">
                  <c:v>80.869870341848582</c:v>
                </c:pt>
                <c:pt idx="17970">
                  <c:v>501.01779229102453</c:v>
                </c:pt>
                <c:pt idx="17971">
                  <c:v>526.68996246223332</c:v>
                </c:pt>
                <c:pt idx="17972">
                  <c:v>92.396556081075687</c:v>
                </c:pt>
                <c:pt idx="17973">
                  <c:v>82.123783074434641</c:v>
                </c:pt>
                <c:pt idx="17974">
                  <c:v>346.78217919718008</c:v>
                </c:pt>
                <c:pt idx="17975">
                  <c:v>78.040406506546219</c:v>
                </c:pt>
                <c:pt idx="17976">
                  <c:v>109.32914190343581</c:v>
                </c:pt>
                <c:pt idx="17977">
                  <c:v>266.77900071517797</c:v>
                </c:pt>
                <c:pt idx="17978">
                  <c:v>321.74663222831441</c:v>
                </c:pt>
                <c:pt idx="17979">
                  <c:v>267.61766851705033</c:v>
                </c:pt>
                <c:pt idx="17980">
                  <c:v>121.26071962645344</c:v>
                </c:pt>
                <c:pt idx="17981">
                  <c:v>60.849330118716999</c:v>
                </c:pt>
                <c:pt idx="17982">
                  <c:v>90.041851560818031</c:v>
                </c:pt>
                <c:pt idx="17983">
                  <c:v>110.64943388164922</c:v>
                </c:pt>
                <c:pt idx="17984">
                  <c:v>303.76094249077141</c:v>
                </c:pt>
                <c:pt idx="17985">
                  <c:v>305.64547235626378</c:v>
                </c:pt>
                <c:pt idx="17986">
                  <c:v>472.16559343241676</c:v>
                </c:pt>
                <c:pt idx="17987">
                  <c:v>129.76676114485599</c:v>
                </c:pt>
                <c:pt idx="17988">
                  <c:v>480.84810937833794</c:v>
                </c:pt>
                <c:pt idx="17989">
                  <c:v>127.55905370577239</c:v>
                </c:pt>
                <c:pt idx="17990">
                  <c:v>328.73148332582787</c:v>
                </c:pt>
                <c:pt idx="17991">
                  <c:v>480.51850947599718</c:v>
                </c:pt>
                <c:pt idx="17992">
                  <c:v>98.039265847182833</c:v>
                </c:pt>
                <c:pt idx="17993">
                  <c:v>286.81494162156014</c:v>
                </c:pt>
                <c:pt idx="17994">
                  <c:v>135.9218115787225</c:v>
                </c:pt>
                <c:pt idx="17995">
                  <c:v>71.460615863521227</c:v>
                </c:pt>
                <c:pt idx="17996">
                  <c:v>314.41731001250446</c:v>
                </c:pt>
                <c:pt idx="17997">
                  <c:v>289.75099515519105</c:v>
                </c:pt>
                <c:pt idx="17998">
                  <c:v>285.15881998173427</c:v>
                </c:pt>
                <c:pt idx="17999">
                  <c:v>82.130157150095329</c:v>
                </c:pt>
                <c:pt idx="18000">
                  <c:v>143.53007599108861</c:v>
                </c:pt>
                <c:pt idx="18001">
                  <c:v>279.30264044043724</c:v>
                </c:pt>
                <c:pt idx="18002">
                  <c:v>455.46586504715111</c:v>
                </c:pt>
                <c:pt idx="18003">
                  <c:v>321.54718004021561</c:v>
                </c:pt>
                <c:pt idx="18004">
                  <c:v>305.24885308550438</c:v>
                </c:pt>
                <c:pt idx="18005">
                  <c:v>500.73091830195011</c:v>
                </c:pt>
                <c:pt idx="18006">
                  <c:v>299.6408291735861</c:v>
                </c:pt>
                <c:pt idx="18007">
                  <c:v>72.412793359172341</c:v>
                </c:pt>
                <c:pt idx="18008">
                  <c:v>524.63301492355117</c:v>
                </c:pt>
                <c:pt idx="18009">
                  <c:v>287.87611730222125</c:v>
                </c:pt>
                <c:pt idx="18010">
                  <c:v>259.87279817200033</c:v>
                </c:pt>
                <c:pt idx="18011">
                  <c:v>114.41630956833251</c:v>
                </c:pt>
                <c:pt idx="18012">
                  <c:v>325.71412096585846</c:v>
                </c:pt>
                <c:pt idx="18013">
                  <c:v>57.589953306680499</c:v>
                </c:pt>
                <c:pt idx="18014">
                  <c:v>86.756492812891025</c:v>
                </c:pt>
                <c:pt idx="18015">
                  <c:v>81.246037350501865</c:v>
                </c:pt>
                <c:pt idx="18016">
                  <c:v>311.04824605135946</c:v>
                </c:pt>
                <c:pt idx="18017">
                  <c:v>495.13077181310462</c:v>
                </c:pt>
                <c:pt idx="18018">
                  <c:v>145.04379406109805</c:v>
                </c:pt>
                <c:pt idx="18019">
                  <c:v>283.92967199833947</c:v>
                </c:pt>
                <c:pt idx="18020">
                  <c:v>476.62129581591233</c:v>
                </c:pt>
                <c:pt idx="18021">
                  <c:v>544.55854976042974</c:v>
                </c:pt>
                <c:pt idx="18022">
                  <c:v>110.29382019623881</c:v>
                </c:pt>
                <c:pt idx="18023">
                  <c:v>132.49742803745903</c:v>
                </c:pt>
                <c:pt idx="18024">
                  <c:v>302.04295247385744</c:v>
                </c:pt>
                <c:pt idx="18025">
                  <c:v>116.14762368262745</c:v>
                </c:pt>
                <c:pt idx="18026">
                  <c:v>279.57258983660722</c:v>
                </c:pt>
                <c:pt idx="18027">
                  <c:v>547.32352671895501</c:v>
                </c:pt>
                <c:pt idx="18028">
                  <c:v>110.26414793159347</c:v>
                </c:pt>
                <c:pt idx="18029">
                  <c:v>319.36933813340147</c:v>
                </c:pt>
                <c:pt idx="18030">
                  <c:v>297.64640961075202</c:v>
                </c:pt>
                <c:pt idx="18031">
                  <c:v>276.76382008648943</c:v>
                </c:pt>
                <c:pt idx="18032">
                  <c:v>124.11114841151158</c:v>
                </c:pt>
                <c:pt idx="18033">
                  <c:v>146.17603076265755</c:v>
                </c:pt>
                <c:pt idx="18034">
                  <c:v>79.582844389369711</c:v>
                </c:pt>
                <c:pt idx="18035">
                  <c:v>298.11577708896948</c:v>
                </c:pt>
                <c:pt idx="18036">
                  <c:v>301.00421857496258</c:v>
                </c:pt>
                <c:pt idx="18037">
                  <c:v>224.05100783798844</c:v>
                </c:pt>
                <c:pt idx="18038">
                  <c:v>512.18756675923942</c:v>
                </c:pt>
                <c:pt idx="18039">
                  <c:v>307.18358705853461</c:v>
                </c:pt>
                <c:pt idx="18040">
                  <c:v>66.736350596636868</c:v>
                </c:pt>
                <c:pt idx="18041">
                  <c:v>53.48216193121128</c:v>
                </c:pt>
                <c:pt idx="18042">
                  <c:v>500.37079989013336</c:v>
                </c:pt>
                <c:pt idx="18043">
                  <c:v>330.33733264601324</c:v>
                </c:pt>
                <c:pt idx="18044">
                  <c:v>353.99219844548497</c:v>
                </c:pt>
                <c:pt idx="18045">
                  <c:v>320.14187430177117</c:v>
                </c:pt>
                <c:pt idx="18046">
                  <c:v>245.60903360252269</c:v>
                </c:pt>
                <c:pt idx="18047">
                  <c:v>543.48429822687456</c:v>
                </c:pt>
                <c:pt idx="18048">
                  <c:v>285.03160441032378</c:v>
                </c:pt>
                <c:pt idx="18049">
                  <c:v>468.76888332773825</c:v>
                </c:pt>
                <c:pt idx="18050">
                  <c:v>114.5216745295329</c:v>
                </c:pt>
                <c:pt idx="18051">
                  <c:v>319.02292297017993</c:v>
                </c:pt>
                <c:pt idx="18052">
                  <c:v>322.08230398537125</c:v>
                </c:pt>
                <c:pt idx="18053">
                  <c:v>116.24652851954711</c:v>
                </c:pt>
                <c:pt idx="18054">
                  <c:v>119.49369792779321</c:v>
                </c:pt>
                <c:pt idx="18055">
                  <c:v>79.094991431338713</c:v>
                </c:pt>
                <c:pt idx="18056">
                  <c:v>282.00428308336996</c:v>
                </c:pt>
                <c:pt idx="18057">
                  <c:v>80.685333866858855</c:v>
                </c:pt>
                <c:pt idx="18058">
                  <c:v>284.34140024983208</c:v>
                </c:pt>
                <c:pt idx="18059">
                  <c:v>298.70639157961705</c:v>
                </c:pt>
                <c:pt idx="18060">
                  <c:v>473.45957823419906</c:v>
                </c:pt>
                <c:pt idx="18061">
                  <c:v>280.0761315782438</c:v>
                </c:pt>
                <c:pt idx="18062">
                  <c:v>79.932636051671579</c:v>
                </c:pt>
                <c:pt idx="18063">
                  <c:v>271.97573975427076</c:v>
                </c:pt>
                <c:pt idx="18064">
                  <c:v>459.11282692953279</c:v>
                </c:pt>
                <c:pt idx="18065">
                  <c:v>268.8242041884223</c:v>
                </c:pt>
                <c:pt idx="18066">
                  <c:v>531.27689443647569</c:v>
                </c:pt>
                <c:pt idx="18067">
                  <c:v>541.31443220313122</c:v>
                </c:pt>
                <c:pt idx="18068">
                  <c:v>306.36429149381001</c:v>
                </c:pt>
                <c:pt idx="18069">
                  <c:v>460.26947843867305</c:v>
                </c:pt>
                <c:pt idx="18070">
                  <c:v>83.951784088276327</c:v>
                </c:pt>
                <c:pt idx="18071">
                  <c:v>236.61240296205506</c:v>
                </c:pt>
                <c:pt idx="18072">
                  <c:v>65.988647114474929</c:v>
                </c:pt>
                <c:pt idx="18073">
                  <c:v>70.493179113132115</c:v>
                </c:pt>
                <c:pt idx="18074">
                  <c:v>524.03790398876913</c:v>
                </c:pt>
                <c:pt idx="18075">
                  <c:v>84.391308328501239</c:v>
                </c:pt>
                <c:pt idx="18076">
                  <c:v>84.802889230195433</c:v>
                </c:pt>
                <c:pt idx="18077">
                  <c:v>278.66318608430447</c:v>
                </c:pt>
                <c:pt idx="18078">
                  <c:v>248.74242474907078</c:v>
                </c:pt>
                <c:pt idx="18079">
                  <c:v>504.35651722769859</c:v>
                </c:pt>
                <c:pt idx="18080">
                  <c:v>110.37949459714582</c:v>
                </c:pt>
                <c:pt idx="18081">
                  <c:v>467.66106143375958</c:v>
                </c:pt>
                <c:pt idx="18082">
                  <c:v>141.28305590711534</c:v>
                </c:pt>
                <c:pt idx="18083">
                  <c:v>286.81494162156014</c:v>
                </c:pt>
                <c:pt idx="18084">
                  <c:v>306.61098056298215</c:v>
                </c:pt>
                <c:pt idx="18085">
                  <c:v>348.99702616967261</c:v>
                </c:pt>
                <c:pt idx="18086">
                  <c:v>303.09795495923026</c:v>
                </c:pt>
                <c:pt idx="18087">
                  <c:v>63.077181310464795</c:v>
                </c:pt>
                <c:pt idx="18088">
                  <c:v>286.81749957540887</c:v>
                </c:pt>
                <c:pt idx="18089">
                  <c:v>223.5893483273685</c:v>
                </c:pt>
                <c:pt idx="18090">
                  <c:v>474.30494094668416</c:v>
                </c:pt>
                <c:pt idx="18091">
                  <c:v>130.19043549913022</c:v>
                </c:pt>
                <c:pt idx="18092">
                  <c:v>305.68281848245533</c:v>
                </c:pt>
                <c:pt idx="18093">
                  <c:v>332.58860488131177</c:v>
                </c:pt>
                <c:pt idx="18094">
                  <c:v>492.66182439649646</c:v>
                </c:pt>
                <c:pt idx="18095">
                  <c:v>523.22305978576003</c:v>
                </c:pt>
                <c:pt idx="18096">
                  <c:v>118.23777893150691</c:v>
                </c:pt>
                <c:pt idx="18097">
                  <c:v>263.01662577025127</c:v>
                </c:pt>
                <c:pt idx="18098">
                  <c:v>80.697521095862612</c:v>
                </c:pt>
                <c:pt idx="18099">
                  <c:v>109.53605194808915</c:v>
                </c:pt>
                <c:pt idx="18100">
                  <c:v>498.21314127018036</c:v>
                </c:pt>
                <c:pt idx="18101">
                  <c:v>294.45728917635279</c:v>
                </c:pt>
                <c:pt idx="18102">
                  <c:v>507.42057557908873</c:v>
                </c:pt>
                <c:pt idx="18103">
                  <c:v>122.30445265053255</c:v>
                </c:pt>
                <c:pt idx="18104">
                  <c:v>116.12856976862531</c:v>
                </c:pt>
                <c:pt idx="18105">
                  <c:v>98.875392925809507</c:v>
                </c:pt>
                <c:pt idx="18106">
                  <c:v>285.08095586657873</c:v>
                </c:pt>
                <c:pt idx="18107">
                  <c:v>68.588824121829887</c:v>
                </c:pt>
                <c:pt idx="18108">
                  <c:v>301.44063960760832</c:v>
                </c:pt>
                <c:pt idx="18109">
                  <c:v>124.16302987762077</c:v>
                </c:pt>
                <c:pt idx="18110">
                  <c:v>483.7931455427717</c:v>
                </c:pt>
                <c:pt idx="18111">
                  <c:v>286.14434844057541</c:v>
                </c:pt>
                <c:pt idx="18112">
                  <c:v>72.161549521842971</c:v>
                </c:pt>
                <c:pt idx="18113">
                  <c:v>320.05282340178383</c:v>
                </c:pt>
                <c:pt idx="18114">
                  <c:v>292.98162265404244</c:v>
                </c:pt>
                <c:pt idx="18115">
                  <c:v>62.359996337778867</c:v>
                </c:pt>
                <c:pt idx="18116">
                  <c:v>147.97662282174139</c:v>
                </c:pt>
                <c:pt idx="18117">
                  <c:v>67.905209509567555</c:v>
                </c:pt>
                <c:pt idx="18118">
                  <c:v>93.555343280604575</c:v>
                </c:pt>
                <c:pt idx="18119">
                  <c:v>375.2363121137023</c:v>
                </c:pt>
                <c:pt idx="18120">
                  <c:v>356.66788638336584</c:v>
                </c:pt>
                <c:pt idx="18121">
                  <c:v>145.38451321423054</c:v>
                </c:pt>
                <c:pt idx="18122">
                  <c:v>282.31921836122638</c:v>
                </c:pt>
                <c:pt idx="18123">
                  <c:v>314.84895619796589</c:v>
                </c:pt>
                <c:pt idx="18124">
                  <c:v>303.07026084556128</c:v>
                </c:pt>
                <c:pt idx="18125">
                  <c:v>286.325349254912</c:v>
                </c:pt>
                <c:pt idx="18126">
                  <c:v>331.31788162136218</c:v>
                </c:pt>
                <c:pt idx="18127">
                  <c:v>313.5627146846673</c:v>
                </c:pt>
                <c:pt idx="18128">
                  <c:v>100.24262215033418</c:v>
                </c:pt>
                <c:pt idx="18129">
                  <c:v>321.33087946276646</c:v>
                </c:pt>
                <c:pt idx="18130">
                  <c:v>365.3343704470899</c:v>
                </c:pt>
                <c:pt idx="18131">
                  <c:v>259.5903318549972</c:v>
                </c:pt>
                <c:pt idx="18132">
                  <c:v>106.47205524728633</c:v>
                </c:pt>
                <c:pt idx="18133">
                  <c:v>254.58520061220042</c:v>
                </c:pt>
                <c:pt idx="18134">
                  <c:v>549.67955565050204</c:v>
                </c:pt>
                <c:pt idx="18135">
                  <c:v>105.52842799157689</c:v>
                </c:pt>
                <c:pt idx="18136">
                  <c:v>74.852835293859243</c:v>
                </c:pt>
                <c:pt idx="18137">
                  <c:v>316.85739334789105</c:v>
                </c:pt>
                <c:pt idx="18138">
                  <c:v>298.64667188376188</c:v>
                </c:pt>
                <c:pt idx="18139">
                  <c:v>493.07992797631766</c:v>
                </c:pt>
                <c:pt idx="18140">
                  <c:v>328.52882516890531</c:v>
                </c:pt>
                <c:pt idx="18141">
                  <c:v>67.325357829523597</c:v>
                </c:pt>
                <c:pt idx="18142">
                  <c:v>496.16534928434095</c:v>
                </c:pt>
                <c:pt idx="18143">
                  <c:v>468.89400921658984</c:v>
                </c:pt>
                <c:pt idx="18144">
                  <c:v>455.44145023957032</c:v>
                </c:pt>
                <c:pt idx="18145">
                  <c:v>285.22621353913564</c:v>
                </c:pt>
                <c:pt idx="18146">
                  <c:v>472.89803765984067</c:v>
                </c:pt>
                <c:pt idx="18147">
                  <c:v>108.92513809625538</c:v>
                </c:pt>
                <c:pt idx="18148">
                  <c:v>92.460402233954895</c:v>
                </c:pt>
                <c:pt idx="18149">
                  <c:v>323.79470060986932</c:v>
                </c:pt>
                <c:pt idx="18150">
                  <c:v>88.07420524826739</c:v>
                </c:pt>
                <c:pt idx="18151">
                  <c:v>235.75293046887964</c:v>
                </c:pt>
                <c:pt idx="18152">
                  <c:v>345.58874024951365</c:v>
                </c:pt>
                <c:pt idx="18153">
                  <c:v>470.26734214300973</c:v>
                </c:pt>
                <c:pt idx="18154">
                  <c:v>91.73278411035426</c:v>
                </c:pt>
                <c:pt idx="18155">
                  <c:v>335.56292540451977</c:v>
                </c:pt>
                <c:pt idx="18156">
                  <c:v>547.06411938840904</c:v>
                </c:pt>
                <c:pt idx="18157">
                  <c:v>501.21005890072331</c:v>
                </c:pt>
                <c:pt idx="18158">
                  <c:v>543.24320200201419</c:v>
                </c:pt>
                <c:pt idx="18159">
                  <c:v>536.17816705832092</c:v>
                </c:pt>
                <c:pt idx="18160">
                  <c:v>102.58132786257192</c:v>
                </c:pt>
                <c:pt idx="18161">
                  <c:v>253.31809259369038</c:v>
                </c:pt>
                <c:pt idx="18162">
                  <c:v>487.84905545213172</c:v>
                </c:pt>
                <c:pt idx="18163">
                  <c:v>462.39967040009765</c:v>
                </c:pt>
                <c:pt idx="18164">
                  <c:v>107.47859303373843</c:v>
                </c:pt>
                <c:pt idx="18165">
                  <c:v>294.30780235343263</c:v>
                </c:pt>
                <c:pt idx="18166">
                  <c:v>75.373793859034777</c:v>
                </c:pt>
                <c:pt idx="18167">
                  <c:v>82.590634317602962</c:v>
                </c:pt>
                <c:pt idx="18168">
                  <c:v>253.54783095535822</c:v>
                </c:pt>
                <c:pt idx="18169">
                  <c:v>80.060731833857233</c:v>
                </c:pt>
                <c:pt idx="18170">
                  <c:v>94.972075563829463</c:v>
                </c:pt>
                <c:pt idx="18171">
                  <c:v>67.78008362071597</c:v>
                </c:pt>
                <c:pt idx="18172">
                  <c:v>321.2806753552286</c:v>
                </c:pt>
                <c:pt idx="18173">
                  <c:v>321.67211050618789</c:v>
                </c:pt>
                <c:pt idx="18174">
                  <c:v>288.49364146735752</c:v>
                </c:pt>
                <c:pt idx="18175">
                  <c:v>469.39451277199623</c:v>
                </c:pt>
                <c:pt idx="18176">
                  <c:v>88.773766289254439</c:v>
                </c:pt>
                <c:pt idx="18177">
                  <c:v>93.19652488338761</c:v>
                </c:pt>
                <c:pt idx="18178">
                  <c:v>278.07390172965825</c:v>
                </c:pt>
                <c:pt idx="18179">
                  <c:v>294.86765318579273</c:v>
                </c:pt>
                <c:pt idx="18180">
                  <c:v>510.33814508499404</c:v>
                </c:pt>
                <c:pt idx="18181">
                  <c:v>529.15585802789394</c:v>
                </c:pt>
                <c:pt idx="18182">
                  <c:v>327.52399268501904</c:v>
                </c:pt>
                <c:pt idx="18183">
                  <c:v>143.88103885006257</c:v>
                </c:pt>
                <c:pt idx="18184">
                  <c:v>514.1407513657033</c:v>
                </c:pt>
                <c:pt idx="18185">
                  <c:v>99.093188307597302</c:v>
                </c:pt>
                <c:pt idx="18186">
                  <c:v>219.20849424786866</c:v>
                </c:pt>
                <c:pt idx="18187">
                  <c:v>112.9932554094058</c:v>
                </c:pt>
                <c:pt idx="18188">
                  <c:v>94.822701410157606</c:v>
                </c:pt>
                <c:pt idx="18189">
                  <c:v>83.050884111435153</c:v>
                </c:pt>
                <c:pt idx="18190">
                  <c:v>311.96719949803082</c:v>
                </c:pt>
                <c:pt idx="18191">
                  <c:v>517.24753563035983</c:v>
                </c:pt>
                <c:pt idx="18192">
                  <c:v>488.14813684499649</c:v>
                </c:pt>
                <c:pt idx="18193">
                  <c:v>314.78156264056452</c:v>
                </c:pt>
                <c:pt idx="18194">
                  <c:v>259.69810697715729</c:v>
                </c:pt>
                <c:pt idx="18195">
                  <c:v>350.29646672483068</c:v>
                </c:pt>
                <c:pt idx="18196">
                  <c:v>287.74896994291339</c:v>
                </c:pt>
                <c:pt idx="18197">
                  <c:v>506.88955351420634</c:v>
                </c:pt>
                <c:pt idx="18198">
                  <c:v>128.08646968333051</c:v>
                </c:pt>
                <c:pt idx="18199">
                  <c:v>244.91790857864544</c:v>
                </c:pt>
                <c:pt idx="18200">
                  <c:v>544.59822382274854</c:v>
                </c:pt>
                <c:pt idx="18201">
                  <c:v>117.16208380382702</c:v>
                </c:pt>
                <c:pt idx="18202">
                  <c:v>112.29705048899632</c:v>
                </c:pt>
                <c:pt idx="18203">
                  <c:v>108.89631337486207</c:v>
                </c:pt>
                <c:pt idx="18204">
                  <c:v>323.38825879633077</c:v>
                </c:pt>
                <c:pt idx="18205">
                  <c:v>462.75368511001921</c:v>
                </c:pt>
                <c:pt idx="18206">
                  <c:v>346.63565960072447</c:v>
                </c:pt>
                <c:pt idx="18207">
                  <c:v>501.73192541276285</c:v>
                </c:pt>
                <c:pt idx="18208">
                  <c:v>143.67351298562579</c:v>
                </c:pt>
                <c:pt idx="18209">
                  <c:v>290.36200506452587</c:v>
                </c:pt>
                <c:pt idx="18210">
                  <c:v>280.04461758682737</c:v>
                </c:pt>
                <c:pt idx="18211">
                  <c:v>533.56273079622792</c:v>
                </c:pt>
                <c:pt idx="18212">
                  <c:v>108.30057160783326</c:v>
                </c:pt>
                <c:pt idx="18213">
                  <c:v>105.13141458213795</c:v>
                </c:pt>
                <c:pt idx="18214">
                  <c:v>77.883726387517527</c:v>
                </c:pt>
                <c:pt idx="18215">
                  <c:v>279.81498154331348</c:v>
                </c:pt>
                <c:pt idx="18216">
                  <c:v>128.31659901730399</c:v>
                </c:pt>
                <c:pt idx="18217">
                  <c:v>305.5077180149965</c:v>
                </c:pt>
                <c:pt idx="18218">
                  <c:v>96.555152392829768</c:v>
                </c:pt>
                <c:pt idx="18219">
                  <c:v>532.83028656880401</c:v>
                </c:pt>
                <c:pt idx="18220">
                  <c:v>120.76326792199468</c:v>
                </c:pt>
                <c:pt idx="18221">
                  <c:v>330.47928203159245</c:v>
                </c:pt>
                <c:pt idx="18222">
                  <c:v>88.827971719729248</c:v>
                </c:pt>
                <c:pt idx="18223">
                  <c:v>110.53913365467452</c:v>
                </c:pt>
                <c:pt idx="18224">
                  <c:v>115.77527655172162</c:v>
                </c:pt>
                <c:pt idx="18225">
                  <c:v>334.18285814404953</c:v>
                </c:pt>
                <c:pt idx="18226">
                  <c:v>460.95004119998777</c:v>
                </c:pt>
                <c:pt idx="18227">
                  <c:v>333.31015250296332</c:v>
                </c:pt>
                <c:pt idx="18228">
                  <c:v>73.026215399639881</c:v>
                </c:pt>
                <c:pt idx="18229">
                  <c:v>478.01599169896542</c:v>
                </c:pt>
                <c:pt idx="18230">
                  <c:v>461.56956694235055</c:v>
                </c:pt>
                <c:pt idx="18231">
                  <c:v>124.26772880426142</c:v>
                </c:pt>
                <c:pt idx="18232">
                  <c:v>542.20557267983031</c:v>
                </c:pt>
                <c:pt idx="18233">
                  <c:v>84.981968736974522</c:v>
                </c:pt>
                <c:pt idx="18234">
                  <c:v>282.93527596615604</c:v>
                </c:pt>
                <c:pt idx="18235">
                  <c:v>301.1443262337707</c:v>
                </c:pt>
                <c:pt idx="18236">
                  <c:v>95.983762346440926</c:v>
                </c:pt>
                <c:pt idx="18237">
                  <c:v>78.850382831296884</c:v>
                </c:pt>
                <c:pt idx="18238">
                  <c:v>290.6322614151577</c:v>
                </c:pt>
                <c:pt idx="18239">
                  <c:v>330.42164280486759</c:v>
                </c:pt>
                <c:pt idx="18240">
                  <c:v>328.73148332582787</c:v>
                </c:pt>
                <c:pt idx="18241">
                  <c:v>138.49757377849664</c:v>
                </c:pt>
                <c:pt idx="18242">
                  <c:v>139.21170690023499</c:v>
                </c:pt>
                <c:pt idx="18243">
                  <c:v>116.64002411416732</c:v>
                </c:pt>
                <c:pt idx="18244">
                  <c:v>98.719295035698451</c:v>
                </c:pt>
                <c:pt idx="18245">
                  <c:v>130.17212439344462</c:v>
                </c:pt>
                <c:pt idx="18246">
                  <c:v>529.44273201696831</c:v>
                </c:pt>
                <c:pt idx="18247">
                  <c:v>310.86673364625312</c:v>
                </c:pt>
                <c:pt idx="18248">
                  <c:v>67.438276314584797</c:v>
                </c:pt>
                <c:pt idx="18249">
                  <c:v>335.23605300870258</c:v>
                </c:pt>
                <c:pt idx="18250">
                  <c:v>311.47675448009977</c:v>
                </c:pt>
                <c:pt idx="18251">
                  <c:v>301.10987912194105</c:v>
                </c:pt>
                <c:pt idx="18252">
                  <c:v>284.45964592974633</c:v>
                </c:pt>
                <c:pt idx="18253">
                  <c:v>313.94766968587646</c:v>
                </c:pt>
                <c:pt idx="18254">
                  <c:v>141.10385448774682</c:v>
                </c:pt>
                <c:pt idx="18255">
                  <c:v>313.72304723190609</c:v>
                </c:pt>
                <c:pt idx="18256">
                  <c:v>453.32041383098851</c:v>
                </c:pt>
                <c:pt idx="18257">
                  <c:v>71.958067567979981</c:v>
                </c:pt>
                <c:pt idx="18258">
                  <c:v>316.30126007512445</c:v>
                </c:pt>
                <c:pt idx="18259">
                  <c:v>480.70772423474835</c:v>
                </c:pt>
                <c:pt idx="18260">
                  <c:v>467.41386150700401</c:v>
                </c:pt>
                <c:pt idx="18261">
                  <c:v>72.305978576006339</c:v>
                </c:pt>
                <c:pt idx="18262">
                  <c:v>87.150181585131378</c:v>
                </c:pt>
                <c:pt idx="18263">
                  <c:v>268.23137280443916</c:v>
                </c:pt>
                <c:pt idx="18264">
                  <c:v>503.65764336069827</c:v>
                </c:pt>
                <c:pt idx="18265">
                  <c:v>521.26987517929626</c:v>
                </c:pt>
                <c:pt idx="18266">
                  <c:v>92.860194708090461</c:v>
                </c:pt>
                <c:pt idx="18267">
                  <c:v>481.29978331858274</c:v>
                </c:pt>
                <c:pt idx="18268">
                  <c:v>147.71111178930022</c:v>
                </c:pt>
                <c:pt idx="18269">
                  <c:v>504.92110965300458</c:v>
                </c:pt>
                <c:pt idx="18270">
                  <c:v>257.88871274271514</c:v>
                </c:pt>
                <c:pt idx="18271">
                  <c:v>459.7964415417951</c:v>
                </c:pt>
                <c:pt idx="18272">
                  <c:v>63.657032990508746</c:v>
                </c:pt>
                <c:pt idx="18273">
                  <c:v>524.95345927304913</c:v>
                </c:pt>
                <c:pt idx="18274">
                  <c:v>98.832667012543112</c:v>
                </c:pt>
                <c:pt idx="18275">
                  <c:v>465.19821771904662</c:v>
                </c:pt>
                <c:pt idx="18276">
                  <c:v>53.158665730765712</c:v>
                </c:pt>
                <c:pt idx="18277">
                  <c:v>283.32503992060083</c:v>
                </c:pt>
                <c:pt idx="18278">
                  <c:v>502.86416211432231</c:v>
                </c:pt>
                <c:pt idx="18279">
                  <c:v>338.37728854705347</c:v>
                </c:pt>
                <c:pt idx="18280">
                  <c:v>72.116763817255162</c:v>
                </c:pt>
                <c:pt idx="18281">
                  <c:v>127.30039341258816</c:v>
                </c:pt>
                <c:pt idx="18282">
                  <c:v>79.226640789420344</c:v>
                </c:pt>
                <c:pt idx="18283">
                  <c:v>310.68556230165996</c:v>
                </c:pt>
                <c:pt idx="18284">
                  <c:v>253.73718775226735</c:v>
                </c:pt>
                <c:pt idx="18285">
                  <c:v>503.63628040406508</c:v>
                </c:pt>
                <c:pt idx="18286">
                  <c:v>298.06748292030534</c:v>
                </c:pt>
                <c:pt idx="18287">
                  <c:v>110.95461897640919</c:v>
                </c:pt>
                <c:pt idx="18288">
                  <c:v>57.409894100772121</c:v>
                </c:pt>
                <c:pt idx="18289">
                  <c:v>112.15137217513984</c:v>
                </c:pt>
                <c:pt idx="18290">
                  <c:v>339.54528438043781</c:v>
                </c:pt>
                <c:pt idx="18291">
                  <c:v>307.03488467479474</c:v>
                </c:pt>
                <c:pt idx="18292">
                  <c:v>74.109622486037779</c:v>
                </c:pt>
                <c:pt idx="18293">
                  <c:v>272.86863617773633</c:v>
                </c:pt>
                <c:pt idx="18294">
                  <c:v>538.93093661305579</c:v>
                </c:pt>
                <c:pt idx="18295">
                  <c:v>505.68102053895689</c:v>
                </c:pt>
                <c:pt idx="18296">
                  <c:v>84.604937894833213</c:v>
                </c:pt>
                <c:pt idx="18297">
                  <c:v>126.88528092287973</c:v>
                </c:pt>
                <c:pt idx="18298">
                  <c:v>258.66735389427049</c:v>
                </c:pt>
                <c:pt idx="18299">
                  <c:v>308.70969643074204</c:v>
                </c:pt>
                <c:pt idx="18300">
                  <c:v>281.18703388172435</c:v>
                </c:pt>
                <c:pt idx="18301">
                  <c:v>297.13498937126133</c:v>
                </c:pt>
                <c:pt idx="18302">
                  <c:v>450.96438489944148</c:v>
                </c:pt>
                <c:pt idx="18303">
                  <c:v>296.90436425225926</c:v>
                </c:pt>
                <c:pt idx="18304">
                  <c:v>300.88484739535488</c:v>
                </c:pt>
                <c:pt idx="18305">
                  <c:v>56.194369588047266</c:v>
                </c:pt>
                <c:pt idx="18306">
                  <c:v>126.62892544328135</c:v>
                </c:pt>
                <c:pt idx="18307">
                  <c:v>300.30408955353778</c:v>
                </c:pt>
                <c:pt idx="18308">
                  <c:v>526.48548844874415</c:v>
                </c:pt>
                <c:pt idx="18309">
                  <c:v>516.26789147618035</c:v>
                </c:pt>
                <c:pt idx="18310">
                  <c:v>84.910122989593191</c:v>
                </c:pt>
                <c:pt idx="18311">
                  <c:v>350.32457011111546</c:v>
                </c:pt>
                <c:pt idx="18312">
                  <c:v>135.16834112815559</c:v>
                </c:pt>
                <c:pt idx="18313">
                  <c:v>305.29776116309222</c:v>
                </c:pt>
                <c:pt idx="18314">
                  <c:v>456.84835352641375</c:v>
                </c:pt>
                <c:pt idx="18315">
                  <c:v>107.11881966708461</c:v>
                </c:pt>
                <c:pt idx="18316">
                  <c:v>299.60409695631824</c:v>
                </c:pt>
                <c:pt idx="18317">
                  <c:v>293.10184648493305</c:v>
                </c:pt>
                <c:pt idx="18318">
                  <c:v>268.83211679232772</c:v>
                </c:pt>
                <c:pt idx="18319">
                  <c:v>508.90987884151741</c:v>
                </c:pt>
                <c:pt idx="18320">
                  <c:v>297.57042132841889</c:v>
                </c:pt>
                <c:pt idx="18321">
                  <c:v>296.07248355459888</c:v>
                </c:pt>
                <c:pt idx="18322">
                  <c:v>139.66948454237496</c:v>
                </c:pt>
                <c:pt idx="18323">
                  <c:v>112.36457411420027</c:v>
                </c:pt>
                <c:pt idx="18324">
                  <c:v>269.60516455146717</c:v>
                </c:pt>
                <c:pt idx="18325">
                  <c:v>89.538127920241095</c:v>
                </c:pt>
                <c:pt idx="18326">
                  <c:v>261.98914686829085</c:v>
                </c:pt>
                <c:pt idx="18327">
                  <c:v>300.82973201642744</c:v>
                </c:pt>
                <c:pt idx="18328">
                  <c:v>278.32788949381211</c:v>
                </c:pt>
                <c:pt idx="18329">
                  <c:v>494.83474227118745</c:v>
                </c:pt>
                <c:pt idx="18330">
                  <c:v>109.62354533839971</c:v>
                </c:pt>
                <c:pt idx="18331">
                  <c:v>304.63699052488664</c:v>
                </c:pt>
                <c:pt idx="18332">
                  <c:v>341.98877832095604</c:v>
                </c:pt>
                <c:pt idx="18333">
                  <c:v>510.6830042420728</c:v>
                </c:pt>
                <c:pt idx="18334">
                  <c:v>127.38578447828608</c:v>
                </c:pt>
                <c:pt idx="18335">
                  <c:v>341.5351678384468</c:v>
                </c:pt>
                <c:pt idx="18336">
                  <c:v>358.7704562349245</c:v>
                </c:pt>
                <c:pt idx="18337">
                  <c:v>285.40213255182607</c:v>
                </c:pt>
                <c:pt idx="18338">
                  <c:v>289.20188772899564</c:v>
                </c:pt>
                <c:pt idx="18339">
                  <c:v>132.30416041333228</c:v>
                </c:pt>
                <c:pt idx="18340">
                  <c:v>459.56450086977753</c:v>
                </c:pt>
                <c:pt idx="18341">
                  <c:v>294.04354866783251</c:v>
                </c:pt>
                <c:pt idx="18342">
                  <c:v>128.11111698974855</c:v>
                </c:pt>
                <c:pt idx="18343">
                  <c:v>322.52401145597105</c:v>
                </c:pt>
                <c:pt idx="18344">
                  <c:v>123.51908932767724</c:v>
                </c:pt>
                <c:pt idx="18345">
                  <c:v>294.63927906617755</c:v>
                </c:pt>
                <c:pt idx="18346">
                  <c:v>134.97573778496658</c:v>
                </c:pt>
                <c:pt idx="18347">
                  <c:v>134.02783477213234</c:v>
                </c:pt>
                <c:pt idx="18348">
                  <c:v>323.83873152211891</c:v>
                </c:pt>
                <c:pt idx="18349">
                  <c:v>284.16756170627195</c:v>
                </c:pt>
                <c:pt idx="18350">
                  <c:v>80.295724356822404</c:v>
                </c:pt>
                <c:pt idx="18351">
                  <c:v>90.30596882221289</c:v>
                </c:pt>
                <c:pt idx="18352">
                  <c:v>247.17190929804929</c:v>
                </c:pt>
                <c:pt idx="18353">
                  <c:v>344.4289980805479</c:v>
                </c:pt>
                <c:pt idx="18354">
                  <c:v>519.88433484908592</c:v>
                </c:pt>
                <c:pt idx="18355">
                  <c:v>517.23532822656944</c:v>
                </c:pt>
                <c:pt idx="18356">
                  <c:v>76.43899405375123</c:v>
                </c:pt>
                <c:pt idx="18357">
                  <c:v>109.28309873415856</c:v>
                </c:pt>
                <c:pt idx="18358">
                  <c:v>282.13869503160822</c:v>
                </c:pt>
                <c:pt idx="18359">
                  <c:v>147.8820154423658</c:v>
                </c:pt>
                <c:pt idx="18360">
                  <c:v>527.97173986022517</c:v>
                </c:pt>
                <c:pt idx="18361">
                  <c:v>125.41428876613666</c:v>
                </c:pt>
                <c:pt idx="18362">
                  <c:v>85.364593158010393</c:v>
                </c:pt>
                <c:pt idx="18363">
                  <c:v>246.67805367498659</c:v>
                </c:pt>
                <c:pt idx="18364">
                  <c:v>256.90100149658974</c:v>
                </c:pt>
                <c:pt idx="18365">
                  <c:v>344.90184437599964</c:v>
                </c:pt>
                <c:pt idx="18366">
                  <c:v>308.36795379655086</c:v>
                </c:pt>
                <c:pt idx="18367">
                  <c:v>458.5146641438032</c:v>
                </c:pt>
                <c:pt idx="18368">
                  <c:v>100.08697775200659</c:v>
                </c:pt>
                <c:pt idx="18369">
                  <c:v>97.480381352943368</c:v>
                </c:pt>
                <c:pt idx="18370">
                  <c:v>75.772881252479635</c:v>
                </c:pt>
                <c:pt idx="18371">
                  <c:v>275.89281974796904</c:v>
                </c:pt>
                <c:pt idx="18372">
                  <c:v>546.25537888729514</c:v>
                </c:pt>
                <c:pt idx="18373">
                  <c:v>125.49668874172185</c:v>
                </c:pt>
                <c:pt idx="18374">
                  <c:v>75.222908688010648</c:v>
                </c:pt>
                <c:pt idx="18375">
                  <c:v>318.92483396659372</c:v>
                </c:pt>
                <c:pt idx="18376">
                  <c:v>80.341502121036399</c:v>
                </c:pt>
                <c:pt idx="18377">
                  <c:v>460.93254089355469</c:v>
                </c:pt>
                <c:pt idx="18378">
                  <c:v>283.97997842403129</c:v>
                </c:pt>
                <c:pt idx="18379">
                  <c:v>323.88596840319224</c:v>
                </c:pt>
                <c:pt idx="18380">
                  <c:v>337.59960236493498</c:v>
                </c:pt>
                <c:pt idx="18381">
                  <c:v>331.10499164904468</c:v>
                </c:pt>
                <c:pt idx="18382">
                  <c:v>515.7338175603503</c:v>
                </c:pt>
                <c:pt idx="18383">
                  <c:v>480.69246498001036</c:v>
                </c:pt>
                <c:pt idx="18384">
                  <c:v>270.54123923589941</c:v>
                </c:pt>
                <c:pt idx="18385">
                  <c:v>83.633097144775093</c:v>
                </c:pt>
                <c:pt idx="18386">
                  <c:v>292.21979578578612</c:v>
                </c:pt>
                <c:pt idx="18387">
                  <c:v>339.85373950854409</c:v>
                </c:pt>
                <c:pt idx="18388">
                  <c:v>345.72762009047437</c:v>
                </c:pt>
                <c:pt idx="18389">
                  <c:v>114.75112155522325</c:v>
                </c:pt>
                <c:pt idx="18390">
                  <c:v>122.95332706125919</c:v>
                </c:pt>
                <c:pt idx="18391">
                  <c:v>506.74306466872156</c:v>
                </c:pt>
                <c:pt idx="18392">
                  <c:v>75.333414716025274</c:v>
                </c:pt>
                <c:pt idx="18393">
                  <c:v>320.09016952797538</c:v>
                </c:pt>
                <c:pt idx="18394">
                  <c:v>137.06015198217719</c:v>
                </c:pt>
                <c:pt idx="18395">
                  <c:v>235.54665707051754</c:v>
                </c:pt>
                <c:pt idx="18396">
                  <c:v>79.2672505874813</c:v>
                </c:pt>
                <c:pt idx="18397">
                  <c:v>275.43358176699257</c:v>
                </c:pt>
                <c:pt idx="18398">
                  <c:v>521.7856379894406</c:v>
                </c:pt>
                <c:pt idx="18399">
                  <c:v>353.64800017559901</c:v>
                </c:pt>
                <c:pt idx="18400">
                  <c:v>517.97082430494095</c:v>
                </c:pt>
                <c:pt idx="18401">
                  <c:v>268.89105204900261</c:v>
                </c:pt>
                <c:pt idx="18402">
                  <c:v>341.0909706261009</c:v>
                </c:pt>
                <c:pt idx="18403">
                  <c:v>457.36106448561054</c:v>
                </c:pt>
                <c:pt idx="18404">
                  <c:v>251.05522430094425</c:v>
                </c:pt>
                <c:pt idx="18405">
                  <c:v>305.19291916134534</c:v>
                </c:pt>
                <c:pt idx="18406">
                  <c:v>137.01742606891079</c:v>
                </c:pt>
                <c:pt idx="18407">
                  <c:v>537.81090731528673</c:v>
                </c:pt>
                <c:pt idx="18408">
                  <c:v>301.02260173662216</c:v>
                </c:pt>
                <c:pt idx="18409">
                  <c:v>310.38532673192094</c:v>
                </c:pt>
                <c:pt idx="18410">
                  <c:v>293.13015450752573</c:v>
                </c:pt>
                <c:pt idx="18411">
                  <c:v>146.69484542374951</c:v>
                </c:pt>
                <c:pt idx="18412">
                  <c:v>279.78329702164046</c:v>
                </c:pt>
                <c:pt idx="18413">
                  <c:v>487.07388531144136</c:v>
                </c:pt>
                <c:pt idx="18414">
                  <c:v>367.31552275596187</c:v>
                </c:pt>
                <c:pt idx="18415">
                  <c:v>302.67370978690451</c:v>
                </c:pt>
                <c:pt idx="18416">
                  <c:v>92.121646778771321</c:v>
                </c:pt>
                <c:pt idx="18417">
                  <c:v>247.33343555708416</c:v>
                </c:pt>
                <c:pt idx="18418">
                  <c:v>288.0849827604834</c:v>
                </c:pt>
                <c:pt idx="18419">
                  <c:v>302.25001031139982</c:v>
                </c:pt>
                <c:pt idx="18420">
                  <c:v>52.346873378704181</c:v>
                </c:pt>
                <c:pt idx="18421">
                  <c:v>58.615375225074004</c:v>
                </c:pt>
                <c:pt idx="18422">
                  <c:v>90.837704899604432</c:v>
                </c:pt>
                <c:pt idx="18423">
                  <c:v>306.15320914221229</c:v>
                </c:pt>
                <c:pt idx="18424">
                  <c:v>457.96533097323527</c:v>
                </c:pt>
                <c:pt idx="18425">
                  <c:v>108.8389242591802</c:v>
                </c:pt>
                <c:pt idx="18426">
                  <c:v>283.18022562671104</c:v>
                </c:pt>
                <c:pt idx="18427">
                  <c:v>503.08694723349709</c:v>
                </c:pt>
                <c:pt idx="18428">
                  <c:v>312.21358161274111</c:v>
                </c:pt>
                <c:pt idx="18429">
                  <c:v>70.761741996520897</c:v>
                </c:pt>
                <c:pt idx="18430">
                  <c:v>310.46332727128174</c:v>
                </c:pt>
                <c:pt idx="18431">
                  <c:v>285.28835476463428</c:v>
                </c:pt>
                <c:pt idx="18432">
                  <c:v>319.07346813823096</c:v>
                </c:pt>
                <c:pt idx="18433">
                  <c:v>461.37730033265177</c:v>
                </c:pt>
                <c:pt idx="18434">
                  <c:v>114.92507705923643</c:v>
                </c:pt>
                <c:pt idx="18435">
                  <c:v>355.15657903742976</c:v>
                </c:pt>
                <c:pt idx="18436">
                  <c:v>87.649289323599078</c:v>
                </c:pt>
                <c:pt idx="18437">
                  <c:v>136.05673555284739</c:v>
                </c:pt>
                <c:pt idx="18438">
                  <c:v>279.49728367530042</c:v>
                </c:pt>
                <c:pt idx="18439">
                  <c:v>481.77587206640828</c:v>
                </c:pt>
                <c:pt idx="18440">
                  <c:v>316.08359525562264</c:v>
                </c:pt>
                <c:pt idx="18441">
                  <c:v>502.27210303048798</c:v>
                </c:pt>
                <c:pt idx="18442">
                  <c:v>503.57524338511308</c:v>
                </c:pt>
                <c:pt idx="18443">
                  <c:v>106.85374743625289</c:v>
                </c:pt>
                <c:pt idx="18444">
                  <c:v>285.98326556020766</c:v>
                </c:pt>
                <c:pt idx="18445">
                  <c:v>531.41727958006527</c:v>
                </c:pt>
                <c:pt idx="18446">
                  <c:v>121.68492690816981</c:v>
                </c:pt>
                <c:pt idx="18447">
                  <c:v>303.19948867399944</c:v>
                </c:pt>
                <c:pt idx="18448">
                  <c:v>464.03241065706351</c:v>
                </c:pt>
                <c:pt idx="18449">
                  <c:v>59.926753945183009</c:v>
                </c:pt>
                <c:pt idx="18450">
                  <c:v>493.67198706015199</c:v>
                </c:pt>
                <c:pt idx="18451">
                  <c:v>133.34525899845175</c:v>
                </c:pt>
                <c:pt idx="18452">
                  <c:v>291.65111148613505</c:v>
                </c:pt>
                <c:pt idx="18453">
                  <c:v>500.95675527207248</c:v>
                </c:pt>
                <c:pt idx="18454">
                  <c:v>343.49558366811834</c:v>
                </c:pt>
                <c:pt idx="18455">
                  <c:v>502.47047334208196</c:v>
                </c:pt>
                <c:pt idx="18456">
                  <c:v>106.88344981231117</c:v>
                </c:pt>
                <c:pt idx="18457">
                  <c:v>95.553480403032154</c:v>
                </c:pt>
                <c:pt idx="18458">
                  <c:v>132.15582750938444</c:v>
                </c:pt>
                <c:pt idx="18459">
                  <c:v>60.53193762016663</c:v>
                </c:pt>
                <c:pt idx="18460">
                  <c:v>268.61472482123645</c:v>
                </c:pt>
                <c:pt idx="18461">
                  <c:v>290.33543645055033</c:v>
                </c:pt>
                <c:pt idx="18462">
                  <c:v>307.18594037607545</c:v>
                </c:pt>
                <c:pt idx="18463">
                  <c:v>486.16138187810907</c:v>
                </c:pt>
                <c:pt idx="18464">
                  <c:v>82.86538285470138</c:v>
                </c:pt>
                <c:pt idx="18465">
                  <c:v>104.88514615426539</c:v>
                </c:pt>
                <c:pt idx="18466">
                  <c:v>491.09012115848259</c:v>
                </c:pt>
                <c:pt idx="18467">
                  <c:v>509.30356761375776</c:v>
                </c:pt>
                <c:pt idx="18468">
                  <c:v>89.137813827255741</c:v>
                </c:pt>
                <c:pt idx="18469">
                  <c:v>372.02488632174209</c:v>
                </c:pt>
                <c:pt idx="18470">
                  <c:v>260.43827650282765</c:v>
                </c:pt>
                <c:pt idx="18471">
                  <c:v>514.18042542802209</c:v>
                </c:pt>
                <c:pt idx="18472">
                  <c:v>487.58049256874295</c:v>
                </c:pt>
                <c:pt idx="18473">
                  <c:v>478.51039155247656</c:v>
                </c:pt>
                <c:pt idx="18474">
                  <c:v>73.966185491500596</c:v>
                </c:pt>
                <c:pt idx="18475">
                  <c:v>308.9301579464518</c:v>
                </c:pt>
                <c:pt idx="18476">
                  <c:v>101.43711531563895</c:v>
                </c:pt>
                <c:pt idx="18477">
                  <c:v>241.32313076988794</c:v>
                </c:pt>
                <c:pt idx="18478">
                  <c:v>299.85886915965239</c:v>
                </c:pt>
                <c:pt idx="18479">
                  <c:v>489.51536606952118</c:v>
                </c:pt>
                <c:pt idx="18480">
                  <c:v>90.885647144993442</c:v>
                </c:pt>
                <c:pt idx="18481">
                  <c:v>277.33277723455103</c:v>
                </c:pt>
                <c:pt idx="18482">
                  <c:v>89.12539922457654</c:v>
                </c:pt>
                <c:pt idx="18483">
                  <c:v>123.18543010915164</c:v>
                </c:pt>
                <c:pt idx="18484">
                  <c:v>148.37929736822844</c:v>
                </c:pt>
                <c:pt idx="18485">
                  <c:v>320.61301529465709</c:v>
                </c:pt>
                <c:pt idx="18486">
                  <c:v>265.0912286597304</c:v>
                </c:pt>
                <c:pt idx="18487">
                  <c:v>53.62865077669607</c:v>
                </c:pt>
                <c:pt idx="18488">
                  <c:v>244.8559719894547</c:v>
                </c:pt>
                <c:pt idx="18489">
                  <c:v>513.48155156102177</c:v>
                </c:pt>
                <c:pt idx="18490">
                  <c:v>79.218420972319706</c:v>
                </c:pt>
                <c:pt idx="18491">
                  <c:v>123.75102999969482</c:v>
                </c:pt>
                <c:pt idx="18492">
                  <c:v>70.046701491810381</c:v>
                </c:pt>
                <c:pt idx="18493">
                  <c:v>273.25335243658628</c:v>
                </c:pt>
                <c:pt idx="18494">
                  <c:v>119.18851283303323</c:v>
                </c:pt>
                <c:pt idx="18495">
                  <c:v>509.52635273293254</c:v>
                </c:pt>
                <c:pt idx="18496">
                  <c:v>460.51973021637622</c:v>
                </c:pt>
                <c:pt idx="18497">
                  <c:v>126.68691061128574</c:v>
                </c:pt>
                <c:pt idx="18498">
                  <c:v>101.83874019592884</c:v>
                </c:pt>
                <c:pt idx="18499">
                  <c:v>98.406383383553475</c:v>
                </c:pt>
                <c:pt idx="18500">
                  <c:v>114.61141891923035</c:v>
                </c:pt>
                <c:pt idx="18501">
                  <c:v>76.700643940549952</c:v>
                </c:pt>
                <c:pt idx="18502">
                  <c:v>501.49998474074528</c:v>
                </c:pt>
                <c:pt idx="18503">
                  <c:v>327.21437795116799</c:v>
                </c:pt>
                <c:pt idx="18504">
                  <c:v>303.91827370549436</c:v>
                </c:pt>
                <c:pt idx="18505">
                  <c:v>526.21692556535538</c:v>
                </c:pt>
                <c:pt idx="18506">
                  <c:v>504.21002838221381</c:v>
                </c:pt>
                <c:pt idx="18507">
                  <c:v>467.0232245857112</c:v>
                </c:pt>
                <c:pt idx="18508">
                  <c:v>521.97180089724418</c:v>
                </c:pt>
                <c:pt idx="18509">
                  <c:v>82.483901486251412</c:v>
                </c:pt>
                <c:pt idx="18510">
                  <c:v>471.40873439741205</c:v>
                </c:pt>
                <c:pt idx="18511">
                  <c:v>506.95669423505353</c:v>
                </c:pt>
                <c:pt idx="18512">
                  <c:v>81.498153630176702</c:v>
                </c:pt>
                <c:pt idx="18513">
                  <c:v>275.17918473022291</c:v>
                </c:pt>
                <c:pt idx="18514">
                  <c:v>492.39631336405529</c:v>
                </c:pt>
                <c:pt idx="18515">
                  <c:v>111.79998168889432</c:v>
                </c:pt>
                <c:pt idx="18516">
                  <c:v>282.45554024833837</c:v>
                </c:pt>
                <c:pt idx="18517">
                  <c:v>265.36967046267819</c:v>
                </c:pt>
                <c:pt idx="18518">
                  <c:v>123.97641765128355</c:v>
                </c:pt>
                <c:pt idx="18519">
                  <c:v>80.651182340807281</c:v>
                </c:pt>
                <c:pt idx="18520">
                  <c:v>299.58117768983357</c:v>
                </c:pt>
                <c:pt idx="18521">
                  <c:v>69.838427205104381</c:v>
                </c:pt>
                <c:pt idx="18522">
                  <c:v>297.88805098432931</c:v>
                </c:pt>
                <c:pt idx="18523">
                  <c:v>530.63295388653216</c:v>
                </c:pt>
                <c:pt idx="18524">
                  <c:v>90.058595538193913</c:v>
                </c:pt>
                <c:pt idx="18525">
                  <c:v>312.17374574480345</c:v>
                </c:pt>
                <c:pt idx="18526">
                  <c:v>302.92036475002533</c:v>
                </c:pt>
                <c:pt idx="18527">
                  <c:v>104.08649611927103</c:v>
                </c:pt>
                <c:pt idx="18528">
                  <c:v>315.11153868705151</c:v>
                </c:pt>
                <c:pt idx="18529">
                  <c:v>277.22268290090142</c:v>
                </c:pt>
                <c:pt idx="18530">
                  <c:v>300.52901896197</c:v>
                </c:pt>
                <c:pt idx="18531">
                  <c:v>459.67741935483872</c:v>
                </c:pt>
                <c:pt idx="18532">
                  <c:v>100.60977072280366</c:v>
                </c:pt>
                <c:pt idx="18533">
                  <c:v>249.9267232749844</c:v>
                </c:pt>
                <c:pt idx="18534">
                  <c:v>324.28507741569774</c:v>
                </c:pt>
                <c:pt idx="18535">
                  <c:v>104.06048768578142</c:v>
                </c:pt>
                <c:pt idx="18536">
                  <c:v>309.99634721665643</c:v>
                </c:pt>
                <c:pt idx="18537">
                  <c:v>478.91018402661211</c:v>
                </c:pt>
                <c:pt idx="18538">
                  <c:v>70.029297769096956</c:v>
                </c:pt>
                <c:pt idx="18539">
                  <c:v>293.31613480535452</c:v>
                </c:pt>
                <c:pt idx="18540">
                  <c:v>300.48539732233621</c:v>
                </c:pt>
                <c:pt idx="18541">
                  <c:v>293.01467141776811</c:v>
                </c:pt>
                <c:pt idx="18542">
                  <c:v>301.66812696988927</c:v>
                </c:pt>
                <c:pt idx="18543">
                  <c:v>291.48876668186858</c:v>
                </c:pt>
                <c:pt idx="18544">
                  <c:v>59.131138035218356</c:v>
                </c:pt>
                <c:pt idx="18545">
                  <c:v>80.528627929743379</c:v>
                </c:pt>
                <c:pt idx="18546">
                  <c:v>53.154110698960721</c:v>
                </c:pt>
                <c:pt idx="18547">
                  <c:v>98.979842530388851</c:v>
                </c:pt>
                <c:pt idx="18548">
                  <c:v>82.67006439405499</c:v>
                </c:pt>
                <c:pt idx="18549">
                  <c:v>136.34907071138645</c:v>
                </c:pt>
                <c:pt idx="18550">
                  <c:v>123.64726706747643</c:v>
                </c:pt>
                <c:pt idx="18551">
                  <c:v>258.60207491205074</c:v>
                </c:pt>
                <c:pt idx="18552">
                  <c:v>134.40809350871302</c:v>
                </c:pt>
                <c:pt idx="18553">
                  <c:v>546.40797143467512</c:v>
                </c:pt>
                <c:pt idx="18554">
                  <c:v>137.263089325279</c:v>
                </c:pt>
                <c:pt idx="18555">
                  <c:v>120.21215550485067</c:v>
                </c:pt>
                <c:pt idx="18556">
                  <c:v>485.55406353953674</c:v>
                </c:pt>
                <c:pt idx="18557">
                  <c:v>62.234870448927275</c:v>
                </c:pt>
                <c:pt idx="18558">
                  <c:v>296.73819957024534</c:v>
                </c:pt>
                <c:pt idx="18559">
                  <c:v>304.9205482355319</c:v>
                </c:pt>
                <c:pt idx="18560">
                  <c:v>60.473952452162237</c:v>
                </c:pt>
                <c:pt idx="18561">
                  <c:v>53.302102725302895</c:v>
                </c:pt>
                <c:pt idx="18562">
                  <c:v>314.35806780136772</c:v>
                </c:pt>
                <c:pt idx="18563">
                  <c:v>313.32673491560854</c:v>
                </c:pt>
                <c:pt idx="18564">
                  <c:v>98.687098923255689</c:v>
                </c:pt>
                <c:pt idx="18565">
                  <c:v>288.4540784478304</c:v>
                </c:pt>
                <c:pt idx="18566">
                  <c:v>52.093569750053405</c:v>
                </c:pt>
                <c:pt idx="18567">
                  <c:v>78.499226926942356</c:v>
                </c:pt>
                <c:pt idx="18568">
                  <c:v>117.01559495834223</c:v>
                </c:pt>
                <c:pt idx="18569">
                  <c:v>95.628223517563413</c:v>
                </c:pt>
                <c:pt idx="18570">
                  <c:v>90.504165776543473</c:v>
                </c:pt>
                <c:pt idx="18571">
                  <c:v>128.34711752677998</c:v>
                </c:pt>
                <c:pt idx="18572">
                  <c:v>95.805637809098698</c:v>
                </c:pt>
                <c:pt idx="18573">
                  <c:v>109.7060819825856</c:v>
                </c:pt>
                <c:pt idx="18574">
                  <c:v>109.62181729846634</c:v>
                </c:pt>
                <c:pt idx="18575">
                  <c:v>296.14188936902792</c:v>
                </c:pt>
                <c:pt idx="18576">
                  <c:v>529.87304300057986</c:v>
                </c:pt>
                <c:pt idx="18577">
                  <c:v>89.310892056031975</c:v>
                </c:pt>
                <c:pt idx="18578">
                  <c:v>339.45251592085697</c:v>
                </c:pt>
                <c:pt idx="18579">
                  <c:v>483.68938261055331</c:v>
                </c:pt>
                <c:pt idx="18580">
                  <c:v>82.670942699769512</c:v>
                </c:pt>
                <c:pt idx="18581">
                  <c:v>102.31773356063059</c:v>
                </c:pt>
                <c:pt idx="18582">
                  <c:v>346.2854586658068</c:v>
                </c:pt>
                <c:pt idx="18583">
                  <c:v>477.3476363414411</c:v>
                </c:pt>
                <c:pt idx="18584">
                  <c:v>267.11167113971896</c:v>
                </c:pt>
                <c:pt idx="18585">
                  <c:v>105.32395397808772</c:v>
                </c:pt>
                <c:pt idx="18586">
                  <c:v>124.93209631641591</c:v>
                </c:pt>
                <c:pt idx="18587">
                  <c:v>100.20599993896299</c:v>
                </c:pt>
                <c:pt idx="18588">
                  <c:v>275.73719383581192</c:v>
                </c:pt>
                <c:pt idx="18589">
                  <c:v>98.461635186686181</c:v>
                </c:pt>
                <c:pt idx="18590">
                  <c:v>90.771402735845186</c:v>
                </c:pt>
                <c:pt idx="18591">
                  <c:v>92.962625583459157</c:v>
                </c:pt>
                <c:pt idx="18592">
                  <c:v>106.90176091799677</c:v>
                </c:pt>
                <c:pt idx="18593">
                  <c:v>98.9706338965334</c:v>
                </c:pt>
                <c:pt idx="18594">
                  <c:v>56.906338694418167</c:v>
                </c:pt>
                <c:pt idx="18595">
                  <c:v>97.888562575099058</c:v>
                </c:pt>
                <c:pt idx="18596">
                  <c:v>319.02292297017993</c:v>
                </c:pt>
                <c:pt idx="18597">
                  <c:v>314.65472223571851</c:v>
                </c:pt>
                <c:pt idx="18598">
                  <c:v>88.278273121977691</c:v>
                </c:pt>
                <c:pt idx="18599">
                  <c:v>264.48332240106538</c:v>
                </c:pt>
                <c:pt idx="18600">
                  <c:v>523.11014130069884</c:v>
                </c:pt>
                <c:pt idx="18601">
                  <c:v>145.53514206366162</c:v>
                </c:pt>
                <c:pt idx="18602">
                  <c:v>92.468883647234179</c:v>
                </c:pt>
                <c:pt idx="18603">
                  <c:v>281.22615352258435</c:v>
                </c:pt>
                <c:pt idx="18604">
                  <c:v>81.96813867610706</c:v>
                </c:pt>
                <c:pt idx="18605">
                  <c:v>103.51115451521348</c:v>
                </c:pt>
                <c:pt idx="18606">
                  <c:v>230.39145920192823</c:v>
                </c:pt>
                <c:pt idx="18607">
                  <c:v>115.34318063905758</c:v>
                </c:pt>
                <c:pt idx="18608">
                  <c:v>458.89004181035796</c:v>
                </c:pt>
                <c:pt idx="18609">
                  <c:v>312.66378149011871</c:v>
                </c:pt>
                <c:pt idx="18610">
                  <c:v>237.68360582180321</c:v>
                </c:pt>
                <c:pt idx="18611">
                  <c:v>113.88377768307691</c:v>
                </c:pt>
                <c:pt idx="18612">
                  <c:v>85.422527970513329</c:v>
                </c:pt>
                <c:pt idx="18613">
                  <c:v>293.27142177207861</c:v>
                </c:pt>
                <c:pt idx="18614">
                  <c:v>515.59648426770832</c:v>
                </c:pt>
                <c:pt idx="18615">
                  <c:v>76.337473677785582</c:v>
                </c:pt>
                <c:pt idx="18616">
                  <c:v>147.57683034760583</c:v>
                </c:pt>
                <c:pt idx="18617">
                  <c:v>452.27668080690938</c:v>
                </c:pt>
                <c:pt idx="18618">
                  <c:v>128.20179361151531</c:v>
                </c:pt>
                <c:pt idx="18619">
                  <c:v>252.38713381695561</c:v>
                </c:pt>
                <c:pt idx="18620">
                  <c:v>124.73372600482192</c:v>
                </c:pt>
                <c:pt idx="18621">
                  <c:v>114.72365489669485</c:v>
                </c:pt>
                <c:pt idx="18622">
                  <c:v>69.254127628406621</c:v>
                </c:pt>
                <c:pt idx="18623">
                  <c:v>465.67735831781977</c:v>
                </c:pt>
                <c:pt idx="18624">
                  <c:v>89.777734299423173</c:v>
                </c:pt>
                <c:pt idx="18625">
                  <c:v>479.12991729483934</c:v>
                </c:pt>
                <c:pt idx="18626">
                  <c:v>326.65462943696184</c:v>
                </c:pt>
                <c:pt idx="18627">
                  <c:v>335.56756382749882</c:v>
                </c:pt>
                <c:pt idx="18628">
                  <c:v>139.135410626545</c:v>
                </c:pt>
                <c:pt idx="18629">
                  <c:v>86.085049386019818</c:v>
                </c:pt>
                <c:pt idx="18630">
                  <c:v>124.05822669970803</c:v>
                </c:pt>
                <c:pt idx="18631">
                  <c:v>316.0226818479714</c:v>
                </c:pt>
                <c:pt idx="18632">
                  <c:v>296.24601514369715</c:v>
                </c:pt>
                <c:pt idx="18633">
                  <c:v>458.36207159642322</c:v>
                </c:pt>
                <c:pt idx="18634">
                  <c:v>102.31311787501909</c:v>
                </c:pt>
                <c:pt idx="18635">
                  <c:v>86.055809131357819</c:v>
                </c:pt>
                <c:pt idx="18636">
                  <c:v>276.53080754389521</c:v>
                </c:pt>
                <c:pt idx="18637">
                  <c:v>470.91738639484845</c:v>
                </c:pt>
                <c:pt idx="18638">
                  <c:v>493.51939451277201</c:v>
                </c:pt>
                <c:pt idx="18639">
                  <c:v>128.46472852979787</c:v>
                </c:pt>
                <c:pt idx="18640">
                  <c:v>267.90791101375362</c:v>
                </c:pt>
                <c:pt idx="18641">
                  <c:v>303.81878635380417</c:v>
                </c:pt>
                <c:pt idx="18642">
                  <c:v>318.94441084004939</c:v>
                </c:pt>
                <c:pt idx="18643">
                  <c:v>279.21522663091309</c:v>
                </c:pt>
                <c:pt idx="18644">
                  <c:v>71.978968460462056</c:v>
                </c:pt>
                <c:pt idx="18645">
                  <c:v>291.92034465522738</c:v>
                </c:pt>
                <c:pt idx="18646">
                  <c:v>292.05117546807742</c:v>
                </c:pt>
                <c:pt idx="18647">
                  <c:v>534.74684896389658</c:v>
                </c:pt>
                <c:pt idx="18648">
                  <c:v>120.52217169713431</c:v>
                </c:pt>
                <c:pt idx="18649">
                  <c:v>310.02786120807286</c:v>
                </c:pt>
                <c:pt idx="18650">
                  <c:v>486.37501144444104</c:v>
                </c:pt>
                <c:pt idx="18651">
                  <c:v>97.773674733726011</c:v>
                </c:pt>
                <c:pt idx="18652">
                  <c:v>93.674464349169284</c:v>
                </c:pt>
                <c:pt idx="18653">
                  <c:v>331.73649929522071</c:v>
                </c:pt>
                <c:pt idx="18654">
                  <c:v>482.29163487655262</c:v>
                </c:pt>
                <c:pt idx="18655">
                  <c:v>294.41059799210052</c:v>
                </c:pt>
                <c:pt idx="18656">
                  <c:v>277.15528934350004</c:v>
                </c:pt>
                <c:pt idx="18657">
                  <c:v>502.82753990295112</c:v>
                </c:pt>
                <c:pt idx="18658">
                  <c:v>534.6247749259926</c:v>
                </c:pt>
                <c:pt idx="18659">
                  <c:v>527.90765099032558</c:v>
                </c:pt>
                <c:pt idx="18660">
                  <c:v>110.31826286634896</c:v>
                </c:pt>
                <c:pt idx="18661">
                  <c:v>98.026978362376781</c:v>
                </c:pt>
                <c:pt idx="18662">
                  <c:v>92.81758391589392</c:v>
                </c:pt>
                <c:pt idx="18663">
                  <c:v>284.90670805040281</c:v>
                </c:pt>
                <c:pt idx="18664">
                  <c:v>68.161564989165925</c:v>
                </c:pt>
                <c:pt idx="18665">
                  <c:v>90.119704307289794</c:v>
                </c:pt>
                <c:pt idx="18666">
                  <c:v>287.61165898031322</c:v>
                </c:pt>
                <c:pt idx="18667">
                  <c:v>270.40345078858081</c:v>
                </c:pt>
                <c:pt idx="18668">
                  <c:v>314.10124923495459</c:v>
                </c:pt>
                <c:pt idx="18669">
                  <c:v>477.70775475325786</c:v>
                </c:pt>
                <c:pt idx="18670">
                  <c:v>81.199072237311924</c:v>
                </c:pt>
                <c:pt idx="18671">
                  <c:v>70.844419294735417</c:v>
                </c:pt>
                <c:pt idx="18672">
                  <c:v>332.63417056587059</c:v>
                </c:pt>
                <c:pt idx="18673">
                  <c:v>346.48259164241608</c:v>
                </c:pt>
                <c:pt idx="18674">
                  <c:v>487.03115939817496</c:v>
                </c:pt>
                <c:pt idx="18675">
                  <c:v>91.178624835963006</c:v>
                </c:pt>
                <c:pt idx="18676">
                  <c:v>90.684500517090783</c:v>
                </c:pt>
                <c:pt idx="18677">
                  <c:v>291.90370090218494</c:v>
                </c:pt>
                <c:pt idx="18678">
                  <c:v>491.499069185461</c:v>
                </c:pt>
                <c:pt idx="18679">
                  <c:v>75.925473799859617</c:v>
                </c:pt>
                <c:pt idx="18680">
                  <c:v>296.04236791128642</c:v>
                </c:pt>
                <c:pt idx="18681">
                  <c:v>120.56976882158779</c:v>
                </c:pt>
                <c:pt idx="18682">
                  <c:v>99.63225196081423</c:v>
                </c:pt>
                <c:pt idx="18683">
                  <c:v>98.014770958586382</c:v>
                </c:pt>
                <c:pt idx="18684">
                  <c:v>96.72272679163143</c:v>
                </c:pt>
                <c:pt idx="18685">
                  <c:v>88.24555405008141</c:v>
                </c:pt>
                <c:pt idx="18686">
                  <c:v>340.13279522041557</c:v>
                </c:pt>
                <c:pt idx="18687">
                  <c:v>322.45105861220509</c:v>
                </c:pt>
                <c:pt idx="18688">
                  <c:v>330.68767000513617</c:v>
                </c:pt>
                <c:pt idx="18689">
                  <c:v>99.903866695150612</c:v>
                </c:pt>
                <c:pt idx="18690">
                  <c:v>122.48146000549333</c:v>
                </c:pt>
                <c:pt idx="18691">
                  <c:v>103.12662129581591</c:v>
                </c:pt>
                <c:pt idx="18692">
                  <c:v>337.05711151269497</c:v>
                </c:pt>
                <c:pt idx="18693">
                  <c:v>305.84645931667183</c:v>
                </c:pt>
                <c:pt idx="18694">
                  <c:v>494.89883114108704</c:v>
                </c:pt>
                <c:pt idx="18695">
                  <c:v>64.609210486159853</c:v>
                </c:pt>
                <c:pt idx="18696">
                  <c:v>90.095511748222634</c:v>
                </c:pt>
                <c:pt idx="18697">
                  <c:v>309.39423898671521</c:v>
                </c:pt>
                <c:pt idx="18698">
                  <c:v>462.34473708304085</c:v>
                </c:pt>
                <c:pt idx="18699">
                  <c:v>72.401383274700493</c:v>
                </c:pt>
                <c:pt idx="18700">
                  <c:v>319.79528860829305</c:v>
                </c:pt>
                <c:pt idx="18701">
                  <c:v>304.68808138975874</c:v>
                </c:pt>
                <c:pt idx="18702">
                  <c:v>89.555040131839974</c:v>
                </c:pt>
                <c:pt idx="18703">
                  <c:v>115.25467696157719</c:v>
                </c:pt>
                <c:pt idx="18704">
                  <c:v>320.95728177664569</c:v>
                </c:pt>
                <c:pt idx="18705">
                  <c:v>265.86100223794347</c:v>
                </c:pt>
                <c:pt idx="18706">
                  <c:v>460.6845301675466</c:v>
                </c:pt>
                <c:pt idx="18707">
                  <c:v>256.18013599596452</c:v>
                </c:pt>
                <c:pt idx="18708">
                  <c:v>95.918187778443098</c:v>
                </c:pt>
                <c:pt idx="18709">
                  <c:v>490.1348918118839</c:v>
                </c:pt>
                <c:pt idx="18710">
                  <c:v>549.40183721427047</c:v>
                </c:pt>
                <c:pt idx="18711">
                  <c:v>140.44770653401287</c:v>
                </c:pt>
                <c:pt idx="18712">
                  <c:v>518.3736686300241</c:v>
                </c:pt>
                <c:pt idx="18713">
                  <c:v>107.02598299540114</c:v>
                </c:pt>
                <c:pt idx="18714">
                  <c:v>88.851209309359547</c:v>
                </c:pt>
                <c:pt idx="18715">
                  <c:v>81.894894253364669</c:v>
                </c:pt>
                <c:pt idx="18716">
                  <c:v>114.65346232490006</c:v>
                </c:pt>
                <c:pt idx="18717">
                  <c:v>476.23065889461958</c:v>
                </c:pt>
                <c:pt idx="18718">
                  <c:v>338.73894911521347</c:v>
                </c:pt>
                <c:pt idx="18719">
                  <c:v>269.55148162669502</c:v>
                </c:pt>
                <c:pt idx="18720">
                  <c:v>82.910230755805969</c:v>
                </c:pt>
                <c:pt idx="18721">
                  <c:v>290.04492110543652</c:v>
                </c:pt>
                <c:pt idx="18722">
                  <c:v>297.83972270961385</c:v>
                </c:pt>
                <c:pt idx="18723">
                  <c:v>64.136173589281896</c:v>
                </c:pt>
                <c:pt idx="18724">
                  <c:v>101.58747752720956</c:v>
                </c:pt>
                <c:pt idx="18725">
                  <c:v>261.78853507444728</c:v>
                </c:pt>
                <c:pt idx="18726">
                  <c:v>523.16507461775564</c:v>
                </c:pt>
                <c:pt idx="18727">
                  <c:v>318.10025196391507</c:v>
                </c:pt>
                <c:pt idx="18728">
                  <c:v>510.80202642902918</c:v>
                </c:pt>
                <c:pt idx="18729">
                  <c:v>300.95370751296286</c:v>
                </c:pt>
                <c:pt idx="18730">
                  <c:v>110.38392284920805</c:v>
                </c:pt>
                <c:pt idx="18731">
                  <c:v>96.876430555131691</c:v>
                </c:pt>
                <c:pt idx="18732">
                  <c:v>326.69548848643899</c:v>
                </c:pt>
                <c:pt idx="18733">
                  <c:v>115.12344737083041</c:v>
                </c:pt>
                <c:pt idx="18734">
                  <c:v>329.29559741460253</c:v>
                </c:pt>
                <c:pt idx="18735">
                  <c:v>96.757408368175305</c:v>
                </c:pt>
                <c:pt idx="18736">
                  <c:v>124.1056113736704</c:v>
                </c:pt>
                <c:pt idx="18737">
                  <c:v>132.15582750938444</c:v>
                </c:pt>
                <c:pt idx="18738">
                  <c:v>83.212455845205113</c:v>
                </c:pt>
                <c:pt idx="18739">
                  <c:v>273.53561411728151</c:v>
                </c:pt>
                <c:pt idx="18740">
                  <c:v>102.70851771599476</c:v>
                </c:pt>
                <c:pt idx="18741">
                  <c:v>277.11845480807824</c:v>
                </c:pt>
                <c:pt idx="18742">
                  <c:v>287.39890543220099</c:v>
                </c:pt>
                <c:pt idx="18743">
                  <c:v>464.1056550798059</c:v>
                </c:pt>
                <c:pt idx="18744">
                  <c:v>274.23287823039573</c:v>
                </c:pt>
                <c:pt idx="18745">
                  <c:v>364.06644388334826</c:v>
                </c:pt>
                <c:pt idx="18746">
                  <c:v>300.46933337216615</c:v>
                </c:pt>
                <c:pt idx="18747">
                  <c:v>510.52735984374522</c:v>
                </c:pt>
                <c:pt idx="18748">
                  <c:v>53.973509933774835</c:v>
                </c:pt>
                <c:pt idx="18749">
                  <c:v>325.09004843886942</c:v>
                </c:pt>
                <c:pt idx="18750">
                  <c:v>298.1617520461441</c:v>
                </c:pt>
                <c:pt idx="18751">
                  <c:v>486.96401867732777</c:v>
                </c:pt>
                <c:pt idx="18752">
                  <c:v>78.337655193172395</c:v>
                </c:pt>
                <c:pt idx="18753">
                  <c:v>143.4909452451393</c:v>
                </c:pt>
                <c:pt idx="18754">
                  <c:v>75.229502524598502</c:v>
                </c:pt>
                <c:pt idx="18755">
                  <c:v>265.41878317657392</c:v>
                </c:pt>
                <c:pt idx="18756">
                  <c:v>541.77526169621876</c:v>
                </c:pt>
                <c:pt idx="18757">
                  <c:v>64.392529068880279</c:v>
                </c:pt>
                <c:pt idx="18758">
                  <c:v>101.2178361430415</c:v>
                </c:pt>
                <c:pt idx="18759">
                  <c:v>284.53829448408214</c:v>
                </c:pt>
                <c:pt idx="18760">
                  <c:v>294.50398036060506</c:v>
                </c:pt>
                <c:pt idx="18761">
                  <c:v>137.20969267860957</c:v>
                </c:pt>
                <c:pt idx="18762">
                  <c:v>325.53888407419436</c:v>
                </c:pt>
                <c:pt idx="18763">
                  <c:v>293.05239271052415</c:v>
                </c:pt>
                <c:pt idx="18764">
                  <c:v>488.12677388836329</c:v>
                </c:pt>
                <c:pt idx="18765">
                  <c:v>526.60145878475294</c:v>
                </c:pt>
                <c:pt idx="18766">
                  <c:v>305.09974142914871</c:v>
                </c:pt>
                <c:pt idx="18767">
                  <c:v>335.54901013558265</c:v>
                </c:pt>
                <c:pt idx="18768">
                  <c:v>470.24292733542893</c:v>
                </c:pt>
                <c:pt idx="18769">
                  <c:v>291.78463667703909</c:v>
                </c:pt>
                <c:pt idx="18770">
                  <c:v>256.86880538414698</c:v>
                </c:pt>
                <c:pt idx="18771">
                  <c:v>94.105349894711139</c:v>
                </c:pt>
                <c:pt idx="18772">
                  <c:v>243.53565853089094</c:v>
                </c:pt>
                <c:pt idx="18773">
                  <c:v>268.96567608928308</c:v>
                </c:pt>
                <c:pt idx="18774">
                  <c:v>471.98553422650838</c:v>
                </c:pt>
                <c:pt idx="18775">
                  <c:v>469.12594988860747</c:v>
                </c:pt>
                <c:pt idx="18776">
                  <c:v>532.82418286690881</c:v>
                </c:pt>
                <c:pt idx="18777">
                  <c:v>147.59819330423903</c:v>
                </c:pt>
                <c:pt idx="18778">
                  <c:v>281.05558915995061</c:v>
                </c:pt>
                <c:pt idx="18779">
                  <c:v>327.80489012366161</c:v>
                </c:pt>
                <c:pt idx="18780">
                  <c:v>294.07161794806598</c:v>
                </c:pt>
                <c:pt idx="18781">
                  <c:v>95.600756859035002</c:v>
                </c:pt>
                <c:pt idx="18782">
                  <c:v>62.814722128971219</c:v>
                </c:pt>
                <c:pt idx="18783">
                  <c:v>339.73764250986278</c:v>
                </c:pt>
                <c:pt idx="18784">
                  <c:v>337.57947979465825</c:v>
                </c:pt>
                <c:pt idx="18785">
                  <c:v>138.12110662693158</c:v>
                </c:pt>
                <c:pt idx="18786">
                  <c:v>94.846949674977878</c:v>
                </c:pt>
                <c:pt idx="18787">
                  <c:v>516.7287209692679</c:v>
                </c:pt>
                <c:pt idx="18788">
                  <c:v>128.99105807672353</c:v>
                </c:pt>
                <c:pt idx="18789">
                  <c:v>320.54910055449</c:v>
                </c:pt>
                <c:pt idx="18790">
                  <c:v>143.83220923490097</c:v>
                </c:pt>
                <c:pt idx="18791">
                  <c:v>112.60348199139116</c:v>
                </c:pt>
                <c:pt idx="18792">
                  <c:v>464.9571214941862</c:v>
                </c:pt>
                <c:pt idx="18793">
                  <c:v>105.03097628711814</c:v>
                </c:pt>
                <c:pt idx="18794">
                  <c:v>284.91711039605434</c:v>
                </c:pt>
                <c:pt idx="18795">
                  <c:v>546.00817896053957</c:v>
                </c:pt>
                <c:pt idx="18796">
                  <c:v>467.20023194067204</c:v>
                </c:pt>
                <c:pt idx="18797">
                  <c:v>65.518662068544572</c:v>
                </c:pt>
                <c:pt idx="18798">
                  <c:v>462.55836664937283</c:v>
                </c:pt>
                <c:pt idx="18799">
                  <c:v>96.200540408608504</c:v>
                </c:pt>
                <c:pt idx="18800">
                  <c:v>231.36989360209554</c:v>
                </c:pt>
                <c:pt idx="18801">
                  <c:v>105.4704428235725</c:v>
                </c:pt>
                <c:pt idx="18802">
                  <c:v>541.93395794549394</c:v>
                </c:pt>
                <c:pt idx="18803">
                  <c:v>510.34424878688924</c:v>
                </c:pt>
                <c:pt idx="18804">
                  <c:v>281.58491507638246</c:v>
                </c:pt>
                <c:pt idx="18805">
                  <c:v>290.95701923579327</c:v>
                </c:pt>
                <c:pt idx="18806">
                  <c:v>288.91000814182917</c:v>
                </c:pt>
                <c:pt idx="18807">
                  <c:v>275.36615410353988</c:v>
                </c:pt>
                <c:pt idx="18808">
                  <c:v>451.08951078829313</c:v>
                </c:pt>
                <c:pt idx="18809">
                  <c:v>60.068056276131472</c:v>
                </c:pt>
                <c:pt idx="18810">
                  <c:v>73.66198840609286</c:v>
                </c:pt>
                <c:pt idx="18811">
                  <c:v>476.30695516830957</c:v>
                </c:pt>
                <c:pt idx="18812">
                  <c:v>91.944639423810543</c:v>
                </c:pt>
                <c:pt idx="18813">
                  <c:v>95.819712239608634</c:v>
                </c:pt>
                <c:pt idx="18814">
                  <c:v>275.52331478800625</c:v>
                </c:pt>
                <c:pt idx="18815">
                  <c:v>303.16715613735141</c:v>
                </c:pt>
                <c:pt idx="18816">
                  <c:v>497.27011932737207</c:v>
                </c:pt>
                <c:pt idx="18817">
                  <c:v>115.86504715109714</c:v>
                </c:pt>
                <c:pt idx="18818">
                  <c:v>516.15497299111917</c:v>
                </c:pt>
                <c:pt idx="18819">
                  <c:v>97.932370983001192</c:v>
                </c:pt>
                <c:pt idx="18820">
                  <c:v>52.304147465437786</c:v>
                </c:pt>
                <c:pt idx="18821">
                  <c:v>236.04542396496981</c:v>
                </c:pt>
                <c:pt idx="18822">
                  <c:v>141.76610614337596</c:v>
                </c:pt>
                <c:pt idx="18823">
                  <c:v>140.21076165372506</c:v>
                </c:pt>
                <c:pt idx="18824">
                  <c:v>270.85924405837432</c:v>
                </c:pt>
                <c:pt idx="18825">
                  <c:v>488.40144047364726</c:v>
                </c:pt>
                <c:pt idx="18826">
                  <c:v>98.68405211600475</c:v>
                </c:pt>
                <c:pt idx="18827">
                  <c:v>317.73541953298263</c:v>
                </c:pt>
                <c:pt idx="18828">
                  <c:v>312.39332050317898</c:v>
                </c:pt>
                <c:pt idx="18829">
                  <c:v>110.49697857524734</c:v>
                </c:pt>
                <c:pt idx="18830">
                  <c:v>267.62176124320831</c:v>
                </c:pt>
                <c:pt idx="18831">
                  <c:v>124.36704562569503</c:v>
                </c:pt>
                <c:pt idx="18832">
                  <c:v>281.89425696182298</c:v>
                </c:pt>
                <c:pt idx="18833">
                  <c:v>282.90018083935138</c:v>
                </c:pt>
                <c:pt idx="18834">
                  <c:v>104.97504970553564</c:v>
                </c:pt>
                <c:pt idx="18835">
                  <c:v>121.83924152632244</c:v>
                </c:pt>
                <c:pt idx="18836">
                  <c:v>300.46015884436201</c:v>
                </c:pt>
                <c:pt idx="18837">
                  <c:v>296.86053797631757</c:v>
                </c:pt>
                <c:pt idx="18838">
                  <c:v>471.97943052461318</c:v>
                </c:pt>
                <c:pt idx="18839">
                  <c:v>248.18022059916984</c:v>
                </c:pt>
                <c:pt idx="18840">
                  <c:v>133.82824182866909</c:v>
                </c:pt>
                <c:pt idx="18841">
                  <c:v>270.80037701380206</c:v>
                </c:pt>
                <c:pt idx="18842">
                  <c:v>89.653747434203979</c:v>
                </c:pt>
                <c:pt idx="18843">
                  <c:v>315.96974925632821</c:v>
                </c:pt>
                <c:pt idx="18844">
                  <c:v>92.809398463577963</c:v>
                </c:pt>
                <c:pt idx="18845">
                  <c:v>216.80961102247238</c:v>
                </c:pt>
                <c:pt idx="18846">
                  <c:v>271.60432485543424</c:v>
                </c:pt>
                <c:pt idx="18847">
                  <c:v>494.20911282692953</c:v>
                </c:pt>
                <c:pt idx="18848">
                  <c:v>501.69835505233925</c:v>
                </c:pt>
                <c:pt idx="18849">
                  <c:v>289.13326635374688</c:v>
                </c:pt>
                <c:pt idx="18850">
                  <c:v>276.58994743687799</c:v>
                </c:pt>
                <c:pt idx="18851">
                  <c:v>250.58005879400298</c:v>
                </c:pt>
                <c:pt idx="18852">
                  <c:v>54.300057985168003</c:v>
                </c:pt>
                <c:pt idx="18853">
                  <c:v>287.00682226626668</c:v>
                </c:pt>
                <c:pt idx="18854">
                  <c:v>477.61925107577747</c:v>
                </c:pt>
                <c:pt idx="18855">
                  <c:v>541.75695059053317</c:v>
                </c:pt>
                <c:pt idx="18856">
                  <c:v>320.47372618108056</c:v>
                </c:pt>
                <c:pt idx="18857">
                  <c:v>103.84775376005564</c:v>
                </c:pt>
                <c:pt idx="18858">
                  <c:v>462.28370006408886</c:v>
                </c:pt>
                <c:pt idx="18859">
                  <c:v>92.315906638395973</c:v>
                </c:pt>
                <c:pt idx="18860">
                  <c:v>95.215671333426144</c:v>
                </c:pt>
                <c:pt idx="18861">
                  <c:v>66.089358195745717</c:v>
                </c:pt>
                <c:pt idx="18862">
                  <c:v>100.04054072633153</c:v>
                </c:pt>
                <c:pt idx="18863">
                  <c:v>88.743820722447708</c:v>
                </c:pt>
                <c:pt idx="18864">
                  <c:v>302.74976628134027</c:v>
                </c:pt>
                <c:pt idx="18865">
                  <c:v>453.38755455183571</c:v>
                </c:pt>
                <c:pt idx="18866">
                  <c:v>74.822458170820028</c:v>
                </c:pt>
                <c:pt idx="18867">
                  <c:v>146.8230231635487</c:v>
                </c:pt>
                <c:pt idx="18868">
                  <c:v>87.183082339470275</c:v>
                </c:pt>
                <c:pt idx="18869">
                  <c:v>74.046750139677897</c:v>
                </c:pt>
                <c:pt idx="18870">
                  <c:v>257.85788087232504</c:v>
                </c:pt>
                <c:pt idx="18871">
                  <c:v>520.9921567430647</c:v>
                </c:pt>
                <c:pt idx="18872">
                  <c:v>108.18895387055818</c:v>
                </c:pt>
                <c:pt idx="18873">
                  <c:v>74.117599776946008</c:v>
                </c:pt>
                <c:pt idx="18874">
                  <c:v>317.61256953614065</c:v>
                </c:pt>
                <c:pt idx="18875">
                  <c:v>84.888760032959993</c:v>
                </c:pt>
                <c:pt idx="18876">
                  <c:v>469.01913510544148</c:v>
                </c:pt>
                <c:pt idx="18877">
                  <c:v>500.63020722067932</c:v>
                </c:pt>
                <c:pt idx="18878">
                  <c:v>109.41622602113057</c:v>
                </c:pt>
                <c:pt idx="18879">
                  <c:v>302.07975290322793</c:v>
                </c:pt>
                <c:pt idx="18880">
                  <c:v>479.5266579180273</c:v>
                </c:pt>
                <c:pt idx="18881">
                  <c:v>524.83443708609275</c:v>
                </c:pt>
                <c:pt idx="18882">
                  <c:v>250.51757650799118</c:v>
                </c:pt>
                <c:pt idx="18883">
                  <c:v>117.86706137272256</c:v>
                </c:pt>
                <c:pt idx="18884">
                  <c:v>323.41625986446161</c:v>
                </c:pt>
                <c:pt idx="18885">
                  <c:v>548.17194128238771</c:v>
                </c:pt>
                <c:pt idx="18886">
                  <c:v>52.270577105014191</c:v>
                </c:pt>
                <c:pt idx="18887">
                  <c:v>129.79459168273024</c:v>
                </c:pt>
                <c:pt idx="18888">
                  <c:v>339.78177574026631</c:v>
                </c:pt>
                <c:pt idx="18889">
                  <c:v>497.99645985290078</c:v>
                </c:pt>
                <c:pt idx="18890">
                  <c:v>293.99672105937498</c:v>
                </c:pt>
                <c:pt idx="18891">
                  <c:v>493.90392773216956</c:v>
                </c:pt>
                <c:pt idx="18892">
                  <c:v>490.86428418836022</c:v>
                </c:pt>
                <c:pt idx="18893">
                  <c:v>92.435987426374098</c:v>
                </c:pt>
                <c:pt idx="18894">
                  <c:v>90.505079949798528</c:v>
                </c:pt>
                <c:pt idx="18895">
                  <c:v>101.01097157312324</c:v>
                </c:pt>
                <c:pt idx="18896">
                  <c:v>299.79689846441033</c:v>
                </c:pt>
                <c:pt idx="18897">
                  <c:v>508.02179021576586</c:v>
                </c:pt>
                <c:pt idx="18898">
                  <c:v>495.02090517899103</c:v>
                </c:pt>
                <c:pt idx="18899">
                  <c:v>524.02569658497873</c:v>
                </c:pt>
                <c:pt idx="18900">
                  <c:v>123.31476025574375</c:v>
                </c:pt>
                <c:pt idx="18901">
                  <c:v>54.031495101779228</c:v>
                </c:pt>
                <c:pt idx="18902">
                  <c:v>379.41416697576642</c:v>
                </c:pt>
                <c:pt idx="18903">
                  <c:v>123.20343810424674</c:v>
                </c:pt>
                <c:pt idx="18904">
                  <c:v>74.152888171374798</c:v>
                </c:pt>
                <c:pt idx="18905">
                  <c:v>85.406566338497214</c:v>
                </c:pt>
                <c:pt idx="18906">
                  <c:v>75.095370342112489</c:v>
                </c:pt>
                <c:pt idx="18907">
                  <c:v>66.376232184820097</c:v>
                </c:pt>
                <c:pt idx="18908">
                  <c:v>126.73268837549973</c:v>
                </c:pt>
                <c:pt idx="18909">
                  <c:v>115.98077687958721</c:v>
                </c:pt>
                <c:pt idx="18910">
                  <c:v>520.15900143437</c:v>
                </c:pt>
                <c:pt idx="18911">
                  <c:v>116.94693310128059</c:v>
                </c:pt>
                <c:pt idx="18912">
                  <c:v>113.2463810587069</c:v>
                </c:pt>
                <c:pt idx="18913">
                  <c:v>303.6822939364356</c:v>
                </c:pt>
                <c:pt idx="18914">
                  <c:v>258.76196408062242</c:v>
                </c:pt>
                <c:pt idx="18915">
                  <c:v>69.580675679799796</c:v>
                </c:pt>
                <c:pt idx="18916">
                  <c:v>92.675429894006811</c:v>
                </c:pt>
                <c:pt idx="18917">
                  <c:v>269.91416537639452</c:v>
                </c:pt>
                <c:pt idx="18918">
                  <c:v>491.77068391979736</c:v>
                </c:pt>
                <c:pt idx="18919">
                  <c:v>136.59006324596703</c:v>
                </c:pt>
                <c:pt idx="18920">
                  <c:v>334.31941877352074</c:v>
                </c:pt>
                <c:pt idx="18921">
                  <c:v>293.38434690798749</c:v>
                </c:pt>
                <c:pt idx="18922">
                  <c:v>544.65010528885773</c:v>
                </c:pt>
                <c:pt idx="18923">
                  <c:v>272.39544882177142</c:v>
                </c:pt>
                <c:pt idx="18924">
                  <c:v>270.10706920264056</c:v>
                </c:pt>
                <c:pt idx="18925">
                  <c:v>468.53389080477308</c:v>
                </c:pt>
                <c:pt idx="18926">
                  <c:v>276.69560798385646</c:v>
                </c:pt>
                <c:pt idx="18927">
                  <c:v>511.79998168889432</c:v>
                </c:pt>
                <c:pt idx="18928">
                  <c:v>541.59520249031038</c:v>
                </c:pt>
                <c:pt idx="18929">
                  <c:v>314.64438810216961</c:v>
                </c:pt>
                <c:pt idx="18930">
                  <c:v>290.44413243609597</c:v>
                </c:pt>
                <c:pt idx="18931">
                  <c:v>102.47491698246449</c:v>
                </c:pt>
                <c:pt idx="18932">
                  <c:v>291.6487240625429</c:v>
                </c:pt>
                <c:pt idx="18933">
                  <c:v>357.85968824056908</c:v>
                </c:pt>
                <c:pt idx="18934">
                  <c:v>271.89040641387692</c:v>
                </c:pt>
                <c:pt idx="18935">
                  <c:v>460.47700430310982</c:v>
                </c:pt>
                <c:pt idx="18936">
                  <c:v>113.71349223303935</c:v>
                </c:pt>
                <c:pt idx="18937">
                  <c:v>80.542924283577989</c:v>
                </c:pt>
                <c:pt idx="18938">
                  <c:v>52.075258644367807</c:v>
                </c:pt>
                <c:pt idx="18939">
                  <c:v>456.55232398449658</c:v>
                </c:pt>
                <c:pt idx="18940">
                  <c:v>103.66246695193695</c:v>
                </c:pt>
                <c:pt idx="18941">
                  <c:v>98.119187694101129</c:v>
                </c:pt>
                <c:pt idx="18942">
                  <c:v>530.24536881618701</c:v>
                </c:pt>
                <c:pt idx="18943">
                  <c:v>340.22849680040963</c:v>
                </c:pt>
                <c:pt idx="18944">
                  <c:v>300.05620677256957</c:v>
                </c:pt>
                <c:pt idx="18945">
                  <c:v>304.90196043756441</c:v>
                </c:pt>
                <c:pt idx="18946">
                  <c:v>269.71996552019846</c:v>
                </c:pt>
                <c:pt idx="18947">
                  <c:v>331.07750217168359</c:v>
                </c:pt>
                <c:pt idx="18948">
                  <c:v>463.95916623432112</c:v>
                </c:pt>
                <c:pt idx="18949">
                  <c:v>526.24439222388378</c:v>
                </c:pt>
                <c:pt idx="18950">
                  <c:v>283.84218997671269</c:v>
                </c:pt>
                <c:pt idx="18951">
                  <c:v>483.31400494399855</c:v>
                </c:pt>
                <c:pt idx="18952">
                  <c:v>301.99001988221426</c:v>
                </c:pt>
                <c:pt idx="18953">
                  <c:v>85.099337748344368</c:v>
                </c:pt>
                <c:pt idx="18954">
                  <c:v>235.10136846452951</c:v>
                </c:pt>
                <c:pt idx="18955">
                  <c:v>289.70965862099547</c:v>
                </c:pt>
                <c:pt idx="18956">
                  <c:v>260.06290530203842</c:v>
                </c:pt>
                <c:pt idx="18957">
                  <c:v>307.7208596849232</c:v>
                </c:pt>
                <c:pt idx="18958">
                  <c:v>504.93331705679498</c:v>
                </c:pt>
                <c:pt idx="18959">
                  <c:v>103.80568963009864</c:v>
                </c:pt>
                <c:pt idx="18960">
                  <c:v>311.29667452914873</c:v>
                </c:pt>
                <c:pt idx="18961">
                  <c:v>277.58229710598243</c:v>
                </c:pt>
                <c:pt idx="18962">
                  <c:v>512.58735923337508</c:v>
                </c:pt>
                <c:pt idx="18963">
                  <c:v>88.751005730591714</c:v>
                </c:pt>
                <c:pt idx="18964">
                  <c:v>458.88393810846276</c:v>
                </c:pt>
                <c:pt idx="18965">
                  <c:v>115.24822437204421</c:v>
                </c:pt>
                <c:pt idx="18966">
                  <c:v>119.39283720275853</c:v>
                </c:pt>
                <c:pt idx="18967">
                  <c:v>279.91272948638652</c:v>
                </c:pt>
                <c:pt idx="18968">
                  <c:v>287.55163232999621</c:v>
                </c:pt>
                <c:pt idx="18969">
                  <c:v>485.17563402203439</c:v>
                </c:pt>
                <c:pt idx="18970">
                  <c:v>458.65810113834038</c:v>
                </c:pt>
                <c:pt idx="18971">
                  <c:v>480.2957243568224</c:v>
                </c:pt>
                <c:pt idx="18972">
                  <c:v>301.81986479219631</c:v>
                </c:pt>
                <c:pt idx="18973">
                  <c:v>317.34333636704832</c:v>
                </c:pt>
                <c:pt idx="18974">
                  <c:v>279.1393065606826</c:v>
                </c:pt>
                <c:pt idx="18975">
                  <c:v>517.20480971709344</c:v>
                </c:pt>
                <c:pt idx="18976">
                  <c:v>341.95821929897647</c:v>
                </c:pt>
                <c:pt idx="18977">
                  <c:v>302.74055764748482</c:v>
                </c:pt>
                <c:pt idx="18978">
                  <c:v>307.70189672039123</c:v>
                </c:pt>
                <c:pt idx="18979">
                  <c:v>527.44682149723803</c:v>
                </c:pt>
                <c:pt idx="18980">
                  <c:v>58.740501113925596</c:v>
                </c:pt>
                <c:pt idx="18981">
                  <c:v>311.35581442213152</c:v>
                </c:pt>
                <c:pt idx="18982">
                  <c:v>314.33235183867509</c:v>
                </c:pt>
                <c:pt idx="18983">
                  <c:v>492.3108615375225</c:v>
                </c:pt>
                <c:pt idx="18984">
                  <c:v>336.79278961499222</c:v>
                </c:pt>
                <c:pt idx="18985">
                  <c:v>304.36079972132575</c:v>
                </c:pt>
                <c:pt idx="18986">
                  <c:v>274.95224306476302</c:v>
                </c:pt>
                <c:pt idx="18987">
                  <c:v>122.01757866145817</c:v>
                </c:pt>
                <c:pt idx="18988">
                  <c:v>515.28214362010556</c:v>
                </c:pt>
                <c:pt idx="18989">
                  <c:v>505.71153904843288</c:v>
                </c:pt>
                <c:pt idx="18990">
                  <c:v>88.773766289254439</c:v>
                </c:pt>
                <c:pt idx="18991">
                  <c:v>104.79535628983285</c:v>
                </c:pt>
                <c:pt idx="18992">
                  <c:v>267.93635546055157</c:v>
                </c:pt>
                <c:pt idx="18993">
                  <c:v>262.88865986571182</c:v>
                </c:pt>
                <c:pt idx="18994">
                  <c:v>315.74280759086832</c:v>
                </c:pt>
                <c:pt idx="18995">
                  <c:v>502.18054750205999</c:v>
                </c:pt>
                <c:pt idx="18996">
                  <c:v>75.077253111521713</c:v>
                </c:pt>
                <c:pt idx="18997">
                  <c:v>490.90090639973141</c:v>
                </c:pt>
                <c:pt idx="18998">
                  <c:v>473.87768181402021</c:v>
                </c:pt>
                <c:pt idx="18999">
                  <c:v>302.73131490757805</c:v>
                </c:pt>
                <c:pt idx="19000">
                  <c:v>75.08316293832209</c:v>
                </c:pt>
                <c:pt idx="19001">
                  <c:v>114.42457350383008</c:v>
                </c:pt>
                <c:pt idx="19002">
                  <c:v>105.10772224515676</c:v>
                </c:pt>
                <c:pt idx="19003">
                  <c:v>511.59550767540514</c:v>
                </c:pt>
                <c:pt idx="19004">
                  <c:v>372.8723534848541</c:v>
                </c:pt>
                <c:pt idx="19005">
                  <c:v>279.11884292989271</c:v>
                </c:pt>
                <c:pt idx="19006">
                  <c:v>516.09698782311466</c:v>
                </c:pt>
                <c:pt idx="19007">
                  <c:v>485.9141819513535</c:v>
                </c:pt>
                <c:pt idx="19008">
                  <c:v>330.21516477019759</c:v>
                </c:pt>
                <c:pt idx="19009">
                  <c:v>316.3092408911325</c:v>
                </c:pt>
                <c:pt idx="19010">
                  <c:v>307.31827185518341</c:v>
                </c:pt>
                <c:pt idx="19011">
                  <c:v>300.04474713932723</c:v>
                </c:pt>
                <c:pt idx="19012">
                  <c:v>542.12927640614032</c:v>
                </c:pt>
                <c:pt idx="19013">
                  <c:v>533.30027161473436</c:v>
                </c:pt>
                <c:pt idx="19014">
                  <c:v>300.89402192315902</c:v>
                </c:pt>
                <c:pt idx="19015">
                  <c:v>288.01540641579777</c:v>
                </c:pt>
                <c:pt idx="19016">
                  <c:v>537.2188482314524</c:v>
                </c:pt>
                <c:pt idx="19017">
                  <c:v>108.54670857875301</c:v>
                </c:pt>
                <c:pt idx="19018">
                  <c:v>348.66892595600802</c:v>
                </c:pt>
                <c:pt idx="19019">
                  <c:v>467.65800958281199</c:v>
                </c:pt>
                <c:pt idx="19020">
                  <c:v>523.22916348765523</c:v>
                </c:pt>
                <c:pt idx="19021">
                  <c:v>104.70879513159161</c:v>
                </c:pt>
                <c:pt idx="19022">
                  <c:v>122.15015229012351</c:v>
                </c:pt>
                <c:pt idx="19023">
                  <c:v>467.22464674825284</c:v>
                </c:pt>
                <c:pt idx="19024">
                  <c:v>95.108555594924837</c:v>
                </c:pt>
                <c:pt idx="19025">
                  <c:v>276.66457147715846</c:v>
                </c:pt>
                <c:pt idx="19026">
                  <c:v>117.3390911587878</c:v>
                </c:pt>
                <c:pt idx="19027">
                  <c:v>82.501094564213417</c:v>
                </c:pt>
                <c:pt idx="19028">
                  <c:v>83.641646394971758</c:v>
                </c:pt>
                <c:pt idx="19029">
                  <c:v>236.63395798648708</c:v>
                </c:pt>
                <c:pt idx="19030">
                  <c:v>490.1837214270455</c:v>
                </c:pt>
                <c:pt idx="19031">
                  <c:v>293.96861767309019</c:v>
                </c:pt>
                <c:pt idx="19032">
                  <c:v>78.911819198401645</c:v>
                </c:pt>
                <c:pt idx="19033">
                  <c:v>125.9071839536773</c:v>
                </c:pt>
                <c:pt idx="19034">
                  <c:v>295.9428123474936</c:v>
                </c:pt>
                <c:pt idx="19035">
                  <c:v>475.86748863185522</c:v>
                </c:pt>
                <c:pt idx="19036">
                  <c:v>545.745719779046</c:v>
                </c:pt>
                <c:pt idx="19037">
                  <c:v>465.20126956999422</c:v>
                </c:pt>
                <c:pt idx="19038">
                  <c:v>144.48530533768729</c:v>
                </c:pt>
                <c:pt idx="19039">
                  <c:v>349.49129106535111</c:v>
                </c:pt>
                <c:pt idx="19040">
                  <c:v>535.07644886623734</c:v>
                </c:pt>
                <c:pt idx="19041">
                  <c:v>528.23725089266645</c:v>
                </c:pt>
                <c:pt idx="19042">
                  <c:v>327.2005308943335</c:v>
                </c:pt>
                <c:pt idx="19043">
                  <c:v>276.25557170977117</c:v>
                </c:pt>
                <c:pt idx="19044">
                  <c:v>112.50495925778985</c:v>
                </c:pt>
                <c:pt idx="19045">
                  <c:v>266.30888290383155</c:v>
                </c:pt>
                <c:pt idx="19046">
                  <c:v>348.06292963621672</c:v>
                </c:pt>
                <c:pt idx="19047">
                  <c:v>504.32294686727499</c:v>
                </c:pt>
                <c:pt idx="19048">
                  <c:v>129.75096896267587</c:v>
                </c:pt>
                <c:pt idx="19049">
                  <c:v>97.144993438520459</c:v>
                </c:pt>
                <c:pt idx="19050">
                  <c:v>263.16819306230173</c:v>
                </c:pt>
                <c:pt idx="19051">
                  <c:v>140.1944029053621</c:v>
                </c:pt>
                <c:pt idx="19052">
                  <c:v>504.07879879146702</c:v>
                </c:pt>
                <c:pt idx="19053">
                  <c:v>540.69490646076849</c:v>
                </c:pt>
                <c:pt idx="19054">
                  <c:v>313.36220520897768</c:v>
                </c:pt>
                <c:pt idx="19055">
                  <c:v>530.62379833368936</c:v>
                </c:pt>
                <c:pt idx="19056">
                  <c:v>121.72460097048861</c:v>
                </c:pt>
                <c:pt idx="19057">
                  <c:v>297.1488023220445</c:v>
                </c:pt>
                <c:pt idx="19058">
                  <c:v>133.7519455549791</c:v>
                </c:pt>
                <c:pt idx="19059">
                  <c:v>110.11085259960964</c:v>
                </c:pt>
                <c:pt idx="19060">
                  <c:v>291.26397369764163</c:v>
                </c:pt>
                <c:pt idx="19061">
                  <c:v>307.86567397881299</c:v>
                </c:pt>
                <c:pt idx="19062">
                  <c:v>125.14877773369548</c:v>
                </c:pt>
                <c:pt idx="19063">
                  <c:v>133.53097781655379</c:v>
                </c:pt>
                <c:pt idx="19064">
                  <c:v>66.17216311278753</c:v>
                </c:pt>
                <c:pt idx="19065">
                  <c:v>63.965269936216316</c:v>
                </c:pt>
                <c:pt idx="19066">
                  <c:v>490.88564714499341</c:v>
                </c:pt>
                <c:pt idx="19067">
                  <c:v>81.247901852473518</c:v>
                </c:pt>
                <c:pt idx="19068">
                  <c:v>86.979491950478405</c:v>
                </c:pt>
                <c:pt idx="19069">
                  <c:v>316.71244262979599</c:v>
                </c:pt>
                <c:pt idx="19070">
                  <c:v>61.307107760856958</c:v>
                </c:pt>
                <c:pt idx="19071">
                  <c:v>268.63457454310264</c:v>
                </c:pt>
                <c:pt idx="19072">
                  <c:v>459.23184911648917</c:v>
                </c:pt>
                <c:pt idx="19073">
                  <c:v>530.68483535264136</c:v>
                </c:pt>
                <c:pt idx="19074">
                  <c:v>91.704453350394033</c:v>
                </c:pt>
                <c:pt idx="19075">
                  <c:v>453.05490279854735</c:v>
                </c:pt>
                <c:pt idx="19076">
                  <c:v>86.588641010773031</c:v>
                </c:pt>
                <c:pt idx="19077">
                  <c:v>471.835993530076</c:v>
                </c:pt>
                <c:pt idx="19078">
                  <c:v>463.95306253242592</c:v>
                </c:pt>
                <c:pt idx="19079">
                  <c:v>64.328440198980687</c:v>
                </c:pt>
                <c:pt idx="19080">
                  <c:v>316.83590653556166</c:v>
                </c:pt>
                <c:pt idx="19081">
                  <c:v>149.11496322519608</c:v>
                </c:pt>
                <c:pt idx="19082">
                  <c:v>505.78783532212287</c:v>
                </c:pt>
                <c:pt idx="19083">
                  <c:v>486.07593005157628</c:v>
                </c:pt>
                <c:pt idx="19084">
                  <c:v>70.783104953154094</c:v>
                </c:pt>
                <c:pt idx="19085">
                  <c:v>523.21695608386483</c:v>
                </c:pt>
                <c:pt idx="19086">
                  <c:v>548.3581041901914</c:v>
                </c:pt>
                <c:pt idx="19087">
                  <c:v>63.611935527296737</c:v>
                </c:pt>
                <c:pt idx="19088">
                  <c:v>153.20107447914779</c:v>
                </c:pt>
                <c:pt idx="19089">
                  <c:v>145.33066805017245</c:v>
                </c:pt>
                <c:pt idx="19090">
                  <c:v>277.15221979888156</c:v>
                </c:pt>
                <c:pt idx="19091">
                  <c:v>358.92761691939086</c:v>
                </c:pt>
                <c:pt idx="19092">
                  <c:v>345.88955562212504</c:v>
                </c:pt>
                <c:pt idx="19093">
                  <c:v>303.79102402803255</c:v>
                </c:pt>
                <c:pt idx="19094">
                  <c:v>284.49375198106281</c:v>
                </c:pt>
                <c:pt idx="19095">
                  <c:v>107.70055521570612</c:v>
                </c:pt>
                <c:pt idx="19096">
                  <c:v>74.553247739095241</c:v>
                </c:pt>
                <c:pt idx="19097">
                  <c:v>275.71171661547851</c:v>
                </c:pt>
                <c:pt idx="19098">
                  <c:v>276.22412593045738</c:v>
                </c:pt>
                <c:pt idx="19099">
                  <c:v>498.88149662770468</c:v>
                </c:pt>
                <c:pt idx="19100">
                  <c:v>354.90965122589841</c:v>
                </c:pt>
                <c:pt idx="19101">
                  <c:v>509.20285653248698</c:v>
                </c:pt>
                <c:pt idx="19102">
                  <c:v>330.53316959267249</c:v>
                </c:pt>
                <c:pt idx="19103">
                  <c:v>63.354899746696375</c:v>
                </c:pt>
                <c:pt idx="19104">
                  <c:v>114.47192516934592</c:v>
                </c:pt>
                <c:pt idx="19105">
                  <c:v>145.71156750898808</c:v>
                </c:pt>
                <c:pt idx="19106">
                  <c:v>86.70787135779392</c:v>
                </c:pt>
                <c:pt idx="19107">
                  <c:v>281.28471361269476</c:v>
                </c:pt>
                <c:pt idx="19108">
                  <c:v>546.25843073824274</c:v>
                </c:pt>
                <c:pt idx="19109">
                  <c:v>118.84918674477376</c:v>
                </c:pt>
                <c:pt idx="19110">
                  <c:v>511.34830774864957</c:v>
                </c:pt>
                <c:pt idx="19111">
                  <c:v>53.546250801110872</c:v>
                </c:pt>
                <c:pt idx="19112">
                  <c:v>105.99984559812583</c:v>
                </c:pt>
                <c:pt idx="19113">
                  <c:v>503.92620624408704</c:v>
                </c:pt>
                <c:pt idx="19114">
                  <c:v>93.516342661824396</c:v>
                </c:pt>
                <c:pt idx="19115">
                  <c:v>79.712820825830875</c:v>
                </c:pt>
                <c:pt idx="19116">
                  <c:v>267.56828295474406</c:v>
                </c:pt>
                <c:pt idx="19117">
                  <c:v>133.23618274483474</c:v>
                </c:pt>
                <c:pt idx="19118">
                  <c:v>57.449568163090916</c:v>
                </c:pt>
                <c:pt idx="19119">
                  <c:v>269.92930846317904</c:v>
                </c:pt>
                <c:pt idx="19120">
                  <c:v>516.65547654652551</c:v>
                </c:pt>
                <c:pt idx="19121">
                  <c:v>452.1607104709006</c:v>
                </c:pt>
                <c:pt idx="19122">
                  <c:v>145.46494949186683</c:v>
                </c:pt>
                <c:pt idx="19123">
                  <c:v>100.15222667570924</c:v>
                </c:pt>
                <c:pt idx="19124">
                  <c:v>286.20301084883977</c:v>
                </c:pt>
                <c:pt idx="19125">
                  <c:v>98.026978362376781</c:v>
                </c:pt>
                <c:pt idx="19126">
                  <c:v>327.98169589368626</c:v>
                </c:pt>
                <c:pt idx="19127">
                  <c:v>468.21344645527512</c:v>
                </c:pt>
                <c:pt idx="19128">
                  <c:v>294.93518316739937</c:v>
                </c:pt>
                <c:pt idx="19129">
                  <c:v>140.36210157210007</c:v>
                </c:pt>
                <c:pt idx="19130">
                  <c:v>460.17792291024506</c:v>
                </c:pt>
                <c:pt idx="19131">
                  <c:v>126.02446329547092</c:v>
                </c:pt>
                <c:pt idx="19132">
                  <c:v>519.82024597918644</c:v>
                </c:pt>
                <c:pt idx="19133">
                  <c:v>123.79847501288168</c:v>
                </c:pt>
                <c:pt idx="19134">
                  <c:v>527.95037690359209</c:v>
                </c:pt>
                <c:pt idx="19135">
                  <c:v>54.297006134220403</c:v>
                </c:pt>
                <c:pt idx="19136">
                  <c:v>510.10925626392407</c:v>
                </c:pt>
                <c:pt idx="19137">
                  <c:v>100.10223700674459</c:v>
                </c:pt>
                <c:pt idx="19138">
                  <c:v>62.607196264534437</c:v>
                </c:pt>
                <c:pt idx="19139">
                  <c:v>300.25129338609986</c:v>
                </c:pt>
                <c:pt idx="19140">
                  <c:v>357.66924005001783</c:v>
                </c:pt>
                <c:pt idx="19141">
                  <c:v>86.479951985529624</c:v>
                </c:pt>
                <c:pt idx="19142">
                  <c:v>97.273584995127749</c:v>
                </c:pt>
                <c:pt idx="19143">
                  <c:v>335.6511236532242</c:v>
                </c:pt>
                <c:pt idx="19144">
                  <c:v>303.04717104882002</c:v>
                </c:pt>
                <c:pt idx="19145">
                  <c:v>94.605650499579497</c:v>
                </c:pt>
                <c:pt idx="19146">
                  <c:v>117.74193548387096</c:v>
                </c:pt>
                <c:pt idx="19147">
                  <c:v>52.816858424634539</c:v>
                </c:pt>
                <c:pt idx="19148">
                  <c:v>107.88445692312388</c:v>
                </c:pt>
                <c:pt idx="19149">
                  <c:v>80.219428083132414</c:v>
                </c:pt>
                <c:pt idx="19150">
                  <c:v>128.15640982589684</c:v>
                </c:pt>
                <c:pt idx="19151">
                  <c:v>118.07143235055264</c:v>
                </c:pt>
                <c:pt idx="19152">
                  <c:v>301.502678514953</c:v>
                </c:pt>
                <c:pt idx="19153">
                  <c:v>63.56852931302835</c:v>
                </c:pt>
                <c:pt idx="19154">
                  <c:v>108.20227796793915</c:v>
                </c:pt>
                <c:pt idx="19155">
                  <c:v>131.01138340403455</c:v>
                </c:pt>
                <c:pt idx="19156">
                  <c:v>320.77604221994989</c:v>
                </c:pt>
                <c:pt idx="19157">
                  <c:v>56.88192388683737</c:v>
                </c:pt>
                <c:pt idx="19158">
                  <c:v>133.92284920804468</c:v>
                </c:pt>
                <c:pt idx="19159">
                  <c:v>111.46472641266882</c:v>
                </c:pt>
                <c:pt idx="19160">
                  <c:v>450.77517014069031</c:v>
                </c:pt>
                <c:pt idx="19161">
                  <c:v>297.18570506956894</c:v>
                </c:pt>
                <c:pt idx="19162">
                  <c:v>459.39664906765955</c:v>
                </c:pt>
                <c:pt idx="19163">
                  <c:v>124.62620614096522</c:v>
                </c:pt>
                <c:pt idx="19164">
                  <c:v>289.18960955052171</c:v>
                </c:pt>
                <c:pt idx="19165">
                  <c:v>274.17639860941563</c:v>
                </c:pt>
                <c:pt idx="19166">
                  <c:v>51.632740256965853</c:v>
                </c:pt>
                <c:pt idx="19167">
                  <c:v>101.73793068825034</c:v>
                </c:pt>
                <c:pt idx="19168">
                  <c:v>292.48769881887711</c:v>
                </c:pt>
                <c:pt idx="19169">
                  <c:v>307.54071152186953</c:v>
                </c:pt>
                <c:pt idx="19170">
                  <c:v>334.94492375466507</c:v>
                </c:pt>
                <c:pt idx="19171">
                  <c:v>515.66362498855551</c:v>
                </c:pt>
                <c:pt idx="19172">
                  <c:v>104.2405468916898</c:v>
                </c:pt>
                <c:pt idx="19173">
                  <c:v>512.87728507339705</c:v>
                </c:pt>
                <c:pt idx="19174">
                  <c:v>281.37386683083605</c:v>
                </c:pt>
                <c:pt idx="19175">
                  <c:v>137.29514450514236</c:v>
                </c:pt>
                <c:pt idx="19176">
                  <c:v>63.098544267097992</c:v>
                </c:pt>
                <c:pt idx="19177">
                  <c:v>282.76505266403547</c:v>
                </c:pt>
                <c:pt idx="19178">
                  <c:v>379.49056453071535</c:v>
                </c:pt>
                <c:pt idx="19179">
                  <c:v>458.5512863551744</c:v>
                </c:pt>
                <c:pt idx="19180">
                  <c:v>263.14384134166175</c:v>
                </c:pt>
                <c:pt idx="19181">
                  <c:v>285.71652213286143</c:v>
                </c:pt>
                <c:pt idx="19182">
                  <c:v>338.07749635598157</c:v>
                </c:pt>
                <c:pt idx="19183">
                  <c:v>52.941984313486131</c:v>
                </c:pt>
                <c:pt idx="19184">
                  <c:v>243.09800968039781</c:v>
                </c:pt>
                <c:pt idx="19185">
                  <c:v>102.49183629871516</c:v>
                </c:pt>
                <c:pt idx="19186">
                  <c:v>90.675996741629206</c:v>
                </c:pt>
                <c:pt idx="19187">
                  <c:v>520.64729758598594</c:v>
                </c:pt>
                <c:pt idx="19188">
                  <c:v>502.44911038544876</c:v>
                </c:pt>
                <c:pt idx="19189">
                  <c:v>97.40171006124001</c:v>
                </c:pt>
                <c:pt idx="19190">
                  <c:v>475.93768120365002</c:v>
                </c:pt>
                <c:pt idx="19191">
                  <c:v>66.492202520828883</c:v>
                </c:pt>
                <c:pt idx="19192">
                  <c:v>103.06190486298874</c:v>
                </c:pt>
                <c:pt idx="19193">
                  <c:v>259.04940988111775</c:v>
                </c:pt>
                <c:pt idx="19194">
                  <c:v>298.93606172918226</c:v>
                </c:pt>
                <c:pt idx="19195">
                  <c:v>106.08310983807314</c:v>
                </c:pt>
                <c:pt idx="19196">
                  <c:v>489.05148472548603</c:v>
                </c:pt>
                <c:pt idx="19197">
                  <c:v>478.13501388592181</c:v>
                </c:pt>
                <c:pt idx="19198">
                  <c:v>495.57329020050662</c:v>
                </c:pt>
                <c:pt idx="19199">
                  <c:v>52.978606524857327</c:v>
                </c:pt>
                <c:pt idx="19200">
                  <c:v>103.90232344216201</c:v>
                </c:pt>
                <c:pt idx="19201">
                  <c:v>280.01023868710035</c:v>
                </c:pt>
                <c:pt idx="19202">
                  <c:v>89.916955200897064</c:v>
                </c:pt>
                <c:pt idx="19203">
                  <c:v>290.25320676082629</c:v>
                </c:pt>
                <c:pt idx="19204">
                  <c:v>282.30284745659446</c:v>
                </c:pt>
                <c:pt idx="19205">
                  <c:v>502.39112521744437</c:v>
                </c:pt>
                <c:pt idx="19206">
                  <c:v>537.34397412030398</c:v>
                </c:pt>
                <c:pt idx="19207">
                  <c:v>100.9159975888906</c:v>
                </c:pt>
                <c:pt idx="19208">
                  <c:v>294.63927906617755</c:v>
                </c:pt>
                <c:pt idx="19209">
                  <c:v>306.66036612528842</c:v>
                </c:pt>
                <c:pt idx="19210">
                  <c:v>51.21158482619709</c:v>
                </c:pt>
                <c:pt idx="19211">
                  <c:v>125.63097018341625</c:v>
                </c:pt>
                <c:pt idx="19212">
                  <c:v>282.17706433933927</c:v>
                </c:pt>
                <c:pt idx="19213">
                  <c:v>521.10202337717828</c:v>
                </c:pt>
                <c:pt idx="19214">
                  <c:v>130.73061311685538</c:v>
                </c:pt>
                <c:pt idx="19215">
                  <c:v>79.970561980735511</c:v>
                </c:pt>
                <c:pt idx="19216">
                  <c:v>85.319071016571542</c:v>
                </c:pt>
                <c:pt idx="19217">
                  <c:v>89.857173375652337</c:v>
                </c:pt>
                <c:pt idx="19218">
                  <c:v>97.740792423428502</c:v>
                </c:pt>
                <c:pt idx="19219">
                  <c:v>257.10611528920708</c:v>
                </c:pt>
                <c:pt idx="19220">
                  <c:v>135.74785607470932</c:v>
                </c:pt>
                <c:pt idx="19221">
                  <c:v>145.52603058982641</c:v>
                </c:pt>
                <c:pt idx="19222">
                  <c:v>325.84358753665583</c:v>
                </c:pt>
                <c:pt idx="19223">
                  <c:v>312.61112174688606</c:v>
                </c:pt>
                <c:pt idx="19224">
                  <c:v>355.95984475803562</c:v>
                </c:pt>
                <c:pt idx="19225">
                  <c:v>456.50044251838739</c:v>
                </c:pt>
                <c:pt idx="19226">
                  <c:v>307.34426066628657</c:v>
                </c:pt>
                <c:pt idx="19227">
                  <c:v>279.589915710676</c:v>
                </c:pt>
                <c:pt idx="19228">
                  <c:v>273.17811448738212</c:v>
                </c:pt>
                <c:pt idx="19229">
                  <c:v>512.33405560472431</c:v>
                </c:pt>
                <c:pt idx="19230">
                  <c:v>67.627491073335975</c:v>
                </c:pt>
                <c:pt idx="19231">
                  <c:v>108.07672353282265</c:v>
                </c:pt>
                <c:pt idx="19232">
                  <c:v>269.52842593600508</c:v>
                </c:pt>
                <c:pt idx="19233">
                  <c:v>98.277230140079951</c:v>
                </c:pt>
                <c:pt idx="19234">
                  <c:v>94.062545738415793</c:v>
                </c:pt>
                <c:pt idx="19235">
                  <c:v>66.945961205055937</c:v>
                </c:pt>
                <c:pt idx="19236">
                  <c:v>272.98937159939669</c:v>
                </c:pt>
                <c:pt idx="19237">
                  <c:v>482.13599047822504</c:v>
                </c:pt>
                <c:pt idx="19238">
                  <c:v>481.87963499862667</c:v>
                </c:pt>
                <c:pt idx="19239">
                  <c:v>92.472609637745293</c:v>
                </c:pt>
                <c:pt idx="19240">
                  <c:v>365.30981409014203</c:v>
                </c:pt>
                <c:pt idx="19241">
                  <c:v>306.38540313957492</c:v>
                </c:pt>
                <c:pt idx="19242">
                  <c:v>529.01242103335676</c:v>
                </c:pt>
                <c:pt idx="19243">
                  <c:v>322.06422777817352</c:v>
                </c:pt>
                <c:pt idx="19244">
                  <c:v>59.131138035218356</c:v>
                </c:pt>
                <c:pt idx="19245">
                  <c:v>102.79283085546922</c:v>
                </c:pt>
                <c:pt idx="19246">
                  <c:v>305.82776920055039</c:v>
                </c:pt>
                <c:pt idx="19247">
                  <c:v>312.31092028319836</c:v>
                </c:pt>
                <c:pt idx="19248">
                  <c:v>482.72499771111177</c:v>
                </c:pt>
                <c:pt idx="19249">
                  <c:v>255.91833794605918</c:v>
                </c:pt>
                <c:pt idx="19250">
                  <c:v>266.89734871324617</c:v>
                </c:pt>
                <c:pt idx="19251">
                  <c:v>262.56096892466303</c:v>
                </c:pt>
                <c:pt idx="19252">
                  <c:v>334.213621802337</c:v>
                </c:pt>
                <c:pt idx="19253">
                  <c:v>254.70034264144488</c:v>
                </c:pt>
                <c:pt idx="19254">
                  <c:v>50.479140598773157</c:v>
                </c:pt>
                <c:pt idx="19255">
                  <c:v>487.94671468245491</c:v>
                </c:pt>
                <c:pt idx="19256">
                  <c:v>310.90104433387751</c:v>
                </c:pt>
                <c:pt idx="19257">
                  <c:v>253.06229720881674</c:v>
                </c:pt>
                <c:pt idx="19258">
                  <c:v>297.45527929917444</c:v>
                </c:pt>
                <c:pt idx="19259">
                  <c:v>317.23228706396185</c:v>
                </c:pt>
                <c:pt idx="19260">
                  <c:v>63.068025757621996</c:v>
                </c:pt>
                <c:pt idx="19261">
                  <c:v>134.68581194494462</c:v>
                </c:pt>
                <c:pt idx="19262">
                  <c:v>271.29395978845423</c:v>
                </c:pt>
                <c:pt idx="19263">
                  <c:v>309.10304152057506</c:v>
                </c:pt>
                <c:pt idx="19264">
                  <c:v>476.83797723319191</c:v>
                </c:pt>
                <c:pt idx="19265">
                  <c:v>466.2388988921781</c:v>
                </c:pt>
                <c:pt idx="19266">
                  <c:v>513.97289956358532</c:v>
                </c:pt>
                <c:pt idx="19267">
                  <c:v>94.026001770073549</c:v>
                </c:pt>
                <c:pt idx="19268">
                  <c:v>291.34773815967492</c:v>
                </c:pt>
                <c:pt idx="19269">
                  <c:v>259.68112216360169</c:v>
                </c:pt>
                <c:pt idx="19270">
                  <c:v>121.73956090700813</c:v>
                </c:pt>
                <c:pt idx="19271">
                  <c:v>307.5336174631957</c:v>
                </c:pt>
                <c:pt idx="19272">
                  <c:v>491.483809930723</c:v>
                </c:pt>
                <c:pt idx="19273">
                  <c:v>322.80794433318079</c:v>
                </c:pt>
                <c:pt idx="19274">
                  <c:v>91.840876491592155</c:v>
                </c:pt>
                <c:pt idx="19275">
                  <c:v>146.02038636432997</c:v>
                </c:pt>
                <c:pt idx="19276">
                  <c:v>334.95399596431525</c:v>
                </c:pt>
                <c:pt idx="19277">
                  <c:v>303.01026830129558</c:v>
                </c:pt>
                <c:pt idx="19278">
                  <c:v>482.4503311258278</c:v>
                </c:pt>
                <c:pt idx="19279">
                  <c:v>142.68166142765585</c:v>
                </c:pt>
                <c:pt idx="19280">
                  <c:v>85.07510099443607</c:v>
                </c:pt>
                <c:pt idx="19281">
                  <c:v>121.04403820917386</c:v>
                </c:pt>
                <c:pt idx="19282">
                  <c:v>79.114658040101318</c:v>
                </c:pt>
                <c:pt idx="19283">
                  <c:v>114.35438093203528</c:v>
                </c:pt>
                <c:pt idx="19284">
                  <c:v>306.51691607345128</c:v>
                </c:pt>
                <c:pt idx="19285">
                  <c:v>547.72637104403816</c:v>
                </c:pt>
                <c:pt idx="19286">
                  <c:v>85.743897923384793</c:v>
                </c:pt>
                <c:pt idx="19287">
                  <c:v>251.53530107927509</c:v>
                </c:pt>
                <c:pt idx="19288">
                  <c:v>302.18097966353525</c:v>
                </c:pt>
                <c:pt idx="19289">
                  <c:v>470.13916440321054</c:v>
                </c:pt>
                <c:pt idx="19290">
                  <c:v>94.117557298501538</c:v>
                </c:pt>
                <c:pt idx="19291">
                  <c:v>283.3330548426602</c:v>
                </c:pt>
                <c:pt idx="19292">
                  <c:v>60.657063509018215</c:v>
                </c:pt>
                <c:pt idx="19293">
                  <c:v>68.521683400982695</c:v>
                </c:pt>
                <c:pt idx="19294">
                  <c:v>137.14560380870998</c:v>
                </c:pt>
                <c:pt idx="19295">
                  <c:v>117.17734305856501</c:v>
                </c:pt>
                <c:pt idx="19296">
                  <c:v>307.09385403752094</c:v>
                </c:pt>
                <c:pt idx="19297">
                  <c:v>497.72484511856442</c:v>
                </c:pt>
                <c:pt idx="19298">
                  <c:v>50.894192327646721</c:v>
                </c:pt>
                <c:pt idx="19299">
                  <c:v>80.797201715176925</c:v>
                </c:pt>
                <c:pt idx="19300">
                  <c:v>303.15330908051692</c:v>
                </c:pt>
                <c:pt idx="19301">
                  <c:v>464.1361735892819</c:v>
                </c:pt>
                <c:pt idx="19302">
                  <c:v>65.514507493935525</c:v>
                </c:pt>
                <c:pt idx="19303">
                  <c:v>262.25906215840951</c:v>
                </c:pt>
                <c:pt idx="19304">
                  <c:v>330.33351276826579</c:v>
                </c:pt>
                <c:pt idx="19305">
                  <c:v>267.39898051600903</c:v>
                </c:pt>
                <c:pt idx="19306">
                  <c:v>81.06479079561754</c:v>
                </c:pt>
                <c:pt idx="19307">
                  <c:v>85.117528922273777</c:v>
                </c:pt>
                <c:pt idx="19308">
                  <c:v>289.12593355271383</c:v>
                </c:pt>
                <c:pt idx="19309">
                  <c:v>338.32012680504704</c:v>
                </c:pt>
                <c:pt idx="19310">
                  <c:v>544.32660908841217</c:v>
                </c:pt>
                <c:pt idx="19311">
                  <c:v>123.18643757438886</c:v>
                </c:pt>
                <c:pt idx="19312">
                  <c:v>309.65972049016273</c:v>
                </c:pt>
                <c:pt idx="19313">
                  <c:v>499.69023712881864</c:v>
                </c:pt>
                <c:pt idx="19314">
                  <c:v>82.770775475325792</c:v>
                </c:pt>
                <c:pt idx="19315">
                  <c:v>454.2756431775872</c:v>
                </c:pt>
                <c:pt idx="19316">
                  <c:v>362.7393092145212</c:v>
                </c:pt>
                <c:pt idx="19317">
                  <c:v>119.64658622455318</c:v>
                </c:pt>
                <c:pt idx="19318">
                  <c:v>122.30622158094775</c:v>
                </c:pt>
                <c:pt idx="19319">
                  <c:v>311.98210384245613</c:v>
                </c:pt>
                <c:pt idx="19320">
                  <c:v>540.67964720603049</c:v>
                </c:pt>
                <c:pt idx="19321">
                  <c:v>50.283822138126773</c:v>
                </c:pt>
                <c:pt idx="19322">
                  <c:v>119.22818689535202</c:v>
                </c:pt>
                <c:pt idx="19323">
                  <c:v>127.20267342143011</c:v>
                </c:pt>
                <c:pt idx="19324">
                  <c:v>130.9174538415391</c:v>
                </c:pt>
                <c:pt idx="19325">
                  <c:v>298.16864146851003</c:v>
                </c:pt>
                <c:pt idx="19326">
                  <c:v>479.12381359294415</c:v>
                </c:pt>
                <c:pt idx="19327">
                  <c:v>142.44361705374308</c:v>
                </c:pt>
                <c:pt idx="19328">
                  <c:v>82.764671773430592</c:v>
                </c:pt>
                <c:pt idx="19329">
                  <c:v>124.75403562129941</c:v>
                </c:pt>
                <c:pt idx="19330">
                  <c:v>252.03625076101162</c:v>
                </c:pt>
                <c:pt idx="19331">
                  <c:v>333.03518951724982</c:v>
                </c:pt>
                <c:pt idx="19332">
                  <c:v>544.9064607684561</c:v>
                </c:pt>
                <c:pt idx="19333">
                  <c:v>80.043685354758054</c:v>
                </c:pt>
                <c:pt idx="19334">
                  <c:v>312.92517026740825</c:v>
                </c:pt>
                <c:pt idx="19335">
                  <c:v>316.41046765143983</c:v>
                </c:pt>
                <c:pt idx="19336">
                  <c:v>309.07899675439694</c:v>
                </c:pt>
                <c:pt idx="19337">
                  <c:v>481.01901303140357</c:v>
                </c:pt>
                <c:pt idx="19338">
                  <c:v>493.45530564287242</c:v>
                </c:pt>
                <c:pt idx="19339">
                  <c:v>89.48019310773816</c:v>
                </c:pt>
                <c:pt idx="19340">
                  <c:v>477.54600665303508</c:v>
                </c:pt>
                <c:pt idx="19341">
                  <c:v>506.45313882869959</c:v>
                </c:pt>
                <c:pt idx="19342">
                  <c:v>305.68752511753701</c:v>
                </c:pt>
                <c:pt idx="19343">
                  <c:v>100.83468123416853</c:v>
                </c:pt>
                <c:pt idx="19344">
                  <c:v>521.05014191106909</c:v>
                </c:pt>
                <c:pt idx="19345">
                  <c:v>67.267372661519204</c:v>
                </c:pt>
                <c:pt idx="19346">
                  <c:v>295.37460553256096</c:v>
                </c:pt>
                <c:pt idx="19347">
                  <c:v>68.735312967314684</c:v>
                </c:pt>
                <c:pt idx="19348">
                  <c:v>109.71640474745072</c:v>
                </c:pt>
                <c:pt idx="19349">
                  <c:v>338.43451850116253</c:v>
                </c:pt>
                <c:pt idx="19350">
                  <c:v>278.78126123396214</c:v>
                </c:pt>
                <c:pt idx="19351">
                  <c:v>465.95202490310373</c:v>
                </c:pt>
                <c:pt idx="19352">
                  <c:v>89.01486251411481</c:v>
                </c:pt>
                <c:pt idx="19353">
                  <c:v>110.17334513382366</c:v>
                </c:pt>
                <c:pt idx="19354">
                  <c:v>67.991152516333386</c:v>
                </c:pt>
                <c:pt idx="19355">
                  <c:v>295.59513526037335</c:v>
                </c:pt>
                <c:pt idx="19356">
                  <c:v>116.29230628376111</c:v>
                </c:pt>
                <c:pt idx="19357">
                  <c:v>100.78889570431784</c:v>
                </c:pt>
                <c:pt idx="19358">
                  <c:v>306.66739197185962</c:v>
                </c:pt>
                <c:pt idx="19359">
                  <c:v>91.279014466272201</c:v>
                </c:pt>
                <c:pt idx="19360">
                  <c:v>525.79882198553423</c:v>
                </c:pt>
                <c:pt idx="19361">
                  <c:v>289.53909425836173</c:v>
                </c:pt>
                <c:pt idx="19362">
                  <c:v>107.42120391805656</c:v>
                </c:pt>
                <c:pt idx="19363">
                  <c:v>77.830066200112924</c:v>
                </c:pt>
                <c:pt idx="19364">
                  <c:v>465.57969908749658</c:v>
                </c:pt>
                <c:pt idx="19365">
                  <c:v>530.96255378887292</c:v>
                </c:pt>
                <c:pt idx="19366">
                  <c:v>122.28057383035775</c:v>
                </c:pt>
                <c:pt idx="19367">
                  <c:v>127.45597705008088</c:v>
                </c:pt>
                <c:pt idx="19368">
                  <c:v>301.36482185553177</c:v>
                </c:pt>
                <c:pt idx="19369">
                  <c:v>275.59370967792347</c:v>
                </c:pt>
                <c:pt idx="19370">
                  <c:v>134.57289345988343</c:v>
                </c:pt>
                <c:pt idx="19371">
                  <c:v>304.30281943408772</c:v>
                </c:pt>
                <c:pt idx="19372">
                  <c:v>131.3653981139561</c:v>
                </c:pt>
                <c:pt idx="19373">
                  <c:v>124.33393353068635</c:v>
                </c:pt>
                <c:pt idx="19374">
                  <c:v>352.45346983429044</c:v>
                </c:pt>
                <c:pt idx="19375">
                  <c:v>105.47850049770204</c:v>
                </c:pt>
                <c:pt idx="19376">
                  <c:v>292.33367589113186</c:v>
                </c:pt>
                <c:pt idx="19377">
                  <c:v>83.152256843775746</c:v>
                </c:pt>
                <c:pt idx="19378">
                  <c:v>86.66585270257201</c:v>
                </c:pt>
                <c:pt idx="19379">
                  <c:v>287.3161641517072</c:v>
                </c:pt>
                <c:pt idx="19380">
                  <c:v>313.64917352475459</c:v>
                </c:pt>
                <c:pt idx="19381">
                  <c:v>83.518478957487716</c:v>
                </c:pt>
                <c:pt idx="19382">
                  <c:v>120.94998308166396</c:v>
                </c:pt>
                <c:pt idx="19383">
                  <c:v>312.75917611565092</c:v>
                </c:pt>
                <c:pt idx="19384">
                  <c:v>302.81429493043106</c:v>
                </c:pt>
                <c:pt idx="19385">
                  <c:v>333.8945937983226</c:v>
                </c:pt>
                <c:pt idx="19386">
                  <c:v>528.47529526657922</c:v>
                </c:pt>
                <c:pt idx="19387">
                  <c:v>291.65111148613505</c:v>
                </c:pt>
                <c:pt idx="19388">
                  <c:v>334.31055120017845</c:v>
                </c:pt>
                <c:pt idx="19389">
                  <c:v>519.97894222846162</c:v>
                </c:pt>
                <c:pt idx="19390">
                  <c:v>522.23426007873775</c:v>
                </c:pt>
                <c:pt idx="19391">
                  <c:v>83.545945616016112</c:v>
                </c:pt>
                <c:pt idx="19392">
                  <c:v>295.39087411903893</c:v>
                </c:pt>
                <c:pt idx="19393">
                  <c:v>305.20922185387462</c:v>
                </c:pt>
                <c:pt idx="19394">
                  <c:v>458.12707907345805</c:v>
                </c:pt>
                <c:pt idx="19395">
                  <c:v>304.13365341955796</c:v>
                </c:pt>
                <c:pt idx="19396">
                  <c:v>260.33398019790184</c:v>
                </c:pt>
                <c:pt idx="19397">
                  <c:v>470.03234962004456</c:v>
                </c:pt>
                <c:pt idx="19398">
                  <c:v>538.69289223914302</c:v>
                </c:pt>
                <c:pt idx="19399">
                  <c:v>304.91822902404238</c:v>
                </c:pt>
                <c:pt idx="19400">
                  <c:v>529.34202093569752</c:v>
                </c:pt>
                <c:pt idx="19401">
                  <c:v>344.27156454767101</c:v>
                </c:pt>
                <c:pt idx="19402">
                  <c:v>255.20347511046566</c:v>
                </c:pt>
                <c:pt idx="19403">
                  <c:v>541.90649128696555</c:v>
                </c:pt>
                <c:pt idx="19404">
                  <c:v>546.48121585741751</c:v>
                </c:pt>
                <c:pt idx="19405">
                  <c:v>450.88503677480389</c:v>
                </c:pt>
                <c:pt idx="19406">
                  <c:v>284.17284814422601</c:v>
                </c:pt>
                <c:pt idx="19407">
                  <c:v>120.74800866725668</c:v>
                </c:pt>
                <c:pt idx="19408">
                  <c:v>120.36058504018001</c:v>
                </c:pt>
                <c:pt idx="19409">
                  <c:v>335.488915273163</c:v>
                </c:pt>
                <c:pt idx="19410">
                  <c:v>293.9545659799478</c:v>
                </c:pt>
                <c:pt idx="19411">
                  <c:v>292.09633188002044</c:v>
                </c:pt>
                <c:pt idx="19412">
                  <c:v>100.0259407330546</c:v>
                </c:pt>
                <c:pt idx="19413">
                  <c:v>321.72876065742457</c:v>
                </c:pt>
                <c:pt idx="19414">
                  <c:v>300.74248873715987</c:v>
                </c:pt>
                <c:pt idx="19415">
                  <c:v>251.13325894635636</c:v>
                </c:pt>
                <c:pt idx="19416">
                  <c:v>334.55447767919395</c:v>
                </c:pt>
                <c:pt idx="19417">
                  <c:v>80.225531785027613</c:v>
                </c:pt>
                <c:pt idx="19418">
                  <c:v>104.10626544999542</c:v>
                </c:pt>
                <c:pt idx="19419">
                  <c:v>324.90171482349979</c:v>
                </c:pt>
                <c:pt idx="19420">
                  <c:v>124.3927843257552</c:v>
                </c:pt>
                <c:pt idx="19421">
                  <c:v>379.11294233053923</c:v>
                </c:pt>
                <c:pt idx="19422">
                  <c:v>285.82180751327542</c:v>
                </c:pt>
                <c:pt idx="19423">
                  <c:v>88.506397130549885</c:v>
                </c:pt>
                <c:pt idx="19424">
                  <c:v>315.08026343799429</c:v>
                </c:pt>
                <c:pt idx="19425">
                  <c:v>288.53068063908722</c:v>
                </c:pt>
                <c:pt idx="19426">
                  <c:v>75.61418500320444</c:v>
                </c:pt>
                <c:pt idx="19427">
                  <c:v>72.831028571818024</c:v>
                </c:pt>
                <c:pt idx="19428">
                  <c:v>364.33847374864854</c:v>
                </c:pt>
                <c:pt idx="19429">
                  <c:v>452.69173253578293</c:v>
                </c:pt>
                <c:pt idx="19430">
                  <c:v>536.93197424237803</c:v>
                </c:pt>
                <c:pt idx="19431">
                  <c:v>79.441206091494493</c:v>
                </c:pt>
                <c:pt idx="19432">
                  <c:v>121.31628207280301</c:v>
                </c:pt>
                <c:pt idx="19433">
                  <c:v>481.44016846217232</c:v>
                </c:pt>
                <c:pt idx="19434">
                  <c:v>290.33059339126339</c:v>
                </c:pt>
                <c:pt idx="19435">
                  <c:v>506.84987945188755</c:v>
                </c:pt>
                <c:pt idx="19436">
                  <c:v>118.15446921682451</c:v>
                </c:pt>
                <c:pt idx="19437">
                  <c:v>464.78926969206822</c:v>
                </c:pt>
                <c:pt idx="19438">
                  <c:v>141.66539506210518</c:v>
                </c:pt>
                <c:pt idx="19439">
                  <c:v>79.412041284376755</c:v>
                </c:pt>
                <c:pt idx="19440">
                  <c:v>291.9489255262306</c:v>
                </c:pt>
                <c:pt idx="19441">
                  <c:v>317.87774408512632</c:v>
                </c:pt>
                <c:pt idx="19442">
                  <c:v>338.50245775538497</c:v>
                </c:pt>
                <c:pt idx="19443">
                  <c:v>327.1382532446296</c:v>
                </c:pt>
                <c:pt idx="19444">
                  <c:v>324.47027327434625</c:v>
                </c:pt>
                <c:pt idx="19445">
                  <c:v>347.26825864054263</c:v>
                </c:pt>
                <c:pt idx="19446">
                  <c:v>535.07950071718494</c:v>
                </c:pt>
                <c:pt idx="19447">
                  <c:v>90.518790582427755</c:v>
                </c:pt>
                <c:pt idx="19448">
                  <c:v>329.25869466707809</c:v>
                </c:pt>
                <c:pt idx="19449">
                  <c:v>273.00997165439185</c:v>
                </c:pt>
                <c:pt idx="19450">
                  <c:v>61.999877925962096</c:v>
                </c:pt>
                <c:pt idx="19451">
                  <c:v>98.643452253791935</c:v>
                </c:pt>
                <c:pt idx="19452">
                  <c:v>105.23587004863657</c:v>
                </c:pt>
                <c:pt idx="19453">
                  <c:v>137.53013702810756</c:v>
                </c:pt>
                <c:pt idx="19454">
                  <c:v>87.745292519913335</c:v>
                </c:pt>
                <c:pt idx="19455">
                  <c:v>57.916501358073674</c:v>
                </c:pt>
                <c:pt idx="19456">
                  <c:v>271.06824594084173</c:v>
                </c:pt>
                <c:pt idx="19457">
                  <c:v>469.21445356608785</c:v>
                </c:pt>
                <c:pt idx="19458">
                  <c:v>277.61565282416996</c:v>
                </c:pt>
                <c:pt idx="19459">
                  <c:v>538.0062257759331</c:v>
                </c:pt>
                <c:pt idx="19460">
                  <c:v>76.648996380390599</c:v>
                </c:pt>
                <c:pt idx="19461">
                  <c:v>243.48163454560563</c:v>
                </c:pt>
                <c:pt idx="19462">
                  <c:v>51.761856209486723</c:v>
                </c:pt>
                <c:pt idx="19463">
                  <c:v>149.85045930356762</c:v>
                </c:pt>
                <c:pt idx="19464">
                  <c:v>99.445321918756235</c:v>
                </c:pt>
                <c:pt idx="19465">
                  <c:v>280.53731360414531</c:v>
                </c:pt>
                <c:pt idx="19466">
                  <c:v>542.69692068239385</c:v>
                </c:pt>
                <c:pt idx="19467">
                  <c:v>91.419721060823392</c:v>
                </c:pt>
                <c:pt idx="19468">
                  <c:v>530.05005035554063</c:v>
                </c:pt>
                <c:pt idx="19469">
                  <c:v>457.6754051332133</c:v>
                </c:pt>
                <c:pt idx="19470">
                  <c:v>534.39893795587022</c:v>
                </c:pt>
                <c:pt idx="19471">
                  <c:v>123.65642262031923</c:v>
                </c:pt>
                <c:pt idx="19472">
                  <c:v>69.525742362743003</c:v>
                </c:pt>
                <c:pt idx="19473">
                  <c:v>346.06786205840763</c:v>
                </c:pt>
                <c:pt idx="19474">
                  <c:v>62.738425855281228</c:v>
                </c:pt>
                <c:pt idx="19475">
                  <c:v>262.53095559950452</c:v>
                </c:pt>
                <c:pt idx="19476">
                  <c:v>315.29942892375402</c:v>
                </c:pt>
                <c:pt idx="19477">
                  <c:v>80.582598345896784</c:v>
                </c:pt>
                <c:pt idx="19478">
                  <c:v>335.39669251040323</c:v>
                </c:pt>
                <c:pt idx="19479">
                  <c:v>343.28016984800342</c:v>
                </c:pt>
                <c:pt idx="19480">
                  <c:v>114.28724021118809</c:v>
                </c:pt>
                <c:pt idx="19481">
                  <c:v>100.95583345682826</c:v>
                </c:pt>
                <c:pt idx="19482">
                  <c:v>111.58755367214326</c:v>
                </c:pt>
                <c:pt idx="19483">
                  <c:v>285.50281361531233</c:v>
                </c:pt>
                <c:pt idx="19484">
                  <c:v>483.98846400341807</c:v>
                </c:pt>
                <c:pt idx="19485">
                  <c:v>96.922208319345685</c:v>
                </c:pt>
                <c:pt idx="19486">
                  <c:v>80.614484229590744</c:v>
                </c:pt>
                <c:pt idx="19487">
                  <c:v>319.3015353033843</c:v>
                </c:pt>
                <c:pt idx="19488">
                  <c:v>276.55263541673776</c:v>
                </c:pt>
                <c:pt idx="19489">
                  <c:v>82.374034852137825</c:v>
                </c:pt>
                <c:pt idx="19490">
                  <c:v>306.54747509543085</c:v>
                </c:pt>
                <c:pt idx="19491">
                  <c:v>117.79381694998017</c:v>
                </c:pt>
                <c:pt idx="19492">
                  <c:v>325.67435331002343</c:v>
                </c:pt>
                <c:pt idx="19493">
                  <c:v>134.35088729020208</c:v>
                </c:pt>
                <c:pt idx="19494">
                  <c:v>97.953159436292481</c:v>
                </c:pt>
                <c:pt idx="19495">
                  <c:v>288.47880533503485</c:v>
                </c:pt>
                <c:pt idx="19496">
                  <c:v>302.41573161474662</c:v>
                </c:pt>
                <c:pt idx="19497">
                  <c:v>68.048646504104738</c:v>
                </c:pt>
                <c:pt idx="19498">
                  <c:v>88.619902069331147</c:v>
                </c:pt>
                <c:pt idx="19499">
                  <c:v>51.950132755516222</c:v>
                </c:pt>
                <c:pt idx="19500">
                  <c:v>73.010835674358532</c:v>
                </c:pt>
                <c:pt idx="19501">
                  <c:v>299.98966586645111</c:v>
                </c:pt>
                <c:pt idx="19502">
                  <c:v>274.24945377133554</c:v>
                </c:pt>
                <c:pt idx="19503">
                  <c:v>237.32180882943794</c:v>
                </c:pt>
                <c:pt idx="19504">
                  <c:v>88.549689078354277</c:v>
                </c:pt>
                <c:pt idx="19505">
                  <c:v>542.81289101840264</c:v>
                </c:pt>
                <c:pt idx="19506">
                  <c:v>99.844703779672273</c:v>
                </c:pt>
                <c:pt idx="19507">
                  <c:v>515.10818811609238</c:v>
                </c:pt>
                <c:pt idx="19508">
                  <c:v>314.73234760851483</c:v>
                </c:pt>
                <c:pt idx="19509">
                  <c:v>310.4340642792522</c:v>
                </c:pt>
                <c:pt idx="19510">
                  <c:v>507.50297555467392</c:v>
                </c:pt>
                <c:pt idx="19511">
                  <c:v>541.52806176946319</c:v>
                </c:pt>
                <c:pt idx="19512">
                  <c:v>96.31794183172093</c:v>
                </c:pt>
                <c:pt idx="19513">
                  <c:v>109.33103427228615</c:v>
                </c:pt>
                <c:pt idx="19514">
                  <c:v>107.7665163189522</c:v>
                </c:pt>
                <c:pt idx="19515">
                  <c:v>284.19921212189365</c:v>
                </c:pt>
                <c:pt idx="19516">
                  <c:v>146.07226783043916</c:v>
                </c:pt>
                <c:pt idx="19517">
                  <c:v>88.936906447634101</c:v>
                </c:pt>
                <c:pt idx="19518">
                  <c:v>254.47660694480874</c:v>
                </c:pt>
                <c:pt idx="19519">
                  <c:v>264.50644630385796</c:v>
                </c:pt>
                <c:pt idx="19520">
                  <c:v>253.6464656557655</c:v>
                </c:pt>
                <c:pt idx="19521">
                  <c:v>526.62282174138613</c:v>
                </c:pt>
                <c:pt idx="19522">
                  <c:v>62.448500015259256</c:v>
                </c:pt>
                <c:pt idx="19523">
                  <c:v>78.54006323905196</c:v>
                </c:pt>
                <c:pt idx="19524">
                  <c:v>367.77881935704499</c:v>
                </c:pt>
                <c:pt idx="19525">
                  <c:v>98.480052454397082</c:v>
                </c:pt>
                <c:pt idx="19526">
                  <c:v>50.848414563432719</c:v>
                </c:pt>
                <c:pt idx="19527">
                  <c:v>512.35541856135751</c:v>
                </c:pt>
                <c:pt idx="19528">
                  <c:v>258.89736510434886</c:v>
                </c:pt>
                <c:pt idx="19529">
                  <c:v>267.86718838848174</c:v>
                </c:pt>
                <c:pt idx="19530">
                  <c:v>285.24954207823612</c:v>
                </c:pt>
                <c:pt idx="19531">
                  <c:v>300.84808107203571</c:v>
                </c:pt>
                <c:pt idx="19532">
                  <c:v>529.69603564561908</c:v>
                </c:pt>
                <c:pt idx="19533">
                  <c:v>155.17940735444427</c:v>
                </c:pt>
                <c:pt idx="19534">
                  <c:v>112.23243089043535</c:v>
                </c:pt>
                <c:pt idx="19535">
                  <c:v>304.14057694797521</c:v>
                </c:pt>
                <c:pt idx="19536">
                  <c:v>307.58334408601513</c:v>
                </c:pt>
                <c:pt idx="19537">
                  <c:v>490.65981017487104</c:v>
                </c:pt>
                <c:pt idx="19538">
                  <c:v>464.99679555650505</c:v>
                </c:pt>
                <c:pt idx="19539">
                  <c:v>139.61455122531817</c:v>
                </c:pt>
                <c:pt idx="19540">
                  <c:v>74.314096499526968</c:v>
                </c:pt>
                <c:pt idx="19541">
                  <c:v>88.482932167244144</c:v>
                </c:pt>
                <c:pt idx="19542">
                  <c:v>322.56967945868382</c:v>
                </c:pt>
                <c:pt idx="19543">
                  <c:v>285.50796362906112</c:v>
                </c:pt>
                <c:pt idx="19544">
                  <c:v>303.01722593576415</c:v>
                </c:pt>
                <c:pt idx="19545">
                  <c:v>316.59198005654616</c:v>
                </c:pt>
                <c:pt idx="19546">
                  <c:v>276.51518697239226</c:v>
                </c:pt>
                <c:pt idx="19547">
                  <c:v>457.02536088137458</c:v>
                </c:pt>
                <c:pt idx="19548">
                  <c:v>121.8039490951262</c:v>
                </c:pt>
                <c:pt idx="19549">
                  <c:v>85.583690431667492</c:v>
                </c:pt>
                <c:pt idx="19550">
                  <c:v>59.784234138004699</c:v>
                </c:pt>
                <c:pt idx="19551">
                  <c:v>119.99114963225196</c:v>
                </c:pt>
                <c:pt idx="19552">
                  <c:v>327.20742031669943</c:v>
                </c:pt>
                <c:pt idx="19553">
                  <c:v>291.82512055995176</c:v>
                </c:pt>
                <c:pt idx="19554">
                  <c:v>345.559681893792</c:v>
                </c:pt>
                <c:pt idx="19555">
                  <c:v>103.91094698934904</c:v>
                </c:pt>
                <c:pt idx="19556">
                  <c:v>328.20229383360129</c:v>
                </c:pt>
                <c:pt idx="19557">
                  <c:v>270.38100900681457</c:v>
                </c:pt>
                <c:pt idx="19558">
                  <c:v>491.27018036439102</c:v>
                </c:pt>
                <c:pt idx="19559">
                  <c:v>536.55354472487568</c:v>
                </c:pt>
                <c:pt idx="19560">
                  <c:v>271.35917055857135</c:v>
                </c:pt>
                <c:pt idx="19561">
                  <c:v>535.02761925107575</c:v>
                </c:pt>
                <c:pt idx="19562">
                  <c:v>257.37234712578356</c:v>
                </c:pt>
                <c:pt idx="19563">
                  <c:v>509.8101748710593</c:v>
                </c:pt>
                <c:pt idx="19564">
                  <c:v>128.240302743614</c:v>
                </c:pt>
                <c:pt idx="19565">
                  <c:v>112.17899807670619</c:v>
                </c:pt>
                <c:pt idx="19566">
                  <c:v>467.69768364513078</c:v>
                </c:pt>
                <c:pt idx="19567">
                  <c:v>490.85512863551742</c:v>
                </c:pt>
                <c:pt idx="19568">
                  <c:v>494.29456465346232</c:v>
                </c:pt>
                <c:pt idx="19569">
                  <c:v>95.281768860877492</c:v>
                </c:pt>
                <c:pt idx="19570">
                  <c:v>106.35286596661899</c:v>
                </c:pt>
                <c:pt idx="19571">
                  <c:v>142.2910245063631</c:v>
                </c:pt>
                <c:pt idx="19572">
                  <c:v>89.139988402966395</c:v>
                </c:pt>
                <c:pt idx="19573">
                  <c:v>263.32378486840753</c:v>
                </c:pt>
                <c:pt idx="19574">
                  <c:v>492.57637256996367</c:v>
                </c:pt>
                <c:pt idx="19575">
                  <c:v>526.14673299356059</c:v>
                </c:pt>
                <c:pt idx="19576">
                  <c:v>309.56794110607007</c:v>
                </c:pt>
                <c:pt idx="19577">
                  <c:v>315.03861994933686</c:v>
                </c:pt>
                <c:pt idx="19578">
                  <c:v>132.88216803491318</c:v>
                </c:pt>
                <c:pt idx="19579">
                  <c:v>308.20820105218445</c:v>
                </c:pt>
                <c:pt idx="19580">
                  <c:v>106.84401584294392</c:v>
                </c:pt>
                <c:pt idx="19581">
                  <c:v>355.80377546721138</c:v>
                </c:pt>
                <c:pt idx="19582">
                  <c:v>119.39298684652242</c:v>
                </c:pt>
                <c:pt idx="19583">
                  <c:v>462.43934446241644</c:v>
                </c:pt>
                <c:pt idx="19584">
                  <c:v>270.35113210586132</c:v>
                </c:pt>
                <c:pt idx="19585">
                  <c:v>480.28351695303201</c:v>
                </c:pt>
                <c:pt idx="19586">
                  <c:v>67.044587542344431</c:v>
                </c:pt>
                <c:pt idx="19587">
                  <c:v>301.98313045984833</c:v>
                </c:pt>
                <c:pt idx="19588">
                  <c:v>270.83352809568169</c:v>
                </c:pt>
                <c:pt idx="19589">
                  <c:v>510.59755241554001</c:v>
                </c:pt>
                <c:pt idx="19590">
                  <c:v>117.51909621816594</c:v>
                </c:pt>
                <c:pt idx="19591">
                  <c:v>128.99269020417705</c:v>
                </c:pt>
                <c:pt idx="19592">
                  <c:v>265.58331076812465</c:v>
                </c:pt>
                <c:pt idx="19593">
                  <c:v>77.12334334210027</c:v>
                </c:pt>
                <c:pt idx="19594">
                  <c:v>130.24842066713461</c:v>
                </c:pt>
                <c:pt idx="19595">
                  <c:v>113.16834641329478</c:v>
                </c:pt>
                <c:pt idx="19596">
                  <c:v>140.01631168648601</c:v>
                </c:pt>
                <c:pt idx="19597">
                  <c:v>315.30202098365407</c:v>
                </c:pt>
                <c:pt idx="19598">
                  <c:v>270.59328507020837</c:v>
                </c:pt>
                <c:pt idx="19599">
                  <c:v>74.58417055895552</c:v>
                </c:pt>
                <c:pt idx="19600">
                  <c:v>300.47161847760435</c:v>
                </c:pt>
                <c:pt idx="19601">
                  <c:v>123.56486709189123</c:v>
                </c:pt>
                <c:pt idx="19602">
                  <c:v>145.02853480636006</c:v>
                </c:pt>
                <c:pt idx="19603">
                  <c:v>283.04577957242145</c:v>
                </c:pt>
                <c:pt idx="19604">
                  <c:v>78.785058137760558</c:v>
                </c:pt>
                <c:pt idx="19605">
                  <c:v>276.44342784042237</c:v>
                </c:pt>
                <c:pt idx="19606">
                  <c:v>487.67204809717094</c:v>
                </c:pt>
                <c:pt idx="19607">
                  <c:v>468.74141666920985</c:v>
                </c:pt>
                <c:pt idx="19608">
                  <c:v>237.74308677529916</c:v>
                </c:pt>
                <c:pt idx="19609">
                  <c:v>546.08447523422956</c:v>
                </c:pt>
                <c:pt idx="19610">
                  <c:v>72.089297158726765</c:v>
                </c:pt>
                <c:pt idx="19611">
                  <c:v>106.4930191001622</c:v>
                </c:pt>
                <c:pt idx="19612">
                  <c:v>316.14457687537652</c:v>
                </c:pt>
                <c:pt idx="19613">
                  <c:v>315.88523446116596</c:v>
                </c:pt>
                <c:pt idx="19614">
                  <c:v>95.854113876703195</c:v>
                </c:pt>
                <c:pt idx="19615">
                  <c:v>92.851039155247662</c:v>
                </c:pt>
                <c:pt idx="19616">
                  <c:v>92.072817163609727</c:v>
                </c:pt>
                <c:pt idx="19617">
                  <c:v>311.27204996009823</c:v>
                </c:pt>
                <c:pt idx="19618">
                  <c:v>114.15295876949369</c:v>
                </c:pt>
                <c:pt idx="19619">
                  <c:v>464.34064760277107</c:v>
                </c:pt>
                <c:pt idx="19620">
                  <c:v>367.98618414904922</c:v>
                </c:pt>
                <c:pt idx="19621">
                  <c:v>51.150547807245097</c:v>
                </c:pt>
                <c:pt idx="19622">
                  <c:v>465.56749168370618</c:v>
                </c:pt>
                <c:pt idx="19623">
                  <c:v>92.045350505081331</c:v>
                </c:pt>
                <c:pt idx="19624">
                  <c:v>114.13013706041966</c:v>
                </c:pt>
                <c:pt idx="19625">
                  <c:v>330.35268036910566</c:v>
                </c:pt>
                <c:pt idx="19626">
                  <c:v>297.19262859798619</c:v>
                </c:pt>
                <c:pt idx="19627">
                  <c:v>484.02508621478927</c:v>
                </c:pt>
                <c:pt idx="19628">
                  <c:v>343.23474058764987</c:v>
                </c:pt>
                <c:pt idx="19629">
                  <c:v>68.292794579912709</c:v>
                </c:pt>
                <c:pt idx="19630">
                  <c:v>73.360399962984957</c:v>
                </c:pt>
                <c:pt idx="19631">
                  <c:v>529.78148747215187</c:v>
                </c:pt>
                <c:pt idx="19632">
                  <c:v>105.25328687217552</c:v>
                </c:pt>
                <c:pt idx="19633">
                  <c:v>347.15748218586668</c:v>
                </c:pt>
                <c:pt idx="19634">
                  <c:v>384.2010194901377</c:v>
                </c:pt>
                <c:pt idx="19635">
                  <c:v>106.06250190740684</c:v>
                </c:pt>
                <c:pt idx="19636">
                  <c:v>318.50942226155894</c:v>
                </c:pt>
                <c:pt idx="19637">
                  <c:v>286.94880787297734</c:v>
                </c:pt>
                <c:pt idx="19638">
                  <c:v>291.14658066901029</c:v>
                </c:pt>
                <c:pt idx="19639">
                  <c:v>516.7226172673727</c:v>
                </c:pt>
                <c:pt idx="19640">
                  <c:v>320.03846475417959</c:v>
                </c:pt>
                <c:pt idx="19641">
                  <c:v>89.011810663167211</c:v>
                </c:pt>
                <c:pt idx="19642">
                  <c:v>70.508270052960142</c:v>
                </c:pt>
                <c:pt idx="19643">
                  <c:v>333.47215624671662</c:v>
                </c:pt>
                <c:pt idx="19644">
                  <c:v>312.22858827532036</c:v>
                </c:pt>
                <c:pt idx="19645">
                  <c:v>65.778069399090555</c:v>
                </c:pt>
                <c:pt idx="19646">
                  <c:v>149.72533341471603</c:v>
                </c:pt>
                <c:pt idx="19647">
                  <c:v>335.47042979334947</c:v>
                </c:pt>
                <c:pt idx="19648">
                  <c:v>289.57077878003474</c:v>
                </c:pt>
                <c:pt idx="19649">
                  <c:v>284.90411599050276</c:v>
                </c:pt>
                <c:pt idx="19650">
                  <c:v>495.85100863673819</c:v>
                </c:pt>
                <c:pt idx="19651">
                  <c:v>297.68784846310155</c:v>
                </c:pt>
                <c:pt idx="19652">
                  <c:v>463.51969969786677</c:v>
                </c:pt>
                <c:pt idx="19653">
                  <c:v>504.47859126560257</c:v>
                </c:pt>
                <c:pt idx="19654">
                  <c:v>50.543229468672749</c:v>
                </c:pt>
                <c:pt idx="19655">
                  <c:v>99.927331373328343</c:v>
                </c:pt>
                <c:pt idx="19656">
                  <c:v>344.88765625865199</c:v>
                </c:pt>
                <c:pt idx="19657">
                  <c:v>296.5465235618467</c:v>
                </c:pt>
                <c:pt idx="19658">
                  <c:v>58.105399855412543</c:v>
                </c:pt>
                <c:pt idx="19659">
                  <c:v>101.3834323908668</c:v>
                </c:pt>
                <c:pt idx="19660">
                  <c:v>477.3934141056551</c:v>
                </c:pt>
                <c:pt idx="19661">
                  <c:v>85.099339028238319</c:v>
                </c:pt>
                <c:pt idx="19662">
                  <c:v>287.11006128360168</c:v>
                </c:pt>
                <c:pt idx="19663">
                  <c:v>330.74967480642954</c:v>
                </c:pt>
                <c:pt idx="19664">
                  <c:v>488.33429975280006</c:v>
                </c:pt>
                <c:pt idx="19665">
                  <c:v>517.42454298532061</c:v>
                </c:pt>
                <c:pt idx="19666">
                  <c:v>126.87170308490749</c:v>
                </c:pt>
                <c:pt idx="19667">
                  <c:v>309.28823737922357</c:v>
                </c:pt>
                <c:pt idx="19668">
                  <c:v>85.514389477217932</c:v>
                </c:pt>
                <c:pt idx="19669">
                  <c:v>51.43131809442427</c:v>
                </c:pt>
                <c:pt idx="19670">
                  <c:v>509.57518234809413</c:v>
                </c:pt>
                <c:pt idx="19671">
                  <c:v>127.19351786858731</c:v>
                </c:pt>
                <c:pt idx="19672">
                  <c:v>54.666280098879973</c:v>
                </c:pt>
                <c:pt idx="19673">
                  <c:v>126.1009552293466</c:v>
                </c:pt>
                <c:pt idx="19674">
                  <c:v>89.18576616718039</c:v>
                </c:pt>
                <c:pt idx="19675">
                  <c:v>264.75016814656556</c:v>
                </c:pt>
                <c:pt idx="19676">
                  <c:v>303.11640633299248</c:v>
                </c:pt>
                <c:pt idx="19677">
                  <c:v>516.47541734061713</c:v>
                </c:pt>
                <c:pt idx="19678">
                  <c:v>537.38059633167518</c:v>
                </c:pt>
                <c:pt idx="19679">
                  <c:v>309.04055923456326</c:v>
                </c:pt>
                <c:pt idx="19680">
                  <c:v>339.84821432823082</c:v>
                </c:pt>
                <c:pt idx="19681">
                  <c:v>319.2169181900681</c:v>
                </c:pt>
                <c:pt idx="19682">
                  <c:v>83.234656819360936</c:v>
                </c:pt>
                <c:pt idx="19683">
                  <c:v>64.481032746360668</c:v>
                </c:pt>
                <c:pt idx="19684">
                  <c:v>78.113464749185368</c:v>
                </c:pt>
                <c:pt idx="19685">
                  <c:v>280.19042095620534</c:v>
                </c:pt>
                <c:pt idx="19686">
                  <c:v>264.52029336069245</c:v>
                </c:pt>
                <c:pt idx="19687">
                  <c:v>321.47889972548001</c:v>
                </c:pt>
                <c:pt idx="19688">
                  <c:v>83.970792527543381</c:v>
                </c:pt>
                <c:pt idx="19689">
                  <c:v>320.91042006213684</c:v>
                </c:pt>
                <c:pt idx="19690">
                  <c:v>280.13615822856082</c:v>
                </c:pt>
                <c:pt idx="19691">
                  <c:v>367.74935172870755</c:v>
                </c:pt>
                <c:pt idx="19692">
                  <c:v>314.55138090022956</c:v>
                </c:pt>
                <c:pt idx="19693">
                  <c:v>97.370830408642846</c:v>
                </c:pt>
                <c:pt idx="19694">
                  <c:v>129.40123522421345</c:v>
                </c:pt>
                <c:pt idx="19695">
                  <c:v>477.95495468001343</c:v>
                </c:pt>
                <c:pt idx="19696">
                  <c:v>244.71845639054663</c:v>
                </c:pt>
                <c:pt idx="19697">
                  <c:v>120.29901224886999</c:v>
                </c:pt>
                <c:pt idx="19698">
                  <c:v>510.73183385723439</c:v>
                </c:pt>
                <c:pt idx="19699">
                  <c:v>116.71801328484435</c:v>
                </c:pt>
                <c:pt idx="19700">
                  <c:v>267.46105352940504</c:v>
                </c:pt>
                <c:pt idx="19701">
                  <c:v>334.58121682342608</c:v>
                </c:pt>
                <c:pt idx="19702">
                  <c:v>108.81361756910337</c:v>
                </c:pt>
                <c:pt idx="19703">
                  <c:v>370.23336365818977</c:v>
                </c:pt>
                <c:pt idx="19704">
                  <c:v>294.66025428773719</c:v>
                </c:pt>
                <c:pt idx="19705">
                  <c:v>336.69074430945329</c:v>
                </c:pt>
                <c:pt idx="19706">
                  <c:v>508.5222937711722</c:v>
                </c:pt>
                <c:pt idx="19707">
                  <c:v>142.88613544114506</c:v>
                </c:pt>
                <c:pt idx="19708">
                  <c:v>296.74048467568355</c:v>
                </c:pt>
                <c:pt idx="19709">
                  <c:v>534.19446394238105</c:v>
                </c:pt>
                <c:pt idx="19710">
                  <c:v>535.57390057069608</c:v>
                </c:pt>
                <c:pt idx="19711">
                  <c:v>52.905362102114935</c:v>
                </c:pt>
                <c:pt idx="19712">
                  <c:v>134.65529343546862</c:v>
                </c:pt>
                <c:pt idx="19713">
                  <c:v>529.41831720938751</c:v>
                </c:pt>
                <c:pt idx="19714">
                  <c:v>534.41419721060822</c:v>
                </c:pt>
                <c:pt idx="19715">
                  <c:v>519.50590533158356</c:v>
                </c:pt>
                <c:pt idx="19716">
                  <c:v>310.54143012879649</c:v>
                </c:pt>
                <c:pt idx="19717">
                  <c:v>324.60171799611999</c:v>
                </c:pt>
                <c:pt idx="19718">
                  <c:v>284.05664882739075</c:v>
                </c:pt>
                <c:pt idx="19719">
                  <c:v>315.80870048201177</c:v>
                </c:pt>
                <c:pt idx="19720">
                  <c:v>83.93486748682335</c:v>
                </c:pt>
                <c:pt idx="19721">
                  <c:v>524.56587420270398</c:v>
                </c:pt>
                <c:pt idx="19722">
                  <c:v>338.18049663095735</c:v>
                </c:pt>
                <c:pt idx="19723">
                  <c:v>283.2016783329891</c:v>
                </c:pt>
                <c:pt idx="19724">
                  <c:v>291.12499153852696</c:v>
                </c:pt>
                <c:pt idx="19725">
                  <c:v>322.33884970337385</c:v>
                </c:pt>
                <c:pt idx="19726">
                  <c:v>505.5772576067385</c:v>
                </c:pt>
                <c:pt idx="19727">
                  <c:v>82.102420117801444</c:v>
                </c:pt>
                <c:pt idx="19728">
                  <c:v>284.75022948696278</c:v>
                </c:pt>
                <c:pt idx="19729">
                  <c:v>524.60554826502278</c:v>
                </c:pt>
                <c:pt idx="19730">
                  <c:v>489.41160313730279</c:v>
                </c:pt>
                <c:pt idx="19731">
                  <c:v>115.65446943571276</c:v>
                </c:pt>
                <c:pt idx="19732">
                  <c:v>315.25502284493996</c:v>
                </c:pt>
                <c:pt idx="19733">
                  <c:v>89.899583852093201</c:v>
                </c:pt>
                <c:pt idx="19734">
                  <c:v>72.458571123386335</c:v>
                </c:pt>
                <c:pt idx="19735">
                  <c:v>107.43593773222528</c:v>
                </c:pt>
                <c:pt idx="19736">
                  <c:v>141.87292092654195</c:v>
                </c:pt>
                <c:pt idx="19737">
                  <c:v>499.71465193639943</c:v>
                </c:pt>
                <c:pt idx="19738">
                  <c:v>54.144413586840422</c:v>
                </c:pt>
                <c:pt idx="19739">
                  <c:v>341.24390216020402</c:v>
                </c:pt>
                <c:pt idx="19740">
                  <c:v>498.30774864955595</c:v>
                </c:pt>
                <c:pt idx="19741">
                  <c:v>126.76931058687094</c:v>
                </c:pt>
                <c:pt idx="19742">
                  <c:v>81.913205359050266</c:v>
                </c:pt>
                <c:pt idx="19743">
                  <c:v>101.15805960376747</c:v>
                </c:pt>
                <c:pt idx="19744">
                  <c:v>523.66252632221449</c:v>
                </c:pt>
                <c:pt idx="19745">
                  <c:v>479.10245063631095</c:v>
                </c:pt>
                <c:pt idx="19746">
                  <c:v>541.05807672353285</c:v>
                </c:pt>
                <c:pt idx="19747">
                  <c:v>124.9809259315775</c:v>
                </c:pt>
                <c:pt idx="19748">
                  <c:v>94.642475661488703</c:v>
                </c:pt>
                <c:pt idx="19749">
                  <c:v>321.48483417840907</c:v>
                </c:pt>
                <c:pt idx="19750">
                  <c:v>290.60814843687695</c:v>
                </c:pt>
                <c:pt idx="19751">
                  <c:v>99.812575879332144</c:v>
                </c:pt>
                <c:pt idx="19752">
                  <c:v>304.12437657359987</c:v>
                </c:pt>
                <c:pt idx="19753">
                  <c:v>287.95572082599392</c:v>
                </c:pt>
                <c:pt idx="19754">
                  <c:v>458.41395306253241</c:v>
                </c:pt>
                <c:pt idx="19755">
                  <c:v>69.470809446647763</c:v>
                </c:pt>
                <c:pt idx="19756">
                  <c:v>315.83243829372805</c:v>
                </c:pt>
                <c:pt idx="19757">
                  <c:v>296.88819798393524</c:v>
                </c:pt>
                <c:pt idx="19758">
                  <c:v>340.20591859443812</c:v>
                </c:pt>
                <c:pt idx="19759">
                  <c:v>487.9985961485641</c:v>
                </c:pt>
                <c:pt idx="19760">
                  <c:v>53.62559892574847</c:v>
                </c:pt>
                <c:pt idx="19761">
                  <c:v>60.238959929197058</c:v>
                </c:pt>
                <c:pt idx="19762">
                  <c:v>315.96183665242279</c:v>
                </c:pt>
                <c:pt idx="19763">
                  <c:v>314.1345708470908</c:v>
                </c:pt>
                <c:pt idx="19764">
                  <c:v>499.12564470351271</c:v>
                </c:pt>
                <c:pt idx="19765">
                  <c:v>124.86800744651632</c:v>
                </c:pt>
                <c:pt idx="19766">
                  <c:v>278.46769019815838</c:v>
                </c:pt>
                <c:pt idx="19767">
                  <c:v>460.23285622730185</c:v>
                </c:pt>
                <c:pt idx="19768">
                  <c:v>287.25088516948745</c:v>
                </c:pt>
                <c:pt idx="19769">
                  <c:v>502.71462141788993</c:v>
                </c:pt>
                <c:pt idx="19770">
                  <c:v>73.749117998522706</c:v>
                </c:pt>
                <c:pt idx="19771">
                  <c:v>325.95681962702656</c:v>
                </c:pt>
                <c:pt idx="19772">
                  <c:v>127.2850733970153</c:v>
                </c:pt>
                <c:pt idx="19773">
                  <c:v>502.26294747764518</c:v>
                </c:pt>
                <c:pt idx="19774">
                  <c:v>518.54152043214208</c:v>
                </c:pt>
                <c:pt idx="19775">
                  <c:v>241.36978784808889</c:v>
                </c:pt>
                <c:pt idx="19776">
                  <c:v>459.38138981292155</c:v>
                </c:pt>
                <c:pt idx="19777">
                  <c:v>109.22116763817256</c:v>
                </c:pt>
                <c:pt idx="19778">
                  <c:v>298.94066604610998</c:v>
                </c:pt>
                <c:pt idx="19779">
                  <c:v>477.80541398358105</c:v>
                </c:pt>
                <c:pt idx="19780">
                  <c:v>117.96166875209815</c:v>
                </c:pt>
                <c:pt idx="19781">
                  <c:v>499.9984740745262</c:v>
                </c:pt>
                <c:pt idx="19782">
                  <c:v>535.20462660603653</c:v>
                </c:pt>
                <c:pt idx="19783">
                  <c:v>98.225212038960308</c:v>
                </c:pt>
                <c:pt idx="19784">
                  <c:v>258.61987827083794</c:v>
                </c:pt>
                <c:pt idx="19785">
                  <c:v>115.43303369544446</c:v>
                </c:pt>
                <c:pt idx="19786">
                  <c:v>306.40886810288066</c:v>
                </c:pt>
                <c:pt idx="19787">
                  <c:v>348.60917215410154</c:v>
                </c:pt>
                <c:pt idx="19788">
                  <c:v>148.97762993255409</c:v>
                </c:pt>
                <c:pt idx="19789">
                  <c:v>486.13696707052827</c:v>
                </c:pt>
                <c:pt idx="19790">
                  <c:v>500.0137333292642</c:v>
                </c:pt>
                <c:pt idx="19791">
                  <c:v>109.73387859736931</c:v>
                </c:pt>
                <c:pt idx="19792">
                  <c:v>297.9455537868489</c:v>
                </c:pt>
                <c:pt idx="19793">
                  <c:v>484.66597491378519</c:v>
                </c:pt>
                <c:pt idx="19794">
                  <c:v>513.93017365031892</c:v>
                </c:pt>
                <c:pt idx="19795">
                  <c:v>327.10373792069731</c:v>
                </c:pt>
                <c:pt idx="19796">
                  <c:v>54.718161564989167</c:v>
                </c:pt>
                <c:pt idx="19797">
                  <c:v>499.77568895535143</c:v>
                </c:pt>
                <c:pt idx="19798">
                  <c:v>64.160588396862693</c:v>
                </c:pt>
                <c:pt idx="19799">
                  <c:v>125.43988557590637</c:v>
                </c:pt>
                <c:pt idx="19800">
                  <c:v>316.32520252314862</c:v>
                </c:pt>
                <c:pt idx="19801">
                  <c:v>318.1112682184903</c:v>
                </c:pt>
                <c:pt idx="19802">
                  <c:v>75.461592455824459</c:v>
                </c:pt>
                <c:pt idx="19803">
                  <c:v>103.22145297104726</c:v>
                </c:pt>
                <c:pt idx="19804">
                  <c:v>255.92515915632248</c:v>
                </c:pt>
                <c:pt idx="19805">
                  <c:v>115.64199010317679</c:v>
                </c:pt>
                <c:pt idx="19806">
                  <c:v>548.96542252876372</c:v>
                </c:pt>
                <c:pt idx="19807">
                  <c:v>85.657826471755129</c:v>
                </c:pt>
                <c:pt idx="19808">
                  <c:v>265.93542164191604</c:v>
                </c:pt>
                <c:pt idx="19809">
                  <c:v>286.13155867133173</c:v>
                </c:pt>
                <c:pt idx="19810">
                  <c:v>493.5621204260384</c:v>
                </c:pt>
                <c:pt idx="19811">
                  <c:v>545.18112735374007</c:v>
                </c:pt>
                <c:pt idx="19812">
                  <c:v>473.66710409863583</c:v>
                </c:pt>
                <c:pt idx="19813">
                  <c:v>62.8062141709961</c:v>
                </c:pt>
                <c:pt idx="19814">
                  <c:v>317.89421730791219</c:v>
                </c:pt>
                <c:pt idx="19815">
                  <c:v>505.96179082613605</c:v>
                </c:pt>
                <c:pt idx="19816">
                  <c:v>82.190923795281833</c:v>
                </c:pt>
                <c:pt idx="19817">
                  <c:v>450.89114047669909</c:v>
                </c:pt>
                <c:pt idx="19818">
                  <c:v>63.122959074678789</c:v>
                </c:pt>
                <c:pt idx="19819">
                  <c:v>108.87941951077664</c:v>
                </c:pt>
                <c:pt idx="19820">
                  <c:v>93.558549249428324</c:v>
                </c:pt>
                <c:pt idx="19821">
                  <c:v>90.311107467277907</c:v>
                </c:pt>
                <c:pt idx="19822">
                  <c:v>292.31706624414073</c:v>
                </c:pt>
                <c:pt idx="19823">
                  <c:v>348.31299520446919</c:v>
                </c:pt>
                <c:pt idx="19824">
                  <c:v>298.8533886607911</c:v>
                </c:pt>
                <c:pt idx="19825">
                  <c:v>466.11987670522171</c:v>
                </c:pt>
                <c:pt idx="19826">
                  <c:v>494.48072756126589</c:v>
                </c:pt>
                <c:pt idx="19827">
                  <c:v>539.75188451796021</c:v>
                </c:pt>
                <c:pt idx="19828">
                  <c:v>147.10684530167549</c:v>
                </c:pt>
                <c:pt idx="19829">
                  <c:v>94.643712852848694</c:v>
                </c:pt>
                <c:pt idx="19830">
                  <c:v>308.11533027444966</c:v>
                </c:pt>
                <c:pt idx="19831">
                  <c:v>465.363017670217</c:v>
                </c:pt>
                <c:pt idx="19832">
                  <c:v>455.33158360545673</c:v>
                </c:pt>
                <c:pt idx="19833">
                  <c:v>134.57289345988343</c:v>
                </c:pt>
                <c:pt idx="19834">
                  <c:v>101.1062959685049</c:v>
                </c:pt>
                <c:pt idx="19835">
                  <c:v>104.43396857008338</c:v>
                </c:pt>
                <c:pt idx="19836">
                  <c:v>547.21060823389382</c:v>
                </c:pt>
                <c:pt idx="19837">
                  <c:v>298.52719838600024</c:v>
                </c:pt>
                <c:pt idx="19838">
                  <c:v>297.88805098432931</c:v>
                </c:pt>
                <c:pt idx="19839">
                  <c:v>480.52156132694478</c:v>
                </c:pt>
                <c:pt idx="19840">
                  <c:v>140.78341013824883</c:v>
                </c:pt>
                <c:pt idx="19841">
                  <c:v>71.929901221301407</c:v>
                </c:pt>
                <c:pt idx="19842">
                  <c:v>323.24545675946865</c:v>
                </c:pt>
                <c:pt idx="19843">
                  <c:v>121.48717612726614</c:v>
                </c:pt>
                <c:pt idx="19844">
                  <c:v>319.52223556145327</c:v>
                </c:pt>
                <c:pt idx="19845">
                  <c:v>103.67181200999767</c:v>
                </c:pt>
                <c:pt idx="19846">
                  <c:v>128.04144969559275</c:v>
                </c:pt>
                <c:pt idx="19847">
                  <c:v>280.02169832034269</c:v>
                </c:pt>
                <c:pt idx="19848">
                  <c:v>65.228736228522592</c:v>
                </c:pt>
                <c:pt idx="19849">
                  <c:v>93.068331605172716</c:v>
                </c:pt>
                <c:pt idx="19850">
                  <c:v>105.49755441170419</c:v>
                </c:pt>
                <c:pt idx="19851">
                  <c:v>89.471416483866051</c:v>
                </c:pt>
                <c:pt idx="19852">
                  <c:v>81.378596203285269</c:v>
                </c:pt>
                <c:pt idx="19853">
                  <c:v>104.20061496697599</c:v>
                </c:pt>
                <c:pt idx="19854">
                  <c:v>96.652923073270358</c:v>
                </c:pt>
                <c:pt idx="19855">
                  <c:v>516.13971373638105</c:v>
                </c:pt>
                <c:pt idx="19856">
                  <c:v>104.39006271335529</c:v>
                </c:pt>
                <c:pt idx="19857">
                  <c:v>355.59777491725981</c:v>
                </c:pt>
                <c:pt idx="19858">
                  <c:v>318.62057388279936</c:v>
                </c:pt>
                <c:pt idx="19859">
                  <c:v>342.95779945096001</c:v>
                </c:pt>
                <c:pt idx="19860">
                  <c:v>320.77310909953667</c:v>
                </c:pt>
                <c:pt idx="19861">
                  <c:v>532.49153111362045</c:v>
                </c:pt>
                <c:pt idx="19862">
                  <c:v>116.11835077974791</c:v>
                </c:pt>
                <c:pt idx="19863">
                  <c:v>325.3941379924072</c:v>
                </c:pt>
                <c:pt idx="19864">
                  <c:v>50.112918485061186</c:v>
                </c:pt>
                <c:pt idx="19865">
                  <c:v>296.53032318747137</c:v>
                </c:pt>
                <c:pt idx="19866">
                  <c:v>63.450591167202219</c:v>
                </c:pt>
                <c:pt idx="19867">
                  <c:v>91.57084857870359</c:v>
                </c:pt>
                <c:pt idx="19868">
                  <c:v>118.42640813265461</c:v>
                </c:pt>
                <c:pt idx="19869">
                  <c:v>352.6559233549051</c:v>
                </c:pt>
                <c:pt idx="19870">
                  <c:v>142.3215430158391</c:v>
                </c:pt>
                <c:pt idx="19871">
                  <c:v>324.13569291093154</c:v>
                </c:pt>
                <c:pt idx="19872">
                  <c:v>125.38682210760827</c:v>
                </c:pt>
                <c:pt idx="19873">
                  <c:v>56.225775933103428</c:v>
                </c:pt>
                <c:pt idx="19874">
                  <c:v>123.55265968810083</c:v>
                </c:pt>
                <c:pt idx="19875">
                  <c:v>263.51198205957189</c:v>
                </c:pt>
                <c:pt idx="19876">
                  <c:v>501.2985625782037</c:v>
                </c:pt>
                <c:pt idx="19877">
                  <c:v>507.62199774163031</c:v>
                </c:pt>
                <c:pt idx="19878">
                  <c:v>135.57024683686905</c:v>
                </c:pt>
                <c:pt idx="19879">
                  <c:v>314.59009126847377</c:v>
                </c:pt>
                <c:pt idx="19880">
                  <c:v>296.50030986231286</c:v>
                </c:pt>
                <c:pt idx="19881">
                  <c:v>266.27436757989926</c:v>
                </c:pt>
                <c:pt idx="19882">
                  <c:v>516.52729880672632</c:v>
                </c:pt>
                <c:pt idx="19883">
                  <c:v>534.10290841395306</c:v>
                </c:pt>
                <c:pt idx="19884">
                  <c:v>102.17444380016479</c:v>
                </c:pt>
                <c:pt idx="19885">
                  <c:v>107.6769310586871</c:v>
                </c:pt>
                <c:pt idx="19886">
                  <c:v>348.61763045482803</c:v>
                </c:pt>
                <c:pt idx="19887">
                  <c:v>214.93896231986582</c:v>
                </c:pt>
                <c:pt idx="19888">
                  <c:v>103.97565145249246</c:v>
                </c:pt>
                <c:pt idx="19889">
                  <c:v>454.88601336710713</c:v>
                </c:pt>
                <c:pt idx="19890">
                  <c:v>475.35782952360609</c:v>
                </c:pt>
                <c:pt idx="19891">
                  <c:v>326.57973254827084</c:v>
                </c:pt>
                <c:pt idx="19892">
                  <c:v>530.67567979979856</c:v>
                </c:pt>
                <c:pt idx="19893">
                  <c:v>487.07693716238896</c:v>
                </c:pt>
                <c:pt idx="19894">
                  <c:v>81.186556397005916</c:v>
                </c:pt>
                <c:pt idx="19895">
                  <c:v>95.239295458304696</c:v>
                </c:pt>
                <c:pt idx="19896">
                  <c:v>113.61056547466433</c:v>
                </c:pt>
                <c:pt idx="19897">
                  <c:v>314.38896788386046</c:v>
                </c:pt>
                <c:pt idx="19898">
                  <c:v>306.70033841743134</c:v>
                </c:pt>
                <c:pt idx="19899">
                  <c:v>495.90594195379498</c:v>
                </c:pt>
                <c:pt idx="19900">
                  <c:v>127.98394726401563</c:v>
                </c:pt>
                <c:pt idx="19901">
                  <c:v>83.577436069026589</c:v>
                </c:pt>
                <c:pt idx="19902">
                  <c:v>145.55650502029482</c:v>
                </c:pt>
                <c:pt idx="19903">
                  <c:v>304.43504859504174</c:v>
                </c:pt>
                <c:pt idx="19904">
                  <c:v>295.12365320697427</c:v>
                </c:pt>
                <c:pt idx="19905">
                  <c:v>467.61223181859799</c:v>
                </c:pt>
                <c:pt idx="19906">
                  <c:v>101.95918801182415</c:v>
                </c:pt>
                <c:pt idx="19907">
                  <c:v>474.50941496017333</c:v>
                </c:pt>
                <c:pt idx="19908">
                  <c:v>85.81957457197791</c:v>
                </c:pt>
                <c:pt idx="19909">
                  <c:v>270.43701114307623</c:v>
                </c:pt>
                <c:pt idx="19910">
                  <c:v>516.31977294228955</c:v>
                </c:pt>
                <c:pt idx="19911">
                  <c:v>97.674558471771888</c:v>
                </c:pt>
                <c:pt idx="19912">
                  <c:v>107.67256551625906</c:v>
                </c:pt>
                <c:pt idx="19913">
                  <c:v>516.26483962523275</c:v>
                </c:pt>
                <c:pt idx="19914">
                  <c:v>139.21781060213019</c:v>
                </c:pt>
                <c:pt idx="19915">
                  <c:v>125.6404291576473</c:v>
                </c:pt>
                <c:pt idx="19916">
                  <c:v>148.17804498428296</c:v>
                </c:pt>
                <c:pt idx="19917">
                  <c:v>94.565973793214653</c:v>
                </c:pt>
                <c:pt idx="19918">
                  <c:v>265.45889189292211</c:v>
                </c:pt>
                <c:pt idx="19919">
                  <c:v>206.20999597012997</c:v>
                </c:pt>
                <c:pt idx="19920">
                  <c:v>90.417654771590605</c:v>
                </c:pt>
                <c:pt idx="19921">
                  <c:v>358.5068846703507</c:v>
                </c:pt>
                <c:pt idx="19922">
                  <c:v>461.44749290444656</c:v>
                </c:pt>
                <c:pt idx="19923">
                  <c:v>82.577219270751812</c:v>
                </c:pt>
                <c:pt idx="19924">
                  <c:v>321.30727807525545</c:v>
                </c:pt>
                <c:pt idx="19925">
                  <c:v>312.9176328300673</c:v>
                </c:pt>
                <c:pt idx="19926">
                  <c:v>269.44759459438501</c:v>
                </c:pt>
                <c:pt idx="19927">
                  <c:v>408.33609849214554</c:v>
                </c:pt>
                <c:pt idx="19928">
                  <c:v>240.574707579799</c:v>
                </c:pt>
                <c:pt idx="19929">
                  <c:v>268.00129338225815</c:v>
                </c:pt>
                <c:pt idx="19930">
                  <c:v>327.10714852582896</c:v>
                </c:pt>
                <c:pt idx="19931">
                  <c:v>282.31921836122638</c:v>
                </c:pt>
                <c:pt idx="19932">
                  <c:v>484.12884914700766</c:v>
                </c:pt>
                <c:pt idx="19933">
                  <c:v>121.52805791411083</c:v>
                </c:pt>
                <c:pt idx="19934">
                  <c:v>280.77462350920541</c:v>
                </c:pt>
                <c:pt idx="19935">
                  <c:v>471.43009735404524</c:v>
                </c:pt>
                <c:pt idx="19936">
                  <c:v>252.36285030841827</c:v>
                </c:pt>
                <c:pt idx="19937">
                  <c:v>355.75193426921032</c:v>
                </c:pt>
                <c:pt idx="19938">
                  <c:v>108.89799594006035</c:v>
                </c:pt>
                <c:pt idx="19939">
                  <c:v>274.04652276600245</c:v>
                </c:pt>
                <c:pt idx="19940">
                  <c:v>464.64583269753103</c:v>
                </c:pt>
                <c:pt idx="19941">
                  <c:v>308.31546458357479</c:v>
                </c:pt>
                <c:pt idx="19942">
                  <c:v>360.5079549131915</c:v>
                </c:pt>
                <c:pt idx="19943">
                  <c:v>130.17212439344462</c:v>
                </c:pt>
                <c:pt idx="19944">
                  <c:v>99.335113898268901</c:v>
                </c:pt>
                <c:pt idx="19945">
                  <c:v>94.670679370756261</c:v>
                </c:pt>
                <c:pt idx="19946">
                  <c:v>480.80843531601914</c:v>
                </c:pt>
                <c:pt idx="19947">
                  <c:v>126.91274758140813</c:v>
                </c:pt>
                <c:pt idx="19948">
                  <c:v>535.4670857875301</c:v>
                </c:pt>
                <c:pt idx="19949">
                  <c:v>128.2341990417188</c:v>
                </c:pt>
                <c:pt idx="19950">
                  <c:v>130.3308206427198</c:v>
                </c:pt>
                <c:pt idx="19951">
                  <c:v>300.02639808371896</c:v>
                </c:pt>
                <c:pt idx="19952">
                  <c:v>120.36652729880673</c:v>
                </c:pt>
                <c:pt idx="19953">
                  <c:v>106.81643541611265</c:v>
                </c:pt>
                <c:pt idx="19954">
                  <c:v>108.6443678090762</c:v>
                </c:pt>
                <c:pt idx="19955">
                  <c:v>78.450068738311529</c:v>
                </c:pt>
                <c:pt idx="19956">
                  <c:v>298.16403715158231</c:v>
                </c:pt>
                <c:pt idx="19957">
                  <c:v>534.94521927549056</c:v>
                </c:pt>
                <c:pt idx="19958">
                  <c:v>136.41010773033844</c:v>
                </c:pt>
                <c:pt idx="19959">
                  <c:v>230.04821590147913</c:v>
                </c:pt>
                <c:pt idx="19960">
                  <c:v>504.88143559068573</c:v>
                </c:pt>
                <c:pt idx="19961">
                  <c:v>127.01040681173131</c:v>
                </c:pt>
                <c:pt idx="19962">
                  <c:v>296.34082996635698</c:v>
                </c:pt>
                <c:pt idx="19963">
                  <c:v>268.17905412171967</c:v>
                </c:pt>
                <c:pt idx="19964">
                  <c:v>293.84447164629819</c:v>
                </c:pt>
                <c:pt idx="19965">
                  <c:v>105.65980826650048</c:v>
                </c:pt>
                <c:pt idx="19966">
                  <c:v>93.07156031136401</c:v>
                </c:pt>
                <c:pt idx="19967">
                  <c:v>308.91576519279624</c:v>
                </c:pt>
                <c:pt idx="19968">
                  <c:v>477.52464369640188</c:v>
                </c:pt>
                <c:pt idx="19969">
                  <c:v>335.60003278835211</c:v>
                </c:pt>
                <c:pt idx="19970">
                  <c:v>327.29411789914593</c:v>
                </c:pt>
                <c:pt idx="19971">
                  <c:v>145.51072725608083</c:v>
                </c:pt>
                <c:pt idx="19972">
                  <c:v>105.29038361766412</c:v>
                </c:pt>
                <c:pt idx="19973">
                  <c:v>293.01228399417596</c:v>
                </c:pt>
                <c:pt idx="19974">
                  <c:v>69.203236105386168</c:v>
                </c:pt>
                <c:pt idx="19975">
                  <c:v>292.9674686427461</c:v>
                </c:pt>
                <c:pt idx="19976">
                  <c:v>541.31748405407882</c:v>
                </c:pt>
                <c:pt idx="19977">
                  <c:v>530.80080568865014</c:v>
                </c:pt>
                <c:pt idx="19978">
                  <c:v>472.79732657856988</c:v>
                </c:pt>
                <c:pt idx="19979">
                  <c:v>95.603808709982601</c:v>
                </c:pt>
                <c:pt idx="19980">
                  <c:v>499.03408917508466</c:v>
                </c:pt>
                <c:pt idx="19981">
                  <c:v>318.42893198045203</c:v>
                </c:pt>
                <c:pt idx="19982">
                  <c:v>81.817791194771416</c:v>
                </c:pt>
                <c:pt idx="19983">
                  <c:v>108.83217126101954</c:v>
                </c:pt>
                <c:pt idx="19984">
                  <c:v>310.85691110347398</c:v>
                </c:pt>
                <c:pt idx="19985">
                  <c:v>318.34864633565303</c:v>
                </c:pt>
                <c:pt idx="19986">
                  <c:v>511.77251503036592</c:v>
                </c:pt>
                <c:pt idx="19987">
                  <c:v>139.28189947202981</c:v>
                </c:pt>
                <c:pt idx="19988">
                  <c:v>125.98498489333781</c:v>
                </c:pt>
                <c:pt idx="19989">
                  <c:v>77.633842718205415</c:v>
                </c:pt>
                <c:pt idx="19990">
                  <c:v>470.62135685293129</c:v>
                </c:pt>
                <c:pt idx="19991">
                  <c:v>84.397412030396438</c:v>
                </c:pt>
                <c:pt idx="19992">
                  <c:v>531.25858333079009</c:v>
                </c:pt>
                <c:pt idx="19993">
                  <c:v>280.93499016249552</c:v>
                </c:pt>
                <c:pt idx="19994">
                  <c:v>332.01091658411315</c:v>
                </c:pt>
                <c:pt idx="19995">
                  <c:v>279.63909663667437</c:v>
                </c:pt>
                <c:pt idx="19996">
                  <c:v>491.0168767357402</c:v>
                </c:pt>
                <c:pt idx="19997">
                  <c:v>485.34348582415237</c:v>
                </c:pt>
                <c:pt idx="19998">
                  <c:v>92.225230016629212</c:v>
                </c:pt>
                <c:pt idx="19999">
                  <c:v>546.10583819086276</c:v>
                </c:pt>
                <c:pt idx="20000">
                  <c:v>95.852544998342637</c:v>
                </c:pt>
                <c:pt idx="20001">
                  <c:v>255.29419720696751</c:v>
                </c:pt>
                <c:pt idx="20002">
                  <c:v>475.2082888271737</c:v>
                </c:pt>
                <c:pt idx="20003">
                  <c:v>339.63300514442381</c:v>
                </c:pt>
                <c:pt idx="20004">
                  <c:v>80.328630044823512</c:v>
                </c:pt>
                <c:pt idx="20005">
                  <c:v>340.00401077064453</c:v>
                </c:pt>
                <c:pt idx="20006">
                  <c:v>489.13388470107122</c:v>
                </c:pt>
                <c:pt idx="20007">
                  <c:v>149.34690389721365</c:v>
                </c:pt>
                <c:pt idx="20008">
                  <c:v>264.91442288970575</c:v>
                </c:pt>
                <c:pt idx="20009">
                  <c:v>452.9847102267525</c:v>
                </c:pt>
                <c:pt idx="20010">
                  <c:v>305.65246409678366</c:v>
                </c:pt>
                <c:pt idx="20011">
                  <c:v>511.90984832300791</c:v>
                </c:pt>
                <c:pt idx="20012">
                  <c:v>63.394573809015171</c:v>
                </c:pt>
                <c:pt idx="20013">
                  <c:v>305.61276465305127</c:v>
                </c:pt>
                <c:pt idx="20014">
                  <c:v>506.80715353862115</c:v>
                </c:pt>
                <c:pt idx="20015">
                  <c:v>454.2725913266396</c:v>
                </c:pt>
                <c:pt idx="20016">
                  <c:v>99.293496505630657</c:v>
                </c:pt>
                <c:pt idx="20017">
                  <c:v>130.86794640949736</c:v>
                </c:pt>
                <c:pt idx="20018">
                  <c:v>94.080144460895099</c:v>
                </c:pt>
                <c:pt idx="20019">
                  <c:v>111.45931491919328</c:v>
                </c:pt>
                <c:pt idx="20020">
                  <c:v>119.71361598407384</c:v>
                </c:pt>
                <c:pt idx="20021">
                  <c:v>489.47264015625478</c:v>
                </c:pt>
                <c:pt idx="20022">
                  <c:v>296.62506979802856</c:v>
                </c:pt>
                <c:pt idx="20023">
                  <c:v>305.68984432902653</c:v>
                </c:pt>
                <c:pt idx="20024">
                  <c:v>503.88958403271585</c:v>
                </c:pt>
                <c:pt idx="20025">
                  <c:v>59.527878658406323</c:v>
                </c:pt>
                <c:pt idx="20026">
                  <c:v>538.68984038819542</c:v>
                </c:pt>
                <c:pt idx="20027">
                  <c:v>60.324411755729848</c:v>
                </c:pt>
                <c:pt idx="20028">
                  <c:v>96.524093148764223</c:v>
                </c:pt>
                <c:pt idx="20029">
                  <c:v>123.05520798364208</c:v>
                </c:pt>
                <c:pt idx="20030">
                  <c:v>145.68163090914641</c:v>
                </c:pt>
                <c:pt idx="20031">
                  <c:v>145.52603058982641</c:v>
                </c:pt>
                <c:pt idx="20032">
                  <c:v>487.76055177465133</c:v>
                </c:pt>
                <c:pt idx="20033">
                  <c:v>144.4510078523308</c:v>
                </c:pt>
                <c:pt idx="20034">
                  <c:v>459.96429334391308</c:v>
                </c:pt>
                <c:pt idx="20035">
                  <c:v>145.24521622363966</c:v>
                </c:pt>
                <c:pt idx="20036">
                  <c:v>363.58131940942258</c:v>
                </c:pt>
                <c:pt idx="20037">
                  <c:v>69.119846186712238</c:v>
                </c:pt>
                <c:pt idx="20038">
                  <c:v>506.54164250617998</c:v>
                </c:pt>
                <c:pt idx="20039">
                  <c:v>478.13196203497421</c:v>
                </c:pt>
                <c:pt idx="20040">
                  <c:v>86.996522238769103</c:v>
                </c:pt>
                <c:pt idx="20041">
                  <c:v>292.57054241752485</c:v>
                </c:pt>
                <c:pt idx="20042">
                  <c:v>471.01504562517164</c:v>
                </c:pt>
                <c:pt idx="20043">
                  <c:v>100.18894752429333</c:v>
                </c:pt>
                <c:pt idx="20044">
                  <c:v>479.68230231635488</c:v>
                </c:pt>
                <c:pt idx="20045">
                  <c:v>139.3398846400342</c:v>
                </c:pt>
                <c:pt idx="20046">
                  <c:v>95.786856743507087</c:v>
                </c:pt>
                <c:pt idx="20047">
                  <c:v>315.86408870934974</c:v>
                </c:pt>
                <c:pt idx="20048">
                  <c:v>284.84415755228838</c:v>
                </c:pt>
                <c:pt idx="20049">
                  <c:v>95.503097628711814</c:v>
                </c:pt>
                <c:pt idx="20050">
                  <c:v>106.80508946970804</c:v>
                </c:pt>
                <c:pt idx="20051">
                  <c:v>302.45260025621974</c:v>
                </c:pt>
                <c:pt idx="20052">
                  <c:v>274.51050148811191</c:v>
                </c:pt>
                <c:pt idx="20053">
                  <c:v>92.190578268491663</c:v>
                </c:pt>
                <c:pt idx="20054">
                  <c:v>98.62425283936318</c:v>
                </c:pt>
                <c:pt idx="20055">
                  <c:v>459.66521195104832</c:v>
                </c:pt>
                <c:pt idx="20056">
                  <c:v>267.8304902772652</c:v>
                </c:pt>
                <c:pt idx="20057">
                  <c:v>94.303561834385619</c:v>
                </c:pt>
                <c:pt idx="20058">
                  <c:v>291.12499153852696</c:v>
                </c:pt>
                <c:pt idx="20059">
                  <c:v>310.59514715961996</c:v>
                </c:pt>
                <c:pt idx="20060">
                  <c:v>102.55972736340482</c:v>
                </c:pt>
                <c:pt idx="20061">
                  <c:v>315.66385208207066</c:v>
                </c:pt>
                <c:pt idx="20062">
                  <c:v>99.626148258919031</c:v>
                </c:pt>
                <c:pt idx="20063">
                  <c:v>98.171438164717983</c:v>
                </c:pt>
                <c:pt idx="20064">
                  <c:v>260.54748407914303</c:v>
                </c:pt>
                <c:pt idx="20065">
                  <c:v>68.305001983703107</c:v>
                </c:pt>
                <c:pt idx="20066">
                  <c:v>135.59831537827694</c:v>
                </c:pt>
                <c:pt idx="20067">
                  <c:v>373.09390639420599</c:v>
                </c:pt>
                <c:pt idx="20068">
                  <c:v>539.03164769432658</c:v>
                </c:pt>
                <c:pt idx="20069">
                  <c:v>278.87249492123374</c:v>
                </c:pt>
                <c:pt idx="20070">
                  <c:v>113.95590061292751</c:v>
                </c:pt>
                <c:pt idx="20071">
                  <c:v>536.3704336680197</c:v>
                </c:pt>
                <c:pt idx="20072">
                  <c:v>286.00628714484628</c:v>
                </c:pt>
                <c:pt idx="20073">
                  <c:v>242.35995472990908</c:v>
                </c:pt>
                <c:pt idx="20074">
                  <c:v>85.414524417137727</c:v>
                </c:pt>
                <c:pt idx="20075">
                  <c:v>252.03625076101162</c:v>
                </c:pt>
                <c:pt idx="20076">
                  <c:v>292.02979097390198</c:v>
                </c:pt>
                <c:pt idx="20077">
                  <c:v>133.97778252510147</c:v>
                </c:pt>
                <c:pt idx="20078">
                  <c:v>110.89235865947558</c:v>
                </c:pt>
                <c:pt idx="20079">
                  <c:v>88.718718668678775</c:v>
                </c:pt>
                <c:pt idx="20080">
                  <c:v>277.46074313909048</c:v>
                </c:pt>
                <c:pt idx="20081">
                  <c:v>52.986036078073084</c:v>
                </c:pt>
                <c:pt idx="20082">
                  <c:v>51.425214392529071</c:v>
                </c:pt>
                <c:pt idx="20083">
                  <c:v>85.380108035523534</c:v>
                </c:pt>
                <c:pt idx="20084">
                  <c:v>305.73425040784059</c:v>
                </c:pt>
                <c:pt idx="20085">
                  <c:v>490.77272865993223</c:v>
                </c:pt>
                <c:pt idx="20086">
                  <c:v>125.40555215091445</c:v>
                </c:pt>
                <c:pt idx="20087">
                  <c:v>274.01644122874131</c:v>
                </c:pt>
                <c:pt idx="20088">
                  <c:v>324.77559064573143</c:v>
                </c:pt>
                <c:pt idx="20089">
                  <c:v>293.2267087388027</c:v>
                </c:pt>
                <c:pt idx="20090">
                  <c:v>271.86550899641588</c:v>
                </c:pt>
                <c:pt idx="20091">
                  <c:v>259.50493030250072</c:v>
                </c:pt>
                <c:pt idx="20092">
                  <c:v>274.53683135972824</c:v>
                </c:pt>
                <c:pt idx="20093">
                  <c:v>321.45816324627958</c:v>
                </c:pt>
                <c:pt idx="20094">
                  <c:v>313.57287828795961</c:v>
                </c:pt>
                <c:pt idx="20095">
                  <c:v>279.49438466093852</c:v>
                </c:pt>
                <c:pt idx="20096">
                  <c:v>276.39970388263464</c:v>
                </c:pt>
                <c:pt idx="20097">
                  <c:v>338.65989128826186</c:v>
                </c:pt>
                <c:pt idx="20098">
                  <c:v>59.912411877803891</c:v>
                </c:pt>
                <c:pt idx="20099">
                  <c:v>95.039161149179563</c:v>
                </c:pt>
                <c:pt idx="20100">
                  <c:v>287.15034053020645</c:v>
                </c:pt>
                <c:pt idx="20101">
                  <c:v>77.668130668462254</c:v>
                </c:pt>
                <c:pt idx="20102">
                  <c:v>104.25850430474384</c:v>
                </c:pt>
                <c:pt idx="20103">
                  <c:v>98.883322405163199</c:v>
                </c:pt>
                <c:pt idx="20104">
                  <c:v>300.47622279453208</c:v>
                </c:pt>
                <c:pt idx="20105">
                  <c:v>485.45335245826595</c:v>
                </c:pt>
                <c:pt idx="20106">
                  <c:v>313.97577307216125</c:v>
                </c:pt>
                <c:pt idx="20107">
                  <c:v>78.501955411047675</c:v>
                </c:pt>
                <c:pt idx="20108">
                  <c:v>244.71845639054663</c:v>
                </c:pt>
                <c:pt idx="20109">
                  <c:v>304.5580691221403</c:v>
                </c:pt>
                <c:pt idx="20110">
                  <c:v>102.22632526627399</c:v>
                </c:pt>
                <c:pt idx="20111">
                  <c:v>87.30277413251136</c:v>
                </c:pt>
                <c:pt idx="20112">
                  <c:v>130.16630216734484</c:v>
                </c:pt>
                <c:pt idx="20113">
                  <c:v>293.27377508961945</c:v>
                </c:pt>
                <c:pt idx="20114">
                  <c:v>468.44843897824029</c:v>
                </c:pt>
                <c:pt idx="20115">
                  <c:v>83.500167851802118</c:v>
                </c:pt>
                <c:pt idx="20116">
                  <c:v>289.64877931939554</c:v>
                </c:pt>
                <c:pt idx="20117">
                  <c:v>100.78279976805933</c:v>
                </c:pt>
                <c:pt idx="20118">
                  <c:v>116.29218786547426</c:v>
                </c:pt>
                <c:pt idx="20119">
                  <c:v>110.45659701048862</c:v>
                </c:pt>
                <c:pt idx="20120">
                  <c:v>486.46351512192143</c:v>
                </c:pt>
                <c:pt idx="20121">
                  <c:v>118.33704641865292</c:v>
                </c:pt>
                <c:pt idx="20122">
                  <c:v>80.506527208490297</c:v>
                </c:pt>
                <c:pt idx="20123">
                  <c:v>284.48324731725734</c:v>
                </c:pt>
                <c:pt idx="20124">
                  <c:v>543.45988341929376</c:v>
                </c:pt>
                <c:pt idx="20125">
                  <c:v>483.90911587878048</c:v>
                </c:pt>
                <c:pt idx="20126">
                  <c:v>88.265562933520414</c:v>
                </c:pt>
                <c:pt idx="20127">
                  <c:v>341.35638391744578</c:v>
                </c:pt>
                <c:pt idx="20128">
                  <c:v>316.95422042757855</c:v>
                </c:pt>
                <c:pt idx="20129">
                  <c:v>125.85985900448622</c:v>
                </c:pt>
                <c:pt idx="20130">
                  <c:v>93.455344338144641</c:v>
                </c:pt>
                <c:pt idx="20131">
                  <c:v>316.93808826530585</c:v>
                </c:pt>
                <c:pt idx="20132">
                  <c:v>98.68617816705833</c:v>
                </c:pt>
                <c:pt idx="20133">
                  <c:v>280.6589357831399</c:v>
                </c:pt>
                <c:pt idx="20134">
                  <c:v>324.1420366364764</c:v>
                </c:pt>
                <c:pt idx="20135">
                  <c:v>96.14703817865535</c:v>
                </c:pt>
                <c:pt idx="20136">
                  <c:v>253.63132256898098</c:v>
                </c:pt>
                <c:pt idx="20137">
                  <c:v>339.3654772778973</c:v>
                </c:pt>
                <c:pt idx="20138">
                  <c:v>100.73837327363435</c:v>
                </c:pt>
                <c:pt idx="20139">
                  <c:v>500.15717032380138</c:v>
                </c:pt>
                <c:pt idx="20140">
                  <c:v>79.729136612149887</c:v>
                </c:pt>
                <c:pt idx="20141">
                  <c:v>308.71450538397767</c:v>
                </c:pt>
                <c:pt idx="20142">
                  <c:v>254.68601809989195</c:v>
                </c:pt>
                <c:pt idx="20143">
                  <c:v>108.95884113560896</c:v>
                </c:pt>
                <c:pt idx="20144">
                  <c:v>115.36509444122203</c:v>
                </c:pt>
                <c:pt idx="20145">
                  <c:v>373.22814781218767</c:v>
                </c:pt>
                <c:pt idx="20146">
                  <c:v>356.10418156720698</c:v>
                </c:pt>
                <c:pt idx="20147">
                  <c:v>116.55781731620228</c:v>
                </c:pt>
                <c:pt idx="20148">
                  <c:v>506.22425000762962</c:v>
                </c:pt>
                <c:pt idx="20149">
                  <c:v>341.24976840103045</c:v>
                </c:pt>
                <c:pt idx="20150">
                  <c:v>303.33570824295748</c:v>
                </c:pt>
                <c:pt idx="20151">
                  <c:v>336.10630301409401</c:v>
                </c:pt>
                <c:pt idx="20152">
                  <c:v>340.67849204147933</c:v>
                </c:pt>
                <c:pt idx="20153">
                  <c:v>97.364670889510307</c:v>
                </c:pt>
                <c:pt idx="20154">
                  <c:v>544.76607562486652</c:v>
                </c:pt>
                <c:pt idx="20155">
                  <c:v>496.77266762291327</c:v>
                </c:pt>
                <c:pt idx="20156">
                  <c:v>297.45067498224671</c:v>
                </c:pt>
                <c:pt idx="20157">
                  <c:v>127.38273262733848</c:v>
                </c:pt>
                <c:pt idx="20158">
                  <c:v>89.564195684682772</c:v>
                </c:pt>
                <c:pt idx="20159">
                  <c:v>319.05941644508857</c:v>
                </c:pt>
                <c:pt idx="20160">
                  <c:v>505.75731681264688</c:v>
                </c:pt>
                <c:pt idx="20161">
                  <c:v>74.70713424263522</c:v>
                </c:pt>
                <c:pt idx="20162">
                  <c:v>101.58848841822565</c:v>
                </c:pt>
                <c:pt idx="20163">
                  <c:v>547.79351176488535</c:v>
                </c:pt>
                <c:pt idx="20164">
                  <c:v>515.21195104831077</c:v>
                </c:pt>
                <c:pt idx="20165">
                  <c:v>125.35421117499936</c:v>
                </c:pt>
                <c:pt idx="20166">
                  <c:v>242.41807144135237</c:v>
                </c:pt>
                <c:pt idx="20167">
                  <c:v>456.72933133945736</c:v>
                </c:pt>
                <c:pt idx="20168">
                  <c:v>130.18433179723502</c:v>
                </c:pt>
                <c:pt idx="20169">
                  <c:v>60.879848628193002</c:v>
                </c:pt>
                <c:pt idx="20170">
                  <c:v>341.51129360252526</c:v>
                </c:pt>
                <c:pt idx="20171">
                  <c:v>334.21805558900815</c:v>
                </c:pt>
                <c:pt idx="20172">
                  <c:v>343.13760655350052</c:v>
                </c:pt>
                <c:pt idx="20173">
                  <c:v>118.42404344643001</c:v>
                </c:pt>
                <c:pt idx="20174">
                  <c:v>506.59962767418438</c:v>
                </c:pt>
                <c:pt idx="20175">
                  <c:v>57.150486770226138</c:v>
                </c:pt>
                <c:pt idx="20176">
                  <c:v>232.48366081388667</c:v>
                </c:pt>
                <c:pt idx="20177">
                  <c:v>456.03656117435224</c:v>
                </c:pt>
                <c:pt idx="20178">
                  <c:v>140.32258064516128</c:v>
                </c:pt>
                <c:pt idx="20179">
                  <c:v>116.4354332810035</c:v>
                </c:pt>
                <c:pt idx="20180">
                  <c:v>82.230597857600628</c:v>
                </c:pt>
                <c:pt idx="20181">
                  <c:v>89.597766045106368</c:v>
                </c:pt>
                <c:pt idx="20182">
                  <c:v>271.75486896594521</c:v>
                </c:pt>
                <c:pt idx="20183">
                  <c:v>525.72252571184424</c:v>
                </c:pt>
                <c:pt idx="20184">
                  <c:v>143.92681661427656</c:v>
                </c:pt>
                <c:pt idx="20185">
                  <c:v>310.59269152392517</c:v>
                </c:pt>
                <c:pt idx="20186">
                  <c:v>65.945921201208535</c:v>
                </c:pt>
                <c:pt idx="20187">
                  <c:v>108.34528641621142</c:v>
                </c:pt>
                <c:pt idx="20188">
                  <c:v>92.452444530499633</c:v>
                </c:pt>
                <c:pt idx="20189">
                  <c:v>79.113499648519792</c:v>
                </c:pt>
                <c:pt idx="20190">
                  <c:v>263.56968949839938</c:v>
                </c:pt>
                <c:pt idx="20191">
                  <c:v>241.07238308060914</c:v>
                </c:pt>
                <c:pt idx="20192">
                  <c:v>456.25019074068422</c:v>
                </c:pt>
                <c:pt idx="20193">
                  <c:v>131.31046479689931</c:v>
                </c:pt>
                <c:pt idx="20194">
                  <c:v>135.54796421667561</c:v>
                </c:pt>
                <c:pt idx="20195">
                  <c:v>282.19070675986586</c:v>
                </c:pt>
                <c:pt idx="20196">
                  <c:v>353.43367774912622</c:v>
                </c:pt>
                <c:pt idx="20197">
                  <c:v>264.06361333356472</c:v>
                </c:pt>
                <c:pt idx="20198">
                  <c:v>495.30777916806545</c:v>
                </c:pt>
                <c:pt idx="20199">
                  <c:v>55.594042786950283</c:v>
                </c:pt>
                <c:pt idx="20200">
                  <c:v>495.38407544175544</c:v>
                </c:pt>
                <c:pt idx="20201">
                  <c:v>77.47877387155313</c:v>
                </c:pt>
                <c:pt idx="20202">
                  <c:v>295.09803956243559</c:v>
                </c:pt>
                <c:pt idx="20203">
                  <c:v>539.44364757225253</c:v>
                </c:pt>
                <c:pt idx="20204">
                  <c:v>524.84664448988315</c:v>
                </c:pt>
                <c:pt idx="20205">
                  <c:v>96.354654285823926</c:v>
                </c:pt>
                <c:pt idx="20206">
                  <c:v>520.42451246681117</c:v>
                </c:pt>
                <c:pt idx="20207">
                  <c:v>317.2160525835352</c:v>
                </c:pt>
                <c:pt idx="20208">
                  <c:v>328.42077719833469</c:v>
                </c:pt>
                <c:pt idx="20209">
                  <c:v>498.42371898556473</c:v>
                </c:pt>
                <c:pt idx="20210">
                  <c:v>321.11280537064886</c:v>
                </c:pt>
                <c:pt idx="20211">
                  <c:v>282.58064124456723</c:v>
                </c:pt>
                <c:pt idx="20212">
                  <c:v>476.32831812494277</c:v>
                </c:pt>
                <c:pt idx="20213">
                  <c:v>120.33234522968996</c:v>
                </c:pt>
                <c:pt idx="20214">
                  <c:v>328.19158453348791</c:v>
                </c:pt>
                <c:pt idx="20215">
                  <c:v>258.92076185555197</c:v>
                </c:pt>
                <c:pt idx="20216">
                  <c:v>115.43168431653798</c:v>
                </c:pt>
                <c:pt idx="20217">
                  <c:v>100.07171849726859</c:v>
                </c:pt>
                <c:pt idx="20218">
                  <c:v>474.14929654835657</c:v>
                </c:pt>
                <c:pt idx="20219">
                  <c:v>298.62139929973637</c:v>
                </c:pt>
                <c:pt idx="20220">
                  <c:v>107.35731191525701</c:v>
                </c:pt>
                <c:pt idx="20221">
                  <c:v>277.30528775718994</c:v>
                </c:pt>
                <c:pt idx="20222">
                  <c:v>89.67101046784876</c:v>
                </c:pt>
                <c:pt idx="20223">
                  <c:v>281.57935579001787</c:v>
                </c:pt>
                <c:pt idx="20224">
                  <c:v>332.08806447219104</c:v>
                </c:pt>
                <c:pt idx="20225">
                  <c:v>463.84624774925993</c:v>
                </c:pt>
                <c:pt idx="20226">
                  <c:v>541.61351359599598</c:v>
                </c:pt>
                <c:pt idx="20227">
                  <c:v>282.171539159026</c:v>
                </c:pt>
                <c:pt idx="20228">
                  <c:v>273.0752506366116</c:v>
                </c:pt>
                <c:pt idx="20229">
                  <c:v>71.982482375560778</c:v>
                </c:pt>
                <c:pt idx="20230">
                  <c:v>118.69716483046969</c:v>
                </c:pt>
                <c:pt idx="20231">
                  <c:v>244.24806573078968</c:v>
                </c:pt>
                <c:pt idx="20232">
                  <c:v>279.56969082224532</c:v>
                </c:pt>
                <c:pt idx="20233">
                  <c:v>476.19098483230079</c:v>
                </c:pt>
                <c:pt idx="20234">
                  <c:v>340.00960416306043</c:v>
                </c:pt>
                <c:pt idx="20235">
                  <c:v>538.72341074861902</c:v>
                </c:pt>
                <c:pt idx="20236">
                  <c:v>94.630268257698305</c:v>
                </c:pt>
                <c:pt idx="20237">
                  <c:v>101.94843323697569</c:v>
                </c:pt>
                <c:pt idx="20238">
                  <c:v>320.98071263390011</c:v>
                </c:pt>
                <c:pt idx="20239">
                  <c:v>278.05589373456314</c:v>
                </c:pt>
                <c:pt idx="20240">
                  <c:v>116.9184659171151</c:v>
                </c:pt>
                <c:pt idx="20241">
                  <c:v>250.43694980267901</c:v>
                </c:pt>
                <c:pt idx="20242">
                  <c:v>510.51515243995482</c:v>
                </c:pt>
                <c:pt idx="20243">
                  <c:v>306.02902900936897</c:v>
                </c:pt>
                <c:pt idx="20244">
                  <c:v>453.49131748405409</c:v>
                </c:pt>
                <c:pt idx="20245">
                  <c:v>339.85933290096</c:v>
                </c:pt>
                <c:pt idx="20246">
                  <c:v>300.90551566245267</c:v>
                </c:pt>
                <c:pt idx="20247">
                  <c:v>543.32560197759938</c:v>
                </c:pt>
                <c:pt idx="20248">
                  <c:v>289.03766709190677</c:v>
                </c:pt>
                <c:pt idx="20249">
                  <c:v>80.393022269709036</c:v>
                </c:pt>
                <c:pt idx="20250">
                  <c:v>482.56935331278419</c:v>
                </c:pt>
                <c:pt idx="20251">
                  <c:v>305.83711425861111</c:v>
                </c:pt>
                <c:pt idx="20252">
                  <c:v>274.07653609116096</c:v>
                </c:pt>
                <c:pt idx="20253">
                  <c:v>507.7410199285867</c:v>
                </c:pt>
                <c:pt idx="20254">
                  <c:v>76.532792138431958</c:v>
                </c:pt>
                <c:pt idx="20255">
                  <c:v>101.49539118865505</c:v>
                </c:pt>
                <c:pt idx="20256">
                  <c:v>264.49259924702346</c:v>
                </c:pt>
                <c:pt idx="20257">
                  <c:v>486.31702627643665</c:v>
                </c:pt>
                <c:pt idx="20258">
                  <c:v>71.546067690054016</c:v>
                </c:pt>
                <c:pt idx="20259">
                  <c:v>108.29645680104983</c:v>
                </c:pt>
                <c:pt idx="20260">
                  <c:v>100.0849013304105</c:v>
                </c:pt>
                <c:pt idx="20261">
                  <c:v>459.14639728995638</c:v>
                </c:pt>
                <c:pt idx="20262">
                  <c:v>278.72519088559784</c:v>
                </c:pt>
                <c:pt idx="20263">
                  <c:v>318.80177933344385</c:v>
                </c:pt>
                <c:pt idx="20264">
                  <c:v>113.38385118287988</c:v>
                </c:pt>
                <c:pt idx="20265">
                  <c:v>538.19238868373668</c:v>
                </c:pt>
                <c:pt idx="20266">
                  <c:v>482.12988677632984</c:v>
                </c:pt>
                <c:pt idx="20267">
                  <c:v>305.78336312173633</c:v>
                </c:pt>
                <c:pt idx="20268">
                  <c:v>95.376106198818889</c:v>
                </c:pt>
                <c:pt idx="20269">
                  <c:v>329.11135652539087</c:v>
                </c:pt>
                <c:pt idx="20270">
                  <c:v>298.64895698920009</c:v>
                </c:pt>
                <c:pt idx="20271">
                  <c:v>454.78835413678394</c:v>
                </c:pt>
                <c:pt idx="20272">
                  <c:v>318.11952188290888</c:v>
                </c:pt>
                <c:pt idx="20273">
                  <c:v>109.47752311777093</c:v>
                </c:pt>
                <c:pt idx="20274">
                  <c:v>81.730094302194274</c:v>
                </c:pt>
                <c:pt idx="20275">
                  <c:v>295.93817392451456</c:v>
                </c:pt>
                <c:pt idx="20276">
                  <c:v>150.97972461953759</c:v>
                </c:pt>
                <c:pt idx="20277">
                  <c:v>116.1370280693518</c:v>
                </c:pt>
                <c:pt idx="20278">
                  <c:v>547.58293404950098</c:v>
                </c:pt>
                <c:pt idx="20279">
                  <c:v>147.74163029877622</c:v>
                </c:pt>
                <c:pt idx="20280">
                  <c:v>133.52610858485673</c:v>
                </c:pt>
                <c:pt idx="20281">
                  <c:v>92.266475601354614</c:v>
                </c:pt>
                <c:pt idx="20282">
                  <c:v>358.1123458687216</c:v>
                </c:pt>
                <c:pt idx="20283">
                  <c:v>547.92168950468454</c:v>
                </c:pt>
                <c:pt idx="20284">
                  <c:v>50.326548051393168</c:v>
                </c:pt>
                <c:pt idx="20285">
                  <c:v>94.422742393261501</c:v>
                </c:pt>
                <c:pt idx="20286">
                  <c:v>136.27646947279572</c:v>
                </c:pt>
                <c:pt idx="20287">
                  <c:v>341.08510438527446</c:v>
                </c:pt>
                <c:pt idx="20288">
                  <c:v>488.13592944120609</c:v>
                </c:pt>
                <c:pt idx="20289">
                  <c:v>477.97326578569903</c:v>
                </c:pt>
                <c:pt idx="20290">
                  <c:v>120.43671987060152</c:v>
                </c:pt>
                <c:pt idx="20291">
                  <c:v>64.051494316663593</c:v>
                </c:pt>
                <c:pt idx="20292">
                  <c:v>493.34238715781123</c:v>
                </c:pt>
                <c:pt idx="20293">
                  <c:v>55.594042786950283</c:v>
                </c:pt>
                <c:pt idx="20294">
                  <c:v>462.7842036194952</c:v>
                </c:pt>
                <c:pt idx="20295">
                  <c:v>61.975463118381299</c:v>
                </c:pt>
                <c:pt idx="20296">
                  <c:v>116.53861545491964</c:v>
                </c:pt>
                <c:pt idx="20297">
                  <c:v>92.6983036857564</c:v>
                </c:pt>
                <c:pt idx="20298">
                  <c:v>339.02598564309301</c:v>
                </c:pt>
                <c:pt idx="20299">
                  <c:v>277.00467702088645</c:v>
                </c:pt>
                <c:pt idx="20300">
                  <c:v>464.28876613666188</c:v>
                </c:pt>
                <c:pt idx="20301">
                  <c:v>93.377809914818499</c:v>
                </c:pt>
                <c:pt idx="20302">
                  <c:v>81.675160985137481</c:v>
                </c:pt>
                <c:pt idx="20303">
                  <c:v>311.82565938506741</c:v>
                </c:pt>
                <c:pt idx="20304">
                  <c:v>533.44065675832394</c:v>
                </c:pt>
                <c:pt idx="20305">
                  <c:v>317.35148771331296</c:v>
                </c:pt>
                <c:pt idx="20306">
                  <c:v>528.7041840876492</c:v>
                </c:pt>
                <c:pt idx="20307">
                  <c:v>326.02700988063589</c:v>
                </c:pt>
                <c:pt idx="20308">
                  <c:v>325.73731308075367</c:v>
                </c:pt>
                <c:pt idx="20309">
                  <c:v>309.39666051635868</c:v>
                </c:pt>
                <c:pt idx="20310">
                  <c:v>79.611129674594849</c:v>
                </c:pt>
                <c:pt idx="20311">
                  <c:v>356.11727829091251</c:v>
                </c:pt>
                <c:pt idx="20312">
                  <c:v>246.96509020286612</c:v>
                </c:pt>
                <c:pt idx="20313">
                  <c:v>549.53917050691246</c:v>
                </c:pt>
                <c:pt idx="20314">
                  <c:v>308.70492158355773</c:v>
                </c:pt>
                <c:pt idx="20315">
                  <c:v>235.63860698486678</c:v>
                </c:pt>
                <c:pt idx="20316">
                  <c:v>75.73015533921324</c:v>
                </c:pt>
                <c:pt idx="20317">
                  <c:v>293.30907485273201</c:v>
                </c:pt>
                <c:pt idx="20318">
                  <c:v>61.157567064424576</c:v>
                </c:pt>
                <c:pt idx="20319">
                  <c:v>98.68405211600475</c:v>
                </c:pt>
                <c:pt idx="20320">
                  <c:v>332.99733180028852</c:v>
                </c:pt>
                <c:pt idx="20321">
                  <c:v>296.55808551324299</c:v>
                </c:pt>
                <c:pt idx="20322">
                  <c:v>312.22606442752294</c:v>
                </c:pt>
                <c:pt idx="20323">
                  <c:v>106.53174083709018</c:v>
                </c:pt>
                <c:pt idx="20324">
                  <c:v>298.25370196049334</c:v>
                </c:pt>
                <c:pt idx="20325">
                  <c:v>91.517324815504253</c:v>
                </c:pt>
                <c:pt idx="20326">
                  <c:v>258.53058862849139</c:v>
                </c:pt>
                <c:pt idx="20327">
                  <c:v>88.7724925429211</c:v>
                </c:pt>
                <c:pt idx="20328">
                  <c:v>92.041739460546523</c:v>
                </c:pt>
                <c:pt idx="20329">
                  <c:v>65.136339596938342</c:v>
                </c:pt>
                <c:pt idx="20330">
                  <c:v>521.45603808709984</c:v>
                </c:pt>
                <c:pt idx="20331">
                  <c:v>498.58851893673511</c:v>
                </c:pt>
                <c:pt idx="20332">
                  <c:v>95.661793877987009</c:v>
                </c:pt>
                <c:pt idx="20333">
                  <c:v>452.42011780144657</c:v>
                </c:pt>
                <c:pt idx="20334">
                  <c:v>100.038148136845</c:v>
                </c:pt>
                <c:pt idx="20335">
                  <c:v>244.09254213678651</c:v>
                </c:pt>
                <c:pt idx="20336">
                  <c:v>288.1544908930664</c:v>
                </c:pt>
                <c:pt idx="20337">
                  <c:v>291.45295532798627</c:v>
                </c:pt>
                <c:pt idx="20338">
                  <c:v>533.17209387493517</c:v>
                </c:pt>
                <c:pt idx="20339">
                  <c:v>131.99713126010926</c:v>
                </c:pt>
                <c:pt idx="20340">
                  <c:v>343.2217802881496</c:v>
                </c:pt>
                <c:pt idx="20341">
                  <c:v>87.741739460034296</c:v>
                </c:pt>
                <c:pt idx="20342">
                  <c:v>93.708252077340148</c:v>
                </c:pt>
                <c:pt idx="20343">
                  <c:v>455.99078341013825</c:v>
                </c:pt>
                <c:pt idx="20344">
                  <c:v>482.26722006897182</c:v>
                </c:pt>
                <c:pt idx="20345">
                  <c:v>142.80118446331471</c:v>
                </c:pt>
                <c:pt idx="20346">
                  <c:v>56.476312945596874</c:v>
                </c:pt>
                <c:pt idx="20347">
                  <c:v>112.77937826671405</c:v>
                </c:pt>
                <c:pt idx="20348">
                  <c:v>341.26163730688859</c:v>
                </c:pt>
                <c:pt idx="20349">
                  <c:v>101.11239967040009</c:v>
                </c:pt>
                <c:pt idx="20350">
                  <c:v>456.22882778405102</c:v>
                </c:pt>
                <c:pt idx="20351">
                  <c:v>140.66743980224004</c:v>
                </c:pt>
                <c:pt idx="20352">
                  <c:v>273.15417203935795</c:v>
                </c:pt>
                <c:pt idx="20353">
                  <c:v>335.48427685018396</c:v>
                </c:pt>
                <c:pt idx="20354">
                  <c:v>549.27976317636649</c:v>
                </c:pt>
                <c:pt idx="20355">
                  <c:v>332.15320703020552</c:v>
                </c:pt>
                <c:pt idx="20356">
                  <c:v>532.25348673970768</c:v>
                </c:pt>
                <c:pt idx="20357">
                  <c:v>290.80320094435592</c:v>
                </c:pt>
                <c:pt idx="20358">
                  <c:v>453.99487289040803</c:v>
                </c:pt>
                <c:pt idx="20359">
                  <c:v>117.44961082295049</c:v>
                </c:pt>
                <c:pt idx="20360">
                  <c:v>100.82104634202551</c:v>
                </c:pt>
                <c:pt idx="20361">
                  <c:v>547.96441541795093</c:v>
                </c:pt>
                <c:pt idx="20362">
                  <c:v>347.4678472528467</c:v>
                </c:pt>
                <c:pt idx="20363">
                  <c:v>293.23141537388437</c:v>
                </c:pt>
                <c:pt idx="20364">
                  <c:v>525.2342295602283</c:v>
                </c:pt>
                <c:pt idx="20365">
                  <c:v>520.75106051820433</c:v>
                </c:pt>
                <c:pt idx="20366">
                  <c:v>328.09888428600971</c:v>
                </c:pt>
                <c:pt idx="20367">
                  <c:v>507.10013122959072</c:v>
                </c:pt>
                <c:pt idx="20368">
                  <c:v>279.33466602262342</c:v>
                </c:pt>
                <c:pt idx="20369">
                  <c:v>62.356944486831267</c:v>
                </c:pt>
                <c:pt idx="20370">
                  <c:v>540.6033509323405</c:v>
                </c:pt>
                <c:pt idx="20371">
                  <c:v>323.34163582418114</c:v>
                </c:pt>
                <c:pt idx="20372">
                  <c:v>239.8044565168675</c:v>
                </c:pt>
                <c:pt idx="20373">
                  <c:v>354.72684279084206</c:v>
                </c:pt>
                <c:pt idx="20374">
                  <c:v>327.92855866573518</c:v>
                </c:pt>
                <c:pt idx="20375">
                  <c:v>285.17955646093469</c:v>
                </c:pt>
                <c:pt idx="20376">
                  <c:v>97.859126560258801</c:v>
                </c:pt>
                <c:pt idx="20377">
                  <c:v>275.87378857133444</c:v>
                </c:pt>
                <c:pt idx="20378">
                  <c:v>135.82415234839931</c:v>
                </c:pt>
                <c:pt idx="20379">
                  <c:v>96.998504593035676</c:v>
                </c:pt>
                <c:pt idx="20380">
                  <c:v>108.41853083895383</c:v>
                </c:pt>
                <c:pt idx="20381">
                  <c:v>105.4246650593585</c:v>
                </c:pt>
                <c:pt idx="20382">
                  <c:v>479.84405041657766</c:v>
                </c:pt>
                <c:pt idx="20383">
                  <c:v>141.90343943601795</c:v>
                </c:pt>
                <c:pt idx="20384">
                  <c:v>523.30240791039762</c:v>
                </c:pt>
                <c:pt idx="20385">
                  <c:v>312.0716322271619</c:v>
                </c:pt>
                <c:pt idx="20386">
                  <c:v>103.98419141209143</c:v>
                </c:pt>
                <c:pt idx="20387">
                  <c:v>90.578658071171958</c:v>
                </c:pt>
                <c:pt idx="20388">
                  <c:v>319.9983560378314</c:v>
                </c:pt>
                <c:pt idx="20389">
                  <c:v>452.43537705618456</c:v>
                </c:pt>
                <c:pt idx="20390">
                  <c:v>510.07873775444807</c:v>
                </c:pt>
                <c:pt idx="20391">
                  <c:v>470.4687643055513</c:v>
                </c:pt>
                <c:pt idx="20392">
                  <c:v>545.38560136722924</c:v>
                </c:pt>
                <c:pt idx="20393">
                  <c:v>92.030166140466463</c:v>
                </c:pt>
                <c:pt idx="20394">
                  <c:v>317.0108023667126</c:v>
                </c:pt>
                <c:pt idx="20395">
                  <c:v>319.35518412210513</c:v>
                </c:pt>
                <c:pt idx="20396">
                  <c:v>479.96917630542924</c:v>
                </c:pt>
                <c:pt idx="20397">
                  <c:v>319.90101736737415</c:v>
                </c:pt>
                <c:pt idx="20398">
                  <c:v>55.343791009247106</c:v>
                </c:pt>
                <c:pt idx="20399">
                  <c:v>87.318033387249358</c:v>
                </c:pt>
                <c:pt idx="20400">
                  <c:v>79.953917050691246</c:v>
                </c:pt>
                <c:pt idx="20401">
                  <c:v>85.996581926938688</c:v>
                </c:pt>
                <c:pt idx="20402">
                  <c:v>122.59132663960692</c:v>
                </c:pt>
                <c:pt idx="20403">
                  <c:v>104.63019205199089</c:v>
                </c:pt>
                <c:pt idx="20404">
                  <c:v>115.62700277718436</c:v>
                </c:pt>
                <c:pt idx="20405">
                  <c:v>229.58764778450131</c:v>
                </c:pt>
                <c:pt idx="20406">
                  <c:v>139.25443281350138</c:v>
                </c:pt>
                <c:pt idx="20407">
                  <c:v>331.40512490062974</c:v>
                </c:pt>
                <c:pt idx="20408">
                  <c:v>99.177526169621871</c:v>
                </c:pt>
                <c:pt idx="20409">
                  <c:v>273.95962054724805</c:v>
                </c:pt>
                <c:pt idx="20410">
                  <c:v>51.565599536118654</c:v>
                </c:pt>
                <c:pt idx="20411">
                  <c:v>103.61578713636845</c:v>
                </c:pt>
                <c:pt idx="20412">
                  <c:v>321.24234015354887</c:v>
                </c:pt>
                <c:pt idx="20413">
                  <c:v>513.2312997833186</c:v>
                </c:pt>
                <c:pt idx="20414">
                  <c:v>264.93720573198516</c:v>
                </c:pt>
                <c:pt idx="20415">
                  <c:v>258.20596723206108</c:v>
                </c:pt>
                <c:pt idx="20416">
                  <c:v>67.869371175765991</c:v>
                </c:pt>
                <c:pt idx="20417">
                  <c:v>347.47589628095739</c:v>
                </c:pt>
                <c:pt idx="20418">
                  <c:v>95.683560882753227</c:v>
                </c:pt>
                <c:pt idx="20419">
                  <c:v>348.3297753817169</c:v>
                </c:pt>
                <c:pt idx="20420">
                  <c:v>133.63292336802272</c:v>
                </c:pt>
                <c:pt idx="20421">
                  <c:v>338.56528110190993</c:v>
                </c:pt>
                <c:pt idx="20422">
                  <c:v>289.49762129996088</c:v>
                </c:pt>
                <c:pt idx="20423">
                  <c:v>295.43497324339114</c:v>
                </c:pt>
                <c:pt idx="20424">
                  <c:v>269.08300090581179</c:v>
                </c:pt>
                <c:pt idx="20425">
                  <c:v>298.01455032866215</c:v>
                </c:pt>
                <c:pt idx="20426">
                  <c:v>66.214484084597302</c:v>
                </c:pt>
                <c:pt idx="20427">
                  <c:v>253.35656421957538</c:v>
                </c:pt>
                <c:pt idx="20428">
                  <c:v>513.57310708944976</c:v>
                </c:pt>
                <c:pt idx="20429">
                  <c:v>75.067903683584092</c:v>
                </c:pt>
                <c:pt idx="20430">
                  <c:v>274.14645349635975</c:v>
                </c:pt>
                <c:pt idx="20431">
                  <c:v>510.79897457808158</c:v>
                </c:pt>
                <c:pt idx="20432">
                  <c:v>140.88106936857204</c:v>
                </c:pt>
                <c:pt idx="20433">
                  <c:v>273.5254505139892</c:v>
                </c:pt>
                <c:pt idx="20434">
                  <c:v>131.20367182418704</c:v>
                </c:pt>
                <c:pt idx="20435">
                  <c:v>546.65211951048309</c:v>
                </c:pt>
                <c:pt idx="20436">
                  <c:v>457.79442732016969</c:v>
                </c:pt>
                <c:pt idx="20437">
                  <c:v>282.55891568987863</c:v>
                </c:pt>
                <c:pt idx="20438">
                  <c:v>301.18566276796628</c:v>
                </c:pt>
                <c:pt idx="20439">
                  <c:v>228.37838362902403</c:v>
                </c:pt>
                <c:pt idx="20440">
                  <c:v>323.72873950662324</c:v>
                </c:pt>
                <c:pt idx="20441">
                  <c:v>285.99864738935139</c:v>
                </c:pt>
                <c:pt idx="20442">
                  <c:v>115.88335825678274</c:v>
                </c:pt>
                <c:pt idx="20443">
                  <c:v>328.55767888831906</c:v>
                </c:pt>
                <c:pt idx="20444">
                  <c:v>78.51555235683918</c:v>
                </c:pt>
                <c:pt idx="20445">
                  <c:v>466.01306192205573</c:v>
                </c:pt>
                <c:pt idx="20446">
                  <c:v>109.79050582827767</c:v>
                </c:pt>
                <c:pt idx="20447">
                  <c:v>87.749106367118657</c:v>
                </c:pt>
                <c:pt idx="20448">
                  <c:v>467.68242439039278</c:v>
                </c:pt>
                <c:pt idx="20449">
                  <c:v>109.92919705801569</c:v>
                </c:pt>
                <c:pt idx="20450">
                  <c:v>83.93658253730888</c:v>
                </c:pt>
                <c:pt idx="20451">
                  <c:v>253.26420503261033</c:v>
                </c:pt>
                <c:pt idx="20452">
                  <c:v>87.881733432004694</c:v>
                </c:pt>
                <c:pt idx="20453">
                  <c:v>134.09375286111026</c:v>
                </c:pt>
                <c:pt idx="20454">
                  <c:v>290.74303786983364</c:v>
                </c:pt>
                <c:pt idx="20455">
                  <c:v>452.21869563890499</c:v>
                </c:pt>
                <c:pt idx="20456">
                  <c:v>291.32140828805859</c:v>
                </c:pt>
                <c:pt idx="20457">
                  <c:v>288.64664121356327</c:v>
                </c:pt>
                <c:pt idx="20458">
                  <c:v>477.10654011658073</c:v>
                </c:pt>
                <c:pt idx="20459">
                  <c:v>103.81971858587349</c:v>
                </c:pt>
                <c:pt idx="20460">
                  <c:v>334.06021278351545</c:v>
                </c:pt>
                <c:pt idx="20461">
                  <c:v>272.84101027616998</c:v>
                </c:pt>
                <c:pt idx="20462">
                  <c:v>285.17955646093469</c:v>
                </c:pt>
                <c:pt idx="20463">
                  <c:v>106.05945005645924</c:v>
                </c:pt>
                <c:pt idx="20464">
                  <c:v>332.29208687116625</c:v>
                </c:pt>
                <c:pt idx="20465">
                  <c:v>529.86693929868466</c:v>
                </c:pt>
                <c:pt idx="20466">
                  <c:v>266.96058133238694</c:v>
                </c:pt>
                <c:pt idx="20467">
                  <c:v>500.0289925840022</c:v>
                </c:pt>
                <c:pt idx="20468">
                  <c:v>119.13012965815142</c:v>
                </c:pt>
                <c:pt idx="20469">
                  <c:v>306.43472048977856</c:v>
                </c:pt>
                <c:pt idx="20470">
                  <c:v>287.62915538463858</c:v>
                </c:pt>
                <c:pt idx="20471">
                  <c:v>311.76863406726625</c:v>
                </c:pt>
                <c:pt idx="20472">
                  <c:v>301.29589352582116</c:v>
                </c:pt>
                <c:pt idx="20473">
                  <c:v>284.61687482631532</c:v>
                </c:pt>
                <c:pt idx="20474">
                  <c:v>463.66008484145635</c:v>
                </c:pt>
                <c:pt idx="20475">
                  <c:v>106.15204953646753</c:v>
                </c:pt>
                <c:pt idx="20476">
                  <c:v>300.85040028352523</c:v>
                </c:pt>
                <c:pt idx="20477">
                  <c:v>287.11759872094262</c:v>
                </c:pt>
                <c:pt idx="20478">
                  <c:v>244.24806573078968</c:v>
                </c:pt>
                <c:pt idx="20479">
                  <c:v>99.687111085222568</c:v>
                </c:pt>
                <c:pt idx="20480">
                  <c:v>75.189894030336291</c:v>
                </c:pt>
                <c:pt idx="20481">
                  <c:v>289.53909425836173</c:v>
                </c:pt>
                <c:pt idx="20482">
                  <c:v>500.18158513138218</c:v>
                </c:pt>
                <c:pt idx="20483">
                  <c:v>463.2328257087924</c:v>
                </c:pt>
                <c:pt idx="20484">
                  <c:v>89.637440107425164</c:v>
                </c:pt>
                <c:pt idx="20485">
                  <c:v>103.03871274809353</c:v>
                </c:pt>
                <c:pt idx="20486">
                  <c:v>537.39585558641318</c:v>
                </c:pt>
                <c:pt idx="20487">
                  <c:v>297.89725961818476</c:v>
                </c:pt>
                <c:pt idx="20488">
                  <c:v>548.74568926053655</c:v>
                </c:pt>
                <c:pt idx="20489">
                  <c:v>295.78988081339048</c:v>
                </c:pt>
                <c:pt idx="20490">
                  <c:v>58.829004791405985</c:v>
                </c:pt>
                <c:pt idx="20491">
                  <c:v>79.850154118472858</c:v>
                </c:pt>
                <c:pt idx="20492">
                  <c:v>67.554246650593583</c:v>
                </c:pt>
                <c:pt idx="20493">
                  <c:v>300.51295501179993</c:v>
                </c:pt>
                <c:pt idx="20494">
                  <c:v>99.906918546098211</c:v>
                </c:pt>
                <c:pt idx="20495">
                  <c:v>102.90719981421717</c:v>
                </c:pt>
                <c:pt idx="20496">
                  <c:v>95.641269379120786</c:v>
                </c:pt>
                <c:pt idx="20497">
                  <c:v>88.681020113290288</c:v>
                </c:pt>
                <c:pt idx="20498">
                  <c:v>308.49209982334287</c:v>
                </c:pt>
                <c:pt idx="20499">
                  <c:v>79.779961546678066</c:v>
                </c:pt>
                <c:pt idx="20500">
                  <c:v>263.579239192768</c:v>
                </c:pt>
                <c:pt idx="20501">
                  <c:v>371.66145223891363</c:v>
                </c:pt>
                <c:pt idx="20502">
                  <c:v>109.77154286374571</c:v>
                </c:pt>
                <c:pt idx="20503">
                  <c:v>307.0797000262246</c:v>
                </c:pt>
                <c:pt idx="20504">
                  <c:v>259.1713731206255</c:v>
                </c:pt>
                <c:pt idx="20505">
                  <c:v>549.01425214392532</c:v>
                </c:pt>
                <c:pt idx="20506">
                  <c:v>503.12356944486828</c:v>
                </c:pt>
                <c:pt idx="20507">
                  <c:v>365.73354767169803</c:v>
                </c:pt>
                <c:pt idx="20508">
                  <c:v>505.02182073427537</c:v>
                </c:pt>
                <c:pt idx="20509">
                  <c:v>460.76998199407939</c:v>
                </c:pt>
                <c:pt idx="20510">
                  <c:v>497.58751182592243</c:v>
                </c:pt>
                <c:pt idx="20511">
                  <c:v>130.52919095431378</c:v>
                </c:pt>
                <c:pt idx="20512">
                  <c:v>295.36069026362384</c:v>
                </c:pt>
                <c:pt idx="20513">
                  <c:v>320.49112026725197</c:v>
                </c:pt>
                <c:pt idx="20514">
                  <c:v>303.04949026030954</c:v>
                </c:pt>
                <c:pt idx="20515">
                  <c:v>69.711905270546595</c:v>
                </c:pt>
                <c:pt idx="20516">
                  <c:v>512.15704824976342</c:v>
                </c:pt>
                <c:pt idx="20517">
                  <c:v>299.97360191628104</c:v>
                </c:pt>
                <c:pt idx="20518">
                  <c:v>297.48982872915803</c:v>
                </c:pt>
                <c:pt idx="20519">
                  <c:v>462.7750480666524</c:v>
                </c:pt>
                <c:pt idx="20520">
                  <c:v>305.76931142859394</c:v>
                </c:pt>
                <c:pt idx="20521">
                  <c:v>120.86703085421307</c:v>
                </c:pt>
                <c:pt idx="20522">
                  <c:v>338.58622221741825</c:v>
                </c:pt>
                <c:pt idx="20523">
                  <c:v>90.140440786490217</c:v>
                </c:pt>
                <c:pt idx="20524">
                  <c:v>261.01678334525786</c:v>
                </c:pt>
                <c:pt idx="20525">
                  <c:v>368.41182766947895</c:v>
                </c:pt>
                <c:pt idx="20526">
                  <c:v>488.59370708334603</c:v>
                </c:pt>
                <c:pt idx="20527">
                  <c:v>86.404873197898269</c:v>
                </c:pt>
                <c:pt idx="20528">
                  <c:v>92.041739460546523</c:v>
                </c:pt>
                <c:pt idx="20529">
                  <c:v>310.60977865563473</c:v>
                </c:pt>
                <c:pt idx="20530">
                  <c:v>302.75897491519572</c:v>
                </c:pt>
                <c:pt idx="20531">
                  <c:v>342.87471710995305</c:v>
                </c:pt>
                <c:pt idx="20532">
                  <c:v>294.07632458314765</c:v>
                </c:pt>
                <c:pt idx="20533">
                  <c:v>262.15251485409681</c:v>
                </c:pt>
                <c:pt idx="20534">
                  <c:v>65.768802212551236</c:v>
                </c:pt>
                <c:pt idx="20535">
                  <c:v>107.96380504776147</c:v>
                </c:pt>
                <c:pt idx="20536">
                  <c:v>90.388459991663694</c:v>
                </c:pt>
                <c:pt idx="20537">
                  <c:v>313.44590145890834</c:v>
                </c:pt>
                <c:pt idx="20538">
                  <c:v>140.39887691885127</c:v>
                </c:pt>
                <c:pt idx="20539">
                  <c:v>83.784437063150108</c:v>
                </c:pt>
                <c:pt idx="20540">
                  <c:v>298.55479018151527</c:v>
                </c:pt>
                <c:pt idx="20541">
                  <c:v>335.76299150154227</c:v>
                </c:pt>
                <c:pt idx="20542">
                  <c:v>239.71850926754996</c:v>
                </c:pt>
                <c:pt idx="20543">
                  <c:v>304.19156549469335</c:v>
                </c:pt>
                <c:pt idx="20544">
                  <c:v>126.39271770021878</c:v>
                </c:pt>
                <c:pt idx="20545">
                  <c:v>138.0001220740379</c:v>
                </c:pt>
                <c:pt idx="20546">
                  <c:v>85.484328135498799</c:v>
                </c:pt>
                <c:pt idx="20547">
                  <c:v>463.77910702841274</c:v>
                </c:pt>
                <c:pt idx="20548">
                  <c:v>366.89533620374277</c:v>
                </c:pt>
                <c:pt idx="20549">
                  <c:v>518.59645374919887</c:v>
                </c:pt>
                <c:pt idx="20550">
                  <c:v>55.716116824854275</c:v>
                </c:pt>
                <c:pt idx="20551">
                  <c:v>45.286981528624892</c:v>
                </c:pt>
                <c:pt idx="20552">
                  <c:v>321.72279209844419</c:v>
                </c:pt>
                <c:pt idx="20553">
                  <c:v>267.01105828833533</c:v>
                </c:pt>
                <c:pt idx="20554">
                  <c:v>247.21529219532385</c:v>
                </c:pt>
                <c:pt idx="20555">
                  <c:v>291.67498572205659</c:v>
                </c:pt>
                <c:pt idx="20556">
                  <c:v>365.86069503100589</c:v>
                </c:pt>
                <c:pt idx="20557">
                  <c:v>491.33426923429062</c:v>
                </c:pt>
                <c:pt idx="20558">
                  <c:v>488.12372203741569</c:v>
                </c:pt>
                <c:pt idx="20559">
                  <c:v>77.064408085425384</c:v>
                </c:pt>
                <c:pt idx="20560">
                  <c:v>343.13119461585302</c:v>
                </c:pt>
                <c:pt idx="20561">
                  <c:v>508.68709372234258</c:v>
                </c:pt>
                <c:pt idx="20562">
                  <c:v>278.58624283253448</c:v>
                </c:pt>
                <c:pt idx="20563">
                  <c:v>497.72179326761682</c:v>
                </c:pt>
                <c:pt idx="20564">
                  <c:v>281.9327967998106</c:v>
                </c:pt>
                <c:pt idx="20565">
                  <c:v>309.24011374081601</c:v>
                </c:pt>
                <c:pt idx="20566">
                  <c:v>102.7742999009206</c:v>
                </c:pt>
                <c:pt idx="20567">
                  <c:v>493.32712790307323</c:v>
                </c:pt>
                <c:pt idx="20568">
                  <c:v>72.522659993285927</c:v>
                </c:pt>
                <c:pt idx="20569">
                  <c:v>129.87304300057986</c:v>
                </c:pt>
                <c:pt idx="20570">
                  <c:v>116.3716544083987</c:v>
                </c:pt>
                <c:pt idx="20571">
                  <c:v>142.20862453077791</c:v>
                </c:pt>
                <c:pt idx="20572">
                  <c:v>545.64500869777521</c:v>
                </c:pt>
                <c:pt idx="20573">
                  <c:v>84.941359798540361</c:v>
                </c:pt>
                <c:pt idx="20574">
                  <c:v>316.09948867553612</c:v>
                </c:pt>
                <c:pt idx="20575">
                  <c:v>355.82969606621191</c:v>
                </c:pt>
                <c:pt idx="20576">
                  <c:v>279.64196154498495</c:v>
                </c:pt>
                <c:pt idx="20577">
                  <c:v>295.9798515192233</c:v>
                </c:pt>
                <c:pt idx="20578">
                  <c:v>548.76094851527455</c:v>
                </c:pt>
                <c:pt idx="20579">
                  <c:v>101.39416442834772</c:v>
                </c:pt>
                <c:pt idx="20580">
                  <c:v>147.23197119052708</c:v>
                </c:pt>
                <c:pt idx="20581">
                  <c:v>136.7091891232032</c:v>
                </c:pt>
                <c:pt idx="20582">
                  <c:v>306.31265493211686</c:v>
                </c:pt>
                <c:pt idx="20583">
                  <c:v>477.73522141178626</c:v>
                </c:pt>
                <c:pt idx="20584">
                  <c:v>66.156498916592909</c:v>
                </c:pt>
                <c:pt idx="20585">
                  <c:v>127.2698141422773</c:v>
                </c:pt>
                <c:pt idx="20586">
                  <c:v>264.8050788891851</c:v>
                </c:pt>
                <c:pt idx="20587">
                  <c:v>490.39735099337747</c:v>
                </c:pt>
                <c:pt idx="20588">
                  <c:v>123.06601345480885</c:v>
                </c:pt>
                <c:pt idx="20589">
                  <c:v>265.65854871732881</c:v>
                </c:pt>
                <c:pt idx="20590">
                  <c:v>314.56430709367851</c:v>
                </c:pt>
                <c:pt idx="20591">
                  <c:v>97.423310560407117</c:v>
                </c:pt>
                <c:pt idx="20592">
                  <c:v>317.15923190204194</c:v>
                </c:pt>
                <c:pt idx="20593">
                  <c:v>462.46681112094484</c:v>
                </c:pt>
                <c:pt idx="20594">
                  <c:v>55.69232851266861</c:v>
                </c:pt>
                <c:pt idx="20595">
                  <c:v>309.17998477234505</c:v>
                </c:pt>
                <c:pt idx="20596">
                  <c:v>139.78129825554788</c:v>
                </c:pt>
                <c:pt idx="20597">
                  <c:v>110.75065938493935</c:v>
                </c:pt>
                <c:pt idx="20598">
                  <c:v>103.5178800317226</c:v>
                </c:pt>
                <c:pt idx="20599">
                  <c:v>498.29554124576555</c:v>
                </c:pt>
                <c:pt idx="20600">
                  <c:v>522.49977111117892</c:v>
                </c:pt>
                <c:pt idx="20601">
                  <c:v>492.83272804956204</c:v>
                </c:pt>
                <c:pt idx="20602">
                  <c:v>65.219580675679794</c:v>
                </c:pt>
                <c:pt idx="20603">
                  <c:v>272.10329638619442</c:v>
                </c:pt>
                <c:pt idx="20604">
                  <c:v>456.97653126621293</c:v>
                </c:pt>
                <c:pt idx="20605">
                  <c:v>267.3616684958688</c:v>
                </c:pt>
                <c:pt idx="20606">
                  <c:v>102.1439252906888</c:v>
                </c:pt>
                <c:pt idx="20607">
                  <c:v>312.03929969051387</c:v>
                </c:pt>
                <c:pt idx="20608">
                  <c:v>292.66283339238726</c:v>
                </c:pt>
                <c:pt idx="20609">
                  <c:v>453.36313974425491</c:v>
                </c:pt>
                <c:pt idx="20610">
                  <c:v>54.204395180568099</c:v>
                </c:pt>
                <c:pt idx="20611">
                  <c:v>286.01140305254376</c:v>
                </c:pt>
                <c:pt idx="20612">
                  <c:v>523.4305856501968</c:v>
                </c:pt>
                <c:pt idx="20613">
                  <c:v>306.14147666055942</c:v>
                </c:pt>
                <c:pt idx="20614">
                  <c:v>144.49446089053009</c:v>
                </c:pt>
                <c:pt idx="20615">
                  <c:v>73.188550939084962</c:v>
                </c:pt>
                <c:pt idx="20616">
                  <c:v>327.88613073789747</c:v>
                </c:pt>
                <c:pt idx="20617">
                  <c:v>507.90276802880948</c:v>
                </c:pt>
                <c:pt idx="20618">
                  <c:v>240.68848536699079</c:v>
                </c:pt>
                <c:pt idx="20619">
                  <c:v>483.51542710654013</c:v>
                </c:pt>
                <c:pt idx="20620">
                  <c:v>146.07837153233436</c:v>
                </c:pt>
                <c:pt idx="20621">
                  <c:v>288.12468220421579</c:v>
                </c:pt>
                <c:pt idx="20622">
                  <c:v>524.13556321909232</c:v>
                </c:pt>
                <c:pt idx="20623">
                  <c:v>83.588122631772421</c:v>
                </c:pt>
                <c:pt idx="20624">
                  <c:v>301.22699930216186</c:v>
                </c:pt>
                <c:pt idx="20625">
                  <c:v>511.1346781823176</c:v>
                </c:pt>
                <c:pt idx="20626">
                  <c:v>253.21004462311976</c:v>
                </c:pt>
                <c:pt idx="20627">
                  <c:v>104.76851710562457</c:v>
                </c:pt>
                <c:pt idx="20628">
                  <c:v>294.36854523082729</c:v>
                </c:pt>
                <c:pt idx="20629">
                  <c:v>308.73844783200184</c:v>
                </c:pt>
                <c:pt idx="20630">
                  <c:v>337.65499059227295</c:v>
                </c:pt>
                <c:pt idx="20631">
                  <c:v>475.90105899227882</c:v>
                </c:pt>
                <c:pt idx="20632">
                  <c:v>483.62834559160132</c:v>
                </c:pt>
                <c:pt idx="20633">
                  <c:v>141.76000244148076</c:v>
                </c:pt>
                <c:pt idx="20634">
                  <c:v>110.80550191545626</c:v>
                </c:pt>
                <c:pt idx="20635">
                  <c:v>301.36482185553177</c:v>
                </c:pt>
                <c:pt idx="20636">
                  <c:v>72.023806549259461</c:v>
                </c:pt>
                <c:pt idx="20637">
                  <c:v>362.53630999708548</c:v>
                </c:pt>
                <c:pt idx="20638">
                  <c:v>451.95318460646382</c:v>
                </c:pt>
                <c:pt idx="20639">
                  <c:v>124.19965208899197</c:v>
                </c:pt>
                <c:pt idx="20640">
                  <c:v>109.94082256511319</c:v>
                </c:pt>
                <c:pt idx="20641">
                  <c:v>321.40782271453645</c:v>
                </c:pt>
                <c:pt idx="20642">
                  <c:v>114.47392605768982</c:v>
                </c:pt>
                <c:pt idx="20643">
                  <c:v>470.70680867946407</c:v>
                </c:pt>
                <c:pt idx="20644">
                  <c:v>101.71182819030946</c:v>
                </c:pt>
                <c:pt idx="20645">
                  <c:v>455.20340586565754</c:v>
                </c:pt>
                <c:pt idx="20646">
                  <c:v>329.78379143314669</c:v>
                </c:pt>
                <c:pt idx="20647">
                  <c:v>126.39088106936858</c:v>
                </c:pt>
                <c:pt idx="20648">
                  <c:v>108.94039735099338</c:v>
                </c:pt>
                <c:pt idx="20649">
                  <c:v>261.62271145294653</c:v>
                </c:pt>
                <c:pt idx="20650">
                  <c:v>321.75563622586196</c:v>
                </c:pt>
                <c:pt idx="20651">
                  <c:v>334.09077180549502</c:v>
                </c:pt>
                <c:pt idx="20652">
                  <c:v>325.42367383284727</c:v>
                </c:pt>
                <c:pt idx="20653">
                  <c:v>114.84215772507014</c:v>
                </c:pt>
                <c:pt idx="20654">
                  <c:v>272.29367636464303</c:v>
                </c:pt>
                <c:pt idx="20655">
                  <c:v>306.96411461831303</c:v>
                </c:pt>
                <c:pt idx="20656">
                  <c:v>302.89498984784586</c:v>
                </c:pt>
                <c:pt idx="20657">
                  <c:v>469.04965361491747</c:v>
                </c:pt>
                <c:pt idx="20658">
                  <c:v>532.02154606769</c:v>
                </c:pt>
                <c:pt idx="20659">
                  <c:v>143.04788354136784</c:v>
                </c:pt>
                <c:pt idx="20660">
                  <c:v>339.00463525496889</c:v>
                </c:pt>
                <c:pt idx="20661">
                  <c:v>511.23233741264079</c:v>
                </c:pt>
                <c:pt idx="20662">
                  <c:v>78.043458357493819</c:v>
                </c:pt>
                <c:pt idx="20663">
                  <c:v>136.45893734550003</c:v>
                </c:pt>
                <c:pt idx="20664">
                  <c:v>82.193912728689611</c:v>
                </c:pt>
                <c:pt idx="20665">
                  <c:v>148.09869685964537</c:v>
                </c:pt>
                <c:pt idx="20666">
                  <c:v>239.42165019689128</c:v>
                </c:pt>
                <c:pt idx="20667">
                  <c:v>250.79288055421785</c:v>
                </c:pt>
                <c:pt idx="20668">
                  <c:v>314.95280912422459</c:v>
                </c:pt>
                <c:pt idx="20669">
                  <c:v>277.03240524060675</c:v>
                </c:pt>
                <c:pt idx="20670">
                  <c:v>81.694872985826805</c:v>
                </c:pt>
                <c:pt idx="20671">
                  <c:v>111.86372173833661</c:v>
                </c:pt>
                <c:pt idx="20672">
                  <c:v>517.40928373058262</c:v>
                </c:pt>
                <c:pt idx="20673">
                  <c:v>495.50004577776423</c:v>
                </c:pt>
                <c:pt idx="20674">
                  <c:v>148.9349040192877</c:v>
                </c:pt>
                <c:pt idx="20675">
                  <c:v>462.47291482284004</c:v>
                </c:pt>
                <c:pt idx="20676">
                  <c:v>312.27347183885286</c:v>
                </c:pt>
                <c:pt idx="20677">
                  <c:v>54.934842982268748</c:v>
                </c:pt>
                <c:pt idx="20678">
                  <c:v>115.71245460371715</c:v>
                </c:pt>
                <c:pt idx="20679">
                  <c:v>327.49254690570524</c:v>
                </c:pt>
                <c:pt idx="20680">
                  <c:v>470.70680867946407</c:v>
                </c:pt>
                <c:pt idx="20681">
                  <c:v>503.57219153416548</c:v>
                </c:pt>
                <c:pt idx="20682">
                  <c:v>148.08648945585497</c:v>
                </c:pt>
                <c:pt idx="20683">
                  <c:v>112.97799615466781</c:v>
                </c:pt>
                <c:pt idx="20684">
                  <c:v>145.59007538071842</c:v>
                </c:pt>
                <c:pt idx="20685">
                  <c:v>264.58952864486491</c:v>
                </c:pt>
                <c:pt idx="20686">
                  <c:v>285.39179841827718</c:v>
                </c:pt>
                <c:pt idx="20687">
                  <c:v>52.279732657856989</c:v>
                </c:pt>
                <c:pt idx="20688">
                  <c:v>292.23166469164426</c:v>
                </c:pt>
                <c:pt idx="20689">
                  <c:v>120.96321622957475</c:v>
                </c:pt>
                <c:pt idx="20690">
                  <c:v>289.98912360548275</c:v>
                </c:pt>
                <c:pt idx="20691">
                  <c:v>275.26308561646147</c:v>
                </c:pt>
                <c:pt idx="20692">
                  <c:v>108.06451612903226</c:v>
                </c:pt>
                <c:pt idx="20693">
                  <c:v>535.11001922666094</c:v>
                </c:pt>
                <c:pt idx="20694">
                  <c:v>312.35334821103606</c:v>
                </c:pt>
                <c:pt idx="20695">
                  <c:v>84.653767509994807</c:v>
                </c:pt>
                <c:pt idx="20696">
                  <c:v>323.2052116189152</c:v>
                </c:pt>
                <c:pt idx="20697">
                  <c:v>323.05384896317264</c:v>
                </c:pt>
                <c:pt idx="20698">
                  <c:v>305.05086745761218</c:v>
                </c:pt>
                <c:pt idx="20699">
                  <c:v>327.21089913393371</c:v>
                </c:pt>
                <c:pt idx="20700">
                  <c:v>305.40505880053388</c:v>
                </c:pt>
                <c:pt idx="20701">
                  <c:v>285.73449602190522</c:v>
                </c:pt>
                <c:pt idx="20702">
                  <c:v>79.972228156376843</c:v>
                </c:pt>
                <c:pt idx="20703">
                  <c:v>350.03630576538853</c:v>
                </c:pt>
                <c:pt idx="20704">
                  <c:v>280.65327417862136</c:v>
                </c:pt>
                <c:pt idx="20705">
                  <c:v>535.49455244605849</c:v>
                </c:pt>
                <c:pt idx="20706">
                  <c:v>320.71485596388811</c:v>
                </c:pt>
                <c:pt idx="20707">
                  <c:v>71.34769737846004</c:v>
                </c:pt>
                <c:pt idx="20708">
                  <c:v>317.92436705727596</c:v>
                </c:pt>
                <c:pt idx="20709">
                  <c:v>292.23643953882856</c:v>
                </c:pt>
                <c:pt idx="20710">
                  <c:v>78.516495254371776</c:v>
                </c:pt>
                <c:pt idx="20711">
                  <c:v>146.5697195348979</c:v>
                </c:pt>
                <c:pt idx="20712">
                  <c:v>104.83260597552416</c:v>
                </c:pt>
                <c:pt idx="20713">
                  <c:v>94.318979461043114</c:v>
                </c:pt>
                <c:pt idx="20714">
                  <c:v>301.12822817754932</c:v>
                </c:pt>
                <c:pt idx="20715">
                  <c:v>289.06218934280332</c:v>
                </c:pt>
                <c:pt idx="20716">
                  <c:v>335.46579137037043</c:v>
                </c:pt>
                <c:pt idx="20717">
                  <c:v>338.46064373647096</c:v>
                </c:pt>
                <c:pt idx="20718">
                  <c:v>347.75079105456825</c:v>
                </c:pt>
                <c:pt idx="20719">
                  <c:v>329.81012130476302</c:v>
                </c:pt>
                <c:pt idx="20720">
                  <c:v>281.11718468862819</c:v>
                </c:pt>
                <c:pt idx="20721">
                  <c:v>144.09466841639454</c:v>
                </c:pt>
                <c:pt idx="20722">
                  <c:v>251.31402101833373</c:v>
                </c:pt>
                <c:pt idx="20723">
                  <c:v>514.02172917874691</c:v>
                </c:pt>
                <c:pt idx="20724">
                  <c:v>252.86625562584959</c:v>
                </c:pt>
                <c:pt idx="20725">
                  <c:v>283.74921688082395</c:v>
                </c:pt>
                <c:pt idx="20726">
                  <c:v>222.28404153138399</c:v>
                </c:pt>
                <c:pt idx="20727">
                  <c:v>498.34131900997954</c:v>
                </c:pt>
                <c:pt idx="20728">
                  <c:v>454.37635425885799</c:v>
                </c:pt>
                <c:pt idx="20729">
                  <c:v>305.24885308550438</c:v>
                </c:pt>
                <c:pt idx="20730">
                  <c:v>333.27611466374947</c:v>
                </c:pt>
                <c:pt idx="20731">
                  <c:v>281.14794834691565</c:v>
                </c:pt>
                <c:pt idx="20732">
                  <c:v>148.06207464827418</c:v>
                </c:pt>
                <c:pt idx="20733">
                  <c:v>255.12639543449041</c:v>
                </c:pt>
                <c:pt idx="20734">
                  <c:v>381.14184311125427</c:v>
                </c:pt>
                <c:pt idx="20735">
                  <c:v>114.51307718131046</c:v>
                </c:pt>
                <c:pt idx="20736">
                  <c:v>102.87318471237086</c:v>
                </c:pt>
                <c:pt idx="20737">
                  <c:v>540.13031403546256</c:v>
                </c:pt>
                <c:pt idx="20738">
                  <c:v>276.97084381798049</c:v>
                </c:pt>
                <c:pt idx="20739">
                  <c:v>115.75212866603594</c:v>
                </c:pt>
                <c:pt idx="20740">
                  <c:v>330.28385435754899</c:v>
                </c:pt>
                <c:pt idx="20741">
                  <c:v>488.43501083407085</c:v>
                </c:pt>
                <c:pt idx="20742">
                  <c:v>237.09616319392808</c:v>
                </c:pt>
                <c:pt idx="20743">
                  <c:v>75.519577623828852</c:v>
                </c:pt>
                <c:pt idx="20744">
                  <c:v>544.83932004760891</c:v>
                </c:pt>
                <c:pt idx="20745">
                  <c:v>134.96658223212378</c:v>
                </c:pt>
                <c:pt idx="20746">
                  <c:v>50.738547929319132</c:v>
                </c:pt>
                <c:pt idx="20747">
                  <c:v>340.26233000331558</c:v>
                </c:pt>
                <c:pt idx="20748">
                  <c:v>475.2021851252785</c:v>
                </c:pt>
                <c:pt idx="20749">
                  <c:v>82.442705004359595</c:v>
                </c:pt>
                <c:pt idx="20750">
                  <c:v>85.258033997619549</c:v>
                </c:pt>
                <c:pt idx="20751">
                  <c:v>315.47217607367202</c:v>
                </c:pt>
                <c:pt idx="20752">
                  <c:v>361.96332833496854</c:v>
                </c:pt>
                <c:pt idx="20753">
                  <c:v>324.69823812134564</c:v>
                </c:pt>
                <c:pt idx="20754">
                  <c:v>82.610734150512144</c:v>
                </c:pt>
                <c:pt idx="20755">
                  <c:v>112.96578875087741</c:v>
                </c:pt>
                <c:pt idx="20756">
                  <c:v>516.38996551408434</c:v>
                </c:pt>
                <c:pt idx="20757">
                  <c:v>94.303561834385619</c:v>
                </c:pt>
                <c:pt idx="20758">
                  <c:v>58.175908688619643</c:v>
                </c:pt>
                <c:pt idx="20759">
                  <c:v>280.22462932567578</c:v>
                </c:pt>
                <c:pt idx="20760">
                  <c:v>320.81983438984025</c:v>
                </c:pt>
                <c:pt idx="20761">
                  <c:v>299.96442738847691</c:v>
                </c:pt>
                <c:pt idx="20762">
                  <c:v>502.05542161320841</c:v>
                </c:pt>
                <c:pt idx="20763">
                  <c:v>75.098422193060088</c:v>
                </c:pt>
                <c:pt idx="20764">
                  <c:v>102.63071342487819</c:v>
                </c:pt>
                <c:pt idx="20765">
                  <c:v>332.16132427041885</c:v>
                </c:pt>
                <c:pt idx="20766">
                  <c:v>506.21204260383922</c:v>
                </c:pt>
                <c:pt idx="20767">
                  <c:v>100.89266640217292</c:v>
                </c:pt>
                <c:pt idx="20768">
                  <c:v>295.33746404267731</c:v>
                </c:pt>
                <c:pt idx="20769">
                  <c:v>76.790604705456644</c:v>
                </c:pt>
                <c:pt idx="20770">
                  <c:v>528.98800622577596</c:v>
                </c:pt>
                <c:pt idx="20771">
                  <c:v>345.14945430855732</c:v>
                </c:pt>
                <c:pt idx="20772">
                  <c:v>286.5287236389122</c:v>
                </c:pt>
                <c:pt idx="20773">
                  <c:v>546.45985290078431</c:v>
                </c:pt>
                <c:pt idx="20774">
                  <c:v>351.20832611282822</c:v>
                </c:pt>
                <c:pt idx="20775">
                  <c:v>304.70670329377754</c:v>
                </c:pt>
                <c:pt idx="20776">
                  <c:v>269.18429587822175</c:v>
                </c:pt>
                <c:pt idx="20777">
                  <c:v>490.53468428601946</c:v>
                </c:pt>
                <c:pt idx="20778">
                  <c:v>149.93896298104801</c:v>
                </c:pt>
                <c:pt idx="20779">
                  <c:v>134.71938230536821</c:v>
                </c:pt>
                <c:pt idx="20780">
                  <c:v>83.271279030732131</c:v>
                </c:pt>
                <c:pt idx="20781">
                  <c:v>111.74171302409377</c:v>
                </c:pt>
                <c:pt idx="20782">
                  <c:v>294.72086074092658</c:v>
                </c:pt>
                <c:pt idx="20783">
                  <c:v>277.18591657758225</c:v>
                </c:pt>
                <c:pt idx="20784">
                  <c:v>541.51280251472519</c:v>
                </c:pt>
                <c:pt idx="20785">
                  <c:v>124.82222968230232</c:v>
                </c:pt>
                <c:pt idx="20786">
                  <c:v>103.1907101657155</c:v>
                </c:pt>
                <c:pt idx="20787">
                  <c:v>547.07022309030424</c:v>
                </c:pt>
                <c:pt idx="20788">
                  <c:v>73.313089388714261</c:v>
                </c:pt>
                <c:pt idx="20789">
                  <c:v>86.475722525711845</c:v>
                </c:pt>
                <c:pt idx="20790">
                  <c:v>218.40413713362068</c:v>
                </c:pt>
                <c:pt idx="20791">
                  <c:v>276.09827460109955</c:v>
                </c:pt>
                <c:pt idx="20792">
                  <c:v>141.79357280190436</c:v>
                </c:pt>
                <c:pt idx="20793">
                  <c:v>285.39954049192602</c:v>
                </c:pt>
                <c:pt idx="20794">
                  <c:v>302.40195277001476</c:v>
                </c:pt>
                <c:pt idx="20795">
                  <c:v>81.347900757100433</c:v>
                </c:pt>
                <c:pt idx="20796">
                  <c:v>243.11192494933493</c:v>
                </c:pt>
                <c:pt idx="20797">
                  <c:v>265.93978721648455</c:v>
                </c:pt>
                <c:pt idx="20798">
                  <c:v>110.58839686269722</c:v>
                </c:pt>
                <c:pt idx="20799">
                  <c:v>149.74208422936499</c:v>
                </c:pt>
                <c:pt idx="20800">
                  <c:v>317.86130496839178</c:v>
                </c:pt>
                <c:pt idx="20801">
                  <c:v>311.02614533010637</c:v>
                </c:pt>
                <c:pt idx="20802">
                  <c:v>73.712874634657055</c:v>
                </c:pt>
                <c:pt idx="20803">
                  <c:v>257.29021975421347</c:v>
                </c:pt>
                <c:pt idx="20804">
                  <c:v>129.54344309823909</c:v>
                </c:pt>
                <c:pt idx="20805">
                  <c:v>497.96899319437239</c:v>
                </c:pt>
                <c:pt idx="20806">
                  <c:v>51.959288308359021</c:v>
                </c:pt>
                <c:pt idx="20807">
                  <c:v>113.70715381199261</c:v>
                </c:pt>
                <c:pt idx="20808">
                  <c:v>86.48377186327707</c:v>
                </c:pt>
                <c:pt idx="20809">
                  <c:v>116.12856976862531</c:v>
                </c:pt>
                <c:pt idx="20810">
                  <c:v>268.23942183254985</c:v>
                </c:pt>
                <c:pt idx="20811">
                  <c:v>106.29497662885115</c:v>
                </c:pt>
                <c:pt idx="20812">
                  <c:v>264.22766344039701</c:v>
                </c:pt>
                <c:pt idx="20813">
                  <c:v>84.238715781121243</c:v>
                </c:pt>
                <c:pt idx="20814">
                  <c:v>136.59006324596703</c:v>
                </c:pt>
                <c:pt idx="20815">
                  <c:v>515.843684194464</c:v>
                </c:pt>
                <c:pt idx="20816">
                  <c:v>63.045047479681671</c:v>
                </c:pt>
                <c:pt idx="20817">
                  <c:v>511.12247077852714</c:v>
                </c:pt>
                <c:pt idx="20818">
                  <c:v>498.82656331064788</c:v>
                </c:pt>
                <c:pt idx="20819">
                  <c:v>109.46531571398053</c:v>
                </c:pt>
                <c:pt idx="20820">
                  <c:v>67.142230161698535</c:v>
                </c:pt>
                <c:pt idx="20821">
                  <c:v>93.956953403539956</c:v>
                </c:pt>
                <c:pt idx="20822">
                  <c:v>514.81826227607041</c:v>
                </c:pt>
                <c:pt idx="20823">
                  <c:v>462.66212958159122</c:v>
                </c:pt>
                <c:pt idx="20824">
                  <c:v>321.24234015354887</c:v>
                </c:pt>
                <c:pt idx="20825">
                  <c:v>319.81813966267509</c:v>
                </c:pt>
                <c:pt idx="20826">
                  <c:v>462.8177739799188</c:v>
                </c:pt>
                <c:pt idx="20827">
                  <c:v>105.06979631609283</c:v>
                </c:pt>
                <c:pt idx="20828">
                  <c:v>107.69396137911826</c:v>
                </c:pt>
                <c:pt idx="20829">
                  <c:v>220.118716545403</c:v>
                </c:pt>
                <c:pt idx="20830">
                  <c:v>101.47085756907472</c:v>
                </c:pt>
                <c:pt idx="20831">
                  <c:v>126.84255500961333</c:v>
                </c:pt>
                <c:pt idx="20832">
                  <c:v>90.340347721939906</c:v>
                </c:pt>
                <c:pt idx="20833">
                  <c:v>362.96577339526266</c:v>
                </c:pt>
                <c:pt idx="20834">
                  <c:v>118.66664632099369</c:v>
                </c:pt>
                <c:pt idx="20835">
                  <c:v>513.53038117618337</c:v>
                </c:pt>
                <c:pt idx="20836">
                  <c:v>259.4649580103578</c:v>
                </c:pt>
                <c:pt idx="20837">
                  <c:v>502.02185125278481</c:v>
                </c:pt>
                <c:pt idx="20838">
                  <c:v>476.17877742851039</c:v>
                </c:pt>
                <c:pt idx="20839">
                  <c:v>319.61309408216039</c:v>
                </c:pt>
                <c:pt idx="20840">
                  <c:v>322.79566615470685</c:v>
                </c:pt>
                <c:pt idx="20841">
                  <c:v>294.79545067515573</c:v>
                </c:pt>
                <c:pt idx="20842">
                  <c:v>534.72853785821098</c:v>
                </c:pt>
                <c:pt idx="20843">
                  <c:v>497.69127475814082</c:v>
                </c:pt>
                <c:pt idx="20844">
                  <c:v>546.95425275429545</c:v>
                </c:pt>
                <c:pt idx="20845">
                  <c:v>108.87434907781426</c:v>
                </c:pt>
                <c:pt idx="20846">
                  <c:v>107.6128421887875</c:v>
                </c:pt>
                <c:pt idx="20847">
                  <c:v>83.991847329889424</c:v>
                </c:pt>
                <c:pt idx="20848">
                  <c:v>515.58122501297032</c:v>
                </c:pt>
                <c:pt idx="20849">
                  <c:v>67.05374309518723</c:v>
                </c:pt>
                <c:pt idx="20850">
                  <c:v>273.08902948134346</c:v>
                </c:pt>
                <c:pt idx="20851">
                  <c:v>137.3940565623343</c:v>
                </c:pt>
                <c:pt idx="20852">
                  <c:v>87.250635058444459</c:v>
                </c:pt>
                <c:pt idx="20853">
                  <c:v>346.72037903219461</c:v>
                </c:pt>
                <c:pt idx="20854">
                  <c:v>321.39595380867831</c:v>
                </c:pt>
                <c:pt idx="20855">
                  <c:v>468.50947599719228</c:v>
                </c:pt>
                <c:pt idx="20856">
                  <c:v>118.8730609806953</c:v>
                </c:pt>
                <c:pt idx="20857">
                  <c:v>140.67169356858358</c:v>
                </c:pt>
                <c:pt idx="20858">
                  <c:v>97.505051396728959</c:v>
                </c:pt>
                <c:pt idx="20859">
                  <c:v>477.18894009216592</c:v>
                </c:pt>
                <c:pt idx="20860">
                  <c:v>65.231788079470192</c:v>
                </c:pt>
                <c:pt idx="20861">
                  <c:v>97.911618265789002</c:v>
                </c:pt>
                <c:pt idx="20862">
                  <c:v>298.203122686391</c:v>
                </c:pt>
                <c:pt idx="20863">
                  <c:v>272.38146534073167</c:v>
                </c:pt>
                <c:pt idx="20864">
                  <c:v>499.09512619403665</c:v>
                </c:pt>
                <c:pt idx="20865">
                  <c:v>302.30754721997073</c:v>
                </c:pt>
                <c:pt idx="20866">
                  <c:v>365.23641786770895</c:v>
                </c:pt>
                <c:pt idx="20867">
                  <c:v>252.37103576073423</c:v>
                </c:pt>
                <c:pt idx="20868">
                  <c:v>106.73542217555223</c:v>
                </c:pt>
                <c:pt idx="20869">
                  <c:v>252.39531926927157</c:v>
                </c:pt>
                <c:pt idx="20870">
                  <c:v>472.93465987121192</c:v>
                </c:pt>
                <c:pt idx="20871">
                  <c:v>110.05005287879612</c:v>
                </c:pt>
                <c:pt idx="20872">
                  <c:v>73.423427945817821</c:v>
                </c:pt>
                <c:pt idx="20873">
                  <c:v>246.91038409655448</c:v>
                </c:pt>
                <c:pt idx="20874">
                  <c:v>146.84588930103928</c:v>
                </c:pt>
                <c:pt idx="20875">
                  <c:v>287.89105575269787</c:v>
                </c:pt>
                <c:pt idx="20876">
                  <c:v>366.35509635088965</c:v>
                </c:pt>
                <c:pt idx="20877">
                  <c:v>92.897483025444672</c:v>
                </c:pt>
                <c:pt idx="20878">
                  <c:v>99.967099029163364</c:v>
                </c:pt>
                <c:pt idx="20879">
                  <c:v>289.97213879192714</c:v>
                </c:pt>
                <c:pt idx="20880">
                  <c:v>75.977355265968811</c:v>
                </c:pt>
                <c:pt idx="20881">
                  <c:v>96.052430799279762</c:v>
                </c:pt>
                <c:pt idx="20882">
                  <c:v>67.996765037995544</c:v>
                </c:pt>
                <c:pt idx="20883">
                  <c:v>133.43455305642874</c:v>
                </c:pt>
                <c:pt idx="20884">
                  <c:v>75.153355510116882</c:v>
                </c:pt>
                <c:pt idx="20885">
                  <c:v>535.01235999633775</c:v>
                </c:pt>
                <c:pt idx="20886">
                  <c:v>320.87825805574539</c:v>
                </c:pt>
                <c:pt idx="20887">
                  <c:v>74.054689168980985</c:v>
                </c:pt>
                <c:pt idx="20888">
                  <c:v>275.93401985795936</c:v>
                </c:pt>
                <c:pt idx="20889">
                  <c:v>324.62422798998887</c:v>
                </c:pt>
                <c:pt idx="20890">
                  <c:v>313.11684627580689</c:v>
                </c:pt>
                <c:pt idx="20891">
                  <c:v>545.80675679799799</c:v>
                </c:pt>
                <c:pt idx="20892">
                  <c:v>68.216498306222718</c:v>
                </c:pt>
                <c:pt idx="20893">
                  <c:v>81.764540279982612</c:v>
                </c:pt>
                <c:pt idx="20894">
                  <c:v>324.93084139132407</c:v>
                </c:pt>
                <c:pt idx="20895">
                  <c:v>493.16537980285045</c:v>
                </c:pt>
                <c:pt idx="20896">
                  <c:v>345.62516551231965</c:v>
                </c:pt>
                <c:pt idx="20897">
                  <c:v>289.54642705939477</c:v>
                </c:pt>
                <c:pt idx="20898">
                  <c:v>91.032135990478224</c:v>
                </c:pt>
                <c:pt idx="20899">
                  <c:v>487.9924924466689</c:v>
                </c:pt>
                <c:pt idx="20900">
                  <c:v>300.08147935659508</c:v>
                </c:pt>
                <c:pt idx="20901">
                  <c:v>502.43690298165836</c:v>
                </c:pt>
                <c:pt idx="20902">
                  <c:v>298.97050884101191</c:v>
                </c:pt>
                <c:pt idx="20903">
                  <c:v>99.32438186078798</c:v>
                </c:pt>
                <c:pt idx="20904">
                  <c:v>278.40527612424921</c:v>
                </c:pt>
                <c:pt idx="20905">
                  <c:v>540.00518814661086</c:v>
                </c:pt>
                <c:pt idx="20906">
                  <c:v>260.87217368767597</c:v>
                </c:pt>
                <c:pt idx="20907">
                  <c:v>297.77529637867701</c:v>
                </c:pt>
                <c:pt idx="20908">
                  <c:v>51.480147709585864</c:v>
                </c:pt>
                <c:pt idx="20909">
                  <c:v>296.40788246324519</c:v>
                </c:pt>
                <c:pt idx="20910">
                  <c:v>263.83210145722842</c:v>
                </c:pt>
                <c:pt idx="20911">
                  <c:v>273.51187630556524</c:v>
                </c:pt>
                <c:pt idx="20912">
                  <c:v>543.31644642475658</c:v>
                </c:pt>
                <c:pt idx="20913">
                  <c:v>124.20270393993957</c:v>
                </c:pt>
                <c:pt idx="20914">
                  <c:v>98.127689443647569</c:v>
                </c:pt>
                <c:pt idx="20915">
                  <c:v>58.905301065095983</c:v>
                </c:pt>
                <c:pt idx="20916">
                  <c:v>107.80778464104515</c:v>
                </c:pt>
                <c:pt idx="20917">
                  <c:v>105.58818555873586</c:v>
                </c:pt>
                <c:pt idx="20918">
                  <c:v>281.72597770462744</c:v>
                </c:pt>
                <c:pt idx="20919">
                  <c:v>324.26597802696051</c:v>
                </c:pt>
                <c:pt idx="20920">
                  <c:v>148.83114108706931</c:v>
                </c:pt>
                <c:pt idx="20921">
                  <c:v>305.67115421290509</c:v>
                </c:pt>
                <c:pt idx="20922">
                  <c:v>133.39793084505752</c:v>
                </c:pt>
                <c:pt idx="20923">
                  <c:v>303.98542852053652</c:v>
                </c:pt>
                <c:pt idx="20924">
                  <c:v>303.66844687960111</c:v>
                </c:pt>
                <c:pt idx="20925">
                  <c:v>337.51918029593071</c:v>
                </c:pt>
                <c:pt idx="20926">
                  <c:v>549.10275582140571</c:v>
                </c:pt>
                <c:pt idx="20927">
                  <c:v>114.80389073549304</c:v>
                </c:pt>
                <c:pt idx="20928">
                  <c:v>294.35688096127706</c:v>
                </c:pt>
                <c:pt idx="20929">
                  <c:v>530.73976866969815</c:v>
                </c:pt>
                <c:pt idx="20930">
                  <c:v>56.73848689230018</c:v>
                </c:pt>
                <c:pt idx="20931">
                  <c:v>351.94269760977477</c:v>
                </c:pt>
                <c:pt idx="20932">
                  <c:v>263.73694557405543</c:v>
                </c:pt>
                <c:pt idx="20933">
                  <c:v>107.52290816308232</c:v>
                </c:pt>
                <c:pt idx="20934">
                  <c:v>316.22950094315456</c:v>
                </c:pt>
                <c:pt idx="20935">
                  <c:v>248.74242474907078</c:v>
                </c:pt>
                <c:pt idx="20936">
                  <c:v>258.9032313451753</c:v>
                </c:pt>
                <c:pt idx="20937">
                  <c:v>515.00442518387399</c:v>
                </c:pt>
                <c:pt idx="20938">
                  <c:v>242.28710420429707</c:v>
                </c:pt>
                <c:pt idx="20939">
                  <c:v>488.64253669850763</c:v>
                </c:pt>
                <c:pt idx="20940">
                  <c:v>352.31649993220344</c:v>
                </c:pt>
                <c:pt idx="20941">
                  <c:v>311.91003775602439</c:v>
                </c:pt>
                <c:pt idx="20942">
                  <c:v>120.68086794640949</c:v>
                </c:pt>
                <c:pt idx="20943">
                  <c:v>121.61473433637501</c:v>
                </c:pt>
                <c:pt idx="20944">
                  <c:v>81.794690029346384</c:v>
                </c:pt>
                <c:pt idx="20945">
                  <c:v>105.14091880177148</c:v>
                </c:pt>
                <c:pt idx="20946">
                  <c:v>338.96725502272602</c:v>
                </c:pt>
                <c:pt idx="20947">
                  <c:v>319.43724328157259</c:v>
                </c:pt>
                <c:pt idx="20948">
                  <c:v>541.67455061494798</c:v>
                </c:pt>
                <c:pt idx="20949">
                  <c:v>477.83593249305704</c:v>
                </c:pt>
                <c:pt idx="20950">
                  <c:v>494.96597186193424</c:v>
                </c:pt>
                <c:pt idx="20951">
                  <c:v>97.877785062883049</c:v>
                </c:pt>
                <c:pt idx="20952">
                  <c:v>269.31621808471391</c:v>
                </c:pt>
                <c:pt idx="20953">
                  <c:v>87.403485213782162</c:v>
                </c:pt>
                <c:pt idx="20954">
                  <c:v>283.07807800301816</c:v>
                </c:pt>
                <c:pt idx="20955">
                  <c:v>494.34034241767631</c:v>
                </c:pt>
                <c:pt idx="20956">
                  <c:v>471.18289742728967</c:v>
                </c:pt>
                <c:pt idx="20957">
                  <c:v>316.05180841579568</c:v>
                </c:pt>
                <c:pt idx="20958">
                  <c:v>328.13810624502366</c:v>
                </c:pt>
                <c:pt idx="20959">
                  <c:v>520.83651234473712</c:v>
                </c:pt>
                <c:pt idx="20960">
                  <c:v>121.00741599780267</c:v>
                </c:pt>
                <c:pt idx="20961">
                  <c:v>222.08540788851678</c:v>
                </c:pt>
                <c:pt idx="20962">
                  <c:v>100.15411847285378</c:v>
                </c:pt>
                <c:pt idx="20963">
                  <c:v>243.01451806677505</c:v>
                </c:pt>
                <c:pt idx="20964">
                  <c:v>55.481124301889096</c:v>
                </c:pt>
                <c:pt idx="20965">
                  <c:v>72.287667470320741</c:v>
                </c:pt>
                <c:pt idx="20966">
                  <c:v>339.4089283872745</c:v>
                </c:pt>
                <c:pt idx="20967">
                  <c:v>91.426830092677847</c:v>
                </c:pt>
                <c:pt idx="20968">
                  <c:v>252.28181433049031</c:v>
                </c:pt>
                <c:pt idx="20969">
                  <c:v>328.26300260494463</c:v>
                </c:pt>
                <c:pt idx="20970">
                  <c:v>74.331694829743356</c:v>
                </c:pt>
                <c:pt idx="20971">
                  <c:v>321.66614194720751</c:v>
                </c:pt>
                <c:pt idx="20972">
                  <c:v>123.41162144148257</c:v>
                </c:pt>
                <c:pt idx="20973">
                  <c:v>70.877712332529683</c:v>
                </c:pt>
                <c:pt idx="20974">
                  <c:v>308.67378275870578</c:v>
                </c:pt>
                <c:pt idx="20975">
                  <c:v>99.544797901762649</c:v>
                </c:pt>
                <c:pt idx="20976">
                  <c:v>307.18123374099378</c:v>
                </c:pt>
                <c:pt idx="20977">
                  <c:v>322.7620375881088</c:v>
                </c:pt>
                <c:pt idx="20978">
                  <c:v>540.6247138889737</c:v>
                </c:pt>
                <c:pt idx="20979">
                  <c:v>113.62804040650656</c:v>
                </c:pt>
                <c:pt idx="20980">
                  <c:v>146.19434186834314</c:v>
                </c:pt>
                <c:pt idx="20981">
                  <c:v>544.32660908841217</c:v>
                </c:pt>
                <c:pt idx="20982">
                  <c:v>477.58873256630147</c:v>
                </c:pt>
                <c:pt idx="20983">
                  <c:v>537.63084810937835</c:v>
                </c:pt>
                <c:pt idx="20984">
                  <c:v>68.823816644795073</c:v>
                </c:pt>
                <c:pt idx="20985">
                  <c:v>509.99023407696768</c:v>
                </c:pt>
                <c:pt idx="20986">
                  <c:v>116.84469130527665</c:v>
                </c:pt>
                <c:pt idx="20987">
                  <c:v>116.02079464646522</c:v>
                </c:pt>
                <c:pt idx="20988">
                  <c:v>91.206595950643532</c:v>
                </c:pt>
                <c:pt idx="20989">
                  <c:v>287.82877810299397</c:v>
                </c:pt>
                <c:pt idx="20990">
                  <c:v>491.37699514755701</c:v>
                </c:pt>
                <c:pt idx="20991">
                  <c:v>310.94763319997583</c:v>
                </c:pt>
                <c:pt idx="20992">
                  <c:v>288.23880105192075</c:v>
                </c:pt>
                <c:pt idx="20993">
                  <c:v>315.39356162538752</c:v>
                </c:pt>
                <c:pt idx="20994">
                  <c:v>307.31353111405042</c:v>
                </c:pt>
                <c:pt idx="20995">
                  <c:v>58.777123325296792</c:v>
                </c:pt>
                <c:pt idx="20996">
                  <c:v>328.29526692949003</c:v>
                </c:pt>
                <c:pt idx="20997">
                  <c:v>470.80141605883966</c:v>
                </c:pt>
                <c:pt idx="20998">
                  <c:v>492.40546891689809</c:v>
                </c:pt>
                <c:pt idx="20999">
                  <c:v>122.58217108676412</c:v>
                </c:pt>
                <c:pt idx="21000">
                  <c:v>92.933317116694525</c:v>
                </c:pt>
                <c:pt idx="21001">
                  <c:v>313.34951775788795</c:v>
                </c:pt>
                <c:pt idx="21002">
                  <c:v>277.00467702088645</c:v>
                </c:pt>
                <c:pt idx="21003">
                  <c:v>491.30069887386702</c:v>
                </c:pt>
                <c:pt idx="21004">
                  <c:v>510.41138950773643</c:v>
                </c:pt>
                <c:pt idx="21005">
                  <c:v>89.112521744437998</c:v>
                </c:pt>
                <c:pt idx="21006">
                  <c:v>116.93597369012423</c:v>
                </c:pt>
                <c:pt idx="21007">
                  <c:v>109.94775746221421</c:v>
                </c:pt>
                <c:pt idx="21008">
                  <c:v>338.31494268524693</c:v>
                </c:pt>
                <c:pt idx="21009">
                  <c:v>89.118625446333198</c:v>
                </c:pt>
                <c:pt idx="21010">
                  <c:v>288.01295078010298</c:v>
                </c:pt>
                <c:pt idx="21011">
                  <c:v>85.722206474747509</c:v>
                </c:pt>
                <c:pt idx="21012">
                  <c:v>282.23449892975623</c:v>
                </c:pt>
                <c:pt idx="21013">
                  <c:v>453.21665089877013</c:v>
                </c:pt>
                <c:pt idx="21014">
                  <c:v>521.97180089724418</c:v>
                </c:pt>
                <c:pt idx="21015">
                  <c:v>129.41933416877873</c:v>
                </c:pt>
                <c:pt idx="21016">
                  <c:v>271.44955159456003</c:v>
                </c:pt>
                <c:pt idx="21017">
                  <c:v>252.45984791836236</c:v>
                </c:pt>
                <c:pt idx="21018">
                  <c:v>331.8008233080036</c:v>
                </c:pt>
                <c:pt idx="21019">
                  <c:v>292.41191517285188</c:v>
                </c:pt>
                <c:pt idx="21020">
                  <c:v>85.801263466292312</c:v>
                </c:pt>
                <c:pt idx="21021">
                  <c:v>113.80199591051974</c:v>
                </c:pt>
                <c:pt idx="21022">
                  <c:v>131.80675776093267</c:v>
                </c:pt>
                <c:pt idx="21023">
                  <c:v>73.438207234721631</c:v>
                </c:pt>
                <c:pt idx="21024">
                  <c:v>288.19664597249357</c:v>
                </c:pt>
                <c:pt idx="21025">
                  <c:v>85.73412274544512</c:v>
                </c:pt>
                <c:pt idx="21026">
                  <c:v>359.78872650302947</c:v>
                </c:pt>
                <c:pt idx="21027">
                  <c:v>265.17240106186364</c:v>
                </c:pt>
                <c:pt idx="21028">
                  <c:v>332.17762696294812</c:v>
                </c:pt>
                <c:pt idx="21029">
                  <c:v>529.73876155888547</c:v>
                </c:pt>
                <c:pt idx="21030">
                  <c:v>82.114627521591842</c:v>
                </c:pt>
                <c:pt idx="21031">
                  <c:v>263.73223893897375</c:v>
                </c:pt>
                <c:pt idx="21032">
                  <c:v>147.63176366466263</c:v>
                </c:pt>
                <c:pt idx="21033">
                  <c:v>113.24655903805657</c:v>
                </c:pt>
                <c:pt idx="21034">
                  <c:v>548.315378276925</c:v>
                </c:pt>
                <c:pt idx="21035">
                  <c:v>68.247016815698714</c:v>
                </c:pt>
                <c:pt idx="21036">
                  <c:v>542.19946897793511</c:v>
                </c:pt>
                <c:pt idx="21037">
                  <c:v>130.66042054506056</c:v>
                </c:pt>
                <c:pt idx="21038">
                  <c:v>63.574633014923549</c:v>
                </c:pt>
                <c:pt idx="21039">
                  <c:v>543.82305368205812</c:v>
                </c:pt>
                <c:pt idx="21040">
                  <c:v>237.17883626231924</c:v>
                </c:pt>
                <c:pt idx="21041">
                  <c:v>254.52012626628857</c:v>
                </c:pt>
                <c:pt idx="21042">
                  <c:v>467.07510605182046</c:v>
                </c:pt>
                <c:pt idx="21043">
                  <c:v>106.14722921454813</c:v>
                </c:pt>
                <c:pt idx="21044">
                  <c:v>81.186556397005916</c:v>
                </c:pt>
                <c:pt idx="21045">
                  <c:v>328.74962774512824</c:v>
                </c:pt>
                <c:pt idx="21046">
                  <c:v>467.15445417645805</c:v>
                </c:pt>
                <c:pt idx="21047">
                  <c:v>295.0794517644681</c:v>
                </c:pt>
                <c:pt idx="21048">
                  <c:v>305.72490534977987</c:v>
                </c:pt>
                <c:pt idx="21049">
                  <c:v>90.218111634021625</c:v>
                </c:pt>
                <c:pt idx="21050">
                  <c:v>482.41676076540421</c:v>
                </c:pt>
                <c:pt idx="21051">
                  <c:v>313.94766968587646</c:v>
                </c:pt>
                <c:pt idx="21052">
                  <c:v>527.84661397137359</c:v>
                </c:pt>
                <c:pt idx="21053">
                  <c:v>541.12521744438004</c:v>
                </c:pt>
                <c:pt idx="21054">
                  <c:v>128.62178411206395</c:v>
                </c:pt>
                <c:pt idx="21055">
                  <c:v>96.311089489609003</c:v>
                </c:pt>
                <c:pt idx="21056">
                  <c:v>99.550914253632072</c:v>
                </c:pt>
                <c:pt idx="21057">
                  <c:v>74.467073116102256</c:v>
                </c:pt>
                <c:pt idx="21058">
                  <c:v>83.974976203171536</c:v>
                </c:pt>
                <c:pt idx="21059">
                  <c:v>79.285561693166898</c:v>
                </c:pt>
                <c:pt idx="21060">
                  <c:v>82.091367201064713</c:v>
                </c:pt>
                <c:pt idx="21061">
                  <c:v>84.523674356751144</c:v>
                </c:pt>
                <c:pt idx="21062">
                  <c:v>71.28879840602167</c:v>
                </c:pt>
                <c:pt idx="21063">
                  <c:v>88.605532053043135</c:v>
                </c:pt>
                <c:pt idx="21064">
                  <c:v>304.40254552813713</c:v>
                </c:pt>
                <c:pt idx="21065">
                  <c:v>367.25877028657123</c:v>
                </c:pt>
                <c:pt idx="21066">
                  <c:v>484.22650837733084</c:v>
                </c:pt>
                <c:pt idx="21067">
                  <c:v>122.29529709768975</c:v>
                </c:pt>
                <c:pt idx="21068">
                  <c:v>99.275185399945059</c:v>
                </c:pt>
                <c:pt idx="21069">
                  <c:v>303.45579564964282</c:v>
                </c:pt>
                <c:pt idx="21070">
                  <c:v>295.65311554761138</c:v>
                </c:pt>
                <c:pt idx="21071">
                  <c:v>92.573320719016081</c:v>
                </c:pt>
                <c:pt idx="21072">
                  <c:v>142.75795770134584</c:v>
                </c:pt>
                <c:pt idx="21073">
                  <c:v>346.07536538969725</c:v>
                </c:pt>
                <c:pt idx="21074">
                  <c:v>277.20736928386032</c:v>
                </c:pt>
                <c:pt idx="21075">
                  <c:v>327.10025910346303</c:v>
                </c:pt>
                <c:pt idx="21076">
                  <c:v>94.971267369692214</c:v>
                </c:pt>
                <c:pt idx="21077">
                  <c:v>465.57359538560138</c:v>
                </c:pt>
                <c:pt idx="21078">
                  <c:v>97.709983290405944</c:v>
                </c:pt>
                <c:pt idx="21079">
                  <c:v>114.68542905058712</c:v>
                </c:pt>
                <c:pt idx="21080">
                  <c:v>261.32960404793266</c:v>
                </c:pt>
                <c:pt idx="21081">
                  <c:v>103.24935172102414</c:v>
                </c:pt>
                <c:pt idx="21082">
                  <c:v>295.42801560892258</c:v>
                </c:pt>
                <c:pt idx="21083">
                  <c:v>83.28348643452253</c:v>
                </c:pt>
                <c:pt idx="21084">
                  <c:v>82.597364578396082</c:v>
                </c:pt>
                <c:pt idx="21085">
                  <c:v>361.61899364087731</c:v>
                </c:pt>
                <c:pt idx="21086">
                  <c:v>520.25971251564079</c:v>
                </c:pt>
                <c:pt idx="21087">
                  <c:v>146.20487743522972</c:v>
                </c:pt>
                <c:pt idx="21088">
                  <c:v>291.10101498445147</c:v>
                </c:pt>
                <c:pt idx="21089">
                  <c:v>62.410947773605585</c:v>
                </c:pt>
                <c:pt idx="21090">
                  <c:v>549.26145207068089</c:v>
                </c:pt>
                <c:pt idx="21091">
                  <c:v>278.46769019815838</c:v>
                </c:pt>
                <c:pt idx="21092">
                  <c:v>77.490324454265647</c:v>
                </c:pt>
                <c:pt idx="21093">
                  <c:v>299.21388962320634</c:v>
                </c:pt>
                <c:pt idx="21094">
                  <c:v>285.1406755624339</c:v>
                </c:pt>
                <c:pt idx="21095">
                  <c:v>83.677175206762897</c:v>
                </c:pt>
                <c:pt idx="21096">
                  <c:v>99.702444532609022</c:v>
                </c:pt>
                <c:pt idx="21097">
                  <c:v>328.60467702703318</c:v>
                </c:pt>
                <c:pt idx="21098">
                  <c:v>325.92680630186806</c:v>
                </c:pt>
                <c:pt idx="21099">
                  <c:v>322.76810846524313</c:v>
                </c:pt>
                <c:pt idx="21100">
                  <c:v>349.42880877933931</c:v>
                </c:pt>
                <c:pt idx="21101">
                  <c:v>319.74112819880247</c:v>
                </c:pt>
                <c:pt idx="21102">
                  <c:v>517.45506149479661</c:v>
                </c:pt>
                <c:pt idx="21103">
                  <c:v>61.602225084789097</c:v>
                </c:pt>
                <c:pt idx="21104">
                  <c:v>340.41539796162397</c:v>
                </c:pt>
                <c:pt idx="21105">
                  <c:v>310.15903308143606</c:v>
                </c:pt>
                <c:pt idx="21106">
                  <c:v>280.25314198457636</c:v>
                </c:pt>
                <c:pt idx="21107">
                  <c:v>309.45934743867838</c:v>
                </c:pt>
                <c:pt idx="21108">
                  <c:v>292.05595031526173</c:v>
                </c:pt>
                <c:pt idx="21109">
                  <c:v>327.70980245259125</c:v>
                </c:pt>
                <c:pt idx="21110">
                  <c:v>303.56210421159631</c:v>
                </c:pt>
                <c:pt idx="21111">
                  <c:v>326.09392595331883</c:v>
                </c:pt>
                <c:pt idx="21112">
                  <c:v>296.41016756868339</c:v>
                </c:pt>
                <c:pt idx="21113">
                  <c:v>289.9672957326402</c:v>
                </c:pt>
                <c:pt idx="21114">
                  <c:v>466.37928403576768</c:v>
                </c:pt>
                <c:pt idx="21115">
                  <c:v>78.76979888302256</c:v>
                </c:pt>
                <c:pt idx="21116">
                  <c:v>342.29027581459377</c:v>
                </c:pt>
                <c:pt idx="21117">
                  <c:v>295.48142568528419</c:v>
                </c:pt>
                <c:pt idx="21118">
                  <c:v>86.92271674372023</c:v>
                </c:pt>
                <c:pt idx="21119">
                  <c:v>282.00428308336996</c:v>
                </c:pt>
                <c:pt idx="21120">
                  <c:v>115.57973519084044</c:v>
                </c:pt>
                <c:pt idx="21121">
                  <c:v>258.28454757429427</c:v>
                </c:pt>
                <c:pt idx="21122">
                  <c:v>537.66747032074954</c:v>
                </c:pt>
                <c:pt idx="21123">
                  <c:v>134.27076021607104</c:v>
                </c:pt>
                <c:pt idx="21124">
                  <c:v>104.03808826376917</c:v>
                </c:pt>
                <c:pt idx="21125">
                  <c:v>105.0192511480418</c:v>
                </c:pt>
                <c:pt idx="21126">
                  <c:v>253.87988747097552</c:v>
                </c:pt>
                <c:pt idx="21127">
                  <c:v>302.10734469874296</c:v>
                </c:pt>
                <c:pt idx="21128">
                  <c:v>477.44529557176429</c:v>
                </c:pt>
                <c:pt idx="21129">
                  <c:v>126.48854029969176</c:v>
                </c:pt>
                <c:pt idx="21130">
                  <c:v>363.38759703794494</c:v>
                </c:pt>
                <c:pt idx="21131">
                  <c:v>531.46916104617446</c:v>
                </c:pt>
                <c:pt idx="21132">
                  <c:v>482.02307199316385</c:v>
                </c:pt>
                <c:pt idx="21133">
                  <c:v>108.59248634296701</c:v>
                </c:pt>
                <c:pt idx="21134">
                  <c:v>317.77917759682168</c:v>
                </c:pt>
                <c:pt idx="21135">
                  <c:v>52.572710348826561</c:v>
                </c:pt>
                <c:pt idx="21136">
                  <c:v>457.49534592730492</c:v>
                </c:pt>
                <c:pt idx="21137">
                  <c:v>80.826746421704769</c:v>
                </c:pt>
                <c:pt idx="21138">
                  <c:v>302.02221599465702</c:v>
                </c:pt>
                <c:pt idx="21139">
                  <c:v>321.93210093537346</c:v>
                </c:pt>
                <c:pt idx="21140">
                  <c:v>305.18125489179511</c:v>
                </c:pt>
                <c:pt idx="21141">
                  <c:v>115.52323984496597</c:v>
                </c:pt>
                <c:pt idx="21142">
                  <c:v>73.530339048011228</c:v>
                </c:pt>
                <c:pt idx="21143">
                  <c:v>328.3812823909102</c:v>
                </c:pt>
                <c:pt idx="21144">
                  <c:v>303.26180042975466</c:v>
                </c:pt>
                <c:pt idx="21145">
                  <c:v>122.45704519791254</c:v>
                </c:pt>
                <c:pt idx="21146">
                  <c:v>96.93809513701126</c:v>
                </c:pt>
                <c:pt idx="21147">
                  <c:v>261.5341039316263</c:v>
                </c:pt>
                <c:pt idx="21148">
                  <c:v>281.53222122709849</c:v>
                </c:pt>
                <c:pt idx="21149">
                  <c:v>114.29953044862486</c:v>
                </c:pt>
                <c:pt idx="21150">
                  <c:v>499.07986693929865</c:v>
                </c:pt>
                <c:pt idx="21151">
                  <c:v>451.98065126499222</c:v>
                </c:pt>
                <c:pt idx="21152">
                  <c:v>317.95731350284768</c:v>
                </c:pt>
                <c:pt idx="21153">
                  <c:v>286.96644070150796</c:v>
                </c:pt>
                <c:pt idx="21154">
                  <c:v>95.347453230384218</c:v>
                </c:pt>
                <c:pt idx="21155">
                  <c:v>55.688650166325878</c:v>
                </c:pt>
                <c:pt idx="21156">
                  <c:v>313.15722784056561</c:v>
                </c:pt>
                <c:pt idx="21157">
                  <c:v>307.99875579104992</c:v>
                </c:pt>
                <c:pt idx="21158">
                  <c:v>522.03283791619617</c:v>
                </c:pt>
                <c:pt idx="21159">
                  <c:v>85.392560120089911</c:v>
                </c:pt>
                <c:pt idx="21160">
                  <c:v>286.34826852139668</c:v>
                </c:pt>
                <c:pt idx="21161">
                  <c:v>521.55369731742303</c:v>
                </c:pt>
                <c:pt idx="21162">
                  <c:v>144.52497940000609</c:v>
                </c:pt>
                <c:pt idx="21163">
                  <c:v>244.54219631734304</c:v>
                </c:pt>
                <c:pt idx="21164">
                  <c:v>93.62942162406398</c:v>
                </c:pt>
                <c:pt idx="21165">
                  <c:v>482.56630146183659</c:v>
                </c:pt>
                <c:pt idx="21166">
                  <c:v>92.170751283993013</c:v>
                </c:pt>
                <c:pt idx="21167">
                  <c:v>492.11554307687612</c:v>
                </c:pt>
                <c:pt idx="21168">
                  <c:v>87.539877110975794</c:v>
                </c:pt>
                <c:pt idx="21169">
                  <c:v>121.08981597338786</c:v>
                </c:pt>
                <c:pt idx="21170">
                  <c:v>367.40119715686888</c:v>
                </c:pt>
                <c:pt idx="21171">
                  <c:v>521.98400830103458</c:v>
                </c:pt>
                <c:pt idx="21172">
                  <c:v>224.8706444632262</c:v>
                </c:pt>
                <c:pt idx="21173">
                  <c:v>86.533707693716238</c:v>
                </c:pt>
                <c:pt idx="21174">
                  <c:v>133.82137947482988</c:v>
                </c:pt>
                <c:pt idx="21175">
                  <c:v>460.87679677724537</c:v>
                </c:pt>
                <c:pt idx="21176">
                  <c:v>142.91360209967345</c:v>
                </c:pt>
                <c:pt idx="21177">
                  <c:v>252.06912899448071</c:v>
                </c:pt>
                <c:pt idx="21178">
                  <c:v>269.82671746081905</c:v>
                </c:pt>
                <c:pt idx="21179">
                  <c:v>308.76239028002601</c:v>
                </c:pt>
                <c:pt idx="21180">
                  <c:v>298.21004621480824</c:v>
                </c:pt>
                <c:pt idx="21181">
                  <c:v>487.52250740073856</c:v>
                </c:pt>
                <c:pt idx="21182">
                  <c:v>69.797357097079384</c:v>
                </c:pt>
                <c:pt idx="21183">
                  <c:v>280.7830818099319</c:v>
                </c:pt>
                <c:pt idx="21184">
                  <c:v>324.12621142866556</c:v>
                </c:pt>
                <c:pt idx="21185">
                  <c:v>95.966978972746972</c:v>
                </c:pt>
                <c:pt idx="21186">
                  <c:v>498.09717093417157</c:v>
                </c:pt>
                <c:pt idx="21187">
                  <c:v>125.98526407382451</c:v>
                </c:pt>
                <c:pt idx="21188">
                  <c:v>93.296955835830886</c:v>
                </c:pt>
                <c:pt idx="21189">
                  <c:v>326.68866727617569</c:v>
                </c:pt>
                <c:pt idx="21190">
                  <c:v>534.74379711294898</c:v>
                </c:pt>
                <c:pt idx="21191">
                  <c:v>521.48655659657584</c:v>
                </c:pt>
                <c:pt idx="21192">
                  <c:v>75.659962767418435</c:v>
                </c:pt>
                <c:pt idx="21193">
                  <c:v>294.74418928002706</c:v>
                </c:pt>
                <c:pt idx="21194">
                  <c:v>279.61017470515799</c:v>
                </c:pt>
                <c:pt idx="21195">
                  <c:v>485.22446363719598</c:v>
                </c:pt>
                <c:pt idx="21196">
                  <c:v>514.88235114597001</c:v>
                </c:pt>
                <c:pt idx="21197">
                  <c:v>278.5507043270627</c:v>
                </c:pt>
                <c:pt idx="21198">
                  <c:v>274.06650891207391</c:v>
                </c:pt>
                <c:pt idx="21199">
                  <c:v>347.10223038273398</c:v>
                </c:pt>
                <c:pt idx="21200">
                  <c:v>70.594217302277684</c:v>
                </c:pt>
                <c:pt idx="21201">
                  <c:v>293.31848812289536</c:v>
                </c:pt>
                <c:pt idx="21202">
                  <c:v>263.00189195608255</c:v>
                </c:pt>
                <c:pt idx="21203">
                  <c:v>507.59147923215431</c:v>
                </c:pt>
                <c:pt idx="21204">
                  <c:v>245.38175087654963</c:v>
                </c:pt>
                <c:pt idx="21205">
                  <c:v>486.93350016785178</c:v>
                </c:pt>
                <c:pt idx="21206">
                  <c:v>87.226477858821369</c:v>
                </c:pt>
                <c:pt idx="21207">
                  <c:v>501.85399945066683</c:v>
                </c:pt>
                <c:pt idx="21208">
                  <c:v>521.47434919278544</c:v>
                </c:pt>
                <c:pt idx="21209">
                  <c:v>314.35550984751899</c:v>
                </c:pt>
                <c:pt idx="21210">
                  <c:v>62.564470351268042</c:v>
                </c:pt>
                <c:pt idx="21211">
                  <c:v>281.44337496341905</c:v>
                </c:pt>
                <c:pt idx="21212">
                  <c:v>544.08551286355168</c:v>
                </c:pt>
                <c:pt idx="21213">
                  <c:v>147.11600085451829</c:v>
                </c:pt>
                <c:pt idx="21214">
                  <c:v>540.56062501907411</c:v>
                </c:pt>
                <c:pt idx="21215">
                  <c:v>296.27609668095829</c:v>
                </c:pt>
                <c:pt idx="21216">
                  <c:v>52.365184484389786</c:v>
                </c:pt>
                <c:pt idx="21217">
                  <c:v>99.827878127689473</c:v>
                </c:pt>
                <c:pt idx="21218">
                  <c:v>321.59772520826664</c:v>
                </c:pt>
                <c:pt idx="21219">
                  <c:v>120.31697476923</c:v>
                </c:pt>
                <c:pt idx="21220">
                  <c:v>317.09981916064862</c:v>
                </c:pt>
                <c:pt idx="21221">
                  <c:v>281.1451516507077</c:v>
                </c:pt>
                <c:pt idx="21222">
                  <c:v>281.33768031038926</c:v>
                </c:pt>
                <c:pt idx="21223">
                  <c:v>130.15381328775902</c:v>
                </c:pt>
                <c:pt idx="21224">
                  <c:v>112.14584699482657</c:v>
                </c:pt>
                <c:pt idx="21225">
                  <c:v>495.26810510574666</c:v>
                </c:pt>
                <c:pt idx="21226">
                  <c:v>142.71828363902705</c:v>
                </c:pt>
                <c:pt idx="21227">
                  <c:v>493.40647602771082</c:v>
                </c:pt>
                <c:pt idx="21228">
                  <c:v>300.99275894172024</c:v>
                </c:pt>
                <c:pt idx="21229">
                  <c:v>82.327699399320409</c:v>
                </c:pt>
                <c:pt idx="21230">
                  <c:v>470.69460127567368</c:v>
                </c:pt>
                <c:pt idx="21231">
                  <c:v>294.80476162716513</c:v>
                </c:pt>
                <c:pt idx="21232">
                  <c:v>320.29453298746375</c:v>
                </c:pt>
                <c:pt idx="21233">
                  <c:v>86.121707815790273</c:v>
                </c:pt>
                <c:pt idx="21234">
                  <c:v>105.97904090682277</c:v>
                </c:pt>
                <c:pt idx="21235">
                  <c:v>56.39445842243731</c:v>
                </c:pt>
                <c:pt idx="21236">
                  <c:v>304.82986024508136</c:v>
                </c:pt>
                <c:pt idx="21237">
                  <c:v>70.154423657948541</c:v>
                </c:pt>
                <c:pt idx="21238">
                  <c:v>498.20703756828516</c:v>
                </c:pt>
                <c:pt idx="21239">
                  <c:v>58.420056764427628</c:v>
                </c:pt>
                <c:pt idx="21240">
                  <c:v>543.9512314218573</c:v>
                </c:pt>
                <c:pt idx="21241">
                  <c:v>453.08847315897094</c:v>
                </c:pt>
                <c:pt idx="21242">
                  <c:v>73.907597450306639</c:v>
                </c:pt>
                <c:pt idx="21243">
                  <c:v>112.00814949697815</c:v>
                </c:pt>
                <c:pt idx="21244">
                  <c:v>110.66061940946383</c:v>
                </c:pt>
                <c:pt idx="21245">
                  <c:v>272.63637396827107</c:v>
                </c:pt>
                <c:pt idx="21246">
                  <c:v>297.72007868159562</c:v>
                </c:pt>
                <c:pt idx="21247">
                  <c:v>95.200964384899436</c:v>
                </c:pt>
                <c:pt idx="21248">
                  <c:v>59.352498990483582</c:v>
                </c:pt>
                <c:pt idx="21249">
                  <c:v>501.05136265144813</c:v>
                </c:pt>
                <c:pt idx="21250">
                  <c:v>58.119224174879491</c:v>
                </c:pt>
                <c:pt idx="21251">
                  <c:v>314.72716348871472</c:v>
                </c:pt>
                <c:pt idx="21252">
                  <c:v>306.17663999946672</c:v>
                </c:pt>
                <c:pt idx="21253">
                  <c:v>79.319132053590494</c:v>
                </c:pt>
                <c:pt idx="21254">
                  <c:v>97.830082065775059</c:v>
                </c:pt>
                <c:pt idx="21255">
                  <c:v>292.3147129265999</c:v>
                </c:pt>
                <c:pt idx="21256">
                  <c:v>512.37372966704311</c:v>
                </c:pt>
                <c:pt idx="21257">
                  <c:v>498.20703756828516</c:v>
                </c:pt>
                <c:pt idx="21258">
                  <c:v>317.54988261382096</c:v>
                </c:pt>
                <c:pt idx="21259">
                  <c:v>509.07467879268779</c:v>
                </c:pt>
                <c:pt idx="21260">
                  <c:v>138.10693685720389</c:v>
                </c:pt>
                <c:pt idx="21261">
                  <c:v>108.79172148415819</c:v>
                </c:pt>
                <c:pt idx="21262">
                  <c:v>334.17849256948102</c:v>
                </c:pt>
                <c:pt idx="21263">
                  <c:v>84.293649098178051</c:v>
                </c:pt>
                <c:pt idx="21264">
                  <c:v>301.38088580570184</c:v>
                </c:pt>
                <c:pt idx="21265">
                  <c:v>113.55851964035537</c:v>
                </c:pt>
                <c:pt idx="21266">
                  <c:v>247.29059835663065</c:v>
                </c:pt>
                <c:pt idx="21267">
                  <c:v>286.6783127799863</c:v>
                </c:pt>
                <c:pt idx="21268">
                  <c:v>486.35364848780785</c:v>
                </c:pt>
                <c:pt idx="21269">
                  <c:v>312.12640654557617</c:v>
                </c:pt>
                <c:pt idx="21270">
                  <c:v>325.2499376074411</c:v>
                </c:pt>
                <c:pt idx="21271">
                  <c:v>310.82014478015481</c:v>
                </c:pt>
                <c:pt idx="21272">
                  <c:v>271.65098193363519</c:v>
                </c:pt>
                <c:pt idx="21273">
                  <c:v>95.670949430829808</c:v>
                </c:pt>
                <c:pt idx="21274">
                  <c:v>331.50450993416598</c:v>
                </c:pt>
                <c:pt idx="21275">
                  <c:v>304.63930973637616</c:v>
                </c:pt>
                <c:pt idx="21276">
                  <c:v>336.5891764886328</c:v>
                </c:pt>
                <c:pt idx="21277">
                  <c:v>103.46194610756356</c:v>
                </c:pt>
                <c:pt idx="21278">
                  <c:v>96.303313309908845</c:v>
                </c:pt>
                <c:pt idx="21279">
                  <c:v>306.98532858223189</c:v>
                </c:pt>
                <c:pt idx="21280">
                  <c:v>286.53128159276093</c:v>
                </c:pt>
                <c:pt idx="21281">
                  <c:v>104.92721335489975</c:v>
                </c:pt>
                <c:pt idx="21282">
                  <c:v>91.093173009430217</c:v>
                </c:pt>
                <c:pt idx="21283">
                  <c:v>400.65268725156784</c:v>
                </c:pt>
                <c:pt idx="21284">
                  <c:v>73.612170781579024</c:v>
                </c:pt>
                <c:pt idx="21285">
                  <c:v>84.28729668376036</c:v>
                </c:pt>
                <c:pt idx="21286">
                  <c:v>142.12622455519272</c:v>
                </c:pt>
                <c:pt idx="21287">
                  <c:v>291.47682956390781</c:v>
                </c:pt>
                <c:pt idx="21288">
                  <c:v>71.933652760399184</c:v>
                </c:pt>
                <c:pt idx="21289">
                  <c:v>86.979277932065798</c:v>
                </c:pt>
                <c:pt idx="21290">
                  <c:v>324.85314780642511</c:v>
                </c:pt>
                <c:pt idx="21291">
                  <c:v>292.30758476187475</c:v>
                </c:pt>
                <c:pt idx="21292">
                  <c:v>312.12886218127096</c:v>
                </c:pt>
                <c:pt idx="21293">
                  <c:v>122.25783646281343</c:v>
                </c:pt>
                <c:pt idx="21294">
                  <c:v>286.46017047576606</c:v>
                </c:pt>
                <c:pt idx="21295">
                  <c:v>344.76160029298626</c:v>
                </c:pt>
                <c:pt idx="21296">
                  <c:v>450.87588122196109</c:v>
                </c:pt>
                <c:pt idx="21297">
                  <c:v>139.51994384594258</c:v>
                </c:pt>
                <c:pt idx="21298">
                  <c:v>53.48521378215888</c:v>
                </c:pt>
                <c:pt idx="21299">
                  <c:v>55.517746513260292</c:v>
                </c:pt>
                <c:pt idx="21300">
                  <c:v>264.26968209561892</c:v>
                </c:pt>
                <c:pt idx="21301">
                  <c:v>65.662099063081754</c:v>
                </c:pt>
                <c:pt idx="21302">
                  <c:v>55.585008137859404</c:v>
                </c:pt>
                <c:pt idx="21303">
                  <c:v>123.65618456678931</c:v>
                </c:pt>
                <c:pt idx="21304">
                  <c:v>277.31442817894276</c:v>
                </c:pt>
                <c:pt idx="21305">
                  <c:v>292.78097675414756</c:v>
                </c:pt>
                <c:pt idx="21306">
                  <c:v>81.254005554368717</c:v>
                </c:pt>
                <c:pt idx="21307">
                  <c:v>331.01474703726126</c:v>
                </c:pt>
                <c:pt idx="21308">
                  <c:v>99.967955565050204</c:v>
                </c:pt>
                <c:pt idx="21309">
                  <c:v>67.554246650593583</c:v>
                </c:pt>
                <c:pt idx="21310">
                  <c:v>115.15631993243005</c:v>
                </c:pt>
                <c:pt idx="21311">
                  <c:v>91.779395713820122</c:v>
                </c:pt>
                <c:pt idx="21312">
                  <c:v>256.88817762129474</c:v>
                </c:pt>
                <c:pt idx="21313">
                  <c:v>532.46101260414446</c:v>
                </c:pt>
                <c:pt idx="21314">
                  <c:v>52.578814050721761</c:v>
                </c:pt>
                <c:pt idx="21315">
                  <c:v>134.99026206554845</c:v>
                </c:pt>
                <c:pt idx="21316">
                  <c:v>292.02979097390198</c:v>
                </c:pt>
                <c:pt idx="21317">
                  <c:v>119.65239417706839</c:v>
                </c:pt>
                <c:pt idx="21318">
                  <c:v>57.742545854060488</c:v>
                </c:pt>
                <c:pt idx="21319">
                  <c:v>307.34900140741956</c:v>
                </c:pt>
                <c:pt idx="21320">
                  <c:v>450.60121463667713</c:v>
                </c:pt>
                <c:pt idx="21321">
                  <c:v>525.05417035431992</c:v>
                </c:pt>
                <c:pt idx="21322">
                  <c:v>133.11716055787835</c:v>
                </c:pt>
                <c:pt idx="21323">
                  <c:v>316.67765445745317</c:v>
                </c:pt>
                <c:pt idx="21324">
                  <c:v>273.27381606737617</c:v>
                </c:pt>
                <c:pt idx="21325">
                  <c:v>70.142216254158143</c:v>
                </c:pt>
                <c:pt idx="21326">
                  <c:v>303.52973756889696</c:v>
                </c:pt>
                <c:pt idx="21327">
                  <c:v>315.56398956381599</c:v>
                </c:pt>
                <c:pt idx="21328">
                  <c:v>302.20628635361209</c:v>
                </c:pt>
                <c:pt idx="21329">
                  <c:v>142.21167638172551</c:v>
                </c:pt>
                <c:pt idx="21330">
                  <c:v>314.99179234087933</c:v>
                </c:pt>
                <c:pt idx="21331">
                  <c:v>298.81665644352324</c:v>
                </c:pt>
                <c:pt idx="21332">
                  <c:v>79.448421072447672</c:v>
                </c:pt>
                <c:pt idx="21333">
                  <c:v>124.8862306762021</c:v>
                </c:pt>
                <c:pt idx="21334">
                  <c:v>105.40071596333291</c:v>
                </c:pt>
                <c:pt idx="21335">
                  <c:v>78.135013885921808</c:v>
                </c:pt>
                <c:pt idx="21336">
                  <c:v>101.56102175969725</c:v>
                </c:pt>
                <c:pt idx="21337">
                  <c:v>280.19898157508578</c:v>
                </c:pt>
                <c:pt idx="21338">
                  <c:v>264.77308741305023</c:v>
                </c:pt>
                <c:pt idx="21339">
                  <c:v>344.72667569643818</c:v>
                </c:pt>
                <c:pt idx="21340">
                  <c:v>290.09822886364418</c:v>
                </c:pt>
                <c:pt idx="21341">
                  <c:v>542.14453566087832</c:v>
                </c:pt>
                <c:pt idx="21342">
                  <c:v>53.555406353953671</c:v>
                </c:pt>
                <c:pt idx="21343">
                  <c:v>515.40726950895714</c:v>
                </c:pt>
                <c:pt idx="21344">
                  <c:v>90.717795342875448</c:v>
                </c:pt>
                <c:pt idx="21345">
                  <c:v>129.24130985442673</c:v>
                </c:pt>
                <c:pt idx="21346">
                  <c:v>57.741601974703372</c:v>
                </c:pt>
                <c:pt idx="21347">
                  <c:v>92.60173808579566</c:v>
                </c:pt>
                <c:pt idx="21348">
                  <c:v>459.29593798638876</c:v>
                </c:pt>
                <c:pt idx="21349">
                  <c:v>107.86228611104889</c:v>
                </c:pt>
                <c:pt idx="21350">
                  <c:v>496.64754173406169</c:v>
                </c:pt>
                <c:pt idx="21351">
                  <c:v>121.18442335276345</c:v>
                </c:pt>
                <c:pt idx="21352">
                  <c:v>321.96211426053196</c:v>
                </c:pt>
                <c:pt idx="21353">
                  <c:v>312.70644816031563</c:v>
                </c:pt>
                <c:pt idx="21354">
                  <c:v>330.81959221162833</c:v>
                </c:pt>
                <c:pt idx="21355">
                  <c:v>480.65584276863916</c:v>
                </c:pt>
                <c:pt idx="21356">
                  <c:v>278.53590230079135</c:v>
                </c:pt>
                <c:pt idx="21357">
                  <c:v>119.17851477628574</c:v>
                </c:pt>
                <c:pt idx="21358">
                  <c:v>346.65107553591952</c:v>
                </c:pt>
                <c:pt idx="21359">
                  <c:v>81.300561557873152</c:v>
                </c:pt>
                <c:pt idx="21360">
                  <c:v>324.87906840542564</c:v>
                </c:pt>
                <c:pt idx="21361">
                  <c:v>135.38773766289256</c:v>
                </c:pt>
                <c:pt idx="21362">
                  <c:v>475.76677755058444</c:v>
                </c:pt>
                <c:pt idx="21363">
                  <c:v>91.840968505130149</c:v>
                </c:pt>
                <c:pt idx="21364">
                  <c:v>335.82840690796729</c:v>
                </c:pt>
                <c:pt idx="21365">
                  <c:v>488.39838862269966</c:v>
                </c:pt>
                <c:pt idx="21366">
                  <c:v>493.14401684621726</c:v>
                </c:pt>
                <c:pt idx="21367">
                  <c:v>138.08557390057069</c:v>
                </c:pt>
                <c:pt idx="21368">
                  <c:v>126.24728949740529</c:v>
                </c:pt>
                <c:pt idx="21369">
                  <c:v>247.84025147964712</c:v>
                </c:pt>
                <c:pt idx="21370">
                  <c:v>319.42871676874347</c:v>
                </c:pt>
                <c:pt idx="21371">
                  <c:v>302.39502924159751</c:v>
                </c:pt>
                <c:pt idx="21372">
                  <c:v>90.263069551683088</c:v>
                </c:pt>
                <c:pt idx="21373">
                  <c:v>73.538926358836633</c:v>
                </c:pt>
                <c:pt idx="21374">
                  <c:v>67.695839586667717</c:v>
                </c:pt>
                <c:pt idx="21375">
                  <c:v>101.45705598697532</c:v>
                </c:pt>
                <c:pt idx="21376">
                  <c:v>463.89812921536912</c:v>
                </c:pt>
                <c:pt idx="21377">
                  <c:v>453.21054719687493</c:v>
                </c:pt>
                <c:pt idx="21378">
                  <c:v>89.884640034180734</c:v>
                </c:pt>
                <c:pt idx="21379">
                  <c:v>298.08358097652672</c:v>
                </c:pt>
                <c:pt idx="21380">
                  <c:v>97.62108218634603</c:v>
                </c:pt>
                <c:pt idx="21381">
                  <c:v>317.59892711561406</c:v>
                </c:pt>
                <c:pt idx="21382">
                  <c:v>314.63146190872067</c:v>
                </c:pt>
                <c:pt idx="21383">
                  <c:v>50.875881221961123</c:v>
                </c:pt>
                <c:pt idx="21384">
                  <c:v>275.41431184799876</c:v>
                </c:pt>
                <c:pt idx="21385">
                  <c:v>289.54397142369999</c:v>
                </c:pt>
                <c:pt idx="21386">
                  <c:v>309.02855390449986</c:v>
                </c:pt>
                <c:pt idx="21387">
                  <c:v>102.43173872149782</c:v>
                </c:pt>
                <c:pt idx="21388">
                  <c:v>125.31968138676108</c:v>
                </c:pt>
                <c:pt idx="21389">
                  <c:v>336.50725375337061</c:v>
                </c:pt>
                <c:pt idx="21390">
                  <c:v>338.4710801881738</c:v>
                </c:pt>
                <c:pt idx="21391">
                  <c:v>484.39741203039642</c:v>
                </c:pt>
                <c:pt idx="21392">
                  <c:v>281.61813437036471</c:v>
                </c:pt>
                <c:pt idx="21393">
                  <c:v>531.21890926847129</c:v>
                </c:pt>
                <c:pt idx="21394">
                  <c:v>295.29329670622246</c:v>
                </c:pt>
                <c:pt idx="21395">
                  <c:v>304.37703420175239</c:v>
                </c:pt>
                <c:pt idx="21396">
                  <c:v>146.99392681661428</c:v>
                </c:pt>
                <c:pt idx="21397">
                  <c:v>311.10967104978045</c:v>
                </c:pt>
                <c:pt idx="21398">
                  <c:v>285.81665749952663</c:v>
                </c:pt>
                <c:pt idx="21399">
                  <c:v>283.79703356476966</c:v>
                </c:pt>
                <c:pt idx="21400">
                  <c:v>331.41303750453517</c:v>
                </c:pt>
                <c:pt idx="21401">
                  <c:v>527.78862880336919</c:v>
                </c:pt>
                <c:pt idx="21402">
                  <c:v>530.49256874294258</c:v>
                </c:pt>
                <c:pt idx="21403">
                  <c:v>534.71938230536819</c:v>
                </c:pt>
                <c:pt idx="21404">
                  <c:v>101.65257728812524</c:v>
                </c:pt>
                <c:pt idx="21405">
                  <c:v>261.29270130040823</c:v>
                </c:pt>
                <c:pt idx="21406">
                  <c:v>327.25939793890575</c:v>
                </c:pt>
                <c:pt idx="21407">
                  <c:v>282.63224370020907</c:v>
                </c:pt>
                <c:pt idx="21408">
                  <c:v>517.99523911252174</c:v>
                </c:pt>
                <c:pt idx="21409">
                  <c:v>490.39124729148227</c:v>
                </c:pt>
                <c:pt idx="21410">
                  <c:v>77.002777184362316</c:v>
                </c:pt>
                <c:pt idx="21411">
                  <c:v>141.11716407351196</c:v>
                </c:pt>
                <c:pt idx="21412">
                  <c:v>501.82653279213844</c:v>
                </c:pt>
                <c:pt idx="21413">
                  <c:v>333.72563242010074</c:v>
                </c:pt>
                <c:pt idx="21414">
                  <c:v>51.217688528092289</c:v>
                </c:pt>
                <c:pt idx="21415">
                  <c:v>282.54803585950867</c:v>
                </c:pt>
                <c:pt idx="21416">
                  <c:v>85.22225723718293</c:v>
                </c:pt>
                <c:pt idx="21417">
                  <c:v>73.071993163853875</c:v>
                </c:pt>
                <c:pt idx="21418">
                  <c:v>298.20772700331872</c:v>
                </c:pt>
                <c:pt idx="21419">
                  <c:v>521.34617145298625</c:v>
                </c:pt>
                <c:pt idx="21420">
                  <c:v>540.81087679677728</c:v>
                </c:pt>
                <c:pt idx="21421">
                  <c:v>296.7751364238211</c:v>
                </c:pt>
                <c:pt idx="21422">
                  <c:v>471.41178624835965</c:v>
                </c:pt>
                <c:pt idx="21423">
                  <c:v>131.93304239020966</c:v>
                </c:pt>
                <c:pt idx="21424">
                  <c:v>293.5958044261497</c:v>
                </c:pt>
                <c:pt idx="21425">
                  <c:v>303.25719611282693</c:v>
                </c:pt>
                <c:pt idx="21426">
                  <c:v>278.18460997223156</c:v>
                </c:pt>
                <c:pt idx="21427">
                  <c:v>119.5242164372692</c:v>
                </c:pt>
                <c:pt idx="21428">
                  <c:v>351.09059202368371</c:v>
                </c:pt>
                <c:pt idx="21429">
                  <c:v>469.77599414044619</c:v>
                </c:pt>
                <c:pt idx="21430">
                  <c:v>108.96176030762658</c:v>
                </c:pt>
                <c:pt idx="21431">
                  <c:v>90.44618060853908</c:v>
                </c:pt>
                <c:pt idx="21432">
                  <c:v>540.24018066957615</c:v>
                </c:pt>
                <c:pt idx="21433">
                  <c:v>125.24338511307108</c:v>
                </c:pt>
                <c:pt idx="21434">
                  <c:v>295.83162662020186</c:v>
                </c:pt>
                <c:pt idx="21435">
                  <c:v>453.62559892574848</c:v>
                </c:pt>
                <c:pt idx="21436">
                  <c:v>483.17056794946137</c:v>
                </c:pt>
                <c:pt idx="21437">
                  <c:v>316.01473513801466</c:v>
                </c:pt>
                <c:pt idx="21438">
                  <c:v>298.95444489084184</c:v>
                </c:pt>
                <c:pt idx="21439">
                  <c:v>88.740195928830843</c:v>
                </c:pt>
                <c:pt idx="21440">
                  <c:v>109.18948899197858</c:v>
                </c:pt>
                <c:pt idx="21441">
                  <c:v>112.76061993848998</c:v>
                </c:pt>
                <c:pt idx="21442">
                  <c:v>305.07416189066134</c:v>
                </c:pt>
                <c:pt idx="21443">
                  <c:v>484.33637501144443</c:v>
                </c:pt>
                <c:pt idx="21444">
                  <c:v>459.51567125461594</c:v>
                </c:pt>
                <c:pt idx="21445">
                  <c:v>71.915341654713586</c:v>
                </c:pt>
                <c:pt idx="21446">
                  <c:v>90.946344041731209</c:v>
                </c:pt>
                <c:pt idx="21447">
                  <c:v>326.58314315340249</c:v>
                </c:pt>
                <c:pt idx="21448">
                  <c:v>495.47563097018343</c:v>
                </c:pt>
                <c:pt idx="21449">
                  <c:v>332.46466349082766</c:v>
                </c:pt>
                <c:pt idx="21450">
                  <c:v>269.52071796840755</c:v>
                </c:pt>
                <c:pt idx="21451">
                  <c:v>468.76888332773825</c:v>
                </c:pt>
                <c:pt idx="21452">
                  <c:v>101.9069375412073</c:v>
                </c:pt>
                <c:pt idx="21453">
                  <c:v>296.7312760418281</c:v>
                </c:pt>
                <c:pt idx="21454">
                  <c:v>299.85197973728646</c:v>
                </c:pt>
                <c:pt idx="21455">
                  <c:v>259.33876562048681</c:v>
                </c:pt>
                <c:pt idx="21456">
                  <c:v>337.68527676584199</c:v>
                </c:pt>
                <c:pt idx="21457">
                  <c:v>471.52775658436843</c:v>
                </c:pt>
                <c:pt idx="21458">
                  <c:v>516.74703207495349</c:v>
                </c:pt>
                <c:pt idx="21459">
                  <c:v>87.004093782161362</c:v>
                </c:pt>
                <c:pt idx="21460">
                  <c:v>91.130698617780581</c:v>
                </c:pt>
                <c:pt idx="21461">
                  <c:v>324.71754214639077</c:v>
                </c:pt>
                <c:pt idx="21462">
                  <c:v>102.17914930544794</c:v>
                </c:pt>
                <c:pt idx="21463">
                  <c:v>299.29195837466978</c:v>
                </c:pt>
                <c:pt idx="21464">
                  <c:v>511.69011505478073</c:v>
                </c:pt>
                <c:pt idx="21465">
                  <c:v>106.75972842145711</c:v>
                </c:pt>
                <c:pt idx="21466">
                  <c:v>248.6133674508892</c:v>
                </c:pt>
                <c:pt idx="21467">
                  <c:v>254.19884726288728</c:v>
                </c:pt>
                <c:pt idx="21468">
                  <c:v>524.61470381786557</c:v>
                </c:pt>
                <c:pt idx="21469">
                  <c:v>74.137089144566175</c:v>
                </c:pt>
                <c:pt idx="21470">
                  <c:v>323.42560492252233</c:v>
                </c:pt>
                <c:pt idx="21471">
                  <c:v>107.87224951933348</c:v>
                </c:pt>
                <c:pt idx="21472">
                  <c:v>248.45347828231752</c:v>
                </c:pt>
                <c:pt idx="21473">
                  <c:v>300.82512769949972</c:v>
                </c:pt>
                <c:pt idx="21474">
                  <c:v>520.74190496536153</c:v>
                </c:pt>
                <c:pt idx="21475">
                  <c:v>84.730063783684813</c:v>
                </c:pt>
                <c:pt idx="21476">
                  <c:v>87.480396157479845</c:v>
                </c:pt>
                <c:pt idx="21477">
                  <c:v>464.0995513779107</c:v>
                </c:pt>
                <c:pt idx="21478">
                  <c:v>64.899136326181832</c:v>
                </c:pt>
                <c:pt idx="21479">
                  <c:v>82.284680299926549</c:v>
                </c:pt>
                <c:pt idx="21480">
                  <c:v>490.84292123172702</c:v>
                </c:pt>
                <c:pt idx="21481">
                  <c:v>520.90670491653191</c:v>
                </c:pt>
                <c:pt idx="21482">
                  <c:v>331.76460268150549</c:v>
                </c:pt>
                <c:pt idx="21483">
                  <c:v>477.92443617053743</c:v>
                </c:pt>
                <c:pt idx="21484">
                  <c:v>286.02934283553623</c:v>
                </c:pt>
                <c:pt idx="21485">
                  <c:v>65.027314065981017</c:v>
                </c:pt>
                <c:pt idx="21486">
                  <c:v>76.54281287395861</c:v>
                </c:pt>
                <c:pt idx="21487">
                  <c:v>540.05096591082497</c:v>
                </c:pt>
                <c:pt idx="21488">
                  <c:v>464.39558091982786</c:v>
                </c:pt>
                <c:pt idx="21489">
                  <c:v>62.000401865225285</c:v>
                </c:pt>
                <c:pt idx="21490">
                  <c:v>272.51093191152904</c:v>
                </c:pt>
                <c:pt idx="21491">
                  <c:v>541.01229895931885</c:v>
                </c:pt>
                <c:pt idx="21492">
                  <c:v>52.816858424634539</c:v>
                </c:pt>
                <c:pt idx="21493">
                  <c:v>121.44361133105122</c:v>
                </c:pt>
                <c:pt idx="21494">
                  <c:v>339.45251592085697</c:v>
                </c:pt>
                <c:pt idx="21495">
                  <c:v>114.09480319125578</c:v>
                </c:pt>
                <c:pt idx="21496">
                  <c:v>477.79931028168585</c:v>
                </c:pt>
                <c:pt idx="21497">
                  <c:v>145.45579393902403</c:v>
                </c:pt>
                <c:pt idx="21498">
                  <c:v>59.640797143467509</c:v>
                </c:pt>
                <c:pt idx="21499">
                  <c:v>138.10237103607506</c:v>
                </c:pt>
                <c:pt idx="21500">
                  <c:v>302.62070898315869</c:v>
                </c:pt>
                <c:pt idx="21501">
                  <c:v>263.88899035082432</c:v>
                </c:pt>
                <c:pt idx="21502">
                  <c:v>283.78642658281024</c:v>
                </c:pt>
                <c:pt idx="21503">
                  <c:v>300.43260115489829</c:v>
                </c:pt>
                <c:pt idx="21504">
                  <c:v>492.96395764030888</c:v>
                </c:pt>
                <c:pt idx="21505">
                  <c:v>415.25116860866547</c:v>
                </c:pt>
                <c:pt idx="21506">
                  <c:v>141.54637287514879</c:v>
                </c:pt>
                <c:pt idx="21507">
                  <c:v>308.24871904114843</c:v>
                </c:pt>
                <c:pt idx="21508">
                  <c:v>268.37973412766587</c:v>
                </c:pt>
                <c:pt idx="21509">
                  <c:v>96.046327097384562</c:v>
                </c:pt>
                <c:pt idx="21510">
                  <c:v>305.08811126564979</c:v>
                </c:pt>
                <c:pt idx="21511">
                  <c:v>546.69789727469708</c:v>
                </c:pt>
                <c:pt idx="21512">
                  <c:v>258.42895259556826</c:v>
                </c:pt>
                <c:pt idx="21513">
                  <c:v>312.44836767000379</c:v>
                </c:pt>
                <c:pt idx="21514">
                  <c:v>488.0016479995117</c:v>
                </c:pt>
                <c:pt idx="21515">
                  <c:v>93.030951372929849</c:v>
                </c:pt>
                <c:pt idx="21516">
                  <c:v>91.782738106849138</c:v>
                </c:pt>
                <c:pt idx="21517">
                  <c:v>319.20566319313366</c:v>
                </c:pt>
                <c:pt idx="21518">
                  <c:v>464.50849940488905</c:v>
                </c:pt>
                <c:pt idx="21519">
                  <c:v>94.785912656025886</c:v>
                </c:pt>
                <c:pt idx="21520">
                  <c:v>329.05624114646344</c:v>
                </c:pt>
                <c:pt idx="21521">
                  <c:v>135.80325937946327</c:v>
                </c:pt>
                <c:pt idx="21522">
                  <c:v>330.95997271884698</c:v>
                </c:pt>
                <c:pt idx="21523">
                  <c:v>299.44802766549401</c:v>
                </c:pt>
                <c:pt idx="21524">
                  <c:v>512.297433393353</c:v>
                </c:pt>
                <c:pt idx="21525">
                  <c:v>93.831897882046178</c:v>
                </c:pt>
                <c:pt idx="21526">
                  <c:v>275.59370967792347</c:v>
                </c:pt>
                <c:pt idx="21527">
                  <c:v>97.40171006124001</c:v>
                </c:pt>
                <c:pt idx="21528">
                  <c:v>328.05979875120101</c:v>
                </c:pt>
                <c:pt idx="21529">
                  <c:v>59.938213578425348</c:v>
                </c:pt>
                <c:pt idx="21530">
                  <c:v>500.38911099581895</c:v>
                </c:pt>
                <c:pt idx="21531">
                  <c:v>295.93817392451456</c:v>
                </c:pt>
                <c:pt idx="21532">
                  <c:v>305.89325281907804</c:v>
                </c:pt>
                <c:pt idx="21533">
                  <c:v>242.81834005960263</c:v>
                </c:pt>
                <c:pt idx="21534">
                  <c:v>476.34052552873317</c:v>
                </c:pt>
                <c:pt idx="21535">
                  <c:v>295.0794517644681</c:v>
                </c:pt>
                <c:pt idx="21536">
                  <c:v>292.00124420895008</c:v>
                </c:pt>
                <c:pt idx="21537">
                  <c:v>137.06625568407239</c:v>
                </c:pt>
                <c:pt idx="21538">
                  <c:v>115.29435102389598</c:v>
                </c:pt>
                <c:pt idx="21539">
                  <c:v>114.12226993124932</c:v>
                </c:pt>
                <c:pt idx="21540">
                  <c:v>315.88257418916328</c:v>
                </c:pt>
                <c:pt idx="21541">
                  <c:v>335.53052465576911</c:v>
                </c:pt>
                <c:pt idx="21542">
                  <c:v>479.40763573107091</c:v>
                </c:pt>
                <c:pt idx="21543">
                  <c:v>114.36478669347707</c:v>
                </c:pt>
                <c:pt idx="21544">
                  <c:v>82.675399223808199</c:v>
                </c:pt>
                <c:pt idx="21545">
                  <c:v>338.48158485197928</c:v>
                </c:pt>
                <c:pt idx="21546">
                  <c:v>338.39809323835652</c:v>
                </c:pt>
                <c:pt idx="21547">
                  <c:v>51.953184606463822</c:v>
                </c:pt>
                <c:pt idx="21548">
                  <c:v>292.30287812679308</c:v>
                </c:pt>
                <c:pt idx="21549">
                  <c:v>141.0793290939182</c:v>
                </c:pt>
                <c:pt idx="21550">
                  <c:v>114.95118340244517</c:v>
                </c:pt>
                <c:pt idx="21551">
                  <c:v>271.73338215361582</c:v>
                </c:pt>
                <c:pt idx="21552">
                  <c:v>267.43206338578602</c:v>
                </c:pt>
                <c:pt idx="21553">
                  <c:v>102.64612936007325</c:v>
                </c:pt>
                <c:pt idx="21554">
                  <c:v>292.11297563306289</c:v>
                </c:pt>
                <c:pt idx="21555">
                  <c:v>478.05566576128422</c:v>
                </c:pt>
                <c:pt idx="21556">
                  <c:v>121.87414166692099</c:v>
                </c:pt>
                <c:pt idx="21557">
                  <c:v>59.120395942591131</c:v>
                </c:pt>
                <c:pt idx="21558">
                  <c:v>314.40182586520677</c:v>
                </c:pt>
                <c:pt idx="21559">
                  <c:v>310.66356389856082</c:v>
                </c:pt>
                <c:pt idx="21560">
                  <c:v>90.052491836298714</c:v>
                </c:pt>
                <c:pt idx="21561">
                  <c:v>318.13882590795401</c:v>
                </c:pt>
                <c:pt idx="21562">
                  <c:v>309.60416173256817</c:v>
                </c:pt>
                <c:pt idx="21563">
                  <c:v>549.80162968840602</c:v>
                </c:pt>
                <c:pt idx="21564">
                  <c:v>62.744529557176428</c:v>
                </c:pt>
                <c:pt idx="21565">
                  <c:v>134.17004913480025</c:v>
                </c:pt>
                <c:pt idx="21566">
                  <c:v>297.46448793302989</c:v>
                </c:pt>
                <c:pt idx="21567">
                  <c:v>303.94607013731729</c:v>
                </c:pt>
                <c:pt idx="21568">
                  <c:v>294.53897316925577</c:v>
                </c:pt>
                <c:pt idx="21569">
                  <c:v>145.43443098239084</c:v>
                </c:pt>
                <c:pt idx="21570">
                  <c:v>123.40248101972975</c:v>
                </c:pt>
                <c:pt idx="21571">
                  <c:v>285.45117705361918</c:v>
                </c:pt>
                <c:pt idx="21572">
                  <c:v>460.58381908627581</c:v>
                </c:pt>
                <c:pt idx="21573">
                  <c:v>95.225379192480233</c:v>
                </c:pt>
                <c:pt idx="21574">
                  <c:v>60.763878292184209</c:v>
                </c:pt>
                <c:pt idx="21575">
                  <c:v>287.23328644700814</c:v>
                </c:pt>
                <c:pt idx="21576">
                  <c:v>94.108401745658739</c:v>
                </c:pt>
                <c:pt idx="21577">
                  <c:v>77.903462422545999</c:v>
                </c:pt>
                <c:pt idx="21578">
                  <c:v>330.09722604474518</c:v>
                </c:pt>
                <c:pt idx="21579">
                  <c:v>349.92607500753365</c:v>
                </c:pt>
                <c:pt idx="21580">
                  <c:v>103.31583605456709</c:v>
                </c:pt>
                <c:pt idx="21581">
                  <c:v>302.12804707189207</c:v>
                </c:pt>
                <c:pt idx="21582">
                  <c:v>305.68752511753701</c:v>
                </c:pt>
                <c:pt idx="21583">
                  <c:v>279.12174194425461</c:v>
                </c:pt>
                <c:pt idx="21584">
                  <c:v>486.83278908658099</c:v>
                </c:pt>
                <c:pt idx="21585">
                  <c:v>524.62080751976077</c:v>
                </c:pt>
                <c:pt idx="21586">
                  <c:v>96.815722624887712</c:v>
                </c:pt>
                <c:pt idx="21587">
                  <c:v>291.52699956539436</c:v>
                </c:pt>
                <c:pt idx="21588">
                  <c:v>478.30286568803979</c:v>
                </c:pt>
                <c:pt idx="21589">
                  <c:v>495.753349406415</c:v>
                </c:pt>
                <c:pt idx="21590">
                  <c:v>297.24102508480428</c:v>
                </c:pt>
                <c:pt idx="21591">
                  <c:v>226.17049429100007</c:v>
                </c:pt>
                <c:pt idx="21592">
                  <c:v>293.99440184788546</c:v>
                </c:pt>
                <c:pt idx="21593">
                  <c:v>502.53761406292915</c:v>
                </c:pt>
                <c:pt idx="21594">
                  <c:v>547.78130436109495</c:v>
                </c:pt>
                <c:pt idx="21595">
                  <c:v>325.06726559659</c:v>
                </c:pt>
                <c:pt idx="21596">
                  <c:v>510.72878200628679</c:v>
                </c:pt>
                <c:pt idx="21597">
                  <c:v>53.311258278145694</c:v>
                </c:pt>
                <c:pt idx="21598">
                  <c:v>466.96523941770681</c:v>
                </c:pt>
                <c:pt idx="21599">
                  <c:v>60.284737693411053</c:v>
                </c:pt>
                <c:pt idx="21600">
                  <c:v>98.719295035698451</c:v>
                </c:pt>
                <c:pt idx="21601">
                  <c:v>229.55163179431111</c:v>
                </c:pt>
                <c:pt idx="21602">
                  <c:v>58.355967894528035</c:v>
                </c:pt>
                <c:pt idx="21603">
                  <c:v>118.9807906281203</c:v>
                </c:pt>
                <c:pt idx="21604">
                  <c:v>217.12720657233149</c:v>
                </c:pt>
                <c:pt idx="21605">
                  <c:v>503.30668050172426</c:v>
                </c:pt>
                <c:pt idx="21606">
                  <c:v>523.56791894283879</c:v>
                </c:pt>
                <c:pt idx="21607">
                  <c:v>125.41734061708426</c:v>
                </c:pt>
                <c:pt idx="21608">
                  <c:v>68.265327921384312</c:v>
                </c:pt>
                <c:pt idx="21609">
                  <c:v>107.83867915890988</c:v>
                </c:pt>
                <c:pt idx="21610">
                  <c:v>147.25943784905547</c:v>
                </c:pt>
                <c:pt idx="21611">
                  <c:v>327.08300144149689</c:v>
                </c:pt>
                <c:pt idx="21612">
                  <c:v>505.65660573137609</c:v>
                </c:pt>
                <c:pt idx="21613">
                  <c:v>291.43382183319773</c:v>
                </c:pt>
                <c:pt idx="21614">
                  <c:v>112.55073702200384</c:v>
                </c:pt>
                <c:pt idx="21615">
                  <c:v>346.16513251676224</c:v>
                </c:pt>
                <c:pt idx="21616">
                  <c:v>117.91095201042481</c:v>
                </c:pt>
                <c:pt idx="21617">
                  <c:v>355.15657903742976</c:v>
                </c:pt>
                <c:pt idx="21618">
                  <c:v>294.26574959215941</c:v>
                </c:pt>
                <c:pt idx="21619">
                  <c:v>485.8714560380871</c:v>
                </c:pt>
                <c:pt idx="21620">
                  <c:v>303.77710875909543</c:v>
                </c:pt>
                <c:pt idx="21621">
                  <c:v>99.878355083637871</c:v>
                </c:pt>
                <c:pt idx="21622">
                  <c:v>222.21855791285634</c:v>
                </c:pt>
                <c:pt idx="21623">
                  <c:v>96.995452742088077</c:v>
                </c:pt>
                <c:pt idx="21624">
                  <c:v>116.18795977265108</c:v>
                </c:pt>
                <c:pt idx="21625">
                  <c:v>309.00454324437305</c:v>
                </c:pt>
                <c:pt idx="21626">
                  <c:v>315.69540017953841</c:v>
                </c:pt>
                <c:pt idx="21627">
                  <c:v>308.68097913553356</c:v>
                </c:pt>
                <c:pt idx="21628">
                  <c:v>274.81868376780767</c:v>
                </c:pt>
                <c:pt idx="21629">
                  <c:v>331.90566530975047</c:v>
                </c:pt>
                <c:pt idx="21630">
                  <c:v>109.22116763817256</c:v>
                </c:pt>
                <c:pt idx="21631">
                  <c:v>99.183546606218442</c:v>
                </c:pt>
                <c:pt idx="21632">
                  <c:v>524.4071779534288</c:v>
                </c:pt>
                <c:pt idx="21633">
                  <c:v>496.22638630329294</c:v>
                </c:pt>
                <c:pt idx="21634">
                  <c:v>540.38666951506093</c:v>
                </c:pt>
                <c:pt idx="21635">
                  <c:v>59.701834162419509</c:v>
                </c:pt>
                <c:pt idx="21636">
                  <c:v>78.68739890743737</c:v>
                </c:pt>
                <c:pt idx="21637">
                  <c:v>104.16464445152087</c:v>
                </c:pt>
                <c:pt idx="21638">
                  <c:v>291.23283487278968</c:v>
                </c:pt>
                <c:pt idx="21639">
                  <c:v>71.912289803765987</c:v>
                </c:pt>
                <c:pt idx="21640">
                  <c:v>337.31440756382653</c:v>
                </c:pt>
                <c:pt idx="21641">
                  <c:v>256.18682078202255</c:v>
                </c:pt>
                <c:pt idx="21642">
                  <c:v>451.41300698873869</c:v>
                </c:pt>
                <c:pt idx="21643">
                  <c:v>134.90859706411939</c:v>
                </c:pt>
                <c:pt idx="21644">
                  <c:v>111.75808392872568</c:v>
                </c:pt>
                <c:pt idx="21645">
                  <c:v>286.82507111880113</c:v>
                </c:pt>
                <c:pt idx="21646">
                  <c:v>456.77816095461895</c:v>
                </c:pt>
                <c:pt idx="21647">
                  <c:v>493.05551316873687</c:v>
                </c:pt>
                <c:pt idx="21648">
                  <c:v>500.24262215033417</c:v>
                </c:pt>
                <c:pt idx="21649">
                  <c:v>366.32835720665753</c:v>
                </c:pt>
                <c:pt idx="21650">
                  <c:v>75.337868818314746</c:v>
                </c:pt>
                <c:pt idx="21651">
                  <c:v>528.07855464339127</c:v>
                </c:pt>
                <c:pt idx="21652">
                  <c:v>52.557451094088563</c:v>
                </c:pt>
                <c:pt idx="21653">
                  <c:v>133.33916538394988</c:v>
                </c:pt>
                <c:pt idx="21654">
                  <c:v>285.79871771653416</c:v>
                </c:pt>
                <c:pt idx="21655">
                  <c:v>89.307616488076746</c:v>
                </c:pt>
                <c:pt idx="21656">
                  <c:v>278.78419435437536</c:v>
                </c:pt>
                <c:pt idx="21657">
                  <c:v>544.0580462050234</c:v>
                </c:pt>
                <c:pt idx="21658">
                  <c:v>89.781213116657455</c:v>
                </c:pt>
                <c:pt idx="21659">
                  <c:v>319.67277967196424</c:v>
                </c:pt>
                <c:pt idx="21660">
                  <c:v>278.37253431498539</c:v>
                </c:pt>
                <c:pt idx="21661">
                  <c:v>76.920377208777126</c:v>
                </c:pt>
                <c:pt idx="21662">
                  <c:v>310.40483539327397</c:v>
                </c:pt>
                <c:pt idx="21663">
                  <c:v>474.7322000793481</c:v>
                </c:pt>
                <c:pt idx="21664">
                  <c:v>113.59141819513536</c:v>
                </c:pt>
                <c:pt idx="21665">
                  <c:v>252.60418472753372</c:v>
                </c:pt>
                <c:pt idx="21666">
                  <c:v>466.32129886776329</c:v>
                </c:pt>
                <c:pt idx="21667">
                  <c:v>453.33567308572651</c:v>
                </c:pt>
                <c:pt idx="21668">
                  <c:v>325.39741217333358</c:v>
                </c:pt>
                <c:pt idx="21669">
                  <c:v>239.20882843667641</c:v>
                </c:pt>
                <c:pt idx="21670">
                  <c:v>109.47607077250723</c:v>
                </c:pt>
                <c:pt idx="21671">
                  <c:v>306.78505784890149</c:v>
                </c:pt>
                <c:pt idx="21672">
                  <c:v>321.36048351530917</c:v>
                </c:pt>
                <c:pt idx="21673">
                  <c:v>494.86220892971585</c:v>
                </c:pt>
                <c:pt idx="21674">
                  <c:v>100.66988128299815</c:v>
                </c:pt>
                <c:pt idx="21675">
                  <c:v>138.38795237243176</c:v>
                </c:pt>
                <c:pt idx="21676">
                  <c:v>307.46966861697729</c:v>
                </c:pt>
                <c:pt idx="21677">
                  <c:v>121.35227515488144</c:v>
                </c:pt>
                <c:pt idx="21678">
                  <c:v>333.92931375856278</c:v>
                </c:pt>
                <c:pt idx="21679">
                  <c:v>84.128849147007656</c:v>
                </c:pt>
                <c:pt idx="21680">
                  <c:v>266.3174776287633</c:v>
                </c:pt>
                <c:pt idx="21681">
                  <c:v>303.67765551345656</c:v>
                </c:pt>
                <c:pt idx="21682">
                  <c:v>65.735696605406702</c:v>
                </c:pt>
                <c:pt idx="21683">
                  <c:v>308.51362074172357</c:v>
                </c:pt>
                <c:pt idx="21684">
                  <c:v>276.10455011454178</c:v>
                </c:pt>
                <c:pt idx="21685">
                  <c:v>287.58416950295214</c:v>
                </c:pt>
                <c:pt idx="21686">
                  <c:v>322.13346306234598</c:v>
                </c:pt>
                <c:pt idx="21687">
                  <c:v>55.218665120395521</c:v>
                </c:pt>
                <c:pt idx="21688">
                  <c:v>307.74698492023163</c:v>
                </c:pt>
                <c:pt idx="21689">
                  <c:v>103.27572706737556</c:v>
                </c:pt>
                <c:pt idx="21690">
                  <c:v>86.865827850124333</c:v>
                </c:pt>
                <c:pt idx="21691">
                  <c:v>309.7080828709295</c:v>
                </c:pt>
                <c:pt idx="21692">
                  <c:v>519.64018677327795</c:v>
                </c:pt>
                <c:pt idx="21693">
                  <c:v>149.66429639576404</c:v>
                </c:pt>
                <c:pt idx="21694">
                  <c:v>107.01162755211035</c:v>
                </c:pt>
                <c:pt idx="21695">
                  <c:v>291.35012558326707</c:v>
                </c:pt>
                <c:pt idx="21696">
                  <c:v>272.66420450614532</c:v>
                </c:pt>
                <c:pt idx="21697">
                  <c:v>77.912228766747035</c:v>
                </c:pt>
                <c:pt idx="21698">
                  <c:v>118.54837137216236</c:v>
                </c:pt>
                <c:pt idx="21699">
                  <c:v>78.11975463118381</c:v>
                </c:pt>
                <c:pt idx="21700">
                  <c:v>111.9647816400647</c:v>
                </c:pt>
                <c:pt idx="21701">
                  <c:v>119.69817194128238</c:v>
                </c:pt>
                <c:pt idx="21702">
                  <c:v>520.68086794640953</c:v>
                </c:pt>
                <c:pt idx="21703">
                  <c:v>237.62412486830726</c:v>
                </c:pt>
                <c:pt idx="21704">
                  <c:v>325.47302528910222</c:v>
                </c:pt>
                <c:pt idx="21705">
                  <c:v>463.2572405163732</c:v>
                </c:pt>
                <c:pt idx="21706">
                  <c:v>485.25498214667198</c:v>
                </c:pt>
                <c:pt idx="21707">
                  <c:v>279.52334069850622</c:v>
                </c:pt>
                <c:pt idx="21708">
                  <c:v>493.65062410351879</c:v>
                </c:pt>
                <c:pt idx="21709">
                  <c:v>264.22766344039701</c:v>
                </c:pt>
                <c:pt idx="21710">
                  <c:v>315.00222879258217</c:v>
                </c:pt>
                <c:pt idx="21711">
                  <c:v>295.4930217427318</c:v>
                </c:pt>
                <c:pt idx="21712">
                  <c:v>128.94528031250954</c:v>
                </c:pt>
                <c:pt idx="21713">
                  <c:v>110.4530954558868</c:v>
                </c:pt>
                <c:pt idx="21714">
                  <c:v>259.00848261953797</c:v>
                </c:pt>
                <c:pt idx="21715">
                  <c:v>328.3059762296034</c:v>
                </c:pt>
                <c:pt idx="21716">
                  <c:v>454.53199865718557</c:v>
                </c:pt>
                <c:pt idx="21717">
                  <c:v>135.29007843256935</c:v>
                </c:pt>
                <c:pt idx="21718">
                  <c:v>96.013411873718724</c:v>
                </c:pt>
                <c:pt idx="21719">
                  <c:v>61.459700308236947</c:v>
                </c:pt>
                <c:pt idx="21720">
                  <c:v>506.06860560930204</c:v>
                </c:pt>
                <c:pt idx="21721">
                  <c:v>319.6671180674457</c:v>
                </c:pt>
                <c:pt idx="21722">
                  <c:v>106.58742027039401</c:v>
                </c:pt>
                <c:pt idx="21723">
                  <c:v>60.44648579363384</c:v>
                </c:pt>
                <c:pt idx="21724">
                  <c:v>61.15146336252937</c:v>
                </c:pt>
                <c:pt idx="21725">
                  <c:v>480.60701315347757</c:v>
                </c:pt>
                <c:pt idx="21726">
                  <c:v>285.48732946801465</c:v>
                </c:pt>
                <c:pt idx="21727">
                  <c:v>114.89150669881283</c:v>
                </c:pt>
                <c:pt idx="21728">
                  <c:v>58.214539219625294</c:v>
                </c:pt>
                <c:pt idx="21729">
                  <c:v>69.107638782921839</c:v>
                </c:pt>
                <c:pt idx="21730">
                  <c:v>117.42278072924819</c:v>
                </c:pt>
                <c:pt idx="21731">
                  <c:v>70.57620930718258</c:v>
                </c:pt>
                <c:pt idx="21732">
                  <c:v>221.81474226526916</c:v>
                </c:pt>
                <c:pt idx="21733">
                  <c:v>275.08532487699995</c:v>
                </c:pt>
                <c:pt idx="21734">
                  <c:v>261.61227500124369</c:v>
                </c:pt>
                <c:pt idx="21735">
                  <c:v>143.78948332163458</c:v>
                </c:pt>
                <c:pt idx="21736">
                  <c:v>69.876705221716975</c:v>
                </c:pt>
                <c:pt idx="21737">
                  <c:v>95.142979216895043</c:v>
                </c:pt>
                <c:pt idx="21738">
                  <c:v>315.87728775120922</c:v>
                </c:pt>
                <c:pt idx="21739">
                  <c:v>292.69352883857209</c:v>
                </c:pt>
                <c:pt idx="21740">
                  <c:v>103.32070158037823</c:v>
                </c:pt>
                <c:pt idx="21741">
                  <c:v>82.057033776072785</c:v>
                </c:pt>
                <c:pt idx="21742">
                  <c:v>288.1073222240957</c:v>
                </c:pt>
                <c:pt idx="21743">
                  <c:v>295.41178112849593</c:v>
                </c:pt>
                <c:pt idx="21744">
                  <c:v>463.18399609363081</c:v>
                </c:pt>
                <c:pt idx="21745">
                  <c:v>56.909390545365767</c:v>
                </c:pt>
                <c:pt idx="21746">
                  <c:v>250.11062310368288</c:v>
                </c:pt>
                <c:pt idx="21747">
                  <c:v>322.90303200425114</c:v>
                </c:pt>
                <c:pt idx="21748">
                  <c:v>124.89286998752505</c:v>
                </c:pt>
                <c:pt idx="21749">
                  <c:v>120.58795871562324</c:v>
                </c:pt>
                <c:pt idx="21750">
                  <c:v>313.09662138737622</c:v>
                </c:pt>
                <c:pt idx="21751">
                  <c:v>496.62007507553329</c:v>
                </c:pt>
                <c:pt idx="21752">
                  <c:v>145.39780877101964</c:v>
                </c:pt>
                <c:pt idx="21753">
                  <c:v>309.7951897259918</c:v>
                </c:pt>
                <c:pt idx="21754">
                  <c:v>113.60672285954934</c:v>
                </c:pt>
                <c:pt idx="21755">
                  <c:v>82.444227423932617</c:v>
                </c:pt>
                <c:pt idx="21756">
                  <c:v>109.46411091717891</c:v>
                </c:pt>
                <c:pt idx="21757">
                  <c:v>76.685239744256251</c:v>
                </c:pt>
                <c:pt idx="21758">
                  <c:v>272.15629718994023</c:v>
                </c:pt>
                <c:pt idx="21759">
                  <c:v>263.23156210564775</c:v>
                </c:pt>
                <c:pt idx="21760">
                  <c:v>518.45912045655689</c:v>
                </c:pt>
                <c:pt idx="21761">
                  <c:v>328.06334578053793</c:v>
                </c:pt>
                <c:pt idx="21762">
                  <c:v>272.01121004763991</c:v>
                </c:pt>
                <c:pt idx="21763">
                  <c:v>300.79299979915959</c:v>
                </c:pt>
                <c:pt idx="21764">
                  <c:v>319.34955662363791</c:v>
                </c:pt>
                <c:pt idx="21765">
                  <c:v>102.37009771808516</c:v>
                </c:pt>
                <c:pt idx="21766">
                  <c:v>264.19962826621486</c:v>
                </c:pt>
                <c:pt idx="21767">
                  <c:v>522.17932676168095</c:v>
                </c:pt>
                <c:pt idx="21768">
                  <c:v>147.59514145329143</c:v>
                </c:pt>
                <c:pt idx="21769">
                  <c:v>284.28877461265074</c:v>
                </c:pt>
                <c:pt idx="21770">
                  <c:v>293.16780758817913</c:v>
                </c:pt>
                <c:pt idx="21771">
                  <c:v>277.3693389215623</c:v>
                </c:pt>
                <c:pt idx="21772">
                  <c:v>97.871333964049199</c:v>
                </c:pt>
                <c:pt idx="21773">
                  <c:v>81.940672017578663</c:v>
                </c:pt>
                <c:pt idx="21774">
                  <c:v>89.318212101352401</c:v>
                </c:pt>
                <c:pt idx="21775">
                  <c:v>281.47117139524198</c:v>
                </c:pt>
                <c:pt idx="21776">
                  <c:v>297.13270426582312</c:v>
                </c:pt>
                <c:pt idx="21777">
                  <c:v>533.45896786400954</c:v>
                </c:pt>
                <c:pt idx="21778">
                  <c:v>114.0262272907421</c:v>
                </c:pt>
                <c:pt idx="21779">
                  <c:v>283.23660292953718</c:v>
                </c:pt>
                <c:pt idx="21780">
                  <c:v>263.18285866436781</c:v>
                </c:pt>
                <c:pt idx="21781">
                  <c:v>298.72017042434891</c:v>
                </c:pt>
                <c:pt idx="21782">
                  <c:v>141.24118778038883</c:v>
                </c:pt>
                <c:pt idx="21783">
                  <c:v>59.314249092074341</c:v>
                </c:pt>
                <c:pt idx="21784">
                  <c:v>316.28529844310833</c:v>
                </c:pt>
                <c:pt idx="21785">
                  <c:v>290.30883373052347</c:v>
                </c:pt>
                <c:pt idx="21786">
                  <c:v>526.8883327738273</c:v>
                </c:pt>
                <c:pt idx="21787">
                  <c:v>466.88283944212162</c:v>
                </c:pt>
                <c:pt idx="21788">
                  <c:v>284.49900431296555</c:v>
                </c:pt>
                <c:pt idx="21789">
                  <c:v>277.56108314206358</c:v>
                </c:pt>
                <c:pt idx="21790">
                  <c:v>125.06637775811029</c:v>
                </c:pt>
                <c:pt idx="21791">
                  <c:v>97.464965417748317</c:v>
                </c:pt>
                <c:pt idx="21792">
                  <c:v>315.94597733856062</c:v>
                </c:pt>
                <c:pt idx="21793">
                  <c:v>100.23346659749139</c:v>
                </c:pt>
                <c:pt idx="21794">
                  <c:v>92.516495694871992</c:v>
                </c:pt>
                <c:pt idx="21795">
                  <c:v>362.00207280926406</c:v>
                </c:pt>
                <c:pt idx="21796">
                  <c:v>483.28043458357496</c:v>
                </c:pt>
                <c:pt idx="21797">
                  <c:v>308.4013436207897</c:v>
                </c:pt>
                <c:pt idx="21798">
                  <c:v>502.1683400982696</c:v>
                </c:pt>
                <c:pt idx="21799">
                  <c:v>135.74480422376172</c:v>
                </c:pt>
                <c:pt idx="21800">
                  <c:v>255.06295817904174</c:v>
                </c:pt>
                <c:pt idx="21801">
                  <c:v>336.57464731077198</c:v>
                </c:pt>
                <c:pt idx="21802">
                  <c:v>265.14081885834457</c:v>
                </c:pt>
                <c:pt idx="21803">
                  <c:v>528.04193243202008</c:v>
                </c:pt>
                <c:pt idx="21804">
                  <c:v>77.909101289696991</c:v>
                </c:pt>
                <c:pt idx="21805">
                  <c:v>478.59889522995695</c:v>
                </c:pt>
                <c:pt idx="21806">
                  <c:v>60.470900601214638</c:v>
                </c:pt>
                <c:pt idx="21807">
                  <c:v>117.64069565979298</c:v>
                </c:pt>
                <c:pt idx="21808">
                  <c:v>112.75498107133899</c:v>
                </c:pt>
                <c:pt idx="21809">
                  <c:v>300.74248873715987</c:v>
                </c:pt>
                <c:pt idx="21810">
                  <c:v>365.38375600939617</c:v>
                </c:pt>
                <c:pt idx="21811">
                  <c:v>95.683156834620206</c:v>
                </c:pt>
                <c:pt idx="21812">
                  <c:v>519.39909054841758</c:v>
                </c:pt>
                <c:pt idx="21813">
                  <c:v>115.07692104496527</c:v>
                </c:pt>
                <c:pt idx="21814">
                  <c:v>110.68883648258634</c:v>
                </c:pt>
                <c:pt idx="21815">
                  <c:v>112.67260358872591</c:v>
                </c:pt>
                <c:pt idx="21816">
                  <c:v>481.36387218848233</c:v>
                </c:pt>
                <c:pt idx="21817">
                  <c:v>102.68410290841396</c:v>
                </c:pt>
                <c:pt idx="21818">
                  <c:v>119.52548700501211</c:v>
                </c:pt>
                <c:pt idx="21819">
                  <c:v>264.78679804567946</c:v>
                </c:pt>
                <c:pt idx="21820">
                  <c:v>507.31986449781795</c:v>
                </c:pt>
                <c:pt idx="21821">
                  <c:v>234.81214914936572</c:v>
                </c:pt>
                <c:pt idx="21822">
                  <c:v>461.48411511581776</c:v>
                </c:pt>
                <c:pt idx="21823">
                  <c:v>130.50782799768058</c:v>
                </c:pt>
                <c:pt idx="21824">
                  <c:v>327.94274678308284</c:v>
                </c:pt>
                <c:pt idx="21825">
                  <c:v>301.42454155138694</c:v>
                </c:pt>
                <c:pt idx="21826">
                  <c:v>474.15845210119937</c:v>
                </c:pt>
                <c:pt idx="21827">
                  <c:v>532.29010895107888</c:v>
                </c:pt>
                <c:pt idx="21828">
                  <c:v>104.26789483753964</c:v>
                </c:pt>
                <c:pt idx="21829">
                  <c:v>326.95564944588114</c:v>
                </c:pt>
                <c:pt idx="21830">
                  <c:v>50.97964415417951</c:v>
                </c:pt>
                <c:pt idx="21831">
                  <c:v>481.76061281167028</c:v>
                </c:pt>
                <c:pt idx="21832">
                  <c:v>64.133121738334296</c:v>
                </c:pt>
                <c:pt idx="21833">
                  <c:v>103.87894942832645</c:v>
                </c:pt>
                <c:pt idx="21834">
                  <c:v>274.64856278384104</c:v>
                </c:pt>
                <c:pt idx="21835">
                  <c:v>545.44053468428604</c:v>
                </c:pt>
                <c:pt idx="21836">
                  <c:v>485.66393017365033</c:v>
                </c:pt>
                <c:pt idx="21837">
                  <c:v>127.46055542957038</c:v>
                </c:pt>
                <c:pt idx="21838">
                  <c:v>120.94998308166396</c:v>
                </c:pt>
                <c:pt idx="21839">
                  <c:v>235.38403941784054</c:v>
                </c:pt>
                <c:pt idx="21840">
                  <c:v>456.21051667836542</c:v>
                </c:pt>
                <c:pt idx="21841">
                  <c:v>103.12229531118646</c:v>
                </c:pt>
                <c:pt idx="21842">
                  <c:v>325.12585979275173</c:v>
                </c:pt>
                <c:pt idx="21843">
                  <c:v>319.90101736737415</c:v>
                </c:pt>
                <c:pt idx="21844">
                  <c:v>268.07816842192551</c:v>
                </c:pt>
                <c:pt idx="21845">
                  <c:v>324.18964868411422</c:v>
                </c:pt>
                <c:pt idx="21846">
                  <c:v>259.58460203837603</c:v>
                </c:pt>
                <c:pt idx="21847">
                  <c:v>112.17230750450148</c:v>
                </c:pt>
                <c:pt idx="21848">
                  <c:v>282.83803961385274</c:v>
                </c:pt>
                <c:pt idx="21849">
                  <c:v>543.56669820245975</c:v>
                </c:pt>
                <c:pt idx="21850">
                  <c:v>58.920560319833982</c:v>
                </c:pt>
                <c:pt idx="21851">
                  <c:v>91.181311997934245</c:v>
                </c:pt>
                <c:pt idx="21852">
                  <c:v>507.33207190160834</c:v>
                </c:pt>
                <c:pt idx="21853">
                  <c:v>319.45702479133615</c:v>
                </c:pt>
                <c:pt idx="21854">
                  <c:v>546.77724539933467</c:v>
                </c:pt>
                <c:pt idx="21855">
                  <c:v>57.015825202688575</c:v>
                </c:pt>
                <c:pt idx="21856">
                  <c:v>87.660385158960707</c:v>
                </c:pt>
                <c:pt idx="21857">
                  <c:v>312.67633251700317</c:v>
                </c:pt>
                <c:pt idx="21858">
                  <c:v>545.95019379253517</c:v>
                </c:pt>
                <c:pt idx="21859">
                  <c:v>524.34614093447681</c:v>
                </c:pt>
                <c:pt idx="21860">
                  <c:v>86.478774376659445</c:v>
                </c:pt>
                <c:pt idx="21861">
                  <c:v>98.225212038960308</c:v>
                </c:pt>
                <c:pt idx="21862">
                  <c:v>96.7909388942644</c:v>
                </c:pt>
                <c:pt idx="21863">
                  <c:v>305.31409796167281</c:v>
                </c:pt>
                <c:pt idx="21864">
                  <c:v>131.27097443211824</c:v>
                </c:pt>
                <c:pt idx="21865">
                  <c:v>251.68700479553081</c:v>
                </c:pt>
                <c:pt idx="21866">
                  <c:v>113.94419086864218</c:v>
                </c:pt>
                <c:pt idx="21867">
                  <c:v>257.17616911861114</c:v>
                </c:pt>
                <c:pt idx="21868">
                  <c:v>256.49118318397086</c:v>
                </c:pt>
                <c:pt idx="21869">
                  <c:v>260.91507910023211</c:v>
                </c:pt>
                <c:pt idx="21870">
                  <c:v>330.84298896283144</c:v>
                </c:pt>
                <c:pt idx="21871">
                  <c:v>90.038395480951294</c:v>
                </c:pt>
                <c:pt idx="21872">
                  <c:v>258.56032910523936</c:v>
                </c:pt>
                <c:pt idx="21873">
                  <c:v>102.18970305490279</c:v>
                </c:pt>
                <c:pt idx="21874">
                  <c:v>113.03374119743239</c:v>
                </c:pt>
                <c:pt idx="21875">
                  <c:v>261.26105088478653</c:v>
                </c:pt>
                <c:pt idx="21876">
                  <c:v>113.57586825179169</c:v>
                </c:pt>
                <c:pt idx="21877">
                  <c:v>494.78591265602586</c:v>
                </c:pt>
                <c:pt idx="21878">
                  <c:v>130.03806341439486</c:v>
                </c:pt>
                <c:pt idx="21879">
                  <c:v>462.02429273354289</c:v>
                </c:pt>
                <c:pt idx="21880">
                  <c:v>524.51094088564719</c:v>
                </c:pt>
                <c:pt idx="21881">
                  <c:v>245.51380950724706</c:v>
                </c:pt>
                <c:pt idx="21882">
                  <c:v>514.9464400158696</c:v>
                </c:pt>
                <c:pt idx="21883">
                  <c:v>117.68362380971666</c:v>
                </c:pt>
                <c:pt idx="21884">
                  <c:v>372.31465133372694</c:v>
                </c:pt>
                <c:pt idx="21885">
                  <c:v>140.06178642157465</c:v>
                </c:pt>
                <c:pt idx="21886">
                  <c:v>108.41242713705863</c:v>
                </c:pt>
                <c:pt idx="21887">
                  <c:v>534.91164891506696</c:v>
                </c:pt>
                <c:pt idx="21888">
                  <c:v>466.33960997344889</c:v>
                </c:pt>
                <c:pt idx="21889">
                  <c:v>86.030434229178354</c:v>
                </c:pt>
                <c:pt idx="21890">
                  <c:v>106.93980837240815</c:v>
                </c:pt>
                <c:pt idx="21891">
                  <c:v>302.66218194155954</c:v>
                </c:pt>
                <c:pt idx="21892">
                  <c:v>81.265000315033831</c:v>
                </c:pt>
                <c:pt idx="21893">
                  <c:v>81.552537064999342</c:v>
                </c:pt>
                <c:pt idx="21894">
                  <c:v>503.59355449079868</c:v>
                </c:pt>
                <c:pt idx="21895">
                  <c:v>286.4728579268558</c:v>
                </c:pt>
                <c:pt idx="21896">
                  <c:v>315.66913852002472</c:v>
                </c:pt>
                <c:pt idx="21897">
                  <c:v>517.80602435377057</c:v>
                </c:pt>
                <c:pt idx="21898">
                  <c:v>502.29041413617358</c:v>
                </c:pt>
                <c:pt idx="21899">
                  <c:v>336.19634298956953</c:v>
                </c:pt>
                <c:pt idx="21900">
                  <c:v>305.65948994335486</c:v>
                </c:pt>
                <c:pt idx="21901">
                  <c:v>298.88323145569302</c:v>
                </c:pt>
                <c:pt idx="21902">
                  <c:v>325.90347776276758</c:v>
                </c:pt>
                <c:pt idx="21903">
                  <c:v>68.298898281807908</c:v>
                </c:pt>
                <c:pt idx="21904">
                  <c:v>288.39227828284493</c:v>
                </c:pt>
                <c:pt idx="21905">
                  <c:v>539.86175115207379</c:v>
                </c:pt>
                <c:pt idx="21906">
                  <c:v>75.968199713126012</c:v>
                </c:pt>
                <c:pt idx="21907">
                  <c:v>500.14191106906338</c:v>
                </c:pt>
                <c:pt idx="21908">
                  <c:v>72.080695442855358</c:v>
                </c:pt>
                <c:pt idx="21909">
                  <c:v>152.40290192887187</c:v>
                </c:pt>
                <c:pt idx="21910">
                  <c:v>336.73440005513839</c:v>
                </c:pt>
                <c:pt idx="21911">
                  <c:v>295.02593936995254</c:v>
                </c:pt>
                <c:pt idx="21912">
                  <c:v>305.16263298777631</c:v>
                </c:pt>
                <c:pt idx="21913">
                  <c:v>289.46590267223655</c:v>
                </c:pt>
                <c:pt idx="21914">
                  <c:v>135.76921903134252</c:v>
                </c:pt>
                <c:pt idx="21915">
                  <c:v>97.910094862163533</c:v>
                </c:pt>
                <c:pt idx="21916">
                  <c:v>256.84302120935172</c:v>
                </c:pt>
                <c:pt idx="21917">
                  <c:v>89.46348460341197</c:v>
                </c:pt>
                <c:pt idx="21918">
                  <c:v>66.837549436604604</c:v>
                </c:pt>
                <c:pt idx="21919">
                  <c:v>241.61562426597811</c:v>
                </c:pt>
                <c:pt idx="21920">
                  <c:v>505.09811700796536</c:v>
                </c:pt>
                <c:pt idx="21921">
                  <c:v>91.762751960777678</c:v>
                </c:pt>
                <c:pt idx="21922">
                  <c:v>320.02700512093725</c:v>
                </c:pt>
                <c:pt idx="21923">
                  <c:v>282.39288743206998</c:v>
                </c:pt>
                <c:pt idx="21924">
                  <c:v>255.51588654052466</c:v>
                </c:pt>
                <c:pt idx="21925">
                  <c:v>63.373210852381973</c:v>
                </c:pt>
                <c:pt idx="21926">
                  <c:v>307.94643710833043</c:v>
                </c:pt>
                <c:pt idx="21927">
                  <c:v>73.096407971434672</c:v>
                </c:pt>
                <c:pt idx="21928">
                  <c:v>272.65724687167676</c:v>
                </c:pt>
                <c:pt idx="21929">
                  <c:v>282.46096311049769</c:v>
                </c:pt>
                <c:pt idx="21930">
                  <c:v>311.36816081270808</c:v>
                </c:pt>
                <c:pt idx="21931">
                  <c:v>543.49650563066496</c:v>
                </c:pt>
                <c:pt idx="21932">
                  <c:v>125.26562639104668</c:v>
                </c:pt>
                <c:pt idx="21933">
                  <c:v>300.50835069487221</c:v>
                </c:pt>
                <c:pt idx="21934">
                  <c:v>282.54261299734935</c:v>
                </c:pt>
                <c:pt idx="21935">
                  <c:v>127.82525101474043</c:v>
                </c:pt>
                <c:pt idx="21936">
                  <c:v>78.414507495472208</c:v>
                </c:pt>
                <c:pt idx="21937">
                  <c:v>471.18289742728967</c:v>
                </c:pt>
                <c:pt idx="21938">
                  <c:v>296.70818624508684</c:v>
                </c:pt>
                <c:pt idx="21939">
                  <c:v>112.24534571520053</c:v>
                </c:pt>
                <c:pt idx="21940">
                  <c:v>107.25917743693572</c:v>
                </c:pt>
                <c:pt idx="21941">
                  <c:v>50.802636799218725</c:v>
                </c:pt>
                <c:pt idx="21942">
                  <c:v>310.38774826156441</c:v>
                </c:pt>
                <c:pt idx="21943">
                  <c:v>338.49195309157949</c:v>
                </c:pt>
                <c:pt idx="21944">
                  <c:v>268.27154973288998</c:v>
                </c:pt>
                <c:pt idx="21945">
                  <c:v>328.49635620805202</c:v>
                </c:pt>
                <c:pt idx="21946">
                  <c:v>111.39806045102887</c:v>
                </c:pt>
                <c:pt idx="21947">
                  <c:v>287.77141172467964</c:v>
                </c:pt>
                <c:pt idx="21948">
                  <c:v>147.50053407391584</c:v>
                </c:pt>
                <c:pt idx="21949">
                  <c:v>116.59138767662587</c:v>
                </c:pt>
                <c:pt idx="21950">
                  <c:v>87.137948664894793</c:v>
                </c:pt>
                <c:pt idx="21951">
                  <c:v>329.18488917202922</c:v>
                </c:pt>
                <c:pt idx="21952">
                  <c:v>291.5723947196966</c:v>
                </c:pt>
                <c:pt idx="21953">
                  <c:v>92.515335551011688</c:v>
                </c:pt>
                <c:pt idx="21954">
                  <c:v>290.01337300796877</c:v>
                </c:pt>
                <c:pt idx="21955">
                  <c:v>69.107638782921839</c:v>
                </c:pt>
                <c:pt idx="21956">
                  <c:v>95.144798958790489</c:v>
                </c:pt>
                <c:pt idx="21957">
                  <c:v>281.30981566646369</c:v>
                </c:pt>
                <c:pt idx="21958">
                  <c:v>503.37382122257151</c:v>
                </c:pt>
                <c:pt idx="21959">
                  <c:v>276.10455011454178</c:v>
                </c:pt>
                <c:pt idx="21960">
                  <c:v>525.08774071474352</c:v>
                </c:pt>
                <c:pt idx="21961">
                  <c:v>81.891687639290467</c:v>
                </c:pt>
                <c:pt idx="21962">
                  <c:v>530.26673177282021</c:v>
                </c:pt>
                <c:pt idx="21963">
                  <c:v>457.29087191381575</c:v>
                </c:pt>
                <c:pt idx="21964">
                  <c:v>315.15325038781157</c:v>
                </c:pt>
                <c:pt idx="21965">
                  <c:v>459.28373058259837</c:v>
                </c:pt>
                <c:pt idx="21966">
                  <c:v>527.36136967070524</c:v>
                </c:pt>
                <c:pt idx="21967">
                  <c:v>92.390209662160103</c:v>
                </c:pt>
                <c:pt idx="21968">
                  <c:v>77.44989741477184</c:v>
                </c:pt>
                <c:pt idx="21969">
                  <c:v>72.881005305680446</c:v>
                </c:pt>
                <c:pt idx="21970">
                  <c:v>129.22661224147305</c:v>
                </c:pt>
                <c:pt idx="21971">
                  <c:v>352.95823939377442</c:v>
                </c:pt>
                <c:pt idx="21972">
                  <c:v>339.49610345443944</c:v>
                </c:pt>
                <c:pt idx="21973">
                  <c:v>78.504683895152994</c:v>
                </c:pt>
                <c:pt idx="21974">
                  <c:v>111.52836695455795</c:v>
                </c:pt>
                <c:pt idx="21975">
                  <c:v>80.712163960561156</c:v>
                </c:pt>
                <c:pt idx="21976">
                  <c:v>279.19769612053642</c:v>
                </c:pt>
                <c:pt idx="21977">
                  <c:v>324.27552772132913</c:v>
                </c:pt>
                <c:pt idx="21978">
                  <c:v>313.3216872200137</c:v>
                </c:pt>
                <c:pt idx="21979">
                  <c:v>60.852381969664599</c:v>
                </c:pt>
                <c:pt idx="21980">
                  <c:v>133.40683178976178</c:v>
                </c:pt>
                <c:pt idx="21981">
                  <c:v>79.703534336294979</c:v>
                </c:pt>
                <c:pt idx="21982">
                  <c:v>270.75242390565109</c:v>
                </c:pt>
                <c:pt idx="21983">
                  <c:v>121.18442335276345</c:v>
                </c:pt>
                <c:pt idx="21984">
                  <c:v>73.865474410229808</c:v>
                </c:pt>
                <c:pt idx="21985">
                  <c:v>453.4730063783685</c:v>
                </c:pt>
                <c:pt idx="21986">
                  <c:v>531.48747215186006</c:v>
                </c:pt>
                <c:pt idx="21987">
                  <c:v>294.10439386338112</c:v>
                </c:pt>
                <c:pt idx="21988">
                  <c:v>98.152998159639537</c:v>
                </c:pt>
                <c:pt idx="21989">
                  <c:v>118.96160028991289</c:v>
                </c:pt>
                <c:pt idx="21990">
                  <c:v>297.23410155638703</c:v>
                </c:pt>
                <c:pt idx="21991">
                  <c:v>319.46838210642454</c:v>
                </c:pt>
                <c:pt idx="21992">
                  <c:v>286.26931301259901</c:v>
                </c:pt>
                <c:pt idx="21993">
                  <c:v>341.29710760025773</c:v>
                </c:pt>
                <c:pt idx="21994">
                  <c:v>285.03938059002394</c:v>
                </c:pt>
                <c:pt idx="21995">
                  <c:v>473.49925229651785</c:v>
                </c:pt>
                <c:pt idx="21996">
                  <c:v>307.18123374099378</c:v>
                </c:pt>
                <c:pt idx="21997">
                  <c:v>317.97651520973886</c:v>
                </c:pt>
                <c:pt idx="21998">
                  <c:v>318.15809582694783</c:v>
                </c:pt>
                <c:pt idx="21999">
                  <c:v>123.02144821442198</c:v>
                </c:pt>
                <c:pt idx="22000">
                  <c:v>132.48596840421669</c:v>
                </c:pt>
                <c:pt idx="22001">
                  <c:v>349.85281520930585</c:v>
                </c:pt>
                <c:pt idx="22002">
                  <c:v>96.348460341196926</c:v>
                </c:pt>
                <c:pt idx="22003">
                  <c:v>279.01928736609989</c:v>
                </c:pt>
                <c:pt idx="22004">
                  <c:v>340.21717359137256</c:v>
                </c:pt>
                <c:pt idx="22005">
                  <c:v>476.81356242561111</c:v>
                </c:pt>
                <c:pt idx="22006">
                  <c:v>50.170903653065587</c:v>
                </c:pt>
                <c:pt idx="22007">
                  <c:v>364.20177669497207</c:v>
                </c:pt>
                <c:pt idx="22008">
                  <c:v>279.97585978737334</c:v>
                </c:pt>
                <c:pt idx="22009">
                  <c:v>100.18894752429333</c:v>
                </c:pt>
                <c:pt idx="22010">
                  <c:v>300.65524545789231</c:v>
                </c:pt>
                <c:pt idx="22011">
                  <c:v>305.57306520931888</c:v>
                </c:pt>
                <c:pt idx="22012">
                  <c:v>276.26498497993452</c:v>
                </c:pt>
                <c:pt idx="22013">
                  <c:v>307.93218077888014</c:v>
                </c:pt>
                <c:pt idx="22014">
                  <c:v>98.829615161595513</c:v>
                </c:pt>
                <c:pt idx="22015">
                  <c:v>123.28761183889583</c:v>
                </c:pt>
                <c:pt idx="22016">
                  <c:v>339.43614501622505</c:v>
                </c:pt>
                <c:pt idx="22017">
                  <c:v>324.3361000684672</c:v>
                </c:pt>
                <c:pt idx="22018">
                  <c:v>102.16377884498797</c:v>
                </c:pt>
                <c:pt idx="22019">
                  <c:v>106.63187620375538</c:v>
                </c:pt>
                <c:pt idx="22020">
                  <c:v>543.33170567949458</c:v>
                </c:pt>
                <c:pt idx="22021">
                  <c:v>344.27156454767101</c:v>
                </c:pt>
                <c:pt idx="22022">
                  <c:v>354.29628799902275</c:v>
                </c:pt>
                <c:pt idx="22023">
                  <c:v>541.09164708395645</c:v>
                </c:pt>
                <c:pt idx="22024">
                  <c:v>507.91497543259987</c:v>
                </c:pt>
                <c:pt idx="22025">
                  <c:v>106.15525550529128</c:v>
                </c:pt>
                <c:pt idx="22026">
                  <c:v>322.80794433318079</c:v>
                </c:pt>
                <c:pt idx="22027">
                  <c:v>497.17551194799648</c:v>
                </c:pt>
                <c:pt idx="22028">
                  <c:v>104.0662143874215</c:v>
                </c:pt>
                <c:pt idx="22029">
                  <c:v>313.2710056277574</c:v>
                </c:pt>
                <c:pt idx="22030">
                  <c:v>522.85378582110047</c:v>
                </c:pt>
                <c:pt idx="22031">
                  <c:v>299.79461335897213</c:v>
                </c:pt>
                <c:pt idx="22032">
                  <c:v>283.55222032841993</c:v>
                </c:pt>
                <c:pt idx="22033">
                  <c:v>130.65431684316536</c:v>
                </c:pt>
                <c:pt idx="22034">
                  <c:v>118.09289834284493</c:v>
                </c:pt>
                <c:pt idx="22035">
                  <c:v>229.40647643990815</c:v>
                </c:pt>
                <c:pt idx="22036">
                  <c:v>494.3952757347331</c:v>
                </c:pt>
                <c:pt idx="22037">
                  <c:v>109.95814843918197</c:v>
                </c:pt>
                <c:pt idx="22038">
                  <c:v>254.1399120062124</c:v>
                </c:pt>
                <c:pt idx="22039">
                  <c:v>250.21089489455335</c:v>
                </c:pt>
                <c:pt idx="22040">
                  <c:v>337.6954403691343</c:v>
                </c:pt>
                <c:pt idx="22041">
                  <c:v>60.782189397869807</c:v>
                </c:pt>
                <c:pt idx="22042">
                  <c:v>125.16098513748588</c:v>
                </c:pt>
                <c:pt idx="22043">
                  <c:v>116.85293682385236</c:v>
                </c:pt>
                <c:pt idx="22044">
                  <c:v>213.13161444850266</c:v>
                </c:pt>
                <c:pt idx="22045">
                  <c:v>527.49870296334723</c:v>
                </c:pt>
                <c:pt idx="22046">
                  <c:v>80.948820459608754</c:v>
                </c:pt>
                <c:pt idx="22047">
                  <c:v>104.05213995691156</c:v>
                </c:pt>
                <c:pt idx="22048">
                  <c:v>97.599070411524735</c:v>
                </c:pt>
                <c:pt idx="22049">
                  <c:v>94.569134287303314</c:v>
                </c:pt>
                <c:pt idx="22050">
                  <c:v>315.31770976725966</c:v>
                </c:pt>
                <c:pt idx="22051">
                  <c:v>331.72845026711002</c:v>
                </c:pt>
                <c:pt idx="22052">
                  <c:v>295.65079633612186</c:v>
                </c:pt>
                <c:pt idx="22053">
                  <c:v>102.0022525859531</c:v>
                </c:pt>
                <c:pt idx="22054">
                  <c:v>55.261391033661916</c:v>
                </c:pt>
                <c:pt idx="22055">
                  <c:v>537.9940183721427</c:v>
                </c:pt>
                <c:pt idx="22056">
                  <c:v>100.83789473137585</c:v>
                </c:pt>
                <c:pt idx="22057">
                  <c:v>278.80772752978373</c:v>
                </c:pt>
                <c:pt idx="22058">
                  <c:v>450.12207403790399</c:v>
                </c:pt>
                <c:pt idx="22059">
                  <c:v>281.01070559641812</c:v>
                </c:pt>
                <c:pt idx="22060">
                  <c:v>131.25553147984252</c:v>
                </c:pt>
                <c:pt idx="22061">
                  <c:v>122.98196356089969</c:v>
                </c:pt>
                <c:pt idx="22062">
                  <c:v>132.39692373424481</c:v>
                </c:pt>
                <c:pt idx="22063">
                  <c:v>307.42471684134216</c:v>
                </c:pt>
                <c:pt idx="22064">
                  <c:v>305.75294052396202</c:v>
                </c:pt>
                <c:pt idx="22065">
                  <c:v>58.416083245538175</c:v>
                </c:pt>
                <c:pt idx="22066">
                  <c:v>105.67893039260525</c:v>
                </c:pt>
                <c:pt idx="22067">
                  <c:v>230.65939634107053</c:v>
                </c:pt>
                <c:pt idx="22068">
                  <c:v>264.6676997144823</c:v>
                </c:pt>
                <c:pt idx="22069">
                  <c:v>315.49840362713439</c:v>
                </c:pt>
                <c:pt idx="22070">
                  <c:v>503.02896206549269</c:v>
                </c:pt>
                <c:pt idx="22071">
                  <c:v>517.65953550828578</c:v>
                </c:pt>
                <c:pt idx="22072">
                  <c:v>133.31553086947233</c:v>
                </c:pt>
                <c:pt idx="22073">
                  <c:v>334.68394424999133</c:v>
                </c:pt>
                <c:pt idx="22074">
                  <c:v>64.967355481348932</c:v>
                </c:pt>
                <c:pt idx="22075">
                  <c:v>253.92463461030275</c:v>
                </c:pt>
                <c:pt idx="22076">
                  <c:v>101.50766936712898</c:v>
                </c:pt>
                <c:pt idx="22077">
                  <c:v>314.08075149811339</c:v>
                </c:pt>
                <c:pt idx="22078">
                  <c:v>63.058870204779197</c:v>
                </c:pt>
                <c:pt idx="22079">
                  <c:v>71.423993652150031</c:v>
                </c:pt>
                <c:pt idx="22080">
                  <c:v>497.80114139225441</c:v>
                </c:pt>
                <c:pt idx="22081">
                  <c:v>315.49577746118302</c:v>
                </c:pt>
                <c:pt idx="22082">
                  <c:v>83.237708670308535</c:v>
                </c:pt>
                <c:pt idx="22083">
                  <c:v>119.43944880622439</c:v>
                </c:pt>
                <c:pt idx="22084">
                  <c:v>355.02029125636909</c:v>
                </c:pt>
                <c:pt idx="22085">
                  <c:v>281.47673068160657</c:v>
                </c:pt>
                <c:pt idx="22086">
                  <c:v>533.14462721640678</c:v>
                </c:pt>
                <c:pt idx="22087">
                  <c:v>537.27072969756159</c:v>
                </c:pt>
                <c:pt idx="22088">
                  <c:v>77.777947325052651</c:v>
                </c:pt>
                <c:pt idx="22089">
                  <c:v>461.00802636799222</c:v>
                </c:pt>
                <c:pt idx="22090">
                  <c:v>115.75518051698354</c:v>
                </c:pt>
                <c:pt idx="22091">
                  <c:v>313.69248820992652</c:v>
                </c:pt>
                <c:pt idx="22092">
                  <c:v>300.66213488025824</c:v>
                </c:pt>
                <c:pt idx="22093">
                  <c:v>459.41190832239755</c:v>
                </c:pt>
                <c:pt idx="22094">
                  <c:v>71.637623218482005</c:v>
                </c:pt>
                <c:pt idx="22095">
                  <c:v>254.82203303254209</c:v>
                </c:pt>
                <c:pt idx="22096">
                  <c:v>462.08227790154729</c:v>
                </c:pt>
                <c:pt idx="22097">
                  <c:v>502.0920438245796</c:v>
                </c:pt>
                <c:pt idx="22098">
                  <c:v>322.77117800986161</c:v>
                </c:pt>
                <c:pt idx="22099">
                  <c:v>522.78054139835808</c:v>
                </c:pt>
                <c:pt idx="22100">
                  <c:v>124.95651112399671</c:v>
                </c:pt>
                <c:pt idx="22101">
                  <c:v>80.945768608661155</c:v>
                </c:pt>
                <c:pt idx="22102">
                  <c:v>266.18357727129478</c:v>
                </c:pt>
                <c:pt idx="22103">
                  <c:v>296.84205249650404</c:v>
                </c:pt>
                <c:pt idx="22104">
                  <c:v>107.70055521570612</c:v>
                </c:pt>
                <c:pt idx="22105">
                  <c:v>294.52966221724637</c:v>
                </c:pt>
                <c:pt idx="22106">
                  <c:v>549.77416302987763</c:v>
                </c:pt>
                <c:pt idx="22107">
                  <c:v>473.46263008514666</c:v>
                </c:pt>
                <c:pt idx="22108">
                  <c:v>80.274361400189207</c:v>
                </c:pt>
                <c:pt idx="22109">
                  <c:v>95.943176145374309</c:v>
                </c:pt>
                <c:pt idx="22110">
                  <c:v>327.33579549385468</c:v>
                </c:pt>
                <c:pt idx="22111">
                  <c:v>276.01938730440452</c:v>
                </c:pt>
                <c:pt idx="22112">
                  <c:v>451.91656239509263</c:v>
                </c:pt>
                <c:pt idx="22113">
                  <c:v>490.9833063753166</c:v>
                </c:pt>
                <c:pt idx="22114">
                  <c:v>529.00936918240916</c:v>
                </c:pt>
                <c:pt idx="22115">
                  <c:v>298.94523625698639</c:v>
                </c:pt>
                <c:pt idx="22116">
                  <c:v>325.14216248528101</c:v>
                </c:pt>
                <c:pt idx="22117">
                  <c:v>141.77220984527116</c:v>
                </c:pt>
                <c:pt idx="22118">
                  <c:v>509.12045655690179</c:v>
                </c:pt>
                <c:pt idx="22119">
                  <c:v>86.9640186773278</c:v>
                </c:pt>
                <c:pt idx="22120">
                  <c:v>101.69338818523102</c:v>
                </c:pt>
                <c:pt idx="22121">
                  <c:v>548.3397930845058</c:v>
                </c:pt>
                <c:pt idx="22122">
                  <c:v>351.30709723744076</c:v>
                </c:pt>
                <c:pt idx="22123">
                  <c:v>341.73959951003781</c:v>
                </c:pt>
                <c:pt idx="22124">
                  <c:v>191.66390150785446</c:v>
                </c:pt>
                <c:pt idx="22125">
                  <c:v>128.46308786278877</c:v>
                </c:pt>
                <c:pt idx="22126">
                  <c:v>88.07420524826739</c:v>
                </c:pt>
                <c:pt idx="22127">
                  <c:v>461.43223364970856</c:v>
                </c:pt>
                <c:pt idx="22128">
                  <c:v>102.51807250606362</c:v>
                </c:pt>
                <c:pt idx="22129">
                  <c:v>76.136223267531022</c:v>
                </c:pt>
                <c:pt idx="22130">
                  <c:v>339.93709469796158</c:v>
                </c:pt>
                <c:pt idx="22131">
                  <c:v>548.70296334727016</c:v>
                </c:pt>
                <c:pt idx="22132">
                  <c:v>79.383220923490086</c:v>
                </c:pt>
                <c:pt idx="22133">
                  <c:v>308.66423306433717</c:v>
                </c:pt>
                <c:pt idx="22134">
                  <c:v>535.08255256813254</c:v>
                </c:pt>
                <c:pt idx="22135">
                  <c:v>132.65938291573841</c:v>
                </c:pt>
                <c:pt idx="22136">
                  <c:v>90.385049386532046</c:v>
                </c:pt>
                <c:pt idx="22137">
                  <c:v>307.25210611562943</c:v>
                </c:pt>
                <c:pt idx="22138">
                  <c:v>269.70086613146123</c:v>
                </c:pt>
                <c:pt idx="22139">
                  <c:v>324.48950908728875</c:v>
                </c:pt>
                <c:pt idx="22140">
                  <c:v>65.179906613360998</c:v>
                </c:pt>
                <c:pt idx="22141">
                  <c:v>99.540204953518696</c:v>
                </c:pt>
                <c:pt idx="22142">
                  <c:v>78.418836024048588</c:v>
                </c:pt>
                <c:pt idx="22143">
                  <c:v>217.2308889683336</c:v>
                </c:pt>
                <c:pt idx="22144">
                  <c:v>136.04909579735249</c:v>
                </c:pt>
                <c:pt idx="22145">
                  <c:v>143.36179699748755</c:v>
                </c:pt>
                <c:pt idx="22146">
                  <c:v>50.717184972685935</c:v>
                </c:pt>
                <c:pt idx="22147">
                  <c:v>94.340191733499523</c:v>
                </c:pt>
                <c:pt idx="22148">
                  <c:v>305.91664957028115</c:v>
                </c:pt>
                <c:pt idx="22149">
                  <c:v>530.44068727683339</c:v>
                </c:pt>
                <c:pt idx="22150">
                  <c:v>332.06773726560641</c:v>
                </c:pt>
                <c:pt idx="22151">
                  <c:v>522.84768211920527</c:v>
                </c:pt>
                <c:pt idx="22152">
                  <c:v>546.97866756187625</c:v>
                </c:pt>
                <c:pt idx="22153">
                  <c:v>87.28435457451269</c:v>
                </c:pt>
                <c:pt idx="22154">
                  <c:v>288.00548155486467</c:v>
                </c:pt>
                <c:pt idx="22155">
                  <c:v>476.81051057466351</c:v>
                </c:pt>
                <c:pt idx="22156">
                  <c:v>142.3398541215247</c:v>
                </c:pt>
                <c:pt idx="22157">
                  <c:v>100.27008880886258</c:v>
                </c:pt>
                <c:pt idx="22158">
                  <c:v>108.45210119937742</c:v>
                </c:pt>
                <c:pt idx="22159">
                  <c:v>108.06756797997986</c:v>
                </c:pt>
                <c:pt idx="22160">
                  <c:v>337.00301931530703</c:v>
                </c:pt>
                <c:pt idx="22161">
                  <c:v>80.509353923154393</c:v>
                </c:pt>
                <c:pt idx="22162">
                  <c:v>94.242683187353123</c:v>
                </c:pt>
                <c:pt idx="22163">
                  <c:v>283.60290192067623</c:v>
                </c:pt>
                <c:pt idx="22164">
                  <c:v>108.28890733828302</c:v>
                </c:pt>
                <c:pt idx="22165">
                  <c:v>536.01641895809803</c:v>
                </c:pt>
                <c:pt idx="22166">
                  <c:v>518.69411297952206</c:v>
                </c:pt>
                <c:pt idx="22167">
                  <c:v>90.431388141587377</c:v>
                </c:pt>
                <c:pt idx="22168">
                  <c:v>266.22682374436408</c:v>
                </c:pt>
                <c:pt idx="22169">
                  <c:v>469.48301644947662</c:v>
                </c:pt>
                <c:pt idx="22170">
                  <c:v>461.52073732718895</c:v>
                </c:pt>
                <c:pt idx="22171">
                  <c:v>309.43523446039762</c:v>
                </c:pt>
                <c:pt idx="22172">
                  <c:v>241.85764080611989</c:v>
                </c:pt>
                <c:pt idx="22173">
                  <c:v>58.542130802331613</c:v>
                </c:pt>
                <c:pt idx="22174">
                  <c:v>87.495040742210151</c:v>
                </c:pt>
                <c:pt idx="22175">
                  <c:v>138.19544053468428</c:v>
                </c:pt>
                <c:pt idx="22176">
                  <c:v>98.662588041042909</c:v>
                </c:pt>
                <c:pt idx="22177">
                  <c:v>249.91744642902631</c:v>
                </c:pt>
                <c:pt idx="22178">
                  <c:v>461.26438184759058</c:v>
                </c:pt>
                <c:pt idx="22179">
                  <c:v>288.88787331452477</c:v>
                </c:pt>
                <c:pt idx="22180">
                  <c:v>103.69982444681227</c:v>
                </c:pt>
                <c:pt idx="22181">
                  <c:v>339.43068804801442</c:v>
                </c:pt>
                <c:pt idx="22182">
                  <c:v>332.08806447219104</c:v>
                </c:pt>
                <c:pt idx="22183">
                  <c:v>253.74469108355697</c:v>
                </c:pt>
                <c:pt idx="22184">
                  <c:v>78.384312271373346</c:v>
                </c:pt>
                <c:pt idx="22185">
                  <c:v>528.86593218787198</c:v>
                </c:pt>
                <c:pt idx="22186">
                  <c:v>125.75914792321544</c:v>
                </c:pt>
                <c:pt idx="22187">
                  <c:v>104.44807275612658</c:v>
                </c:pt>
                <c:pt idx="22188">
                  <c:v>102.93740653706473</c:v>
                </c:pt>
                <c:pt idx="22189">
                  <c:v>143.55449079866941</c:v>
                </c:pt>
                <c:pt idx="22190">
                  <c:v>529.63805047761468</c:v>
                </c:pt>
                <c:pt idx="22191">
                  <c:v>528.98800622577596</c:v>
                </c:pt>
                <c:pt idx="22192">
                  <c:v>322.60317160107661</c:v>
                </c:pt>
                <c:pt idx="22193">
                  <c:v>112.3543941299431</c:v>
                </c:pt>
                <c:pt idx="22194">
                  <c:v>100.20272636902519</c:v>
                </c:pt>
                <c:pt idx="22195">
                  <c:v>250.78401298087556</c:v>
                </c:pt>
                <c:pt idx="22196">
                  <c:v>325.68758645793423</c:v>
                </c:pt>
                <c:pt idx="22197">
                  <c:v>271.80132140783826</c:v>
                </c:pt>
                <c:pt idx="22198">
                  <c:v>305.80907908442896</c:v>
                </c:pt>
                <c:pt idx="22199">
                  <c:v>80.765709402752776</c:v>
                </c:pt>
                <c:pt idx="22200">
                  <c:v>225.43707776349038</c:v>
                </c:pt>
                <c:pt idx="22201">
                  <c:v>143.29776857048273</c:v>
                </c:pt>
                <c:pt idx="22202">
                  <c:v>144.68062379833367</c:v>
                </c:pt>
                <c:pt idx="22203">
                  <c:v>518.88943144016844</c:v>
                </c:pt>
                <c:pt idx="22204">
                  <c:v>112.48986336577218</c:v>
                </c:pt>
                <c:pt idx="22205">
                  <c:v>91.273966770677362</c:v>
                </c:pt>
                <c:pt idx="22206">
                  <c:v>341.24390216020402</c:v>
                </c:pt>
                <c:pt idx="22207">
                  <c:v>292.73138655553339</c:v>
                </c:pt>
                <c:pt idx="22208">
                  <c:v>313.35715751338284</c:v>
                </c:pt>
                <c:pt idx="22209">
                  <c:v>303.50893287759391</c:v>
                </c:pt>
                <c:pt idx="22210">
                  <c:v>514.77553636280402</c:v>
                </c:pt>
                <c:pt idx="22211">
                  <c:v>104.2960891732946</c:v>
                </c:pt>
                <c:pt idx="22212">
                  <c:v>317.5880472852441</c:v>
                </c:pt>
                <c:pt idx="22213">
                  <c:v>272.82716321933549</c:v>
                </c:pt>
                <c:pt idx="22214">
                  <c:v>281.81710907374509</c:v>
                </c:pt>
                <c:pt idx="22215">
                  <c:v>507.96380504776147</c:v>
                </c:pt>
                <c:pt idx="22216">
                  <c:v>293.45017158702831</c:v>
                </c:pt>
                <c:pt idx="22217">
                  <c:v>129.57090975676749</c:v>
                </c:pt>
                <c:pt idx="22218">
                  <c:v>321.64827037631767</c:v>
                </c:pt>
                <c:pt idx="22219">
                  <c:v>303.24334905599244</c:v>
                </c:pt>
                <c:pt idx="22220">
                  <c:v>541.81798760948516</c:v>
                </c:pt>
                <c:pt idx="22221">
                  <c:v>319.59887185876141</c:v>
                </c:pt>
                <c:pt idx="22222">
                  <c:v>342.80473149265163</c:v>
                </c:pt>
                <c:pt idx="22223">
                  <c:v>504.53657643360697</c:v>
                </c:pt>
                <c:pt idx="22224">
                  <c:v>106.54304130875971</c:v>
                </c:pt>
                <c:pt idx="22225">
                  <c:v>503.85296182134465</c:v>
                </c:pt>
                <c:pt idx="22226">
                  <c:v>468.92452772606589</c:v>
                </c:pt>
                <c:pt idx="22227">
                  <c:v>143.76201666310618</c:v>
                </c:pt>
                <c:pt idx="22228">
                  <c:v>282.65393514884636</c:v>
                </c:pt>
                <c:pt idx="22229">
                  <c:v>289.30464926161221</c:v>
                </c:pt>
                <c:pt idx="22230">
                  <c:v>311.29667452914873</c:v>
                </c:pt>
                <c:pt idx="22231">
                  <c:v>264.87349562812597</c:v>
                </c:pt>
                <c:pt idx="22232">
                  <c:v>94.020959093177225</c:v>
                </c:pt>
                <c:pt idx="22233">
                  <c:v>296.03544438286917</c:v>
                </c:pt>
                <c:pt idx="22234">
                  <c:v>482.10547196874904</c:v>
                </c:pt>
                <c:pt idx="22235">
                  <c:v>327.33579549385468</c:v>
                </c:pt>
                <c:pt idx="22236">
                  <c:v>535.50370799890129</c:v>
                </c:pt>
                <c:pt idx="22237">
                  <c:v>84.835540089989081</c:v>
                </c:pt>
                <c:pt idx="22238">
                  <c:v>75.394451734977267</c:v>
                </c:pt>
                <c:pt idx="22239">
                  <c:v>62.79748302185908</c:v>
                </c:pt>
                <c:pt idx="22240">
                  <c:v>108.74624674906954</c:v>
                </c:pt>
                <c:pt idx="22241">
                  <c:v>293.6427684588125</c:v>
                </c:pt>
                <c:pt idx="22242">
                  <c:v>248.85074556805193</c:v>
                </c:pt>
                <c:pt idx="22243">
                  <c:v>520.63509018219554</c:v>
                </c:pt>
                <c:pt idx="22244">
                  <c:v>60.489211706900235</c:v>
                </c:pt>
                <c:pt idx="22245">
                  <c:v>514.41541795098726</c:v>
                </c:pt>
                <c:pt idx="22246">
                  <c:v>77.079141899594106</c:v>
                </c:pt>
                <c:pt idx="22247">
                  <c:v>250.13804436894134</c:v>
                </c:pt>
                <c:pt idx="22248">
                  <c:v>515.57817316202272</c:v>
                </c:pt>
                <c:pt idx="22249">
                  <c:v>541.460921048616</c:v>
                </c:pt>
                <c:pt idx="22250">
                  <c:v>290.70934109113296</c:v>
                </c:pt>
                <c:pt idx="22251">
                  <c:v>481.89184240241707</c:v>
                </c:pt>
                <c:pt idx="22252">
                  <c:v>103.93197296943981</c:v>
                </c:pt>
                <c:pt idx="22253">
                  <c:v>277.54587184317643</c:v>
                </c:pt>
                <c:pt idx="22254">
                  <c:v>504.2435987426374</c:v>
                </c:pt>
                <c:pt idx="22255">
                  <c:v>81.060000209254213</c:v>
                </c:pt>
                <c:pt idx="22256">
                  <c:v>96.376436683931388</c:v>
                </c:pt>
                <c:pt idx="22257">
                  <c:v>323.39136244700057</c:v>
                </c:pt>
                <c:pt idx="22258">
                  <c:v>348.7547367811203</c:v>
                </c:pt>
                <c:pt idx="22259">
                  <c:v>280.55143350939034</c:v>
                </c:pt>
                <c:pt idx="22260">
                  <c:v>294.11377302749315</c:v>
                </c:pt>
                <c:pt idx="22261">
                  <c:v>117.284157841731</c:v>
                </c:pt>
                <c:pt idx="22262">
                  <c:v>120.55157892755233</c:v>
                </c:pt>
                <c:pt idx="22263">
                  <c:v>341.18496690352913</c:v>
                </c:pt>
                <c:pt idx="22264">
                  <c:v>483.98846400341807</c:v>
                </c:pt>
                <c:pt idx="22265">
                  <c:v>230.69268384715542</c:v>
                </c:pt>
                <c:pt idx="22266">
                  <c:v>296.26218141202116</c:v>
                </c:pt>
                <c:pt idx="22267">
                  <c:v>495.22843104342786</c:v>
                </c:pt>
                <c:pt idx="22268">
                  <c:v>537.33481856746118</c:v>
                </c:pt>
                <c:pt idx="22269">
                  <c:v>360.45556801836938</c:v>
                </c:pt>
                <c:pt idx="22270">
                  <c:v>315.98826884219307</c:v>
                </c:pt>
                <c:pt idx="22271">
                  <c:v>315.81132664796314</c:v>
                </c:pt>
                <c:pt idx="22272">
                  <c:v>265.62758042273344</c:v>
                </c:pt>
                <c:pt idx="22273">
                  <c:v>520.30854213080238</c:v>
                </c:pt>
                <c:pt idx="22274">
                  <c:v>480.84505752739034</c:v>
                </c:pt>
                <c:pt idx="22275">
                  <c:v>277.34498720092233</c:v>
                </c:pt>
                <c:pt idx="22276">
                  <c:v>311.17116426030407</c:v>
                </c:pt>
                <c:pt idx="22277">
                  <c:v>73.059785760063477</c:v>
                </c:pt>
                <c:pt idx="22278">
                  <c:v>86.740294843912125</c:v>
                </c:pt>
                <c:pt idx="22279">
                  <c:v>125.99954314064234</c:v>
                </c:pt>
                <c:pt idx="22280">
                  <c:v>505.47044282357251</c:v>
                </c:pt>
                <c:pt idx="22281">
                  <c:v>315.41191068099579</c:v>
                </c:pt>
                <c:pt idx="22282">
                  <c:v>61.645863216040532</c:v>
                </c:pt>
                <c:pt idx="22283">
                  <c:v>513.13364055299542</c:v>
                </c:pt>
                <c:pt idx="22284">
                  <c:v>540.91769157994327</c:v>
                </c:pt>
                <c:pt idx="22285">
                  <c:v>511.177404095584</c:v>
                </c:pt>
                <c:pt idx="22286">
                  <c:v>484.74532303842278</c:v>
                </c:pt>
                <c:pt idx="22287">
                  <c:v>473.99060029908139</c:v>
                </c:pt>
                <c:pt idx="22288">
                  <c:v>100.38021426007617</c:v>
                </c:pt>
                <c:pt idx="22289">
                  <c:v>340.38129191030748</c:v>
                </c:pt>
                <c:pt idx="22290">
                  <c:v>246.85540514183231</c:v>
                </c:pt>
                <c:pt idx="22291">
                  <c:v>281.33768031038926</c:v>
                </c:pt>
                <c:pt idx="22292">
                  <c:v>473.82885219885861</c:v>
                </c:pt>
                <c:pt idx="22293">
                  <c:v>260.14066709904</c:v>
                </c:pt>
                <c:pt idx="22294">
                  <c:v>262.17788975627627</c:v>
                </c:pt>
                <c:pt idx="22295">
                  <c:v>290.40310285636224</c:v>
                </c:pt>
                <c:pt idx="22296">
                  <c:v>450.30823694570756</c:v>
                </c:pt>
                <c:pt idx="22297">
                  <c:v>78.76674703207496</c:v>
                </c:pt>
                <c:pt idx="22298">
                  <c:v>123.07351908932768</c:v>
                </c:pt>
                <c:pt idx="22299">
                  <c:v>282.48821384549956</c:v>
                </c:pt>
                <c:pt idx="22300">
                  <c:v>351.30709723744076</c:v>
                </c:pt>
                <c:pt idx="22301">
                  <c:v>76.933986545191146</c:v>
                </c:pt>
                <c:pt idx="22302">
                  <c:v>350.37150003772695</c:v>
                </c:pt>
                <c:pt idx="22303">
                  <c:v>319.77820147658349</c:v>
                </c:pt>
                <c:pt idx="22304">
                  <c:v>290.30641220088</c:v>
                </c:pt>
                <c:pt idx="22305">
                  <c:v>536.54133732108528</c:v>
                </c:pt>
                <c:pt idx="22306">
                  <c:v>332.77141331636813</c:v>
                </c:pt>
                <c:pt idx="22307">
                  <c:v>89.91515854365673</c:v>
                </c:pt>
                <c:pt idx="22308">
                  <c:v>360.93523552408442</c:v>
                </c:pt>
                <c:pt idx="22309">
                  <c:v>65.506454664754173</c:v>
                </c:pt>
                <c:pt idx="22310">
                  <c:v>107.75826265453361</c:v>
                </c:pt>
                <c:pt idx="22311">
                  <c:v>79.147742124041542</c:v>
                </c:pt>
                <c:pt idx="22312">
                  <c:v>508.14081240272225</c:v>
                </c:pt>
                <c:pt idx="22313">
                  <c:v>107.73848114477005</c:v>
                </c:pt>
                <c:pt idx="22314">
                  <c:v>88.564104569377378</c:v>
                </c:pt>
                <c:pt idx="22315">
                  <c:v>94.400695868534967</c:v>
                </c:pt>
                <c:pt idx="22316">
                  <c:v>462.46986297189244</c:v>
                </c:pt>
                <c:pt idx="22317">
                  <c:v>110.94208528229501</c:v>
                </c:pt>
                <c:pt idx="22318">
                  <c:v>307.58099076847429</c:v>
                </c:pt>
                <c:pt idx="22319">
                  <c:v>295.77136122752563</c:v>
                </c:pt>
                <c:pt idx="22320">
                  <c:v>78.971221045564135</c:v>
                </c:pt>
                <c:pt idx="22321">
                  <c:v>537.53624073000276</c:v>
                </c:pt>
                <c:pt idx="22322">
                  <c:v>76.5488610137254</c:v>
                </c:pt>
                <c:pt idx="22323">
                  <c:v>113.19162572099978</c:v>
                </c:pt>
                <c:pt idx="22324">
                  <c:v>144.12823877681814</c:v>
                </c:pt>
                <c:pt idx="22325">
                  <c:v>114.64341039536521</c:v>
                </c:pt>
                <c:pt idx="22326">
                  <c:v>267.75293311657151</c:v>
                </c:pt>
                <c:pt idx="22327">
                  <c:v>75.027276377659291</c:v>
                </c:pt>
                <c:pt idx="22328">
                  <c:v>317.35418209136697</c:v>
                </c:pt>
                <c:pt idx="22329">
                  <c:v>304.50002062279964</c:v>
                </c:pt>
                <c:pt idx="22330">
                  <c:v>117.22019078442827</c:v>
                </c:pt>
                <c:pt idx="22331">
                  <c:v>103.48979155858028</c:v>
                </c:pt>
                <c:pt idx="22332">
                  <c:v>111.45751866715727</c:v>
                </c:pt>
                <c:pt idx="22333">
                  <c:v>90.281867212615907</c:v>
                </c:pt>
                <c:pt idx="22334">
                  <c:v>117.13610799924936</c:v>
                </c:pt>
                <c:pt idx="22335">
                  <c:v>263.59840679360786</c:v>
                </c:pt>
                <c:pt idx="22336">
                  <c:v>329.75377810798818</c:v>
                </c:pt>
                <c:pt idx="22337">
                  <c:v>291.89657273745979</c:v>
                </c:pt>
                <c:pt idx="22338">
                  <c:v>537.53318887905516</c:v>
                </c:pt>
                <c:pt idx="22339">
                  <c:v>374.81721695512533</c:v>
                </c:pt>
                <c:pt idx="22340">
                  <c:v>269.82296579517424</c:v>
                </c:pt>
                <c:pt idx="22341">
                  <c:v>315.98032213223632</c:v>
                </c:pt>
                <c:pt idx="22342">
                  <c:v>495.78081606494339</c:v>
                </c:pt>
                <c:pt idx="22343">
                  <c:v>522.81411175878168</c:v>
                </c:pt>
                <c:pt idx="22344">
                  <c:v>88.004699850459303</c:v>
                </c:pt>
                <c:pt idx="22345">
                  <c:v>121.01896825479344</c:v>
                </c:pt>
                <c:pt idx="22346">
                  <c:v>286.34062876590178</c:v>
                </c:pt>
                <c:pt idx="22347">
                  <c:v>53.057954649494917</c:v>
                </c:pt>
                <c:pt idx="22348">
                  <c:v>115.75440364831593</c:v>
                </c:pt>
                <c:pt idx="22349">
                  <c:v>90.445098774216603</c:v>
                </c:pt>
                <c:pt idx="22350">
                  <c:v>325.50593762862263</c:v>
                </c:pt>
                <c:pt idx="22351">
                  <c:v>318.09196419344516</c:v>
                </c:pt>
                <c:pt idx="22352">
                  <c:v>101.11545152134769</c:v>
                </c:pt>
                <c:pt idx="22353">
                  <c:v>141.61065589869395</c:v>
                </c:pt>
                <c:pt idx="22354">
                  <c:v>287.38386466357042</c:v>
                </c:pt>
                <c:pt idx="22355">
                  <c:v>130.72182153118774</c:v>
                </c:pt>
                <c:pt idx="22356">
                  <c:v>286.78462134193978</c:v>
                </c:pt>
                <c:pt idx="22357">
                  <c:v>264.90078046917915</c:v>
                </c:pt>
                <c:pt idx="22358">
                  <c:v>76.244998833863065</c:v>
                </c:pt>
                <c:pt idx="22359">
                  <c:v>87.806268109125085</c:v>
                </c:pt>
                <c:pt idx="22360">
                  <c:v>499.54985198522905</c:v>
                </c:pt>
                <c:pt idx="22361">
                  <c:v>308.51600816531572</c:v>
                </c:pt>
                <c:pt idx="22362">
                  <c:v>294.97706539841602</c:v>
                </c:pt>
                <c:pt idx="22363">
                  <c:v>341.73959951003781</c:v>
                </c:pt>
                <c:pt idx="22364">
                  <c:v>91.605883968626969</c:v>
                </c:pt>
                <c:pt idx="22365">
                  <c:v>138.23511459700308</c:v>
                </c:pt>
                <c:pt idx="22366">
                  <c:v>142.80373546555987</c:v>
                </c:pt>
                <c:pt idx="22367">
                  <c:v>89.466141414595768</c:v>
                </c:pt>
                <c:pt idx="22368">
                  <c:v>317.33794761094032</c:v>
                </c:pt>
                <c:pt idx="22369">
                  <c:v>65.385268296813592</c:v>
                </c:pt>
                <c:pt idx="22370">
                  <c:v>291.359709383687</c:v>
                </c:pt>
                <c:pt idx="22371">
                  <c:v>106.85049599269405</c:v>
                </c:pt>
                <c:pt idx="22372">
                  <c:v>452.0935697500534</c:v>
                </c:pt>
                <c:pt idx="22373">
                  <c:v>296.32234448654344</c:v>
                </c:pt>
                <c:pt idx="22374">
                  <c:v>320.63627562165493</c:v>
                </c:pt>
                <c:pt idx="22375">
                  <c:v>71.457564012573627</c:v>
                </c:pt>
                <c:pt idx="22376">
                  <c:v>136.05609302041688</c:v>
                </c:pt>
                <c:pt idx="22377">
                  <c:v>503.4653767509995</c:v>
                </c:pt>
                <c:pt idx="22378">
                  <c:v>131.3776055177465</c:v>
                </c:pt>
                <c:pt idx="22379">
                  <c:v>96.836756492812896</c:v>
                </c:pt>
                <c:pt idx="22380">
                  <c:v>96.955778679769281</c:v>
                </c:pt>
                <c:pt idx="22381">
                  <c:v>527.89544358653518</c:v>
                </c:pt>
                <c:pt idx="22382">
                  <c:v>122.90871913815729</c:v>
                </c:pt>
                <c:pt idx="22383">
                  <c:v>274.08315266511636</c:v>
                </c:pt>
                <c:pt idx="22384">
                  <c:v>323.41625986446161</c:v>
                </c:pt>
                <c:pt idx="22385">
                  <c:v>309.11265942704631</c:v>
                </c:pt>
                <c:pt idx="22386">
                  <c:v>94.953896020888351</c:v>
                </c:pt>
                <c:pt idx="22387">
                  <c:v>499.63225196081424</c:v>
                </c:pt>
                <c:pt idx="22388">
                  <c:v>264.63093339116313</c:v>
                </c:pt>
                <c:pt idx="22389">
                  <c:v>259.67546055908315</c:v>
                </c:pt>
                <c:pt idx="22390">
                  <c:v>479.15738395336774</c:v>
                </c:pt>
                <c:pt idx="22391">
                  <c:v>453.51878414258249</c:v>
                </c:pt>
                <c:pt idx="22392">
                  <c:v>463.68755149998475</c:v>
                </c:pt>
                <c:pt idx="22393">
                  <c:v>103.1734089134261</c:v>
                </c:pt>
                <c:pt idx="22394">
                  <c:v>283.54157924040919</c:v>
                </c:pt>
                <c:pt idx="22395">
                  <c:v>308.66184564074501</c:v>
                </c:pt>
                <c:pt idx="22396">
                  <c:v>271.77628756617196</c:v>
                </c:pt>
                <c:pt idx="22397">
                  <c:v>284.87021457549417</c:v>
                </c:pt>
                <c:pt idx="22398">
                  <c:v>537.71629993591114</c:v>
                </c:pt>
                <c:pt idx="22399">
                  <c:v>79.218420972319706</c:v>
                </c:pt>
                <c:pt idx="22400">
                  <c:v>108.25389179226477</c:v>
                </c:pt>
                <c:pt idx="22401">
                  <c:v>373.36457201745361</c:v>
                </c:pt>
                <c:pt idx="22402">
                  <c:v>302.25229541683802</c:v>
                </c:pt>
                <c:pt idx="22403">
                  <c:v>120.57754500128794</c:v>
                </c:pt>
                <c:pt idx="22404">
                  <c:v>105.34678292751778</c:v>
                </c:pt>
                <c:pt idx="22405">
                  <c:v>336.83180693769827</c:v>
                </c:pt>
                <c:pt idx="22406">
                  <c:v>120.5862605670339</c:v>
                </c:pt>
                <c:pt idx="22407">
                  <c:v>67.703787347025965</c:v>
                </c:pt>
                <c:pt idx="22408">
                  <c:v>298.87866124481661</c:v>
                </c:pt>
                <c:pt idx="22409">
                  <c:v>294.06227289000526</c:v>
                </c:pt>
                <c:pt idx="22410">
                  <c:v>74.707785271767335</c:v>
                </c:pt>
                <c:pt idx="22411">
                  <c:v>87.009732649312355</c:v>
                </c:pt>
                <c:pt idx="22412">
                  <c:v>280.21896772115724</c:v>
                </c:pt>
                <c:pt idx="22413">
                  <c:v>482.4747459334086</c:v>
                </c:pt>
                <c:pt idx="22414">
                  <c:v>317.0890075423813</c:v>
                </c:pt>
                <c:pt idx="22415">
                  <c:v>126.13757744071779</c:v>
                </c:pt>
                <c:pt idx="22416">
                  <c:v>87.81549948034808</c:v>
                </c:pt>
                <c:pt idx="22417">
                  <c:v>326.18110102048377</c:v>
                </c:pt>
                <c:pt idx="22418">
                  <c:v>81.650671543320641</c:v>
                </c:pt>
                <c:pt idx="22419">
                  <c:v>351.01242095406633</c:v>
                </c:pt>
                <c:pt idx="22420">
                  <c:v>300.0883346729097</c:v>
                </c:pt>
                <c:pt idx="22421">
                  <c:v>97.941526535843991</c:v>
                </c:pt>
                <c:pt idx="22422">
                  <c:v>300.80449353845324</c:v>
                </c:pt>
                <c:pt idx="22423">
                  <c:v>543.27982421338538</c:v>
                </c:pt>
                <c:pt idx="22424">
                  <c:v>475.96819971312601</c:v>
                </c:pt>
                <c:pt idx="22425">
                  <c:v>336.30589162639808</c:v>
                </c:pt>
                <c:pt idx="22426">
                  <c:v>283.38128079922171</c:v>
                </c:pt>
                <c:pt idx="22427">
                  <c:v>325.37442469474627</c:v>
                </c:pt>
                <c:pt idx="22428">
                  <c:v>101.06920197140425</c:v>
                </c:pt>
                <c:pt idx="22429">
                  <c:v>509.96276741843928</c:v>
                </c:pt>
                <c:pt idx="22430">
                  <c:v>535.70207831049527</c:v>
                </c:pt>
                <c:pt idx="22431">
                  <c:v>273.69437778615975</c:v>
                </c:pt>
                <c:pt idx="22432">
                  <c:v>146.70437192544341</c:v>
                </c:pt>
                <c:pt idx="22433">
                  <c:v>333.91191967239138</c:v>
                </c:pt>
                <c:pt idx="22434">
                  <c:v>487.72698141422774</c:v>
                </c:pt>
                <c:pt idx="22435">
                  <c:v>370.4843841958791</c:v>
                </c:pt>
                <c:pt idx="22436">
                  <c:v>536.59932248908967</c:v>
                </c:pt>
                <c:pt idx="22437">
                  <c:v>144.20148319956053</c:v>
                </c:pt>
                <c:pt idx="22438">
                  <c:v>336.04477569751907</c:v>
                </c:pt>
                <c:pt idx="22439">
                  <c:v>315.88782652106602</c:v>
                </c:pt>
                <c:pt idx="22440">
                  <c:v>295.7342538436933</c:v>
                </c:pt>
                <c:pt idx="22441">
                  <c:v>293.27612840716029</c:v>
                </c:pt>
                <c:pt idx="22442">
                  <c:v>496.68721579638049</c:v>
                </c:pt>
                <c:pt idx="22443">
                  <c:v>69.263171806233004</c:v>
                </c:pt>
                <c:pt idx="22444">
                  <c:v>315.81923925186857</c:v>
                </c:pt>
                <c:pt idx="22445">
                  <c:v>80.426953947569203</c:v>
                </c:pt>
                <c:pt idx="22446">
                  <c:v>65.356913968321791</c:v>
                </c:pt>
                <c:pt idx="22447">
                  <c:v>322.20583610323956</c:v>
                </c:pt>
                <c:pt idx="22448">
                  <c:v>286.65805378550431</c:v>
                </c:pt>
                <c:pt idx="22449">
                  <c:v>99.407054929179139</c:v>
                </c:pt>
                <c:pt idx="22450">
                  <c:v>294.91420794583973</c:v>
                </c:pt>
                <c:pt idx="22451">
                  <c:v>306.67209860694129</c:v>
                </c:pt>
                <c:pt idx="22452">
                  <c:v>476.20624408703878</c:v>
                </c:pt>
                <c:pt idx="22453">
                  <c:v>304.79033133160556</c:v>
                </c:pt>
                <c:pt idx="22454">
                  <c:v>303.87431100534741</c:v>
                </c:pt>
                <c:pt idx="22455">
                  <c:v>113.47544785912655</c:v>
                </c:pt>
                <c:pt idx="22456">
                  <c:v>95.404391484044027</c:v>
                </c:pt>
                <c:pt idx="22457">
                  <c:v>113.71654408398695</c:v>
                </c:pt>
                <c:pt idx="22458">
                  <c:v>80.850543579435907</c:v>
                </c:pt>
                <c:pt idx="22459">
                  <c:v>61.798455763420513</c:v>
                </c:pt>
                <c:pt idx="22460">
                  <c:v>79.529709768974882</c:v>
                </c:pt>
                <c:pt idx="22461">
                  <c:v>511.48564104129156</c:v>
                </c:pt>
                <c:pt idx="22462">
                  <c:v>147.53410443433944</c:v>
                </c:pt>
                <c:pt idx="22463">
                  <c:v>320.86655968014384</c:v>
                </c:pt>
                <c:pt idx="22464">
                  <c:v>320.11602191487327</c:v>
                </c:pt>
                <c:pt idx="22465">
                  <c:v>284.20712472579908</c:v>
                </c:pt>
                <c:pt idx="22466">
                  <c:v>125.25864436780908</c:v>
                </c:pt>
                <c:pt idx="22467">
                  <c:v>106.8667304731207</c:v>
                </c:pt>
                <c:pt idx="22468">
                  <c:v>371.1544998921454</c:v>
                </c:pt>
                <c:pt idx="22469">
                  <c:v>331.5204715661821</c:v>
                </c:pt>
                <c:pt idx="22470">
                  <c:v>101.0299996948149</c:v>
                </c:pt>
                <c:pt idx="22471">
                  <c:v>76.288644062623987</c:v>
                </c:pt>
                <c:pt idx="22472">
                  <c:v>293.80695498985006</c:v>
                </c:pt>
                <c:pt idx="22473">
                  <c:v>73.920407727286602</c:v>
                </c:pt>
                <c:pt idx="22474">
                  <c:v>119.67136995517649</c:v>
                </c:pt>
                <c:pt idx="22475">
                  <c:v>459.72014526810511</c:v>
                </c:pt>
                <c:pt idx="22476">
                  <c:v>262.88374859432224</c:v>
                </c:pt>
                <c:pt idx="22477">
                  <c:v>530.49256874294258</c:v>
                </c:pt>
                <c:pt idx="22478">
                  <c:v>94.236579485457924</c:v>
                </c:pt>
                <c:pt idx="22479">
                  <c:v>136.59932248908962</c:v>
                </c:pt>
                <c:pt idx="22480">
                  <c:v>305.98452061240096</c:v>
                </c:pt>
                <c:pt idx="22481">
                  <c:v>93.947335497068707</c:v>
                </c:pt>
                <c:pt idx="22482">
                  <c:v>318.36801857280079</c:v>
                </c:pt>
                <c:pt idx="22483">
                  <c:v>510.17334513382366</c:v>
                </c:pt>
                <c:pt idx="22484">
                  <c:v>279.95004150652676</c:v>
                </c:pt>
                <c:pt idx="22485">
                  <c:v>72.260200811792345</c:v>
                </c:pt>
                <c:pt idx="22486">
                  <c:v>114.07520358043257</c:v>
                </c:pt>
                <c:pt idx="22487">
                  <c:v>82.029175695059052</c:v>
                </c:pt>
                <c:pt idx="22488">
                  <c:v>69.480631989426911</c:v>
                </c:pt>
                <c:pt idx="22489">
                  <c:v>319.0509922504134</c:v>
                </c:pt>
                <c:pt idx="22490">
                  <c:v>91.980439517647028</c:v>
                </c:pt>
                <c:pt idx="22491">
                  <c:v>293.00993067663512</c:v>
                </c:pt>
                <c:pt idx="22492">
                  <c:v>280.22462932567578</c:v>
                </c:pt>
                <c:pt idx="22493">
                  <c:v>460.17792291024506</c:v>
                </c:pt>
                <c:pt idx="22494">
                  <c:v>54.315317239906001</c:v>
                </c:pt>
                <c:pt idx="22495">
                  <c:v>124.68832462909631</c:v>
                </c:pt>
                <c:pt idx="22496">
                  <c:v>65.915402691732538</c:v>
                </c:pt>
                <c:pt idx="22497">
                  <c:v>506.26087221900082</c:v>
                </c:pt>
                <c:pt idx="22498">
                  <c:v>471.55522324289683</c:v>
                </c:pt>
                <c:pt idx="22499">
                  <c:v>87.523142408463173</c:v>
                </c:pt>
                <c:pt idx="22500">
                  <c:v>308.06771822681185</c:v>
                </c:pt>
                <c:pt idx="22501">
                  <c:v>349.88937689631712</c:v>
                </c:pt>
                <c:pt idx="22502">
                  <c:v>269.59752479597228</c:v>
                </c:pt>
                <c:pt idx="22503">
                  <c:v>297.34010316387867</c:v>
                </c:pt>
                <c:pt idx="22504">
                  <c:v>547.74773400067136</c:v>
                </c:pt>
                <c:pt idx="22505">
                  <c:v>92.762535477767273</c:v>
                </c:pt>
                <c:pt idx="22506">
                  <c:v>275.33716395992087</c:v>
                </c:pt>
                <c:pt idx="22507">
                  <c:v>515.05020294808799</c:v>
                </c:pt>
                <c:pt idx="22508">
                  <c:v>50.021362956633197</c:v>
                </c:pt>
                <c:pt idx="22509">
                  <c:v>110.36561174352245</c:v>
                </c:pt>
                <c:pt idx="22510">
                  <c:v>67.112671583890915</c:v>
                </c:pt>
                <c:pt idx="22511">
                  <c:v>255.55722307472024</c:v>
                </c:pt>
                <c:pt idx="22512">
                  <c:v>516.96981719412827</c:v>
                </c:pt>
                <c:pt idx="22513">
                  <c:v>226.68126651551574</c:v>
                </c:pt>
                <c:pt idx="22514">
                  <c:v>97.414033714449033</c:v>
                </c:pt>
                <c:pt idx="22515">
                  <c:v>318.8101694220677</c:v>
                </c:pt>
                <c:pt idx="22516">
                  <c:v>470.81362346263006</c:v>
                </c:pt>
                <c:pt idx="22517">
                  <c:v>511.42460402233957</c:v>
                </c:pt>
                <c:pt idx="22518">
                  <c:v>299.54901568344212</c:v>
                </c:pt>
                <c:pt idx="22519">
                  <c:v>483.50627155369733</c:v>
                </c:pt>
                <c:pt idx="22520">
                  <c:v>313.24065124208573</c:v>
                </c:pt>
                <c:pt idx="22521">
                  <c:v>319.49106263055</c:v>
                </c:pt>
                <c:pt idx="22522">
                  <c:v>484.91317484054082</c:v>
                </c:pt>
                <c:pt idx="22523">
                  <c:v>80.026086632278748</c:v>
                </c:pt>
                <c:pt idx="22524">
                  <c:v>306.81803840052453</c:v>
                </c:pt>
                <c:pt idx="22525">
                  <c:v>535.20767845698413</c:v>
                </c:pt>
                <c:pt idx="22526">
                  <c:v>507.04519791253392</c:v>
                </c:pt>
                <c:pt idx="22527">
                  <c:v>530.336924344615</c:v>
                </c:pt>
                <c:pt idx="22528">
                  <c:v>98.316904202398746</c:v>
                </c:pt>
                <c:pt idx="22529">
                  <c:v>299.94379322743043</c:v>
                </c:pt>
                <c:pt idx="22530">
                  <c:v>547.00918607135225</c:v>
                </c:pt>
                <c:pt idx="22531">
                  <c:v>531.48747215186006</c:v>
                </c:pt>
                <c:pt idx="22532">
                  <c:v>464.34980315561387</c:v>
                </c:pt>
                <c:pt idx="22533">
                  <c:v>279.50308170402423</c:v>
                </c:pt>
                <c:pt idx="22534">
                  <c:v>541.12521744438004</c:v>
                </c:pt>
                <c:pt idx="22535">
                  <c:v>105.64745017853328</c:v>
                </c:pt>
                <c:pt idx="22536">
                  <c:v>146.37745292519912</c:v>
                </c:pt>
                <c:pt idx="22537">
                  <c:v>98.9364299447615</c:v>
                </c:pt>
                <c:pt idx="22538">
                  <c:v>79.380845616105944</c:v>
                </c:pt>
                <c:pt idx="22539">
                  <c:v>257.13797034113668</c:v>
                </c:pt>
                <c:pt idx="22540">
                  <c:v>52.227851191747796</c:v>
                </c:pt>
                <c:pt idx="22541">
                  <c:v>330.66440967813833</c:v>
                </c:pt>
                <c:pt idx="22542">
                  <c:v>113.00536496273708</c:v>
                </c:pt>
                <c:pt idx="22543">
                  <c:v>273.58970631466946</c:v>
                </c:pt>
                <c:pt idx="22544">
                  <c:v>260.9096903441241</c:v>
                </c:pt>
                <c:pt idx="22545">
                  <c:v>279.51174464105861</c:v>
                </c:pt>
                <c:pt idx="22546">
                  <c:v>308.55659436638234</c:v>
                </c:pt>
                <c:pt idx="22547">
                  <c:v>311.82071400762652</c:v>
                </c:pt>
                <c:pt idx="22548">
                  <c:v>298.11806219440768</c:v>
                </c:pt>
                <c:pt idx="22549">
                  <c:v>295.39551254201797</c:v>
                </c:pt>
                <c:pt idx="22550">
                  <c:v>336.21066753112245</c:v>
                </c:pt>
                <c:pt idx="22551">
                  <c:v>75.789705786155537</c:v>
                </c:pt>
                <c:pt idx="22552">
                  <c:v>329.93822363350773</c:v>
                </c:pt>
                <c:pt idx="22553">
                  <c:v>261.64870026404969</c:v>
                </c:pt>
                <c:pt idx="22554">
                  <c:v>79.212317270424506</c:v>
                </c:pt>
                <c:pt idx="22555">
                  <c:v>285.1899247005349</c:v>
                </c:pt>
                <c:pt idx="22556">
                  <c:v>349.55404619977344</c:v>
                </c:pt>
                <c:pt idx="22557">
                  <c:v>53.616861603222787</c:v>
                </c:pt>
                <c:pt idx="22558">
                  <c:v>108.02951944933739</c:v>
                </c:pt>
                <c:pt idx="22559">
                  <c:v>335.23148279782617</c:v>
                </c:pt>
                <c:pt idx="22560">
                  <c:v>316.21091314518708</c:v>
                </c:pt>
                <c:pt idx="22561">
                  <c:v>271.64027263352182</c:v>
                </c:pt>
                <c:pt idx="22562">
                  <c:v>256.12004113354487</c:v>
                </c:pt>
                <c:pt idx="22563">
                  <c:v>511.23538926358839</c:v>
                </c:pt>
                <c:pt idx="22564">
                  <c:v>471.70171208838161</c:v>
                </c:pt>
                <c:pt idx="22565">
                  <c:v>141.95532090212714</c:v>
                </c:pt>
                <c:pt idx="22566">
                  <c:v>316.07032800166053</c:v>
                </c:pt>
                <c:pt idx="22567">
                  <c:v>494.94155705435344</c:v>
                </c:pt>
                <c:pt idx="22568">
                  <c:v>309.69358779912</c:v>
                </c:pt>
                <c:pt idx="22569">
                  <c:v>531.53019806512646</c:v>
                </c:pt>
                <c:pt idx="22570">
                  <c:v>80.614484229590744</c:v>
                </c:pt>
                <c:pt idx="22571">
                  <c:v>137.75130608119071</c:v>
                </c:pt>
                <c:pt idx="22572">
                  <c:v>286.84277215943439</c:v>
                </c:pt>
                <c:pt idx="22573">
                  <c:v>322.74975940963486</c:v>
                </c:pt>
                <c:pt idx="22574">
                  <c:v>323.41939762118272</c:v>
                </c:pt>
                <c:pt idx="22575">
                  <c:v>300.52212953960407</c:v>
                </c:pt>
                <c:pt idx="22576">
                  <c:v>103.9662836570642</c:v>
                </c:pt>
                <c:pt idx="22577">
                  <c:v>261.50279457651777</c:v>
                </c:pt>
                <c:pt idx="22578">
                  <c:v>103.34707692672964</c:v>
                </c:pt>
                <c:pt idx="22579">
                  <c:v>103.24869533371989</c:v>
                </c:pt>
                <c:pt idx="22580">
                  <c:v>298.29507260074024</c:v>
                </c:pt>
                <c:pt idx="22581">
                  <c:v>519.91485335856191</c:v>
                </c:pt>
                <c:pt idx="22582">
                  <c:v>540.78951384014408</c:v>
                </c:pt>
                <c:pt idx="22583">
                  <c:v>308.65945821715286</c:v>
                </c:pt>
                <c:pt idx="22584">
                  <c:v>512.99935911130103</c:v>
                </c:pt>
                <c:pt idx="22585">
                  <c:v>76.34968108157598</c:v>
                </c:pt>
                <c:pt idx="22586">
                  <c:v>321.75563622586196</c:v>
                </c:pt>
                <c:pt idx="22587">
                  <c:v>87.088995112571865</c:v>
                </c:pt>
                <c:pt idx="22588">
                  <c:v>113.87015799991786</c:v>
                </c:pt>
                <c:pt idx="22589">
                  <c:v>294.23536110043642</c:v>
                </c:pt>
                <c:pt idx="22590">
                  <c:v>329.13338903454132</c:v>
                </c:pt>
                <c:pt idx="22591">
                  <c:v>292.93445398507174</c:v>
                </c:pt>
                <c:pt idx="22592">
                  <c:v>537.85973693044832</c:v>
                </c:pt>
                <c:pt idx="22593">
                  <c:v>337.10636065079598</c:v>
                </c:pt>
                <c:pt idx="22594">
                  <c:v>547.32963042085021</c:v>
                </c:pt>
                <c:pt idx="22595">
                  <c:v>486.695455793939</c:v>
                </c:pt>
                <c:pt idx="22596">
                  <c:v>83.371990112002933</c:v>
                </c:pt>
                <c:pt idx="22597">
                  <c:v>311.39776486525079</c:v>
                </c:pt>
                <c:pt idx="22598">
                  <c:v>73.325296792504659</c:v>
                </c:pt>
                <c:pt idx="22599">
                  <c:v>62.234870448927275</c:v>
                </c:pt>
                <c:pt idx="22600">
                  <c:v>132.40611476940103</c:v>
                </c:pt>
                <c:pt idx="22601">
                  <c:v>86.674092837305835</c:v>
                </c:pt>
                <c:pt idx="22602">
                  <c:v>305.27446673004306</c:v>
                </c:pt>
                <c:pt idx="22603">
                  <c:v>285.88077687600162</c:v>
                </c:pt>
                <c:pt idx="22604">
                  <c:v>499.36674092837308</c:v>
                </c:pt>
                <c:pt idx="22605">
                  <c:v>130.46815393536178</c:v>
                </c:pt>
                <c:pt idx="22606">
                  <c:v>58.502456740012818</c:v>
                </c:pt>
                <c:pt idx="22607">
                  <c:v>120.46418652912992</c:v>
                </c:pt>
                <c:pt idx="22608">
                  <c:v>100.9420546120964</c:v>
                </c:pt>
                <c:pt idx="22609">
                  <c:v>450.61952574236273</c:v>
                </c:pt>
                <c:pt idx="22610">
                  <c:v>145.09567552720725</c:v>
                </c:pt>
                <c:pt idx="22611">
                  <c:v>93.134861293374428</c:v>
                </c:pt>
                <c:pt idx="22612">
                  <c:v>89.02057996019721</c:v>
                </c:pt>
                <c:pt idx="22613">
                  <c:v>304.90891807203298</c:v>
                </c:pt>
                <c:pt idx="22614">
                  <c:v>313.40783910563914</c:v>
                </c:pt>
                <c:pt idx="22615">
                  <c:v>89.515366069521164</c:v>
                </c:pt>
                <c:pt idx="22616">
                  <c:v>149.75280007324443</c:v>
                </c:pt>
                <c:pt idx="22617">
                  <c:v>523.33597827082122</c:v>
                </c:pt>
                <c:pt idx="22618">
                  <c:v>82.819605090487386</c:v>
                </c:pt>
                <c:pt idx="22619">
                  <c:v>75.591117618023418</c:v>
                </c:pt>
                <c:pt idx="22620">
                  <c:v>107.27388851373689</c:v>
                </c:pt>
                <c:pt idx="22621">
                  <c:v>328.39205990312621</c:v>
                </c:pt>
                <c:pt idx="22622">
                  <c:v>306.87455212755594</c:v>
                </c:pt>
                <c:pt idx="22623">
                  <c:v>515.81011383404029</c:v>
                </c:pt>
                <c:pt idx="22624">
                  <c:v>304.23559640694293</c:v>
                </c:pt>
                <c:pt idx="22625">
                  <c:v>280.7295012033137</c:v>
                </c:pt>
                <c:pt idx="22626">
                  <c:v>115.26078066347239</c:v>
                </c:pt>
                <c:pt idx="22627">
                  <c:v>89.625757734756917</c:v>
                </c:pt>
                <c:pt idx="22628">
                  <c:v>337.41911314136814</c:v>
                </c:pt>
                <c:pt idx="22629">
                  <c:v>55.972816678695381</c:v>
                </c:pt>
                <c:pt idx="22630">
                  <c:v>290.55514763313113</c:v>
                </c:pt>
                <c:pt idx="22631">
                  <c:v>99.452192754905852</c:v>
                </c:pt>
                <c:pt idx="22632">
                  <c:v>109.98065843305085</c:v>
                </c:pt>
                <c:pt idx="22633">
                  <c:v>103.76830939785577</c:v>
                </c:pt>
                <c:pt idx="22634">
                  <c:v>87.330240791039756</c:v>
                </c:pt>
                <c:pt idx="22635">
                  <c:v>293.84447164629819</c:v>
                </c:pt>
                <c:pt idx="22636">
                  <c:v>113.27097384563737</c:v>
                </c:pt>
                <c:pt idx="22637">
                  <c:v>93.13977241399698</c:v>
                </c:pt>
                <c:pt idx="22638">
                  <c:v>292.56344835885102</c:v>
                </c:pt>
                <c:pt idx="22639">
                  <c:v>465.30503250221261</c:v>
                </c:pt>
                <c:pt idx="22640">
                  <c:v>125.27922333683819</c:v>
                </c:pt>
                <c:pt idx="22641">
                  <c:v>131.3898129215369</c:v>
                </c:pt>
                <c:pt idx="22642">
                  <c:v>318.27675077947788</c:v>
                </c:pt>
                <c:pt idx="22643">
                  <c:v>108.69930112613299</c:v>
                </c:pt>
                <c:pt idx="22644">
                  <c:v>480.20722067934202</c:v>
                </c:pt>
                <c:pt idx="22645">
                  <c:v>104.8898755267146</c:v>
                </c:pt>
                <c:pt idx="22646">
                  <c:v>305.51938228454674</c:v>
                </c:pt>
                <c:pt idx="22647">
                  <c:v>330.51775365747744</c:v>
                </c:pt>
                <c:pt idx="22648">
                  <c:v>96.733595253317617</c:v>
                </c:pt>
                <c:pt idx="22649">
                  <c:v>103.17031663144007</c:v>
                </c:pt>
                <c:pt idx="22650">
                  <c:v>492.98837244788967</c:v>
                </c:pt>
                <c:pt idx="22651">
                  <c:v>102.70546586504716</c:v>
                </c:pt>
                <c:pt idx="22652">
                  <c:v>103.7729932955699</c:v>
                </c:pt>
                <c:pt idx="22653">
                  <c:v>269.2425490138703</c:v>
                </c:pt>
                <c:pt idx="22654">
                  <c:v>72.365640132920817</c:v>
                </c:pt>
                <c:pt idx="22655">
                  <c:v>120.88386281684507</c:v>
                </c:pt>
                <c:pt idx="22656">
                  <c:v>268.25947619072394</c:v>
                </c:pt>
                <c:pt idx="22657">
                  <c:v>292.79281155395438</c:v>
                </c:pt>
                <c:pt idx="22658">
                  <c:v>111.56498916592915</c:v>
                </c:pt>
                <c:pt idx="22659">
                  <c:v>87.122714926602981</c:v>
                </c:pt>
                <c:pt idx="22660">
                  <c:v>143.69792779320659</c:v>
                </c:pt>
                <c:pt idx="22661">
                  <c:v>281.49617113085696</c:v>
                </c:pt>
                <c:pt idx="22662">
                  <c:v>70.426038392284923</c:v>
                </c:pt>
                <c:pt idx="22663">
                  <c:v>108.90072328867458</c:v>
                </c:pt>
                <c:pt idx="22664">
                  <c:v>345.33553692454007</c:v>
                </c:pt>
                <c:pt idx="22665">
                  <c:v>128.06634723960082</c:v>
                </c:pt>
                <c:pt idx="22666">
                  <c:v>83.968655214994214</c:v>
                </c:pt>
                <c:pt idx="22667">
                  <c:v>60.281685842463453</c:v>
                </c:pt>
                <c:pt idx="22668">
                  <c:v>266.33903265319532</c:v>
                </c:pt>
                <c:pt idx="22669">
                  <c:v>367.3722752253525</c:v>
                </c:pt>
                <c:pt idx="22670">
                  <c:v>334.79615315882256</c:v>
                </c:pt>
                <c:pt idx="22671">
                  <c:v>147.70195623645742</c:v>
                </c:pt>
                <c:pt idx="22672">
                  <c:v>96.244150679558516</c:v>
                </c:pt>
                <c:pt idx="22673">
                  <c:v>87.91847701795632</c:v>
                </c:pt>
                <c:pt idx="22674">
                  <c:v>292.15335719782161</c:v>
                </c:pt>
                <c:pt idx="22675">
                  <c:v>291.9108631729614</c:v>
                </c:pt>
                <c:pt idx="22676">
                  <c:v>275.1888708487968</c:v>
                </c:pt>
                <c:pt idx="22677">
                  <c:v>313.67209279123927</c:v>
                </c:pt>
                <c:pt idx="22678">
                  <c:v>535.48844874416329</c:v>
                </c:pt>
                <c:pt idx="22679">
                  <c:v>487.04641865291296</c:v>
                </c:pt>
                <c:pt idx="22680">
                  <c:v>275.21792920451844</c:v>
                </c:pt>
                <c:pt idx="22681">
                  <c:v>323.51284820178989</c:v>
                </c:pt>
                <c:pt idx="22682">
                  <c:v>86.732078005310228</c:v>
                </c:pt>
                <c:pt idx="22683">
                  <c:v>108.22558376967208</c:v>
                </c:pt>
                <c:pt idx="22684">
                  <c:v>313.83269818688859</c:v>
                </c:pt>
                <c:pt idx="22685">
                  <c:v>134.62172307504503</c:v>
                </c:pt>
                <c:pt idx="22686">
                  <c:v>272.82368440210121</c:v>
                </c:pt>
                <c:pt idx="22687">
                  <c:v>288.54793830105336</c:v>
                </c:pt>
                <c:pt idx="22688">
                  <c:v>141.43040253914</c:v>
                </c:pt>
                <c:pt idx="22689">
                  <c:v>99.934385204626608</c:v>
                </c:pt>
                <c:pt idx="22690">
                  <c:v>140.39887691885127</c:v>
                </c:pt>
                <c:pt idx="22691">
                  <c:v>246.67805367498659</c:v>
                </c:pt>
                <c:pt idx="22692">
                  <c:v>512.70638142033147</c:v>
                </c:pt>
                <c:pt idx="22693">
                  <c:v>506.55079805902278</c:v>
                </c:pt>
                <c:pt idx="22694">
                  <c:v>92.238440427172463</c:v>
                </c:pt>
                <c:pt idx="22695">
                  <c:v>128.01698428811505</c:v>
                </c:pt>
                <c:pt idx="22696">
                  <c:v>304.99500174555578</c:v>
                </c:pt>
                <c:pt idx="22697">
                  <c:v>451.79448835718864</c:v>
                </c:pt>
                <c:pt idx="22698">
                  <c:v>118.69716483046969</c:v>
                </c:pt>
                <c:pt idx="22699">
                  <c:v>341.29710760025773</c:v>
                </c:pt>
                <c:pt idx="22700">
                  <c:v>327.1244061877951</c:v>
                </c:pt>
                <c:pt idx="22701">
                  <c:v>81.267410475993529</c:v>
                </c:pt>
                <c:pt idx="22702">
                  <c:v>483.91827143162328</c:v>
                </c:pt>
                <c:pt idx="22703">
                  <c:v>103.46969954989618</c:v>
                </c:pt>
                <c:pt idx="22704">
                  <c:v>357.08316166419536</c:v>
                </c:pt>
                <c:pt idx="22705">
                  <c:v>252.3142832913436</c:v>
                </c:pt>
                <c:pt idx="22706">
                  <c:v>63.351847895748776</c:v>
                </c:pt>
                <c:pt idx="22707">
                  <c:v>103.56294549419545</c:v>
                </c:pt>
                <c:pt idx="22708">
                  <c:v>122.20676833530888</c:v>
                </c:pt>
                <c:pt idx="22709">
                  <c:v>287.25838850077707</c:v>
                </c:pt>
                <c:pt idx="22710">
                  <c:v>311.35090315074194</c:v>
                </c:pt>
                <c:pt idx="22711">
                  <c:v>311.6497744784283</c:v>
                </c:pt>
                <c:pt idx="22712">
                  <c:v>264.23237007547868</c:v>
                </c:pt>
                <c:pt idx="22713">
                  <c:v>312.26347876581713</c:v>
                </c:pt>
                <c:pt idx="22714">
                  <c:v>275.59050370909972</c:v>
                </c:pt>
                <c:pt idx="22715">
                  <c:v>321.0452412829909</c:v>
                </c:pt>
                <c:pt idx="22716">
                  <c:v>294.57631929544732</c:v>
                </c:pt>
                <c:pt idx="22717">
                  <c:v>79.528638505144045</c:v>
                </c:pt>
                <c:pt idx="22718">
                  <c:v>105.67893039260525</c:v>
                </c:pt>
                <c:pt idx="22719">
                  <c:v>305.99154645897215</c:v>
                </c:pt>
                <c:pt idx="22720">
                  <c:v>82.66396069215979</c:v>
                </c:pt>
                <c:pt idx="22721">
                  <c:v>340.6900198868243</c:v>
                </c:pt>
                <c:pt idx="22722">
                  <c:v>350.75130502518732</c:v>
                </c:pt>
                <c:pt idx="22723">
                  <c:v>87.943662831507311</c:v>
                </c:pt>
                <c:pt idx="22724">
                  <c:v>344.27156454767101</c:v>
                </c:pt>
                <c:pt idx="22725">
                  <c:v>295.09108192796702</c:v>
                </c:pt>
                <c:pt idx="22726">
                  <c:v>100.69703673943877</c:v>
                </c:pt>
                <c:pt idx="22727">
                  <c:v>278.48549355694558</c:v>
                </c:pt>
                <c:pt idx="22728">
                  <c:v>478.08008056886501</c:v>
                </c:pt>
                <c:pt idx="22729">
                  <c:v>98.258999767131172</c:v>
                </c:pt>
                <c:pt idx="22730">
                  <c:v>306.08523578193854</c:v>
                </c:pt>
                <c:pt idx="22731">
                  <c:v>274.27926246018615</c:v>
                </c:pt>
                <c:pt idx="22732">
                  <c:v>292.29574996206793</c:v>
                </c:pt>
                <c:pt idx="22733">
                  <c:v>484.5591601306192</c:v>
                </c:pt>
                <c:pt idx="22734">
                  <c:v>278.39634033880429</c:v>
                </c:pt>
                <c:pt idx="22735">
                  <c:v>127.69402142399365</c:v>
                </c:pt>
                <c:pt idx="22736">
                  <c:v>332.46057076466968</c:v>
                </c:pt>
                <c:pt idx="22737">
                  <c:v>381.32192306220531</c:v>
                </c:pt>
                <c:pt idx="22738">
                  <c:v>52.386547441022984</c:v>
                </c:pt>
                <c:pt idx="22739">
                  <c:v>146.5392010254219</c:v>
                </c:pt>
                <c:pt idx="22740">
                  <c:v>85.090182195501569</c:v>
                </c:pt>
                <c:pt idx="22741">
                  <c:v>119.11080289573874</c:v>
                </c:pt>
                <c:pt idx="22742">
                  <c:v>100.61895661929157</c:v>
                </c:pt>
                <c:pt idx="22743">
                  <c:v>288.87064975860994</c:v>
                </c:pt>
                <c:pt idx="22744">
                  <c:v>147.73247474593342</c:v>
                </c:pt>
                <c:pt idx="22745">
                  <c:v>95.832697531052588</c:v>
                </c:pt>
                <c:pt idx="22746">
                  <c:v>283.78642658281024</c:v>
                </c:pt>
                <c:pt idx="22747">
                  <c:v>297.06353719375329</c:v>
                </c:pt>
                <c:pt idx="22748">
                  <c:v>495.13687551499982</c:v>
                </c:pt>
                <c:pt idx="22749">
                  <c:v>338.36166797555052</c:v>
                </c:pt>
                <c:pt idx="22750">
                  <c:v>99.103920345078222</c:v>
                </c:pt>
                <c:pt idx="22751">
                  <c:v>280.19325175846461</c:v>
                </c:pt>
                <c:pt idx="22752">
                  <c:v>86.259945217170753</c:v>
                </c:pt>
                <c:pt idx="22753">
                  <c:v>284.24927980522625</c:v>
                </c:pt>
                <c:pt idx="22754">
                  <c:v>267.07401805906557</c:v>
                </c:pt>
                <c:pt idx="22755">
                  <c:v>546.15161595507675</c:v>
                </c:pt>
                <c:pt idx="22756">
                  <c:v>529.99511703848384</c:v>
                </c:pt>
                <c:pt idx="22757">
                  <c:v>532.68074587237163</c:v>
                </c:pt>
                <c:pt idx="22758">
                  <c:v>59.372234260078741</c:v>
                </c:pt>
                <c:pt idx="22759">
                  <c:v>345.09965947363526</c:v>
                </c:pt>
                <c:pt idx="22760">
                  <c:v>252.70786712353583</c:v>
                </c:pt>
                <c:pt idx="22761">
                  <c:v>270.11457253393019</c:v>
                </c:pt>
                <c:pt idx="22762">
                  <c:v>318.75710040621925</c:v>
                </c:pt>
                <c:pt idx="22763">
                  <c:v>122.85605660290457</c:v>
                </c:pt>
                <c:pt idx="22764">
                  <c:v>85.157322916348761</c:v>
                </c:pt>
                <c:pt idx="22765">
                  <c:v>310.59514715961996</c:v>
                </c:pt>
                <c:pt idx="22766">
                  <c:v>317.36506192173692</c:v>
                </c:pt>
                <c:pt idx="22767">
                  <c:v>464.0903958250679</c:v>
                </c:pt>
                <c:pt idx="22768">
                  <c:v>274.6944013168104</c:v>
                </c:pt>
                <c:pt idx="22769">
                  <c:v>484.15631580553605</c:v>
                </c:pt>
                <c:pt idx="22770">
                  <c:v>144.85457930234688</c:v>
                </c:pt>
                <c:pt idx="22771">
                  <c:v>332.57202934037196</c:v>
                </c:pt>
                <c:pt idx="22772">
                  <c:v>474.16150395214697</c:v>
                </c:pt>
                <c:pt idx="22773">
                  <c:v>101.70751060518204</c:v>
                </c:pt>
                <c:pt idx="22774">
                  <c:v>297.05889877077425</c:v>
                </c:pt>
                <c:pt idx="22775">
                  <c:v>277.439460963069</c:v>
                </c:pt>
                <c:pt idx="22776">
                  <c:v>111.53447065645315</c:v>
                </c:pt>
                <c:pt idx="22777">
                  <c:v>101.96534983842866</c:v>
                </c:pt>
                <c:pt idx="22778">
                  <c:v>68.566953612025827</c:v>
                </c:pt>
                <c:pt idx="22779">
                  <c:v>312.1438347377989</c:v>
                </c:pt>
                <c:pt idx="22780">
                  <c:v>301.56932173922542</c:v>
                </c:pt>
                <c:pt idx="22781">
                  <c:v>485.0321970274972</c:v>
                </c:pt>
                <c:pt idx="22782">
                  <c:v>74.106958688935265</c:v>
                </c:pt>
                <c:pt idx="22783">
                  <c:v>297.83515249873744</c:v>
                </c:pt>
                <c:pt idx="22784">
                  <c:v>526.0399182103946</c:v>
                </c:pt>
                <c:pt idx="22785">
                  <c:v>125.45396282845546</c:v>
                </c:pt>
                <c:pt idx="22786">
                  <c:v>147.857600634785</c:v>
                </c:pt>
                <c:pt idx="22787">
                  <c:v>276.42156586152851</c:v>
                </c:pt>
                <c:pt idx="22788">
                  <c:v>140.06622516556291</c:v>
                </c:pt>
                <c:pt idx="22789">
                  <c:v>346.32324817066547</c:v>
                </c:pt>
                <c:pt idx="22790">
                  <c:v>111.75115207373273</c:v>
                </c:pt>
                <c:pt idx="22791">
                  <c:v>343.92013579490595</c:v>
                </c:pt>
                <c:pt idx="22792">
                  <c:v>294.85135049326345</c:v>
                </c:pt>
                <c:pt idx="22793">
                  <c:v>269.14534676761832</c:v>
                </c:pt>
                <c:pt idx="22794">
                  <c:v>148.17499313333536</c:v>
                </c:pt>
                <c:pt idx="22795">
                  <c:v>64.218573564867086</c:v>
                </c:pt>
                <c:pt idx="22796">
                  <c:v>307.98924020273262</c:v>
                </c:pt>
                <c:pt idx="22797">
                  <c:v>125.88427381206702</c:v>
                </c:pt>
                <c:pt idx="22798">
                  <c:v>84.727219271007925</c:v>
                </c:pt>
                <c:pt idx="22799">
                  <c:v>258.89736510434886</c:v>
                </c:pt>
                <c:pt idx="22800">
                  <c:v>483.71379741813411</c:v>
                </c:pt>
                <c:pt idx="22801">
                  <c:v>308.51362074172357</c:v>
                </c:pt>
                <c:pt idx="22802">
                  <c:v>285.36853809127933</c:v>
                </c:pt>
                <c:pt idx="22803">
                  <c:v>295.91501591567066</c:v>
                </c:pt>
                <c:pt idx="22804">
                  <c:v>549.57884456923125</c:v>
                </c:pt>
                <c:pt idx="22805">
                  <c:v>254.80061443231534</c:v>
                </c:pt>
                <c:pt idx="22806">
                  <c:v>525.49974059266947</c:v>
                </c:pt>
                <c:pt idx="22807">
                  <c:v>124.99941729183774</c:v>
                </c:pt>
                <c:pt idx="22808">
                  <c:v>314.21410615876084</c:v>
                </c:pt>
                <c:pt idx="22809">
                  <c:v>135.32975249488814</c:v>
                </c:pt>
                <c:pt idx="22810">
                  <c:v>276.53080754389521</c:v>
                </c:pt>
                <c:pt idx="22811">
                  <c:v>64.75264748069705</c:v>
                </c:pt>
                <c:pt idx="22812">
                  <c:v>110.15087036648765</c:v>
                </c:pt>
                <c:pt idx="22813">
                  <c:v>330.07069153682096</c:v>
                </c:pt>
                <c:pt idx="22814">
                  <c:v>342.88112904760055</c:v>
                </c:pt>
                <c:pt idx="22815">
                  <c:v>147.07937864314709</c:v>
                </c:pt>
                <c:pt idx="22816">
                  <c:v>111.92215677292552</c:v>
                </c:pt>
                <c:pt idx="22817">
                  <c:v>52.917569505905334</c:v>
                </c:pt>
                <c:pt idx="22818">
                  <c:v>473.23068941312908</c:v>
                </c:pt>
                <c:pt idx="22819">
                  <c:v>86.548966948454236</c:v>
                </c:pt>
                <c:pt idx="22820">
                  <c:v>67.329495120793581</c:v>
                </c:pt>
                <c:pt idx="22821">
                  <c:v>61.650428303983063</c:v>
                </c:pt>
                <c:pt idx="22822">
                  <c:v>270.32493865845026</c:v>
                </c:pt>
                <c:pt idx="22823">
                  <c:v>342.50214260537177</c:v>
                </c:pt>
                <c:pt idx="22824">
                  <c:v>284.41237494262168</c:v>
                </c:pt>
                <c:pt idx="22825">
                  <c:v>328.23442173394142</c:v>
                </c:pt>
                <c:pt idx="22826">
                  <c:v>298.9245679898886</c:v>
                </c:pt>
                <c:pt idx="22827">
                  <c:v>356.42395990435034</c:v>
                </c:pt>
                <c:pt idx="22828">
                  <c:v>81.59696588118095</c:v>
                </c:pt>
                <c:pt idx="22829">
                  <c:v>88.165450304222759</c:v>
                </c:pt>
                <c:pt idx="22830">
                  <c:v>108.83358256782739</c:v>
                </c:pt>
                <c:pt idx="22831">
                  <c:v>111.41850032044434</c:v>
                </c:pt>
                <c:pt idx="22832">
                  <c:v>144.48530533768729</c:v>
                </c:pt>
                <c:pt idx="22833">
                  <c:v>495.707571642201</c:v>
                </c:pt>
                <c:pt idx="22834">
                  <c:v>106.48012701276457</c:v>
                </c:pt>
                <c:pt idx="22835">
                  <c:v>144.37238685262611</c:v>
                </c:pt>
                <c:pt idx="22836">
                  <c:v>100.49592577898495</c:v>
                </c:pt>
                <c:pt idx="22837">
                  <c:v>506.20288705099642</c:v>
                </c:pt>
                <c:pt idx="22838">
                  <c:v>326.0872411672608</c:v>
                </c:pt>
                <c:pt idx="22839">
                  <c:v>361.98297342052683</c:v>
                </c:pt>
                <c:pt idx="22840">
                  <c:v>345.43649083643686</c:v>
                </c:pt>
                <c:pt idx="22841">
                  <c:v>308.13200813354342</c:v>
                </c:pt>
                <c:pt idx="22842">
                  <c:v>452.47199926755576</c:v>
                </c:pt>
                <c:pt idx="22843">
                  <c:v>53.585924863429668</c:v>
                </c:pt>
                <c:pt idx="22844">
                  <c:v>103.78545337298419</c:v>
                </c:pt>
                <c:pt idx="22845">
                  <c:v>279.47409156040521</c:v>
                </c:pt>
                <c:pt idx="22846">
                  <c:v>545.06210516678368</c:v>
                </c:pt>
                <c:pt idx="22847">
                  <c:v>334.78264716250123</c:v>
                </c:pt>
                <c:pt idx="22848">
                  <c:v>488.53572191534164</c:v>
                </c:pt>
                <c:pt idx="22849">
                  <c:v>322.54225819342537</c:v>
                </c:pt>
                <c:pt idx="22850">
                  <c:v>498.00256355479598</c:v>
                </c:pt>
                <c:pt idx="22851">
                  <c:v>77.021088290047913</c:v>
                </c:pt>
                <c:pt idx="22852">
                  <c:v>90.000264915579464</c:v>
                </c:pt>
                <c:pt idx="22853">
                  <c:v>285.95765191566898</c:v>
                </c:pt>
                <c:pt idx="22854">
                  <c:v>307.06319269738742</c:v>
                </c:pt>
                <c:pt idx="22855">
                  <c:v>235.29045241302811</c:v>
                </c:pt>
                <c:pt idx="22856">
                  <c:v>544.40595721304976</c:v>
                </c:pt>
                <c:pt idx="22857">
                  <c:v>65.207373271889395</c:v>
                </c:pt>
                <c:pt idx="22858">
                  <c:v>106.76943727739854</c:v>
                </c:pt>
                <c:pt idx="22859">
                  <c:v>330.79626367252786</c:v>
                </c:pt>
                <c:pt idx="22860">
                  <c:v>468.43012787255469</c:v>
                </c:pt>
                <c:pt idx="22861">
                  <c:v>93.012787255470442</c:v>
                </c:pt>
                <c:pt idx="22862">
                  <c:v>305.95409801462665</c:v>
                </c:pt>
                <c:pt idx="22863">
                  <c:v>298.06055939188809</c:v>
                </c:pt>
                <c:pt idx="22864">
                  <c:v>329.48850124084856</c:v>
                </c:pt>
                <c:pt idx="22865">
                  <c:v>345.00047907640692</c:v>
                </c:pt>
                <c:pt idx="22866">
                  <c:v>538.76918851283301</c:v>
                </c:pt>
                <c:pt idx="22867">
                  <c:v>118.08374279000213</c:v>
                </c:pt>
                <c:pt idx="22868">
                  <c:v>343.44974513514899</c:v>
                </c:pt>
                <c:pt idx="22869">
                  <c:v>126.16504409924619</c:v>
                </c:pt>
                <c:pt idx="22870">
                  <c:v>281.31817164903623</c:v>
                </c:pt>
                <c:pt idx="22871">
                  <c:v>146.22706910595298</c:v>
                </c:pt>
                <c:pt idx="22872">
                  <c:v>103.57226781488862</c:v>
                </c:pt>
                <c:pt idx="22873">
                  <c:v>544.57380901516774</c:v>
                </c:pt>
                <c:pt idx="22874">
                  <c:v>318.84086486825254</c:v>
                </c:pt>
                <c:pt idx="22875">
                  <c:v>352.95823939377442</c:v>
                </c:pt>
                <c:pt idx="22876">
                  <c:v>479.45646534623251</c:v>
                </c:pt>
                <c:pt idx="22877">
                  <c:v>461.40171514023257</c:v>
                </c:pt>
                <c:pt idx="22878">
                  <c:v>317.98473476810614</c:v>
                </c:pt>
                <c:pt idx="22879">
                  <c:v>50.231940672017579</c:v>
                </c:pt>
                <c:pt idx="22880">
                  <c:v>306.26337168796454</c:v>
                </c:pt>
                <c:pt idx="22881">
                  <c:v>543.84441663869143</c:v>
                </c:pt>
                <c:pt idx="22882">
                  <c:v>119.84771263771478</c:v>
                </c:pt>
                <c:pt idx="22883">
                  <c:v>82.381859808810987</c:v>
                </c:pt>
                <c:pt idx="22884">
                  <c:v>351.3866325491108</c:v>
                </c:pt>
                <c:pt idx="22885">
                  <c:v>95.158238471633041</c:v>
                </c:pt>
                <c:pt idx="22886">
                  <c:v>297.53819110992481</c:v>
                </c:pt>
                <c:pt idx="22887">
                  <c:v>72.734485709224828</c:v>
                </c:pt>
                <c:pt idx="22888">
                  <c:v>352.5065388501389</c:v>
                </c:pt>
                <c:pt idx="22889">
                  <c:v>83.240741130430251</c:v>
                </c:pt>
                <c:pt idx="22890">
                  <c:v>93.556016724143191</c:v>
                </c:pt>
                <c:pt idx="22891">
                  <c:v>138.0550553910947</c:v>
                </c:pt>
                <c:pt idx="22892">
                  <c:v>288.10237684665481</c:v>
                </c:pt>
                <c:pt idx="22893">
                  <c:v>324.25963430141564</c:v>
                </c:pt>
                <c:pt idx="22894">
                  <c:v>322.32370661658933</c:v>
                </c:pt>
                <c:pt idx="22895">
                  <c:v>305.4330257626134</c:v>
                </c:pt>
                <c:pt idx="22896">
                  <c:v>335.36449639796047</c:v>
                </c:pt>
                <c:pt idx="22897">
                  <c:v>546.63380840479749</c:v>
                </c:pt>
                <c:pt idx="22898">
                  <c:v>93.623157444990383</c:v>
                </c:pt>
                <c:pt idx="22899">
                  <c:v>95.81743827631459</c:v>
                </c:pt>
                <c:pt idx="22900">
                  <c:v>93.406476027710795</c:v>
                </c:pt>
                <c:pt idx="22901">
                  <c:v>80.051234160782769</c:v>
                </c:pt>
                <c:pt idx="22902">
                  <c:v>135.43656727805416</c:v>
                </c:pt>
                <c:pt idx="22903">
                  <c:v>145.7396160771508</c:v>
                </c:pt>
                <c:pt idx="22904">
                  <c:v>125.38499757065438</c:v>
                </c:pt>
                <c:pt idx="22905">
                  <c:v>299.13582087174291</c:v>
                </c:pt>
                <c:pt idx="22906">
                  <c:v>102.90688802758874</c:v>
                </c:pt>
                <c:pt idx="22907">
                  <c:v>96.180608539078946</c:v>
                </c:pt>
                <c:pt idx="22908">
                  <c:v>145.01327555162206</c:v>
                </c:pt>
                <c:pt idx="22909">
                  <c:v>111.56765847554198</c:v>
                </c:pt>
                <c:pt idx="22910">
                  <c:v>93.846358847804368</c:v>
                </c:pt>
                <c:pt idx="22911">
                  <c:v>286.7416136112297</c:v>
                </c:pt>
                <c:pt idx="22912">
                  <c:v>461.37424848170417</c:v>
                </c:pt>
                <c:pt idx="22913">
                  <c:v>537.60032959990235</c:v>
                </c:pt>
                <c:pt idx="22914">
                  <c:v>469.88280892361217</c:v>
                </c:pt>
                <c:pt idx="22915">
                  <c:v>100.89266640217292</c:v>
                </c:pt>
                <c:pt idx="22916">
                  <c:v>113.66466261787775</c:v>
                </c:pt>
                <c:pt idx="22917">
                  <c:v>106.53819824947277</c:v>
                </c:pt>
                <c:pt idx="22918">
                  <c:v>103.30057679982909</c:v>
                </c:pt>
                <c:pt idx="22919">
                  <c:v>316.08093498361995</c:v>
                </c:pt>
                <c:pt idx="22920">
                  <c:v>493.67503891109959</c:v>
                </c:pt>
                <c:pt idx="22921">
                  <c:v>460.71810052797019</c:v>
                </c:pt>
                <c:pt idx="22922">
                  <c:v>109.46411091717891</c:v>
                </c:pt>
                <c:pt idx="22923">
                  <c:v>349.67123459209688</c:v>
                </c:pt>
                <c:pt idx="22924">
                  <c:v>260.97933490091236</c:v>
                </c:pt>
                <c:pt idx="22925">
                  <c:v>280.48342604306526</c:v>
                </c:pt>
                <c:pt idx="22926">
                  <c:v>91.691335795159759</c:v>
                </c:pt>
                <c:pt idx="22927">
                  <c:v>92.924283577990053</c:v>
                </c:pt>
                <c:pt idx="22928">
                  <c:v>70.288705099642925</c:v>
                </c:pt>
                <c:pt idx="22929">
                  <c:v>113.21782292507123</c:v>
                </c:pt>
                <c:pt idx="22930">
                  <c:v>87.532464729156345</c:v>
                </c:pt>
                <c:pt idx="22931">
                  <c:v>285.81413365172921</c:v>
                </c:pt>
                <c:pt idx="22932">
                  <c:v>302.58155523624737</c:v>
                </c:pt>
                <c:pt idx="22933">
                  <c:v>295.13988768740091</c:v>
                </c:pt>
                <c:pt idx="22934">
                  <c:v>330.81570412177825</c:v>
                </c:pt>
                <c:pt idx="22935">
                  <c:v>82.073040882823989</c:v>
                </c:pt>
                <c:pt idx="22936">
                  <c:v>123.74187444685202</c:v>
                </c:pt>
                <c:pt idx="22937">
                  <c:v>74.695577867976937</c:v>
                </c:pt>
                <c:pt idx="22938">
                  <c:v>338.45539140456822</c:v>
                </c:pt>
                <c:pt idx="22939">
                  <c:v>287.33874235767871</c:v>
                </c:pt>
                <c:pt idx="22940">
                  <c:v>520.05829035309921</c:v>
                </c:pt>
                <c:pt idx="22941">
                  <c:v>501.13071077608572</c:v>
                </c:pt>
                <c:pt idx="22942">
                  <c:v>146.19129001739554</c:v>
                </c:pt>
                <c:pt idx="22943">
                  <c:v>287.30361312482273</c:v>
                </c:pt>
                <c:pt idx="22944">
                  <c:v>71.378565533086658</c:v>
                </c:pt>
                <c:pt idx="22945">
                  <c:v>319.43724328157259</c:v>
                </c:pt>
                <c:pt idx="22946">
                  <c:v>75.811942931613885</c:v>
                </c:pt>
                <c:pt idx="22947">
                  <c:v>283.31702499854146</c:v>
                </c:pt>
                <c:pt idx="22948">
                  <c:v>135.06118961149937</c:v>
                </c:pt>
                <c:pt idx="22949">
                  <c:v>111.44489942817017</c:v>
                </c:pt>
                <c:pt idx="22950">
                  <c:v>274.5499962955364</c:v>
                </c:pt>
                <c:pt idx="22951">
                  <c:v>504.87838373973813</c:v>
                </c:pt>
                <c:pt idx="22952">
                  <c:v>456.33869441816461</c:v>
                </c:pt>
                <c:pt idx="22953">
                  <c:v>97.517319254127628</c:v>
                </c:pt>
                <c:pt idx="22954">
                  <c:v>500.13275551622058</c:v>
                </c:pt>
                <c:pt idx="22955">
                  <c:v>131.82840373483486</c:v>
                </c:pt>
                <c:pt idx="22956">
                  <c:v>319.38349214469781</c:v>
                </c:pt>
                <c:pt idx="22957">
                  <c:v>140.90243232520524</c:v>
                </c:pt>
                <c:pt idx="22958">
                  <c:v>323.22690306755248</c:v>
                </c:pt>
                <c:pt idx="22959">
                  <c:v>133.25144199957273</c:v>
                </c:pt>
                <c:pt idx="22960">
                  <c:v>114.66872157963806</c:v>
                </c:pt>
                <c:pt idx="22961">
                  <c:v>71.438046486582607</c:v>
                </c:pt>
                <c:pt idx="22962">
                  <c:v>507.7135532700583</c:v>
                </c:pt>
                <c:pt idx="22963">
                  <c:v>295.36532868660288</c:v>
                </c:pt>
                <c:pt idx="22964">
                  <c:v>322.23305273219012</c:v>
                </c:pt>
                <c:pt idx="22965">
                  <c:v>312.30341695190873</c:v>
                </c:pt>
                <c:pt idx="22966">
                  <c:v>549.95727408673361</c:v>
                </c:pt>
                <c:pt idx="22967">
                  <c:v>76.661092659924179</c:v>
                </c:pt>
                <c:pt idx="22968">
                  <c:v>294.85366970475297</c:v>
                </c:pt>
                <c:pt idx="22969">
                  <c:v>317.37590764605557</c:v>
                </c:pt>
                <c:pt idx="22970">
                  <c:v>483.7992492446669</c:v>
                </c:pt>
                <c:pt idx="22971">
                  <c:v>116.08478041932432</c:v>
                </c:pt>
                <c:pt idx="22972">
                  <c:v>293.87025582109345</c:v>
                </c:pt>
                <c:pt idx="22973">
                  <c:v>110.4899299913086</c:v>
                </c:pt>
                <c:pt idx="22974">
                  <c:v>258.51264884549892</c:v>
                </c:pt>
                <c:pt idx="22975">
                  <c:v>290.7791561781778</c:v>
                </c:pt>
                <c:pt idx="22976">
                  <c:v>240.42709658970125</c:v>
                </c:pt>
                <c:pt idx="22977">
                  <c:v>308.31546458357479</c:v>
                </c:pt>
                <c:pt idx="22978">
                  <c:v>535.64104129154327</c:v>
                </c:pt>
                <c:pt idx="22979">
                  <c:v>122.87665665789973</c:v>
                </c:pt>
                <c:pt idx="22980">
                  <c:v>518.21802423169652</c:v>
                </c:pt>
                <c:pt idx="22981">
                  <c:v>280.59106474102009</c:v>
                </c:pt>
                <c:pt idx="22982">
                  <c:v>126.26898094604257</c:v>
                </c:pt>
                <c:pt idx="22983">
                  <c:v>308.88459226189298</c:v>
                </c:pt>
                <c:pt idx="22984">
                  <c:v>281.53498381725512</c:v>
                </c:pt>
                <c:pt idx="22985">
                  <c:v>547.430341502121</c:v>
                </c:pt>
                <c:pt idx="22986">
                  <c:v>100.14611032383982</c:v>
                </c:pt>
                <c:pt idx="22987">
                  <c:v>291.45534275157843</c:v>
                </c:pt>
                <c:pt idx="22988">
                  <c:v>288.47385995759396</c:v>
                </c:pt>
                <c:pt idx="22989">
                  <c:v>522.50587481307412</c:v>
                </c:pt>
                <c:pt idx="22990">
                  <c:v>324.94383579687565</c:v>
                </c:pt>
                <c:pt idx="22991">
                  <c:v>461.77709280678732</c:v>
                </c:pt>
                <c:pt idx="22992">
                  <c:v>146.24927518539994</c:v>
                </c:pt>
                <c:pt idx="22993">
                  <c:v>100.70622263592668</c:v>
                </c:pt>
                <c:pt idx="22994">
                  <c:v>98.864927874819841</c:v>
                </c:pt>
                <c:pt idx="22995">
                  <c:v>98.834277903370094</c:v>
                </c:pt>
                <c:pt idx="22996">
                  <c:v>71.481978820154424</c:v>
                </c:pt>
                <c:pt idx="22997">
                  <c:v>283.23926320153987</c:v>
                </c:pt>
                <c:pt idx="22998">
                  <c:v>71.727720549097285</c:v>
                </c:pt>
                <c:pt idx="22999">
                  <c:v>539.6938993499557</c:v>
                </c:pt>
                <c:pt idx="23000">
                  <c:v>124.34776433801744</c:v>
                </c:pt>
                <c:pt idx="23001">
                  <c:v>310.98197799365153</c:v>
                </c:pt>
                <c:pt idx="23002">
                  <c:v>285.51052158290986</c:v>
                </c:pt>
                <c:pt idx="23003">
                  <c:v>329.6638063446153</c:v>
                </c:pt>
                <c:pt idx="23004">
                  <c:v>274.05982412601588</c:v>
                </c:pt>
                <c:pt idx="23005">
                  <c:v>52.612384411145356</c:v>
                </c:pt>
                <c:pt idx="23006">
                  <c:v>140.74068422498243</c:v>
                </c:pt>
                <c:pt idx="23007">
                  <c:v>466.87063203833122</c:v>
                </c:pt>
                <c:pt idx="23008">
                  <c:v>80.614484229590744</c:v>
                </c:pt>
                <c:pt idx="23009">
                  <c:v>334.25325303396676</c:v>
                </c:pt>
                <c:pt idx="23010">
                  <c:v>461.52378917813655</c:v>
                </c:pt>
                <c:pt idx="23011">
                  <c:v>142.45887630848108</c:v>
                </c:pt>
                <c:pt idx="23012">
                  <c:v>107.31376079592273</c:v>
                </c:pt>
                <c:pt idx="23013">
                  <c:v>98.800558387301862</c:v>
                </c:pt>
                <c:pt idx="23014">
                  <c:v>505.83971678823207</c:v>
                </c:pt>
                <c:pt idx="23015">
                  <c:v>100.36184246710036</c:v>
                </c:pt>
                <c:pt idx="23016">
                  <c:v>265.08215645008022</c:v>
                </c:pt>
                <c:pt idx="23017">
                  <c:v>114.74806970427565</c:v>
                </c:pt>
                <c:pt idx="23018">
                  <c:v>526.20471816156498</c:v>
                </c:pt>
                <c:pt idx="23019">
                  <c:v>295.21662630286301</c:v>
                </c:pt>
                <c:pt idx="23020">
                  <c:v>470.74037903988767</c:v>
                </c:pt>
                <c:pt idx="23021">
                  <c:v>318.5010662789864</c:v>
                </c:pt>
                <c:pt idx="23022">
                  <c:v>323.35405042686034</c:v>
                </c:pt>
                <c:pt idx="23023">
                  <c:v>485.33127842036197</c:v>
                </c:pt>
                <c:pt idx="23024">
                  <c:v>290.09822886364418</c:v>
                </c:pt>
                <c:pt idx="23025">
                  <c:v>239.89013091777451</c:v>
                </c:pt>
                <c:pt idx="23026">
                  <c:v>306.78744527249364</c:v>
                </c:pt>
                <c:pt idx="23027">
                  <c:v>319.12967491080053</c:v>
                </c:pt>
                <c:pt idx="23028">
                  <c:v>536.17816705832092</c:v>
                </c:pt>
                <c:pt idx="23029">
                  <c:v>128.62788781395915</c:v>
                </c:pt>
                <c:pt idx="23030">
                  <c:v>97.103623172733933</c:v>
                </c:pt>
                <c:pt idx="23031">
                  <c:v>98.737712303409353</c:v>
                </c:pt>
                <c:pt idx="23032">
                  <c:v>531.29825739310888</c:v>
                </c:pt>
                <c:pt idx="23033">
                  <c:v>295.13524926442187</c:v>
                </c:pt>
                <c:pt idx="23034">
                  <c:v>295.46283788731671</c:v>
                </c:pt>
                <c:pt idx="23035">
                  <c:v>330.25711521331687</c:v>
                </c:pt>
                <c:pt idx="23036">
                  <c:v>58.026367992187261</c:v>
                </c:pt>
                <c:pt idx="23037">
                  <c:v>290.12974285506061</c:v>
                </c:pt>
                <c:pt idx="23038">
                  <c:v>118.06237983336894</c:v>
                </c:pt>
                <c:pt idx="23039">
                  <c:v>110.11085259960964</c:v>
                </c:pt>
                <c:pt idx="23040">
                  <c:v>309.21603486858658</c:v>
                </c:pt>
                <c:pt idx="23041">
                  <c:v>349.68924258719198</c:v>
                </c:pt>
                <c:pt idx="23042">
                  <c:v>103.3249916074099</c:v>
                </c:pt>
                <c:pt idx="23043">
                  <c:v>115.70940275276955</c:v>
                </c:pt>
                <c:pt idx="23044">
                  <c:v>258.32677086582407</c:v>
                </c:pt>
                <c:pt idx="23045">
                  <c:v>358.73907866771333</c:v>
                </c:pt>
                <c:pt idx="23046">
                  <c:v>467.5420392468032</c:v>
                </c:pt>
                <c:pt idx="23047">
                  <c:v>65.874212648486719</c:v>
                </c:pt>
                <c:pt idx="23048">
                  <c:v>67.422172630904242</c:v>
                </c:pt>
                <c:pt idx="23049">
                  <c:v>87.786009114643093</c:v>
                </c:pt>
                <c:pt idx="23050">
                  <c:v>523.32071901608322</c:v>
                </c:pt>
                <c:pt idx="23051">
                  <c:v>240.54196577053517</c:v>
                </c:pt>
                <c:pt idx="23052">
                  <c:v>65.735696605406702</c:v>
                </c:pt>
                <c:pt idx="23053">
                  <c:v>298.31345576239983</c:v>
                </c:pt>
                <c:pt idx="23054">
                  <c:v>346.05299182003364</c:v>
                </c:pt>
                <c:pt idx="23055">
                  <c:v>525.16403698843351</c:v>
                </c:pt>
                <c:pt idx="23056">
                  <c:v>97.044282357249671</c:v>
                </c:pt>
                <c:pt idx="23057">
                  <c:v>98.843463799858</c:v>
                </c:pt>
                <c:pt idx="23058">
                  <c:v>252.24920894543175</c:v>
                </c:pt>
                <c:pt idx="23059">
                  <c:v>102.0981475264748</c:v>
                </c:pt>
                <c:pt idx="23060">
                  <c:v>224.7636878862977</c:v>
                </c:pt>
                <c:pt idx="23061">
                  <c:v>321.33681391569553</c:v>
                </c:pt>
                <c:pt idx="23062">
                  <c:v>239.54443198163062</c:v>
                </c:pt>
                <c:pt idx="23063">
                  <c:v>253.66924849804491</c:v>
                </c:pt>
                <c:pt idx="23064">
                  <c:v>346.00824468070641</c:v>
                </c:pt>
                <c:pt idx="23065">
                  <c:v>291.86325112532359</c:v>
                </c:pt>
                <c:pt idx="23066">
                  <c:v>528.24030274361394</c:v>
                </c:pt>
                <c:pt idx="23067">
                  <c:v>126.90664387951293</c:v>
                </c:pt>
                <c:pt idx="23068">
                  <c:v>340.13845682493411</c:v>
                </c:pt>
                <c:pt idx="23069">
                  <c:v>538.0184331797235</c:v>
                </c:pt>
                <c:pt idx="23070">
                  <c:v>128.57905819879755</c:v>
                </c:pt>
                <c:pt idx="23071">
                  <c:v>146.20349742118594</c:v>
                </c:pt>
                <c:pt idx="23072">
                  <c:v>106.39311110717244</c:v>
                </c:pt>
                <c:pt idx="23073">
                  <c:v>117.25363933225501</c:v>
                </c:pt>
                <c:pt idx="23074">
                  <c:v>490.62318796349984</c:v>
                </c:pt>
                <c:pt idx="23075">
                  <c:v>100.21515549180579</c:v>
                </c:pt>
                <c:pt idx="23076">
                  <c:v>280.81684680073522</c:v>
                </c:pt>
                <c:pt idx="23077">
                  <c:v>114.33113538951147</c:v>
                </c:pt>
                <c:pt idx="23078">
                  <c:v>264.16217982186936</c:v>
                </c:pt>
                <c:pt idx="23079">
                  <c:v>271.58276983100222</c:v>
                </c:pt>
                <c:pt idx="23080">
                  <c:v>506.33716849269081</c:v>
                </c:pt>
                <c:pt idx="23081">
                  <c:v>278.36960119457217</c:v>
                </c:pt>
                <c:pt idx="23082">
                  <c:v>123.85174108096561</c:v>
                </c:pt>
                <c:pt idx="23083">
                  <c:v>85.062715536973172</c:v>
                </c:pt>
                <c:pt idx="23084">
                  <c:v>337.86276465689298</c:v>
                </c:pt>
                <c:pt idx="23085">
                  <c:v>492.93038727988528</c:v>
                </c:pt>
                <c:pt idx="23086">
                  <c:v>301.17877334560035</c:v>
                </c:pt>
                <c:pt idx="23087">
                  <c:v>85.428507898177486</c:v>
                </c:pt>
                <c:pt idx="23088">
                  <c:v>357.87442205473781</c:v>
                </c:pt>
                <c:pt idx="23089">
                  <c:v>122.59743034150212</c:v>
                </c:pt>
                <c:pt idx="23090">
                  <c:v>245.05351423867978</c:v>
                </c:pt>
                <c:pt idx="23091">
                  <c:v>262.32481862534769</c:v>
                </c:pt>
                <c:pt idx="23092">
                  <c:v>73.215430158391058</c:v>
                </c:pt>
                <c:pt idx="23093">
                  <c:v>262.29951193527086</c:v>
                </c:pt>
                <c:pt idx="23094">
                  <c:v>235.91118254698813</c:v>
                </c:pt>
                <c:pt idx="23095">
                  <c:v>289.67070951039204</c:v>
                </c:pt>
                <c:pt idx="23096">
                  <c:v>254.72899172455072</c:v>
                </c:pt>
                <c:pt idx="23097">
                  <c:v>127.46818445387127</c:v>
                </c:pt>
                <c:pt idx="23098">
                  <c:v>129.1423020826187</c:v>
                </c:pt>
                <c:pt idx="23099">
                  <c:v>310.60735712599126</c:v>
                </c:pt>
                <c:pt idx="23100">
                  <c:v>540.23102511673324</c:v>
                </c:pt>
                <c:pt idx="23101">
                  <c:v>478.94680623798331</c:v>
                </c:pt>
                <c:pt idx="23102">
                  <c:v>522.04199346903897</c:v>
                </c:pt>
                <c:pt idx="23103">
                  <c:v>94.279305398724318</c:v>
                </c:pt>
                <c:pt idx="23104">
                  <c:v>534.73464156010618</c:v>
                </c:pt>
                <c:pt idx="23105">
                  <c:v>347.24452082882635</c:v>
                </c:pt>
                <c:pt idx="23106">
                  <c:v>74.497207556382946</c:v>
                </c:pt>
                <c:pt idx="23107">
                  <c:v>532.18634601886038</c:v>
                </c:pt>
                <c:pt idx="23108">
                  <c:v>540.69490646076849</c:v>
                </c:pt>
                <c:pt idx="23109">
                  <c:v>92.343919075210579</c:v>
                </c:pt>
                <c:pt idx="23110">
                  <c:v>64.99679555650502</c:v>
                </c:pt>
                <c:pt idx="23111">
                  <c:v>324.07232386758551</c:v>
                </c:pt>
                <c:pt idx="23112">
                  <c:v>306.66739197185962</c:v>
                </c:pt>
                <c:pt idx="23113">
                  <c:v>111.28846633946523</c:v>
                </c:pt>
                <c:pt idx="23114">
                  <c:v>333.23368673591176</c:v>
                </c:pt>
                <c:pt idx="23115">
                  <c:v>68.826868495742673</c:v>
                </c:pt>
                <c:pt idx="23116">
                  <c:v>105.26902066103091</c:v>
                </c:pt>
                <c:pt idx="23117">
                  <c:v>113.04508714383701</c:v>
                </c:pt>
                <c:pt idx="23118">
                  <c:v>325.25976015022025</c:v>
                </c:pt>
                <c:pt idx="23119">
                  <c:v>64.209418012024287</c:v>
                </c:pt>
                <c:pt idx="23120">
                  <c:v>301.76928551809397</c:v>
                </c:pt>
                <c:pt idx="23121">
                  <c:v>295.38388237851905</c:v>
                </c:pt>
                <c:pt idx="23122">
                  <c:v>504.47553941465497</c:v>
                </c:pt>
                <c:pt idx="23123">
                  <c:v>265.50336618383881</c:v>
                </c:pt>
                <c:pt idx="23124">
                  <c:v>508.76644184698017</c:v>
                </c:pt>
                <c:pt idx="23125">
                  <c:v>521.55369731742303</c:v>
                </c:pt>
                <c:pt idx="23126">
                  <c:v>485.22446363719598</c:v>
                </c:pt>
                <c:pt idx="23127">
                  <c:v>275.81035131588578</c:v>
                </c:pt>
                <c:pt idx="23128">
                  <c:v>460.05890072328867</c:v>
                </c:pt>
                <c:pt idx="23129">
                  <c:v>307.8514176493627</c:v>
                </c:pt>
                <c:pt idx="23130">
                  <c:v>280.49195255589439</c:v>
                </c:pt>
                <c:pt idx="23131">
                  <c:v>502.77565843684192</c:v>
                </c:pt>
                <c:pt idx="23132">
                  <c:v>503.12356944486828</c:v>
                </c:pt>
                <c:pt idx="23133">
                  <c:v>284.17813458218006</c:v>
                </c:pt>
                <c:pt idx="23134">
                  <c:v>292.4450662547315</c:v>
                </c:pt>
                <c:pt idx="23135">
                  <c:v>323.08161128894426</c:v>
                </c:pt>
                <c:pt idx="23136">
                  <c:v>86.040211297222413</c:v>
                </c:pt>
                <c:pt idx="23137">
                  <c:v>259.85594978264999</c:v>
                </c:pt>
                <c:pt idx="23138">
                  <c:v>250.30175341526046</c:v>
                </c:pt>
                <c:pt idx="23139">
                  <c:v>124.30646687215796</c:v>
                </c:pt>
                <c:pt idx="23140">
                  <c:v>61.436697049066424</c:v>
                </c:pt>
                <c:pt idx="23141">
                  <c:v>471.65288247322002</c:v>
                </c:pt>
                <c:pt idx="23142">
                  <c:v>491.33426923429062</c:v>
                </c:pt>
                <c:pt idx="23143">
                  <c:v>505.80309457686087</c:v>
                </c:pt>
                <c:pt idx="23144">
                  <c:v>273.57957681742846</c:v>
                </c:pt>
                <c:pt idx="23145">
                  <c:v>493.39426862392042</c:v>
                </c:pt>
                <c:pt idx="23146">
                  <c:v>330.6953779727337</c:v>
                </c:pt>
                <c:pt idx="23147">
                  <c:v>489.74120303964355</c:v>
                </c:pt>
                <c:pt idx="23148">
                  <c:v>98.62425283936318</c:v>
                </c:pt>
                <c:pt idx="23149">
                  <c:v>97.366217030503321</c:v>
                </c:pt>
                <c:pt idx="23150">
                  <c:v>455.18204290902435</c:v>
                </c:pt>
                <c:pt idx="23151">
                  <c:v>478.41273232215337</c:v>
                </c:pt>
                <c:pt idx="23152">
                  <c:v>86.337320478924084</c:v>
                </c:pt>
                <c:pt idx="23153">
                  <c:v>334.69294824753888</c:v>
                </c:pt>
                <c:pt idx="23154">
                  <c:v>267.93226273439359</c:v>
                </c:pt>
                <c:pt idx="23155">
                  <c:v>453.27463606677452</c:v>
                </c:pt>
                <c:pt idx="23156">
                  <c:v>111.52226325266273</c:v>
                </c:pt>
                <c:pt idx="23157">
                  <c:v>298.23303369339556</c:v>
                </c:pt>
                <c:pt idx="23158">
                  <c:v>277.45774180657463</c:v>
                </c:pt>
                <c:pt idx="23159">
                  <c:v>343.20227162679657</c:v>
                </c:pt>
                <c:pt idx="23160">
                  <c:v>549.78026673177283</c:v>
                </c:pt>
                <c:pt idx="23161">
                  <c:v>139.59503374062479</c:v>
                </c:pt>
                <c:pt idx="23162">
                  <c:v>66.056475386722013</c:v>
                </c:pt>
                <c:pt idx="23163">
                  <c:v>343.92682058096398</c:v>
                </c:pt>
                <c:pt idx="23164">
                  <c:v>514.31470686971647</c:v>
                </c:pt>
                <c:pt idx="23165">
                  <c:v>94.068957676063292</c:v>
                </c:pt>
                <c:pt idx="23166">
                  <c:v>326.69548848643899</c:v>
                </c:pt>
                <c:pt idx="23167">
                  <c:v>507.01162755211033</c:v>
                </c:pt>
                <c:pt idx="23168">
                  <c:v>110.83559678945281</c:v>
                </c:pt>
                <c:pt idx="23169">
                  <c:v>333.92501639609691</c:v>
                </c:pt>
                <c:pt idx="23170">
                  <c:v>114.66261787774286</c:v>
                </c:pt>
                <c:pt idx="23171">
                  <c:v>274.87414020724827</c:v>
                </c:pt>
                <c:pt idx="23172">
                  <c:v>66.223639637440101</c:v>
                </c:pt>
                <c:pt idx="23173">
                  <c:v>479.80742820520646</c:v>
                </c:pt>
                <c:pt idx="23174">
                  <c:v>298.77760501476587</c:v>
                </c:pt>
                <c:pt idx="23175">
                  <c:v>527.53837702566602</c:v>
                </c:pt>
                <c:pt idx="23176">
                  <c:v>88.845843290619086</c:v>
                </c:pt>
                <c:pt idx="23177">
                  <c:v>68.057090882211924</c:v>
                </c:pt>
                <c:pt idx="23178">
                  <c:v>266.69414485950256</c:v>
                </c:pt>
                <c:pt idx="23179">
                  <c:v>488.68831446272162</c:v>
                </c:pt>
                <c:pt idx="23180">
                  <c:v>224.81716617476195</c:v>
                </c:pt>
                <c:pt idx="23181">
                  <c:v>106.07776116214484</c:v>
                </c:pt>
                <c:pt idx="23182">
                  <c:v>298.78909875405952</c:v>
                </c:pt>
                <c:pt idx="23183">
                  <c:v>452.70393993957333</c:v>
                </c:pt>
                <c:pt idx="23184">
                  <c:v>546.40186773277992</c:v>
                </c:pt>
                <c:pt idx="23185">
                  <c:v>128.66756187627794</c:v>
                </c:pt>
                <c:pt idx="23186">
                  <c:v>97.95068208868679</c:v>
                </c:pt>
                <c:pt idx="23187">
                  <c:v>310.38290520227747</c:v>
                </c:pt>
                <c:pt idx="23188">
                  <c:v>297.36315885456861</c:v>
                </c:pt>
                <c:pt idx="23189">
                  <c:v>114.77858821375165</c:v>
                </c:pt>
                <c:pt idx="23190">
                  <c:v>344.40157681528945</c:v>
                </c:pt>
                <c:pt idx="23191">
                  <c:v>305.24885308550438</c:v>
                </c:pt>
                <c:pt idx="23192">
                  <c:v>147.52494888149664</c:v>
                </c:pt>
                <c:pt idx="23193">
                  <c:v>348.74614205618855</c:v>
                </c:pt>
                <c:pt idx="23194">
                  <c:v>504.22223578600421</c:v>
                </c:pt>
                <c:pt idx="23195">
                  <c:v>97.233497116000848</c:v>
                </c:pt>
                <c:pt idx="23196">
                  <c:v>103.10681116388878</c:v>
                </c:pt>
                <c:pt idx="23197">
                  <c:v>458.42921231727041</c:v>
                </c:pt>
                <c:pt idx="23198">
                  <c:v>105.26902066103091</c:v>
                </c:pt>
                <c:pt idx="23199">
                  <c:v>106.59470060782041</c:v>
                </c:pt>
                <c:pt idx="23200">
                  <c:v>290.61780044939951</c:v>
                </c:pt>
                <c:pt idx="23201">
                  <c:v>63.846247749259931</c:v>
                </c:pt>
                <c:pt idx="23202">
                  <c:v>105.62795321457088</c:v>
                </c:pt>
                <c:pt idx="23203">
                  <c:v>55.261391033661916</c:v>
                </c:pt>
                <c:pt idx="23204">
                  <c:v>78.348660079063848</c:v>
                </c:pt>
                <c:pt idx="23205">
                  <c:v>65.674306466872167</c:v>
                </c:pt>
                <c:pt idx="23206">
                  <c:v>141.99100658297539</c:v>
                </c:pt>
                <c:pt idx="23207">
                  <c:v>313.46871840723907</c:v>
                </c:pt>
                <c:pt idx="23208">
                  <c:v>540.06317331461537</c:v>
                </c:pt>
                <c:pt idx="23209">
                  <c:v>93.939309206325561</c:v>
                </c:pt>
                <c:pt idx="23210">
                  <c:v>59.625537888729511</c:v>
                </c:pt>
                <c:pt idx="23211">
                  <c:v>76.161143422359601</c:v>
                </c:pt>
                <c:pt idx="23212">
                  <c:v>60.017521516419947</c:v>
                </c:pt>
                <c:pt idx="23213">
                  <c:v>282.31648987712106</c:v>
                </c:pt>
                <c:pt idx="23214">
                  <c:v>303.10487848764751</c:v>
                </c:pt>
                <c:pt idx="23215">
                  <c:v>340.66123437951319</c:v>
                </c:pt>
                <c:pt idx="23216">
                  <c:v>274.1198507763329</c:v>
                </c:pt>
                <c:pt idx="23217">
                  <c:v>140.54231391338845</c:v>
                </c:pt>
                <c:pt idx="23218">
                  <c:v>103.429340722505</c:v>
                </c:pt>
                <c:pt idx="23219">
                  <c:v>296.9274199429492</c:v>
                </c:pt>
                <c:pt idx="23220">
                  <c:v>97.16235379310092</c:v>
                </c:pt>
                <c:pt idx="23221">
                  <c:v>273.11986135173356</c:v>
                </c:pt>
                <c:pt idx="23222">
                  <c:v>107.51823480941191</c:v>
                </c:pt>
                <c:pt idx="23223">
                  <c:v>66.357921079134499</c:v>
                </c:pt>
                <c:pt idx="23224">
                  <c:v>50.485244300668356</c:v>
                </c:pt>
                <c:pt idx="23225">
                  <c:v>146.7650379955443</c:v>
                </c:pt>
                <c:pt idx="23226">
                  <c:v>112.93551576964092</c:v>
                </c:pt>
                <c:pt idx="23227">
                  <c:v>313.3216872200137</c:v>
                </c:pt>
                <c:pt idx="23228">
                  <c:v>114.89150669881283</c:v>
                </c:pt>
                <c:pt idx="23229">
                  <c:v>105.52140591025818</c:v>
                </c:pt>
                <c:pt idx="23230">
                  <c:v>68.981046549743041</c:v>
                </c:pt>
                <c:pt idx="23231">
                  <c:v>76.667140799690969</c:v>
                </c:pt>
                <c:pt idx="23232">
                  <c:v>330.33733264601324</c:v>
                </c:pt>
                <c:pt idx="23233">
                  <c:v>457.29087191381575</c:v>
                </c:pt>
                <c:pt idx="23234">
                  <c:v>98.120733835094143</c:v>
                </c:pt>
                <c:pt idx="23235">
                  <c:v>98.582415234839942</c:v>
                </c:pt>
                <c:pt idx="23236">
                  <c:v>122.67765921715181</c:v>
                </c:pt>
                <c:pt idx="23237">
                  <c:v>300.98586951935431</c:v>
                </c:pt>
                <c:pt idx="23238">
                  <c:v>261.70579379395349</c:v>
                </c:pt>
                <c:pt idx="23239">
                  <c:v>95.106357005523847</c:v>
                </c:pt>
                <c:pt idx="23240">
                  <c:v>325.81364242359996</c:v>
                </c:pt>
                <c:pt idx="23241">
                  <c:v>300.48771653382573</c:v>
                </c:pt>
                <c:pt idx="23242">
                  <c:v>273.90273165365215</c:v>
                </c:pt>
                <c:pt idx="23243">
                  <c:v>87.449262977996156</c:v>
                </c:pt>
                <c:pt idx="23244">
                  <c:v>307.70189672039123</c:v>
                </c:pt>
                <c:pt idx="23245">
                  <c:v>539.04385509811698</c:v>
                </c:pt>
                <c:pt idx="23246">
                  <c:v>336.45909600891173</c:v>
                </c:pt>
                <c:pt idx="23247">
                  <c:v>263.26068867347203</c:v>
                </c:pt>
                <c:pt idx="23248">
                  <c:v>108.00653096102786</c:v>
                </c:pt>
                <c:pt idx="23249">
                  <c:v>97.13583788567766</c:v>
                </c:pt>
                <c:pt idx="23250">
                  <c:v>318.22705826270976</c:v>
                </c:pt>
                <c:pt idx="23251">
                  <c:v>97.081977198831737</c:v>
                </c:pt>
                <c:pt idx="23252">
                  <c:v>297.6625076669734</c:v>
                </c:pt>
                <c:pt idx="23253">
                  <c:v>74.494155705435347</c:v>
                </c:pt>
                <c:pt idx="23254">
                  <c:v>307.66867742640898</c:v>
                </c:pt>
                <c:pt idx="23255">
                  <c:v>339.60012691095471</c:v>
                </c:pt>
                <c:pt idx="23256">
                  <c:v>481.17160557878356</c:v>
                </c:pt>
                <c:pt idx="23257">
                  <c:v>85.98742637409589</c:v>
                </c:pt>
                <c:pt idx="23258">
                  <c:v>65.157257975079119</c:v>
                </c:pt>
                <c:pt idx="23259">
                  <c:v>282.24817545633414</c:v>
                </c:pt>
                <c:pt idx="23260">
                  <c:v>530.14770958586382</c:v>
                </c:pt>
                <c:pt idx="23261">
                  <c:v>67.071198625490069</c:v>
                </c:pt>
                <c:pt idx="23262">
                  <c:v>306.87455212755594</c:v>
                </c:pt>
                <c:pt idx="23263">
                  <c:v>518.56288338877528</c:v>
                </c:pt>
                <c:pt idx="23264">
                  <c:v>270.39226400374901</c:v>
                </c:pt>
                <c:pt idx="23265">
                  <c:v>261.42421423428459</c:v>
                </c:pt>
                <c:pt idx="23266">
                  <c:v>472.74544511246069</c:v>
                </c:pt>
                <c:pt idx="23267">
                  <c:v>495.33829767754145</c:v>
                </c:pt>
                <c:pt idx="23268">
                  <c:v>493.74828333384198</c:v>
                </c:pt>
                <c:pt idx="23269">
                  <c:v>137.22495193334757</c:v>
                </c:pt>
                <c:pt idx="23270">
                  <c:v>125.36851100192267</c:v>
                </c:pt>
                <c:pt idx="23271">
                  <c:v>139.70305490279856</c:v>
                </c:pt>
                <c:pt idx="23272">
                  <c:v>88.914151432844022</c:v>
                </c:pt>
                <c:pt idx="23273">
                  <c:v>270.82616118859733</c:v>
                </c:pt>
                <c:pt idx="23274">
                  <c:v>100.69858288043179</c:v>
                </c:pt>
                <c:pt idx="23275">
                  <c:v>105.88244270149846</c:v>
                </c:pt>
                <c:pt idx="23276">
                  <c:v>60.275582140568254</c:v>
                </c:pt>
                <c:pt idx="23277">
                  <c:v>489.82970671712394</c:v>
                </c:pt>
                <c:pt idx="23278">
                  <c:v>80.553229761426337</c:v>
                </c:pt>
                <c:pt idx="23279">
                  <c:v>106.47689830657328</c:v>
                </c:pt>
                <c:pt idx="23280">
                  <c:v>514.1163365581225</c:v>
                </c:pt>
                <c:pt idx="23281">
                  <c:v>46.902971714735031</c:v>
                </c:pt>
                <c:pt idx="23282">
                  <c:v>79.546737449709326</c:v>
                </c:pt>
                <c:pt idx="23283">
                  <c:v>108.76307240105234</c:v>
                </c:pt>
                <c:pt idx="23284">
                  <c:v>57.95312356944487</c:v>
                </c:pt>
                <c:pt idx="23285">
                  <c:v>320.28587005042937</c:v>
                </c:pt>
                <c:pt idx="23286">
                  <c:v>84.000305630615912</c:v>
                </c:pt>
                <c:pt idx="23287">
                  <c:v>100.81952293840004</c:v>
                </c:pt>
                <c:pt idx="23288">
                  <c:v>288.0998871049087</c:v>
                </c:pt>
                <c:pt idx="23289">
                  <c:v>461.03854487746821</c:v>
                </c:pt>
                <c:pt idx="23290">
                  <c:v>518.62697225867487</c:v>
                </c:pt>
                <c:pt idx="23291">
                  <c:v>101.22245182865299</c:v>
                </c:pt>
                <c:pt idx="23292">
                  <c:v>339.53982741222717</c:v>
                </c:pt>
                <c:pt idx="23293">
                  <c:v>96.32664184900932</c:v>
                </c:pt>
                <c:pt idx="23294">
                  <c:v>331.69639057887252</c:v>
                </c:pt>
                <c:pt idx="23295">
                  <c:v>121.52928250984222</c:v>
                </c:pt>
                <c:pt idx="23296">
                  <c:v>264.31163253873819</c:v>
                </c:pt>
                <c:pt idx="23297">
                  <c:v>248.03683875943534</c:v>
                </c:pt>
                <c:pt idx="23298">
                  <c:v>548.50459303567618</c:v>
                </c:pt>
                <c:pt idx="23299">
                  <c:v>90.869991961517371</c:v>
                </c:pt>
                <c:pt idx="23300">
                  <c:v>460.6723227637562</c:v>
                </c:pt>
                <c:pt idx="23301">
                  <c:v>522.92703024384286</c:v>
                </c:pt>
                <c:pt idx="23302">
                  <c:v>153.36041795089841</c:v>
                </c:pt>
                <c:pt idx="23303">
                  <c:v>498.7350077822199</c:v>
                </c:pt>
                <c:pt idx="23304">
                  <c:v>318.53159119491465</c:v>
                </c:pt>
                <c:pt idx="23305">
                  <c:v>344.71276042750105</c:v>
                </c:pt>
                <c:pt idx="23306">
                  <c:v>68.707846308786287</c:v>
                </c:pt>
                <c:pt idx="23307">
                  <c:v>454.45875423444318</c:v>
                </c:pt>
                <c:pt idx="23308">
                  <c:v>327.45421170402551</c:v>
                </c:pt>
                <c:pt idx="23309">
                  <c:v>523.37565233314001</c:v>
                </c:pt>
                <c:pt idx="23310">
                  <c:v>299.44574256005581</c:v>
                </c:pt>
                <c:pt idx="23311">
                  <c:v>115.01358073671682</c:v>
                </c:pt>
                <c:pt idx="23312">
                  <c:v>274.27264588623075</c:v>
                </c:pt>
                <c:pt idx="23313">
                  <c:v>355.54675226449035</c:v>
                </c:pt>
                <c:pt idx="23314">
                  <c:v>77.855486577027477</c:v>
                </c:pt>
                <c:pt idx="23315">
                  <c:v>486.31397442548905</c:v>
                </c:pt>
                <c:pt idx="23316">
                  <c:v>111.91290017395551</c:v>
                </c:pt>
                <c:pt idx="23317">
                  <c:v>63.754692220831934</c:v>
                </c:pt>
                <c:pt idx="23318">
                  <c:v>316.81707999523496</c:v>
                </c:pt>
                <c:pt idx="23319">
                  <c:v>494.72182378612627</c:v>
                </c:pt>
                <c:pt idx="23320">
                  <c:v>104.91984337713802</c:v>
                </c:pt>
                <c:pt idx="23321">
                  <c:v>250.42794580513146</c:v>
                </c:pt>
                <c:pt idx="23322">
                  <c:v>129.76928006836147</c:v>
                </c:pt>
                <c:pt idx="23323">
                  <c:v>118.53236487929929</c:v>
                </c:pt>
                <c:pt idx="23324">
                  <c:v>301.35104301079991</c:v>
                </c:pt>
                <c:pt idx="23325">
                  <c:v>474.10962248603778</c:v>
                </c:pt>
                <c:pt idx="23326">
                  <c:v>66.909945214865729</c:v>
                </c:pt>
                <c:pt idx="23327">
                  <c:v>302.24308678298257</c:v>
                </c:pt>
                <c:pt idx="23328">
                  <c:v>506.52333140049438</c:v>
                </c:pt>
                <c:pt idx="23329">
                  <c:v>121.24888851540163</c:v>
                </c:pt>
                <c:pt idx="23330">
                  <c:v>312.71647533940268</c:v>
                </c:pt>
                <c:pt idx="23331">
                  <c:v>73.017059846797082</c:v>
                </c:pt>
                <c:pt idx="23332">
                  <c:v>322.36006366729271</c:v>
                </c:pt>
                <c:pt idx="23333">
                  <c:v>78.528702658162175</c:v>
                </c:pt>
                <c:pt idx="23334">
                  <c:v>484.13190099795526</c:v>
                </c:pt>
                <c:pt idx="23335">
                  <c:v>59.433271279030734</c:v>
                </c:pt>
                <c:pt idx="23336">
                  <c:v>131.86895352031007</c:v>
                </c:pt>
                <c:pt idx="23337">
                  <c:v>135.79571057343856</c:v>
                </c:pt>
                <c:pt idx="23338">
                  <c:v>88.36481826227606</c:v>
                </c:pt>
                <c:pt idx="23339">
                  <c:v>320.9045538213104</c:v>
                </c:pt>
                <c:pt idx="23340">
                  <c:v>524.97482222968233</c:v>
                </c:pt>
                <c:pt idx="23341">
                  <c:v>485.21225623340558</c:v>
                </c:pt>
                <c:pt idx="23342">
                  <c:v>328.17016593326116</c:v>
                </c:pt>
                <c:pt idx="23343">
                  <c:v>283.37323177111102</c:v>
                </c:pt>
                <c:pt idx="23344">
                  <c:v>287.03451637993567</c:v>
                </c:pt>
                <c:pt idx="23345">
                  <c:v>107.61988303565886</c:v>
                </c:pt>
                <c:pt idx="23346">
                  <c:v>132.64107181005281</c:v>
                </c:pt>
                <c:pt idx="23347">
                  <c:v>477.21030304879912</c:v>
                </c:pt>
                <c:pt idx="23348">
                  <c:v>306.46759872324765</c:v>
                </c:pt>
                <c:pt idx="23349">
                  <c:v>364.08881745301187</c:v>
                </c:pt>
                <c:pt idx="23350">
                  <c:v>69.253258313983679</c:v>
                </c:pt>
                <c:pt idx="23351">
                  <c:v>356.46434146910906</c:v>
                </c:pt>
                <c:pt idx="23352">
                  <c:v>329.86653271364048</c:v>
                </c:pt>
                <c:pt idx="23353">
                  <c:v>322.82022251165472</c:v>
                </c:pt>
                <c:pt idx="23354">
                  <c:v>465.62852870265817</c:v>
                </c:pt>
                <c:pt idx="23355">
                  <c:v>134.17615283669545</c:v>
                </c:pt>
                <c:pt idx="23356">
                  <c:v>87.066371431865264</c:v>
                </c:pt>
                <c:pt idx="23357">
                  <c:v>138.67458113345742</c:v>
                </c:pt>
                <c:pt idx="23358">
                  <c:v>77.442243720816677</c:v>
                </c:pt>
                <c:pt idx="23359">
                  <c:v>524.86800744651634</c:v>
                </c:pt>
                <c:pt idx="23360">
                  <c:v>102.20191045869319</c:v>
                </c:pt>
                <c:pt idx="23361">
                  <c:v>113.64940336313975</c:v>
                </c:pt>
                <c:pt idx="23362">
                  <c:v>114.66872157963806</c:v>
                </c:pt>
                <c:pt idx="23363">
                  <c:v>71.701712088381598</c:v>
                </c:pt>
                <c:pt idx="23364">
                  <c:v>79.694509720145277</c:v>
                </c:pt>
                <c:pt idx="23365">
                  <c:v>118.25633262342308</c:v>
                </c:pt>
                <c:pt idx="23366">
                  <c:v>492.89376506851409</c:v>
                </c:pt>
                <c:pt idx="23367">
                  <c:v>486.7473372600482</c:v>
                </c:pt>
                <c:pt idx="23368">
                  <c:v>262.54091456648894</c:v>
                </c:pt>
                <c:pt idx="23369">
                  <c:v>338.6020474252291</c:v>
                </c:pt>
                <c:pt idx="23370">
                  <c:v>526.31153294473097</c:v>
                </c:pt>
                <c:pt idx="23371">
                  <c:v>67.777031769768371</c:v>
                </c:pt>
                <c:pt idx="23372">
                  <c:v>96.166252458351664</c:v>
                </c:pt>
                <c:pt idx="23373">
                  <c:v>487.05252235480816</c:v>
                </c:pt>
                <c:pt idx="23374">
                  <c:v>311.15639634008403</c:v>
                </c:pt>
                <c:pt idx="23375">
                  <c:v>264.75016814656556</c:v>
                </c:pt>
                <c:pt idx="23376">
                  <c:v>76.166570024719988</c:v>
                </c:pt>
                <c:pt idx="23377">
                  <c:v>93.545679899398237</c:v>
                </c:pt>
                <c:pt idx="23378">
                  <c:v>499.29349650563069</c:v>
                </c:pt>
                <c:pt idx="23379">
                  <c:v>85.629256116226315</c:v>
                </c:pt>
                <c:pt idx="23380">
                  <c:v>110.70648067980073</c:v>
                </c:pt>
                <c:pt idx="23381">
                  <c:v>91.102004059939645</c:v>
                </c:pt>
                <c:pt idx="23382">
                  <c:v>274.83826064126333</c:v>
                </c:pt>
                <c:pt idx="23383">
                  <c:v>97.580584931711201</c:v>
                </c:pt>
                <c:pt idx="23384">
                  <c:v>106.06710273132194</c:v>
                </c:pt>
                <c:pt idx="23385">
                  <c:v>79.606006042664887</c:v>
                </c:pt>
                <c:pt idx="23386">
                  <c:v>274.67803041217849</c:v>
                </c:pt>
                <c:pt idx="23387">
                  <c:v>243.61642166040838</c:v>
                </c:pt>
                <c:pt idx="23388">
                  <c:v>304.84380962006981</c:v>
                </c:pt>
                <c:pt idx="23389">
                  <c:v>313.15218014497077</c:v>
                </c:pt>
                <c:pt idx="23390">
                  <c:v>287.18806182296248</c:v>
                </c:pt>
                <c:pt idx="23391">
                  <c:v>259.53344296140131</c:v>
                </c:pt>
                <c:pt idx="23392">
                  <c:v>334.58565061009722</c:v>
                </c:pt>
                <c:pt idx="23393">
                  <c:v>120.87313455610827</c:v>
                </c:pt>
                <c:pt idx="23394">
                  <c:v>528.07855464339127</c:v>
                </c:pt>
                <c:pt idx="23395">
                  <c:v>100.59142166719539</c:v>
                </c:pt>
                <c:pt idx="23396">
                  <c:v>65.405743583483385</c:v>
                </c:pt>
                <c:pt idx="23397">
                  <c:v>450.15869624927518</c:v>
                </c:pt>
                <c:pt idx="23398">
                  <c:v>69.752298056846485</c:v>
                </c:pt>
                <c:pt idx="23399">
                  <c:v>50.555436872463147</c:v>
                </c:pt>
                <c:pt idx="23400">
                  <c:v>95.722714629664551</c:v>
                </c:pt>
                <c:pt idx="23401">
                  <c:v>294.42693479068112</c:v>
                </c:pt>
                <c:pt idx="23402">
                  <c:v>270.74498878646409</c:v>
                </c:pt>
                <c:pt idx="23403">
                  <c:v>82.107328833080828</c:v>
                </c:pt>
                <c:pt idx="23404">
                  <c:v>83.396719471784309</c:v>
                </c:pt>
                <c:pt idx="23405">
                  <c:v>108.27722033136524</c:v>
                </c:pt>
                <c:pt idx="23406">
                  <c:v>524.93209631641594</c:v>
                </c:pt>
                <c:pt idx="23407">
                  <c:v>120.67171239356669</c:v>
                </c:pt>
                <c:pt idx="23408">
                  <c:v>259.05513969773892</c:v>
                </c:pt>
                <c:pt idx="23409">
                  <c:v>108.21059984446038</c:v>
                </c:pt>
                <c:pt idx="23410">
                  <c:v>526.79372539445171</c:v>
                </c:pt>
                <c:pt idx="23411">
                  <c:v>53.684164211153984</c:v>
                </c:pt>
                <c:pt idx="23412">
                  <c:v>345.91179276758339</c:v>
                </c:pt>
                <c:pt idx="23413">
                  <c:v>283.48816916404758</c:v>
                </c:pt>
                <c:pt idx="23414">
                  <c:v>338.70729869959177</c:v>
                </c:pt>
                <c:pt idx="23415">
                  <c:v>501.46641438032168</c:v>
                </c:pt>
                <c:pt idx="23416">
                  <c:v>119.15673237817828</c:v>
                </c:pt>
                <c:pt idx="23417">
                  <c:v>475.2571184423353</c:v>
                </c:pt>
                <c:pt idx="23418">
                  <c:v>311.28190660892869</c:v>
                </c:pt>
                <c:pt idx="23419">
                  <c:v>487.71172215948974</c:v>
                </c:pt>
                <c:pt idx="23420">
                  <c:v>505.72069460127568</c:v>
                </c:pt>
                <c:pt idx="23421">
                  <c:v>133.7427900021363</c:v>
                </c:pt>
                <c:pt idx="23422">
                  <c:v>109.80257937044371</c:v>
                </c:pt>
                <c:pt idx="23423">
                  <c:v>478.51954710531936</c:v>
                </c:pt>
                <c:pt idx="23424">
                  <c:v>300.93532435130328</c:v>
                </c:pt>
                <c:pt idx="23425">
                  <c:v>318.77940576378023</c:v>
                </c:pt>
                <c:pt idx="23426">
                  <c:v>467.75872066408277</c:v>
                </c:pt>
                <c:pt idx="23427">
                  <c:v>94.457948560011573</c:v>
                </c:pt>
                <c:pt idx="23428">
                  <c:v>273.11645074660191</c:v>
                </c:pt>
                <c:pt idx="23429">
                  <c:v>364.33847374864854</c:v>
                </c:pt>
                <c:pt idx="23430">
                  <c:v>315.02562554378528</c:v>
                </c:pt>
                <c:pt idx="23431">
                  <c:v>307.62601075621205</c:v>
                </c:pt>
                <c:pt idx="23432">
                  <c:v>89.951780755027926</c:v>
                </c:pt>
                <c:pt idx="23433">
                  <c:v>333.02257027826272</c:v>
                </c:pt>
                <c:pt idx="23434">
                  <c:v>149.18820764793847</c:v>
                </c:pt>
                <c:pt idx="23435">
                  <c:v>120.2172486751806</c:v>
                </c:pt>
                <c:pt idx="23436">
                  <c:v>89.561143833735173</c:v>
                </c:pt>
                <c:pt idx="23437">
                  <c:v>470.43214209418011</c:v>
                </c:pt>
                <c:pt idx="23438">
                  <c:v>313.28116923104972</c:v>
                </c:pt>
                <c:pt idx="23439">
                  <c:v>316.74729901424143</c:v>
                </c:pt>
                <c:pt idx="23440">
                  <c:v>478.08923612170781</c:v>
                </c:pt>
                <c:pt idx="23441">
                  <c:v>109.44528437685221</c:v>
                </c:pt>
                <c:pt idx="23442">
                  <c:v>326.6750248556491</c:v>
                </c:pt>
                <c:pt idx="23443">
                  <c:v>131.12430188909573</c:v>
                </c:pt>
                <c:pt idx="23444">
                  <c:v>74.556703818961978</c:v>
                </c:pt>
                <c:pt idx="23445">
                  <c:v>50.936762616038322</c:v>
                </c:pt>
                <c:pt idx="23446">
                  <c:v>63.170739647466689</c:v>
                </c:pt>
                <c:pt idx="23447">
                  <c:v>88.954709806421306</c:v>
                </c:pt>
                <c:pt idx="23448">
                  <c:v>115.70019776409026</c:v>
                </c:pt>
                <c:pt idx="23449">
                  <c:v>325.87353264971171</c:v>
                </c:pt>
                <c:pt idx="23450">
                  <c:v>317.0108023667126</c:v>
                </c:pt>
                <c:pt idx="23451">
                  <c:v>493.11655018768886</c:v>
                </c:pt>
                <c:pt idx="23452">
                  <c:v>111.78354978037532</c:v>
                </c:pt>
                <c:pt idx="23453">
                  <c:v>327.88258370856056</c:v>
                </c:pt>
                <c:pt idx="23454">
                  <c:v>317.21332409942988</c:v>
                </c:pt>
                <c:pt idx="23455">
                  <c:v>338.95661393471528</c:v>
                </c:pt>
                <c:pt idx="23456">
                  <c:v>300.68051804191782</c:v>
                </c:pt>
                <c:pt idx="23457">
                  <c:v>74.628690324607305</c:v>
                </c:pt>
                <c:pt idx="23458">
                  <c:v>121.96184141212143</c:v>
                </c:pt>
                <c:pt idx="23459">
                  <c:v>105.4185613574633</c:v>
                </c:pt>
                <c:pt idx="23460">
                  <c:v>288.05766381337889</c:v>
                </c:pt>
                <c:pt idx="23461">
                  <c:v>104.57625049592579</c:v>
                </c:pt>
                <c:pt idx="23462">
                  <c:v>55.273598437452314</c:v>
                </c:pt>
                <c:pt idx="23463">
                  <c:v>89.686269722586758</c:v>
                </c:pt>
                <c:pt idx="23464">
                  <c:v>101.29755335365189</c:v>
                </c:pt>
                <c:pt idx="23465">
                  <c:v>105.3737267080578</c:v>
                </c:pt>
                <c:pt idx="23466">
                  <c:v>88.194599609414581</c:v>
                </c:pt>
                <c:pt idx="23467">
                  <c:v>130.74587237159338</c:v>
                </c:pt>
                <c:pt idx="23468">
                  <c:v>453.49742118594929</c:v>
                </c:pt>
                <c:pt idx="23469">
                  <c:v>348.74614205618855</c:v>
                </c:pt>
                <c:pt idx="23470">
                  <c:v>128.32270271919919</c:v>
                </c:pt>
                <c:pt idx="23471">
                  <c:v>68.515579699087496</c:v>
                </c:pt>
                <c:pt idx="23472">
                  <c:v>484.24176763206884</c:v>
                </c:pt>
                <c:pt idx="23473">
                  <c:v>295.36532868660288</c:v>
                </c:pt>
                <c:pt idx="23474">
                  <c:v>139.0652180547502</c:v>
                </c:pt>
                <c:pt idx="23475">
                  <c:v>138.89736625263222</c:v>
                </c:pt>
                <c:pt idx="23476">
                  <c:v>297.41384044682491</c:v>
                </c:pt>
                <c:pt idx="23477">
                  <c:v>272.73364442662569</c:v>
                </c:pt>
                <c:pt idx="23478">
                  <c:v>526.14673299356059</c:v>
                </c:pt>
                <c:pt idx="23479">
                  <c:v>291.58910668484168</c:v>
                </c:pt>
                <c:pt idx="23480">
                  <c:v>112.67281105990783</c:v>
                </c:pt>
                <c:pt idx="23481">
                  <c:v>74.692526017029337</c:v>
                </c:pt>
                <c:pt idx="23482">
                  <c:v>113.14556357101537</c:v>
                </c:pt>
                <c:pt idx="23483">
                  <c:v>69.327836879529059</c:v>
                </c:pt>
                <c:pt idx="23484">
                  <c:v>334.89976734272204</c:v>
                </c:pt>
                <c:pt idx="23485">
                  <c:v>309.08141828404041</c:v>
                </c:pt>
                <c:pt idx="23486">
                  <c:v>320.9982772503281</c:v>
                </c:pt>
                <c:pt idx="23487">
                  <c:v>50.064088869899592</c:v>
                </c:pt>
                <c:pt idx="23488">
                  <c:v>292.40004626699374</c:v>
                </c:pt>
                <c:pt idx="23489">
                  <c:v>274.25272795226192</c:v>
                </c:pt>
                <c:pt idx="23490">
                  <c:v>296.43329147147597</c:v>
                </c:pt>
                <c:pt idx="23491">
                  <c:v>114.43418113922235</c:v>
                </c:pt>
                <c:pt idx="23492">
                  <c:v>298.5846329764172</c:v>
                </c:pt>
                <c:pt idx="23493">
                  <c:v>492.07892086550493</c:v>
                </c:pt>
                <c:pt idx="23494">
                  <c:v>91.905770002631471</c:v>
                </c:pt>
                <c:pt idx="23495">
                  <c:v>546.80776390881067</c:v>
                </c:pt>
                <c:pt idx="23496">
                  <c:v>305.89795945415972</c:v>
                </c:pt>
                <c:pt idx="23497">
                  <c:v>319.82956518986612</c:v>
                </c:pt>
                <c:pt idx="23498">
                  <c:v>123.9432966093936</c:v>
                </c:pt>
                <c:pt idx="23499">
                  <c:v>501.3382366405225</c:v>
                </c:pt>
                <c:pt idx="23500">
                  <c:v>111.60203737526899</c:v>
                </c:pt>
                <c:pt idx="23501">
                  <c:v>471.07303079317609</c:v>
                </c:pt>
                <c:pt idx="23502">
                  <c:v>147.48527481917785</c:v>
                </c:pt>
                <c:pt idx="23503">
                  <c:v>92.735068819238876</c:v>
                </c:pt>
                <c:pt idx="23504">
                  <c:v>94.615009002960292</c:v>
                </c:pt>
                <c:pt idx="23505">
                  <c:v>137.0311681763269</c:v>
                </c:pt>
                <c:pt idx="23506">
                  <c:v>301.65666733664693</c:v>
                </c:pt>
                <c:pt idx="23507">
                  <c:v>511.33915219580678</c:v>
                </c:pt>
                <c:pt idx="23508">
                  <c:v>541.65929136020998</c:v>
                </c:pt>
                <c:pt idx="23509">
                  <c:v>505.25376140629294</c:v>
                </c:pt>
                <c:pt idx="23510">
                  <c:v>124.93209631641591</c:v>
                </c:pt>
                <c:pt idx="23511">
                  <c:v>139.83695933129638</c:v>
                </c:pt>
                <c:pt idx="23512">
                  <c:v>291.92511950241169</c:v>
                </c:pt>
                <c:pt idx="23513">
                  <c:v>102.50729499384761</c:v>
                </c:pt>
                <c:pt idx="23514">
                  <c:v>107.10087988409214</c:v>
                </c:pt>
                <c:pt idx="23515">
                  <c:v>296.77974074074882</c:v>
                </c:pt>
                <c:pt idx="23516">
                  <c:v>324.50226475048112</c:v>
                </c:pt>
                <c:pt idx="23517">
                  <c:v>461.81676686910612</c:v>
                </c:pt>
                <c:pt idx="23518">
                  <c:v>122.9056672872097</c:v>
                </c:pt>
                <c:pt idx="23519">
                  <c:v>87.098300119022184</c:v>
                </c:pt>
                <c:pt idx="23520">
                  <c:v>86.663942763698287</c:v>
                </c:pt>
                <c:pt idx="23521">
                  <c:v>341.06750566279516</c:v>
                </c:pt>
                <c:pt idx="23522">
                  <c:v>294.87464492631261</c:v>
                </c:pt>
                <c:pt idx="23523">
                  <c:v>69.110690633869439</c:v>
                </c:pt>
                <c:pt idx="23524">
                  <c:v>109.19799276744016</c:v>
                </c:pt>
                <c:pt idx="23525">
                  <c:v>127.95953245643483</c:v>
                </c:pt>
                <c:pt idx="23526">
                  <c:v>100.28535396268126</c:v>
                </c:pt>
                <c:pt idx="23527">
                  <c:v>348.72895260632504</c:v>
                </c:pt>
                <c:pt idx="23528">
                  <c:v>234.95730450376868</c:v>
                </c:pt>
                <c:pt idx="23529">
                  <c:v>109.72167119357891</c:v>
                </c:pt>
                <c:pt idx="23530">
                  <c:v>457.12607196264537</c:v>
                </c:pt>
                <c:pt idx="23531">
                  <c:v>81.406926963245496</c:v>
                </c:pt>
                <c:pt idx="23532">
                  <c:v>337.6147454517195</c:v>
                </c:pt>
                <c:pt idx="23533">
                  <c:v>97.654549588332884</c:v>
                </c:pt>
                <c:pt idx="23534">
                  <c:v>60.928678243354597</c:v>
                </c:pt>
                <c:pt idx="23535">
                  <c:v>278.8519289722899</c:v>
                </c:pt>
                <c:pt idx="23536">
                  <c:v>544.8637348551897</c:v>
                </c:pt>
                <c:pt idx="23537">
                  <c:v>298.51570464670658</c:v>
                </c:pt>
                <c:pt idx="23538">
                  <c:v>295.63456185569521</c:v>
                </c:pt>
                <c:pt idx="23539">
                  <c:v>267.47756085824221</c:v>
                </c:pt>
                <c:pt idx="23540">
                  <c:v>537.77123325296793</c:v>
                </c:pt>
                <c:pt idx="23541">
                  <c:v>314.76341822126415</c:v>
                </c:pt>
                <c:pt idx="23542">
                  <c:v>547.63176366466257</c:v>
                </c:pt>
                <c:pt idx="23543">
                  <c:v>498.11853389080477</c:v>
                </c:pt>
                <c:pt idx="23544">
                  <c:v>88.892788476210825</c:v>
                </c:pt>
                <c:pt idx="23545">
                  <c:v>93.400372325815596</c:v>
                </c:pt>
                <c:pt idx="23546">
                  <c:v>109.98107852412488</c:v>
                </c:pt>
                <c:pt idx="23547">
                  <c:v>122.93618579668569</c:v>
                </c:pt>
                <c:pt idx="23548">
                  <c:v>270.11457253393019</c:v>
                </c:pt>
                <c:pt idx="23549">
                  <c:v>315.44335646030959</c:v>
                </c:pt>
                <c:pt idx="23550">
                  <c:v>505.74205755790888</c:v>
                </c:pt>
                <c:pt idx="23551">
                  <c:v>451.50151066621908</c:v>
                </c:pt>
                <c:pt idx="23552">
                  <c:v>136.64815210425121</c:v>
                </c:pt>
                <c:pt idx="23553">
                  <c:v>313.66701098959311</c:v>
                </c:pt>
                <c:pt idx="23554">
                  <c:v>525.2067629016999</c:v>
                </c:pt>
                <c:pt idx="23555">
                  <c:v>308.77913635122241</c:v>
                </c:pt>
                <c:pt idx="23556">
                  <c:v>78.519547105319376</c:v>
                </c:pt>
                <c:pt idx="23557">
                  <c:v>91.659387887921184</c:v>
                </c:pt>
                <c:pt idx="23558">
                  <c:v>108.71089014253812</c:v>
                </c:pt>
                <c:pt idx="23559">
                  <c:v>242.91683833580464</c:v>
                </c:pt>
                <c:pt idx="23560">
                  <c:v>537.24631488998079</c:v>
                </c:pt>
                <c:pt idx="23561">
                  <c:v>333.28887032694183</c:v>
                </c:pt>
                <c:pt idx="23562">
                  <c:v>84.092801241786219</c:v>
                </c:pt>
                <c:pt idx="23563">
                  <c:v>467.93877986999115</c:v>
                </c:pt>
                <c:pt idx="23564">
                  <c:v>478.58973967711415</c:v>
                </c:pt>
                <c:pt idx="23565">
                  <c:v>87.434003723258158</c:v>
                </c:pt>
                <c:pt idx="23566">
                  <c:v>132.90047914059878</c:v>
                </c:pt>
                <c:pt idx="23567">
                  <c:v>69.858394116031377</c:v>
                </c:pt>
                <c:pt idx="23568">
                  <c:v>331.84918568877038</c:v>
                </c:pt>
                <c:pt idx="23569">
                  <c:v>235.5924956034869</c:v>
                </c:pt>
                <c:pt idx="23570">
                  <c:v>310.2830426840228</c:v>
                </c:pt>
                <c:pt idx="23571">
                  <c:v>464.1392254402295</c:v>
                </c:pt>
                <c:pt idx="23572">
                  <c:v>82.314102453528903</c:v>
                </c:pt>
                <c:pt idx="23573">
                  <c:v>52.282784508804589</c:v>
                </c:pt>
                <c:pt idx="23574">
                  <c:v>284.50684870476834</c:v>
                </c:pt>
                <c:pt idx="23575">
                  <c:v>328.99764695030171</c:v>
                </c:pt>
                <c:pt idx="23576">
                  <c:v>55.026398510696737</c:v>
                </c:pt>
                <c:pt idx="23577">
                  <c:v>259.60738488065545</c:v>
                </c:pt>
                <c:pt idx="23578">
                  <c:v>538.33277382732626</c:v>
                </c:pt>
                <c:pt idx="23579">
                  <c:v>128.1579027680288</c:v>
                </c:pt>
                <c:pt idx="23580">
                  <c:v>344.48411345947534</c:v>
                </c:pt>
                <c:pt idx="23581">
                  <c:v>541.12216559343244</c:v>
                </c:pt>
                <c:pt idx="23582">
                  <c:v>85.232307153637521</c:v>
                </c:pt>
                <c:pt idx="23583">
                  <c:v>318.81576281448361</c:v>
                </c:pt>
                <c:pt idx="23584">
                  <c:v>484.10443433942686</c:v>
                </c:pt>
                <c:pt idx="23585">
                  <c:v>317.28371898934711</c:v>
                </c:pt>
                <c:pt idx="23586">
                  <c:v>76.724438965902664</c:v>
                </c:pt>
                <c:pt idx="23587">
                  <c:v>100.1660055204411</c:v>
                </c:pt>
                <c:pt idx="23588">
                  <c:v>305.12071665070835</c:v>
                </c:pt>
                <c:pt idx="23589">
                  <c:v>468.14325388348033</c:v>
                </c:pt>
                <c:pt idx="23590">
                  <c:v>513.96374401074252</c:v>
                </c:pt>
                <c:pt idx="23591">
                  <c:v>103.12850261252606</c:v>
                </c:pt>
                <c:pt idx="23592">
                  <c:v>289.5878659117443</c:v>
                </c:pt>
                <c:pt idx="23593">
                  <c:v>545.66331980346081</c:v>
                </c:pt>
                <c:pt idx="23594">
                  <c:v>91.098638929543085</c:v>
                </c:pt>
                <c:pt idx="23595">
                  <c:v>118.92562977445778</c:v>
                </c:pt>
                <c:pt idx="23596">
                  <c:v>451.04983672597433</c:v>
                </c:pt>
                <c:pt idx="23597">
                  <c:v>295.62528500973713</c:v>
                </c:pt>
                <c:pt idx="23598">
                  <c:v>60.269478438673055</c:v>
                </c:pt>
                <c:pt idx="23599">
                  <c:v>546.39576403088472</c:v>
                </c:pt>
                <c:pt idx="23600">
                  <c:v>545.6938383129368</c:v>
                </c:pt>
                <c:pt idx="23601">
                  <c:v>98.149928615021054</c:v>
                </c:pt>
                <c:pt idx="23602">
                  <c:v>77.61956365138758</c:v>
                </c:pt>
                <c:pt idx="23603">
                  <c:v>277.77301814494422</c:v>
                </c:pt>
                <c:pt idx="23604">
                  <c:v>139.25748466444898</c:v>
                </c:pt>
                <c:pt idx="23605">
                  <c:v>292.12723196251318</c:v>
                </c:pt>
                <c:pt idx="23606">
                  <c:v>324.92763542250032</c:v>
                </c:pt>
                <c:pt idx="23607">
                  <c:v>471.99468977935118</c:v>
                </c:pt>
                <c:pt idx="23608">
                  <c:v>269.94069988431875</c:v>
                </c:pt>
                <c:pt idx="23609">
                  <c:v>341.24390216020402</c:v>
                </c:pt>
                <c:pt idx="23610">
                  <c:v>275.64159457397182</c:v>
                </c:pt>
                <c:pt idx="23611">
                  <c:v>539.42533646656693</c:v>
                </c:pt>
                <c:pt idx="23612">
                  <c:v>296.86282308175578</c:v>
                </c:pt>
                <c:pt idx="23613">
                  <c:v>291.82037981881876</c:v>
                </c:pt>
                <c:pt idx="23614">
                  <c:v>112.37476681126282</c:v>
                </c:pt>
                <c:pt idx="23615">
                  <c:v>305.54738335267757</c:v>
                </c:pt>
                <c:pt idx="23616">
                  <c:v>280.29591097292723</c:v>
                </c:pt>
                <c:pt idx="23617">
                  <c:v>124.55061494796594</c:v>
                </c:pt>
                <c:pt idx="23618">
                  <c:v>277.21654381166445</c:v>
                </c:pt>
                <c:pt idx="23619">
                  <c:v>252.58822309551761</c:v>
                </c:pt>
                <c:pt idx="23620">
                  <c:v>69.846186712240979</c:v>
                </c:pt>
                <c:pt idx="23621">
                  <c:v>312.91510898226989</c:v>
                </c:pt>
                <c:pt idx="23622">
                  <c:v>238.90160112641752</c:v>
                </c:pt>
                <c:pt idx="23623">
                  <c:v>519.89349040192883</c:v>
                </c:pt>
                <c:pt idx="23624">
                  <c:v>86.166812959709205</c:v>
                </c:pt>
                <c:pt idx="23625">
                  <c:v>463.69975890377515</c:v>
                </c:pt>
                <c:pt idx="23626">
                  <c:v>84.337227942887694</c:v>
                </c:pt>
                <c:pt idx="23627">
                  <c:v>318.92483396659372</c:v>
                </c:pt>
                <c:pt idx="23628">
                  <c:v>294.21199845528463</c:v>
                </c:pt>
                <c:pt idx="23629">
                  <c:v>296.59734157830826</c:v>
                </c:pt>
                <c:pt idx="23630">
                  <c:v>141.79357280190436</c:v>
                </c:pt>
                <c:pt idx="23631">
                  <c:v>522.6340525528733</c:v>
                </c:pt>
                <c:pt idx="23632">
                  <c:v>94.152040017070249</c:v>
                </c:pt>
                <c:pt idx="23633">
                  <c:v>303.14870476358919</c:v>
                </c:pt>
                <c:pt idx="23634">
                  <c:v>83.469649342326122</c:v>
                </c:pt>
                <c:pt idx="23635">
                  <c:v>498.77773369548629</c:v>
                </c:pt>
                <c:pt idx="23636">
                  <c:v>233.13194863731042</c:v>
                </c:pt>
                <c:pt idx="23637">
                  <c:v>80.572829372249544</c:v>
                </c:pt>
                <c:pt idx="23638">
                  <c:v>316.3731556312996</c:v>
                </c:pt>
                <c:pt idx="23639">
                  <c:v>271.79061210772488</c:v>
                </c:pt>
                <c:pt idx="23640">
                  <c:v>147.25333414716027</c:v>
                </c:pt>
                <c:pt idx="23641">
                  <c:v>301.22928440760006</c:v>
                </c:pt>
                <c:pt idx="23642">
                  <c:v>131.4172795800653</c:v>
                </c:pt>
                <c:pt idx="23643">
                  <c:v>112.14400526805548</c:v>
                </c:pt>
                <c:pt idx="23644">
                  <c:v>312.27098209710675</c:v>
                </c:pt>
                <c:pt idx="23645">
                  <c:v>304.49306298833108</c:v>
                </c:pt>
                <c:pt idx="23646">
                  <c:v>337.92906682065222</c:v>
                </c:pt>
                <c:pt idx="23647">
                  <c:v>308.72405507834628</c:v>
                </c:pt>
                <c:pt idx="23648">
                  <c:v>461.41392254402297</c:v>
                </c:pt>
                <c:pt idx="23649">
                  <c:v>136.46809289834283</c:v>
                </c:pt>
                <c:pt idx="23650">
                  <c:v>272.14217728469521</c:v>
                </c:pt>
                <c:pt idx="23651">
                  <c:v>277.61265149165411</c:v>
                </c:pt>
                <c:pt idx="23652">
                  <c:v>72.48041836428456</c:v>
                </c:pt>
                <c:pt idx="23653">
                  <c:v>450.17090365306558</c:v>
                </c:pt>
                <c:pt idx="23654">
                  <c:v>97.163899934093934</c:v>
                </c:pt>
                <c:pt idx="23655">
                  <c:v>247.73588696261868</c:v>
                </c:pt>
                <c:pt idx="23656">
                  <c:v>458.63979003265479</c:v>
                </c:pt>
                <c:pt idx="23657">
                  <c:v>115.43168431653798</c:v>
                </c:pt>
                <c:pt idx="23658">
                  <c:v>289.54397142369999</c:v>
                </c:pt>
                <c:pt idx="23659">
                  <c:v>312.32087925018277</c:v>
                </c:pt>
                <c:pt idx="23660">
                  <c:v>314.37866785636288</c:v>
                </c:pt>
                <c:pt idx="23661">
                  <c:v>489.42381054109319</c:v>
                </c:pt>
                <c:pt idx="23662">
                  <c:v>76.145545588224195</c:v>
                </c:pt>
                <c:pt idx="23663">
                  <c:v>98.157613845251035</c:v>
                </c:pt>
                <c:pt idx="23664">
                  <c:v>326.64098701643525</c:v>
                </c:pt>
                <c:pt idx="23665">
                  <c:v>514.1376995147557</c:v>
                </c:pt>
                <c:pt idx="23666">
                  <c:v>327.87903667922365</c:v>
                </c:pt>
                <c:pt idx="23667">
                  <c:v>93.120286490011495</c:v>
                </c:pt>
                <c:pt idx="23668">
                  <c:v>517.65343180639059</c:v>
                </c:pt>
                <c:pt idx="23669">
                  <c:v>120.65826265607029</c:v>
                </c:pt>
                <c:pt idx="23670">
                  <c:v>460.49226355784782</c:v>
                </c:pt>
                <c:pt idx="23671">
                  <c:v>70.302542351419106</c:v>
                </c:pt>
                <c:pt idx="23672">
                  <c:v>306.70739837005385</c:v>
                </c:pt>
                <c:pt idx="23673">
                  <c:v>123.06305759702809</c:v>
                </c:pt>
                <c:pt idx="23674">
                  <c:v>272.12451035011327</c:v>
                </c:pt>
                <c:pt idx="23675">
                  <c:v>353.01294550008606</c:v>
                </c:pt>
                <c:pt idx="23676">
                  <c:v>494.4715720084231</c:v>
                </c:pt>
                <c:pt idx="23677">
                  <c:v>121.67612365155946</c:v>
                </c:pt>
                <c:pt idx="23678">
                  <c:v>296.42172952007968</c:v>
                </c:pt>
                <c:pt idx="23679">
                  <c:v>85.551926329208072</c:v>
                </c:pt>
                <c:pt idx="23680">
                  <c:v>297.02431523473933</c:v>
                </c:pt>
                <c:pt idx="23681">
                  <c:v>145.23911252174446</c:v>
                </c:pt>
                <c:pt idx="23682">
                  <c:v>113.86624717270024</c:v>
                </c:pt>
                <c:pt idx="23683">
                  <c:v>281.92727161949733</c:v>
                </c:pt>
                <c:pt idx="23684">
                  <c:v>141.36020996734521</c:v>
                </c:pt>
                <c:pt idx="23685">
                  <c:v>94.740134891811891</c:v>
                </c:pt>
                <c:pt idx="23686">
                  <c:v>282.12501850503031</c:v>
                </c:pt>
                <c:pt idx="23687">
                  <c:v>110.16478563542478</c:v>
                </c:pt>
                <c:pt idx="23688">
                  <c:v>329.93822363350773</c:v>
                </c:pt>
                <c:pt idx="23689">
                  <c:v>254.54904819780495</c:v>
                </c:pt>
                <c:pt idx="23690">
                  <c:v>489.24680318613241</c:v>
                </c:pt>
                <c:pt idx="23691">
                  <c:v>306.26575911155669</c:v>
                </c:pt>
                <c:pt idx="23692">
                  <c:v>457.44651631214333</c:v>
                </c:pt>
                <c:pt idx="23693">
                  <c:v>63.330484939115578</c:v>
                </c:pt>
                <c:pt idx="23694">
                  <c:v>143.18681021686643</c:v>
                </c:pt>
                <c:pt idx="23695">
                  <c:v>334.23565431148745</c:v>
                </c:pt>
                <c:pt idx="23696">
                  <c:v>251.60283106088173</c:v>
                </c:pt>
                <c:pt idx="23697">
                  <c:v>346.2101525045</c:v>
                </c:pt>
                <c:pt idx="23698">
                  <c:v>80.464644977473654</c:v>
                </c:pt>
                <c:pt idx="23699">
                  <c:v>96.961287251906469</c:v>
                </c:pt>
                <c:pt idx="23700">
                  <c:v>254.34563970775343</c:v>
                </c:pt>
                <c:pt idx="23701">
                  <c:v>303.73781858797884</c:v>
                </c:pt>
                <c:pt idx="23702">
                  <c:v>334.04268227313878</c:v>
                </c:pt>
                <c:pt idx="23703">
                  <c:v>95.379243955540005</c:v>
                </c:pt>
                <c:pt idx="23704">
                  <c:v>137.28904080324716</c:v>
                </c:pt>
                <c:pt idx="23705">
                  <c:v>99.409466841639457</c:v>
                </c:pt>
                <c:pt idx="23706">
                  <c:v>112.69131644221488</c:v>
                </c:pt>
                <c:pt idx="23707">
                  <c:v>68.894189805723727</c:v>
                </c:pt>
                <c:pt idx="23708">
                  <c:v>90.254309523152187</c:v>
                </c:pt>
                <c:pt idx="23709">
                  <c:v>281.72324922052212</c:v>
                </c:pt>
                <c:pt idx="23710">
                  <c:v>301.13511759991525</c:v>
                </c:pt>
                <c:pt idx="23711">
                  <c:v>485.96911526841029</c:v>
                </c:pt>
                <c:pt idx="23712">
                  <c:v>331.43684352835407</c:v>
                </c:pt>
                <c:pt idx="23713">
                  <c:v>142.4892277806066</c:v>
                </c:pt>
                <c:pt idx="23714">
                  <c:v>344.4978923042072</c:v>
                </c:pt>
                <c:pt idx="23715">
                  <c:v>119.10611285744804</c:v>
                </c:pt>
                <c:pt idx="23716">
                  <c:v>302.25229541683802</c:v>
                </c:pt>
                <c:pt idx="23717">
                  <c:v>81.009857478560747</c:v>
                </c:pt>
                <c:pt idx="23718">
                  <c:v>456.82393871883295</c:v>
                </c:pt>
                <c:pt idx="23719">
                  <c:v>245.949821267277</c:v>
                </c:pt>
                <c:pt idx="23720">
                  <c:v>50.156052364036441</c:v>
                </c:pt>
                <c:pt idx="23721">
                  <c:v>116.70735801263467</c:v>
                </c:pt>
                <c:pt idx="23722">
                  <c:v>87.0720330363838</c:v>
                </c:pt>
                <c:pt idx="23723">
                  <c:v>84.665974913785206</c:v>
                </c:pt>
                <c:pt idx="23724">
                  <c:v>347.36375558422878</c:v>
                </c:pt>
                <c:pt idx="23725">
                  <c:v>267.5929757358972</c:v>
                </c:pt>
                <c:pt idx="23726">
                  <c:v>320.12748154811561</c:v>
                </c:pt>
                <c:pt idx="23727">
                  <c:v>513.67687002166815</c:v>
                </c:pt>
                <c:pt idx="23728">
                  <c:v>457.75170140690329</c:v>
                </c:pt>
                <c:pt idx="23729">
                  <c:v>522.22510452589495</c:v>
                </c:pt>
                <c:pt idx="23730">
                  <c:v>309.41593043535249</c:v>
                </c:pt>
                <c:pt idx="23731">
                  <c:v>100.48982207708976</c:v>
                </c:pt>
                <c:pt idx="23732">
                  <c:v>80.127872554704425</c:v>
                </c:pt>
                <c:pt idx="23733">
                  <c:v>82.866120262769982</c:v>
                </c:pt>
                <c:pt idx="23734">
                  <c:v>300.46244394980022</c:v>
                </c:pt>
                <c:pt idx="23735">
                  <c:v>293.48540313803824</c:v>
                </c:pt>
                <c:pt idx="23736">
                  <c:v>278.47362465108745</c:v>
                </c:pt>
                <c:pt idx="23737">
                  <c:v>82.67006439405499</c:v>
                </c:pt>
                <c:pt idx="23738">
                  <c:v>104.35873062087921</c:v>
                </c:pt>
                <c:pt idx="23739">
                  <c:v>244.38940120744519</c:v>
                </c:pt>
                <c:pt idx="23740">
                  <c:v>67.599615047220141</c:v>
                </c:pt>
                <c:pt idx="23741">
                  <c:v>284.90148982455139</c:v>
                </c:pt>
                <c:pt idx="23742">
                  <c:v>313.23560354649089</c:v>
                </c:pt>
                <c:pt idx="23743">
                  <c:v>67.923520615253153</c:v>
                </c:pt>
                <c:pt idx="23744">
                  <c:v>296.81203917134553</c:v>
                </c:pt>
                <c:pt idx="23745">
                  <c:v>71.31717886898403</c:v>
                </c:pt>
                <c:pt idx="23746">
                  <c:v>312.31838950843667</c:v>
                </c:pt>
                <c:pt idx="23747">
                  <c:v>322.8355020226445</c:v>
                </c:pt>
                <c:pt idx="23748">
                  <c:v>289.015600476705</c:v>
                </c:pt>
                <c:pt idx="23749">
                  <c:v>136.82515945921199</c:v>
                </c:pt>
                <c:pt idx="23750">
                  <c:v>143.68572038941619</c:v>
                </c:pt>
                <c:pt idx="23751">
                  <c:v>487.70867030854214</c:v>
                </c:pt>
                <c:pt idx="23752">
                  <c:v>341.98263923171908</c:v>
                </c:pt>
                <c:pt idx="23753">
                  <c:v>65.610217596972561</c:v>
                </c:pt>
                <c:pt idx="23754">
                  <c:v>133.7733085116123</c:v>
                </c:pt>
                <c:pt idx="23755">
                  <c:v>334.02085440029623</c:v>
                </c:pt>
                <c:pt idx="23756">
                  <c:v>370.88983693392947</c:v>
                </c:pt>
                <c:pt idx="23757">
                  <c:v>141.97058015686514</c:v>
                </c:pt>
                <c:pt idx="23758">
                  <c:v>298.53637291380437</c:v>
                </c:pt>
                <c:pt idx="23759">
                  <c:v>74.481948301644948</c:v>
                </c:pt>
                <c:pt idx="23760">
                  <c:v>285.30131506413454</c:v>
                </c:pt>
                <c:pt idx="23761">
                  <c:v>549.52696310312206</c:v>
                </c:pt>
                <c:pt idx="23762">
                  <c:v>126.51905880916776</c:v>
                </c:pt>
                <c:pt idx="23763">
                  <c:v>128.09883881127462</c:v>
                </c:pt>
                <c:pt idx="23764">
                  <c:v>294.67891029780731</c:v>
                </c:pt>
                <c:pt idx="23765">
                  <c:v>256.66130416793749</c:v>
                </c:pt>
                <c:pt idx="23766">
                  <c:v>255.52284417499322</c:v>
                </c:pt>
                <c:pt idx="23767">
                  <c:v>301.09378106571967</c:v>
                </c:pt>
                <c:pt idx="23768">
                  <c:v>468.3446760460219</c:v>
                </c:pt>
                <c:pt idx="23769">
                  <c:v>514.84878078554641</c:v>
                </c:pt>
                <c:pt idx="23770">
                  <c:v>111.1255758383777</c:v>
                </c:pt>
                <c:pt idx="23771">
                  <c:v>110.77455977050082</c:v>
                </c:pt>
                <c:pt idx="23772">
                  <c:v>110.23795448418241</c:v>
                </c:pt>
                <c:pt idx="23773">
                  <c:v>279.1012442074134</c:v>
                </c:pt>
                <c:pt idx="23774">
                  <c:v>310.14201416182914</c:v>
                </c:pt>
                <c:pt idx="23775">
                  <c:v>473.73119296853542</c:v>
                </c:pt>
                <c:pt idx="23776">
                  <c:v>298.12955593370134</c:v>
                </c:pt>
                <c:pt idx="23777">
                  <c:v>521.0043641468551</c:v>
                </c:pt>
                <c:pt idx="23778">
                  <c:v>113.76524778606836</c:v>
                </c:pt>
                <c:pt idx="23779">
                  <c:v>98.631244850001536</c:v>
                </c:pt>
                <c:pt idx="23780">
                  <c:v>101.19025571621023</c:v>
                </c:pt>
                <c:pt idx="23781">
                  <c:v>298.42607394384686</c:v>
                </c:pt>
                <c:pt idx="23782">
                  <c:v>473.9356669820246</c:v>
                </c:pt>
                <c:pt idx="23783">
                  <c:v>94.775225786725059</c:v>
                </c:pt>
                <c:pt idx="23784">
                  <c:v>308.36556637295871</c:v>
                </c:pt>
                <c:pt idx="23785">
                  <c:v>271.59354734321823</c:v>
                </c:pt>
                <c:pt idx="23786">
                  <c:v>265.7555463272729</c:v>
                </c:pt>
                <c:pt idx="23787">
                  <c:v>271.7691252953955</c:v>
                </c:pt>
                <c:pt idx="23788">
                  <c:v>506.50196844386119</c:v>
                </c:pt>
                <c:pt idx="23789">
                  <c:v>337.28459887497593</c:v>
                </c:pt>
                <c:pt idx="23790">
                  <c:v>344.00076250021812</c:v>
                </c:pt>
                <c:pt idx="23791">
                  <c:v>90.0435796007514</c:v>
                </c:pt>
                <c:pt idx="23792">
                  <c:v>108.34223456526382</c:v>
                </c:pt>
                <c:pt idx="23793">
                  <c:v>278.68978880433133</c:v>
                </c:pt>
                <c:pt idx="23794">
                  <c:v>52.240058595538194</c:v>
                </c:pt>
                <c:pt idx="23795">
                  <c:v>75.403607287820066</c:v>
                </c:pt>
                <c:pt idx="23796">
                  <c:v>99.480519363714848</c:v>
                </c:pt>
                <c:pt idx="23797">
                  <c:v>104.02691732535783</c:v>
                </c:pt>
                <c:pt idx="23798">
                  <c:v>295.09340113945655</c:v>
                </c:pt>
                <c:pt idx="23799">
                  <c:v>318.26297193474602</c:v>
                </c:pt>
                <c:pt idx="23800">
                  <c:v>318.98929440358188</c:v>
                </c:pt>
                <c:pt idx="23801">
                  <c:v>99.412518692587057</c:v>
                </c:pt>
                <c:pt idx="23802">
                  <c:v>83.637501144444101</c:v>
                </c:pt>
                <c:pt idx="23803">
                  <c:v>313.19262992183212</c:v>
                </c:pt>
                <c:pt idx="23804">
                  <c:v>254.89311004348565</c:v>
                </c:pt>
                <c:pt idx="23805">
                  <c:v>342.95138751331251</c:v>
                </c:pt>
                <c:pt idx="23806">
                  <c:v>317.03505176919862</c:v>
                </c:pt>
                <c:pt idx="23807">
                  <c:v>119.63917384273373</c:v>
                </c:pt>
                <c:pt idx="23808">
                  <c:v>350.54134817328304</c:v>
                </c:pt>
                <c:pt idx="23809">
                  <c:v>101.6596231944277</c:v>
                </c:pt>
                <c:pt idx="23810">
                  <c:v>306.50518359179841</c:v>
                </c:pt>
                <c:pt idx="23811">
                  <c:v>337.68022907024715</c:v>
                </c:pt>
                <c:pt idx="23812">
                  <c:v>105.19471541338135</c:v>
                </c:pt>
                <c:pt idx="23813">
                  <c:v>135.17105624561296</c:v>
                </c:pt>
                <c:pt idx="23814">
                  <c:v>122.89430085511412</c:v>
                </c:pt>
                <c:pt idx="23815">
                  <c:v>106.66582309349906</c:v>
                </c:pt>
                <c:pt idx="23816">
                  <c:v>86.153193276550155</c:v>
                </c:pt>
                <c:pt idx="23817">
                  <c:v>454.70900601214635</c:v>
                </c:pt>
                <c:pt idx="23818">
                  <c:v>281.77294173729024</c:v>
                </c:pt>
                <c:pt idx="23819">
                  <c:v>450.90334788048949</c:v>
                </c:pt>
                <c:pt idx="23820">
                  <c:v>488.96603289895324</c:v>
                </c:pt>
                <c:pt idx="23821">
                  <c:v>526.63197729422893</c:v>
                </c:pt>
                <c:pt idx="23822">
                  <c:v>480.69856868190556</c:v>
                </c:pt>
                <c:pt idx="23823">
                  <c:v>72.794274727622309</c:v>
                </c:pt>
                <c:pt idx="23824">
                  <c:v>84.513351591886021</c:v>
                </c:pt>
                <c:pt idx="23825">
                  <c:v>105.76499132876052</c:v>
                </c:pt>
                <c:pt idx="23826">
                  <c:v>68.770498526282609</c:v>
                </c:pt>
                <c:pt idx="23827">
                  <c:v>498.48475600451673</c:v>
                </c:pt>
                <c:pt idx="23828">
                  <c:v>94.679097872859899</c:v>
                </c:pt>
                <c:pt idx="23829">
                  <c:v>265.67178186523961</c:v>
                </c:pt>
                <c:pt idx="23830">
                  <c:v>81.743667376576923</c:v>
                </c:pt>
                <c:pt idx="23831">
                  <c:v>309.44004341363325</c:v>
                </c:pt>
                <c:pt idx="23832">
                  <c:v>313.50429101876216</c:v>
                </c:pt>
                <c:pt idx="23833">
                  <c:v>95.199914337717928</c:v>
                </c:pt>
                <c:pt idx="23834">
                  <c:v>111.91119736176915</c:v>
                </c:pt>
                <c:pt idx="23835">
                  <c:v>120.38887032540515</c:v>
                </c:pt>
                <c:pt idx="23836">
                  <c:v>140.62349034938961</c:v>
                </c:pt>
                <c:pt idx="23837">
                  <c:v>146.24889697879553</c:v>
                </c:pt>
                <c:pt idx="23838">
                  <c:v>144.16791283913693</c:v>
                </c:pt>
                <c:pt idx="23839">
                  <c:v>131.72246467482529</c:v>
                </c:pt>
                <c:pt idx="23840">
                  <c:v>85.593603923916817</c:v>
                </c:pt>
                <c:pt idx="23841">
                  <c:v>282.76505266403547</c:v>
                </c:pt>
                <c:pt idx="23842">
                  <c:v>353.65945980884135</c:v>
                </c:pt>
                <c:pt idx="23843">
                  <c:v>254.92871676106006</c:v>
                </c:pt>
                <c:pt idx="23844">
                  <c:v>310.87406644728617</c:v>
                </c:pt>
                <c:pt idx="23845">
                  <c:v>280.33574684086489</c:v>
                </c:pt>
                <c:pt idx="23846">
                  <c:v>540.96652119510486</c:v>
                </c:pt>
                <c:pt idx="23847">
                  <c:v>114.84618223912548</c:v>
                </c:pt>
                <c:pt idx="23848">
                  <c:v>69.387226883554831</c:v>
                </c:pt>
                <c:pt idx="23849">
                  <c:v>282.05094016157091</c:v>
                </c:pt>
                <c:pt idx="23850">
                  <c:v>127.05774022615515</c:v>
                </c:pt>
                <c:pt idx="23851">
                  <c:v>313.49412741546985</c:v>
                </c:pt>
                <c:pt idx="23852">
                  <c:v>319.90957798625459</c:v>
                </c:pt>
                <c:pt idx="23853">
                  <c:v>481.41270180364393</c:v>
                </c:pt>
                <c:pt idx="23854">
                  <c:v>345.67632458929438</c:v>
                </c:pt>
                <c:pt idx="23855">
                  <c:v>109.24863429670096</c:v>
                </c:pt>
                <c:pt idx="23856">
                  <c:v>285.80127567038289</c:v>
                </c:pt>
                <c:pt idx="23857">
                  <c:v>508.13165684987945</c:v>
                </c:pt>
                <c:pt idx="23858">
                  <c:v>108.640290616313</c:v>
                </c:pt>
                <c:pt idx="23859">
                  <c:v>58.6489455854976</c:v>
                </c:pt>
                <c:pt idx="23860">
                  <c:v>273.55928371689515</c:v>
                </c:pt>
                <c:pt idx="23861">
                  <c:v>95.325811141810846</c:v>
                </c:pt>
                <c:pt idx="23862">
                  <c:v>462.51564073610643</c:v>
                </c:pt>
                <c:pt idx="23863">
                  <c:v>270.62295733485371</c:v>
                </c:pt>
                <c:pt idx="23864">
                  <c:v>530.97170934171572</c:v>
                </c:pt>
                <c:pt idx="23865">
                  <c:v>532.49458296456805</c:v>
                </c:pt>
                <c:pt idx="23866">
                  <c:v>132.15282049495727</c:v>
                </c:pt>
                <c:pt idx="23867">
                  <c:v>79.881977196782827</c:v>
                </c:pt>
                <c:pt idx="23868">
                  <c:v>272.0678943049279</c:v>
                </c:pt>
                <c:pt idx="23869">
                  <c:v>343.11837074055802</c:v>
                </c:pt>
                <c:pt idx="23870">
                  <c:v>86.729026154362629</c:v>
                </c:pt>
                <c:pt idx="23871">
                  <c:v>308.10820210972452</c:v>
                </c:pt>
                <c:pt idx="23872">
                  <c:v>308.78394530445803</c:v>
                </c:pt>
                <c:pt idx="23873">
                  <c:v>503.35856196783351</c:v>
                </c:pt>
                <c:pt idx="23874">
                  <c:v>67.773979918820771</c:v>
                </c:pt>
                <c:pt idx="23875">
                  <c:v>323.85759216849692</c:v>
                </c:pt>
                <c:pt idx="23876">
                  <c:v>478.1960509048738</c:v>
                </c:pt>
                <c:pt idx="23877">
                  <c:v>503.91399884029664</c:v>
                </c:pt>
                <c:pt idx="23878">
                  <c:v>271.92601313145133</c:v>
                </c:pt>
                <c:pt idx="23879">
                  <c:v>282.18524979165522</c:v>
                </c:pt>
                <c:pt idx="23880">
                  <c:v>318.53438789112261</c:v>
                </c:pt>
                <c:pt idx="23881">
                  <c:v>141.62877285073398</c:v>
                </c:pt>
                <c:pt idx="23882">
                  <c:v>349.98119038646109</c:v>
                </c:pt>
                <c:pt idx="23883">
                  <c:v>466.40064699240088</c:v>
                </c:pt>
                <c:pt idx="23884">
                  <c:v>316.58396513448679</c:v>
                </c:pt>
                <c:pt idx="23885">
                  <c:v>275.39507603505626</c:v>
                </c:pt>
                <c:pt idx="23886">
                  <c:v>537.79564806054873</c:v>
                </c:pt>
                <c:pt idx="23887">
                  <c:v>57.217627491073337</c:v>
                </c:pt>
                <c:pt idx="23888">
                  <c:v>53.295628074556589</c:v>
                </c:pt>
                <c:pt idx="23889">
                  <c:v>542.3093356120487</c:v>
                </c:pt>
                <c:pt idx="23890">
                  <c:v>496.80623798333693</c:v>
                </c:pt>
                <c:pt idx="23891">
                  <c:v>312.19117393702618</c:v>
                </c:pt>
                <c:pt idx="23892">
                  <c:v>262.86894656805089</c:v>
                </c:pt>
                <c:pt idx="23893">
                  <c:v>54.246595734730363</c:v>
                </c:pt>
                <c:pt idx="23894">
                  <c:v>549.24008911404769</c:v>
                </c:pt>
                <c:pt idx="23895">
                  <c:v>463.10159611804562</c:v>
                </c:pt>
                <c:pt idx="23896">
                  <c:v>140.95736564226203</c:v>
                </c:pt>
                <c:pt idx="23897">
                  <c:v>289.10877820890164</c:v>
                </c:pt>
                <c:pt idx="23898">
                  <c:v>537.2219000824</c:v>
                </c:pt>
                <c:pt idx="23899">
                  <c:v>114.70548340876121</c:v>
                </c:pt>
                <c:pt idx="23900">
                  <c:v>101.45091689773835</c:v>
                </c:pt>
                <c:pt idx="23901">
                  <c:v>310.72713757821475</c:v>
                </c:pt>
                <c:pt idx="23902">
                  <c:v>491.81035798211616</c:v>
                </c:pt>
                <c:pt idx="23903">
                  <c:v>289.59274307708256</c:v>
                </c:pt>
                <c:pt idx="23904">
                  <c:v>313.23560354649089</c:v>
                </c:pt>
                <c:pt idx="23905">
                  <c:v>101.30466628009887</c:v>
                </c:pt>
                <c:pt idx="23906">
                  <c:v>66.183965575121306</c:v>
                </c:pt>
                <c:pt idx="23907">
                  <c:v>141.56468398083439</c:v>
                </c:pt>
                <c:pt idx="23908">
                  <c:v>108.26889845484402</c:v>
                </c:pt>
                <c:pt idx="23909">
                  <c:v>82.888175509287976</c:v>
                </c:pt>
                <c:pt idx="23910">
                  <c:v>290.94743543537334</c:v>
                </c:pt>
                <c:pt idx="23911">
                  <c:v>265.60541148937773</c:v>
                </c:pt>
                <c:pt idx="23912">
                  <c:v>63.235877559739983</c:v>
                </c:pt>
                <c:pt idx="23913">
                  <c:v>107.26736288925167</c:v>
                </c:pt>
                <c:pt idx="23914">
                  <c:v>122.7561265907773</c:v>
                </c:pt>
                <c:pt idx="23915">
                  <c:v>285.21584529953543</c:v>
                </c:pt>
                <c:pt idx="23916">
                  <c:v>136.08966338084048</c:v>
                </c:pt>
                <c:pt idx="23917">
                  <c:v>114.04582690156531</c:v>
                </c:pt>
                <c:pt idx="23918">
                  <c:v>268.6742057747324</c:v>
                </c:pt>
                <c:pt idx="23919">
                  <c:v>324.14524260530015</c:v>
                </c:pt>
                <c:pt idx="23920">
                  <c:v>470.17883846552934</c:v>
                </c:pt>
                <c:pt idx="23921">
                  <c:v>99.150059511093474</c:v>
                </c:pt>
                <c:pt idx="23922">
                  <c:v>305.56839268028853</c:v>
                </c:pt>
                <c:pt idx="23923">
                  <c:v>335.02200343064032</c:v>
                </c:pt>
                <c:pt idx="23924">
                  <c:v>342.19136826577596</c:v>
                </c:pt>
                <c:pt idx="23925">
                  <c:v>141.72643208105717</c:v>
                </c:pt>
                <c:pt idx="23926">
                  <c:v>333.64370968483854</c:v>
                </c:pt>
                <c:pt idx="23927">
                  <c:v>317.08631316432729</c:v>
                </c:pt>
                <c:pt idx="23928">
                  <c:v>265.97478002513526</c:v>
                </c:pt>
                <c:pt idx="23929">
                  <c:v>52.401806695760982</c:v>
                </c:pt>
                <c:pt idx="23930">
                  <c:v>65.036469618823816</c:v>
                </c:pt>
                <c:pt idx="23931">
                  <c:v>357.32354111387394</c:v>
                </c:pt>
                <c:pt idx="23932">
                  <c:v>318.31822373787872</c:v>
                </c:pt>
                <c:pt idx="23933">
                  <c:v>310.48529156832956</c:v>
                </c:pt>
                <c:pt idx="23934">
                  <c:v>310.93044375011232</c:v>
                </c:pt>
                <c:pt idx="23935">
                  <c:v>124.03303369646892</c:v>
                </c:pt>
                <c:pt idx="23936">
                  <c:v>62.80861842707602</c:v>
                </c:pt>
                <c:pt idx="23937">
                  <c:v>266.62606918107485</c:v>
                </c:pt>
                <c:pt idx="23938">
                  <c:v>320.25701633101562</c:v>
                </c:pt>
                <c:pt idx="23939">
                  <c:v>544.28693502609326</c:v>
                </c:pt>
                <c:pt idx="23940">
                  <c:v>298.66965936234919</c:v>
                </c:pt>
                <c:pt idx="23941">
                  <c:v>351.84010660741478</c:v>
                </c:pt>
                <c:pt idx="23942">
                  <c:v>135.27176732688375</c:v>
                </c:pt>
                <c:pt idx="23943">
                  <c:v>295.58121999143623</c:v>
                </c:pt>
                <c:pt idx="23944">
                  <c:v>83.771704137325287</c:v>
                </c:pt>
                <c:pt idx="23945">
                  <c:v>508.30866420484023</c:v>
                </c:pt>
                <c:pt idx="23946">
                  <c:v>95.805637809098698</c:v>
                </c:pt>
                <c:pt idx="23947">
                  <c:v>485.35874507889037</c:v>
                </c:pt>
                <c:pt idx="23948">
                  <c:v>304.90659886054345</c:v>
                </c:pt>
                <c:pt idx="23949">
                  <c:v>50.98574785607471</c:v>
                </c:pt>
                <c:pt idx="23950">
                  <c:v>291.16093931661453</c:v>
                </c:pt>
                <c:pt idx="23951">
                  <c:v>121.33396404919584</c:v>
                </c:pt>
                <c:pt idx="23952">
                  <c:v>114.79584170738235</c:v>
                </c:pt>
                <c:pt idx="23953">
                  <c:v>320.7177208721987</c:v>
                </c:pt>
                <c:pt idx="23954">
                  <c:v>304.08962250730838</c:v>
                </c:pt>
                <c:pt idx="23955">
                  <c:v>347.86525096278638</c:v>
                </c:pt>
                <c:pt idx="23956">
                  <c:v>127.16124072321691</c:v>
                </c:pt>
                <c:pt idx="23957">
                  <c:v>139.1140476699118</c:v>
                </c:pt>
                <c:pt idx="23958">
                  <c:v>277.20126430067467</c:v>
                </c:pt>
                <c:pt idx="23959">
                  <c:v>62.659077730643638</c:v>
                </c:pt>
                <c:pt idx="23960">
                  <c:v>307.67580559113412</c:v>
                </c:pt>
                <c:pt idx="23961">
                  <c:v>343.65383574622683</c:v>
                </c:pt>
                <c:pt idx="23962">
                  <c:v>344.19680408318527</c:v>
                </c:pt>
                <c:pt idx="23963">
                  <c:v>137.76040102820843</c:v>
                </c:pt>
                <c:pt idx="23964">
                  <c:v>267.41139511868823</c:v>
                </c:pt>
                <c:pt idx="23965">
                  <c:v>101.37270035338588</c:v>
                </c:pt>
                <c:pt idx="23966">
                  <c:v>84.725172907928936</c:v>
                </c:pt>
                <c:pt idx="23967">
                  <c:v>281.68177626212128</c:v>
                </c:pt>
                <c:pt idx="23968">
                  <c:v>311.27204996009823</c:v>
                </c:pt>
                <c:pt idx="23969">
                  <c:v>73.26722223078832</c:v>
                </c:pt>
                <c:pt idx="23970">
                  <c:v>282.32194684533169</c:v>
                </c:pt>
                <c:pt idx="23971">
                  <c:v>528.38679158909883</c:v>
                </c:pt>
                <c:pt idx="23972">
                  <c:v>92.518132785335183</c:v>
                </c:pt>
                <c:pt idx="23973">
                  <c:v>120.10283424169756</c:v>
                </c:pt>
                <c:pt idx="23974">
                  <c:v>499.10122989593185</c:v>
                </c:pt>
                <c:pt idx="23975">
                  <c:v>141.01639206055552</c:v>
                </c:pt>
                <c:pt idx="23976">
                  <c:v>283.20706708909711</c:v>
                </c:pt>
                <c:pt idx="23977">
                  <c:v>508.93124179815061</c:v>
                </c:pt>
                <c:pt idx="23978">
                  <c:v>113.87988959322684</c:v>
                </c:pt>
                <c:pt idx="23979">
                  <c:v>292.29810327960877</c:v>
                </c:pt>
                <c:pt idx="23980">
                  <c:v>73.902096621601004</c:v>
                </c:pt>
                <c:pt idx="23981">
                  <c:v>82.770775475325792</c:v>
                </c:pt>
                <c:pt idx="23982">
                  <c:v>116.15187557035824</c:v>
                </c:pt>
                <c:pt idx="23983">
                  <c:v>311.35581442213152</c:v>
                </c:pt>
                <c:pt idx="23984">
                  <c:v>328.5432861346635</c:v>
                </c:pt>
                <c:pt idx="23985">
                  <c:v>531.72856837672043</c:v>
                </c:pt>
                <c:pt idx="23986">
                  <c:v>64.75264748069705</c:v>
                </c:pt>
                <c:pt idx="23987">
                  <c:v>95.099096850026399</c:v>
                </c:pt>
                <c:pt idx="23988">
                  <c:v>102.68319126917049</c:v>
                </c:pt>
                <c:pt idx="23989">
                  <c:v>544.27167577135538</c:v>
                </c:pt>
                <c:pt idx="23990">
                  <c:v>80.655842768639175</c:v>
                </c:pt>
                <c:pt idx="23991">
                  <c:v>93.835126588237472</c:v>
                </c:pt>
                <c:pt idx="23992">
                  <c:v>309.57275005930569</c:v>
                </c:pt>
                <c:pt idx="23993">
                  <c:v>68.39655751213111</c:v>
                </c:pt>
                <c:pt idx="23994">
                  <c:v>121.26507752109319</c:v>
                </c:pt>
                <c:pt idx="23995">
                  <c:v>101.20090334788048</c:v>
                </c:pt>
                <c:pt idx="23996">
                  <c:v>69.425031281472215</c:v>
                </c:pt>
                <c:pt idx="23997">
                  <c:v>100.38940015656408</c:v>
                </c:pt>
                <c:pt idx="23998">
                  <c:v>298.36632014194038</c:v>
                </c:pt>
                <c:pt idx="23999">
                  <c:v>342.48331606504507</c:v>
                </c:pt>
                <c:pt idx="24000">
                  <c:v>522.27698599200414</c:v>
                </c:pt>
                <c:pt idx="24001">
                  <c:v>456.3753166295358</c:v>
                </c:pt>
                <c:pt idx="24002">
                  <c:v>519.84771263771472</c:v>
                </c:pt>
                <c:pt idx="24003">
                  <c:v>458.24610126041443</c:v>
                </c:pt>
                <c:pt idx="24004">
                  <c:v>532.43354594561606</c:v>
                </c:pt>
                <c:pt idx="24005">
                  <c:v>93.944129528244957</c:v>
                </c:pt>
                <c:pt idx="24006">
                  <c:v>318.09748937375844</c:v>
                </c:pt>
                <c:pt idx="24007">
                  <c:v>261.85565578343812</c:v>
                </c:pt>
                <c:pt idx="24008">
                  <c:v>277.89361714239931</c:v>
                </c:pt>
                <c:pt idx="24009">
                  <c:v>63.092440565202793</c:v>
                </c:pt>
                <c:pt idx="24010">
                  <c:v>253.63896232447587</c:v>
                </c:pt>
                <c:pt idx="24011">
                  <c:v>97.36005520389881</c:v>
                </c:pt>
                <c:pt idx="24012">
                  <c:v>537.00827051606802</c:v>
                </c:pt>
                <c:pt idx="24013">
                  <c:v>116.44489883114109</c:v>
                </c:pt>
                <c:pt idx="24014">
                  <c:v>147.09463789788509</c:v>
                </c:pt>
                <c:pt idx="24015">
                  <c:v>112.5698988995282</c:v>
                </c:pt>
                <c:pt idx="24016">
                  <c:v>122.47802513011266</c:v>
                </c:pt>
                <c:pt idx="24017">
                  <c:v>308.67378275870578</c:v>
                </c:pt>
                <c:pt idx="24018">
                  <c:v>131.72035576426424</c:v>
                </c:pt>
                <c:pt idx="24019">
                  <c:v>335.50740075297654</c:v>
                </c:pt>
                <c:pt idx="24020">
                  <c:v>79.712820825830875</c:v>
                </c:pt>
                <c:pt idx="24021">
                  <c:v>261.81438746134518</c:v>
                </c:pt>
                <c:pt idx="24022">
                  <c:v>267.17858721240191</c:v>
                </c:pt>
                <c:pt idx="24023">
                  <c:v>346.73579496738967</c:v>
                </c:pt>
                <c:pt idx="24024">
                  <c:v>517.95556505020295</c:v>
                </c:pt>
                <c:pt idx="24025">
                  <c:v>142.2971282082583</c:v>
                </c:pt>
                <c:pt idx="24026">
                  <c:v>259.81092979491223</c:v>
                </c:pt>
                <c:pt idx="24027">
                  <c:v>495.67400128177741</c:v>
                </c:pt>
                <c:pt idx="24028">
                  <c:v>338.04161678999662</c:v>
                </c:pt>
                <c:pt idx="24029">
                  <c:v>474.58876308481092</c:v>
                </c:pt>
                <c:pt idx="24030">
                  <c:v>539.7244178594317</c:v>
                </c:pt>
                <c:pt idx="24031">
                  <c:v>299.58574790070998</c:v>
                </c:pt>
                <c:pt idx="24032">
                  <c:v>89.927391652599908</c:v>
                </c:pt>
                <c:pt idx="24033">
                  <c:v>55.745806801132858</c:v>
                </c:pt>
                <c:pt idx="24034">
                  <c:v>102.75422280537896</c:v>
                </c:pt>
                <c:pt idx="24035">
                  <c:v>57.101657155064544</c:v>
                </c:pt>
                <c:pt idx="24036">
                  <c:v>111.92579475173261</c:v>
                </c:pt>
                <c:pt idx="24037">
                  <c:v>522.70424512466809</c:v>
                </c:pt>
                <c:pt idx="24038">
                  <c:v>544.46699423200175</c:v>
                </c:pt>
                <c:pt idx="24039">
                  <c:v>56.082338938566238</c:v>
                </c:pt>
                <c:pt idx="24040">
                  <c:v>339.36002030968666</c:v>
                </c:pt>
                <c:pt idx="24041">
                  <c:v>54.666280098879973</c:v>
                </c:pt>
                <c:pt idx="24042">
                  <c:v>76.306798998848535</c:v>
                </c:pt>
                <c:pt idx="24043">
                  <c:v>499.80010376293222</c:v>
                </c:pt>
                <c:pt idx="24044">
                  <c:v>135.58507160050794</c:v>
                </c:pt>
                <c:pt idx="24045">
                  <c:v>330.3258730127709</c:v>
                </c:pt>
                <c:pt idx="24046">
                  <c:v>298.63517814446823</c:v>
                </c:pt>
                <c:pt idx="24047">
                  <c:v>479.4717246009705</c:v>
                </c:pt>
                <c:pt idx="24048">
                  <c:v>127.72603693301789</c:v>
                </c:pt>
                <c:pt idx="24049">
                  <c:v>543.92986846522422</c:v>
                </c:pt>
                <c:pt idx="24050">
                  <c:v>481.98644978179266</c:v>
                </c:pt>
                <c:pt idx="24051">
                  <c:v>548.376415295877</c:v>
                </c:pt>
                <c:pt idx="24052">
                  <c:v>69.99877925962096</c:v>
                </c:pt>
                <c:pt idx="24053">
                  <c:v>275.25667367881397</c:v>
                </c:pt>
                <c:pt idx="24054">
                  <c:v>300.26735733626992</c:v>
                </c:pt>
                <c:pt idx="24055">
                  <c:v>59.848323007904298</c:v>
                </c:pt>
                <c:pt idx="24056">
                  <c:v>325.74058726168005</c:v>
                </c:pt>
                <c:pt idx="24057">
                  <c:v>241.50866768904962</c:v>
                </c:pt>
                <c:pt idx="24058">
                  <c:v>96.638962329598144</c:v>
                </c:pt>
                <c:pt idx="24059">
                  <c:v>504.40839869380778</c:v>
                </c:pt>
                <c:pt idx="24060">
                  <c:v>72.58674886318552</c:v>
                </c:pt>
                <c:pt idx="24061">
                  <c:v>362.94503691606224</c:v>
                </c:pt>
                <c:pt idx="24062">
                  <c:v>509.79186376537371</c:v>
                </c:pt>
                <c:pt idx="24063">
                  <c:v>80.98239082003235</c:v>
                </c:pt>
                <c:pt idx="24064">
                  <c:v>307.24262463336345</c:v>
                </c:pt>
                <c:pt idx="24065">
                  <c:v>113.12448500015259</c:v>
                </c:pt>
                <c:pt idx="24066">
                  <c:v>112.54768517105624</c:v>
                </c:pt>
                <c:pt idx="24067">
                  <c:v>75.913266396069218</c:v>
                </c:pt>
                <c:pt idx="24068">
                  <c:v>508.15607165746025</c:v>
                </c:pt>
                <c:pt idx="24069">
                  <c:v>528.22504348887605</c:v>
                </c:pt>
                <c:pt idx="24070">
                  <c:v>53.689687795648062</c:v>
                </c:pt>
                <c:pt idx="24071">
                  <c:v>281.92454313539201</c:v>
                </c:pt>
                <c:pt idx="24072">
                  <c:v>525.49363689077427</c:v>
                </c:pt>
                <c:pt idx="24073">
                  <c:v>105.15831288794288</c:v>
                </c:pt>
                <c:pt idx="24074">
                  <c:v>326.78082182683283</c:v>
                </c:pt>
                <c:pt idx="24075">
                  <c:v>106.00623479840579</c:v>
                </c:pt>
                <c:pt idx="24076">
                  <c:v>313.03103545069462</c:v>
                </c:pt>
                <c:pt idx="24077">
                  <c:v>92.952848515415099</c:v>
                </c:pt>
                <c:pt idx="24078">
                  <c:v>275.13389189407462</c:v>
                </c:pt>
                <c:pt idx="24079">
                  <c:v>215.06774676963687</c:v>
                </c:pt>
                <c:pt idx="24080">
                  <c:v>312.34836872754386</c:v>
                </c:pt>
                <c:pt idx="24081">
                  <c:v>322.30256086477311</c:v>
                </c:pt>
                <c:pt idx="24082">
                  <c:v>133.33384197515792</c:v>
                </c:pt>
                <c:pt idx="24083">
                  <c:v>269.41669451189227</c:v>
                </c:pt>
                <c:pt idx="24084">
                  <c:v>231.92323017865419</c:v>
                </c:pt>
                <c:pt idx="24085">
                  <c:v>304.26342694481718</c:v>
                </c:pt>
                <c:pt idx="24086">
                  <c:v>538.55555894650104</c:v>
                </c:pt>
                <c:pt idx="24087">
                  <c:v>63.098544267097992</c:v>
                </c:pt>
                <c:pt idx="24088">
                  <c:v>79.734183782464072</c:v>
                </c:pt>
                <c:pt idx="24089">
                  <c:v>117.7788024302572</c:v>
                </c:pt>
                <c:pt idx="24090">
                  <c:v>315.46429757581791</c:v>
                </c:pt>
                <c:pt idx="24091">
                  <c:v>303.83263341063866</c:v>
                </c:pt>
                <c:pt idx="24092">
                  <c:v>105.96484267708365</c:v>
                </c:pt>
                <c:pt idx="24093">
                  <c:v>83.046473062131554</c:v>
                </c:pt>
                <c:pt idx="24094">
                  <c:v>317.97375261958223</c:v>
                </c:pt>
                <c:pt idx="24095">
                  <c:v>84.484429660369642</c:v>
                </c:pt>
                <c:pt idx="24096">
                  <c:v>84.934537797173988</c:v>
                </c:pt>
                <c:pt idx="24097">
                  <c:v>250.10148268193007</c:v>
                </c:pt>
                <c:pt idx="24098">
                  <c:v>148.48017822809533</c:v>
                </c:pt>
                <c:pt idx="24099">
                  <c:v>482.5052644428846</c:v>
                </c:pt>
                <c:pt idx="24100">
                  <c:v>105.73309080209583</c:v>
                </c:pt>
                <c:pt idx="24101">
                  <c:v>114.52563083148561</c:v>
                </c:pt>
                <c:pt idx="24102">
                  <c:v>258.21804077422712</c:v>
                </c:pt>
                <c:pt idx="24103">
                  <c:v>496.15619373149815</c:v>
                </c:pt>
                <c:pt idx="24104">
                  <c:v>549.58189642017885</c:v>
                </c:pt>
                <c:pt idx="24105">
                  <c:v>289.37797727194265</c:v>
                </c:pt>
                <c:pt idx="24106">
                  <c:v>510.75930051576279</c:v>
                </c:pt>
                <c:pt idx="24107">
                  <c:v>306.45351292405394</c:v>
                </c:pt>
                <c:pt idx="24108">
                  <c:v>476.14825891903439</c:v>
                </c:pt>
                <c:pt idx="24109">
                  <c:v>82.190923795281833</c:v>
                </c:pt>
                <c:pt idx="24110">
                  <c:v>115.29738256067503</c:v>
                </c:pt>
                <c:pt idx="24111">
                  <c:v>129.75284587591887</c:v>
                </c:pt>
                <c:pt idx="24112">
                  <c:v>308.50642436489579</c:v>
                </c:pt>
                <c:pt idx="24113">
                  <c:v>549.24314096499529</c:v>
                </c:pt>
                <c:pt idx="24114">
                  <c:v>85.99528225895483</c:v>
                </c:pt>
                <c:pt idx="24115">
                  <c:v>267.14932422037236</c:v>
                </c:pt>
                <c:pt idx="24116">
                  <c:v>266.80021467909683</c:v>
                </c:pt>
                <c:pt idx="24117">
                  <c:v>94.5478682821131</c:v>
                </c:pt>
                <c:pt idx="24118">
                  <c:v>87.487808539299294</c:v>
                </c:pt>
                <c:pt idx="24119">
                  <c:v>328.00652509904467</c:v>
                </c:pt>
                <c:pt idx="24120">
                  <c:v>514.62294381542404</c:v>
                </c:pt>
                <c:pt idx="24121">
                  <c:v>112.06317392643541</c:v>
                </c:pt>
                <c:pt idx="24122">
                  <c:v>541.57383953367719</c:v>
                </c:pt>
                <c:pt idx="24123">
                  <c:v>146.69484542374951</c:v>
                </c:pt>
                <c:pt idx="24124">
                  <c:v>264.22766344039701</c:v>
                </c:pt>
                <c:pt idx="24125">
                  <c:v>113.48765526291697</c:v>
                </c:pt>
                <c:pt idx="24126">
                  <c:v>146.63380840479749</c:v>
                </c:pt>
                <c:pt idx="24127">
                  <c:v>83.192856234381907</c:v>
                </c:pt>
                <c:pt idx="24128">
                  <c:v>272.29019754740875</c:v>
                </c:pt>
                <c:pt idx="24129">
                  <c:v>52.740108710713685</c:v>
                </c:pt>
                <c:pt idx="24130">
                  <c:v>333.81642272870522</c:v>
                </c:pt>
                <c:pt idx="24131">
                  <c:v>123.00332651753288</c:v>
                </c:pt>
                <c:pt idx="24132">
                  <c:v>347.63714969158173</c:v>
                </c:pt>
                <c:pt idx="24133">
                  <c:v>462.66212958159122</c:v>
                </c:pt>
                <c:pt idx="24134">
                  <c:v>263.91743479762226</c:v>
                </c:pt>
                <c:pt idx="24135">
                  <c:v>289.68285126466071</c:v>
                </c:pt>
                <c:pt idx="24136">
                  <c:v>335.09007910906803</c:v>
                </c:pt>
                <c:pt idx="24137">
                  <c:v>508.92513809625541</c:v>
                </c:pt>
                <c:pt idx="24138">
                  <c:v>69.38222466269508</c:v>
                </c:pt>
                <c:pt idx="24139">
                  <c:v>261.7471985402517</c:v>
                </c:pt>
                <c:pt idx="24140">
                  <c:v>312.06416300192359</c:v>
                </c:pt>
                <c:pt idx="24141">
                  <c:v>330.11618900927715</c:v>
                </c:pt>
                <c:pt idx="24142">
                  <c:v>91.039453561825212</c:v>
                </c:pt>
                <c:pt idx="24143">
                  <c:v>107.90362264524447</c:v>
                </c:pt>
                <c:pt idx="24144">
                  <c:v>258.55446286441293</c:v>
                </c:pt>
                <c:pt idx="24145">
                  <c:v>310.78344666893827</c:v>
                </c:pt>
                <c:pt idx="24146">
                  <c:v>457.81579027680289</c:v>
                </c:pt>
                <c:pt idx="24147">
                  <c:v>493.18063905758845</c:v>
                </c:pt>
                <c:pt idx="24148">
                  <c:v>95.173497726371039</c:v>
                </c:pt>
                <c:pt idx="24149">
                  <c:v>101.74561591848033</c:v>
                </c:pt>
                <c:pt idx="24150">
                  <c:v>117.38926584948786</c:v>
                </c:pt>
                <c:pt idx="24151">
                  <c:v>83.684347171219997</c:v>
                </c:pt>
                <c:pt idx="24152">
                  <c:v>271.23222783557139</c:v>
                </c:pt>
                <c:pt idx="24153">
                  <c:v>313.88887085340684</c:v>
                </c:pt>
                <c:pt idx="24154">
                  <c:v>327.03818609006703</c:v>
                </c:pt>
                <c:pt idx="24155">
                  <c:v>90.458388012329479</c:v>
                </c:pt>
                <c:pt idx="24156">
                  <c:v>134.21791916480288</c:v>
                </c:pt>
                <c:pt idx="24157">
                  <c:v>512.16010010071113</c:v>
                </c:pt>
                <c:pt idx="24158">
                  <c:v>98.313852351451146</c:v>
                </c:pt>
                <c:pt idx="24159">
                  <c:v>486.62831507309181</c:v>
                </c:pt>
                <c:pt idx="24160">
                  <c:v>102.03915533347754</c:v>
                </c:pt>
                <c:pt idx="24161">
                  <c:v>310.16145461107953</c:v>
                </c:pt>
                <c:pt idx="24162">
                  <c:v>540.20966216010015</c:v>
                </c:pt>
                <c:pt idx="24163">
                  <c:v>92.094180120242925</c:v>
                </c:pt>
                <c:pt idx="24164">
                  <c:v>350.56044756202027</c:v>
                </c:pt>
                <c:pt idx="24165">
                  <c:v>109.99452822725289</c:v>
                </c:pt>
                <c:pt idx="24166">
                  <c:v>316.75534804235213</c:v>
                </c:pt>
                <c:pt idx="24167">
                  <c:v>79.114658040101318</c:v>
                </c:pt>
                <c:pt idx="24168">
                  <c:v>68.268912198254839</c:v>
                </c:pt>
                <c:pt idx="24169">
                  <c:v>51.303140354625079</c:v>
                </c:pt>
                <c:pt idx="24170">
                  <c:v>266.96481048275018</c:v>
                </c:pt>
                <c:pt idx="24171">
                  <c:v>284.65875705733197</c:v>
                </c:pt>
                <c:pt idx="24172">
                  <c:v>301.44981413541245</c:v>
                </c:pt>
                <c:pt idx="24173">
                  <c:v>268.43969256588025</c:v>
                </c:pt>
                <c:pt idx="24174">
                  <c:v>295.36532868660288</c:v>
                </c:pt>
                <c:pt idx="24175">
                  <c:v>139.98687704092532</c:v>
                </c:pt>
                <c:pt idx="24176">
                  <c:v>140.36210157210007</c:v>
                </c:pt>
                <c:pt idx="24177">
                  <c:v>305.56140093976865</c:v>
                </c:pt>
                <c:pt idx="24178">
                  <c:v>479.89288003173925</c:v>
                </c:pt>
                <c:pt idx="24179">
                  <c:v>52.005066072573015</c:v>
                </c:pt>
                <c:pt idx="24180">
                  <c:v>94.297616504409916</c:v>
                </c:pt>
                <c:pt idx="24181">
                  <c:v>88.528043104452081</c:v>
                </c:pt>
                <c:pt idx="24182">
                  <c:v>126.01018422865309</c:v>
                </c:pt>
                <c:pt idx="24183">
                  <c:v>106.4930191001622</c:v>
                </c:pt>
                <c:pt idx="24184">
                  <c:v>470.72206793420207</c:v>
                </c:pt>
                <c:pt idx="24185">
                  <c:v>93.656727805413993</c:v>
                </c:pt>
                <c:pt idx="24186">
                  <c:v>100.89455625129631</c:v>
                </c:pt>
                <c:pt idx="24187">
                  <c:v>82.483132043853402</c:v>
                </c:pt>
                <c:pt idx="24188">
                  <c:v>104.54379005532246</c:v>
                </c:pt>
                <c:pt idx="24189">
                  <c:v>85.360591381322592</c:v>
                </c:pt>
                <c:pt idx="24190">
                  <c:v>262.88865986571182</c:v>
                </c:pt>
                <c:pt idx="24191">
                  <c:v>123.22000793481246</c:v>
                </c:pt>
                <c:pt idx="24192">
                  <c:v>455.50248725852231</c:v>
                </c:pt>
                <c:pt idx="24193">
                  <c:v>75.681325724051632</c:v>
                </c:pt>
                <c:pt idx="24194">
                  <c:v>72.153455018997192</c:v>
                </c:pt>
                <c:pt idx="24195">
                  <c:v>272.32177975092782</c:v>
                </c:pt>
                <c:pt idx="24196">
                  <c:v>240.50922396127135</c:v>
                </c:pt>
                <c:pt idx="24197">
                  <c:v>326.46438588271849</c:v>
                </c:pt>
                <c:pt idx="24198">
                  <c:v>345.74958438752219</c:v>
                </c:pt>
                <c:pt idx="24199">
                  <c:v>107.2722514232737</c:v>
                </c:pt>
                <c:pt idx="24200">
                  <c:v>309.4931124294817</c:v>
                </c:pt>
                <c:pt idx="24201">
                  <c:v>548.15057832575462</c:v>
                </c:pt>
                <c:pt idx="24202">
                  <c:v>141.56773583178199</c:v>
                </c:pt>
                <c:pt idx="24203">
                  <c:v>88.339982337492984</c:v>
                </c:pt>
                <c:pt idx="24204">
                  <c:v>282.88940332713537</c:v>
                </c:pt>
                <c:pt idx="24205">
                  <c:v>525.84154789880063</c:v>
                </c:pt>
                <c:pt idx="24206">
                  <c:v>505.92822046571246</c:v>
                </c:pt>
                <c:pt idx="24207">
                  <c:v>492.10333567308572</c:v>
                </c:pt>
                <c:pt idx="24208">
                  <c:v>119.92111720028333</c:v>
                </c:pt>
                <c:pt idx="24209">
                  <c:v>143.16385387737662</c:v>
                </c:pt>
                <c:pt idx="24210">
                  <c:v>111.61652107839473</c:v>
                </c:pt>
                <c:pt idx="24211">
                  <c:v>264.83243194234092</c:v>
                </c:pt>
                <c:pt idx="24212">
                  <c:v>92.36201801977586</c:v>
                </c:pt>
                <c:pt idx="24213">
                  <c:v>101.82087660505204</c:v>
                </c:pt>
                <c:pt idx="24214">
                  <c:v>546.68874172185429</c:v>
                </c:pt>
                <c:pt idx="24215">
                  <c:v>123.26951289433055</c:v>
                </c:pt>
                <c:pt idx="24216">
                  <c:v>363.09101081569679</c:v>
                </c:pt>
                <c:pt idx="24217">
                  <c:v>517.96472060304575</c:v>
                </c:pt>
                <c:pt idx="24218">
                  <c:v>503.61491744743188</c:v>
                </c:pt>
                <c:pt idx="24219">
                  <c:v>268.21929926227313</c:v>
                </c:pt>
                <c:pt idx="24220">
                  <c:v>318.05622105166549</c:v>
                </c:pt>
                <c:pt idx="24221">
                  <c:v>72.656941434980311</c:v>
                </c:pt>
                <c:pt idx="24222">
                  <c:v>300.16868852981133</c:v>
                </c:pt>
                <c:pt idx="24223">
                  <c:v>459.65910824915312</c:v>
                </c:pt>
                <c:pt idx="24224">
                  <c:v>493.70555742057559</c:v>
                </c:pt>
                <c:pt idx="24225">
                  <c:v>110.68883648258634</c:v>
                </c:pt>
                <c:pt idx="24226">
                  <c:v>305.0159428610641</c:v>
                </c:pt>
                <c:pt idx="24227">
                  <c:v>547.52189703054898</c:v>
                </c:pt>
                <c:pt idx="24228">
                  <c:v>80.829798272652368</c:v>
                </c:pt>
                <c:pt idx="24229">
                  <c:v>225.93038768973202</c:v>
                </c:pt>
                <c:pt idx="24230">
                  <c:v>295.13061084144283</c:v>
                </c:pt>
                <c:pt idx="24231">
                  <c:v>333.1828687194502</c:v>
                </c:pt>
                <c:pt idx="24232">
                  <c:v>83.091219824823753</c:v>
                </c:pt>
                <c:pt idx="24233">
                  <c:v>528.16705832087155</c:v>
                </c:pt>
                <c:pt idx="24234">
                  <c:v>114.28724021118809</c:v>
                </c:pt>
                <c:pt idx="24235">
                  <c:v>103.73406692233402</c:v>
                </c:pt>
                <c:pt idx="24236">
                  <c:v>94.032105471968748</c:v>
                </c:pt>
                <c:pt idx="24237">
                  <c:v>317.22416982374853</c:v>
                </c:pt>
                <c:pt idx="24238">
                  <c:v>92.570268868068482</c:v>
                </c:pt>
                <c:pt idx="24239">
                  <c:v>322.98604613315547</c:v>
                </c:pt>
                <c:pt idx="24240">
                  <c:v>94.911038544877471</c:v>
                </c:pt>
                <c:pt idx="24241">
                  <c:v>494.05041657765435</c:v>
                </c:pt>
                <c:pt idx="24242">
                  <c:v>70.206305124057735</c:v>
                </c:pt>
                <c:pt idx="24243">
                  <c:v>83.301797540208142</c:v>
                </c:pt>
                <c:pt idx="24244">
                  <c:v>91.832646628608927</c:v>
                </c:pt>
                <c:pt idx="24245">
                  <c:v>106.86513870662557</c:v>
                </c:pt>
                <c:pt idx="24246">
                  <c:v>94.321069607394747</c:v>
                </c:pt>
                <c:pt idx="24247">
                  <c:v>92.220273270504549</c:v>
                </c:pt>
                <c:pt idx="24248">
                  <c:v>92.614857546868734</c:v>
                </c:pt>
                <c:pt idx="24249">
                  <c:v>321.64827037631767</c:v>
                </c:pt>
                <c:pt idx="24250">
                  <c:v>380.45099093578756</c:v>
                </c:pt>
                <c:pt idx="24251">
                  <c:v>81.702627643665878</c:v>
                </c:pt>
                <c:pt idx="24252">
                  <c:v>57.812724460382015</c:v>
                </c:pt>
                <c:pt idx="24253">
                  <c:v>317.97375261958223</c:v>
                </c:pt>
                <c:pt idx="24254">
                  <c:v>292.3147129265999</c:v>
                </c:pt>
                <c:pt idx="24255">
                  <c:v>275.19535099854693</c:v>
                </c:pt>
                <c:pt idx="24256">
                  <c:v>265.68501501315041</c:v>
                </c:pt>
                <c:pt idx="24257">
                  <c:v>544.73860896633812</c:v>
                </c:pt>
                <c:pt idx="24258">
                  <c:v>136.37653736991484</c:v>
                </c:pt>
                <c:pt idx="24259">
                  <c:v>62.623587634880096</c:v>
                </c:pt>
                <c:pt idx="24260">
                  <c:v>135.68681905575733</c:v>
                </c:pt>
                <c:pt idx="24261">
                  <c:v>307.0325313572539</c:v>
                </c:pt>
                <c:pt idx="24262">
                  <c:v>123.58856363571249</c:v>
                </c:pt>
                <c:pt idx="24263">
                  <c:v>68.98613972007297</c:v>
                </c:pt>
                <c:pt idx="24264">
                  <c:v>50.22888882106998</c:v>
                </c:pt>
                <c:pt idx="24265">
                  <c:v>61.679433576464127</c:v>
                </c:pt>
                <c:pt idx="24266">
                  <c:v>141.70506912442397</c:v>
                </c:pt>
                <c:pt idx="24267">
                  <c:v>105.83666493728447</c:v>
                </c:pt>
                <c:pt idx="24268">
                  <c:v>329.55548552563414</c:v>
                </c:pt>
                <c:pt idx="24269">
                  <c:v>458.05078279976806</c:v>
                </c:pt>
                <c:pt idx="24270">
                  <c:v>88.090621627634391</c:v>
                </c:pt>
                <c:pt idx="24271">
                  <c:v>501.56102175969727</c:v>
                </c:pt>
                <c:pt idx="24272">
                  <c:v>108.05536057618946</c:v>
                </c:pt>
                <c:pt idx="24273">
                  <c:v>131.50578325754572</c:v>
                </c:pt>
                <c:pt idx="24274">
                  <c:v>131.92108124494553</c:v>
                </c:pt>
                <c:pt idx="24275">
                  <c:v>303.9969904719328</c:v>
                </c:pt>
                <c:pt idx="24276">
                  <c:v>337.69032446143683</c:v>
                </c:pt>
                <c:pt idx="24277">
                  <c:v>81.635486922818686</c:v>
                </c:pt>
                <c:pt idx="24278">
                  <c:v>479.76165044099247</c:v>
                </c:pt>
                <c:pt idx="24279">
                  <c:v>111.18992258852813</c:v>
                </c:pt>
                <c:pt idx="24280">
                  <c:v>293.53004795921152</c:v>
                </c:pt>
                <c:pt idx="24281">
                  <c:v>228.61412465572357</c:v>
                </c:pt>
                <c:pt idx="24282">
                  <c:v>318.00673317120527</c:v>
                </c:pt>
                <c:pt idx="24283">
                  <c:v>549.1546372875149</c:v>
                </c:pt>
                <c:pt idx="24284">
                  <c:v>295.79451923636952</c:v>
                </c:pt>
                <c:pt idx="24285">
                  <c:v>287.72901790289325</c:v>
                </c:pt>
                <c:pt idx="24286">
                  <c:v>482.56630146183659</c:v>
                </c:pt>
                <c:pt idx="24287">
                  <c:v>105.66270943327127</c:v>
                </c:pt>
                <c:pt idx="24288">
                  <c:v>101.24236976262182</c:v>
                </c:pt>
                <c:pt idx="24289">
                  <c:v>340.00960416306043</c:v>
                </c:pt>
                <c:pt idx="24290">
                  <c:v>123.30851161229286</c:v>
                </c:pt>
                <c:pt idx="24291">
                  <c:v>78.943833411904052</c:v>
                </c:pt>
                <c:pt idx="24292">
                  <c:v>295.46751041634707</c:v>
                </c:pt>
                <c:pt idx="24293">
                  <c:v>297.58655349069159</c:v>
                </c:pt>
                <c:pt idx="24294">
                  <c:v>88.724936674092845</c:v>
                </c:pt>
                <c:pt idx="24295">
                  <c:v>534.25855281228064</c:v>
                </c:pt>
                <c:pt idx="24296">
                  <c:v>99.516281624805444</c:v>
                </c:pt>
                <c:pt idx="24297">
                  <c:v>315.27589574834565</c:v>
                </c:pt>
                <c:pt idx="24298">
                  <c:v>139.84344004638814</c:v>
                </c:pt>
                <c:pt idx="24299">
                  <c:v>143.44157231360822</c:v>
                </c:pt>
                <c:pt idx="24300">
                  <c:v>93.045571500260849</c:v>
                </c:pt>
                <c:pt idx="24301">
                  <c:v>321.03347469528671</c:v>
                </c:pt>
                <c:pt idx="24302">
                  <c:v>107.26798303170874</c:v>
                </c:pt>
                <c:pt idx="24303">
                  <c:v>302.0544462131511</c:v>
                </c:pt>
                <c:pt idx="24304">
                  <c:v>511.58635212256235</c:v>
                </c:pt>
                <c:pt idx="24305">
                  <c:v>318.37081526900874</c:v>
                </c:pt>
                <c:pt idx="24306">
                  <c:v>344.46337698027492</c:v>
                </c:pt>
                <c:pt idx="24307">
                  <c:v>258.75609783979598</c:v>
                </c:pt>
                <c:pt idx="24308">
                  <c:v>128.1945249794</c:v>
                </c:pt>
                <c:pt idx="24309">
                  <c:v>288.03034486627439</c:v>
                </c:pt>
                <c:pt idx="24310">
                  <c:v>282.35468865459552</c:v>
                </c:pt>
                <c:pt idx="24311">
                  <c:v>474.63454084902492</c:v>
                </c:pt>
                <c:pt idx="24312">
                  <c:v>76.136223267531022</c:v>
                </c:pt>
                <c:pt idx="24313">
                  <c:v>270.38476067245938</c:v>
                </c:pt>
                <c:pt idx="24314">
                  <c:v>101.1427346180426</c:v>
                </c:pt>
                <c:pt idx="24315">
                  <c:v>68.628498184148683</c:v>
                </c:pt>
                <c:pt idx="24316">
                  <c:v>149.90234076967681</c:v>
                </c:pt>
                <c:pt idx="24317">
                  <c:v>313.96301740896888</c:v>
                </c:pt>
                <c:pt idx="24318">
                  <c:v>517.4947355571154</c:v>
                </c:pt>
                <c:pt idx="24319">
                  <c:v>526.75710318308052</c:v>
                </c:pt>
                <c:pt idx="24320">
                  <c:v>305.35137587576173</c:v>
                </c:pt>
                <c:pt idx="24321">
                  <c:v>541.491439558092</c:v>
                </c:pt>
                <c:pt idx="24322">
                  <c:v>59.863582262642296</c:v>
                </c:pt>
                <c:pt idx="24323">
                  <c:v>60.824915311136202</c:v>
                </c:pt>
                <c:pt idx="24324">
                  <c:v>238.17145877983421</c:v>
                </c:pt>
                <c:pt idx="24325">
                  <c:v>485.67918942838833</c:v>
                </c:pt>
                <c:pt idx="24326">
                  <c:v>149.21567430646687</c:v>
                </c:pt>
                <c:pt idx="24327">
                  <c:v>276.15495885838754</c:v>
                </c:pt>
                <c:pt idx="24328">
                  <c:v>83.62882251967676</c:v>
                </c:pt>
                <c:pt idx="24329">
                  <c:v>471.98248237556078</c:v>
                </c:pt>
                <c:pt idx="24330">
                  <c:v>106.72248461341951</c:v>
                </c:pt>
                <c:pt idx="24331">
                  <c:v>254.22831489122473</c:v>
                </c:pt>
                <c:pt idx="24332">
                  <c:v>53.753776665547655</c:v>
                </c:pt>
                <c:pt idx="24333">
                  <c:v>311.96965513372561</c:v>
                </c:pt>
                <c:pt idx="24334">
                  <c:v>289.52446276234696</c:v>
                </c:pt>
                <c:pt idx="24335">
                  <c:v>278.92539340682561</c:v>
                </c:pt>
                <c:pt idx="24336">
                  <c:v>50.402844325083166</c:v>
                </c:pt>
                <c:pt idx="24337">
                  <c:v>271.34464138071053</c:v>
                </c:pt>
                <c:pt idx="24338">
                  <c:v>488.17865535447248</c:v>
                </c:pt>
                <c:pt idx="24339">
                  <c:v>286.37115368183004</c:v>
                </c:pt>
                <c:pt idx="24340">
                  <c:v>131.59123508407851</c:v>
                </c:pt>
                <c:pt idx="24341">
                  <c:v>81.36681824689731</c:v>
                </c:pt>
                <c:pt idx="24342">
                  <c:v>60.443433942686241</c:v>
                </c:pt>
                <c:pt idx="24343">
                  <c:v>322.2179096454056</c:v>
                </c:pt>
                <c:pt idx="24344">
                  <c:v>324.28507741569774</c:v>
                </c:pt>
                <c:pt idx="24345">
                  <c:v>92.521406966261566</c:v>
                </c:pt>
                <c:pt idx="24346">
                  <c:v>114.12031451764051</c:v>
                </c:pt>
                <c:pt idx="24347">
                  <c:v>95.904113347933162</c:v>
                </c:pt>
                <c:pt idx="24348">
                  <c:v>148.43677743338048</c:v>
                </c:pt>
                <c:pt idx="24349">
                  <c:v>383.85395631194115</c:v>
                </c:pt>
                <c:pt idx="24350">
                  <c:v>91.684421729587484</c:v>
                </c:pt>
                <c:pt idx="24351">
                  <c:v>320.41294919763459</c:v>
                </c:pt>
                <c:pt idx="24352">
                  <c:v>263.82739482214674</c:v>
                </c:pt>
                <c:pt idx="24353">
                  <c:v>139.1109958189642</c:v>
                </c:pt>
                <c:pt idx="24354">
                  <c:v>485.76464125492112</c:v>
                </c:pt>
                <c:pt idx="24355">
                  <c:v>119.46012756736961</c:v>
                </c:pt>
                <c:pt idx="24356">
                  <c:v>73.943386066821404</c:v>
                </c:pt>
                <c:pt idx="24357">
                  <c:v>326.80135366972536</c:v>
                </c:pt>
                <c:pt idx="24358">
                  <c:v>92.622150334177675</c:v>
                </c:pt>
                <c:pt idx="24359">
                  <c:v>89.068601280450821</c:v>
                </c:pt>
                <c:pt idx="24360">
                  <c:v>460.83101901303138</c:v>
                </c:pt>
                <c:pt idx="24361">
                  <c:v>106.10827967162083</c:v>
                </c:pt>
                <c:pt idx="24362">
                  <c:v>465.57664723654898</c:v>
                </c:pt>
                <c:pt idx="24363">
                  <c:v>62.90061972104013</c:v>
                </c:pt>
                <c:pt idx="24364">
                  <c:v>247.4934611498611</c:v>
                </c:pt>
                <c:pt idx="24365">
                  <c:v>301.27065504784696</c:v>
                </c:pt>
                <c:pt idx="24366">
                  <c:v>278.42908214806812</c:v>
                </c:pt>
                <c:pt idx="24367">
                  <c:v>298.4536657393619</c:v>
                </c:pt>
                <c:pt idx="24368">
                  <c:v>71.636043483158574</c:v>
                </c:pt>
                <c:pt idx="24369">
                  <c:v>262.85414454177953</c:v>
                </c:pt>
                <c:pt idx="24370">
                  <c:v>86.962484399555251</c:v>
                </c:pt>
                <c:pt idx="24371">
                  <c:v>274.20627551036887</c:v>
                </c:pt>
                <c:pt idx="24372">
                  <c:v>263.54090399108827</c:v>
                </c:pt>
                <c:pt idx="24373">
                  <c:v>95.614643921726383</c:v>
                </c:pt>
                <c:pt idx="24374">
                  <c:v>243.6431608046405</c:v>
                </c:pt>
                <c:pt idx="24375">
                  <c:v>117.57530299073551</c:v>
                </c:pt>
                <c:pt idx="24376">
                  <c:v>345.53062353807036</c:v>
                </c:pt>
                <c:pt idx="24377">
                  <c:v>143.618579668569</c:v>
                </c:pt>
                <c:pt idx="24378">
                  <c:v>89.508296494022943</c:v>
                </c:pt>
                <c:pt idx="24379">
                  <c:v>309.00935219760868</c:v>
                </c:pt>
                <c:pt idx="24380">
                  <c:v>485.68834498123113</c:v>
                </c:pt>
                <c:pt idx="24381">
                  <c:v>269.93312834092649</c:v>
                </c:pt>
                <c:pt idx="24382">
                  <c:v>487.89483321634572</c:v>
                </c:pt>
                <c:pt idx="24383">
                  <c:v>505.62913907284769</c:v>
                </c:pt>
                <c:pt idx="24384">
                  <c:v>308.18439502836554</c:v>
                </c:pt>
                <c:pt idx="24385">
                  <c:v>285.04978293567547</c:v>
                </c:pt>
                <c:pt idx="24386">
                  <c:v>341.7033788835397</c:v>
                </c:pt>
                <c:pt idx="24387">
                  <c:v>314.83599589846563</c:v>
                </c:pt>
                <c:pt idx="24388">
                  <c:v>507.85393841364788</c:v>
                </c:pt>
                <c:pt idx="24389">
                  <c:v>303.14641965815099</c:v>
                </c:pt>
                <c:pt idx="24390">
                  <c:v>91.444135868404189</c:v>
                </c:pt>
                <c:pt idx="24391">
                  <c:v>125.89037751396222</c:v>
                </c:pt>
                <c:pt idx="24392">
                  <c:v>62.823494570329785</c:v>
                </c:pt>
                <c:pt idx="24393">
                  <c:v>266.17484612215776</c:v>
                </c:pt>
                <c:pt idx="24394">
                  <c:v>279.65642251074314</c:v>
                </c:pt>
                <c:pt idx="24395">
                  <c:v>290.69007117213914</c:v>
                </c:pt>
                <c:pt idx="24396">
                  <c:v>262.99698068469297</c:v>
                </c:pt>
                <c:pt idx="24397">
                  <c:v>284.34927874768618</c:v>
                </c:pt>
                <c:pt idx="24398">
                  <c:v>314.79970705986489</c:v>
                </c:pt>
                <c:pt idx="24399">
                  <c:v>549.1485335856197</c:v>
                </c:pt>
                <c:pt idx="24400">
                  <c:v>516.84469130527668</c:v>
                </c:pt>
                <c:pt idx="24401">
                  <c:v>70.065919980468152</c:v>
                </c:pt>
                <c:pt idx="24402">
                  <c:v>488.52961821344644</c:v>
                </c:pt>
                <c:pt idx="24403">
                  <c:v>284.39395767491078</c:v>
                </c:pt>
                <c:pt idx="24404">
                  <c:v>279.75164660601877</c:v>
                </c:pt>
                <c:pt idx="24405">
                  <c:v>259.60738488065545</c:v>
                </c:pt>
                <c:pt idx="24406">
                  <c:v>277.54287051066058</c:v>
                </c:pt>
                <c:pt idx="24407">
                  <c:v>521.97485274819178</c:v>
                </c:pt>
                <c:pt idx="24408">
                  <c:v>309.11265942704631</c:v>
                </c:pt>
                <c:pt idx="24409">
                  <c:v>56.88192388683737</c:v>
                </c:pt>
                <c:pt idx="24410">
                  <c:v>121.51402325510422</c:v>
                </c:pt>
                <c:pt idx="24411">
                  <c:v>291.32621724129422</c:v>
                </c:pt>
                <c:pt idx="24412">
                  <c:v>534.53627124851221</c:v>
                </c:pt>
                <c:pt idx="24413">
                  <c:v>549.1576891384625</c:v>
                </c:pt>
                <c:pt idx="24414">
                  <c:v>459.36307870723596</c:v>
                </c:pt>
                <c:pt idx="24415">
                  <c:v>60.119937742240666</c:v>
                </c:pt>
                <c:pt idx="24416">
                  <c:v>73.632839100901037</c:v>
                </c:pt>
                <c:pt idx="24417">
                  <c:v>327.56253252300667</c:v>
                </c:pt>
                <c:pt idx="24418">
                  <c:v>484.72396008178958</c:v>
                </c:pt>
                <c:pt idx="24419">
                  <c:v>246.63357938406989</c:v>
                </c:pt>
                <c:pt idx="24420">
                  <c:v>87.696462904751741</c:v>
                </c:pt>
                <c:pt idx="24421">
                  <c:v>303.64068455382949</c:v>
                </c:pt>
                <c:pt idx="24422">
                  <c:v>121.07455671864986</c:v>
                </c:pt>
                <c:pt idx="24423">
                  <c:v>128.46308786278877</c:v>
                </c:pt>
                <c:pt idx="24424">
                  <c:v>285.44346908602165</c:v>
                </c:pt>
                <c:pt idx="24425">
                  <c:v>76.133085510809906</c:v>
                </c:pt>
                <c:pt idx="24426">
                  <c:v>276.68940068251686</c:v>
                </c:pt>
                <c:pt idx="24427">
                  <c:v>499.1988891262551</c:v>
                </c:pt>
                <c:pt idx="24428">
                  <c:v>485.35264137699517</c:v>
                </c:pt>
                <c:pt idx="24429">
                  <c:v>86.878566850795011</c:v>
                </c:pt>
                <c:pt idx="24430">
                  <c:v>255.52284417499322</c:v>
                </c:pt>
                <c:pt idx="24431">
                  <c:v>274.47428086161381</c:v>
                </c:pt>
                <c:pt idx="24432">
                  <c:v>226.31128407083452</c:v>
                </c:pt>
                <c:pt idx="24433">
                  <c:v>103.00929059449118</c:v>
                </c:pt>
                <c:pt idx="24434">
                  <c:v>264.94170773075894</c:v>
                </c:pt>
                <c:pt idx="24435">
                  <c:v>96.275278135726694</c:v>
                </c:pt>
                <c:pt idx="24436">
                  <c:v>301.22239498523413</c:v>
                </c:pt>
                <c:pt idx="24437">
                  <c:v>73.157444990386665</c:v>
                </c:pt>
                <c:pt idx="24438">
                  <c:v>95.394955476513132</c:v>
                </c:pt>
                <c:pt idx="24439">
                  <c:v>329.58911409223219</c:v>
                </c:pt>
                <c:pt idx="24440">
                  <c:v>61.218418320640922</c:v>
                </c:pt>
                <c:pt idx="24441">
                  <c:v>273.8759242973174</c:v>
                </c:pt>
                <c:pt idx="24442">
                  <c:v>211.83722158893943</c:v>
                </c:pt>
                <c:pt idx="24443">
                  <c:v>102.8175463739899</c:v>
                </c:pt>
                <c:pt idx="24444">
                  <c:v>88.747413226519711</c:v>
                </c:pt>
                <c:pt idx="24445">
                  <c:v>63.226722006897184</c:v>
                </c:pt>
                <c:pt idx="24446">
                  <c:v>290.30641220088</c:v>
                </c:pt>
                <c:pt idx="24447">
                  <c:v>503.82854701376385</c:v>
                </c:pt>
                <c:pt idx="24448">
                  <c:v>98.371837519455553</c:v>
                </c:pt>
                <c:pt idx="24449">
                  <c:v>321.87221070926171</c:v>
                </c:pt>
                <c:pt idx="24450">
                  <c:v>486.32312997833185</c:v>
                </c:pt>
                <c:pt idx="24451">
                  <c:v>99.91302224799341</c:v>
                </c:pt>
                <c:pt idx="24452">
                  <c:v>369.77934390306473</c:v>
                </c:pt>
                <c:pt idx="24453">
                  <c:v>97.208715285523795</c:v>
                </c:pt>
                <c:pt idx="24454">
                  <c:v>87.577440717795341</c:v>
                </c:pt>
                <c:pt idx="24455">
                  <c:v>82.262033881852403</c:v>
                </c:pt>
                <c:pt idx="24456">
                  <c:v>327.88613073789747</c:v>
                </c:pt>
                <c:pt idx="24457">
                  <c:v>73.755607776116221</c:v>
                </c:pt>
                <c:pt idx="24458">
                  <c:v>71.146553434664384</c:v>
                </c:pt>
                <c:pt idx="24459">
                  <c:v>289.5659357207478</c:v>
                </c:pt>
                <c:pt idx="24460">
                  <c:v>460.80660420545058</c:v>
                </c:pt>
                <c:pt idx="24461">
                  <c:v>296.47026243110304</c:v>
                </c:pt>
                <c:pt idx="24462">
                  <c:v>336.62294147943612</c:v>
                </c:pt>
                <c:pt idx="24463">
                  <c:v>530.3552354503006</c:v>
                </c:pt>
                <c:pt idx="24464">
                  <c:v>301.3946646504337</c:v>
                </c:pt>
                <c:pt idx="24465">
                  <c:v>319.51657395693474</c:v>
                </c:pt>
                <c:pt idx="24466">
                  <c:v>139.23917355876338</c:v>
                </c:pt>
                <c:pt idx="24467">
                  <c:v>532.54036072878205</c:v>
                </c:pt>
                <c:pt idx="24468">
                  <c:v>348.5664713778533</c:v>
                </c:pt>
                <c:pt idx="24469">
                  <c:v>306.87455212755594</c:v>
                </c:pt>
                <c:pt idx="24470">
                  <c:v>224.71020959783345</c:v>
                </c:pt>
                <c:pt idx="24471">
                  <c:v>280.78587850613985</c:v>
                </c:pt>
                <c:pt idx="24472">
                  <c:v>473.78002258369702</c:v>
                </c:pt>
                <c:pt idx="24473">
                  <c:v>126.10313458717428</c:v>
                </c:pt>
                <c:pt idx="24474">
                  <c:v>308.7456101027783</c:v>
                </c:pt>
                <c:pt idx="24475">
                  <c:v>477.11264381847593</c:v>
                </c:pt>
                <c:pt idx="24476">
                  <c:v>120.52522354808191</c:v>
                </c:pt>
                <c:pt idx="24477">
                  <c:v>549.86266670735802</c:v>
                </c:pt>
                <c:pt idx="24478">
                  <c:v>495.65569017609181</c:v>
                </c:pt>
                <c:pt idx="24479">
                  <c:v>76.63990143337287</c:v>
                </c:pt>
                <c:pt idx="24480">
                  <c:v>327.1382532446296</c:v>
                </c:pt>
                <c:pt idx="24481">
                  <c:v>340.96812062925892</c:v>
                </c:pt>
                <c:pt idx="24482">
                  <c:v>455.21561326944794</c:v>
                </c:pt>
                <c:pt idx="24483">
                  <c:v>261.58628619014053</c:v>
                </c:pt>
                <c:pt idx="24484">
                  <c:v>331.07354586973088</c:v>
                </c:pt>
                <c:pt idx="24485">
                  <c:v>75.344417180167511</c:v>
                </c:pt>
                <c:pt idx="24486">
                  <c:v>298.63746324990643</c:v>
                </c:pt>
                <c:pt idx="24487">
                  <c:v>240.47648215200752</c:v>
                </c:pt>
                <c:pt idx="24488">
                  <c:v>307.19538775229012</c:v>
                </c:pt>
                <c:pt idx="24489">
                  <c:v>298.5616796038812</c:v>
                </c:pt>
                <c:pt idx="24490">
                  <c:v>135.13250703690574</c:v>
                </c:pt>
                <c:pt idx="24491">
                  <c:v>519.43571275978877</c:v>
                </c:pt>
                <c:pt idx="24492">
                  <c:v>93.319602253905032</c:v>
                </c:pt>
                <c:pt idx="24493">
                  <c:v>492.15826899014252</c:v>
                </c:pt>
                <c:pt idx="24494">
                  <c:v>315.89577323102276</c:v>
                </c:pt>
                <c:pt idx="24495">
                  <c:v>259.49920048587956</c:v>
                </c:pt>
                <c:pt idx="24496">
                  <c:v>281.76192548271501</c:v>
                </c:pt>
                <c:pt idx="24497">
                  <c:v>68.109683523056731</c:v>
                </c:pt>
                <c:pt idx="24498">
                  <c:v>114.69145445298636</c:v>
                </c:pt>
                <c:pt idx="24499">
                  <c:v>491.16336558122504</c:v>
                </c:pt>
                <c:pt idx="24500">
                  <c:v>314.92163619332132</c:v>
                </c:pt>
                <c:pt idx="24501">
                  <c:v>303.71697979062446</c:v>
                </c:pt>
                <c:pt idx="24502">
                  <c:v>106.40600319457008</c:v>
                </c:pt>
                <c:pt idx="24503">
                  <c:v>308.02252770881751</c:v>
                </c:pt>
                <c:pt idx="24504">
                  <c:v>307.80394202593016</c:v>
                </c:pt>
                <c:pt idx="24505">
                  <c:v>533.47727896969513</c:v>
                </c:pt>
                <c:pt idx="24506">
                  <c:v>470.45350505081331</c:v>
                </c:pt>
                <c:pt idx="24507">
                  <c:v>316.49580099183368</c:v>
                </c:pt>
                <c:pt idx="24508">
                  <c:v>110.06042664876247</c:v>
                </c:pt>
                <c:pt idx="24509">
                  <c:v>123.63158273510635</c:v>
                </c:pt>
                <c:pt idx="24510">
                  <c:v>321.99212758569047</c:v>
                </c:pt>
                <c:pt idx="24511">
                  <c:v>319.08751983137336</c:v>
                </c:pt>
                <c:pt idx="24512">
                  <c:v>245.52554198889993</c:v>
                </c:pt>
                <c:pt idx="24513">
                  <c:v>139.51994384594258</c:v>
                </c:pt>
                <c:pt idx="24514">
                  <c:v>81.806390575884279</c:v>
                </c:pt>
                <c:pt idx="24515">
                  <c:v>98.9706338965334</c:v>
                </c:pt>
                <c:pt idx="24516">
                  <c:v>315.01781525803381</c:v>
                </c:pt>
                <c:pt idx="24517">
                  <c:v>250.83680914831348</c:v>
                </c:pt>
                <c:pt idx="24518">
                  <c:v>500.89877010406809</c:v>
                </c:pt>
                <c:pt idx="24519">
                  <c:v>274.92946022248361</c:v>
                </c:pt>
                <c:pt idx="24520">
                  <c:v>340.86928129254375</c:v>
                </c:pt>
                <c:pt idx="24521">
                  <c:v>306.18366584603791</c:v>
                </c:pt>
                <c:pt idx="24522">
                  <c:v>339.7155417886097</c:v>
                </c:pt>
                <c:pt idx="24523">
                  <c:v>99.452984411618672</c:v>
                </c:pt>
                <c:pt idx="24524">
                  <c:v>315.62967781865154</c:v>
                </c:pt>
                <c:pt idx="24525">
                  <c:v>354.54621714306995</c:v>
                </c:pt>
                <c:pt idx="24526">
                  <c:v>483.43913083285014</c:v>
                </c:pt>
                <c:pt idx="24527">
                  <c:v>54.290902432325204</c:v>
                </c:pt>
                <c:pt idx="24528">
                  <c:v>325.03152245481033</c:v>
                </c:pt>
                <c:pt idx="24529">
                  <c:v>320.51141336778528</c:v>
                </c:pt>
                <c:pt idx="24530">
                  <c:v>477.24997711111791</c:v>
                </c:pt>
                <c:pt idx="24531">
                  <c:v>310.59269152392517</c:v>
                </c:pt>
                <c:pt idx="24532">
                  <c:v>256.4649897365598</c:v>
                </c:pt>
                <c:pt idx="24533">
                  <c:v>498.56715598010192</c:v>
                </c:pt>
                <c:pt idx="24534">
                  <c:v>93.241908669006079</c:v>
                </c:pt>
                <c:pt idx="24535">
                  <c:v>77.394963934784755</c:v>
                </c:pt>
                <c:pt idx="24536">
                  <c:v>487.47367778557697</c:v>
                </c:pt>
                <c:pt idx="24537">
                  <c:v>290.46101493149763</c:v>
                </c:pt>
                <c:pt idx="24538">
                  <c:v>52.218695638904997</c:v>
                </c:pt>
                <c:pt idx="24539">
                  <c:v>469.07101657155067</c:v>
                </c:pt>
                <c:pt idx="24540">
                  <c:v>107.1987415140029</c:v>
                </c:pt>
                <c:pt idx="24541">
                  <c:v>300.54965312301647</c:v>
                </c:pt>
                <c:pt idx="24542">
                  <c:v>273.44741586857708</c:v>
                </c:pt>
                <c:pt idx="24543">
                  <c:v>494.31592761009551</c:v>
                </c:pt>
                <c:pt idx="24544">
                  <c:v>245.60903360252269</c:v>
                </c:pt>
                <c:pt idx="24545">
                  <c:v>132.94662747066468</c:v>
                </c:pt>
                <c:pt idx="24546">
                  <c:v>88.376225701358635</c:v>
                </c:pt>
                <c:pt idx="24547">
                  <c:v>281.03594407439232</c:v>
                </c:pt>
                <c:pt idx="24548">
                  <c:v>293.79757582573802</c:v>
                </c:pt>
                <c:pt idx="24549">
                  <c:v>134.77431562242501</c:v>
                </c:pt>
                <c:pt idx="24550">
                  <c:v>108.34223456526382</c:v>
                </c:pt>
                <c:pt idx="24551">
                  <c:v>81.049531540879542</c:v>
                </c:pt>
                <c:pt idx="24552">
                  <c:v>138.0458998382519</c:v>
                </c:pt>
                <c:pt idx="24553">
                  <c:v>262.46069713379256</c:v>
                </c:pt>
                <c:pt idx="24554">
                  <c:v>287.6716174185276</c:v>
                </c:pt>
                <c:pt idx="24555">
                  <c:v>109.33082446863409</c:v>
                </c:pt>
                <c:pt idx="24556">
                  <c:v>285.25472619803622</c:v>
                </c:pt>
                <c:pt idx="24557">
                  <c:v>92.188787499618513</c:v>
                </c:pt>
                <c:pt idx="24558">
                  <c:v>86.711691235541366</c:v>
                </c:pt>
                <c:pt idx="24559">
                  <c:v>323.53467607463244</c:v>
                </c:pt>
                <c:pt idx="24560">
                  <c:v>281.8529204276274</c:v>
                </c:pt>
                <c:pt idx="24561">
                  <c:v>280.23035914229695</c:v>
                </c:pt>
                <c:pt idx="24562">
                  <c:v>464.35590685750907</c:v>
                </c:pt>
                <c:pt idx="24563">
                  <c:v>451.77312540055544</c:v>
                </c:pt>
                <c:pt idx="24564">
                  <c:v>68.887905514694665</c:v>
                </c:pt>
                <c:pt idx="24565">
                  <c:v>95.076996128773317</c:v>
                </c:pt>
                <c:pt idx="24566">
                  <c:v>111.08628566726111</c:v>
                </c:pt>
                <c:pt idx="24567">
                  <c:v>267.53942923533032</c:v>
                </c:pt>
                <c:pt idx="24568">
                  <c:v>295.93817392451456</c:v>
                </c:pt>
                <c:pt idx="24569">
                  <c:v>310.67822950062691</c:v>
                </c:pt>
                <c:pt idx="24570">
                  <c:v>120.36957914975433</c:v>
                </c:pt>
                <c:pt idx="24571">
                  <c:v>460.28168584246345</c:v>
                </c:pt>
                <c:pt idx="24572">
                  <c:v>504.61592455824456</c:v>
                </c:pt>
                <c:pt idx="24573">
                  <c:v>278.05289240204729</c:v>
                </c:pt>
                <c:pt idx="24574">
                  <c:v>508.02789391766106</c:v>
                </c:pt>
                <c:pt idx="24575">
                  <c:v>95.22353846259648</c:v>
                </c:pt>
                <c:pt idx="24576">
                  <c:v>318.79618594102794</c:v>
                </c:pt>
                <c:pt idx="24577">
                  <c:v>89.916955200897064</c:v>
                </c:pt>
                <c:pt idx="24578">
                  <c:v>118.49434738687705</c:v>
                </c:pt>
                <c:pt idx="24579">
                  <c:v>349.26905603497289</c:v>
                </c:pt>
                <c:pt idx="24580">
                  <c:v>107.49007540434832</c:v>
                </c:pt>
                <c:pt idx="24581">
                  <c:v>80.528627929743379</c:v>
                </c:pt>
                <c:pt idx="24582">
                  <c:v>341.23803591937758</c:v>
                </c:pt>
                <c:pt idx="24583">
                  <c:v>549.34995574816128</c:v>
                </c:pt>
                <c:pt idx="24584">
                  <c:v>130.19959105197302</c:v>
                </c:pt>
                <c:pt idx="24585">
                  <c:v>476.93563646351515</c:v>
                </c:pt>
                <c:pt idx="24586">
                  <c:v>318.26570041885134</c:v>
                </c:pt>
                <c:pt idx="24587">
                  <c:v>457.83410138248848</c:v>
                </c:pt>
                <c:pt idx="24588">
                  <c:v>526.35425885799737</c:v>
                </c:pt>
                <c:pt idx="24589">
                  <c:v>62.728361424524337</c:v>
                </c:pt>
                <c:pt idx="24590">
                  <c:v>493.00973540452287</c:v>
                </c:pt>
                <c:pt idx="24591">
                  <c:v>81.302835169530312</c:v>
                </c:pt>
                <c:pt idx="24592">
                  <c:v>317.77917759682168</c:v>
                </c:pt>
                <c:pt idx="24593">
                  <c:v>511.00039674062316</c:v>
                </c:pt>
                <c:pt idx="24594">
                  <c:v>107.91192358165227</c:v>
                </c:pt>
                <c:pt idx="24595">
                  <c:v>130.66347239600816</c:v>
                </c:pt>
                <c:pt idx="24596">
                  <c:v>138.47010711996825</c:v>
                </c:pt>
                <c:pt idx="24597">
                  <c:v>274.84477489706478</c:v>
                </c:pt>
                <c:pt idx="24598">
                  <c:v>88.154240546891685</c:v>
                </c:pt>
                <c:pt idx="24599">
                  <c:v>297.02891955166706</c:v>
                </c:pt>
                <c:pt idx="24600">
                  <c:v>275.30176187865436</c:v>
                </c:pt>
                <c:pt idx="24601">
                  <c:v>377.98225851729512</c:v>
                </c:pt>
                <c:pt idx="24602">
                  <c:v>537.86278878139592</c:v>
                </c:pt>
                <c:pt idx="24603">
                  <c:v>130.00977812916972</c:v>
                </c:pt>
                <c:pt idx="24604">
                  <c:v>319.2113247976522</c:v>
                </c:pt>
                <c:pt idx="24605">
                  <c:v>288.5380816522229</c:v>
                </c:pt>
                <c:pt idx="24606">
                  <c:v>321.27187599398894</c:v>
                </c:pt>
                <c:pt idx="24607">
                  <c:v>535.24430066835532</c:v>
                </c:pt>
                <c:pt idx="24608">
                  <c:v>106.09593371336814</c:v>
                </c:pt>
                <c:pt idx="24609">
                  <c:v>331.3257942252676</c:v>
                </c:pt>
                <c:pt idx="24610">
                  <c:v>252.39531926927157</c:v>
                </c:pt>
                <c:pt idx="24611">
                  <c:v>135.30549292918295</c:v>
                </c:pt>
                <c:pt idx="24612">
                  <c:v>286.7087353777606</c:v>
                </c:pt>
                <c:pt idx="24613">
                  <c:v>305.4166889640328</c:v>
                </c:pt>
                <c:pt idx="24614">
                  <c:v>345.76431820169091</c:v>
                </c:pt>
                <c:pt idx="24615">
                  <c:v>332.82141278759809</c:v>
                </c:pt>
                <c:pt idx="24616">
                  <c:v>297.28021293776692</c:v>
                </c:pt>
                <c:pt idx="24617">
                  <c:v>530.75807977538375</c:v>
                </c:pt>
                <c:pt idx="24618">
                  <c:v>278.41714503010735</c:v>
                </c:pt>
                <c:pt idx="24619">
                  <c:v>93.511801221757196</c:v>
                </c:pt>
                <c:pt idx="24620">
                  <c:v>103.98345036956016</c:v>
                </c:pt>
                <c:pt idx="24621">
                  <c:v>280.57128323125653</c:v>
                </c:pt>
                <c:pt idx="24622">
                  <c:v>90.140440786490217</c:v>
                </c:pt>
                <c:pt idx="24623">
                  <c:v>71.582689901425212</c:v>
                </c:pt>
                <c:pt idx="24624">
                  <c:v>70.264290292062128</c:v>
                </c:pt>
                <c:pt idx="24625">
                  <c:v>337.02266440086532</c:v>
                </c:pt>
                <c:pt idx="24626">
                  <c:v>63.587833917699754</c:v>
                </c:pt>
                <c:pt idx="24627">
                  <c:v>293.32319475797703</c:v>
                </c:pt>
                <c:pt idx="24628">
                  <c:v>117.59785845933948</c:v>
                </c:pt>
                <c:pt idx="24629">
                  <c:v>67.763324093539268</c:v>
                </c:pt>
                <c:pt idx="24630">
                  <c:v>129.65143721667118</c:v>
                </c:pt>
                <c:pt idx="24631">
                  <c:v>109.87165549304336</c:v>
                </c:pt>
                <c:pt idx="24632">
                  <c:v>317.66713921824703</c:v>
                </c:pt>
                <c:pt idx="24633">
                  <c:v>476.54194769127474</c:v>
                </c:pt>
                <c:pt idx="24634">
                  <c:v>544.68367564928133</c:v>
                </c:pt>
                <c:pt idx="24635">
                  <c:v>516.07257301553386</c:v>
                </c:pt>
                <c:pt idx="24636">
                  <c:v>538.32056642353587</c:v>
                </c:pt>
                <c:pt idx="24637">
                  <c:v>338.1959125661524</c:v>
                </c:pt>
                <c:pt idx="24638">
                  <c:v>480.91525009918513</c:v>
                </c:pt>
                <c:pt idx="24639">
                  <c:v>324.14524260530015</c:v>
                </c:pt>
                <c:pt idx="24640">
                  <c:v>302.37200765695889</c:v>
                </c:pt>
                <c:pt idx="24641">
                  <c:v>297.43454281997401</c:v>
                </c:pt>
                <c:pt idx="24642">
                  <c:v>88.959929197058017</c:v>
                </c:pt>
                <c:pt idx="24643">
                  <c:v>356.09108484350145</c:v>
                </c:pt>
                <c:pt idx="24644">
                  <c:v>99.684133426923424</c:v>
                </c:pt>
                <c:pt idx="24645">
                  <c:v>294.65326254721731</c:v>
                </c:pt>
                <c:pt idx="24646">
                  <c:v>259.0784682368394</c:v>
                </c:pt>
                <c:pt idx="24647">
                  <c:v>298.58923729334492</c:v>
                </c:pt>
                <c:pt idx="24648">
                  <c:v>68.427076021607107</c:v>
                </c:pt>
                <c:pt idx="24649">
                  <c:v>275.3500560473185</c:v>
                </c:pt>
                <c:pt idx="24650">
                  <c:v>470.81362346263006</c:v>
                </c:pt>
                <c:pt idx="24651">
                  <c:v>318.63448915173649</c:v>
                </c:pt>
                <c:pt idx="24652">
                  <c:v>109.95296431938186</c:v>
                </c:pt>
                <c:pt idx="24653">
                  <c:v>90.995456755626947</c:v>
                </c:pt>
                <c:pt idx="24654">
                  <c:v>134.99026206554845</c:v>
                </c:pt>
                <c:pt idx="24655">
                  <c:v>67.880557960597798</c:v>
                </c:pt>
                <c:pt idx="24656">
                  <c:v>318.72920165624237</c:v>
                </c:pt>
                <c:pt idx="24657">
                  <c:v>323.78214958298486</c:v>
                </c:pt>
                <c:pt idx="24658">
                  <c:v>51.107821893978695</c:v>
                </c:pt>
                <c:pt idx="24659">
                  <c:v>77.921384319589833</c:v>
                </c:pt>
                <c:pt idx="24660">
                  <c:v>287.85865500394721</c:v>
                </c:pt>
                <c:pt idx="24661">
                  <c:v>540.88717307046727</c:v>
                </c:pt>
                <c:pt idx="24662">
                  <c:v>492.75643177587204</c:v>
                </c:pt>
                <c:pt idx="24663">
                  <c:v>133.41013824884794</c:v>
                </c:pt>
                <c:pt idx="24664">
                  <c:v>102.40943632312997</c:v>
                </c:pt>
                <c:pt idx="24665">
                  <c:v>288.92719759169267</c:v>
                </c:pt>
                <c:pt idx="24666">
                  <c:v>58.322587190195918</c:v>
                </c:pt>
                <c:pt idx="24667">
                  <c:v>80.346001393627375</c:v>
                </c:pt>
                <c:pt idx="24668">
                  <c:v>313.38754600510583</c:v>
                </c:pt>
                <c:pt idx="24669">
                  <c:v>483.7717825861385</c:v>
                </c:pt>
                <c:pt idx="24670">
                  <c:v>269.26580934086815</c:v>
                </c:pt>
                <c:pt idx="24671">
                  <c:v>91.926328318124945</c:v>
                </c:pt>
                <c:pt idx="24672">
                  <c:v>312.47087766387267</c:v>
                </c:pt>
                <c:pt idx="24673">
                  <c:v>487.49198889126257</c:v>
                </c:pt>
                <c:pt idx="24674">
                  <c:v>99.516281624805444</c:v>
                </c:pt>
                <c:pt idx="24675">
                  <c:v>134.8292489394818</c:v>
                </c:pt>
                <c:pt idx="24676">
                  <c:v>61.268440529238433</c:v>
                </c:pt>
                <c:pt idx="24677">
                  <c:v>295.21198787988396</c:v>
                </c:pt>
                <c:pt idx="24678">
                  <c:v>278.73699157935334</c:v>
                </c:pt>
                <c:pt idx="24679">
                  <c:v>261.01146280125249</c:v>
                </c:pt>
                <c:pt idx="24680">
                  <c:v>91.834772789696956</c:v>
                </c:pt>
                <c:pt idx="24681">
                  <c:v>56.984902382828295</c:v>
                </c:pt>
                <c:pt idx="24682">
                  <c:v>270.87029441900086</c:v>
                </c:pt>
                <c:pt idx="24683">
                  <c:v>345.00757313508075</c:v>
                </c:pt>
                <c:pt idx="24684">
                  <c:v>310.7932351056661</c:v>
                </c:pt>
                <c:pt idx="24685">
                  <c:v>315.6980604515411</c:v>
                </c:pt>
                <c:pt idx="24686">
                  <c:v>503.21207312234867</c:v>
                </c:pt>
                <c:pt idx="24687">
                  <c:v>70.886867885372482</c:v>
                </c:pt>
                <c:pt idx="24688">
                  <c:v>462.89407025360879</c:v>
                </c:pt>
                <c:pt idx="24689">
                  <c:v>89.738151188695952</c:v>
                </c:pt>
                <c:pt idx="24690">
                  <c:v>97.279769559099805</c:v>
                </c:pt>
                <c:pt idx="24691">
                  <c:v>112.05030457640532</c:v>
                </c:pt>
                <c:pt idx="24692">
                  <c:v>61.102633747367776</c:v>
                </c:pt>
                <c:pt idx="24693">
                  <c:v>286.80232238257304</c:v>
                </c:pt>
                <c:pt idx="24694">
                  <c:v>132.21686452833643</c:v>
                </c:pt>
                <c:pt idx="24695">
                  <c:v>108.11414793133736</c:v>
                </c:pt>
                <c:pt idx="24696">
                  <c:v>325.72735411376925</c:v>
                </c:pt>
                <c:pt idx="24697">
                  <c:v>336.89033292175736</c:v>
                </c:pt>
                <c:pt idx="24698">
                  <c:v>312.49836714123376</c:v>
                </c:pt>
                <c:pt idx="24699">
                  <c:v>98.509201759588905</c:v>
                </c:pt>
                <c:pt idx="24700">
                  <c:v>324.51188265695237</c:v>
                </c:pt>
                <c:pt idx="24701">
                  <c:v>257.51040842151269</c:v>
                </c:pt>
                <c:pt idx="24702">
                  <c:v>478.02209540086062</c:v>
                </c:pt>
                <c:pt idx="24703">
                  <c:v>518.52015747550888</c:v>
                </c:pt>
                <c:pt idx="24704">
                  <c:v>292.00601905613439</c:v>
                </c:pt>
                <c:pt idx="24705">
                  <c:v>122.81716360972929</c:v>
                </c:pt>
                <c:pt idx="24706">
                  <c:v>320.07004695769865</c:v>
                </c:pt>
                <c:pt idx="24707">
                  <c:v>301.35564732772764</c:v>
                </c:pt>
                <c:pt idx="24708">
                  <c:v>452.20038453321939</c:v>
                </c:pt>
                <c:pt idx="24709">
                  <c:v>304.94380856252974</c:v>
                </c:pt>
                <c:pt idx="24710">
                  <c:v>292.7266458144004</c:v>
                </c:pt>
                <c:pt idx="24711">
                  <c:v>455.84734641560107</c:v>
                </c:pt>
                <c:pt idx="24712">
                  <c:v>475.81560716574603</c:v>
                </c:pt>
                <c:pt idx="24713">
                  <c:v>143.90850550859096</c:v>
                </c:pt>
                <c:pt idx="24714">
                  <c:v>142.38868373668629</c:v>
                </c:pt>
                <c:pt idx="24715">
                  <c:v>135.81844794098288</c:v>
                </c:pt>
                <c:pt idx="24716">
                  <c:v>454.80666524246953</c:v>
                </c:pt>
                <c:pt idx="24717">
                  <c:v>110.69521164586321</c:v>
                </c:pt>
                <c:pt idx="24718">
                  <c:v>137.18527787102877</c:v>
                </c:pt>
                <c:pt idx="24719">
                  <c:v>408.33609849214554</c:v>
                </c:pt>
                <c:pt idx="24720">
                  <c:v>545.64500869777521</c:v>
                </c:pt>
                <c:pt idx="24721">
                  <c:v>327.78374437184539</c:v>
                </c:pt>
                <c:pt idx="24722">
                  <c:v>328.28810465871356</c:v>
                </c:pt>
                <c:pt idx="24723">
                  <c:v>97.944578386791591</c:v>
                </c:pt>
                <c:pt idx="24724">
                  <c:v>129.75096896267587</c:v>
                </c:pt>
                <c:pt idx="24725">
                  <c:v>86.583588906796649</c:v>
                </c:pt>
                <c:pt idx="24726">
                  <c:v>267.65457126457477</c:v>
                </c:pt>
                <c:pt idx="24727">
                  <c:v>316.77144609857351</c:v>
                </c:pt>
                <c:pt idx="24728">
                  <c:v>290.68526221890352</c:v>
                </c:pt>
                <c:pt idx="24729">
                  <c:v>464.55122531815545</c:v>
                </c:pt>
                <c:pt idx="24730">
                  <c:v>114.71144749290445</c:v>
                </c:pt>
                <c:pt idx="24731">
                  <c:v>111.27768882724922</c:v>
                </c:pt>
                <c:pt idx="24732">
                  <c:v>355.7131897949148</c:v>
                </c:pt>
                <c:pt idx="24733">
                  <c:v>474.48805200354013</c:v>
                </c:pt>
                <c:pt idx="24734">
                  <c:v>121.30039368877225</c:v>
                </c:pt>
                <c:pt idx="24735">
                  <c:v>103.52097231370863</c:v>
                </c:pt>
                <c:pt idx="24736">
                  <c:v>313.37233470621868</c:v>
                </c:pt>
                <c:pt idx="24737">
                  <c:v>547.08548234504224</c:v>
                </c:pt>
                <c:pt idx="24738">
                  <c:v>55.270546586504715</c:v>
                </c:pt>
                <c:pt idx="24739">
                  <c:v>320.17638962570345</c:v>
                </c:pt>
                <c:pt idx="24740">
                  <c:v>339.75967501901323</c:v>
                </c:pt>
                <c:pt idx="24741">
                  <c:v>325.45327788538998</c:v>
                </c:pt>
                <c:pt idx="24742">
                  <c:v>395.8156306296587</c:v>
                </c:pt>
                <c:pt idx="24743">
                  <c:v>291.08423480720376</c:v>
                </c:pt>
                <c:pt idx="24744">
                  <c:v>319.27612629515352</c:v>
                </c:pt>
                <c:pt idx="24745">
                  <c:v>497.79198583941161</c:v>
                </c:pt>
                <c:pt idx="24746">
                  <c:v>284.70057107624598</c:v>
                </c:pt>
                <c:pt idx="24747">
                  <c:v>133.86791589098789</c:v>
                </c:pt>
                <c:pt idx="24748">
                  <c:v>96.537675099948117</c:v>
                </c:pt>
                <c:pt idx="24749">
                  <c:v>120.43977172154912</c:v>
                </c:pt>
                <c:pt idx="24750">
                  <c:v>147.40287484359266</c:v>
                </c:pt>
                <c:pt idx="24751">
                  <c:v>69.757683034760589</c:v>
                </c:pt>
                <c:pt idx="24752">
                  <c:v>294.80940005014418</c:v>
                </c:pt>
                <c:pt idx="24753">
                  <c:v>103.26395458845789</c:v>
                </c:pt>
                <c:pt idx="24754">
                  <c:v>118.13828021113295</c:v>
                </c:pt>
                <c:pt idx="24755">
                  <c:v>279.53493675595382</c:v>
                </c:pt>
                <c:pt idx="24756">
                  <c:v>321.08927219524048</c:v>
                </c:pt>
                <c:pt idx="24757">
                  <c:v>287.92089854759979</c:v>
                </c:pt>
                <c:pt idx="24758">
                  <c:v>316.3731556312996</c:v>
                </c:pt>
                <c:pt idx="24759">
                  <c:v>298.66276993998326</c:v>
                </c:pt>
                <c:pt idx="24760">
                  <c:v>286.91599785161088</c:v>
                </c:pt>
                <c:pt idx="24761">
                  <c:v>521.8039490951262</c:v>
                </c:pt>
                <c:pt idx="24762">
                  <c:v>89.452089721453376</c:v>
                </c:pt>
                <c:pt idx="24763">
                  <c:v>334.11266789044021</c:v>
                </c:pt>
                <c:pt idx="24764">
                  <c:v>334.09077180549502</c:v>
                </c:pt>
                <c:pt idx="24765">
                  <c:v>74.143192846461375</c:v>
                </c:pt>
                <c:pt idx="24766">
                  <c:v>121.33701590014344</c:v>
                </c:pt>
                <c:pt idx="24767">
                  <c:v>327.84015578072285</c:v>
                </c:pt>
                <c:pt idx="24768">
                  <c:v>328.32030077115633</c:v>
                </c:pt>
                <c:pt idx="24769">
                  <c:v>454.91653187658312</c:v>
                </c:pt>
                <c:pt idx="24770">
                  <c:v>502.70241401409953</c:v>
                </c:pt>
                <c:pt idx="24771">
                  <c:v>311.37556182584376</c:v>
                </c:pt>
                <c:pt idx="24772">
                  <c:v>294.2493786875275</c:v>
                </c:pt>
                <c:pt idx="24773">
                  <c:v>499.67497787408064</c:v>
                </c:pt>
                <c:pt idx="24774">
                  <c:v>106.04945853410754</c:v>
                </c:pt>
                <c:pt idx="24775">
                  <c:v>312.04427917400608</c:v>
                </c:pt>
                <c:pt idx="24776">
                  <c:v>524.99618518631553</c:v>
                </c:pt>
                <c:pt idx="24777">
                  <c:v>305.18592742082546</c:v>
                </c:pt>
                <c:pt idx="24778">
                  <c:v>308.37272864373517</c:v>
                </c:pt>
                <c:pt idx="24779">
                  <c:v>458.5177159947508</c:v>
                </c:pt>
                <c:pt idx="24780">
                  <c:v>261.86588759883307</c:v>
                </c:pt>
                <c:pt idx="24781">
                  <c:v>95.955658960156143</c:v>
                </c:pt>
                <c:pt idx="24782">
                  <c:v>51.345866267891473</c:v>
                </c:pt>
                <c:pt idx="24783">
                  <c:v>523.13150425733204</c:v>
                </c:pt>
                <c:pt idx="24784">
                  <c:v>93.468259162909817</c:v>
                </c:pt>
                <c:pt idx="24785">
                  <c:v>344.46337698027492</c:v>
                </c:pt>
                <c:pt idx="24786">
                  <c:v>474.22559282204656</c:v>
                </c:pt>
                <c:pt idx="24787">
                  <c:v>65.595452522393316</c:v>
                </c:pt>
                <c:pt idx="24788">
                  <c:v>297.32168589616776</c:v>
                </c:pt>
                <c:pt idx="24789">
                  <c:v>109.05874912859872</c:v>
                </c:pt>
                <c:pt idx="24790">
                  <c:v>327.0933696810971</c:v>
                </c:pt>
                <c:pt idx="24791">
                  <c:v>482.03527939695425</c:v>
                </c:pt>
                <c:pt idx="24792">
                  <c:v>301.31427668748074</c:v>
                </c:pt>
                <c:pt idx="24793">
                  <c:v>92.243720816675307</c:v>
                </c:pt>
                <c:pt idx="24794">
                  <c:v>283.63482518470846</c:v>
                </c:pt>
                <c:pt idx="24795">
                  <c:v>68.143253883480327</c:v>
                </c:pt>
                <c:pt idx="24796">
                  <c:v>100.26093325601978</c:v>
                </c:pt>
                <c:pt idx="24797">
                  <c:v>345.19938556768466</c:v>
                </c:pt>
                <c:pt idx="24798">
                  <c:v>52.105777153843803</c:v>
                </c:pt>
                <c:pt idx="24799">
                  <c:v>119.56987034645863</c:v>
                </c:pt>
                <c:pt idx="24800">
                  <c:v>338.80777512677014</c:v>
                </c:pt>
                <c:pt idx="24801">
                  <c:v>279.86385551485</c:v>
                </c:pt>
                <c:pt idx="24802">
                  <c:v>103.71868037965027</c:v>
                </c:pt>
                <c:pt idx="24803">
                  <c:v>95.524460585345011</c:v>
                </c:pt>
                <c:pt idx="24804">
                  <c:v>119.16641849675216</c:v>
                </c:pt>
                <c:pt idx="24805">
                  <c:v>95.783741724153515</c:v>
                </c:pt>
                <c:pt idx="24806">
                  <c:v>331.68834155076183</c:v>
                </c:pt>
                <c:pt idx="24807">
                  <c:v>50.350962858973965</c:v>
                </c:pt>
                <c:pt idx="24808">
                  <c:v>81.498649503919296</c:v>
                </c:pt>
                <c:pt idx="24809">
                  <c:v>276.04465988843003</c:v>
                </c:pt>
                <c:pt idx="24810">
                  <c:v>517.60765404217659</c:v>
                </c:pt>
                <c:pt idx="24811">
                  <c:v>536.01336710715054</c:v>
                </c:pt>
                <c:pt idx="24812">
                  <c:v>502.39112521744437</c:v>
                </c:pt>
                <c:pt idx="24813">
                  <c:v>508.84884182256542</c:v>
                </c:pt>
                <c:pt idx="24814">
                  <c:v>64.813684499649042</c:v>
                </c:pt>
                <c:pt idx="24815">
                  <c:v>100.79196524893632</c:v>
                </c:pt>
                <c:pt idx="24816">
                  <c:v>284.77894678217126</c:v>
                </c:pt>
                <c:pt idx="24817">
                  <c:v>141.93395794549394</c:v>
                </c:pt>
                <c:pt idx="24818">
                  <c:v>137.93603320413831</c:v>
                </c:pt>
                <c:pt idx="24819">
                  <c:v>452.096621601001</c:v>
                </c:pt>
                <c:pt idx="24820">
                  <c:v>84.729265634086914</c:v>
                </c:pt>
                <c:pt idx="24821">
                  <c:v>364.73301255027764</c:v>
                </c:pt>
                <c:pt idx="24822">
                  <c:v>239.22656358336098</c:v>
                </c:pt>
                <c:pt idx="24823">
                  <c:v>303.71697979062446</c:v>
                </c:pt>
                <c:pt idx="24824">
                  <c:v>502.9526657918027</c:v>
                </c:pt>
                <c:pt idx="24825">
                  <c:v>285.76276993844658</c:v>
                </c:pt>
                <c:pt idx="24826">
                  <c:v>317.54988261382096</c:v>
                </c:pt>
                <c:pt idx="24827">
                  <c:v>528.01141392254408</c:v>
                </c:pt>
                <c:pt idx="24828">
                  <c:v>328.35618033714127</c:v>
                </c:pt>
                <c:pt idx="24829">
                  <c:v>320.86949280055705</c:v>
                </c:pt>
                <c:pt idx="24830">
                  <c:v>83.2233243068913</c:v>
                </c:pt>
                <c:pt idx="24831">
                  <c:v>462.7658925138096</c:v>
                </c:pt>
                <c:pt idx="24832">
                  <c:v>85.764641254921116</c:v>
                </c:pt>
                <c:pt idx="24833">
                  <c:v>258.19989635492675</c:v>
                </c:pt>
                <c:pt idx="24834">
                  <c:v>68.726157414471885</c:v>
                </c:pt>
                <c:pt idx="24835">
                  <c:v>98.69630755711114</c:v>
                </c:pt>
                <c:pt idx="24836">
                  <c:v>526.97073274941249</c:v>
                </c:pt>
                <c:pt idx="24837">
                  <c:v>298.83732471062103</c:v>
                </c:pt>
                <c:pt idx="24838">
                  <c:v>126.65028839991454</c:v>
                </c:pt>
                <c:pt idx="24839">
                  <c:v>81.889413902536035</c:v>
                </c:pt>
                <c:pt idx="24840">
                  <c:v>329.45125743281096</c:v>
                </c:pt>
                <c:pt idx="24841">
                  <c:v>53.720206305124059</c:v>
                </c:pt>
                <c:pt idx="24842">
                  <c:v>547.76299325540936</c:v>
                </c:pt>
                <c:pt idx="24843">
                  <c:v>60.504470961638233</c:v>
                </c:pt>
                <c:pt idx="24844">
                  <c:v>286.70621152996318</c:v>
                </c:pt>
                <c:pt idx="24845">
                  <c:v>84.260078737754441</c:v>
                </c:pt>
                <c:pt idx="24846">
                  <c:v>135.57695242164374</c:v>
                </c:pt>
                <c:pt idx="24847">
                  <c:v>304.01319084630813</c:v>
                </c:pt>
                <c:pt idx="24848">
                  <c:v>295.03293111047242</c:v>
                </c:pt>
                <c:pt idx="24849">
                  <c:v>490.00976592303232</c:v>
                </c:pt>
                <c:pt idx="24850">
                  <c:v>322.29348865512293</c:v>
                </c:pt>
                <c:pt idx="24851">
                  <c:v>250.79288055421785</c:v>
                </c:pt>
                <c:pt idx="24852">
                  <c:v>484.71785637989439</c:v>
                </c:pt>
                <c:pt idx="24853">
                  <c:v>477.17673268837552</c:v>
                </c:pt>
                <c:pt idx="24854">
                  <c:v>527.41935483870964</c:v>
                </c:pt>
                <c:pt idx="24855">
                  <c:v>103.91949015465798</c:v>
                </c:pt>
                <c:pt idx="24856">
                  <c:v>144.08856471449934</c:v>
                </c:pt>
                <c:pt idx="24857">
                  <c:v>73.548710840987042</c:v>
                </c:pt>
                <c:pt idx="24858">
                  <c:v>57.367168187505726</c:v>
                </c:pt>
                <c:pt idx="24859">
                  <c:v>77.380457494291477</c:v>
                </c:pt>
                <c:pt idx="24860">
                  <c:v>280.32149051141459</c:v>
                </c:pt>
                <c:pt idx="24861">
                  <c:v>482.4839014862514</c:v>
                </c:pt>
                <c:pt idx="24862">
                  <c:v>114.21271917934064</c:v>
                </c:pt>
                <c:pt idx="24863">
                  <c:v>282.00428308336996</c:v>
                </c:pt>
                <c:pt idx="24864">
                  <c:v>455.85039826654867</c:v>
                </c:pt>
                <c:pt idx="24865">
                  <c:v>139.92278817102573</c:v>
                </c:pt>
                <c:pt idx="24866">
                  <c:v>74.138791003497317</c:v>
                </c:pt>
                <c:pt idx="24867">
                  <c:v>296.28994373779278</c:v>
                </c:pt>
                <c:pt idx="24868">
                  <c:v>467.0384838404492</c:v>
                </c:pt>
                <c:pt idx="24869">
                  <c:v>486.95791497543257</c:v>
                </c:pt>
                <c:pt idx="24870">
                  <c:v>103.83770256660665</c:v>
                </c:pt>
                <c:pt idx="24871">
                  <c:v>69.800228427629918</c:v>
                </c:pt>
                <c:pt idx="24872">
                  <c:v>308.17010459286394</c:v>
                </c:pt>
                <c:pt idx="24873">
                  <c:v>116.12140263069551</c:v>
                </c:pt>
                <c:pt idx="24874">
                  <c:v>493.51634266182441</c:v>
                </c:pt>
                <c:pt idx="24875">
                  <c:v>523.73577074495688</c:v>
                </c:pt>
                <c:pt idx="24876">
                  <c:v>279.79195995867485</c:v>
                </c:pt>
                <c:pt idx="24877">
                  <c:v>335.87997525755782</c:v>
                </c:pt>
                <c:pt idx="24878">
                  <c:v>309.5655195764266</c:v>
                </c:pt>
                <c:pt idx="24879">
                  <c:v>467.24600970488603</c:v>
                </c:pt>
                <c:pt idx="24880">
                  <c:v>106.18152409436323</c:v>
                </c:pt>
                <c:pt idx="24881">
                  <c:v>269.02433849754743</c:v>
                </c:pt>
                <c:pt idx="24882">
                  <c:v>301.94633003047784</c:v>
                </c:pt>
                <c:pt idx="24883">
                  <c:v>90.937528611102636</c:v>
                </c:pt>
                <c:pt idx="24884">
                  <c:v>141.4731284524064</c:v>
                </c:pt>
                <c:pt idx="24885">
                  <c:v>95.548875392925808</c:v>
                </c:pt>
                <c:pt idx="24886">
                  <c:v>308.68336655912572</c:v>
                </c:pt>
                <c:pt idx="24887">
                  <c:v>321.66020749427844</c:v>
                </c:pt>
                <c:pt idx="24888">
                  <c:v>101.78991058076724</c:v>
                </c:pt>
                <c:pt idx="24889">
                  <c:v>532.71126438184763</c:v>
                </c:pt>
                <c:pt idx="24890">
                  <c:v>132.13141270180364</c:v>
                </c:pt>
                <c:pt idx="24891">
                  <c:v>106.09302041688284</c:v>
                </c:pt>
                <c:pt idx="24892">
                  <c:v>285.03938059002394</c:v>
                </c:pt>
                <c:pt idx="24893">
                  <c:v>380.20433597266674</c:v>
                </c:pt>
                <c:pt idx="24894">
                  <c:v>479.77385784478287</c:v>
                </c:pt>
                <c:pt idx="24895">
                  <c:v>97.517319254127628</c:v>
                </c:pt>
                <c:pt idx="24896">
                  <c:v>65.643787957396157</c:v>
                </c:pt>
                <c:pt idx="24897">
                  <c:v>489.96093630787072</c:v>
                </c:pt>
                <c:pt idx="24898">
                  <c:v>504.43891720328378</c:v>
                </c:pt>
                <c:pt idx="24899">
                  <c:v>50.14038514358959</c:v>
                </c:pt>
                <c:pt idx="24900">
                  <c:v>74.669663060922176</c:v>
                </c:pt>
                <c:pt idx="24901">
                  <c:v>220.96127243712544</c:v>
                </c:pt>
                <c:pt idx="24902">
                  <c:v>119.25260170293282</c:v>
                </c:pt>
                <c:pt idx="24903">
                  <c:v>114.87037479819264</c:v>
                </c:pt>
                <c:pt idx="24904">
                  <c:v>107.6708273567919</c:v>
                </c:pt>
                <c:pt idx="24905">
                  <c:v>142.71523178807945</c:v>
                </c:pt>
                <c:pt idx="24906">
                  <c:v>138.65321817682423</c:v>
                </c:pt>
                <c:pt idx="24907">
                  <c:v>119.25565355388042</c:v>
                </c:pt>
                <c:pt idx="24908">
                  <c:v>304.82986024508136</c:v>
                </c:pt>
                <c:pt idx="24909">
                  <c:v>79.313042786088772</c:v>
                </c:pt>
                <c:pt idx="24910">
                  <c:v>267.21610386885004</c:v>
                </c:pt>
                <c:pt idx="24911">
                  <c:v>108.09257016953779</c:v>
                </c:pt>
                <c:pt idx="24912">
                  <c:v>125.77440717795344</c:v>
                </c:pt>
                <c:pt idx="24913">
                  <c:v>503.99945066682943</c:v>
                </c:pt>
                <c:pt idx="24914">
                  <c:v>118.05074134608731</c:v>
                </c:pt>
                <c:pt idx="24915">
                  <c:v>306.40886810288066</c:v>
                </c:pt>
                <c:pt idx="24916">
                  <c:v>59.121982482375557</c:v>
                </c:pt>
                <c:pt idx="24917">
                  <c:v>117.76635029145176</c:v>
                </c:pt>
                <c:pt idx="24918">
                  <c:v>288.97139903419884</c:v>
                </c:pt>
                <c:pt idx="24919">
                  <c:v>292.40243369058589</c:v>
                </c:pt>
                <c:pt idx="24920">
                  <c:v>90.174565874202699</c:v>
                </c:pt>
                <c:pt idx="24921">
                  <c:v>91.34122390387347</c:v>
                </c:pt>
                <c:pt idx="24922">
                  <c:v>119.06255420180969</c:v>
                </c:pt>
                <c:pt idx="24923">
                  <c:v>535.11917477950374</c:v>
                </c:pt>
                <c:pt idx="24924">
                  <c:v>309.53172047957196</c:v>
                </c:pt>
                <c:pt idx="24925">
                  <c:v>128.94833216345714</c:v>
                </c:pt>
                <c:pt idx="24926">
                  <c:v>255.69419297680724</c:v>
                </c:pt>
                <c:pt idx="24927">
                  <c:v>116.97326297289692</c:v>
                </c:pt>
                <c:pt idx="24928">
                  <c:v>289.44635990483221</c:v>
                </c:pt>
                <c:pt idx="24929">
                  <c:v>106.97555151418783</c:v>
                </c:pt>
                <c:pt idx="24930">
                  <c:v>263.30434441915713</c:v>
                </c:pt>
                <c:pt idx="24931">
                  <c:v>119.5455793939024</c:v>
                </c:pt>
                <c:pt idx="24932">
                  <c:v>109.39512314218574</c:v>
                </c:pt>
                <c:pt idx="24933">
                  <c:v>340.8460209655459</c:v>
                </c:pt>
                <c:pt idx="24934">
                  <c:v>310.64644266079995</c:v>
                </c:pt>
                <c:pt idx="24935">
                  <c:v>284.03287690962316</c:v>
                </c:pt>
                <c:pt idx="24936">
                  <c:v>481.6446424756615</c:v>
                </c:pt>
                <c:pt idx="24937">
                  <c:v>305.01829617860494</c:v>
                </c:pt>
                <c:pt idx="24938">
                  <c:v>276.09199908765731</c:v>
                </c:pt>
                <c:pt idx="24939">
                  <c:v>302.25001031139982</c:v>
                </c:pt>
                <c:pt idx="24940">
                  <c:v>89.780877101962346</c:v>
                </c:pt>
                <c:pt idx="24941">
                  <c:v>82.384133545565419</c:v>
                </c:pt>
                <c:pt idx="24942">
                  <c:v>295.23521410083049</c:v>
                </c:pt>
                <c:pt idx="24943">
                  <c:v>50.717184972685935</c:v>
                </c:pt>
                <c:pt idx="24944">
                  <c:v>301.41997134051053</c:v>
                </c:pt>
                <c:pt idx="24945">
                  <c:v>328.69157924578758</c:v>
                </c:pt>
                <c:pt idx="24946">
                  <c:v>100.69398993218783</c:v>
                </c:pt>
                <c:pt idx="24947">
                  <c:v>253.72204466548283</c:v>
                </c:pt>
                <c:pt idx="24948">
                  <c:v>330.71093033213401</c:v>
                </c:pt>
                <c:pt idx="24949">
                  <c:v>321.66914327972336</c:v>
                </c:pt>
                <c:pt idx="24950">
                  <c:v>513.79589220862454</c:v>
                </c:pt>
                <c:pt idx="24951">
                  <c:v>112.11432233649708</c:v>
                </c:pt>
                <c:pt idx="24952">
                  <c:v>298.66276993998326</c:v>
                </c:pt>
                <c:pt idx="24953">
                  <c:v>115.47837200632785</c:v>
                </c:pt>
                <c:pt idx="24954">
                  <c:v>93.932897268678062</c:v>
                </c:pt>
                <c:pt idx="24955">
                  <c:v>65.164261084282771</c:v>
                </c:pt>
                <c:pt idx="24956">
                  <c:v>62.42103335673086</c:v>
                </c:pt>
                <c:pt idx="24957">
                  <c:v>87.196224537910894</c:v>
                </c:pt>
                <c:pt idx="24958">
                  <c:v>98.280509316828102</c:v>
                </c:pt>
                <c:pt idx="24959">
                  <c:v>467.48100222785121</c:v>
                </c:pt>
                <c:pt idx="24960">
                  <c:v>74.212732922751456</c:v>
                </c:pt>
                <c:pt idx="24961">
                  <c:v>374.76592145394534</c:v>
                </c:pt>
                <c:pt idx="24962">
                  <c:v>283.60020754262223</c:v>
                </c:pt>
                <c:pt idx="24963">
                  <c:v>320.59848611679627</c:v>
                </c:pt>
                <c:pt idx="24964">
                  <c:v>457.45872371593373</c:v>
                </c:pt>
                <c:pt idx="24965">
                  <c:v>297.66943119539064</c:v>
                </c:pt>
                <c:pt idx="24966">
                  <c:v>535.13443403424174</c:v>
                </c:pt>
                <c:pt idx="24967">
                  <c:v>303.65224650522578</c:v>
                </c:pt>
                <c:pt idx="24968">
                  <c:v>281.05838585615857</c:v>
                </c:pt>
                <c:pt idx="24969">
                  <c:v>121.51402325510422</c:v>
                </c:pt>
                <c:pt idx="24970">
                  <c:v>109.33103427228615</c:v>
                </c:pt>
                <c:pt idx="24971">
                  <c:v>280.35849557709298</c:v>
                </c:pt>
                <c:pt idx="24972">
                  <c:v>295.6994997774018</c:v>
                </c:pt>
                <c:pt idx="24973">
                  <c:v>101.09675966086797</c:v>
                </c:pt>
                <c:pt idx="24974">
                  <c:v>332.41937065467937</c:v>
                </c:pt>
                <c:pt idx="24975">
                  <c:v>351.8300112162251</c:v>
                </c:pt>
                <c:pt idx="24976">
                  <c:v>355.63624654314481</c:v>
                </c:pt>
                <c:pt idx="24977">
                  <c:v>318.50662556535099</c:v>
                </c:pt>
                <c:pt idx="24978">
                  <c:v>272.32880559749901</c:v>
                </c:pt>
                <c:pt idx="24979">
                  <c:v>329.11135652539087</c:v>
                </c:pt>
                <c:pt idx="24980">
                  <c:v>100.62715536973175</c:v>
                </c:pt>
                <c:pt idx="24981">
                  <c:v>118.24854274117253</c:v>
                </c:pt>
                <c:pt idx="24982">
                  <c:v>141.72338023010957</c:v>
                </c:pt>
                <c:pt idx="24983">
                  <c:v>360.54315235815011</c:v>
                </c:pt>
                <c:pt idx="24984">
                  <c:v>321.06287411152152</c:v>
                </c:pt>
                <c:pt idx="24985">
                  <c:v>89.896847437971132</c:v>
                </c:pt>
                <c:pt idx="24986">
                  <c:v>113.28257894783746</c:v>
                </c:pt>
                <c:pt idx="24987">
                  <c:v>328.17371296259807</c:v>
                </c:pt>
                <c:pt idx="24988">
                  <c:v>85.209204382457955</c:v>
                </c:pt>
                <c:pt idx="24989">
                  <c:v>92.340599419549108</c:v>
                </c:pt>
                <c:pt idx="24990">
                  <c:v>233.24163369834423</c:v>
                </c:pt>
                <c:pt idx="24991">
                  <c:v>263.11457834963221</c:v>
                </c:pt>
                <c:pt idx="24992">
                  <c:v>79.02005066072573</c:v>
                </c:pt>
                <c:pt idx="24993">
                  <c:v>83.48939698189497</c:v>
                </c:pt>
                <c:pt idx="24994">
                  <c:v>320.26567926805001</c:v>
                </c:pt>
                <c:pt idx="24995">
                  <c:v>262.29446423967602</c:v>
                </c:pt>
                <c:pt idx="24996">
                  <c:v>132.62886440626241</c:v>
                </c:pt>
                <c:pt idx="24997">
                  <c:v>310.21005573420553</c:v>
                </c:pt>
                <c:pt idx="24998">
                  <c:v>297.30094941696734</c:v>
                </c:pt>
                <c:pt idx="24999">
                  <c:v>489.27121799371321</c:v>
                </c:pt>
                <c:pt idx="25000">
                  <c:v>291.58194441406522</c:v>
                </c:pt>
                <c:pt idx="25001">
                  <c:v>306.54982841297169</c:v>
                </c:pt>
                <c:pt idx="25002">
                  <c:v>100.22736289559619</c:v>
                </c:pt>
                <c:pt idx="25003">
                  <c:v>532.10699789422279</c:v>
                </c:pt>
                <c:pt idx="25004">
                  <c:v>314.72201347496593</c:v>
                </c:pt>
                <c:pt idx="25005">
                  <c:v>310.72471604857128</c:v>
                </c:pt>
                <c:pt idx="25006">
                  <c:v>366.32835720665753</c:v>
                </c:pt>
                <c:pt idx="25007">
                  <c:v>119.75845407287125</c:v>
                </c:pt>
                <c:pt idx="25008">
                  <c:v>334.33265192143153</c:v>
                </c:pt>
                <c:pt idx="25009">
                  <c:v>147.81792657246621</c:v>
                </c:pt>
                <c:pt idx="25010">
                  <c:v>148.84029663991211</c:v>
                </c:pt>
                <c:pt idx="25011">
                  <c:v>73.654666973743588</c:v>
                </c:pt>
                <c:pt idx="25012">
                  <c:v>279.33756503698532</c:v>
                </c:pt>
                <c:pt idx="25013">
                  <c:v>507.58537553025911</c:v>
                </c:pt>
                <c:pt idx="25014">
                  <c:v>85.010344971669838</c:v>
                </c:pt>
                <c:pt idx="25015">
                  <c:v>153.86100383475423</c:v>
                </c:pt>
                <c:pt idx="25016">
                  <c:v>542.23914304025391</c:v>
                </c:pt>
                <c:pt idx="25017">
                  <c:v>488.8409070101016</c:v>
                </c:pt>
                <c:pt idx="25018">
                  <c:v>363.45171641441993</c:v>
                </c:pt>
                <c:pt idx="25019">
                  <c:v>58.700827051606801</c:v>
                </c:pt>
                <c:pt idx="25020">
                  <c:v>298.29507260074024</c:v>
                </c:pt>
                <c:pt idx="25021">
                  <c:v>297.95476242070436</c:v>
                </c:pt>
                <c:pt idx="25022">
                  <c:v>272.54578829597449</c:v>
                </c:pt>
                <c:pt idx="25023">
                  <c:v>59.094515823847161</c:v>
                </c:pt>
                <c:pt idx="25024">
                  <c:v>53.530991546372874</c:v>
                </c:pt>
                <c:pt idx="25025">
                  <c:v>74.604725139215589</c:v>
                </c:pt>
                <c:pt idx="25026">
                  <c:v>137.24631488998077</c:v>
                </c:pt>
                <c:pt idx="25027">
                  <c:v>81.413975547184236</c:v>
                </c:pt>
                <c:pt idx="25028">
                  <c:v>488.99349955748164</c:v>
                </c:pt>
                <c:pt idx="25029">
                  <c:v>52.410962248603781</c:v>
                </c:pt>
                <c:pt idx="25030">
                  <c:v>58.023316141239661</c:v>
                </c:pt>
                <c:pt idx="25031">
                  <c:v>313.91697423969163</c:v>
                </c:pt>
                <c:pt idx="25032">
                  <c:v>495.36881618701744</c:v>
                </c:pt>
                <c:pt idx="25033">
                  <c:v>255.30115484143607</c:v>
                </c:pt>
                <c:pt idx="25034">
                  <c:v>336.83664999698522</c:v>
                </c:pt>
                <c:pt idx="25035">
                  <c:v>319.2704987966863</c:v>
                </c:pt>
                <c:pt idx="25036">
                  <c:v>319.33540261234157</c:v>
                </c:pt>
                <c:pt idx="25037">
                  <c:v>129.27793206579793</c:v>
                </c:pt>
                <c:pt idx="25038">
                  <c:v>94.380016479995106</c:v>
                </c:pt>
                <c:pt idx="25039">
                  <c:v>101.53222572407685</c:v>
                </c:pt>
                <c:pt idx="25040">
                  <c:v>357.45232556364499</c:v>
                </c:pt>
                <c:pt idx="25041">
                  <c:v>548.3062227240822</c:v>
                </c:pt>
                <c:pt idx="25042">
                  <c:v>129.84557634205146</c:v>
                </c:pt>
                <c:pt idx="25043">
                  <c:v>146.09363078707236</c:v>
                </c:pt>
                <c:pt idx="25044">
                  <c:v>84.641560106204409</c:v>
                </c:pt>
                <c:pt idx="25045">
                  <c:v>84.195483193616383</c:v>
                </c:pt>
                <c:pt idx="25046">
                  <c:v>455.14542069765315</c:v>
                </c:pt>
                <c:pt idx="25047">
                  <c:v>481.89489425336467</c:v>
                </c:pt>
                <c:pt idx="25048">
                  <c:v>492.09723197119052</c:v>
                </c:pt>
                <c:pt idx="25049">
                  <c:v>289.51716406736523</c:v>
                </c:pt>
                <c:pt idx="25050">
                  <c:v>264.61251612345222</c:v>
                </c:pt>
                <c:pt idx="25051">
                  <c:v>88.343597578932531</c:v>
                </c:pt>
                <c:pt idx="25052">
                  <c:v>72.461622974333935</c:v>
                </c:pt>
                <c:pt idx="25053">
                  <c:v>92.519769875798374</c:v>
                </c:pt>
                <c:pt idx="25054">
                  <c:v>297.19491370342439</c:v>
                </c:pt>
                <c:pt idx="25055">
                  <c:v>305.76931142859394</c:v>
                </c:pt>
                <c:pt idx="25056">
                  <c:v>126.98904385509812</c:v>
                </c:pt>
                <c:pt idx="25057">
                  <c:v>332.99733180028852</c:v>
                </c:pt>
                <c:pt idx="25058">
                  <c:v>272.31127508712234</c:v>
                </c:pt>
                <c:pt idx="25059">
                  <c:v>471.85735648670919</c:v>
                </c:pt>
                <c:pt idx="25060">
                  <c:v>340.91566552233417</c:v>
                </c:pt>
                <c:pt idx="25061">
                  <c:v>369.81317710597068</c:v>
                </c:pt>
                <c:pt idx="25062">
                  <c:v>549.36826685384688</c:v>
                </c:pt>
                <c:pt idx="25063">
                  <c:v>333.19978532090317</c:v>
                </c:pt>
                <c:pt idx="25064">
                  <c:v>71.793267616809601</c:v>
                </c:pt>
                <c:pt idx="25065">
                  <c:v>95.838801232947787</c:v>
                </c:pt>
                <c:pt idx="25066">
                  <c:v>52.291940061647388</c:v>
                </c:pt>
                <c:pt idx="25067">
                  <c:v>322.08530531788711</c:v>
                </c:pt>
                <c:pt idx="25068">
                  <c:v>120.04608294930875</c:v>
                </c:pt>
                <c:pt idx="25069">
                  <c:v>74.539933469649341</c:v>
                </c:pt>
                <c:pt idx="25070">
                  <c:v>84.769737846003608</c:v>
                </c:pt>
                <c:pt idx="25071">
                  <c:v>516.81417279580069</c:v>
                </c:pt>
                <c:pt idx="25072">
                  <c:v>516.01153599658187</c:v>
                </c:pt>
                <c:pt idx="25073">
                  <c:v>144.06109805597094</c:v>
                </c:pt>
                <c:pt idx="25074">
                  <c:v>81.217383342997522</c:v>
                </c:pt>
                <c:pt idx="25075">
                  <c:v>243.24971339665353</c:v>
                </c:pt>
                <c:pt idx="25076">
                  <c:v>59.649952696310315</c:v>
                </c:pt>
                <c:pt idx="25077">
                  <c:v>288.61949279671535</c:v>
                </c:pt>
                <c:pt idx="25078">
                  <c:v>523.09793389690844</c:v>
                </c:pt>
                <c:pt idx="25079">
                  <c:v>480.79317606128114</c:v>
                </c:pt>
                <c:pt idx="25080">
                  <c:v>500.18768883327738</c:v>
                </c:pt>
                <c:pt idx="25081">
                  <c:v>106.3982055116428</c:v>
                </c:pt>
                <c:pt idx="25082">
                  <c:v>279.32300175307319</c:v>
                </c:pt>
                <c:pt idx="25083">
                  <c:v>288.44916717644082</c:v>
                </c:pt>
                <c:pt idx="25084">
                  <c:v>297.91796199133387</c:v>
                </c:pt>
                <c:pt idx="25085">
                  <c:v>282.31103290891042</c:v>
                </c:pt>
                <c:pt idx="25086">
                  <c:v>300.57264060160378</c:v>
                </c:pt>
                <c:pt idx="25087">
                  <c:v>142.86477248451186</c:v>
                </c:pt>
                <c:pt idx="25088">
                  <c:v>83.65233295771759</c:v>
                </c:pt>
                <c:pt idx="25089">
                  <c:v>137.04184087649159</c:v>
                </c:pt>
                <c:pt idx="25090">
                  <c:v>304.27498889621347</c:v>
                </c:pt>
                <c:pt idx="25091">
                  <c:v>309.79034666670486</c:v>
                </c:pt>
                <c:pt idx="25092">
                  <c:v>272.11386926210253</c:v>
                </c:pt>
                <c:pt idx="25093">
                  <c:v>130.57830326724797</c:v>
                </c:pt>
                <c:pt idx="25094">
                  <c:v>288.61458152532578</c:v>
                </c:pt>
                <c:pt idx="25095">
                  <c:v>115.12039551988281</c:v>
                </c:pt>
                <c:pt idx="25096">
                  <c:v>126.80288094729454</c:v>
                </c:pt>
                <c:pt idx="25097">
                  <c:v>144.81795709097568</c:v>
                </c:pt>
                <c:pt idx="25098">
                  <c:v>69.757683034760589</c:v>
                </c:pt>
                <c:pt idx="25099">
                  <c:v>90.564970175910275</c:v>
                </c:pt>
                <c:pt idx="25100">
                  <c:v>282.28917093001655</c:v>
                </c:pt>
                <c:pt idx="25101">
                  <c:v>140.80782494582962</c:v>
                </c:pt>
                <c:pt idx="25102">
                  <c:v>70.6122013000885</c:v>
                </c:pt>
                <c:pt idx="25103">
                  <c:v>118.38434400269762</c:v>
                </c:pt>
                <c:pt idx="25104">
                  <c:v>84.706710165482946</c:v>
                </c:pt>
                <c:pt idx="25105">
                  <c:v>296.76357447242481</c:v>
                </c:pt>
                <c:pt idx="25106">
                  <c:v>103.47747572959634</c:v>
                </c:pt>
                <c:pt idx="25107">
                  <c:v>90.469109434343409</c:v>
                </c:pt>
                <c:pt idx="25108">
                  <c:v>272.33937847340712</c:v>
                </c:pt>
                <c:pt idx="25109">
                  <c:v>140.26154362620929</c:v>
                </c:pt>
                <c:pt idx="25110">
                  <c:v>327.60100414889166</c:v>
                </c:pt>
                <c:pt idx="25111">
                  <c:v>77.118747520371102</c:v>
                </c:pt>
                <c:pt idx="25112">
                  <c:v>60.61978890793398</c:v>
                </c:pt>
                <c:pt idx="25113">
                  <c:v>306.63918626742088</c:v>
                </c:pt>
                <c:pt idx="25114">
                  <c:v>84.443189794610433</c:v>
                </c:pt>
                <c:pt idx="25115">
                  <c:v>295.28865828324342</c:v>
                </c:pt>
                <c:pt idx="25116">
                  <c:v>64.496510074241087</c:v>
                </c:pt>
                <c:pt idx="25117">
                  <c:v>114.94644001586963</c:v>
                </c:pt>
                <c:pt idx="25118">
                  <c:v>300.91237097876729</c:v>
                </c:pt>
                <c:pt idx="25119">
                  <c:v>493.03720206305127</c:v>
                </c:pt>
                <c:pt idx="25120">
                  <c:v>111.91849605675088</c:v>
                </c:pt>
                <c:pt idx="25121">
                  <c:v>99.974761522025801</c:v>
                </c:pt>
                <c:pt idx="25122">
                  <c:v>291.10101498445147</c:v>
                </c:pt>
                <c:pt idx="25123">
                  <c:v>526.36341441084016</c:v>
                </c:pt>
                <c:pt idx="25124">
                  <c:v>476.0719626453444</c:v>
                </c:pt>
                <c:pt idx="25125">
                  <c:v>92.467246556770988</c:v>
                </c:pt>
                <c:pt idx="25126">
                  <c:v>99.142187334655318</c:v>
                </c:pt>
                <c:pt idx="25127">
                  <c:v>261.76275089965202</c:v>
                </c:pt>
                <c:pt idx="25128">
                  <c:v>294.86298065676237</c:v>
                </c:pt>
                <c:pt idx="25129">
                  <c:v>254.53458723204676</c:v>
                </c:pt>
                <c:pt idx="25130">
                  <c:v>485.26108584856718</c:v>
                </c:pt>
                <c:pt idx="25131">
                  <c:v>82.572405163731801</c:v>
                </c:pt>
                <c:pt idx="25132">
                  <c:v>65.521237754728645</c:v>
                </c:pt>
                <c:pt idx="25133">
                  <c:v>64.32507032295689</c:v>
                </c:pt>
                <c:pt idx="25134">
                  <c:v>131.09562385361642</c:v>
                </c:pt>
                <c:pt idx="25135">
                  <c:v>249.51540429610759</c:v>
                </c:pt>
                <c:pt idx="25136">
                  <c:v>304.4953821998206</c:v>
                </c:pt>
                <c:pt idx="25137">
                  <c:v>305.56603936274769</c:v>
                </c:pt>
                <c:pt idx="25138">
                  <c:v>327.46116933849407</c:v>
                </c:pt>
                <c:pt idx="25139">
                  <c:v>279.87538336019497</c:v>
                </c:pt>
                <c:pt idx="25140">
                  <c:v>532.39997558519246</c:v>
                </c:pt>
                <c:pt idx="25141">
                  <c:v>293.81868747150293</c:v>
                </c:pt>
                <c:pt idx="25142">
                  <c:v>508.24457533494063</c:v>
                </c:pt>
                <c:pt idx="25143">
                  <c:v>141.30527665028842</c:v>
                </c:pt>
                <c:pt idx="25144">
                  <c:v>96.421524883771781</c:v>
                </c:pt>
                <c:pt idx="25145">
                  <c:v>489.69237342448196</c:v>
                </c:pt>
                <c:pt idx="25146">
                  <c:v>302.61842387772049</c:v>
                </c:pt>
                <c:pt idx="25147">
                  <c:v>532.9432050538652</c:v>
                </c:pt>
                <c:pt idx="25148">
                  <c:v>349.54517862643115</c:v>
                </c:pt>
                <c:pt idx="25149">
                  <c:v>62.604144413586837</c:v>
                </c:pt>
                <c:pt idx="25150">
                  <c:v>539.98077333903007</c:v>
                </c:pt>
                <c:pt idx="25151">
                  <c:v>266.83404788200278</c:v>
                </c:pt>
                <c:pt idx="25152">
                  <c:v>98.880230123177171</c:v>
                </c:pt>
                <c:pt idx="25153">
                  <c:v>288.25118154854863</c:v>
                </c:pt>
                <c:pt idx="25154">
                  <c:v>115.98101748710593</c:v>
                </c:pt>
                <c:pt idx="25155">
                  <c:v>374.36319720000029</c:v>
                </c:pt>
                <c:pt idx="25156">
                  <c:v>313.06381136600976</c:v>
                </c:pt>
                <c:pt idx="25157">
                  <c:v>290.89695847942494</c:v>
                </c:pt>
                <c:pt idx="25158">
                  <c:v>323.69736193941208</c:v>
                </c:pt>
                <c:pt idx="25159">
                  <c:v>490.85818048646502</c:v>
                </c:pt>
                <c:pt idx="25160">
                  <c:v>317.90792794054141</c:v>
                </c:pt>
                <c:pt idx="25161">
                  <c:v>249.91744642902631</c:v>
                </c:pt>
                <c:pt idx="25162">
                  <c:v>359.90605131955817</c:v>
                </c:pt>
                <c:pt idx="25163">
                  <c:v>484.67818231757559</c:v>
                </c:pt>
                <c:pt idx="25164">
                  <c:v>454.86159855952633</c:v>
                </c:pt>
                <c:pt idx="25165">
                  <c:v>91.191430126491468</c:v>
                </c:pt>
                <c:pt idx="25166">
                  <c:v>325.84358753665583</c:v>
                </c:pt>
                <c:pt idx="25167">
                  <c:v>328.51081717381021</c:v>
                </c:pt>
                <c:pt idx="25168">
                  <c:v>88.066883815918118</c:v>
                </c:pt>
                <c:pt idx="25169">
                  <c:v>117.00836946838535</c:v>
                </c:pt>
                <c:pt idx="25170">
                  <c:v>280.20184648339637</c:v>
                </c:pt>
                <c:pt idx="25171">
                  <c:v>83.091219824823753</c:v>
                </c:pt>
                <c:pt idx="25172">
                  <c:v>224.8706444632262</c:v>
                </c:pt>
                <c:pt idx="25173">
                  <c:v>92.727748576726299</c:v>
                </c:pt>
                <c:pt idx="25174">
                  <c:v>458.24610126041443</c:v>
                </c:pt>
                <c:pt idx="25175">
                  <c:v>127.44877747318242</c:v>
                </c:pt>
                <c:pt idx="25176">
                  <c:v>302.05212700166157</c:v>
                </c:pt>
                <c:pt idx="25177">
                  <c:v>297.22260781709338</c:v>
                </c:pt>
                <c:pt idx="25178">
                  <c:v>303.44423369824653</c:v>
                </c:pt>
                <c:pt idx="25179">
                  <c:v>271.24314177199267</c:v>
                </c:pt>
                <c:pt idx="25180">
                  <c:v>524.83748893704035</c:v>
                </c:pt>
                <c:pt idx="25181">
                  <c:v>90.747573974658735</c:v>
                </c:pt>
                <c:pt idx="25182">
                  <c:v>248.5637090401724</c:v>
                </c:pt>
                <c:pt idx="25183">
                  <c:v>76.026720105437562</c:v>
                </c:pt>
                <c:pt idx="25184">
                  <c:v>301.98773477677605</c:v>
                </c:pt>
                <c:pt idx="25185">
                  <c:v>300.27424675863585</c:v>
                </c:pt>
                <c:pt idx="25186">
                  <c:v>304.20316155214095</c:v>
                </c:pt>
                <c:pt idx="25187">
                  <c:v>58.944975127414779</c:v>
                </c:pt>
                <c:pt idx="25188">
                  <c:v>278.62178133800626</c:v>
                </c:pt>
                <c:pt idx="25189">
                  <c:v>492.98532059694207</c:v>
                </c:pt>
                <c:pt idx="25190">
                  <c:v>78.693502609332569</c:v>
                </c:pt>
                <c:pt idx="25191">
                  <c:v>301.7370894056512</c:v>
                </c:pt>
                <c:pt idx="25192">
                  <c:v>251.39942257083021</c:v>
                </c:pt>
                <c:pt idx="25193">
                  <c:v>86.213401825807523</c:v>
                </c:pt>
                <c:pt idx="25194">
                  <c:v>320.55203367490321</c:v>
                </c:pt>
                <c:pt idx="25195">
                  <c:v>331.03043582086684</c:v>
                </c:pt>
                <c:pt idx="25196">
                  <c:v>66.479995117038484</c:v>
                </c:pt>
                <c:pt idx="25197">
                  <c:v>242.02189554926008</c:v>
                </c:pt>
                <c:pt idx="25198">
                  <c:v>339.78177574026631</c:v>
                </c:pt>
                <c:pt idx="25199">
                  <c:v>455.20035401470994</c:v>
                </c:pt>
                <c:pt idx="25200">
                  <c:v>87.455366679891355</c:v>
                </c:pt>
                <c:pt idx="25201">
                  <c:v>146.35303811761833</c:v>
                </c:pt>
                <c:pt idx="25202">
                  <c:v>256.92037373373751</c:v>
                </c:pt>
                <c:pt idx="25203">
                  <c:v>496.06463820307016</c:v>
                </c:pt>
                <c:pt idx="25204">
                  <c:v>83.346970111597329</c:v>
                </c:pt>
                <c:pt idx="25205">
                  <c:v>479.45341349528491</c:v>
                </c:pt>
                <c:pt idx="25206">
                  <c:v>104.5335245826594</c:v>
                </c:pt>
                <c:pt idx="25207">
                  <c:v>67.999816888943144</c:v>
                </c:pt>
                <c:pt idx="25208">
                  <c:v>534.26465651417584</c:v>
                </c:pt>
                <c:pt idx="25209">
                  <c:v>309.71776898950338</c:v>
                </c:pt>
                <c:pt idx="25210">
                  <c:v>261.7161620335537</c:v>
                </c:pt>
                <c:pt idx="25211">
                  <c:v>312.72401277674362</c:v>
                </c:pt>
                <c:pt idx="25212">
                  <c:v>283.19362930487841</c:v>
                </c:pt>
                <c:pt idx="25213">
                  <c:v>541.18320261238443</c:v>
                </c:pt>
                <c:pt idx="25214">
                  <c:v>132.7021088290048</c:v>
                </c:pt>
                <c:pt idx="25215">
                  <c:v>86.204107791375463</c:v>
                </c:pt>
                <c:pt idx="25216">
                  <c:v>320.55203367490321</c:v>
                </c:pt>
                <c:pt idx="25217">
                  <c:v>536.4009521774957</c:v>
                </c:pt>
                <c:pt idx="25218">
                  <c:v>286.1596279515652</c:v>
                </c:pt>
                <c:pt idx="25219">
                  <c:v>38.588007353246212</c:v>
                </c:pt>
                <c:pt idx="25220">
                  <c:v>310.17117483570473</c:v>
                </c:pt>
                <c:pt idx="25221">
                  <c:v>110.54872280037843</c:v>
                </c:pt>
                <c:pt idx="25222">
                  <c:v>87.832052283920348</c:v>
                </c:pt>
                <c:pt idx="25223">
                  <c:v>285.4847374081146</c:v>
                </c:pt>
                <c:pt idx="25224">
                  <c:v>296.96435679652495</c:v>
                </c:pt>
                <c:pt idx="25225">
                  <c:v>349.23358574160375</c:v>
                </c:pt>
                <c:pt idx="25226">
                  <c:v>313.32421106781112</c:v>
                </c:pt>
                <c:pt idx="25227">
                  <c:v>285.64449015248101</c:v>
                </c:pt>
                <c:pt idx="25228">
                  <c:v>543.81084627826772</c:v>
                </c:pt>
                <c:pt idx="25229">
                  <c:v>289.20434336469043</c:v>
                </c:pt>
                <c:pt idx="25230">
                  <c:v>286.99420302727958</c:v>
                </c:pt>
                <c:pt idx="25231">
                  <c:v>302.87193415715592</c:v>
                </c:pt>
                <c:pt idx="25232">
                  <c:v>317.14033714961261</c:v>
                </c:pt>
                <c:pt idx="25233">
                  <c:v>310.34392198562273</c:v>
                </c:pt>
                <c:pt idx="25234">
                  <c:v>287.39140210091136</c:v>
                </c:pt>
                <c:pt idx="25235">
                  <c:v>287.71656919416273</c:v>
                </c:pt>
                <c:pt idx="25236">
                  <c:v>467.97845393230995</c:v>
                </c:pt>
                <c:pt idx="25237">
                  <c:v>95.146367837151047</c:v>
                </c:pt>
                <c:pt idx="25238">
                  <c:v>110.25714482238982</c:v>
                </c:pt>
                <c:pt idx="25239">
                  <c:v>491.32511368144782</c:v>
                </c:pt>
                <c:pt idx="25240">
                  <c:v>497.65160069582203</c:v>
                </c:pt>
                <c:pt idx="25241">
                  <c:v>334.85918114165543</c:v>
                </c:pt>
                <c:pt idx="25242">
                  <c:v>101.63121433149205</c:v>
                </c:pt>
                <c:pt idx="25243">
                  <c:v>283.56555579448468</c:v>
                </c:pt>
                <c:pt idx="25244">
                  <c:v>489.10641804254283</c:v>
                </c:pt>
                <c:pt idx="25245">
                  <c:v>85.505233924375133</c:v>
                </c:pt>
                <c:pt idx="25246">
                  <c:v>319.31282440637005</c:v>
                </c:pt>
                <c:pt idx="25247">
                  <c:v>304.27266968472395</c:v>
                </c:pt>
                <c:pt idx="25248">
                  <c:v>304.82986024508136</c:v>
                </c:pt>
                <c:pt idx="25249">
                  <c:v>460.75167088839379</c:v>
                </c:pt>
                <c:pt idx="25250">
                  <c:v>102.29041413617358</c:v>
                </c:pt>
                <c:pt idx="25251">
                  <c:v>133.21787163914914</c:v>
                </c:pt>
                <c:pt idx="25252">
                  <c:v>93.769301909196656</c:v>
                </c:pt>
                <c:pt idx="25253">
                  <c:v>81.119799485895783</c:v>
                </c:pt>
                <c:pt idx="25254">
                  <c:v>314.5100784720853</c:v>
                </c:pt>
                <c:pt idx="25255">
                  <c:v>92.621405908721499</c:v>
                </c:pt>
                <c:pt idx="25256">
                  <c:v>268.21125023416243</c:v>
                </c:pt>
                <c:pt idx="25257">
                  <c:v>278.8136619827128</c:v>
                </c:pt>
                <c:pt idx="25258">
                  <c:v>299.26668579064426</c:v>
                </c:pt>
                <c:pt idx="25259">
                  <c:v>75.416176312137395</c:v>
                </c:pt>
                <c:pt idx="25260">
                  <c:v>122.05715645686723</c:v>
                </c:pt>
                <c:pt idx="25261">
                  <c:v>313.8786390380119</c:v>
                </c:pt>
                <c:pt idx="25262">
                  <c:v>82.85948095144704</c:v>
                </c:pt>
                <c:pt idx="25263">
                  <c:v>288.60963614788488</c:v>
                </c:pt>
                <c:pt idx="25264">
                  <c:v>498.12768944364757</c:v>
                </c:pt>
                <c:pt idx="25265">
                  <c:v>108.65877609612653</c:v>
                </c:pt>
                <c:pt idx="25266">
                  <c:v>234.34230418642983</c:v>
                </c:pt>
                <c:pt idx="25267">
                  <c:v>289.02293327773805</c:v>
                </c:pt>
                <c:pt idx="25268">
                  <c:v>85.004730368968779</c:v>
                </c:pt>
                <c:pt idx="25269">
                  <c:v>264.30699411575915</c:v>
                </c:pt>
                <c:pt idx="25270">
                  <c:v>281.75912878650706</c:v>
                </c:pt>
                <c:pt idx="25271">
                  <c:v>268.27154973288998</c:v>
                </c:pt>
                <c:pt idx="25272">
                  <c:v>467.70683919797358</c:v>
                </c:pt>
                <c:pt idx="25273">
                  <c:v>483.09427167577132</c:v>
                </c:pt>
                <c:pt idx="25274">
                  <c:v>291.24961505003739</c:v>
                </c:pt>
                <c:pt idx="25275">
                  <c:v>311.99451844513533</c:v>
                </c:pt>
                <c:pt idx="25276">
                  <c:v>545.04989776299328</c:v>
                </c:pt>
                <c:pt idx="25277">
                  <c:v>363.07000148808584</c:v>
                </c:pt>
                <c:pt idx="25278">
                  <c:v>86.930288287112489</c:v>
                </c:pt>
                <c:pt idx="25279">
                  <c:v>91.4083900875994</c:v>
                </c:pt>
                <c:pt idx="25280">
                  <c:v>277.01088432222605</c:v>
                </c:pt>
                <c:pt idx="25281">
                  <c:v>344.85259523789864</c:v>
                </c:pt>
                <c:pt idx="25282">
                  <c:v>287.50913619005587</c:v>
                </c:pt>
                <c:pt idx="25283">
                  <c:v>538.0275887325663</c:v>
                </c:pt>
                <c:pt idx="25284">
                  <c:v>509.45005645924255</c:v>
                </c:pt>
                <c:pt idx="25285">
                  <c:v>93.14950400730595</c:v>
                </c:pt>
                <c:pt idx="25286">
                  <c:v>456.35395367290261</c:v>
                </c:pt>
                <c:pt idx="25287">
                  <c:v>322.05522378062597</c:v>
                </c:pt>
                <c:pt idx="25288">
                  <c:v>126.12823664094321</c:v>
                </c:pt>
                <c:pt idx="25289">
                  <c:v>296.04236791128642</c:v>
                </c:pt>
                <c:pt idx="25290">
                  <c:v>283.37057149910834</c:v>
                </c:pt>
                <c:pt idx="25291">
                  <c:v>108.09198278756065</c:v>
                </c:pt>
                <c:pt idx="25292">
                  <c:v>72.869500197703019</c:v>
                </c:pt>
                <c:pt idx="25293">
                  <c:v>114.77574187447317</c:v>
                </c:pt>
                <c:pt idx="25294">
                  <c:v>310.27574398904108</c:v>
                </c:pt>
                <c:pt idx="25295">
                  <c:v>94.312875759147914</c:v>
                </c:pt>
                <c:pt idx="25296">
                  <c:v>333.29732862766832</c:v>
                </c:pt>
                <c:pt idx="25297">
                  <c:v>290.34993152235984</c:v>
                </c:pt>
                <c:pt idx="25298">
                  <c:v>112.73079622791224</c:v>
                </c:pt>
                <c:pt idx="25299">
                  <c:v>107.99634563009022</c:v>
                </c:pt>
                <c:pt idx="25300">
                  <c:v>458.16064943388164</c:v>
                </c:pt>
                <c:pt idx="25301">
                  <c:v>246.47641869960353</c:v>
                </c:pt>
                <c:pt idx="25302">
                  <c:v>111.86920144391479</c:v>
                </c:pt>
                <c:pt idx="25303">
                  <c:v>477.87560655537584</c:v>
                </c:pt>
                <c:pt idx="25304">
                  <c:v>278.99292338843225</c:v>
                </c:pt>
                <c:pt idx="25305">
                  <c:v>473.9234595782342</c:v>
                </c:pt>
                <c:pt idx="25306">
                  <c:v>457.50144962920012</c:v>
                </c:pt>
                <c:pt idx="25307">
                  <c:v>141.30888555664569</c:v>
                </c:pt>
                <c:pt idx="25308">
                  <c:v>106.12659077730643</c:v>
                </c:pt>
                <c:pt idx="25309">
                  <c:v>96.013411873718724</c:v>
                </c:pt>
                <c:pt idx="25310">
                  <c:v>55.990278976969421</c:v>
                </c:pt>
                <c:pt idx="25311">
                  <c:v>300.46244394980022</c:v>
                </c:pt>
                <c:pt idx="25312">
                  <c:v>282.42283254512586</c:v>
                </c:pt>
                <c:pt idx="25313">
                  <c:v>505.99841303750725</c:v>
                </c:pt>
                <c:pt idx="25314">
                  <c:v>511.79692983794672</c:v>
                </c:pt>
                <c:pt idx="25315">
                  <c:v>56.781212805566575</c:v>
                </c:pt>
                <c:pt idx="25316">
                  <c:v>95.142979216895043</c:v>
                </c:pt>
                <c:pt idx="25317">
                  <c:v>76.889284880599007</c:v>
                </c:pt>
                <c:pt idx="25318">
                  <c:v>523.62590411084318</c:v>
                </c:pt>
                <c:pt idx="25319">
                  <c:v>70.859401226844085</c:v>
                </c:pt>
                <c:pt idx="25320">
                  <c:v>353.14459485816769</c:v>
                </c:pt>
                <c:pt idx="25321">
                  <c:v>301.55093857756583</c:v>
                </c:pt>
                <c:pt idx="25322">
                  <c:v>288.96403212711448</c:v>
                </c:pt>
                <c:pt idx="25323">
                  <c:v>144.87289040803248</c:v>
                </c:pt>
                <c:pt idx="25324">
                  <c:v>84.798796504037455</c:v>
                </c:pt>
                <c:pt idx="25325">
                  <c:v>90.188780429889448</c:v>
                </c:pt>
                <c:pt idx="25326">
                  <c:v>279.02805262128823</c:v>
                </c:pt>
                <c:pt idx="25327">
                  <c:v>290.85371200635564</c:v>
                </c:pt>
                <c:pt idx="25328">
                  <c:v>333.62652023497503</c:v>
                </c:pt>
                <c:pt idx="25329">
                  <c:v>528.04498428296756</c:v>
                </c:pt>
                <c:pt idx="25330">
                  <c:v>137.42637409588917</c:v>
                </c:pt>
                <c:pt idx="25331">
                  <c:v>320.61008217424387</c:v>
                </c:pt>
                <c:pt idx="25332">
                  <c:v>51.66020691549425</c:v>
                </c:pt>
                <c:pt idx="25333">
                  <c:v>80.442453306750394</c:v>
                </c:pt>
                <c:pt idx="25334">
                  <c:v>144.90951261940367</c:v>
                </c:pt>
                <c:pt idx="25335">
                  <c:v>517.62291329691459</c:v>
                </c:pt>
                <c:pt idx="25336">
                  <c:v>239.10105331451632</c:v>
                </c:pt>
                <c:pt idx="25337">
                  <c:v>109.70336008789332</c:v>
                </c:pt>
                <c:pt idx="25338">
                  <c:v>480.62227240821557</c:v>
                </c:pt>
                <c:pt idx="25339">
                  <c:v>502.72377697073273</c:v>
                </c:pt>
                <c:pt idx="25340">
                  <c:v>105.81225012970367</c:v>
                </c:pt>
                <c:pt idx="25341">
                  <c:v>342.12356543575879</c:v>
                </c:pt>
                <c:pt idx="25342">
                  <c:v>284.97437445621472</c:v>
                </c:pt>
                <c:pt idx="25343">
                  <c:v>300.1847524799814</c:v>
                </c:pt>
                <c:pt idx="25344">
                  <c:v>466.32740256965849</c:v>
                </c:pt>
                <c:pt idx="25345">
                  <c:v>130.72682375204749</c:v>
                </c:pt>
                <c:pt idx="25346">
                  <c:v>254.62121660239063</c:v>
                </c:pt>
                <c:pt idx="25347">
                  <c:v>291.42423803277779</c:v>
                </c:pt>
                <c:pt idx="25348">
                  <c:v>474.7260963774529</c:v>
                </c:pt>
                <c:pt idx="25349">
                  <c:v>111.63643901236355</c:v>
                </c:pt>
                <c:pt idx="25350">
                  <c:v>140.82918790246285</c:v>
                </c:pt>
                <c:pt idx="25351">
                  <c:v>243.69663909310475</c:v>
                </c:pt>
                <c:pt idx="25352">
                  <c:v>119.93112164200284</c:v>
                </c:pt>
                <c:pt idx="25353">
                  <c:v>307.0325313572539</c:v>
                </c:pt>
                <c:pt idx="25354">
                  <c:v>325.58509777372819</c:v>
                </c:pt>
                <c:pt idx="25355">
                  <c:v>251.86244632350281</c:v>
                </c:pt>
                <c:pt idx="25356">
                  <c:v>275.18566487997305</c:v>
                </c:pt>
                <c:pt idx="25357">
                  <c:v>504.90890224921418</c:v>
                </c:pt>
                <c:pt idx="25358">
                  <c:v>299.17487230050028</c:v>
                </c:pt>
                <c:pt idx="25359">
                  <c:v>69.733268227179792</c:v>
                </c:pt>
                <c:pt idx="25360">
                  <c:v>310.55364009516779</c:v>
                </c:pt>
                <c:pt idx="25361">
                  <c:v>68.263546179514378</c:v>
                </c:pt>
                <c:pt idx="25362">
                  <c:v>279.45089944551</c:v>
                </c:pt>
                <c:pt idx="25363">
                  <c:v>347.82432370120659</c:v>
                </c:pt>
                <c:pt idx="25364">
                  <c:v>83.860286263618889</c:v>
                </c:pt>
                <c:pt idx="25365">
                  <c:v>340.24541340186261</c:v>
                </c:pt>
                <c:pt idx="25366">
                  <c:v>310.60493559634779</c:v>
                </c:pt>
                <c:pt idx="25367">
                  <c:v>527.03176976836448</c:v>
                </c:pt>
                <c:pt idx="25368">
                  <c:v>69.989623706778161</c:v>
                </c:pt>
                <c:pt idx="25369">
                  <c:v>104.49983872385928</c:v>
                </c:pt>
                <c:pt idx="25370">
                  <c:v>495.60380870998262</c:v>
                </c:pt>
                <c:pt idx="25371">
                  <c:v>315.02040731793386</c:v>
                </c:pt>
                <c:pt idx="25372">
                  <c:v>105.03662249684567</c:v>
                </c:pt>
                <c:pt idx="25373">
                  <c:v>82.653116603614762</c:v>
                </c:pt>
                <c:pt idx="25374">
                  <c:v>482.70363475447857</c:v>
                </c:pt>
                <c:pt idx="25375">
                  <c:v>490.55909909360025</c:v>
                </c:pt>
                <c:pt idx="25376">
                  <c:v>83.143101290932947</c:v>
                </c:pt>
                <c:pt idx="25377">
                  <c:v>88.38529791100882</c:v>
                </c:pt>
                <c:pt idx="25378">
                  <c:v>327.01751782296924</c:v>
                </c:pt>
                <c:pt idx="25379">
                  <c:v>472.50434888760032</c:v>
                </c:pt>
                <c:pt idx="25380">
                  <c:v>497.82555619983521</c:v>
                </c:pt>
                <c:pt idx="25381">
                  <c:v>480.49104281746878</c:v>
                </c:pt>
                <c:pt idx="25382">
                  <c:v>322.78038664371707</c:v>
                </c:pt>
                <c:pt idx="25383">
                  <c:v>341.61306605965365</c:v>
                </c:pt>
                <c:pt idx="25384">
                  <c:v>287.40893261128804</c:v>
                </c:pt>
                <c:pt idx="25385">
                  <c:v>65.195165868098996</c:v>
                </c:pt>
                <c:pt idx="25386">
                  <c:v>72.898037659840696</c:v>
                </c:pt>
                <c:pt idx="25387">
                  <c:v>258.56633177027106</c:v>
                </c:pt>
                <c:pt idx="25388">
                  <c:v>306.83689904690254</c:v>
                </c:pt>
                <c:pt idx="25389">
                  <c:v>120.00335703604236</c:v>
                </c:pt>
                <c:pt idx="25390">
                  <c:v>102.8129306883784</c:v>
                </c:pt>
                <c:pt idx="25391">
                  <c:v>246.01939761196263</c:v>
                </c:pt>
                <c:pt idx="25392">
                  <c:v>72.565385906552322</c:v>
                </c:pt>
                <c:pt idx="25393">
                  <c:v>86.681132213561796</c:v>
                </c:pt>
                <c:pt idx="25394">
                  <c:v>89.339380590536166</c:v>
                </c:pt>
                <c:pt idx="25395">
                  <c:v>339.90373897977406</c:v>
                </c:pt>
                <c:pt idx="25396">
                  <c:v>262.31977092975285</c:v>
                </c:pt>
                <c:pt idx="25397">
                  <c:v>298.71099589654477</c:v>
                </c:pt>
                <c:pt idx="25398">
                  <c:v>135.69292275765252</c:v>
                </c:pt>
                <c:pt idx="25399">
                  <c:v>147.93510015588254</c:v>
                </c:pt>
                <c:pt idx="25400">
                  <c:v>264.70896803657524</c:v>
                </c:pt>
                <c:pt idx="25401">
                  <c:v>305.66180915484438</c:v>
                </c:pt>
                <c:pt idx="25402">
                  <c:v>291.89179789027548</c:v>
                </c:pt>
                <c:pt idx="25403">
                  <c:v>483.37809381389815</c:v>
                </c:pt>
                <c:pt idx="25404">
                  <c:v>332.12469437130494</c:v>
                </c:pt>
                <c:pt idx="25405">
                  <c:v>78.025147251808221</c:v>
                </c:pt>
                <c:pt idx="25406">
                  <c:v>140.29207048006356</c:v>
                </c:pt>
                <c:pt idx="25407">
                  <c:v>110.68883648258634</c:v>
                </c:pt>
                <c:pt idx="25408">
                  <c:v>286.11365299439058</c:v>
                </c:pt>
                <c:pt idx="25409">
                  <c:v>256.58299667411484</c:v>
                </c:pt>
                <c:pt idx="25410">
                  <c:v>146.38660847804192</c:v>
                </c:pt>
                <c:pt idx="25411">
                  <c:v>74.268318735312974</c:v>
                </c:pt>
                <c:pt idx="25412">
                  <c:v>57.953332341276109</c:v>
                </c:pt>
                <c:pt idx="25413">
                  <c:v>128.47318683052436</c:v>
                </c:pt>
                <c:pt idx="25414">
                  <c:v>323.14027369720861</c:v>
                </c:pt>
                <c:pt idx="25415">
                  <c:v>322.99532297911355</c:v>
                </c:pt>
                <c:pt idx="25416">
                  <c:v>485.20310068056278</c:v>
                </c:pt>
                <c:pt idx="25417">
                  <c:v>118.00253812689334</c:v>
                </c:pt>
                <c:pt idx="25418">
                  <c:v>103.3494064149907</c:v>
                </c:pt>
                <c:pt idx="25419">
                  <c:v>313.15722784056561</c:v>
                </c:pt>
                <c:pt idx="25420">
                  <c:v>284.72410425165435</c:v>
                </c:pt>
                <c:pt idx="25421">
                  <c:v>265.20384684117744</c:v>
                </c:pt>
                <c:pt idx="25422">
                  <c:v>515.17532883693957</c:v>
                </c:pt>
                <c:pt idx="25423">
                  <c:v>144.93087557603687</c:v>
                </c:pt>
                <c:pt idx="25424">
                  <c:v>116.64434421400074</c:v>
                </c:pt>
                <c:pt idx="25425">
                  <c:v>322.30859763585613</c:v>
                </c:pt>
                <c:pt idx="25426">
                  <c:v>456.84224982451855</c:v>
                </c:pt>
                <c:pt idx="25427">
                  <c:v>307.98685277914046</c:v>
                </c:pt>
                <c:pt idx="25428">
                  <c:v>309.04536818779889</c:v>
                </c:pt>
                <c:pt idx="25429">
                  <c:v>84.205942382686771</c:v>
                </c:pt>
                <c:pt idx="25430">
                  <c:v>68.328029353870079</c:v>
                </c:pt>
                <c:pt idx="25431">
                  <c:v>483.35367900631735</c:v>
                </c:pt>
                <c:pt idx="25432">
                  <c:v>511.1529892880032</c:v>
                </c:pt>
                <c:pt idx="25433">
                  <c:v>132.10089419232764</c:v>
                </c:pt>
                <c:pt idx="25434">
                  <c:v>72.482985930967132</c:v>
                </c:pt>
                <c:pt idx="25435">
                  <c:v>494.63332010864588</c:v>
                </c:pt>
                <c:pt idx="25436">
                  <c:v>108.24556991574354</c:v>
                </c:pt>
                <c:pt idx="25437">
                  <c:v>478.186895352031</c:v>
                </c:pt>
                <c:pt idx="25438">
                  <c:v>288.83129137539072</c:v>
                </c:pt>
                <c:pt idx="25439">
                  <c:v>252.86625562584959</c:v>
                </c:pt>
                <c:pt idx="25440">
                  <c:v>258.54245753434952</c:v>
                </c:pt>
                <c:pt idx="25441">
                  <c:v>304.53248958365293</c:v>
                </c:pt>
                <c:pt idx="25442">
                  <c:v>123.68388927884763</c:v>
                </c:pt>
                <c:pt idx="25443">
                  <c:v>267.76514308294281</c:v>
                </c:pt>
                <c:pt idx="25444">
                  <c:v>304.0455915950588</c:v>
                </c:pt>
                <c:pt idx="25445">
                  <c:v>96.739097262489707</c:v>
                </c:pt>
                <c:pt idx="25446">
                  <c:v>123.9616077150792</c:v>
                </c:pt>
                <c:pt idx="25447">
                  <c:v>319.66425315913511</c:v>
                </c:pt>
                <c:pt idx="25448">
                  <c:v>76.725058748130749</c:v>
                </c:pt>
                <c:pt idx="25449">
                  <c:v>278.38447143294616</c:v>
                </c:pt>
                <c:pt idx="25450">
                  <c:v>304.54411974715185</c:v>
                </c:pt>
                <c:pt idx="25451">
                  <c:v>312.83458459511166</c:v>
                </c:pt>
                <c:pt idx="25452">
                  <c:v>274.09317984420341</c:v>
                </c:pt>
                <c:pt idx="25453">
                  <c:v>98.561052278206745</c:v>
                </c:pt>
                <c:pt idx="25454">
                  <c:v>522.21289712210455</c:v>
                </c:pt>
                <c:pt idx="25455">
                  <c:v>520.44282357249676</c:v>
                </c:pt>
                <c:pt idx="25456">
                  <c:v>107.94500465417514</c:v>
                </c:pt>
                <c:pt idx="25457">
                  <c:v>287.77141172467964</c:v>
                </c:pt>
                <c:pt idx="25458">
                  <c:v>285.8654291529092</c:v>
                </c:pt>
                <c:pt idx="25459">
                  <c:v>301.42454155138694</c:v>
                </c:pt>
                <c:pt idx="25460">
                  <c:v>108.16401097836206</c:v>
                </c:pt>
                <c:pt idx="25461">
                  <c:v>312.1488142212911</c:v>
                </c:pt>
                <c:pt idx="25462">
                  <c:v>320.7789753403631</c:v>
                </c:pt>
                <c:pt idx="25463">
                  <c:v>274.10648120421683</c:v>
                </c:pt>
                <c:pt idx="25464">
                  <c:v>541.5097506637776</c:v>
                </c:pt>
                <c:pt idx="25465">
                  <c:v>536.29718924527731</c:v>
                </c:pt>
                <c:pt idx="25466">
                  <c:v>59.16165654469436</c:v>
                </c:pt>
                <c:pt idx="25467">
                  <c:v>342.91946424928028</c:v>
                </c:pt>
                <c:pt idx="25468">
                  <c:v>490.1348918118839</c:v>
                </c:pt>
                <c:pt idx="25469">
                  <c:v>523.72356334116648</c:v>
                </c:pt>
                <c:pt idx="25470">
                  <c:v>311.69431698144763</c:v>
                </c:pt>
                <c:pt idx="25471">
                  <c:v>525.69200720236825</c:v>
                </c:pt>
                <c:pt idx="25472">
                  <c:v>516.75313577684869</c:v>
                </c:pt>
                <c:pt idx="25473">
                  <c:v>89.555040131839974</c:v>
                </c:pt>
                <c:pt idx="25474">
                  <c:v>534.36231574449903</c:v>
                </c:pt>
                <c:pt idx="25475">
                  <c:v>95.103305154576248</c:v>
                </c:pt>
                <c:pt idx="25476">
                  <c:v>123.37260048219245</c:v>
                </c:pt>
                <c:pt idx="25477">
                  <c:v>76.456495864741967</c:v>
                </c:pt>
                <c:pt idx="25478">
                  <c:v>269.14145867776824</c:v>
                </c:pt>
                <c:pt idx="25479">
                  <c:v>521.61473433637502</c:v>
                </c:pt>
                <c:pt idx="25480">
                  <c:v>268.79664649895858</c:v>
                </c:pt>
                <c:pt idx="25481">
                  <c:v>99.734541233920027</c:v>
                </c:pt>
                <c:pt idx="25482">
                  <c:v>283.05652297858614</c:v>
                </c:pt>
                <c:pt idx="25483">
                  <c:v>269.3046220272663</c:v>
                </c:pt>
                <c:pt idx="25484">
                  <c:v>110.24668563331943</c:v>
                </c:pt>
                <c:pt idx="25485">
                  <c:v>112.49580370494705</c:v>
                </c:pt>
                <c:pt idx="25486">
                  <c:v>125.74083681752984</c:v>
                </c:pt>
                <c:pt idx="25487">
                  <c:v>122.48375494673382</c:v>
                </c:pt>
                <c:pt idx="25488">
                  <c:v>272.33937847340712</c:v>
                </c:pt>
                <c:pt idx="25489">
                  <c:v>526.48548844874415</c:v>
                </c:pt>
                <c:pt idx="25490">
                  <c:v>541.22898037659843</c:v>
                </c:pt>
                <c:pt idx="25491">
                  <c:v>80.685333866858855</c:v>
                </c:pt>
                <c:pt idx="25492">
                  <c:v>274.59931364574004</c:v>
                </c:pt>
                <c:pt idx="25493">
                  <c:v>479.22452467421493</c:v>
                </c:pt>
                <c:pt idx="25494">
                  <c:v>284.53570242418209</c:v>
                </c:pt>
                <c:pt idx="25495">
                  <c:v>487.36686300241098</c:v>
                </c:pt>
                <c:pt idx="25496">
                  <c:v>75.409710989715265</c:v>
                </c:pt>
                <c:pt idx="25497">
                  <c:v>322.03418034696369</c:v>
                </c:pt>
                <c:pt idx="25498">
                  <c:v>322.83857156726299</c:v>
                </c:pt>
                <c:pt idx="25499">
                  <c:v>330.1694626614335</c:v>
                </c:pt>
                <c:pt idx="25500">
                  <c:v>307.63549223847804</c:v>
                </c:pt>
                <c:pt idx="25501">
                  <c:v>464.37421796319467</c:v>
                </c:pt>
                <c:pt idx="25502">
                  <c:v>503.31278420361946</c:v>
                </c:pt>
                <c:pt idx="25503">
                  <c:v>113.86624717270024</c:v>
                </c:pt>
                <c:pt idx="25504">
                  <c:v>315.1245671986544</c:v>
                </c:pt>
                <c:pt idx="25505">
                  <c:v>315.18452563686878</c:v>
                </c:pt>
                <c:pt idx="25506">
                  <c:v>326.64098701643525</c:v>
                </c:pt>
                <c:pt idx="25507">
                  <c:v>345.53062353807036</c:v>
                </c:pt>
                <c:pt idx="25508">
                  <c:v>496.6048158207953</c:v>
                </c:pt>
                <c:pt idx="25509">
                  <c:v>93.619758242857642</c:v>
                </c:pt>
                <c:pt idx="25510">
                  <c:v>503.23038422803427</c:v>
                </c:pt>
                <c:pt idx="25511">
                  <c:v>256.96532550937263</c:v>
                </c:pt>
                <c:pt idx="25512">
                  <c:v>61.532944730979338</c:v>
                </c:pt>
                <c:pt idx="25513">
                  <c:v>326.49828729772707</c:v>
                </c:pt>
                <c:pt idx="25514">
                  <c:v>97.477645191808833</c:v>
                </c:pt>
                <c:pt idx="25515">
                  <c:v>318.06447471608408</c:v>
                </c:pt>
                <c:pt idx="25516">
                  <c:v>97.370830408642846</c:v>
                </c:pt>
                <c:pt idx="25517">
                  <c:v>286.00117123714881</c:v>
                </c:pt>
                <c:pt idx="25518">
                  <c:v>142.63893551438946</c:v>
                </c:pt>
                <c:pt idx="25519">
                  <c:v>346.70496309699956</c:v>
                </c:pt>
                <c:pt idx="25520">
                  <c:v>509.8071230201117</c:v>
                </c:pt>
                <c:pt idx="25521">
                  <c:v>296.65740233467659</c:v>
                </c:pt>
                <c:pt idx="25522">
                  <c:v>309.77827312453883</c:v>
                </c:pt>
                <c:pt idx="25523">
                  <c:v>268.99698544439161</c:v>
                </c:pt>
                <c:pt idx="25524">
                  <c:v>465.77196569719536</c:v>
                </c:pt>
                <c:pt idx="25525">
                  <c:v>121.67889761039987</c:v>
                </c:pt>
                <c:pt idx="25526">
                  <c:v>84.082342052715831</c:v>
                </c:pt>
                <c:pt idx="25527">
                  <c:v>58.810693685720388</c:v>
                </c:pt>
                <c:pt idx="25528">
                  <c:v>503.34940641499071</c:v>
                </c:pt>
                <c:pt idx="25529">
                  <c:v>256.83006090985145</c:v>
                </c:pt>
                <c:pt idx="25530">
                  <c:v>292.17944832707872</c:v>
                </c:pt>
                <c:pt idx="25531">
                  <c:v>488.898892178106</c:v>
                </c:pt>
                <c:pt idx="25532">
                  <c:v>130.3552354503006</c:v>
                </c:pt>
                <c:pt idx="25533">
                  <c:v>341.6913735534763</c:v>
                </c:pt>
                <c:pt idx="25534">
                  <c:v>315.06986109234276</c:v>
                </c:pt>
                <c:pt idx="25535">
                  <c:v>312.92012257181341</c:v>
                </c:pt>
                <c:pt idx="25536">
                  <c:v>82.938627277443771</c:v>
                </c:pt>
                <c:pt idx="25537">
                  <c:v>534.05407879879147</c:v>
                </c:pt>
                <c:pt idx="25538">
                  <c:v>502.77565843684192</c:v>
                </c:pt>
                <c:pt idx="25539">
                  <c:v>79.336553224129602</c:v>
                </c:pt>
                <c:pt idx="25540">
                  <c:v>274.88389453792479</c:v>
                </c:pt>
                <c:pt idx="25541">
                  <c:v>297.4990714690648</c:v>
                </c:pt>
                <c:pt idx="25542">
                  <c:v>269.8115061619319</c:v>
                </c:pt>
                <c:pt idx="25543">
                  <c:v>311.17607553169364</c:v>
                </c:pt>
                <c:pt idx="25544">
                  <c:v>499.48881496627706</c:v>
                </c:pt>
                <c:pt idx="25545">
                  <c:v>297.0496901369188</c:v>
                </c:pt>
                <c:pt idx="25546">
                  <c:v>311.91003775602439</c:v>
                </c:pt>
                <c:pt idx="25547">
                  <c:v>509.24253059480577</c:v>
                </c:pt>
                <c:pt idx="25548">
                  <c:v>341.06750566279516</c:v>
                </c:pt>
                <c:pt idx="25549">
                  <c:v>284.85977812379133</c:v>
                </c:pt>
                <c:pt idx="25550">
                  <c:v>352.88211468723603</c:v>
                </c:pt>
                <c:pt idx="25551">
                  <c:v>346.22515916707925</c:v>
                </c:pt>
                <c:pt idx="25552">
                  <c:v>84.097030392149463</c:v>
                </c:pt>
                <c:pt idx="25553">
                  <c:v>290.54546151455725</c:v>
                </c:pt>
                <c:pt idx="25554">
                  <c:v>350.11024768464267</c:v>
                </c:pt>
                <c:pt idx="25555">
                  <c:v>282.56706703614327</c:v>
                </c:pt>
                <c:pt idx="25556">
                  <c:v>314.30663587598247</c:v>
                </c:pt>
                <c:pt idx="25557">
                  <c:v>284.57758465519873</c:v>
                </c:pt>
                <c:pt idx="25558">
                  <c:v>517.5527207251198</c:v>
                </c:pt>
                <c:pt idx="25559">
                  <c:v>329.40671492979163</c:v>
                </c:pt>
                <c:pt idx="25560">
                  <c:v>258.56633177027106</c:v>
                </c:pt>
                <c:pt idx="25561">
                  <c:v>358.32353053847328</c:v>
                </c:pt>
                <c:pt idx="25562">
                  <c:v>485.98437452314829</c:v>
                </c:pt>
                <c:pt idx="25563">
                  <c:v>121.10950845235493</c:v>
                </c:pt>
                <c:pt idx="25564">
                  <c:v>328.33462531270925</c:v>
                </c:pt>
                <c:pt idx="25565">
                  <c:v>134.00524918362987</c:v>
                </c:pt>
                <c:pt idx="25566">
                  <c:v>348.39716893911827</c:v>
                </c:pt>
                <c:pt idx="25567">
                  <c:v>88.297677541428868</c:v>
                </c:pt>
                <c:pt idx="25568">
                  <c:v>285.2288055990357</c:v>
                </c:pt>
                <c:pt idx="25569">
                  <c:v>286.92861709059798</c:v>
                </c:pt>
                <c:pt idx="25570">
                  <c:v>522.71034882656329</c:v>
                </c:pt>
                <c:pt idx="25571">
                  <c:v>547.4272896511734</c:v>
                </c:pt>
                <c:pt idx="25572">
                  <c:v>548.64497817926576</c:v>
                </c:pt>
                <c:pt idx="25573">
                  <c:v>99.422357177536469</c:v>
                </c:pt>
                <c:pt idx="25574">
                  <c:v>281.85568301778403</c:v>
                </c:pt>
                <c:pt idx="25575">
                  <c:v>125.82018494216743</c:v>
                </c:pt>
                <c:pt idx="25576">
                  <c:v>287.94081648156862</c:v>
                </c:pt>
                <c:pt idx="25577">
                  <c:v>281.26800164754968</c:v>
                </c:pt>
                <c:pt idx="25578">
                  <c:v>254.49120433477219</c:v>
                </c:pt>
                <c:pt idx="25579">
                  <c:v>128.84762108218635</c:v>
                </c:pt>
                <c:pt idx="25580">
                  <c:v>96.424756614886931</c:v>
                </c:pt>
                <c:pt idx="25581">
                  <c:v>115.94080458744429</c:v>
                </c:pt>
                <c:pt idx="25582">
                  <c:v>495.68010498367261</c:v>
                </c:pt>
                <c:pt idx="25583">
                  <c:v>317.55261109792627</c:v>
                </c:pt>
                <c:pt idx="25584">
                  <c:v>275.69896095228614</c:v>
                </c:pt>
                <c:pt idx="25585">
                  <c:v>278.88132838852471</c:v>
                </c:pt>
                <c:pt idx="25586">
                  <c:v>92.518132785335183</c:v>
                </c:pt>
                <c:pt idx="25587">
                  <c:v>363.55949153658003</c:v>
                </c:pt>
                <c:pt idx="25588">
                  <c:v>79.388667270541191</c:v>
                </c:pt>
                <c:pt idx="25589">
                  <c:v>88.04128154006321</c:v>
                </c:pt>
                <c:pt idx="25590">
                  <c:v>114.99574864283204</c:v>
                </c:pt>
                <c:pt idx="25591">
                  <c:v>345.85272108670324</c:v>
                </c:pt>
                <c:pt idx="25592">
                  <c:v>131.56376842555011</c:v>
                </c:pt>
                <c:pt idx="25593">
                  <c:v>338.60723154502921</c:v>
                </c:pt>
                <c:pt idx="25594">
                  <c:v>508.79085665456103</c:v>
                </c:pt>
                <c:pt idx="25595">
                  <c:v>53.231910153508103</c:v>
                </c:pt>
                <c:pt idx="25596">
                  <c:v>548.42829676198619</c:v>
                </c:pt>
                <c:pt idx="25597">
                  <c:v>86.88467055269021</c:v>
                </c:pt>
                <c:pt idx="25598">
                  <c:v>112.32184820093387</c:v>
                </c:pt>
                <c:pt idx="25599">
                  <c:v>316.53584149607923</c:v>
                </c:pt>
                <c:pt idx="25600">
                  <c:v>320.34644239756744</c:v>
                </c:pt>
                <c:pt idx="25601">
                  <c:v>490.05249183629871</c:v>
                </c:pt>
                <c:pt idx="25602">
                  <c:v>484.98947111423081</c:v>
                </c:pt>
                <c:pt idx="25603">
                  <c:v>80.881966621382162</c:v>
                </c:pt>
                <c:pt idx="25604">
                  <c:v>110.10620441297647</c:v>
                </c:pt>
                <c:pt idx="25605">
                  <c:v>284.47274265345186</c:v>
                </c:pt>
                <c:pt idx="25606">
                  <c:v>290.82485828694189</c:v>
                </c:pt>
                <c:pt idx="25607">
                  <c:v>294.55998249686672</c:v>
                </c:pt>
                <c:pt idx="25608">
                  <c:v>122.61085683130659</c:v>
                </c:pt>
                <c:pt idx="25609">
                  <c:v>124.81997398717795</c:v>
                </c:pt>
                <c:pt idx="25610">
                  <c:v>131.8338607030455</c:v>
                </c:pt>
                <c:pt idx="25611">
                  <c:v>94.887548382394016</c:v>
                </c:pt>
                <c:pt idx="25612">
                  <c:v>547.79351176488535</c:v>
                </c:pt>
                <c:pt idx="25613">
                  <c:v>520.58015686513875</c:v>
                </c:pt>
                <c:pt idx="25614">
                  <c:v>134.5576342051454</c:v>
                </c:pt>
                <c:pt idx="25615">
                  <c:v>286.38135139117367</c:v>
                </c:pt>
                <c:pt idx="25616">
                  <c:v>102.8175463739899</c:v>
                </c:pt>
                <c:pt idx="25617">
                  <c:v>69.847976899472997</c:v>
                </c:pt>
                <c:pt idx="25618">
                  <c:v>467.99066133610035</c:v>
                </c:pt>
                <c:pt idx="25619">
                  <c:v>111.67272785096429</c:v>
                </c:pt>
                <c:pt idx="25620">
                  <c:v>60.18541423836723</c:v>
                </c:pt>
                <c:pt idx="25621">
                  <c:v>243.45462255296297</c:v>
                </c:pt>
                <c:pt idx="25622">
                  <c:v>98.325029082479887</c:v>
                </c:pt>
                <c:pt idx="25623">
                  <c:v>101.35275968204951</c:v>
                </c:pt>
                <c:pt idx="25624">
                  <c:v>70.701992424437776</c:v>
                </c:pt>
                <c:pt idx="25625">
                  <c:v>487.77581102938933</c:v>
                </c:pt>
                <c:pt idx="25626">
                  <c:v>106.03024545853259</c:v>
                </c:pt>
                <c:pt idx="25627">
                  <c:v>273.61678651941475</c:v>
                </c:pt>
                <c:pt idx="25628">
                  <c:v>314.1089230965008</c:v>
                </c:pt>
                <c:pt idx="25629">
                  <c:v>70.191045869319737</c:v>
                </c:pt>
                <c:pt idx="25630">
                  <c:v>468.53999450666828</c:v>
                </c:pt>
                <c:pt idx="25631">
                  <c:v>250.58906279155053</c:v>
                </c:pt>
                <c:pt idx="25632">
                  <c:v>326.62059159774799</c:v>
                </c:pt>
                <c:pt idx="25633">
                  <c:v>88.329091138439253</c:v>
                </c:pt>
                <c:pt idx="25634">
                  <c:v>333.37393081892515</c:v>
                </c:pt>
                <c:pt idx="25635">
                  <c:v>139.45497155655175</c:v>
                </c:pt>
                <c:pt idx="25636">
                  <c:v>115.11557456979062</c:v>
                </c:pt>
                <c:pt idx="25637">
                  <c:v>314.31949385732878</c:v>
                </c:pt>
                <c:pt idx="25638">
                  <c:v>260.53663835482439</c:v>
                </c:pt>
                <c:pt idx="25639">
                  <c:v>139.90752891628773</c:v>
                </c:pt>
                <c:pt idx="25640">
                  <c:v>464.25519577623828</c:v>
                </c:pt>
                <c:pt idx="25641">
                  <c:v>494.97817926572463</c:v>
                </c:pt>
                <c:pt idx="25642">
                  <c:v>98.656448951805942</c:v>
                </c:pt>
                <c:pt idx="25643">
                  <c:v>141.97718226350844</c:v>
                </c:pt>
                <c:pt idx="25644">
                  <c:v>74.000456859357655</c:v>
                </c:pt>
                <c:pt idx="25645">
                  <c:v>124.54798959661275</c:v>
                </c:pt>
                <c:pt idx="25646">
                  <c:v>303.06333731714403</c:v>
                </c:pt>
                <c:pt idx="25647">
                  <c:v>308.67378275870578</c:v>
                </c:pt>
                <c:pt idx="25648">
                  <c:v>102.55354279943276</c:v>
                </c:pt>
                <c:pt idx="25649">
                  <c:v>291.90131347859278</c:v>
                </c:pt>
                <c:pt idx="25650">
                  <c:v>307.41758867661702</c:v>
                </c:pt>
                <c:pt idx="25651">
                  <c:v>319.4004428522021</c:v>
                </c:pt>
                <c:pt idx="25652">
                  <c:v>530.51393169957578</c:v>
                </c:pt>
                <c:pt idx="25653">
                  <c:v>71.002838221381268</c:v>
                </c:pt>
                <c:pt idx="25654">
                  <c:v>130.56848072446883</c:v>
                </c:pt>
                <c:pt idx="25655">
                  <c:v>532.56782738731044</c:v>
                </c:pt>
                <c:pt idx="25656">
                  <c:v>93.201390680042095</c:v>
                </c:pt>
                <c:pt idx="25657">
                  <c:v>300.60705360738211</c:v>
                </c:pt>
                <c:pt idx="25658">
                  <c:v>323.08161128894426</c:v>
                </c:pt>
                <c:pt idx="25659">
                  <c:v>347.64519871969242</c:v>
                </c:pt>
                <c:pt idx="25660">
                  <c:v>482.55104220709859</c:v>
                </c:pt>
                <c:pt idx="25661">
                  <c:v>119.9336682271678</c:v>
                </c:pt>
                <c:pt idx="25662">
                  <c:v>537.68578142643514</c:v>
                </c:pt>
                <c:pt idx="25663">
                  <c:v>57.916501358073674</c:v>
                </c:pt>
                <c:pt idx="25664">
                  <c:v>109.12045655690176</c:v>
                </c:pt>
                <c:pt idx="25665">
                  <c:v>120.01174834731501</c:v>
                </c:pt>
                <c:pt idx="25666">
                  <c:v>323.82928414590424</c:v>
                </c:pt>
                <c:pt idx="25667">
                  <c:v>51.632740256965853</c:v>
                </c:pt>
                <c:pt idx="25668">
                  <c:v>285.24695001833607</c:v>
                </c:pt>
                <c:pt idx="25669">
                  <c:v>460.51362651448102</c:v>
                </c:pt>
                <c:pt idx="25670">
                  <c:v>73.48399304177984</c:v>
                </c:pt>
                <c:pt idx="25671">
                  <c:v>334.95856617519166</c:v>
                </c:pt>
                <c:pt idx="25672">
                  <c:v>304.0919417187979</c:v>
                </c:pt>
                <c:pt idx="25673">
                  <c:v>325.60163920861669</c:v>
                </c:pt>
                <c:pt idx="25674">
                  <c:v>470.39857173375651</c:v>
                </c:pt>
                <c:pt idx="25675">
                  <c:v>513.37778862880339</c:v>
                </c:pt>
                <c:pt idx="25676">
                  <c:v>498.03918576616718</c:v>
                </c:pt>
                <c:pt idx="25677">
                  <c:v>99.476607562486649</c:v>
                </c:pt>
                <c:pt idx="25678">
                  <c:v>269.07904460385907</c:v>
                </c:pt>
                <c:pt idx="25679">
                  <c:v>139.12828105967492</c:v>
                </c:pt>
                <c:pt idx="25680">
                  <c:v>94.932401501510668</c:v>
                </c:pt>
                <c:pt idx="25681">
                  <c:v>88.373973815118859</c:v>
                </c:pt>
                <c:pt idx="25682">
                  <c:v>307.07499339114293</c:v>
                </c:pt>
                <c:pt idx="25683">
                  <c:v>476.84102908413951</c:v>
                </c:pt>
                <c:pt idx="25684">
                  <c:v>251.18496372015215</c:v>
                </c:pt>
                <c:pt idx="25685">
                  <c:v>125.74388866847744</c:v>
                </c:pt>
                <c:pt idx="25686">
                  <c:v>102.17749565111239</c:v>
                </c:pt>
                <c:pt idx="25687">
                  <c:v>121.61168248542741</c:v>
                </c:pt>
                <c:pt idx="25688">
                  <c:v>107.03604235969115</c:v>
                </c:pt>
                <c:pt idx="25689">
                  <c:v>501.45115512558368</c:v>
                </c:pt>
                <c:pt idx="25690">
                  <c:v>115.20734258519951</c:v>
                </c:pt>
                <c:pt idx="25691">
                  <c:v>99.067154021759052</c:v>
                </c:pt>
                <c:pt idx="25692">
                  <c:v>313.64917352475459</c:v>
                </c:pt>
                <c:pt idx="25693">
                  <c:v>469.84618671224098</c:v>
                </c:pt>
                <c:pt idx="25694">
                  <c:v>100.81942197943053</c:v>
                </c:pt>
                <c:pt idx="25695">
                  <c:v>318.47054136305815</c:v>
                </c:pt>
                <c:pt idx="25696">
                  <c:v>80.842005676442767</c:v>
                </c:pt>
                <c:pt idx="25697">
                  <c:v>94.6638386181219</c:v>
                </c:pt>
                <c:pt idx="25698">
                  <c:v>88.660847804193253</c:v>
                </c:pt>
                <c:pt idx="25699">
                  <c:v>142.20252082888271</c:v>
                </c:pt>
                <c:pt idx="25700">
                  <c:v>516.39301736503194</c:v>
                </c:pt>
                <c:pt idx="25701">
                  <c:v>128.14404069795273</c:v>
                </c:pt>
                <c:pt idx="25702">
                  <c:v>83.894713295740075</c:v>
                </c:pt>
                <c:pt idx="25703">
                  <c:v>536.3948484756005</c:v>
                </c:pt>
                <c:pt idx="25704">
                  <c:v>63.980529190954314</c:v>
                </c:pt>
                <c:pt idx="25705">
                  <c:v>116.23126926480911</c:v>
                </c:pt>
                <c:pt idx="25706">
                  <c:v>123.43974120303965</c:v>
                </c:pt>
                <c:pt idx="25707">
                  <c:v>247.44039213401265</c:v>
                </c:pt>
                <c:pt idx="25708">
                  <c:v>284.48324731725734</c:v>
                </c:pt>
                <c:pt idx="25709">
                  <c:v>366.81293598376215</c:v>
                </c:pt>
                <c:pt idx="25710">
                  <c:v>114.47588147129864</c:v>
                </c:pt>
                <c:pt idx="25711">
                  <c:v>122.6340489462018</c:v>
                </c:pt>
                <c:pt idx="25712">
                  <c:v>109.72167119357891</c:v>
                </c:pt>
                <c:pt idx="25713">
                  <c:v>521.88634907071139</c:v>
                </c:pt>
                <c:pt idx="25714">
                  <c:v>114.64541128370911</c:v>
                </c:pt>
                <c:pt idx="25715">
                  <c:v>112.68756477657007</c:v>
                </c:pt>
                <c:pt idx="25716">
                  <c:v>288.24125668761553</c:v>
                </c:pt>
                <c:pt idx="25717">
                  <c:v>311.30407554228441</c:v>
                </c:pt>
                <c:pt idx="25718">
                  <c:v>526.66554765465253</c:v>
                </c:pt>
                <c:pt idx="25719">
                  <c:v>518.24854274117251</c:v>
                </c:pt>
                <c:pt idx="25720">
                  <c:v>536.51692251350448</c:v>
                </c:pt>
                <c:pt idx="25721">
                  <c:v>63.053414830937982</c:v>
                </c:pt>
                <c:pt idx="25722">
                  <c:v>67.191076387829213</c:v>
                </c:pt>
                <c:pt idx="25723">
                  <c:v>116.0503304869053</c:v>
                </c:pt>
                <c:pt idx="25724">
                  <c:v>316.79293291090289</c:v>
                </c:pt>
                <c:pt idx="25725">
                  <c:v>316.76073679846013</c:v>
                </c:pt>
                <c:pt idx="25726">
                  <c:v>518.96877956480603</c:v>
                </c:pt>
                <c:pt idx="25727">
                  <c:v>280.55996002221946</c:v>
                </c:pt>
                <c:pt idx="25728">
                  <c:v>521.10812707907348</c:v>
                </c:pt>
                <c:pt idx="25729">
                  <c:v>68.771935178685879</c:v>
                </c:pt>
                <c:pt idx="25730">
                  <c:v>332.81309091107687</c:v>
                </c:pt>
                <c:pt idx="25731">
                  <c:v>269.95966284885071</c:v>
                </c:pt>
                <c:pt idx="25732">
                  <c:v>312.58854354091454</c:v>
                </c:pt>
                <c:pt idx="25733">
                  <c:v>313.7154074764112</c:v>
                </c:pt>
                <c:pt idx="25734">
                  <c:v>116.3747062593463</c:v>
                </c:pt>
                <c:pt idx="25735">
                  <c:v>66.360972930082099</c:v>
                </c:pt>
                <c:pt idx="25736">
                  <c:v>378.39262252673507</c:v>
                </c:pt>
                <c:pt idx="25737">
                  <c:v>65.501046972349286</c:v>
                </c:pt>
                <c:pt idx="25738">
                  <c:v>311.73394821307738</c:v>
                </c:pt>
                <c:pt idx="25739">
                  <c:v>290.62503093227861</c:v>
                </c:pt>
                <c:pt idx="25740">
                  <c:v>267.24529864877695</c:v>
                </c:pt>
                <c:pt idx="25741">
                  <c:v>468.97640919217508</c:v>
                </c:pt>
                <c:pt idx="25742">
                  <c:v>107.44804223761712</c:v>
                </c:pt>
                <c:pt idx="25743">
                  <c:v>505.5497909482101</c:v>
                </c:pt>
                <c:pt idx="25744">
                  <c:v>115.41337321085237</c:v>
                </c:pt>
                <c:pt idx="25745">
                  <c:v>82.668714437750168</c:v>
                </c:pt>
                <c:pt idx="25746">
                  <c:v>102.59365151578095</c:v>
                </c:pt>
                <c:pt idx="25747">
                  <c:v>526.12231818597979</c:v>
                </c:pt>
                <c:pt idx="25748">
                  <c:v>544.77523117770932</c:v>
                </c:pt>
                <c:pt idx="25749">
                  <c:v>533.89538254951628</c:v>
                </c:pt>
                <c:pt idx="25750">
                  <c:v>108.86715292825099</c:v>
                </c:pt>
                <c:pt idx="25751">
                  <c:v>325.95347723399755</c:v>
                </c:pt>
                <c:pt idx="25752">
                  <c:v>314.09098331350833</c:v>
                </c:pt>
                <c:pt idx="25753">
                  <c:v>126.97988830225532</c:v>
                </c:pt>
                <c:pt idx="25754">
                  <c:v>319.37783054017927</c:v>
                </c:pt>
                <c:pt idx="25755">
                  <c:v>236.15620041964576</c:v>
                </c:pt>
                <c:pt idx="25756">
                  <c:v>76.129947813348792</c:v>
                </c:pt>
                <c:pt idx="25757">
                  <c:v>322.63980150019052</c:v>
                </c:pt>
                <c:pt idx="25758">
                  <c:v>505.77562791833248</c:v>
                </c:pt>
                <c:pt idx="25759">
                  <c:v>316.25344339117873</c:v>
                </c:pt>
                <c:pt idx="25760">
                  <c:v>285.7088141652639</c:v>
                </c:pt>
                <c:pt idx="25761">
                  <c:v>94.90335085283732</c:v>
                </c:pt>
                <c:pt idx="25762">
                  <c:v>332.30852598790079</c:v>
                </c:pt>
                <c:pt idx="25763">
                  <c:v>496.05243079927976</c:v>
                </c:pt>
                <c:pt idx="25764">
                  <c:v>226.90609360579401</c:v>
                </c:pt>
                <c:pt idx="25765">
                  <c:v>518.53846858119448</c:v>
                </c:pt>
                <c:pt idx="25766">
                  <c:v>131.92653821315616</c:v>
                </c:pt>
                <c:pt idx="25767">
                  <c:v>482.91726432081055</c:v>
                </c:pt>
                <c:pt idx="25768">
                  <c:v>83.497116000854518</c:v>
                </c:pt>
                <c:pt idx="25769">
                  <c:v>78.477399054099806</c:v>
                </c:pt>
                <c:pt idx="25770">
                  <c:v>250.34690982720349</c:v>
                </c:pt>
                <c:pt idx="25771">
                  <c:v>92.021867001312785</c:v>
                </c:pt>
                <c:pt idx="25772">
                  <c:v>276.90604232047917</c:v>
                </c:pt>
                <c:pt idx="25773">
                  <c:v>288.49609710305231</c:v>
                </c:pt>
                <c:pt idx="25774">
                  <c:v>328.32391601259587</c:v>
                </c:pt>
                <c:pt idx="25775">
                  <c:v>326.92815996852005</c:v>
                </c:pt>
                <c:pt idx="25776">
                  <c:v>125.59872882557102</c:v>
                </c:pt>
                <c:pt idx="25777">
                  <c:v>500.69124423963132</c:v>
                </c:pt>
                <c:pt idx="25778">
                  <c:v>63.769951475569933</c:v>
                </c:pt>
                <c:pt idx="25779">
                  <c:v>134.45997497482222</c:v>
                </c:pt>
                <c:pt idx="25780">
                  <c:v>292.73138655553339</c:v>
                </c:pt>
                <c:pt idx="25781">
                  <c:v>147.24417859431748</c:v>
                </c:pt>
                <c:pt idx="25782">
                  <c:v>268.56711277359864</c:v>
                </c:pt>
                <c:pt idx="25783">
                  <c:v>122.26477858821376</c:v>
                </c:pt>
                <c:pt idx="25784">
                  <c:v>68.729209265419485</c:v>
                </c:pt>
                <c:pt idx="25785">
                  <c:v>91.575873536930885</c:v>
                </c:pt>
                <c:pt idx="25786">
                  <c:v>57.483138523514512</c:v>
                </c:pt>
                <c:pt idx="25787">
                  <c:v>282.58606410672655</c:v>
                </c:pt>
                <c:pt idx="25788">
                  <c:v>73.111667226172671</c:v>
                </c:pt>
                <c:pt idx="25789">
                  <c:v>93.238657225447241</c:v>
                </c:pt>
                <c:pt idx="25790">
                  <c:v>140.47517319254126</c:v>
                </c:pt>
                <c:pt idx="25791">
                  <c:v>346.47495188692119</c:v>
                </c:pt>
                <c:pt idx="25792">
                  <c:v>482.21228675191503</c:v>
                </c:pt>
                <c:pt idx="25793">
                  <c:v>313.37741650786484</c:v>
                </c:pt>
                <c:pt idx="25794">
                  <c:v>104.44807275612658</c:v>
                </c:pt>
                <c:pt idx="25795">
                  <c:v>122.69203772087771</c:v>
                </c:pt>
                <c:pt idx="25796">
                  <c:v>86.040211297222413</c:v>
                </c:pt>
                <c:pt idx="25797">
                  <c:v>283.96408500411781</c:v>
                </c:pt>
                <c:pt idx="25798">
                  <c:v>461.139255958739</c:v>
                </c:pt>
                <c:pt idx="25799">
                  <c:v>132.79976805932799</c:v>
                </c:pt>
                <c:pt idx="25800">
                  <c:v>331.15219442406669</c:v>
                </c:pt>
                <c:pt idx="25801">
                  <c:v>249.54378053080291</c:v>
                </c:pt>
                <c:pt idx="25802">
                  <c:v>314.23467210770468</c:v>
                </c:pt>
                <c:pt idx="25803">
                  <c:v>147.57988219855343</c:v>
                </c:pt>
                <c:pt idx="25804">
                  <c:v>306.11804580330499</c:v>
                </c:pt>
                <c:pt idx="25805">
                  <c:v>310.62202272805735</c:v>
                </c:pt>
                <c:pt idx="25806">
                  <c:v>142.79152806176947</c:v>
                </c:pt>
                <c:pt idx="25807">
                  <c:v>66.312043397920206</c:v>
                </c:pt>
                <c:pt idx="25808">
                  <c:v>270.22371189814294</c:v>
                </c:pt>
                <c:pt idx="25809">
                  <c:v>343.99394128995482</c:v>
                </c:pt>
                <c:pt idx="25810">
                  <c:v>519.25870540482799</c:v>
                </c:pt>
                <c:pt idx="25811">
                  <c:v>88.641502568498254</c:v>
                </c:pt>
                <c:pt idx="25812">
                  <c:v>287.38887825311394</c:v>
                </c:pt>
                <c:pt idx="25813">
                  <c:v>470.10864589373455</c:v>
                </c:pt>
                <c:pt idx="25814">
                  <c:v>306.06651155976579</c:v>
                </c:pt>
                <c:pt idx="25815">
                  <c:v>109.95469235931523</c:v>
                </c:pt>
                <c:pt idx="25816">
                  <c:v>103.28502665070118</c:v>
                </c:pt>
                <c:pt idx="25817">
                  <c:v>265.40541360445786</c:v>
                </c:pt>
                <c:pt idx="25818">
                  <c:v>289.31443769834004</c:v>
                </c:pt>
                <c:pt idx="25819">
                  <c:v>479.27030243842893</c:v>
                </c:pt>
                <c:pt idx="25820">
                  <c:v>314.67283254896756</c:v>
                </c:pt>
                <c:pt idx="25821">
                  <c:v>288.52324551990023</c:v>
                </c:pt>
                <c:pt idx="25822">
                  <c:v>530.40101321451459</c:v>
                </c:pt>
                <c:pt idx="25823">
                  <c:v>526.42139957884456</c:v>
                </c:pt>
                <c:pt idx="25824">
                  <c:v>495.55803094576862</c:v>
                </c:pt>
                <c:pt idx="25825">
                  <c:v>118.10510574663533</c:v>
                </c:pt>
                <c:pt idx="25826">
                  <c:v>455.84734641560107</c:v>
                </c:pt>
                <c:pt idx="25827">
                  <c:v>460.53498947111422</c:v>
                </c:pt>
                <c:pt idx="25828">
                  <c:v>139.99298074282052</c:v>
                </c:pt>
                <c:pt idx="25829">
                  <c:v>494.73403118991666</c:v>
                </c:pt>
                <c:pt idx="25830">
                  <c:v>90.280139172682539</c:v>
                </c:pt>
                <c:pt idx="25831">
                  <c:v>51.59196259919554</c:v>
                </c:pt>
                <c:pt idx="25832">
                  <c:v>111.09522145270603</c:v>
                </c:pt>
                <c:pt idx="25833">
                  <c:v>147.8453932309946</c:v>
                </c:pt>
                <c:pt idx="25834">
                  <c:v>278.25930222461466</c:v>
                </c:pt>
                <c:pt idx="25835">
                  <c:v>291.93228177318815</c:v>
                </c:pt>
                <c:pt idx="25836">
                  <c:v>312.67885636480059</c:v>
                </c:pt>
                <c:pt idx="25837">
                  <c:v>312.40082383446861</c:v>
                </c:pt>
                <c:pt idx="25838">
                  <c:v>250.91566233895719</c:v>
                </c:pt>
                <c:pt idx="25839">
                  <c:v>80.08514664143803</c:v>
                </c:pt>
                <c:pt idx="25840">
                  <c:v>450.48829615161594</c:v>
                </c:pt>
                <c:pt idx="25841">
                  <c:v>105.91296121097446</c:v>
                </c:pt>
                <c:pt idx="25842">
                  <c:v>275.64793829951668</c:v>
                </c:pt>
                <c:pt idx="25843">
                  <c:v>295.88953869533725</c:v>
                </c:pt>
                <c:pt idx="25844">
                  <c:v>354.24908522400074</c:v>
                </c:pt>
                <c:pt idx="25845">
                  <c:v>120.97913238685578</c:v>
                </c:pt>
                <c:pt idx="25846">
                  <c:v>295.20267692787456</c:v>
                </c:pt>
                <c:pt idx="25847">
                  <c:v>263.74172042123973</c:v>
                </c:pt>
                <c:pt idx="25848">
                  <c:v>530.68178350169376</c:v>
                </c:pt>
                <c:pt idx="25849">
                  <c:v>349.71639100403991</c:v>
                </c:pt>
                <c:pt idx="25850">
                  <c:v>113.20258888881654</c:v>
                </c:pt>
                <c:pt idx="25851">
                  <c:v>275.60646534111584</c:v>
                </c:pt>
                <c:pt idx="25852">
                  <c:v>144.85152745139928</c:v>
                </c:pt>
                <c:pt idx="25853">
                  <c:v>106.8975623435108</c:v>
                </c:pt>
                <c:pt idx="25854">
                  <c:v>336.65684289444471</c:v>
                </c:pt>
                <c:pt idx="25855">
                  <c:v>279.17143446102273</c:v>
                </c:pt>
                <c:pt idx="25856">
                  <c:v>319.03977135953028</c:v>
                </c:pt>
                <c:pt idx="25857">
                  <c:v>282.22358499333495</c:v>
                </c:pt>
                <c:pt idx="25858">
                  <c:v>147.43339335306865</c:v>
                </c:pt>
                <c:pt idx="25859">
                  <c:v>281.93552528391592</c:v>
                </c:pt>
                <c:pt idx="25860">
                  <c:v>67.422172630904242</c:v>
                </c:pt>
                <c:pt idx="25861">
                  <c:v>273.52879290701821</c:v>
                </c:pt>
                <c:pt idx="25862">
                  <c:v>59.924619281594289</c:v>
                </c:pt>
                <c:pt idx="25863">
                  <c:v>294.66025428773719</c:v>
                </c:pt>
                <c:pt idx="25864">
                  <c:v>295.97289388475474</c:v>
                </c:pt>
                <c:pt idx="25865">
                  <c:v>323.85131665505469</c:v>
                </c:pt>
                <c:pt idx="25866">
                  <c:v>94.773634170996957</c:v>
                </c:pt>
                <c:pt idx="25867">
                  <c:v>526.74794763023772</c:v>
                </c:pt>
                <c:pt idx="25868">
                  <c:v>495.34134952848905</c:v>
                </c:pt>
                <c:pt idx="25869">
                  <c:v>287.29856542922789</c:v>
                </c:pt>
                <c:pt idx="25870">
                  <c:v>303.10719769913703</c:v>
                </c:pt>
                <c:pt idx="25871">
                  <c:v>98.368785668507954</c:v>
                </c:pt>
                <c:pt idx="25872">
                  <c:v>94.516747392481193</c:v>
                </c:pt>
                <c:pt idx="25873">
                  <c:v>325.44011294958182</c:v>
                </c:pt>
                <c:pt idx="25874">
                  <c:v>124.25458540604876</c:v>
                </c:pt>
                <c:pt idx="25875">
                  <c:v>131.3648342853412</c:v>
                </c:pt>
                <c:pt idx="25876">
                  <c:v>303.19948867399944</c:v>
                </c:pt>
                <c:pt idx="25877">
                  <c:v>331.52845238219015</c:v>
                </c:pt>
                <c:pt idx="25878">
                  <c:v>72.934659871211892</c:v>
                </c:pt>
                <c:pt idx="25879">
                  <c:v>281.17028781052795</c:v>
                </c:pt>
                <c:pt idx="25880">
                  <c:v>484.598834192938</c:v>
                </c:pt>
                <c:pt idx="25881">
                  <c:v>470.02929776909696</c:v>
                </c:pt>
                <c:pt idx="25882">
                  <c:v>251.7707692575641</c:v>
                </c:pt>
                <c:pt idx="25883">
                  <c:v>525.09079256569112</c:v>
                </c:pt>
                <c:pt idx="25884">
                  <c:v>516.41743217261273</c:v>
                </c:pt>
                <c:pt idx="25885">
                  <c:v>287.88109678571345</c:v>
                </c:pt>
                <c:pt idx="25886">
                  <c:v>96.772339727613144</c:v>
                </c:pt>
                <c:pt idx="25887">
                  <c:v>255.92515915632248</c:v>
                </c:pt>
                <c:pt idx="25888">
                  <c:v>136.962492751854</c:v>
                </c:pt>
                <c:pt idx="25889">
                  <c:v>111.3028136183857</c:v>
                </c:pt>
                <c:pt idx="25890">
                  <c:v>455.81377605517747</c:v>
                </c:pt>
                <c:pt idx="25891">
                  <c:v>541.57078768272959</c:v>
                </c:pt>
                <c:pt idx="25892">
                  <c:v>456.4302499465926</c:v>
                </c:pt>
                <c:pt idx="25893">
                  <c:v>347.55638656206429</c:v>
                </c:pt>
                <c:pt idx="25894">
                  <c:v>319.80101842491422</c:v>
                </c:pt>
                <c:pt idx="25895">
                  <c:v>150.78545655123889</c:v>
                </c:pt>
                <c:pt idx="25896">
                  <c:v>113.28448888671119</c:v>
                </c:pt>
                <c:pt idx="25897">
                  <c:v>272.92388798086904</c:v>
                </c:pt>
                <c:pt idx="25898">
                  <c:v>120.03082369457076</c:v>
                </c:pt>
                <c:pt idx="25899">
                  <c:v>323.2114189202548</c:v>
                </c:pt>
                <c:pt idx="25900">
                  <c:v>305.12535507368739</c:v>
                </c:pt>
                <c:pt idx="25901">
                  <c:v>508.00347911008026</c:v>
                </c:pt>
                <c:pt idx="25902">
                  <c:v>134.02356028931547</c:v>
                </c:pt>
                <c:pt idx="25903">
                  <c:v>333.80346242920496</c:v>
                </c:pt>
                <c:pt idx="25904">
                  <c:v>304.66021674583317</c:v>
                </c:pt>
                <c:pt idx="25905">
                  <c:v>104.76857167086564</c:v>
                </c:pt>
                <c:pt idx="25906">
                  <c:v>259.86154317506589</c:v>
                </c:pt>
                <c:pt idx="25907">
                  <c:v>495.66789757988221</c:v>
                </c:pt>
                <c:pt idx="25908">
                  <c:v>54.864650410473949</c:v>
                </c:pt>
                <c:pt idx="25909">
                  <c:v>335.54437171260361</c:v>
                </c:pt>
                <c:pt idx="25910">
                  <c:v>532.1222571489609</c:v>
                </c:pt>
                <c:pt idx="25911">
                  <c:v>279.06031694583362</c:v>
                </c:pt>
                <c:pt idx="25912">
                  <c:v>86.59779656361583</c:v>
                </c:pt>
                <c:pt idx="25913">
                  <c:v>288.76488689347752</c:v>
                </c:pt>
                <c:pt idx="25914">
                  <c:v>124.15387432477797</c:v>
                </c:pt>
                <c:pt idx="25915">
                  <c:v>100.54244537750492</c:v>
                </c:pt>
                <c:pt idx="25916">
                  <c:v>110.31478404911468</c:v>
                </c:pt>
                <c:pt idx="25917">
                  <c:v>302.06362074095523</c:v>
                </c:pt>
                <c:pt idx="25918">
                  <c:v>332.99317086202791</c:v>
                </c:pt>
                <c:pt idx="25919">
                  <c:v>335.43809725670144</c:v>
                </c:pt>
                <c:pt idx="25920">
                  <c:v>64.310129093295089</c:v>
                </c:pt>
                <c:pt idx="25921">
                  <c:v>314.65216428186977</c:v>
                </c:pt>
                <c:pt idx="25922">
                  <c:v>548.46186712240979</c:v>
                </c:pt>
                <c:pt idx="25923">
                  <c:v>296.19744812662248</c:v>
                </c:pt>
                <c:pt idx="25924">
                  <c:v>72.122867519150361</c:v>
                </c:pt>
                <c:pt idx="25925">
                  <c:v>304.15681142840185</c:v>
                </c:pt>
                <c:pt idx="25926">
                  <c:v>119.63713492233039</c:v>
                </c:pt>
                <c:pt idx="25927">
                  <c:v>289.66825387469726</c:v>
                </c:pt>
                <c:pt idx="25928">
                  <c:v>546.70400097659228</c:v>
                </c:pt>
                <c:pt idx="25929">
                  <c:v>139.40149326808751</c:v>
                </c:pt>
                <c:pt idx="25930">
                  <c:v>276.39970388263464</c:v>
                </c:pt>
                <c:pt idx="25931">
                  <c:v>538.10693685720389</c:v>
                </c:pt>
                <c:pt idx="25932">
                  <c:v>309.10304152057506</c:v>
                </c:pt>
                <c:pt idx="25933">
                  <c:v>255.60524439497385</c:v>
                </c:pt>
                <c:pt idx="25934">
                  <c:v>109.14699285203824</c:v>
                </c:pt>
                <c:pt idx="25935">
                  <c:v>241.26092133228667</c:v>
                </c:pt>
                <c:pt idx="25936">
                  <c:v>331.33773134322837</c:v>
                </c:pt>
                <c:pt idx="25937">
                  <c:v>532.70210882900483</c:v>
                </c:pt>
                <c:pt idx="25938">
                  <c:v>480.54292428357797</c:v>
                </c:pt>
                <c:pt idx="25939">
                  <c:v>277.65507941949181</c:v>
                </c:pt>
                <c:pt idx="25940">
                  <c:v>523.89141514328435</c:v>
                </c:pt>
                <c:pt idx="25941">
                  <c:v>61.06601153599658</c:v>
                </c:pt>
                <c:pt idx="25942">
                  <c:v>293.38434690798749</c:v>
                </c:pt>
                <c:pt idx="25943">
                  <c:v>226.4515281538479</c:v>
                </c:pt>
                <c:pt idx="25944">
                  <c:v>92.263178683060687</c:v>
                </c:pt>
                <c:pt idx="25945">
                  <c:v>317.96829565137159</c:v>
                </c:pt>
                <c:pt idx="25946">
                  <c:v>83.989755492075346</c:v>
                </c:pt>
                <c:pt idx="25947">
                  <c:v>542.2727134006775</c:v>
                </c:pt>
                <c:pt idx="25948">
                  <c:v>96.284371471297334</c:v>
                </c:pt>
                <c:pt idx="25949">
                  <c:v>146.12414929654835</c:v>
                </c:pt>
                <c:pt idx="25950">
                  <c:v>289.08425595800509</c:v>
                </c:pt>
                <c:pt idx="25951">
                  <c:v>287.52414285263512</c:v>
                </c:pt>
                <c:pt idx="25952">
                  <c:v>135.23309715092182</c:v>
                </c:pt>
                <c:pt idx="25953">
                  <c:v>90.280139172682539</c:v>
                </c:pt>
                <c:pt idx="25954">
                  <c:v>391.8647856451571</c:v>
                </c:pt>
                <c:pt idx="25955">
                  <c:v>295.2863390717539</c:v>
                </c:pt>
                <c:pt idx="25956">
                  <c:v>484.6354564043092</c:v>
                </c:pt>
                <c:pt idx="25957">
                  <c:v>453.12204351939454</c:v>
                </c:pt>
                <c:pt idx="25958">
                  <c:v>108.55470716487616</c:v>
                </c:pt>
                <c:pt idx="25959">
                  <c:v>103.89140950574074</c:v>
                </c:pt>
                <c:pt idx="25960">
                  <c:v>312.10150912811514</c:v>
                </c:pt>
                <c:pt idx="25961">
                  <c:v>134.58062565186992</c:v>
                </c:pt>
                <c:pt idx="25962">
                  <c:v>489.3444624164556</c:v>
                </c:pt>
                <c:pt idx="25963">
                  <c:v>116.3747062593463</c:v>
                </c:pt>
                <c:pt idx="25964">
                  <c:v>339.22475571016548</c:v>
                </c:pt>
                <c:pt idx="25965">
                  <c:v>322.04922111559426</c:v>
                </c:pt>
                <c:pt idx="25966">
                  <c:v>116.86603354755789</c:v>
                </c:pt>
                <c:pt idx="25967">
                  <c:v>50.961333048493913</c:v>
                </c:pt>
                <c:pt idx="25968">
                  <c:v>95.744610714609735</c:v>
                </c:pt>
                <c:pt idx="25969">
                  <c:v>298.58234787097899</c:v>
                </c:pt>
                <c:pt idx="25970">
                  <c:v>110.49378948332163</c:v>
                </c:pt>
                <c:pt idx="25971">
                  <c:v>123.81398189754691</c:v>
                </c:pt>
                <c:pt idx="25972">
                  <c:v>535.25955992309332</c:v>
                </c:pt>
                <c:pt idx="25973">
                  <c:v>308.52794528327649</c:v>
                </c:pt>
                <c:pt idx="25974">
                  <c:v>261.43471889809007</c:v>
                </c:pt>
                <c:pt idx="25975">
                  <c:v>465.11886959440903</c:v>
                </c:pt>
                <c:pt idx="25976">
                  <c:v>97.794679984508548</c:v>
                </c:pt>
                <c:pt idx="25977">
                  <c:v>108.26389623398427</c:v>
                </c:pt>
                <c:pt idx="25978">
                  <c:v>300.56575117923785</c:v>
                </c:pt>
                <c:pt idx="25979">
                  <c:v>279.81498154331348</c:v>
                </c:pt>
                <c:pt idx="25980">
                  <c:v>61.682485427411727</c:v>
                </c:pt>
                <c:pt idx="25981">
                  <c:v>304.17765022575622</c:v>
                </c:pt>
                <c:pt idx="25982">
                  <c:v>109.11813913262449</c:v>
                </c:pt>
                <c:pt idx="25983">
                  <c:v>525.95446638386181</c:v>
                </c:pt>
                <c:pt idx="25984">
                  <c:v>120.31183612416498</c:v>
                </c:pt>
                <c:pt idx="25985">
                  <c:v>343.45629349700175</c:v>
                </c:pt>
                <c:pt idx="25986">
                  <c:v>54.193243202002016</c:v>
                </c:pt>
                <c:pt idx="25987">
                  <c:v>325.16173935873667</c:v>
                </c:pt>
                <c:pt idx="25988">
                  <c:v>81.302835169530312</c:v>
                </c:pt>
                <c:pt idx="25989">
                  <c:v>297.73385752632748</c:v>
                </c:pt>
                <c:pt idx="25990">
                  <c:v>466.66920987578965</c:v>
                </c:pt>
                <c:pt idx="25991">
                  <c:v>315.46429757581791</c:v>
                </c:pt>
                <c:pt idx="25992">
                  <c:v>523.20169682912683</c:v>
                </c:pt>
                <c:pt idx="25993">
                  <c:v>305.54271082364721</c:v>
                </c:pt>
                <c:pt idx="25994">
                  <c:v>521.69408246101261</c:v>
                </c:pt>
                <c:pt idx="25995">
                  <c:v>113.07159891439369</c:v>
                </c:pt>
                <c:pt idx="25996">
                  <c:v>56.506546220282601</c:v>
                </c:pt>
                <c:pt idx="25997">
                  <c:v>289.35355733920005</c:v>
                </c:pt>
                <c:pt idx="25998">
                  <c:v>322.06722911068937</c:v>
                </c:pt>
                <c:pt idx="25999">
                  <c:v>98.993621375120711</c:v>
                </c:pt>
                <c:pt idx="26000">
                  <c:v>130.82686816924252</c:v>
                </c:pt>
                <c:pt idx="26001">
                  <c:v>326.62734459590865</c:v>
                </c:pt>
                <c:pt idx="26002">
                  <c:v>307.97733719082316</c:v>
                </c:pt>
                <c:pt idx="26003">
                  <c:v>93.38265297410544</c:v>
                </c:pt>
                <c:pt idx="26004">
                  <c:v>282.74066683734418</c:v>
                </c:pt>
                <c:pt idx="26005">
                  <c:v>120.41535691396832</c:v>
                </c:pt>
                <c:pt idx="26006">
                  <c:v>69.51491993968375</c:v>
                </c:pt>
                <c:pt idx="26007">
                  <c:v>543.35001678518017</c:v>
                </c:pt>
                <c:pt idx="26008">
                  <c:v>497.50511185033724</c:v>
                </c:pt>
                <c:pt idx="26009">
                  <c:v>70.285653248695326</c:v>
                </c:pt>
                <c:pt idx="26010">
                  <c:v>113.98129825247452</c:v>
                </c:pt>
                <c:pt idx="26011">
                  <c:v>121.89490260207094</c:v>
                </c:pt>
                <c:pt idx="26012">
                  <c:v>101.28989086078946</c:v>
                </c:pt>
                <c:pt idx="26013">
                  <c:v>549.54222235786006</c:v>
                </c:pt>
                <c:pt idx="26014">
                  <c:v>471.25003814813687</c:v>
                </c:pt>
                <c:pt idx="26015">
                  <c:v>113.89157660014462</c:v>
                </c:pt>
                <c:pt idx="26016">
                  <c:v>119.83550523392438</c:v>
                </c:pt>
                <c:pt idx="26017">
                  <c:v>496.61091952269049</c:v>
                </c:pt>
                <c:pt idx="26018">
                  <c:v>112.99590621783864</c:v>
                </c:pt>
                <c:pt idx="26019">
                  <c:v>457.80053102206489</c:v>
                </c:pt>
                <c:pt idx="26020">
                  <c:v>276.09827460109955</c:v>
                </c:pt>
                <c:pt idx="26021">
                  <c:v>293.35610709749744</c:v>
                </c:pt>
                <c:pt idx="26022">
                  <c:v>494.90493484298224</c:v>
                </c:pt>
                <c:pt idx="26023">
                  <c:v>122.02068571932614</c:v>
                </c:pt>
                <c:pt idx="26024">
                  <c:v>304.39790710515808</c:v>
                </c:pt>
                <c:pt idx="26025">
                  <c:v>488.41364787743765</c:v>
                </c:pt>
                <c:pt idx="26026">
                  <c:v>290.93781752890209</c:v>
                </c:pt>
                <c:pt idx="26027">
                  <c:v>320.23109573201509</c:v>
                </c:pt>
                <c:pt idx="26028">
                  <c:v>103.59660634174627</c:v>
                </c:pt>
                <c:pt idx="26029">
                  <c:v>105.11947996459853</c:v>
                </c:pt>
                <c:pt idx="26030">
                  <c:v>296.8651422932453</c:v>
                </c:pt>
                <c:pt idx="26031">
                  <c:v>288.26110640948173</c:v>
                </c:pt>
                <c:pt idx="26032">
                  <c:v>76.0862465336686</c:v>
                </c:pt>
                <c:pt idx="26033">
                  <c:v>89.88569132052362</c:v>
                </c:pt>
                <c:pt idx="26034">
                  <c:v>292.75263462550356</c:v>
                </c:pt>
                <c:pt idx="26035">
                  <c:v>510.76540421765799</c:v>
                </c:pt>
                <c:pt idx="26036">
                  <c:v>113.84291863359977</c:v>
                </c:pt>
                <c:pt idx="26037">
                  <c:v>78.591677063377574</c:v>
                </c:pt>
                <c:pt idx="26038">
                  <c:v>139.1140476699118</c:v>
                </c:pt>
                <c:pt idx="26039">
                  <c:v>53.131199072237308</c:v>
                </c:pt>
                <c:pt idx="26040">
                  <c:v>286.45764662796864</c:v>
                </c:pt>
                <c:pt idx="26041">
                  <c:v>476.28559221167637</c:v>
                </c:pt>
                <c:pt idx="26042">
                  <c:v>267.94849721482024</c:v>
                </c:pt>
                <c:pt idx="26043">
                  <c:v>59.555345316934719</c:v>
                </c:pt>
                <c:pt idx="26044">
                  <c:v>122.64015625476851</c:v>
                </c:pt>
                <c:pt idx="26045">
                  <c:v>101.46031067842647</c:v>
                </c:pt>
                <c:pt idx="26046">
                  <c:v>306.00092562308419</c:v>
                </c:pt>
                <c:pt idx="26047">
                  <c:v>354.10856829257682</c:v>
                </c:pt>
                <c:pt idx="26048">
                  <c:v>529.82116153447066</c:v>
                </c:pt>
                <c:pt idx="26049">
                  <c:v>511.48564104129156</c:v>
                </c:pt>
                <c:pt idx="26050">
                  <c:v>68.372142704550313</c:v>
                </c:pt>
                <c:pt idx="26051">
                  <c:v>305.16727141075535</c:v>
                </c:pt>
                <c:pt idx="26052">
                  <c:v>507.29544969023715</c:v>
                </c:pt>
                <c:pt idx="26053">
                  <c:v>361.28229870228097</c:v>
                </c:pt>
                <c:pt idx="26054">
                  <c:v>57.092501602221745</c:v>
                </c:pt>
                <c:pt idx="26055">
                  <c:v>475.09842219306012</c:v>
                </c:pt>
                <c:pt idx="26056">
                  <c:v>89.606499184446875</c:v>
                </c:pt>
                <c:pt idx="26057">
                  <c:v>101.15805960376747</c:v>
                </c:pt>
                <c:pt idx="26058">
                  <c:v>258.67915458802599</c:v>
                </c:pt>
                <c:pt idx="26059">
                  <c:v>106.48976104007082</c:v>
                </c:pt>
                <c:pt idx="26060">
                  <c:v>55.331583605456707</c:v>
                </c:pt>
                <c:pt idx="26061">
                  <c:v>69.196142460402228</c:v>
                </c:pt>
                <c:pt idx="26062">
                  <c:v>116.83984010014683</c:v>
                </c:pt>
                <c:pt idx="26063">
                  <c:v>90.448532116715796</c:v>
                </c:pt>
                <c:pt idx="26064">
                  <c:v>73.886087900609709</c:v>
                </c:pt>
                <c:pt idx="26065">
                  <c:v>489.61607715079197</c:v>
                </c:pt>
                <c:pt idx="26066">
                  <c:v>483.83892330698569</c:v>
                </c:pt>
                <c:pt idx="26067">
                  <c:v>356.73637133440934</c:v>
                </c:pt>
                <c:pt idx="26068">
                  <c:v>523.02163762321845</c:v>
                </c:pt>
                <c:pt idx="26069">
                  <c:v>493.04635761589407</c:v>
                </c:pt>
                <c:pt idx="26070">
                  <c:v>467.5145725882748</c:v>
                </c:pt>
                <c:pt idx="26071">
                  <c:v>103.2151249732963</c:v>
                </c:pt>
                <c:pt idx="26072">
                  <c:v>108.49775005917763</c:v>
                </c:pt>
                <c:pt idx="26073">
                  <c:v>306.86752628098475</c:v>
                </c:pt>
                <c:pt idx="26074">
                  <c:v>468.19818720053712</c:v>
                </c:pt>
                <c:pt idx="26075">
                  <c:v>99.18668172246467</c:v>
                </c:pt>
                <c:pt idx="26076">
                  <c:v>278.28911091346527</c:v>
                </c:pt>
                <c:pt idx="26077">
                  <c:v>84.290597247230451</c:v>
                </c:pt>
                <c:pt idx="26078">
                  <c:v>129.26572466200753</c:v>
                </c:pt>
                <c:pt idx="26079">
                  <c:v>367.66149454051629</c:v>
                </c:pt>
                <c:pt idx="26080">
                  <c:v>320.01268057938432</c:v>
                </c:pt>
                <c:pt idx="26081">
                  <c:v>546.95730460524305</c:v>
                </c:pt>
                <c:pt idx="26082">
                  <c:v>121.61778618732261</c:v>
                </c:pt>
                <c:pt idx="26083">
                  <c:v>325.65116119512822</c:v>
                </c:pt>
                <c:pt idx="26084">
                  <c:v>75.229502524598502</c:v>
                </c:pt>
                <c:pt idx="26085">
                  <c:v>311.0408791442751</c:v>
                </c:pt>
                <c:pt idx="26086">
                  <c:v>110.78066347239601</c:v>
                </c:pt>
                <c:pt idx="26087">
                  <c:v>143.6063722647786</c:v>
                </c:pt>
                <c:pt idx="26088">
                  <c:v>73.606067079683825</c:v>
                </c:pt>
                <c:pt idx="26089">
                  <c:v>308.32978912512772</c:v>
                </c:pt>
                <c:pt idx="26090">
                  <c:v>90.784999681636691</c:v>
                </c:pt>
                <c:pt idx="26091">
                  <c:v>491.73406170842617</c:v>
                </c:pt>
                <c:pt idx="26092">
                  <c:v>481.74535355693229</c:v>
                </c:pt>
                <c:pt idx="26093">
                  <c:v>123.82427442243721</c:v>
                </c:pt>
                <c:pt idx="26094">
                  <c:v>121.88329721976379</c:v>
                </c:pt>
                <c:pt idx="26095">
                  <c:v>276.21157490357291</c:v>
                </c:pt>
                <c:pt idx="26096">
                  <c:v>141.97058015686514</c:v>
                </c:pt>
                <c:pt idx="26097">
                  <c:v>293.31142817027285</c:v>
                </c:pt>
                <c:pt idx="26098">
                  <c:v>521.72154911954101</c:v>
                </c:pt>
                <c:pt idx="26099">
                  <c:v>542.49244666890468</c:v>
                </c:pt>
                <c:pt idx="26100">
                  <c:v>61.218604083376569</c:v>
                </c:pt>
                <c:pt idx="26101">
                  <c:v>88.877529221472827</c:v>
                </c:pt>
                <c:pt idx="26102">
                  <c:v>321.81238869525259</c:v>
                </c:pt>
                <c:pt idx="26103">
                  <c:v>247.20437825890258</c:v>
                </c:pt>
                <c:pt idx="26104">
                  <c:v>66.17216311278753</c:v>
                </c:pt>
                <c:pt idx="26105">
                  <c:v>525.19150364696191</c:v>
                </c:pt>
                <c:pt idx="26106">
                  <c:v>115.32181768242438</c:v>
                </c:pt>
                <c:pt idx="26107">
                  <c:v>497.65465254676963</c:v>
                </c:pt>
                <c:pt idx="26108">
                  <c:v>138.89431440168462</c:v>
                </c:pt>
                <c:pt idx="26109">
                  <c:v>285.29613094433444</c:v>
                </c:pt>
                <c:pt idx="26110">
                  <c:v>353.94595063989982</c:v>
                </c:pt>
                <c:pt idx="26111">
                  <c:v>281.84190417305217</c:v>
                </c:pt>
                <c:pt idx="26112">
                  <c:v>480.99154637287518</c:v>
                </c:pt>
                <c:pt idx="26113">
                  <c:v>267.92414549418027</c:v>
                </c:pt>
                <c:pt idx="26114">
                  <c:v>287.05214920846629</c:v>
                </c:pt>
                <c:pt idx="26115">
                  <c:v>114.97390667439802</c:v>
                </c:pt>
                <c:pt idx="26116">
                  <c:v>295.99840521113947</c:v>
                </c:pt>
                <c:pt idx="26117">
                  <c:v>328.62275323423091</c:v>
                </c:pt>
                <c:pt idx="26118">
                  <c:v>90.830929164076224</c:v>
                </c:pt>
                <c:pt idx="26119">
                  <c:v>298.80976702115731</c:v>
                </c:pt>
                <c:pt idx="26120">
                  <c:v>62.387462996307264</c:v>
                </c:pt>
                <c:pt idx="26121">
                  <c:v>103.66558197129052</c:v>
                </c:pt>
                <c:pt idx="26122">
                  <c:v>116.76839503158666</c:v>
                </c:pt>
                <c:pt idx="26123">
                  <c:v>338.99931471096352</c:v>
                </c:pt>
                <c:pt idx="26124">
                  <c:v>340.20025698991958</c:v>
                </c:pt>
                <c:pt idx="26125">
                  <c:v>376.82974683120847</c:v>
                </c:pt>
                <c:pt idx="26126">
                  <c:v>330.19231371581554</c:v>
                </c:pt>
                <c:pt idx="26127">
                  <c:v>482.89590136417735</c:v>
                </c:pt>
                <c:pt idx="26128">
                  <c:v>82.978301339762567</c:v>
                </c:pt>
                <c:pt idx="26129">
                  <c:v>523.69304483169049</c:v>
                </c:pt>
                <c:pt idx="26130">
                  <c:v>97.253507899586111</c:v>
                </c:pt>
                <c:pt idx="26131">
                  <c:v>484.70259712515639</c:v>
                </c:pt>
                <c:pt idx="26132">
                  <c:v>296.21361439494649</c:v>
                </c:pt>
                <c:pt idx="26133">
                  <c:v>126.36646626178776</c:v>
                </c:pt>
                <c:pt idx="26134">
                  <c:v>273.87258190428838</c:v>
                </c:pt>
                <c:pt idx="26135">
                  <c:v>102.62762114289217</c:v>
                </c:pt>
                <c:pt idx="26136">
                  <c:v>127.40409558397168</c:v>
                </c:pt>
                <c:pt idx="26137">
                  <c:v>344.38097676029429</c:v>
                </c:pt>
                <c:pt idx="26138">
                  <c:v>263.10475580685306</c:v>
                </c:pt>
                <c:pt idx="26139">
                  <c:v>293.34904714487493</c:v>
                </c:pt>
                <c:pt idx="26140">
                  <c:v>86.028478815569542</c:v>
                </c:pt>
                <c:pt idx="26141">
                  <c:v>122.69512151542585</c:v>
                </c:pt>
                <c:pt idx="26142">
                  <c:v>279.0573838254204</c:v>
                </c:pt>
                <c:pt idx="26143">
                  <c:v>484.35468611713003</c:v>
                </c:pt>
                <c:pt idx="26144">
                  <c:v>299.14731461103656</c:v>
                </c:pt>
                <c:pt idx="26145">
                  <c:v>336.68590125016635</c:v>
                </c:pt>
                <c:pt idx="26146">
                  <c:v>286.74921926067327</c:v>
                </c:pt>
                <c:pt idx="26147">
                  <c:v>108.00298494141316</c:v>
                </c:pt>
                <c:pt idx="26148">
                  <c:v>122.58188942505512</c:v>
                </c:pt>
                <c:pt idx="26149">
                  <c:v>328.06334578053793</c:v>
                </c:pt>
                <c:pt idx="26150">
                  <c:v>92.611583365942352</c:v>
                </c:pt>
                <c:pt idx="26151">
                  <c:v>273.58636392164044</c:v>
                </c:pt>
                <c:pt idx="26152">
                  <c:v>277.69140236414387</c:v>
                </c:pt>
                <c:pt idx="26153">
                  <c:v>268.32366377930157</c:v>
                </c:pt>
                <c:pt idx="26154">
                  <c:v>70.81972716452529</c:v>
                </c:pt>
                <c:pt idx="26155">
                  <c:v>333.95980456843972</c:v>
                </c:pt>
                <c:pt idx="26156">
                  <c:v>277.67022250627633</c:v>
                </c:pt>
                <c:pt idx="26157">
                  <c:v>471.07303079317609</c:v>
                </c:pt>
                <c:pt idx="26158">
                  <c:v>488.20612201300088</c:v>
                </c:pt>
                <c:pt idx="26159">
                  <c:v>95.014801477095858</c:v>
                </c:pt>
                <c:pt idx="26160">
                  <c:v>100.0084128259914</c:v>
                </c:pt>
                <c:pt idx="26161">
                  <c:v>127.09984983084723</c:v>
                </c:pt>
                <c:pt idx="26162">
                  <c:v>284.21237705770181</c:v>
                </c:pt>
                <c:pt idx="26163">
                  <c:v>262.82447227713419</c:v>
                </c:pt>
                <c:pt idx="26164">
                  <c:v>267.85088569595246</c:v>
                </c:pt>
                <c:pt idx="26165">
                  <c:v>60.577224555891007</c:v>
                </c:pt>
                <c:pt idx="26166">
                  <c:v>308.15581415736233</c:v>
                </c:pt>
                <c:pt idx="26167">
                  <c:v>500.63936277352212</c:v>
                </c:pt>
                <c:pt idx="26168">
                  <c:v>343.50881681602914</c:v>
                </c:pt>
                <c:pt idx="26169">
                  <c:v>62.535548547748476</c:v>
                </c:pt>
                <c:pt idx="26170">
                  <c:v>83.533738212225714</c:v>
                </c:pt>
                <c:pt idx="26171">
                  <c:v>100.50570179155329</c:v>
                </c:pt>
                <c:pt idx="26172">
                  <c:v>115.12039551988281</c:v>
                </c:pt>
                <c:pt idx="26173">
                  <c:v>138.44874416333505</c:v>
                </c:pt>
                <c:pt idx="26174">
                  <c:v>98.898647390888073</c:v>
                </c:pt>
                <c:pt idx="26175">
                  <c:v>359.24684955971316</c:v>
                </c:pt>
                <c:pt idx="26176">
                  <c:v>349.08433766104281</c:v>
                </c:pt>
                <c:pt idx="26177">
                  <c:v>284.59334165090695</c:v>
                </c:pt>
                <c:pt idx="26178">
                  <c:v>93.189794610431221</c:v>
                </c:pt>
                <c:pt idx="26179">
                  <c:v>343.35165613156278</c:v>
                </c:pt>
                <c:pt idx="26180">
                  <c:v>456.20441297647022</c:v>
                </c:pt>
                <c:pt idx="26181">
                  <c:v>293.51596216001781</c:v>
                </c:pt>
                <c:pt idx="26182">
                  <c:v>274.64194620988565</c:v>
                </c:pt>
                <c:pt idx="26183">
                  <c:v>50.711081270790736</c:v>
                </c:pt>
                <c:pt idx="26184">
                  <c:v>224.10666891373694</c:v>
                </c:pt>
                <c:pt idx="26185">
                  <c:v>272.79257968330057</c:v>
                </c:pt>
                <c:pt idx="26186">
                  <c:v>342.31510501995217</c:v>
                </c:pt>
                <c:pt idx="26187">
                  <c:v>535.82415234839937</c:v>
                </c:pt>
                <c:pt idx="26188">
                  <c:v>128.58516190069275</c:v>
                </c:pt>
                <c:pt idx="26189">
                  <c:v>71.753593554490806</c:v>
                </c:pt>
                <c:pt idx="26190">
                  <c:v>89.903062669327483</c:v>
                </c:pt>
                <c:pt idx="26191">
                  <c:v>94.947660756248666</c:v>
                </c:pt>
                <c:pt idx="26192">
                  <c:v>55.017242957853938</c:v>
                </c:pt>
                <c:pt idx="26193">
                  <c:v>518.04406872768334</c:v>
                </c:pt>
                <c:pt idx="26194">
                  <c:v>520.28717917416918</c:v>
                </c:pt>
                <c:pt idx="26195">
                  <c:v>116.21128831175156</c:v>
                </c:pt>
                <c:pt idx="26196">
                  <c:v>90.873439741203043</c:v>
                </c:pt>
                <c:pt idx="26197">
                  <c:v>491.90801721243935</c:v>
                </c:pt>
                <c:pt idx="26198">
                  <c:v>258.43488704849733</c:v>
                </c:pt>
                <c:pt idx="26199">
                  <c:v>251.86244632350281</c:v>
                </c:pt>
                <c:pt idx="26200">
                  <c:v>90.876491592150643</c:v>
                </c:pt>
                <c:pt idx="26201">
                  <c:v>132.42885213694535</c:v>
                </c:pt>
                <c:pt idx="26202">
                  <c:v>97.699205778189935</c:v>
                </c:pt>
                <c:pt idx="26203">
                  <c:v>247.37627275753766</c:v>
                </c:pt>
                <c:pt idx="26204">
                  <c:v>543.78643147068692</c:v>
                </c:pt>
                <c:pt idx="26205">
                  <c:v>504.16425061799981</c:v>
                </c:pt>
                <c:pt idx="26206">
                  <c:v>126.07448550406843</c:v>
                </c:pt>
                <c:pt idx="26207">
                  <c:v>292.16757942122058</c:v>
                </c:pt>
                <c:pt idx="26208">
                  <c:v>268.7493072997313</c:v>
                </c:pt>
                <c:pt idx="26209">
                  <c:v>97.736176737817004</c:v>
                </c:pt>
                <c:pt idx="26210">
                  <c:v>297.9616859491216</c:v>
                </c:pt>
                <c:pt idx="26211">
                  <c:v>279.27934600738809</c:v>
                </c:pt>
                <c:pt idx="26212">
                  <c:v>362.69838195294142</c:v>
                </c:pt>
                <c:pt idx="26213">
                  <c:v>69.959105197302165</c:v>
                </c:pt>
                <c:pt idx="26214">
                  <c:v>97.207169144530781</c:v>
                </c:pt>
                <c:pt idx="26215">
                  <c:v>253.21004462311976</c:v>
                </c:pt>
                <c:pt idx="26216">
                  <c:v>123.92625901848078</c:v>
                </c:pt>
                <c:pt idx="26217">
                  <c:v>106.72084752295632</c:v>
                </c:pt>
                <c:pt idx="26218">
                  <c:v>105.16779437020887</c:v>
                </c:pt>
                <c:pt idx="26219">
                  <c:v>105.11032441175573</c:v>
                </c:pt>
                <c:pt idx="26220">
                  <c:v>313.5627146846673</c:v>
                </c:pt>
                <c:pt idx="26221">
                  <c:v>139.47111423078098</c:v>
                </c:pt>
                <c:pt idx="26222">
                  <c:v>308.12010512163397</c:v>
                </c:pt>
                <c:pt idx="26223">
                  <c:v>81.115024638711475</c:v>
                </c:pt>
                <c:pt idx="26224">
                  <c:v>451.88604388561663</c:v>
                </c:pt>
                <c:pt idx="26225">
                  <c:v>352.57038537820335</c:v>
                </c:pt>
                <c:pt idx="26226">
                  <c:v>454.52894680623797</c:v>
                </c:pt>
                <c:pt idx="26227">
                  <c:v>274.39181242953055</c:v>
                </c:pt>
                <c:pt idx="26228">
                  <c:v>531.1487166966765</c:v>
                </c:pt>
                <c:pt idx="26229">
                  <c:v>474.08825952940458</c:v>
                </c:pt>
                <c:pt idx="26230">
                  <c:v>88.679158909878851</c:v>
                </c:pt>
                <c:pt idx="26231">
                  <c:v>232.42581695085391</c:v>
                </c:pt>
                <c:pt idx="26232">
                  <c:v>261.00068528903648</c:v>
                </c:pt>
                <c:pt idx="26233">
                  <c:v>495.55497909482102</c:v>
                </c:pt>
                <c:pt idx="26234">
                  <c:v>116.79627530393191</c:v>
                </c:pt>
                <c:pt idx="26235">
                  <c:v>541.4670247505112</c:v>
                </c:pt>
                <c:pt idx="26236">
                  <c:v>126.94631794183172</c:v>
                </c:pt>
                <c:pt idx="26237">
                  <c:v>522.17322305978576</c:v>
                </c:pt>
                <c:pt idx="26238">
                  <c:v>501.2894070253609</c:v>
                </c:pt>
                <c:pt idx="26239">
                  <c:v>102.83059175389874</c:v>
                </c:pt>
                <c:pt idx="26240">
                  <c:v>111.39628693636041</c:v>
                </c:pt>
                <c:pt idx="26241">
                  <c:v>267.27442521660123</c:v>
                </c:pt>
                <c:pt idx="26242">
                  <c:v>276.23360741272336</c:v>
                </c:pt>
                <c:pt idx="26243">
                  <c:v>248.76206983462907</c:v>
                </c:pt>
                <c:pt idx="26244">
                  <c:v>505.5803094576861</c:v>
                </c:pt>
                <c:pt idx="26245">
                  <c:v>298.30428123459569</c:v>
                </c:pt>
                <c:pt idx="26246">
                  <c:v>98.68557551963022</c:v>
                </c:pt>
                <c:pt idx="26247">
                  <c:v>337.57443209906342</c:v>
                </c:pt>
                <c:pt idx="26248">
                  <c:v>141.26865443891722</c:v>
                </c:pt>
                <c:pt idx="26249">
                  <c:v>324.11031800875207</c:v>
                </c:pt>
                <c:pt idx="26250">
                  <c:v>303.8627149478998</c:v>
                </c:pt>
                <c:pt idx="26251">
                  <c:v>512.97799615466784</c:v>
                </c:pt>
                <c:pt idx="26252">
                  <c:v>457.81273842585529</c:v>
                </c:pt>
                <c:pt idx="26253">
                  <c:v>148.32148197882015</c:v>
                </c:pt>
                <c:pt idx="26254">
                  <c:v>121.90599843743257</c:v>
                </c:pt>
                <c:pt idx="26255">
                  <c:v>297.38849965069676</c:v>
                </c:pt>
                <c:pt idx="26256">
                  <c:v>85.476347319490742</c:v>
                </c:pt>
                <c:pt idx="26257">
                  <c:v>329.89293079735944</c:v>
                </c:pt>
                <c:pt idx="26258">
                  <c:v>77.594836268196659</c:v>
                </c:pt>
                <c:pt idx="26259">
                  <c:v>238.28632796066813</c:v>
                </c:pt>
                <c:pt idx="26260">
                  <c:v>276.43722053908277</c:v>
                </c:pt>
                <c:pt idx="26261">
                  <c:v>256.9460214843275</c:v>
                </c:pt>
                <c:pt idx="26262">
                  <c:v>353.41116775525734</c:v>
                </c:pt>
                <c:pt idx="26263">
                  <c:v>294.06459210149478</c:v>
                </c:pt>
                <c:pt idx="26264">
                  <c:v>519.82940153202912</c:v>
                </c:pt>
                <c:pt idx="26265">
                  <c:v>359.39255061093718</c:v>
                </c:pt>
                <c:pt idx="26266">
                  <c:v>338.86077593051596</c:v>
                </c:pt>
                <c:pt idx="26267">
                  <c:v>307.03014393366175</c:v>
                </c:pt>
                <c:pt idx="26268">
                  <c:v>266.77477156481473</c:v>
                </c:pt>
                <c:pt idx="26269">
                  <c:v>250.73981153836939</c:v>
                </c:pt>
                <c:pt idx="26270">
                  <c:v>91.162758306018077</c:v>
                </c:pt>
                <c:pt idx="26271">
                  <c:v>300.2352294359298</c:v>
                </c:pt>
                <c:pt idx="26272">
                  <c:v>544.84237189855651</c:v>
                </c:pt>
                <c:pt idx="26273">
                  <c:v>524.85885189367355</c:v>
                </c:pt>
                <c:pt idx="26274">
                  <c:v>294.24470615849714</c:v>
                </c:pt>
                <c:pt idx="26275">
                  <c:v>481.17465742973116</c:v>
                </c:pt>
                <c:pt idx="26276">
                  <c:v>266.52784375328338</c:v>
                </c:pt>
                <c:pt idx="26277">
                  <c:v>340.05428309028503</c:v>
                </c:pt>
                <c:pt idx="26278">
                  <c:v>53.659169286172066</c:v>
                </c:pt>
                <c:pt idx="26279">
                  <c:v>129.5342875453963</c:v>
                </c:pt>
                <c:pt idx="26280">
                  <c:v>347.66143320011906</c:v>
                </c:pt>
                <c:pt idx="26281">
                  <c:v>306.23526830167975</c:v>
                </c:pt>
                <c:pt idx="26282">
                  <c:v>107.35567482479382</c:v>
                </c:pt>
                <c:pt idx="26283">
                  <c:v>360.29895303072408</c:v>
                </c:pt>
                <c:pt idx="26284">
                  <c:v>292.50427435981692</c:v>
                </c:pt>
                <c:pt idx="26285">
                  <c:v>365.01841198769398</c:v>
                </c:pt>
                <c:pt idx="26286">
                  <c:v>58.603167821283606</c:v>
                </c:pt>
                <c:pt idx="26287">
                  <c:v>87.957016855943948</c:v>
                </c:pt>
                <c:pt idx="26288">
                  <c:v>318.2546500582248</c:v>
                </c:pt>
                <c:pt idx="26289">
                  <c:v>302.45260025621974</c:v>
                </c:pt>
                <c:pt idx="26290">
                  <c:v>242.81834005960263</c:v>
                </c:pt>
                <c:pt idx="26291">
                  <c:v>121.17103576892987</c:v>
                </c:pt>
                <c:pt idx="26292">
                  <c:v>137.4733645003289</c:v>
                </c:pt>
                <c:pt idx="26293">
                  <c:v>119.03592028565325</c:v>
                </c:pt>
                <c:pt idx="26294">
                  <c:v>319.82673438760685</c:v>
                </c:pt>
                <c:pt idx="26295">
                  <c:v>488.20001831110568</c:v>
                </c:pt>
                <c:pt idx="26296">
                  <c:v>538.54029969176304</c:v>
                </c:pt>
                <c:pt idx="26297">
                  <c:v>284.07254224730423</c:v>
                </c:pt>
                <c:pt idx="26298">
                  <c:v>344.90880201046821</c:v>
                </c:pt>
                <c:pt idx="26299">
                  <c:v>532.53120517593925</c:v>
                </c:pt>
                <c:pt idx="26300">
                  <c:v>497.31894894253367</c:v>
                </c:pt>
                <c:pt idx="26301">
                  <c:v>469.45860164189583</c:v>
                </c:pt>
                <c:pt idx="26302">
                  <c:v>549.62767418439284</c:v>
                </c:pt>
                <c:pt idx="26303">
                  <c:v>134.63393047883542</c:v>
                </c:pt>
                <c:pt idx="26304">
                  <c:v>127.20753400353715</c:v>
                </c:pt>
                <c:pt idx="26305">
                  <c:v>281.50449300737819</c:v>
                </c:pt>
                <c:pt idx="26306">
                  <c:v>496.30878627887813</c:v>
                </c:pt>
                <c:pt idx="26307">
                  <c:v>51.806695760979032</c:v>
                </c:pt>
                <c:pt idx="26308">
                  <c:v>86.306374921696261</c:v>
                </c:pt>
                <c:pt idx="26309">
                  <c:v>263.21212165639736</c:v>
                </c:pt>
                <c:pt idx="26310">
                  <c:v>138.43633749056607</c:v>
                </c:pt>
                <c:pt idx="26311">
                  <c:v>342.84934220777359</c:v>
                </c:pt>
                <c:pt idx="26312">
                  <c:v>85.81652272103031</c:v>
                </c:pt>
                <c:pt idx="26313">
                  <c:v>74.491220200434327</c:v>
                </c:pt>
                <c:pt idx="26314">
                  <c:v>493.83373516037477</c:v>
                </c:pt>
                <c:pt idx="26315">
                  <c:v>256.81710061035119</c:v>
                </c:pt>
                <c:pt idx="26316">
                  <c:v>479.29166539506213</c:v>
                </c:pt>
                <c:pt idx="26317">
                  <c:v>111.86554072774015</c:v>
                </c:pt>
                <c:pt idx="26318">
                  <c:v>294.78146719411598</c:v>
                </c:pt>
                <c:pt idx="26319">
                  <c:v>395.09094525128603</c:v>
                </c:pt>
                <c:pt idx="26320">
                  <c:v>464.01715140232551</c:v>
                </c:pt>
                <c:pt idx="26321">
                  <c:v>503.28531754509106</c:v>
                </c:pt>
                <c:pt idx="26322">
                  <c:v>113.17216629104223</c:v>
                </c:pt>
                <c:pt idx="26323">
                  <c:v>90.495010223700675</c:v>
                </c:pt>
                <c:pt idx="26324">
                  <c:v>531.75603503524883</c:v>
                </c:pt>
                <c:pt idx="26325">
                  <c:v>256.41887835517991</c:v>
                </c:pt>
                <c:pt idx="26326">
                  <c:v>464.23688467055268</c:v>
                </c:pt>
                <c:pt idx="26327">
                  <c:v>120.19867549668875</c:v>
                </c:pt>
                <c:pt idx="26328">
                  <c:v>140.05096591082491</c:v>
                </c:pt>
                <c:pt idx="26329">
                  <c:v>318.66508227976738</c:v>
                </c:pt>
                <c:pt idx="26330">
                  <c:v>272.23740137997083</c:v>
                </c:pt>
                <c:pt idx="26331">
                  <c:v>123.03384502700888</c:v>
                </c:pt>
                <c:pt idx="26332">
                  <c:v>305.94475295656594</c:v>
                </c:pt>
                <c:pt idx="26333">
                  <c:v>70.151371807000942</c:v>
                </c:pt>
                <c:pt idx="26334">
                  <c:v>316.36783508729422</c:v>
                </c:pt>
                <c:pt idx="26335">
                  <c:v>297.43225771453581</c:v>
                </c:pt>
                <c:pt idx="26336">
                  <c:v>521.91076387829219</c:v>
                </c:pt>
                <c:pt idx="26337">
                  <c:v>61.075167088839379</c:v>
                </c:pt>
                <c:pt idx="26338">
                  <c:v>138.0550553910947</c:v>
                </c:pt>
                <c:pt idx="26339">
                  <c:v>492.19489120151371</c:v>
                </c:pt>
                <c:pt idx="26340">
                  <c:v>64.523758659627063</c:v>
                </c:pt>
                <c:pt idx="26341">
                  <c:v>313.16479938395787</c:v>
                </c:pt>
                <c:pt idx="26342">
                  <c:v>123.67160050198436</c:v>
                </c:pt>
                <c:pt idx="26343">
                  <c:v>349.99947122996673</c:v>
                </c:pt>
                <c:pt idx="26344">
                  <c:v>484.5835749382</c:v>
                </c:pt>
                <c:pt idx="26345">
                  <c:v>336.25827957876027</c:v>
                </c:pt>
                <c:pt idx="26346">
                  <c:v>471.35380108035525</c:v>
                </c:pt>
                <c:pt idx="26347">
                  <c:v>143.42020935697502</c:v>
                </c:pt>
                <c:pt idx="26348">
                  <c:v>468.21649830622272</c:v>
                </c:pt>
                <c:pt idx="26349">
                  <c:v>128.46054485416971</c:v>
                </c:pt>
                <c:pt idx="26350">
                  <c:v>344.18316166265868</c:v>
                </c:pt>
                <c:pt idx="26351">
                  <c:v>105.04610397911165</c:v>
                </c:pt>
                <c:pt idx="26352">
                  <c:v>77.680288094729463</c:v>
                </c:pt>
                <c:pt idx="26353">
                  <c:v>93.684127730375621</c:v>
                </c:pt>
                <c:pt idx="26354">
                  <c:v>284.27560967684258</c:v>
                </c:pt>
                <c:pt idx="26355">
                  <c:v>256.62869878287893</c:v>
                </c:pt>
                <c:pt idx="26356">
                  <c:v>51.245155186620686</c:v>
                </c:pt>
                <c:pt idx="26357">
                  <c:v>519.37162388988918</c:v>
                </c:pt>
                <c:pt idx="26358">
                  <c:v>486.04846339304788</c:v>
                </c:pt>
                <c:pt idx="26359">
                  <c:v>469.91332743308817</c:v>
                </c:pt>
                <c:pt idx="26360">
                  <c:v>295.59049683739431</c:v>
                </c:pt>
                <c:pt idx="26361">
                  <c:v>282.76232417993015</c:v>
                </c:pt>
                <c:pt idx="26362">
                  <c:v>484.10138248847926</c:v>
                </c:pt>
                <c:pt idx="26363">
                  <c:v>70.789208655049293</c:v>
                </c:pt>
                <c:pt idx="26364">
                  <c:v>110.53913365467452</c:v>
                </c:pt>
                <c:pt idx="26365">
                  <c:v>55.325479903561508</c:v>
                </c:pt>
                <c:pt idx="26366">
                  <c:v>274.66493368847296</c:v>
                </c:pt>
                <c:pt idx="26367">
                  <c:v>297.2617615640047</c:v>
                </c:pt>
                <c:pt idx="26368">
                  <c:v>331.1757958115777</c:v>
                </c:pt>
                <c:pt idx="26369">
                  <c:v>457.38853114413894</c:v>
                </c:pt>
                <c:pt idx="26370">
                  <c:v>133.95336771752068</c:v>
                </c:pt>
                <c:pt idx="26371">
                  <c:v>101.04928403743543</c:v>
                </c:pt>
                <c:pt idx="26372">
                  <c:v>499.83672597430342</c:v>
                </c:pt>
                <c:pt idx="26373">
                  <c:v>90.668965727713854</c:v>
                </c:pt>
                <c:pt idx="26374">
                  <c:v>543.1485946226386</c:v>
                </c:pt>
                <c:pt idx="26375">
                  <c:v>327.68524609564338</c:v>
                </c:pt>
                <c:pt idx="26376">
                  <c:v>316.4904804478283</c:v>
                </c:pt>
                <c:pt idx="26377">
                  <c:v>144.03668324839015</c:v>
                </c:pt>
                <c:pt idx="26378">
                  <c:v>119.03604243125301</c:v>
                </c:pt>
                <c:pt idx="26379">
                  <c:v>300.50835069487221</c:v>
                </c:pt>
                <c:pt idx="26380">
                  <c:v>194.31817084550858</c:v>
                </c:pt>
                <c:pt idx="26381">
                  <c:v>503.4043397320475</c:v>
                </c:pt>
                <c:pt idx="26382">
                  <c:v>527.96563615832997</c:v>
                </c:pt>
                <c:pt idx="26383">
                  <c:v>322.72530537084094</c:v>
                </c:pt>
                <c:pt idx="26384">
                  <c:v>295.81075371679617</c:v>
                </c:pt>
                <c:pt idx="26385">
                  <c:v>313.39515165454941</c:v>
                </c:pt>
                <c:pt idx="26386">
                  <c:v>95.678854247671552</c:v>
                </c:pt>
                <c:pt idx="26387">
                  <c:v>79.380845616105944</c:v>
                </c:pt>
                <c:pt idx="26388">
                  <c:v>526.44886623737295</c:v>
                </c:pt>
                <c:pt idx="26389">
                  <c:v>134.53627124851221</c:v>
                </c:pt>
                <c:pt idx="26390">
                  <c:v>470.14221625415814</c:v>
                </c:pt>
                <c:pt idx="26391">
                  <c:v>321.75563622586196</c:v>
                </c:pt>
                <c:pt idx="26392">
                  <c:v>540.6216620380261</c:v>
                </c:pt>
                <c:pt idx="26393">
                  <c:v>107.88750877407148</c:v>
                </c:pt>
                <c:pt idx="26394">
                  <c:v>309.5076075012912</c:v>
                </c:pt>
                <c:pt idx="26395">
                  <c:v>280.03602286189562</c:v>
                </c:pt>
                <c:pt idx="26396">
                  <c:v>373.04915925487876</c:v>
                </c:pt>
                <c:pt idx="26397">
                  <c:v>489.96704000976592</c:v>
                </c:pt>
                <c:pt idx="26398">
                  <c:v>99.547844709013589</c:v>
                </c:pt>
                <c:pt idx="26399">
                  <c:v>324.49588691888493</c:v>
                </c:pt>
                <c:pt idx="26400">
                  <c:v>527.22403637806326</c:v>
                </c:pt>
                <c:pt idx="26401">
                  <c:v>56.500442518387402</c:v>
                </c:pt>
                <c:pt idx="26402">
                  <c:v>300.05620677256957</c:v>
                </c:pt>
                <c:pt idx="26403">
                  <c:v>529.74791711172827</c:v>
                </c:pt>
                <c:pt idx="26404">
                  <c:v>280.43520008650376</c:v>
                </c:pt>
                <c:pt idx="26405">
                  <c:v>533.95031586657308</c:v>
                </c:pt>
                <c:pt idx="26406">
                  <c:v>88.558693075901829</c:v>
                </c:pt>
                <c:pt idx="26407">
                  <c:v>451.15970336008792</c:v>
                </c:pt>
                <c:pt idx="26408">
                  <c:v>342.27786121191457</c:v>
                </c:pt>
                <c:pt idx="26409">
                  <c:v>87.485885189367352</c:v>
                </c:pt>
                <c:pt idx="26410">
                  <c:v>303.94143171433825</c:v>
                </c:pt>
                <c:pt idx="26411">
                  <c:v>147.60124515518663</c:v>
                </c:pt>
                <c:pt idx="26412">
                  <c:v>353.16669557942078</c:v>
                </c:pt>
                <c:pt idx="26413">
                  <c:v>322.01613824581727</c:v>
                </c:pt>
                <c:pt idx="26414">
                  <c:v>302.17637534660753</c:v>
                </c:pt>
                <c:pt idx="26415">
                  <c:v>113.58744157187175</c:v>
                </c:pt>
                <c:pt idx="26416">
                  <c:v>354.15522537077777</c:v>
                </c:pt>
                <c:pt idx="26417">
                  <c:v>462.67128513443402</c:v>
                </c:pt>
                <c:pt idx="26418">
                  <c:v>60.559404278695027</c:v>
                </c:pt>
                <c:pt idx="26419">
                  <c:v>114.66542016714811</c:v>
                </c:pt>
                <c:pt idx="26420">
                  <c:v>531.91167943357641</c:v>
                </c:pt>
                <c:pt idx="26421">
                  <c:v>290.81281885082717</c:v>
                </c:pt>
                <c:pt idx="26422">
                  <c:v>58.578753013702809</c:v>
                </c:pt>
                <c:pt idx="26423">
                  <c:v>281.11438799242023</c:v>
                </c:pt>
                <c:pt idx="26424">
                  <c:v>299.95064854374505</c:v>
                </c:pt>
                <c:pt idx="26425">
                  <c:v>84.287545396282852</c:v>
                </c:pt>
                <c:pt idx="26426">
                  <c:v>103.54584699380212</c:v>
                </c:pt>
                <c:pt idx="26427">
                  <c:v>61.553839966654778</c:v>
                </c:pt>
                <c:pt idx="26428">
                  <c:v>481.6141239661855</c:v>
                </c:pt>
                <c:pt idx="26429">
                  <c:v>79.352196533000097</c:v>
                </c:pt>
                <c:pt idx="26430">
                  <c:v>338.1032123186742</c:v>
                </c:pt>
                <c:pt idx="26431">
                  <c:v>316.64013780100504</c:v>
                </c:pt>
                <c:pt idx="26432">
                  <c:v>288.48129507678095</c:v>
                </c:pt>
                <c:pt idx="26433">
                  <c:v>232.42581695085391</c:v>
                </c:pt>
                <c:pt idx="26434">
                  <c:v>315.96449692442548</c:v>
                </c:pt>
                <c:pt idx="26435">
                  <c:v>319.00607458082959</c:v>
                </c:pt>
                <c:pt idx="26436">
                  <c:v>259.14818100573029</c:v>
                </c:pt>
                <c:pt idx="26437">
                  <c:v>479.95696890163885</c:v>
                </c:pt>
                <c:pt idx="26438">
                  <c:v>50.894192327646721</c:v>
                </c:pt>
                <c:pt idx="26439">
                  <c:v>148.12616351817377</c:v>
                </c:pt>
                <c:pt idx="26440">
                  <c:v>78.645882947603241</c:v>
                </c:pt>
                <c:pt idx="26441">
                  <c:v>325.43029040680267</c:v>
                </c:pt>
                <c:pt idx="26442">
                  <c:v>268.92645413026912</c:v>
                </c:pt>
                <c:pt idx="26443">
                  <c:v>87.156285287026577</c:v>
                </c:pt>
                <c:pt idx="26444">
                  <c:v>61.777092806787316</c:v>
                </c:pt>
                <c:pt idx="26445">
                  <c:v>522.78359324930568</c:v>
                </c:pt>
                <c:pt idx="26446">
                  <c:v>114.63140506530181</c:v>
                </c:pt>
                <c:pt idx="26447">
                  <c:v>310.88876615540357</c:v>
                </c:pt>
                <c:pt idx="26448">
                  <c:v>257.80249264498707</c:v>
                </c:pt>
                <c:pt idx="26449">
                  <c:v>298.03528680786258</c:v>
                </c:pt>
                <c:pt idx="26450">
                  <c:v>99.153111362041074</c:v>
                </c:pt>
                <c:pt idx="26451">
                  <c:v>129.17416913357954</c:v>
                </c:pt>
                <c:pt idx="26452">
                  <c:v>81.510381985572167</c:v>
                </c:pt>
                <c:pt idx="26453">
                  <c:v>323.50664090045029</c:v>
                </c:pt>
                <c:pt idx="26454">
                  <c:v>464.0964995269631</c:v>
                </c:pt>
                <c:pt idx="26455">
                  <c:v>132.16400727978908</c:v>
                </c:pt>
                <c:pt idx="26456">
                  <c:v>84.090709403972141</c:v>
                </c:pt>
                <c:pt idx="26457">
                  <c:v>96.348460341196926</c:v>
                </c:pt>
                <c:pt idx="26458">
                  <c:v>332.32489689253271</c:v>
                </c:pt>
                <c:pt idx="26459">
                  <c:v>101.08298081613611</c:v>
                </c:pt>
                <c:pt idx="26460">
                  <c:v>329.25869466707809</c:v>
                </c:pt>
                <c:pt idx="26461">
                  <c:v>310.04730165732326</c:v>
                </c:pt>
                <c:pt idx="26462">
                  <c:v>61.197241126743371</c:v>
                </c:pt>
                <c:pt idx="26463">
                  <c:v>83.928546498646028</c:v>
                </c:pt>
                <c:pt idx="26464">
                  <c:v>543.99700918607141</c:v>
                </c:pt>
                <c:pt idx="26465">
                  <c:v>138.81191442609941</c:v>
                </c:pt>
                <c:pt idx="26466">
                  <c:v>515.27298806726276</c:v>
                </c:pt>
                <c:pt idx="26467">
                  <c:v>55.743583483382672</c:v>
                </c:pt>
                <c:pt idx="26468">
                  <c:v>82.604049364454113</c:v>
                </c:pt>
                <c:pt idx="26469">
                  <c:v>289.4732354732696</c:v>
                </c:pt>
                <c:pt idx="26470">
                  <c:v>530.94729453413493</c:v>
                </c:pt>
                <c:pt idx="26471">
                  <c:v>278.04989106953144</c:v>
                </c:pt>
                <c:pt idx="26472">
                  <c:v>293.11129386114771</c:v>
                </c:pt>
                <c:pt idx="26473">
                  <c:v>87.383444022270851</c:v>
                </c:pt>
                <c:pt idx="26474">
                  <c:v>287.32871517859166</c:v>
                </c:pt>
                <c:pt idx="26475">
                  <c:v>133.62987151707512</c:v>
                </c:pt>
                <c:pt idx="26476">
                  <c:v>311.6472847366822</c:v>
                </c:pt>
                <c:pt idx="26477">
                  <c:v>475.90105899227882</c:v>
                </c:pt>
                <c:pt idx="26478">
                  <c:v>60.293893246253852</c:v>
                </c:pt>
                <c:pt idx="26479">
                  <c:v>304.24951167588006</c:v>
                </c:pt>
                <c:pt idx="26480">
                  <c:v>371.3471308699809</c:v>
                </c:pt>
                <c:pt idx="26481">
                  <c:v>330.13522018591175</c:v>
                </c:pt>
                <c:pt idx="26482">
                  <c:v>71.51860103152562</c:v>
                </c:pt>
                <c:pt idx="26483">
                  <c:v>239.04675648082048</c:v>
                </c:pt>
                <c:pt idx="26484">
                  <c:v>103.40739158299509</c:v>
                </c:pt>
                <c:pt idx="26485">
                  <c:v>135.51896725363935</c:v>
                </c:pt>
                <c:pt idx="26486">
                  <c:v>293.2455352791294</c:v>
                </c:pt>
                <c:pt idx="26487">
                  <c:v>308.85103190739756</c:v>
                </c:pt>
                <c:pt idx="26488">
                  <c:v>98.818930180277675</c:v>
                </c:pt>
                <c:pt idx="26489">
                  <c:v>282.51266788429348</c:v>
                </c:pt>
                <c:pt idx="26490">
                  <c:v>140.25238807336649</c:v>
                </c:pt>
                <c:pt idx="26491">
                  <c:v>74.890896328623313</c:v>
                </c:pt>
                <c:pt idx="26492">
                  <c:v>71.901161188725382</c:v>
                </c:pt>
                <c:pt idx="26493">
                  <c:v>543.71318704794453</c:v>
                </c:pt>
                <c:pt idx="26494">
                  <c:v>109.73082674642171</c:v>
                </c:pt>
                <c:pt idx="26495">
                  <c:v>92.287894201581366</c:v>
                </c:pt>
                <c:pt idx="26496">
                  <c:v>261.0540953653981</c:v>
                </c:pt>
                <c:pt idx="26497">
                  <c:v>71.753593554490806</c:v>
                </c:pt>
                <c:pt idx="26498">
                  <c:v>358.24767868034542</c:v>
                </c:pt>
                <c:pt idx="26499">
                  <c:v>74.149296548356574</c:v>
                </c:pt>
                <c:pt idx="26500">
                  <c:v>524.83748893704035</c:v>
                </c:pt>
                <c:pt idx="26501">
                  <c:v>128.76276994356886</c:v>
                </c:pt>
                <c:pt idx="26502">
                  <c:v>528.01141392254408</c:v>
                </c:pt>
                <c:pt idx="26503">
                  <c:v>100.22566837287741</c:v>
                </c:pt>
                <c:pt idx="26504">
                  <c:v>106.7289420258021</c:v>
                </c:pt>
                <c:pt idx="26505">
                  <c:v>499.24466689046909</c:v>
                </c:pt>
                <c:pt idx="26506">
                  <c:v>263.12917573959567</c:v>
                </c:pt>
                <c:pt idx="26507">
                  <c:v>97.578356273079635</c:v>
                </c:pt>
                <c:pt idx="26508">
                  <c:v>340.62671905558091</c:v>
                </c:pt>
                <c:pt idx="26509">
                  <c:v>299.88178842613706</c:v>
                </c:pt>
                <c:pt idx="26510">
                  <c:v>512.61482589190348</c:v>
                </c:pt>
                <c:pt idx="26511">
                  <c:v>503.58745078890348</c:v>
                </c:pt>
                <c:pt idx="26512">
                  <c:v>108.38235791889019</c:v>
                </c:pt>
                <c:pt idx="26513">
                  <c:v>96.848282535211183</c:v>
                </c:pt>
                <c:pt idx="26514">
                  <c:v>355.93365131062455</c:v>
                </c:pt>
                <c:pt idx="26515">
                  <c:v>337.86788056459045</c:v>
                </c:pt>
                <c:pt idx="26516">
                  <c:v>301.69111444847658</c:v>
                </c:pt>
                <c:pt idx="26517">
                  <c:v>296.00532873955672</c:v>
                </c:pt>
                <c:pt idx="26518">
                  <c:v>498.45728934598833</c:v>
                </c:pt>
                <c:pt idx="26519">
                  <c:v>121.08981597338786</c:v>
                </c:pt>
                <c:pt idx="26520">
                  <c:v>462.56752220221563</c:v>
                </c:pt>
                <c:pt idx="26521">
                  <c:v>302.17405613511801</c:v>
                </c:pt>
                <c:pt idx="26522">
                  <c:v>508.44599749748221</c:v>
                </c:pt>
                <c:pt idx="26523">
                  <c:v>494.74929044465466</c:v>
                </c:pt>
                <c:pt idx="26524">
                  <c:v>144.48738764040172</c:v>
                </c:pt>
                <c:pt idx="26525">
                  <c:v>280.79154011065839</c:v>
                </c:pt>
                <c:pt idx="26526">
                  <c:v>302.36968844546936</c:v>
                </c:pt>
                <c:pt idx="26527">
                  <c:v>267.59706846205518</c:v>
                </c:pt>
                <c:pt idx="26528">
                  <c:v>145.67247535630361</c:v>
                </c:pt>
                <c:pt idx="26529">
                  <c:v>88.686408869398292</c:v>
                </c:pt>
                <c:pt idx="26530">
                  <c:v>282.81102762121009</c:v>
                </c:pt>
                <c:pt idx="26531">
                  <c:v>306.99006932336488</c:v>
                </c:pt>
                <c:pt idx="26532">
                  <c:v>519.94842371898562</c:v>
                </c:pt>
                <c:pt idx="26533">
                  <c:v>535.26261177404092</c:v>
                </c:pt>
                <c:pt idx="26534">
                  <c:v>478.75759147923213</c:v>
                </c:pt>
                <c:pt idx="26535">
                  <c:v>462.8147221289712</c:v>
                </c:pt>
                <c:pt idx="26536">
                  <c:v>100.03594777808757</c:v>
                </c:pt>
                <c:pt idx="26537">
                  <c:v>147.44560075685905</c:v>
                </c:pt>
                <c:pt idx="26538">
                  <c:v>95.958796716877259</c:v>
                </c:pt>
                <c:pt idx="26539">
                  <c:v>291.39077999643632</c:v>
                </c:pt>
                <c:pt idx="26540">
                  <c:v>319.72973677766277</c:v>
                </c:pt>
                <c:pt idx="26541">
                  <c:v>102.12530721910298</c:v>
                </c:pt>
                <c:pt idx="26542">
                  <c:v>334.16532763367286</c:v>
                </c:pt>
                <c:pt idx="26543">
                  <c:v>274.4248270872049</c:v>
                </c:pt>
                <c:pt idx="26544">
                  <c:v>95.176312950206921</c:v>
                </c:pt>
                <c:pt idx="26545">
                  <c:v>330.59490154555533</c:v>
                </c:pt>
                <c:pt idx="26546">
                  <c:v>502.1469771416364</c:v>
                </c:pt>
                <c:pt idx="26547">
                  <c:v>144.63789788506728</c:v>
                </c:pt>
                <c:pt idx="26548">
                  <c:v>86.747911862039473</c:v>
                </c:pt>
                <c:pt idx="26549">
                  <c:v>98.825069269514643</c:v>
                </c:pt>
                <c:pt idx="26550">
                  <c:v>269.89513419975992</c:v>
                </c:pt>
                <c:pt idx="26551">
                  <c:v>491.23355815301983</c:v>
                </c:pt>
                <c:pt idx="26552">
                  <c:v>466.98965422528761</c:v>
                </c:pt>
                <c:pt idx="26553">
                  <c:v>102.80922879726555</c:v>
                </c:pt>
                <c:pt idx="26554">
                  <c:v>310.73692601494258</c:v>
                </c:pt>
                <c:pt idx="26555">
                  <c:v>316.05446868779836</c:v>
                </c:pt>
                <c:pt idx="26556">
                  <c:v>87.263100070192564</c:v>
                </c:pt>
                <c:pt idx="26557">
                  <c:v>283.54423951241188</c:v>
                </c:pt>
                <c:pt idx="26558">
                  <c:v>96.019664649793413</c:v>
                </c:pt>
                <c:pt idx="26559">
                  <c:v>100.042064129957</c:v>
                </c:pt>
                <c:pt idx="26560">
                  <c:v>233.32348822150379</c:v>
                </c:pt>
                <c:pt idx="26561">
                  <c:v>55.798516800439465</c:v>
                </c:pt>
                <c:pt idx="26562">
                  <c:v>122.00386006734334</c:v>
                </c:pt>
                <c:pt idx="26563">
                  <c:v>316.33052306715399</c:v>
                </c:pt>
                <c:pt idx="26564">
                  <c:v>510.86611529892878</c:v>
                </c:pt>
                <c:pt idx="26565">
                  <c:v>284.63781594182365</c:v>
                </c:pt>
                <c:pt idx="26566">
                  <c:v>457.06198309274578</c:v>
                </c:pt>
                <c:pt idx="26567">
                  <c:v>52.917569505905334</c:v>
                </c:pt>
                <c:pt idx="26568">
                  <c:v>90.97854015417397</c:v>
                </c:pt>
                <c:pt idx="26569">
                  <c:v>296.82588622818002</c:v>
                </c:pt>
                <c:pt idx="26570">
                  <c:v>516.74703207495349</c:v>
                </c:pt>
                <c:pt idx="26571">
                  <c:v>450.0213629566332</c:v>
                </c:pt>
                <c:pt idx="26572">
                  <c:v>81.15024262215033</c:v>
                </c:pt>
                <c:pt idx="26573">
                  <c:v>304.19620391767239</c:v>
                </c:pt>
                <c:pt idx="26574">
                  <c:v>132.98898281807917</c:v>
                </c:pt>
                <c:pt idx="26575">
                  <c:v>127.77336954863124</c:v>
                </c:pt>
                <c:pt idx="26576">
                  <c:v>107.23466655472293</c:v>
                </c:pt>
                <c:pt idx="26577">
                  <c:v>290.61056996652042</c:v>
                </c:pt>
                <c:pt idx="26578">
                  <c:v>276.75454324053135</c:v>
                </c:pt>
                <c:pt idx="26579">
                  <c:v>78.302865688039802</c:v>
                </c:pt>
                <c:pt idx="26580">
                  <c:v>319.05382305267267</c:v>
                </c:pt>
                <c:pt idx="26581">
                  <c:v>254.80061443231534</c:v>
                </c:pt>
                <c:pt idx="26582">
                  <c:v>262.33491401653737</c:v>
                </c:pt>
                <c:pt idx="26583">
                  <c:v>98.518387656076811</c:v>
                </c:pt>
                <c:pt idx="26584">
                  <c:v>114.98156052548438</c:v>
                </c:pt>
                <c:pt idx="26585">
                  <c:v>281.33212102402467</c:v>
                </c:pt>
                <c:pt idx="26586">
                  <c:v>352.37952791503631</c:v>
                </c:pt>
                <c:pt idx="26587">
                  <c:v>478.1777397991882</c:v>
                </c:pt>
                <c:pt idx="26588">
                  <c:v>141.4395580919828</c:v>
                </c:pt>
                <c:pt idx="26589">
                  <c:v>76.105533005767995</c:v>
                </c:pt>
                <c:pt idx="26590">
                  <c:v>62.359996337778867</c:v>
                </c:pt>
                <c:pt idx="26591">
                  <c:v>329.99115622515092</c:v>
                </c:pt>
                <c:pt idx="26592">
                  <c:v>282.16062522260472</c:v>
                </c:pt>
                <c:pt idx="26593">
                  <c:v>137.82616657002472</c:v>
                </c:pt>
                <c:pt idx="26594">
                  <c:v>106.78273873104038</c:v>
                </c:pt>
                <c:pt idx="26595">
                  <c:v>103.58134708700827</c:v>
                </c:pt>
                <c:pt idx="26596">
                  <c:v>97.364670889510307</c:v>
                </c:pt>
                <c:pt idx="26597">
                  <c:v>276.58374013553839</c:v>
                </c:pt>
                <c:pt idx="26598">
                  <c:v>285.58787410729565</c:v>
                </c:pt>
                <c:pt idx="26599">
                  <c:v>524.93820001831114</c:v>
                </c:pt>
                <c:pt idx="26600">
                  <c:v>483.96710104678488</c:v>
                </c:pt>
                <c:pt idx="26601">
                  <c:v>483.7839899899289</c:v>
                </c:pt>
                <c:pt idx="26602">
                  <c:v>317.02427425698261</c:v>
                </c:pt>
                <c:pt idx="26603">
                  <c:v>318.39571268646978</c:v>
                </c:pt>
                <c:pt idx="26604">
                  <c:v>450.10071108127079</c:v>
                </c:pt>
                <c:pt idx="26605">
                  <c:v>129.29319132053593</c:v>
                </c:pt>
                <c:pt idx="26606">
                  <c:v>505.41856135746332</c:v>
                </c:pt>
                <c:pt idx="26607">
                  <c:v>546.06921597949156</c:v>
                </c:pt>
                <c:pt idx="26608">
                  <c:v>69.867076288210228</c:v>
                </c:pt>
                <c:pt idx="26609">
                  <c:v>126.79677724539934</c:v>
                </c:pt>
                <c:pt idx="26610">
                  <c:v>453.08542130802334</c:v>
                </c:pt>
                <c:pt idx="26611">
                  <c:v>332.16132427041885</c:v>
                </c:pt>
                <c:pt idx="26612">
                  <c:v>548.73958555864135</c:v>
                </c:pt>
                <c:pt idx="26613">
                  <c:v>75.241859187597271</c:v>
                </c:pt>
                <c:pt idx="26614">
                  <c:v>95.170445875423439</c:v>
                </c:pt>
                <c:pt idx="26615">
                  <c:v>101.61595507675405</c:v>
                </c:pt>
                <c:pt idx="26616">
                  <c:v>491.31595812860502</c:v>
                </c:pt>
                <c:pt idx="26617">
                  <c:v>477.09128086184273</c:v>
                </c:pt>
                <c:pt idx="26618">
                  <c:v>66.487757774302736</c:v>
                </c:pt>
                <c:pt idx="26619">
                  <c:v>299.80607299221447</c:v>
                </c:pt>
                <c:pt idx="26620">
                  <c:v>272.03958628233522</c:v>
                </c:pt>
                <c:pt idx="26621">
                  <c:v>502.45826593829156</c:v>
                </c:pt>
                <c:pt idx="26622">
                  <c:v>56.717123935666983</c:v>
                </c:pt>
                <c:pt idx="26623">
                  <c:v>461.9357890560625</c:v>
                </c:pt>
                <c:pt idx="26624">
                  <c:v>72.129262459930032</c:v>
                </c:pt>
                <c:pt idx="26625">
                  <c:v>329.52199338324135</c:v>
                </c:pt>
                <c:pt idx="26626">
                  <c:v>329.14812284871005</c:v>
                </c:pt>
                <c:pt idx="26627">
                  <c:v>309.19437752600061</c:v>
                </c:pt>
                <c:pt idx="26628">
                  <c:v>306.82980498822872</c:v>
                </c:pt>
                <c:pt idx="26629">
                  <c:v>458.69472334971158</c:v>
                </c:pt>
                <c:pt idx="26630">
                  <c:v>512.79793694875946</c:v>
                </c:pt>
                <c:pt idx="26631">
                  <c:v>99.626148258919031</c:v>
                </c:pt>
                <c:pt idx="26632">
                  <c:v>111.15058694267645</c:v>
                </c:pt>
                <c:pt idx="26633">
                  <c:v>45.785384625196457</c:v>
                </c:pt>
                <c:pt idx="26634">
                  <c:v>101.20710410556057</c:v>
                </c:pt>
                <c:pt idx="26635">
                  <c:v>117.7652054844657</c:v>
                </c:pt>
                <c:pt idx="26636">
                  <c:v>289.02047764204326</c:v>
                </c:pt>
                <c:pt idx="26637">
                  <c:v>484.53474532303841</c:v>
                </c:pt>
                <c:pt idx="26638">
                  <c:v>142.37342448194829</c:v>
                </c:pt>
                <c:pt idx="26639">
                  <c:v>109.50193792535173</c:v>
                </c:pt>
                <c:pt idx="26640">
                  <c:v>79.002313921228051</c:v>
                </c:pt>
                <c:pt idx="26641">
                  <c:v>250.64240465580951</c:v>
                </c:pt>
                <c:pt idx="26642">
                  <c:v>290.0788225204451</c:v>
                </c:pt>
                <c:pt idx="26643">
                  <c:v>465.33860286263621</c:v>
                </c:pt>
                <c:pt idx="26644">
                  <c:v>119.77141636402479</c:v>
                </c:pt>
                <c:pt idx="26645">
                  <c:v>100.42305146052968</c:v>
                </c:pt>
                <c:pt idx="26646">
                  <c:v>79.551876094774343</c:v>
                </c:pt>
                <c:pt idx="26647">
                  <c:v>290.99545675562695</c:v>
                </c:pt>
                <c:pt idx="26648">
                  <c:v>295.88490027235821</c:v>
                </c:pt>
                <c:pt idx="26649">
                  <c:v>86.698321663425304</c:v>
                </c:pt>
                <c:pt idx="26650">
                  <c:v>133.43157004565001</c:v>
                </c:pt>
                <c:pt idx="26651">
                  <c:v>328.53967089322396</c:v>
                </c:pt>
                <c:pt idx="26652">
                  <c:v>90.943632312997835</c:v>
                </c:pt>
                <c:pt idx="26653">
                  <c:v>512.24250007629621</c:v>
                </c:pt>
                <c:pt idx="26654">
                  <c:v>134.94787961244583</c:v>
                </c:pt>
                <c:pt idx="26655">
                  <c:v>486.62526322214421</c:v>
                </c:pt>
                <c:pt idx="26656">
                  <c:v>472.6111636707663</c:v>
                </c:pt>
                <c:pt idx="26657">
                  <c:v>71.488887240411714</c:v>
                </c:pt>
                <c:pt idx="26658">
                  <c:v>307.22611730452627</c:v>
                </c:pt>
                <c:pt idx="26659">
                  <c:v>148.49543748283332</c:v>
                </c:pt>
                <c:pt idx="26660">
                  <c:v>314.51785465178546</c:v>
                </c:pt>
                <c:pt idx="26661">
                  <c:v>311.44217094406486</c:v>
                </c:pt>
                <c:pt idx="26662">
                  <c:v>113.96069215979492</c:v>
                </c:pt>
                <c:pt idx="26663">
                  <c:v>515.65752128666031</c:v>
                </c:pt>
                <c:pt idx="26664">
                  <c:v>526.21692556535538</c:v>
                </c:pt>
                <c:pt idx="26665">
                  <c:v>120.2376668312354</c:v>
                </c:pt>
                <c:pt idx="26666">
                  <c:v>70.32837916196172</c:v>
                </c:pt>
                <c:pt idx="26667">
                  <c:v>72.397381498012692</c:v>
                </c:pt>
                <c:pt idx="26668">
                  <c:v>83.913767209742218</c:v>
                </c:pt>
                <c:pt idx="26669">
                  <c:v>74.237800225836963</c:v>
                </c:pt>
                <c:pt idx="26670">
                  <c:v>119.63417162187397</c:v>
                </c:pt>
                <c:pt idx="26671">
                  <c:v>78.110690790344961</c:v>
                </c:pt>
                <c:pt idx="26672">
                  <c:v>117.08317540760618</c:v>
                </c:pt>
                <c:pt idx="26673">
                  <c:v>478.92544328135011</c:v>
                </c:pt>
                <c:pt idx="26674">
                  <c:v>216.48437571711838</c:v>
                </c:pt>
                <c:pt idx="26675">
                  <c:v>303.32646550305071</c:v>
                </c:pt>
                <c:pt idx="26676">
                  <c:v>506.3829462569048</c:v>
                </c:pt>
                <c:pt idx="26677">
                  <c:v>471.00589007232884</c:v>
                </c:pt>
                <c:pt idx="26678">
                  <c:v>513.81420331431013</c:v>
                </c:pt>
                <c:pt idx="26679">
                  <c:v>93.099186212930363</c:v>
                </c:pt>
                <c:pt idx="26680">
                  <c:v>488.73104037598802</c:v>
                </c:pt>
                <c:pt idx="26681">
                  <c:v>360.80917955841869</c:v>
                </c:pt>
                <c:pt idx="26682">
                  <c:v>97.905479176552035</c:v>
                </c:pt>
                <c:pt idx="26683">
                  <c:v>274.78601017064648</c:v>
                </c:pt>
                <c:pt idx="26684">
                  <c:v>529.86083559678946</c:v>
                </c:pt>
                <c:pt idx="26685">
                  <c:v>298.40540567674907</c:v>
                </c:pt>
                <c:pt idx="26686">
                  <c:v>293.88662672572536</c:v>
                </c:pt>
                <c:pt idx="26687">
                  <c:v>50.961333048493913</c:v>
                </c:pt>
                <c:pt idx="26688">
                  <c:v>498.01782280953398</c:v>
                </c:pt>
                <c:pt idx="26689">
                  <c:v>525.81713309121983</c:v>
                </c:pt>
                <c:pt idx="26690">
                  <c:v>72.409295878605917</c:v>
                </c:pt>
                <c:pt idx="26691">
                  <c:v>264.7548065695446</c:v>
                </c:pt>
                <c:pt idx="26692">
                  <c:v>317.15384314593393</c:v>
                </c:pt>
                <c:pt idx="26693">
                  <c:v>306.70739837005385</c:v>
                </c:pt>
                <c:pt idx="26694">
                  <c:v>484.49812311166721</c:v>
                </c:pt>
                <c:pt idx="26695">
                  <c:v>513.19467757194741</c:v>
                </c:pt>
                <c:pt idx="26696">
                  <c:v>137.05099642933439</c:v>
                </c:pt>
                <c:pt idx="26697">
                  <c:v>299.6683527569985</c:v>
                </c:pt>
                <c:pt idx="26698">
                  <c:v>110.60975981933042</c:v>
                </c:pt>
                <c:pt idx="26699">
                  <c:v>305.44237082067411</c:v>
                </c:pt>
                <c:pt idx="26700">
                  <c:v>297.66943119539064</c:v>
                </c:pt>
                <c:pt idx="26701">
                  <c:v>525.95446638386181</c:v>
                </c:pt>
                <c:pt idx="26702">
                  <c:v>143.83526108584857</c:v>
                </c:pt>
                <c:pt idx="26703">
                  <c:v>90.771402735845186</c:v>
                </c:pt>
                <c:pt idx="26704">
                  <c:v>280.5826064402936</c:v>
                </c:pt>
                <c:pt idx="26705">
                  <c:v>249.60980984615162</c:v>
                </c:pt>
                <c:pt idx="26706">
                  <c:v>64.188055055391089</c:v>
                </c:pt>
                <c:pt idx="26707">
                  <c:v>291.20169604793773</c:v>
                </c:pt>
                <c:pt idx="26708">
                  <c:v>267.70382040267577</c:v>
                </c:pt>
                <c:pt idx="26709">
                  <c:v>120.45326255029067</c:v>
                </c:pt>
                <c:pt idx="26710">
                  <c:v>102.44715465669287</c:v>
                </c:pt>
                <c:pt idx="26711">
                  <c:v>107.596872819704</c:v>
                </c:pt>
                <c:pt idx="26712">
                  <c:v>258.91489561472554</c:v>
                </c:pt>
                <c:pt idx="26713">
                  <c:v>70.499175105942413</c:v>
                </c:pt>
                <c:pt idx="26714">
                  <c:v>301.51185304275714</c:v>
                </c:pt>
                <c:pt idx="26715">
                  <c:v>90.307696862146258</c:v>
                </c:pt>
                <c:pt idx="26716">
                  <c:v>265.95295215229271</c:v>
                </c:pt>
                <c:pt idx="26717">
                  <c:v>128.95748771629994</c:v>
                </c:pt>
                <c:pt idx="26718">
                  <c:v>356.59967428073287</c:v>
                </c:pt>
                <c:pt idx="26719">
                  <c:v>114.86709189123204</c:v>
                </c:pt>
                <c:pt idx="26720">
                  <c:v>297.25487214163877</c:v>
                </c:pt>
                <c:pt idx="26721">
                  <c:v>479.01089510788296</c:v>
                </c:pt>
                <c:pt idx="26722">
                  <c:v>461.1270485549486</c:v>
                </c:pt>
                <c:pt idx="26723">
                  <c:v>108.91293069246498</c:v>
                </c:pt>
                <c:pt idx="26724">
                  <c:v>140.67049165318764</c:v>
                </c:pt>
                <c:pt idx="26725">
                  <c:v>141.09188012080267</c:v>
                </c:pt>
                <c:pt idx="26726">
                  <c:v>95.457778823038097</c:v>
                </c:pt>
                <c:pt idx="26727">
                  <c:v>122.59926077385899</c:v>
                </c:pt>
                <c:pt idx="26728">
                  <c:v>452.38654744102297</c:v>
                </c:pt>
                <c:pt idx="26729">
                  <c:v>117.4398022400586</c:v>
                </c:pt>
                <c:pt idx="26730">
                  <c:v>111.9403668324839</c:v>
                </c:pt>
                <c:pt idx="26731">
                  <c:v>296.35931544617051</c:v>
                </c:pt>
                <c:pt idx="26732">
                  <c:v>66.223639637440101</c:v>
                </c:pt>
                <c:pt idx="26733">
                  <c:v>144.37543870357371</c:v>
                </c:pt>
                <c:pt idx="26734">
                  <c:v>314.57979124097619</c:v>
                </c:pt>
                <c:pt idx="26735">
                  <c:v>111.74898898170795</c:v>
                </c:pt>
                <c:pt idx="26736">
                  <c:v>100.07573817129014</c:v>
                </c:pt>
                <c:pt idx="26737">
                  <c:v>259.08433447766583</c:v>
                </c:pt>
                <c:pt idx="26738">
                  <c:v>75.428022095400863</c:v>
                </c:pt>
                <c:pt idx="26739">
                  <c:v>54.138309884945222</c:v>
                </c:pt>
                <c:pt idx="26740">
                  <c:v>501.86620685445723</c:v>
                </c:pt>
                <c:pt idx="26741">
                  <c:v>77.70165105136266</c:v>
                </c:pt>
                <c:pt idx="26742">
                  <c:v>103.62513219442917</c:v>
                </c:pt>
                <c:pt idx="26743">
                  <c:v>79.633472701193284</c:v>
                </c:pt>
                <c:pt idx="26744">
                  <c:v>304.67880454380065</c:v>
                </c:pt>
                <c:pt idx="26745">
                  <c:v>108.6291085543382</c:v>
                </c:pt>
                <c:pt idx="26746">
                  <c:v>125.93615527817622</c:v>
                </c:pt>
                <c:pt idx="26747">
                  <c:v>327.79786427709041</c:v>
                </c:pt>
                <c:pt idx="26748">
                  <c:v>464.20636616107669</c:v>
                </c:pt>
                <c:pt idx="26749">
                  <c:v>108.89967850525863</c:v>
                </c:pt>
                <c:pt idx="26750">
                  <c:v>475.57451094088566</c:v>
                </c:pt>
                <c:pt idx="26751">
                  <c:v>54.791405987731558</c:v>
                </c:pt>
                <c:pt idx="26752">
                  <c:v>459.75371562852871</c:v>
                </c:pt>
                <c:pt idx="26753">
                  <c:v>136.99733497342095</c:v>
                </c:pt>
                <c:pt idx="26754">
                  <c:v>111.34771991928574</c:v>
                </c:pt>
                <c:pt idx="26755">
                  <c:v>361.00754035287537</c:v>
                </c:pt>
                <c:pt idx="26756">
                  <c:v>121.40018295904156</c:v>
                </c:pt>
                <c:pt idx="26757">
                  <c:v>302.84424004348693</c:v>
                </c:pt>
                <c:pt idx="26758">
                  <c:v>526.45496993926815</c:v>
                </c:pt>
                <c:pt idx="26759">
                  <c:v>81.298196871648543</c:v>
                </c:pt>
                <c:pt idx="26760">
                  <c:v>76.353046804433689</c:v>
                </c:pt>
                <c:pt idx="26761">
                  <c:v>302.80737140201381</c:v>
                </c:pt>
                <c:pt idx="26762">
                  <c:v>492.59773552659686</c:v>
                </c:pt>
                <c:pt idx="26763">
                  <c:v>53.17697683645131</c:v>
                </c:pt>
                <c:pt idx="26764">
                  <c:v>456.85750907925654</c:v>
                </c:pt>
                <c:pt idx="26765">
                  <c:v>87.260048219244965</c:v>
                </c:pt>
                <c:pt idx="26766">
                  <c:v>335.95521320676198</c:v>
                </c:pt>
                <c:pt idx="26767">
                  <c:v>329.15548975579441</c:v>
                </c:pt>
                <c:pt idx="26768">
                  <c:v>112.78876879950985</c:v>
                </c:pt>
                <c:pt idx="26769">
                  <c:v>99.065630618133582</c:v>
                </c:pt>
                <c:pt idx="26770">
                  <c:v>269.27747361041838</c:v>
                </c:pt>
                <c:pt idx="26771">
                  <c:v>309.76132241703453</c:v>
                </c:pt>
                <c:pt idx="26772">
                  <c:v>130.70619830927458</c:v>
                </c:pt>
                <c:pt idx="26773">
                  <c:v>312.49338765774155</c:v>
                </c:pt>
                <c:pt idx="26774">
                  <c:v>537.2310556352428</c:v>
                </c:pt>
                <c:pt idx="26775">
                  <c:v>100.97811822870571</c:v>
                </c:pt>
                <c:pt idx="26776">
                  <c:v>472.71797845393229</c:v>
                </c:pt>
                <c:pt idx="26777">
                  <c:v>230.22065609693527</c:v>
                </c:pt>
                <c:pt idx="26778">
                  <c:v>470.62746055482648</c:v>
                </c:pt>
                <c:pt idx="26779">
                  <c:v>481.19907223731195</c:v>
                </c:pt>
                <c:pt idx="26780">
                  <c:v>472.6172673726615</c:v>
                </c:pt>
                <c:pt idx="26781">
                  <c:v>122.63986971229315</c:v>
                </c:pt>
                <c:pt idx="26782">
                  <c:v>131.47831659901732</c:v>
                </c:pt>
                <c:pt idx="26783">
                  <c:v>547.09768974883264</c:v>
                </c:pt>
                <c:pt idx="26784">
                  <c:v>477.23471785637992</c:v>
                </c:pt>
                <c:pt idx="26785">
                  <c:v>69.785149693288986</c:v>
                </c:pt>
                <c:pt idx="26786">
                  <c:v>92.22359292616602</c:v>
                </c:pt>
                <c:pt idx="26787">
                  <c:v>318.56215021689422</c:v>
                </c:pt>
                <c:pt idx="26788">
                  <c:v>301.16499450086849</c:v>
                </c:pt>
                <c:pt idx="26789">
                  <c:v>102.55663508141879</c:v>
                </c:pt>
                <c:pt idx="26790">
                  <c:v>276.19902387668844</c:v>
                </c:pt>
                <c:pt idx="26791">
                  <c:v>372.10728654172271</c:v>
                </c:pt>
                <c:pt idx="26792">
                  <c:v>268.48750924982596</c:v>
                </c:pt>
                <c:pt idx="26793">
                  <c:v>320.4013872462383</c:v>
                </c:pt>
                <c:pt idx="26794">
                  <c:v>114.00667315465398</c:v>
                </c:pt>
                <c:pt idx="26795">
                  <c:v>296.925134837511</c:v>
                </c:pt>
                <c:pt idx="26796">
                  <c:v>295.30724608121091</c:v>
                </c:pt>
                <c:pt idx="26797">
                  <c:v>529.91882076479385</c:v>
                </c:pt>
                <c:pt idx="26798">
                  <c:v>97.179361344024073</c:v>
                </c:pt>
                <c:pt idx="26799">
                  <c:v>275.77535850723507</c:v>
                </c:pt>
                <c:pt idx="26800">
                  <c:v>332.16541699657682</c:v>
                </c:pt>
                <c:pt idx="26801">
                  <c:v>463.55937376018557</c:v>
                </c:pt>
                <c:pt idx="26802">
                  <c:v>250.09234226017725</c:v>
                </c:pt>
                <c:pt idx="26803">
                  <c:v>504.91500595110938</c:v>
                </c:pt>
                <c:pt idx="26804">
                  <c:v>124.04400769066439</c:v>
                </c:pt>
                <c:pt idx="26805">
                  <c:v>84.084433890529908</c:v>
                </c:pt>
                <c:pt idx="26806">
                  <c:v>548.77010406811735</c:v>
                </c:pt>
                <c:pt idx="26807">
                  <c:v>312.64621687369072</c:v>
                </c:pt>
                <c:pt idx="26808">
                  <c:v>110.10912455967627</c:v>
                </c:pt>
                <c:pt idx="26809">
                  <c:v>488.97824030274364</c:v>
                </c:pt>
                <c:pt idx="26810">
                  <c:v>245.09034877410159</c:v>
                </c:pt>
                <c:pt idx="26811">
                  <c:v>135.80325937946327</c:v>
                </c:pt>
                <c:pt idx="26812">
                  <c:v>525.86596270638142</c:v>
                </c:pt>
                <c:pt idx="26813">
                  <c:v>78.545520207262598</c:v>
                </c:pt>
                <c:pt idx="26814">
                  <c:v>335.27268290781649</c:v>
                </c:pt>
                <c:pt idx="26815">
                  <c:v>282.96764260885539</c:v>
                </c:pt>
                <c:pt idx="26816">
                  <c:v>316.28529844310833</c:v>
                </c:pt>
                <c:pt idx="26817">
                  <c:v>347.67766768054571</c:v>
                </c:pt>
                <c:pt idx="26818">
                  <c:v>134.9127731169574</c:v>
                </c:pt>
                <c:pt idx="26819">
                  <c:v>332.88832886028104</c:v>
                </c:pt>
                <c:pt idx="26820">
                  <c:v>61.908322397534107</c:v>
                </c:pt>
                <c:pt idx="26821">
                  <c:v>495.14908291879021</c:v>
                </c:pt>
                <c:pt idx="26822">
                  <c:v>78.556169316690571</c:v>
                </c:pt>
                <c:pt idx="26823">
                  <c:v>543.74370555742053</c:v>
                </c:pt>
                <c:pt idx="26824">
                  <c:v>75.562104737036861</c:v>
                </c:pt>
                <c:pt idx="26825">
                  <c:v>147.60429700613423</c:v>
                </c:pt>
                <c:pt idx="26826">
                  <c:v>241.99215507251211</c:v>
                </c:pt>
                <c:pt idx="26827">
                  <c:v>146.37134922330392</c:v>
                </c:pt>
                <c:pt idx="26828">
                  <c:v>95.711755218508188</c:v>
                </c:pt>
                <c:pt idx="26829">
                  <c:v>286.76692030130653</c:v>
                </c:pt>
                <c:pt idx="26830">
                  <c:v>97.063423506915569</c:v>
                </c:pt>
                <c:pt idx="26831">
                  <c:v>520.72664571062353</c:v>
                </c:pt>
                <c:pt idx="26832">
                  <c:v>534.51796014282661</c:v>
                </c:pt>
                <c:pt idx="26833">
                  <c:v>79.9225406604819</c:v>
                </c:pt>
                <c:pt idx="26834">
                  <c:v>126.48243659779656</c:v>
                </c:pt>
                <c:pt idx="26835">
                  <c:v>112.61842044186778</c:v>
                </c:pt>
                <c:pt idx="26836">
                  <c:v>291.21127984835766</c:v>
                </c:pt>
                <c:pt idx="26837">
                  <c:v>527.82525101474039</c:v>
                </c:pt>
                <c:pt idx="26838">
                  <c:v>334.4521595252445</c:v>
                </c:pt>
                <c:pt idx="26839">
                  <c:v>311.33118985308101</c:v>
                </c:pt>
                <c:pt idx="26840">
                  <c:v>336.20111783675384</c:v>
                </c:pt>
                <c:pt idx="26841">
                  <c:v>276.1329263492371</c:v>
                </c:pt>
                <c:pt idx="26842">
                  <c:v>493.07382427442246</c:v>
                </c:pt>
                <c:pt idx="26843">
                  <c:v>133.09579760124515</c:v>
                </c:pt>
                <c:pt idx="26844">
                  <c:v>75.81560716574603</c:v>
                </c:pt>
                <c:pt idx="26845">
                  <c:v>108.806115909299</c:v>
                </c:pt>
                <c:pt idx="26846">
                  <c:v>505.42466505935852</c:v>
                </c:pt>
                <c:pt idx="26847">
                  <c:v>346.98449629358947</c:v>
                </c:pt>
                <c:pt idx="26848">
                  <c:v>292.00837237367523</c:v>
                </c:pt>
                <c:pt idx="26849">
                  <c:v>452.06915494247261</c:v>
                </c:pt>
                <c:pt idx="26850">
                  <c:v>325.52899331931258</c:v>
                </c:pt>
                <c:pt idx="26851">
                  <c:v>328.60467702703318</c:v>
                </c:pt>
                <c:pt idx="26852">
                  <c:v>299.00495595284156</c:v>
                </c:pt>
                <c:pt idx="26853">
                  <c:v>467.39555040131842</c:v>
                </c:pt>
                <c:pt idx="26854">
                  <c:v>282.68374383769697</c:v>
                </c:pt>
                <c:pt idx="26855">
                  <c:v>110.43275246436964</c:v>
                </c:pt>
                <c:pt idx="26856">
                  <c:v>80.762657551805177</c:v>
                </c:pt>
                <c:pt idx="26857">
                  <c:v>300.09522409527563</c:v>
                </c:pt>
                <c:pt idx="26858">
                  <c:v>476.85628833887756</c:v>
                </c:pt>
                <c:pt idx="26859">
                  <c:v>55.493331705679495</c:v>
                </c:pt>
                <c:pt idx="26860">
                  <c:v>97.350778357940726</c:v>
                </c:pt>
                <c:pt idx="26861">
                  <c:v>296.75433173251804</c:v>
                </c:pt>
                <c:pt idx="26862">
                  <c:v>357.52435754402541</c:v>
                </c:pt>
                <c:pt idx="26863">
                  <c:v>110.28856786433607</c:v>
                </c:pt>
                <c:pt idx="26864">
                  <c:v>318.78779585240409</c:v>
                </c:pt>
                <c:pt idx="26865">
                  <c:v>304.60216824649251</c:v>
                </c:pt>
                <c:pt idx="26866">
                  <c:v>288.37993189226836</c:v>
                </c:pt>
                <c:pt idx="26867">
                  <c:v>242.6049726025667</c:v>
                </c:pt>
                <c:pt idx="26868">
                  <c:v>320.80817012029001</c:v>
                </c:pt>
                <c:pt idx="26869">
                  <c:v>339.39262569474522</c:v>
                </c:pt>
                <c:pt idx="26870">
                  <c:v>281.32932432781672</c:v>
                </c:pt>
                <c:pt idx="26871">
                  <c:v>293.31142817027285</c:v>
                </c:pt>
                <c:pt idx="26872">
                  <c:v>508.10419019135105</c:v>
                </c:pt>
                <c:pt idx="26873">
                  <c:v>117.2845375345787</c:v>
                </c:pt>
                <c:pt idx="26874">
                  <c:v>302.63455603999319</c:v>
                </c:pt>
                <c:pt idx="26875">
                  <c:v>86.028478815569542</c:v>
                </c:pt>
                <c:pt idx="26876">
                  <c:v>454.17493209631641</c:v>
                </c:pt>
                <c:pt idx="26877">
                  <c:v>527.7001251258888</c:v>
                </c:pt>
                <c:pt idx="26878">
                  <c:v>545.92883083590198</c:v>
                </c:pt>
                <c:pt idx="26879">
                  <c:v>63.11990722373119</c:v>
                </c:pt>
                <c:pt idx="26880">
                  <c:v>463.95916623432112</c:v>
                </c:pt>
                <c:pt idx="26881">
                  <c:v>271.86550899641588</c:v>
                </c:pt>
                <c:pt idx="26882">
                  <c:v>313.18758222623728</c:v>
                </c:pt>
                <c:pt idx="26883">
                  <c:v>79.255471771466546</c:v>
                </c:pt>
                <c:pt idx="26884">
                  <c:v>252.289863358601</c:v>
                </c:pt>
                <c:pt idx="26885">
                  <c:v>63.715018158513139</c:v>
                </c:pt>
                <c:pt idx="26886">
                  <c:v>60.73602233082056</c:v>
                </c:pt>
                <c:pt idx="26887">
                  <c:v>115.51143213873729</c:v>
                </c:pt>
                <c:pt idx="26888">
                  <c:v>500.8560441908017</c:v>
                </c:pt>
                <c:pt idx="26889">
                  <c:v>137.17307046723838</c:v>
                </c:pt>
                <c:pt idx="26890">
                  <c:v>304.21707682107808</c:v>
                </c:pt>
                <c:pt idx="26891">
                  <c:v>265.17690306063741</c:v>
                </c:pt>
                <c:pt idx="26892">
                  <c:v>264.25099197949748</c:v>
                </c:pt>
                <c:pt idx="26893">
                  <c:v>302.07054426937248</c:v>
                </c:pt>
                <c:pt idx="26894">
                  <c:v>491.25492110965303</c:v>
                </c:pt>
                <c:pt idx="26895">
                  <c:v>459.30814539017916</c:v>
                </c:pt>
                <c:pt idx="26896">
                  <c:v>318.28780114010442</c:v>
                </c:pt>
                <c:pt idx="26897">
                  <c:v>334.38128715060884</c:v>
                </c:pt>
                <c:pt idx="26898">
                  <c:v>462.762840662862</c:v>
                </c:pt>
                <c:pt idx="26899">
                  <c:v>56.734245643019676</c:v>
                </c:pt>
                <c:pt idx="26900">
                  <c:v>489.20712912381362</c:v>
                </c:pt>
                <c:pt idx="26901">
                  <c:v>91.096933626977261</c:v>
                </c:pt>
                <c:pt idx="26902">
                  <c:v>366.97828212054446</c:v>
                </c:pt>
                <c:pt idx="26903">
                  <c:v>80.121583575964905</c:v>
                </c:pt>
                <c:pt idx="26904">
                  <c:v>347.63714969158173</c:v>
                </c:pt>
                <c:pt idx="26905">
                  <c:v>460.11383404034547</c:v>
                </c:pt>
                <c:pt idx="26906">
                  <c:v>113.70326572214253</c:v>
                </c:pt>
                <c:pt idx="26907">
                  <c:v>91.2366100039674</c:v>
                </c:pt>
                <c:pt idx="26908">
                  <c:v>291.18491587069002</c:v>
                </c:pt>
                <c:pt idx="26909">
                  <c:v>88.439572007337119</c:v>
                </c:pt>
                <c:pt idx="26910">
                  <c:v>323.49415808566846</c:v>
                </c:pt>
                <c:pt idx="26911">
                  <c:v>108.87941951077664</c:v>
                </c:pt>
                <c:pt idx="26912">
                  <c:v>288.54302702966379</c:v>
                </c:pt>
                <c:pt idx="26913">
                  <c:v>98.073099050088786</c:v>
                </c:pt>
                <c:pt idx="26914">
                  <c:v>509.46531571398054</c:v>
                </c:pt>
                <c:pt idx="26915">
                  <c:v>83.640552995391701</c:v>
                </c:pt>
                <c:pt idx="26916">
                  <c:v>303.84654867957579</c:v>
                </c:pt>
                <c:pt idx="26917">
                  <c:v>246.75581547198817</c:v>
                </c:pt>
                <c:pt idx="26918">
                  <c:v>328.26300260494463</c:v>
                </c:pt>
                <c:pt idx="26919">
                  <c:v>326.89043867576402</c:v>
                </c:pt>
                <c:pt idx="26920">
                  <c:v>230.39145920192823</c:v>
                </c:pt>
                <c:pt idx="26921">
                  <c:v>456.95516830957973</c:v>
                </c:pt>
                <c:pt idx="26922">
                  <c:v>110.29557097353972</c:v>
                </c:pt>
                <c:pt idx="26923">
                  <c:v>478.51344340342416</c:v>
                </c:pt>
                <c:pt idx="26924">
                  <c:v>139.68169194616536</c:v>
                </c:pt>
                <c:pt idx="26925">
                  <c:v>327.17283678066451</c:v>
                </c:pt>
                <c:pt idx="26926">
                  <c:v>118.01049836725974</c:v>
                </c:pt>
                <c:pt idx="26927">
                  <c:v>131.76519058809168</c:v>
                </c:pt>
                <c:pt idx="26928">
                  <c:v>285.07055352092721</c:v>
                </c:pt>
                <c:pt idx="26929">
                  <c:v>86.489547154633328</c:v>
                </c:pt>
                <c:pt idx="26930">
                  <c:v>100.35115590435453</c:v>
                </c:pt>
                <c:pt idx="26931">
                  <c:v>489.52757347331158</c:v>
                </c:pt>
                <c:pt idx="26932">
                  <c:v>490.36378063295388</c:v>
                </c:pt>
                <c:pt idx="26933">
                  <c:v>514.53444013794365</c:v>
                </c:pt>
                <c:pt idx="26934">
                  <c:v>294.82805606021429</c:v>
                </c:pt>
                <c:pt idx="26935">
                  <c:v>231.33824318647385</c:v>
                </c:pt>
                <c:pt idx="26936">
                  <c:v>63.577684865871149</c:v>
                </c:pt>
                <c:pt idx="26937">
                  <c:v>231.1161445803009</c:v>
                </c:pt>
                <c:pt idx="26938">
                  <c:v>461.1423078096866</c:v>
                </c:pt>
                <c:pt idx="26939">
                  <c:v>123.31461531418806</c:v>
                </c:pt>
                <c:pt idx="26940">
                  <c:v>342.19750735501293</c:v>
                </c:pt>
                <c:pt idx="26941">
                  <c:v>290.4417109064525</c:v>
                </c:pt>
                <c:pt idx="26942">
                  <c:v>110.62501907406842</c:v>
                </c:pt>
                <c:pt idx="26943">
                  <c:v>101.98072029888863</c:v>
                </c:pt>
                <c:pt idx="26944">
                  <c:v>272.39899585110834</c:v>
                </c:pt>
                <c:pt idx="26945">
                  <c:v>326.69889909157064</c:v>
                </c:pt>
                <c:pt idx="26946">
                  <c:v>533.7397381511887</c:v>
                </c:pt>
                <c:pt idx="26947">
                  <c:v>87.626270332956949</c:v>
                </c:pt>
                <c:pt idx="26948">
                  <c:v>308.70011263032211</c:v>
                </c:pt>
                <c:pt idx="26949">
                  <c:v>472.91634876552632</c:v>
                </c:pt>
                <c:pt idx="26950">
                  <c:v>70.209356975005335</c:v>
                </c:pt>
                <c:pt idx="26951">
                  <c:v>146.74672688985871</c:v>
                </c:pt>
                <c:pt idx="26952">
                  <c:v>271.9615516369231</c:v>
                </c:pt>
                <c:pt idx="26953">
                  <c:v>300.4808271114598</c:v>
                </c:pt>
                <c:pt idx="26954">
                  <c:v>506.3768425550096</c:v>
                </c:pt>
                <c:pt idx="26955">
                  <c:v>331.60423602821538</c:v>
                </c:pt>
                <c:pt idx="26956">
                  <c:v>72.397534104434342</c:v>
                </c:pt>
                <c:pt idx="26957">
                  <c:v>109.70641193884092</c:v>
                </c:pt>
                <c:pt idx="26958">
                  <c:v>295.80147687083809</c:v>
                </c:pt>
                <c:pt idx="26959">
                  <c:v>318.40679715314764</c:v>
                </c:pt>
                <c:pt idx="26960">
                  <c:v>73.105605022283271</c:v>
                </c:pt>
                <c:pt idx="26961">
                  <c:v>236.99248079792596</c:v>
                </c:pt>
                <c:pt idx="26962">
                  <c:v>307.08914740243927</c:v>
                </c:pt>
                <c:pt idx="26963">
                  <c:v>294.4922819850035</c:v>
                </c:pt>
                <c:pt idx="26964">
                  <c:v>86.490981780449843</c:v>
                </c:pt>
                <c:pt idx="26965">
                  <c:v>121.16034920618404</c:v>
                </c:pt>
                <c:pt idx="26966">
                  <c:v>455.66423535874509</c:v>
                </c:pt>
                <c:pt idx="26967">
                  <c:v>132.59224219489118</c:v>
                </c:pt>
                <c:pt idx="26968">
                  <c:v>58.633686330759602</c:v>
                </c:pt>
                <c:pt idx="26969">
                  <c:v>114.92692263127537</c:v>
                </c:pt>
                <c:pt idx="26970">
                  <c:v>286.30242998842732</c:v>
                </c:pt>
                <c:pt idx="26971">
                  <c:v>112.61469151359051</c:v>
                </c:pt>
                <c:pt idx="26972">
                  <c:v>76.679191604489461</c:v>
                </c:pt>
                <c:pt idx="26973">
                  <c:v>96.424756614886931</c:v>
                </c:pt>
                <c:pt idx="26974">
                  <c:v>341.3148427469423</c:v>
                </c:pt>
                <c:pt idx="26975">
                  <c:v>356.69544407282956</c:v>
                </c:pt>
                <c:pt idx="26976">
                  <c:v>330.97566150245257</c:v>
                </c:pt>
                <c:pt idx="26977">
                  <c:v>464.05377361369671</c:v>
                </c:pt>
                <c:pt idx="26978">
                  <c:v>459.45158238471635</c:v>
                </c:pt>
                <c:pt idx="26979">
                  <c:v>102.04626606036561</c:v>
                </c:pt>
                <c:pt idx="26980">
                  <c:v>69.01303140354625</c:v>
                </c:pt>
                <c:pt idx="26981">
                  <c:v>315.75597252667649</c:v>
                </c:pt>
                <c:pt idx="26982">
                  <c:v>522.31971190527054</c:v>
                </c:pt>
                <c:pt idx="26983">
                  <c:v>544.0824610126042</c:v>
                </c:pt>
                <c:pt idx="26984">
                  <c:v>280.49195255589439</c:v>
                </c:pt>
                <c:pt idx="26985">
                  <c:v>547.87591174047066</c:v>
                </c:pt>
                <c:pt idx="26986">
                  <c:v>146.38313839677721</c:v>
                </c:pt>
                <c:pt idx="26987">
                  <c:v>356.38357833959162</c:v>
                </c:pt>
                <c:pt idx="26988">
                  <c:v>476.27643665883357</c:v>
                </c:pt>
                <c:pt idx="26989">
                  <c:v>276.96777427336201</c:v>
                </c:pt>
                <c:pt idx="26990">
                  <c:v>474.7901852473525</c:v>
                </c:pt>
                <c:pt idx="26991">
                  <c:v>102.72072511978516</c:v>
                </c:pt>
                <c:pt idx="26992">
                  <c:v>106.69010660203639</c:v>
                </c:pt>
                <c:pt idx="26993">
                  <c:v>97.157200842310857</c:v>
                </c:pt>
                <c:pt idx="26994">
                  <c:v>452.01116977446821</c:v>
                </c:pt>
                <c:pt idx="26995">
                  <c:v>525.89953306680502</c:v>
                </c:pt>
                <c:pt idx="26996">
                  <c:v>83.805673764436506</c:v>
                </c:pt>
                <c:pt idx="26997">
                  <c:v>94.99812020076206</c:v>
                </c:pt>
                <c:pt idx="26998">
                  <c:v>310.1833165899734</c:v>
                </c:pt>
                <c:pt idx="26999">
                  <c:v>461.0995818964202</c:v>
                </c:pt>
                <c:pt idx="27000">
                  <c:v>478.28455458235419</c:v>
                </c:pt>
                <c:pt idx="27001">
                  <c:v>86.88161870174261</c:v>
                </c:pt>
                <c:pt idx="27002">
                  <c:v>59.579760124515516</c:v>
                </c:pt>
                <c:pt idx="27003">
                  <c:v>486.86941129795218</c:v>
                </c:pt>
                <c:pt idx="27004">
                  <c:v>290.95221028255764</c:v>
                </c:pt>
                <c:pt idx="27005">
                  <c:v>495.44816431165503</c:v>
                </c:pt>
                <c:pt idx="27006">
                  <c:v>367.11798050673679</c:v>
                </c:pt>
                <c:pt idx="27007">
                  <c:v>93.75002062151907</c:v>
                </c:pt>
                <c:pt idx="27008">
                  <c:v>279.50018268966232</c:v>
                </c:pt>
                <c:pt idx="27009">
                  <c:v>269.31232999486383</c:v>
                </c:pt>
                <c:pt idx="27010">
                  <c:v>317.22955857985653</c:v>
                </c:pt>
                <c:pt idx="27011">
                  <c:v>460.90731528672137</c:v>
                </c:pt>
                <c:pt idx="27012">
                  <c:v>363.58131940942258</c:v>
                </c:pt>
                <c:pt idx="27013">
                  <c:v>286.6352709432249</c:v>
                </c:pt>
                <c:pt idx="27014">
                  <c:v>66.261384543031454</c:v>
                </c:pt>
                <c:pt idx="27015">
                  <c:v>351.23793016537093</c:v>
                </c:pt>
                <c:pt idx="27016">
                  <c:v>460.6601153599658</c:v>
                </c:pt>
                <c:pt idx="27017">
                  <c:v>283.16409346443834</c:v>
                </c:pt>
                <c:pt idx="27018">
                  <c:v>329.23284228018019</c:v>
                </c:pt>
                <c:pt idx="27019">
                  <c:v>313.92720605508657</c:v>
                </c:pt>
                <c:pt idx="27020">
                  <c:v>314.37866785636288</c:v>
                </c:pt>
                <c:pt idx="27021">
                  <c:v>100.09308145390179</c:v>
                </c:pt>
                <c:pt idx="27022">
                  <c:v>68.430127872554706</c:v>
                </c:pt>
                <c:pt idx="27023">
                  <c:v>474.01806695760979</c:v>
                </c:pt>
                <c:pt idx="27024">
                  <c:v>97.834711752678004</c:v>
                </c:pt>
                <c:pt idx="27025">
                  <c:v>129.3069206236396</c:v>
                </c:pt>
                <c:pt idx="27026">
                  <c:v>328.42439243977424</c:v>
                </c:pt>
                <c:pt idx="27027">
                  <c:v>246.91038409655448</c:v>
                </c:pt>
                <c:pt idx="27028">
                  <c:v>463.281655323954</c:v>
                </c:pt>
                <c:pt idx="27029">
                  <c:v>291.00023160281125</c:v>
                </c:pt>
                <c:pt idx="27030">
                  <c:v>278.2204895382165</c:v>
                </c:pt>
                <c:pt idx="27031">
                  <c:v>139.21781060213019</c:v>
                </c:pt>
                <c:pt idx="27032">
                  <c:v>88.906574799329974</c:v>
                </c:pt>
                <c:pt idx="27033">
                  <c:v>77.351399138569832</c:v>
                </c:pt>
                <c:pt idx="27034">
                  <c:v>101.79601428266244</c:v>
                </c:pt>
                <c:pt idx="27035">
                  <c:v>120.18923623836599</c:v>
                </c:pt>
                <c:pt idx="27036">
                  <c:v>325.54222646722337</c:v>
                </c:pt>
                <c:pt idx="27037">
                  <c:v>288.19913571423967</c:v>
                </c:pt>
                <c:pt idx="27038">
                  <c:v>524.87105929746394</c:v>
                </c:pt>
                <c:pt idx="27039">
                  <c:v>312.79938715015305</c:v>
                </c:pt>
                <c:pt idx="27040">
                  <c:v>457.41599780266733</c:v>
                </c:pt>
                <c:pt idx="27041">
                  <c:v>306.83219241182087</c:v>
                </c:pt>
                <c:pt idx="27042">
                  <c:v>250.66013980249409</c:v>
                </c:pt>
                <c:pt idx="27043">
                  <c:v>65.805536057618951</c:v>
                </c:pt>
                <c:pt idx="27044">
                  <c:v>512.4103518784143</c:v>
                </c:pt>
                <c:pt idx="27045">
                  <c:v>541.20761741996523</c:v>
                </c:pt>
                <c:pt idx="27046">
                  <c:v>516.32587664418475</c:v>
                </c:pt>
                <c:pt idx="27047">
                  <c:v>54.474013489181189</c:v>
                </c:pt>
                <c:pt idx="27048">
                  <c:v>456.79036835840935</c:v>
                </c:pt>
                <c:pt idx="27049">
                  <c:v>106.23069809080334</c:v>
                </c:pt>
                <c:pt idx="27050">
                  <c:v>536.31855220191051</c:v>
                </c:pt>
                <c:pt idx="27051">
                  <c:v>104.94981122756144</c:v>
                </c:pt>
                <c:pt idx="27052">
                  <c:v>519.53642384105956</c:v>
                </c:pt>
                <c:pt idx="27053">
                  <c:v>328.78236955439206</c:v>
                </c:pt>
                <c:pt idx="27054">
                  <c:v>330.03658548550447</c:v>
                </c:pt>
                <c:pt idx="27055">
                  <c:v>324.55356025166111</c:v>
                </c:pt>
                <c:pt idx="27056">
                  <c:v>278.05589373456314</c:v>
                </c:pt>
                <c:pt idx="27057">
                  <c:v>523.33597827082122</c:v>
                </c:pt>
                <c:pt idx="27058">
                  <c:v>129.39085055085911</c:v>
                </c:pt>
                <c:pt idx="27059">
                  <c:v>465.14938810388503</c:v>
                </c:pt>
                <c:pt idx="27060">
                  <c:v>83.932775649009272</c:v>
                </c:pt>
                <c:pt idx="27061">
                  <c:v>387.99033821560442</c:v>
                </c:pt>
                <c:pt idx="27062">
                  <c:v>82.061626724316739</c:v>
                </c:pt>
                <c:pt idx="27063">
                  <c:v>300.44180978875374</c:v>
                </c:pt>
                <c:pt idx="27064">
                  <c:v>497.97814874721519</c:v>
                </c:pt>
                <c:pt idx="27065">
                  <c:v>94.643712852848694</c:v>
                </c:pt>
                <c:pt idx="27066">
                  <c:v>273.09932950884104</c:v>
                </c:pt>
                <c:pt idx="27067">
                  <c:v>77.231891534756869</c:v>
                </c:pt>
                <c:pt idx="27068">
                  <c:v>88.927970662189182</c:v>
                </c:pt>
                <c:pt idx="27069">
                  <c:v>305.32808144271257</c:v>
                </c:pt>
                <c:pt idx="27070">
                  <c:v>530.3003021332438</c:v>
                </c:pt>
                <c:pt idx="27071">
                  <c:v>362.33603926375508</c:v>
                </c:pt>
                <c:pt idx="27072">
                  <c:v>483.48490859706413</c:v>
                </c:pt>
                <c:pt idx="27073">
                  <c:v>108.44083842821419</c:v>
                </c:pt>
                <c:pt idx="27074">
                  <c:v>123.47546796954703</c:v>
                </c:pt>
                <c:pt idx="27075">
                  <c:v>119.67136995517649</c:v>
                </c:pt>
                <c:pt idx="27076">
                  <c:v>293.05709934560582</c:v>
                </c:pt>
                <c:pt idx="27077">
                  <c:v>113.14279610583819</c:v>
                </c:pt>
                <c:pt idx="27078">
                  <c:v>355.92055458691902</c:v>
                </c:pt>
                <c:pt idx="27079">
                  <c:v>131.95440534684286</c:v>
                </c:pt>
                <c:pt idx="27080">
                  <c:v>105.55319275008515</c:v>
                </c:pt>
                <c:pt idx="27081">
                  <c:v>104.23347046307754</c:v>
                </c:pt>
                <c:pt idx="27082">
                  <c:v>281.59044025669573</c:v>
                </c:pt>
                <c:pt idx="27083">
                  <c:v>85.52964873195593</c:v>
                </c:pt>
                <c:pt idx="27084">
                  <c:v>213.72314980253577</c:v>
                </c:pt>
                <c:pt idx="27085">
                  <c:v>511.84881130405591</c:v>
                </c:pt>
                <c:pt idx="27086">
                  <c:v>88.761558885464041</c:v>
                </c:pt>
                <c:pt idx="27087">
                  <c:v>120.19867549668875</c:v>
                </c:pt>
                <c:pt idx="27088">
                  <c:v>532.50373851741085</c:v>
                </c:pt>
                <c:pt idx="27089">
                  <c:v>95.222327341532633</c:v>
                </c:pt>
                <c:pt idx="27090">
                  <c:v>518.57203894161808</c:v>
                </c:pt>
                <c:pt idx="27091">
                  <c:v>119.60943336598575</c:v>
                </c:pt>
                <c:pt idx="27092">
                  <c:v>86.981401889352128</c:v>
                </c:pt>
                <c:pt idx="27093">
                  <c:v>288.86328285152558</c:v>
                </c:pt>
                <c:pt idx="27094">
                  <c:v>534.34400463881343</c:v>
                </c:pt>
                <c:pt idx="27095">
                  <c:v>77.818742991075851</c:v>
                </c:pt>
                <c:pt idx="27096">
                  <c:v>99.769585253456228</c:v>
                </c:pt>
                <c:pt idx="27097">
                  <c:v>526.94326609088409</c:v>
                </c:pt>
                <c:pt idx="27098">
                  <c:v>120.15289773247476</c:v>
                </c:pt>
                <c:pt idx="27099">
                  <c:v>60.662171361036599</c:v>
                </c:pt>
                <c:pt idx="27100">
                  <c:v>491.55400250251779</c:v>
                </c:pt>
                <c:pt idx="27101">
                  <c:v>521.28208258308666</c:v>
                </c:pt>
                <c:pt idx="27102">
                  <c:v>92.13385418256172</c:v>
                </c:pt>
                <c:pt idx="27103">
                  <c:v>540.33173619800414</c:v>
                </c:pt>
                <c:pt idx="27104">
                  <c:v>529.83031708731346</c:v>
                </c:pt>
                <c:pt idx="27105">
                  <c:v>85.020485837594606</c:v>
                </c:pt>
                <c:pt idx="27106">
                  <c:v>300.16636931832181</c:v>
                </c:pt>
                <c:pt idx="27107">
                  <c:v>299.37688244244782</c:v>
                </c:pt>
                <c:pt idx="27108">
                  <c:v>84.929172569536604</c:v>
                </c:pt>
                <c:pt idx="27109">
                  <c:v>538.07947019867549</c:v>
                </c:pt>
                <c:pt idx="27110">
                  <c:v>523.75408185064248</c:v>
                </c:pt>
                <c:pt idx="27111">
                  <c:v>345.48710421659052</c:v>
                </c:pt>
                <c:pt idx="27112">
                  <c:v>105.4368724631489</c:v>
                </c:pt>
                <c:pt idx="27113">
                  <c:v>278.99585650884546</c:v>
                </c:pt>
                <c:pt idx="27114">
                  <c:v>454.07727286599322</c:v>
                </c:pt>
                <c:pt idx="27115">
                  <c:v>495.06973479415262</c:v>
                </c:pt>
                <c:pt idx="27116">
                  <c:v>492.2803430280465</c:v>
                </c:pt>
                <c:pt idx="27117">
                  <c:v>141.20629455428571</c:v>
                </c:pt>
                <c:pt idx="27118">
                  <c:v>492.83883175145723</c:v>
                </c:pt>
                <c:pt idx="27119">
                  <c:v>317.57986183292815</c:v>
                </c:pt>
                <c:pt idx="27120">
                  <c:v>129.57701345866269</c:v>
                </c:pt>
                <c:pt idx="27121">
                  <c:v>282.43101799744181</c:v>
                </c:pt>
                <c:pt idx="27122">
                  <c:v>370.44836820568889</c:v>
                </c:pt>
                <c:pt idx="27123">
                  <c:v>95.570238349559006</c:v>
                </c:pt>
                <c:pt idx="27124">
                  <c:v>89.562684277188964</c:v>
                </c:pt>
                <c:pt idx="27125">
                  <c:v>323.15568963240366</c:v>
                </c:pt>
                <c:pt idx="27126">
                  <c:v>506.02587969603564</c:v>
                </c:pt>
                <c:pt idx="27127">
                  <c:v>71.51554918057802</c:v>
                </c:pt>
                <c:pt idx="27128">
                  <c:v>85.795147949829698</c:v>
                </c:pt>
                <c:pt idx="27129">
                  <c:v>293.15839431801578</c:v>
                </c:pt>
                <c:pt idx="27130">
                  <c:v>87.29667043061616</c:v>
                </c:pt>
                <c:pt idx="27131">
                  <c:v>252.33856679988094</c:v>
                </c:pt>
                <c:pt idx="27132">
                  <c:v>293.6709059511486</c:v>
                </c:pt>
                <c:pt idx="27133">
                  <c:v>112.0063305075746</c:v>
                </c:pt>
                <c:pt idx="27134">
                  <c:v>318.49550699262181</c:v>
                </c:pt>
                <c:pt idx="27135">
                  <c:v>76.877370500005782</c:v>
                </c:pt>
                <c:pt idx="27136">
                  <c:v>323.71932623645989</c:v>
                </c:pt>
                <c:pt idx="27137">
                  <c:v>337.26966042449931</c:v>
                </c:pt>
                <c:pt idx="27138">
                  <c:v>292.18657649180386</c:v>
                </c:pt>
                <c:pt idx="27139">
                  <c:v>464.1178624835963</c:v>
                </c:pt>
                <c:pt idx="27140">
                  <c:v>319.37496563186869</c:v>
                </c:pt>
                <c:pt idx="27141">
                  <c:v>295.29329670622246</c:v>
                </c:pt>
                <c:pt idx="27142">
                  <c:v>251.61128936160821</c:v>
                </c:pt>
                <c:pt idx="27143">
                  <c:v>262.79480001248885</c:v>
                </c:pt>
                <c:pt idx="27144">
                  <c:v>92.763696354813874</c:v>
                </c:pt>
                <c:pt idx="27145">
                  <c:v>280.30157257744577</c:v>
                </c:pt>
                <c:pt idx="27146">
                  <c:v>526.052125614185</c:v>
                </c:pt>
                <c:pt idx="27147">
                  <c:v>149.37437055574205</c:v>
                </c:pt>
                <c:pt idx="27148">
                  <c:v>98.321959537861403</c:v>
                </c:pt>
                <c:pt idx="27149">
                  <c:v>114.35687408957165</c:v>
                </c:pt>
                <c:pt idx="27150">
                  <c:v>109.902760211844</c:v>
                </c:pt>
                <c:pt idx="27151">
                  <c:v>112.74747774004936</c:v>
                </c:pt>
                <c:pt idx="27152">
                  <c:v>304.12437657359987</c:v>
                </c:pt>
                <c:pt idx="27153">
                  <c:v>498.45423749504073</c:v>
                </c:pt>
                <c:pt idx="27154">
                  <c:v>114.29752956028096</c:v>
                </c:pt>
                <c:pt idx="27155">
                  <c:v>326.65462943696184</c:v>
                </c:pt>
                <c:pt idx="27156">
                  <c:v>347.79976734425873</c:v>
                </c:pt>
                <c:pt idx="27157">
                  <c:v>81.714835047456276</c:v>
                </c:pt>
                <c:pt idx="27158">
                  <c:v>289.04499989293981</c:v>
                </c:pt>
                <c:pt idx="27159">
                  <c:v>367.95671652071178</c:v>
                </c:pt>
                <c:pt idx="27160">
                  <c:v>86.894272296922281</c:v>
                </c:pt>
                <c:pt idx="27161">
                  <c:v>546.64906765953549</c:v>
                </c:pt>
                <c:pt idx="27162">
                  <c:v>91.175572985015407</c:v>
                </c:pt>
                <c:pt idx="27163">
                  <c:v>105.4246650593585</c:v>
                </c:pt>
                <c:pt idx="27164">
                  <c:v>54.168828394421219</c:v>
                </c:pt>
                <c:pt idx="27165">
                  <c:v>116.23679963813629</c:v>
                </c:pt>
                <c:pt idx="27166">
                  <c:v>537.88720358897672</c:v>
                </c:pt>
                <c:pt idx="27167">
                  <c:v>281.60152472337359</c:v>
                </c:pt>
                <c:pt idx="27168">
                  <c:v>112.82255652768072</c:v>
                </c:pt>
                <c:pt idx="27169">
                  <c:v>73.703726310007028</c:v>
                </c:pt>
                <c:pt idx="27170">
                  <c:v>89.625757734756917</c:v>
                </c:pt>
                <c:pt idx="27171">
                  <c:v>99.867668520892039</c:v>
                </c:pt>
                <c:pt idx="27172">
                  <c:v>453.16171758171333</c:v>
                </c:pt>
                <c:pt idx="27173">
                  <c:v>491.31290627765742</c:v>
                </c:pt>
                <c:pt idx="27174">
                  <c:v>63.702810754722741</c:v>
                </c:pt>
                <c:pt idx="27175">
                  <c:v>123.87628228461836</c:v>
                </c:pt>
                <c:pt idx="27176">
                  <c:v>314.81266735936515</c:v>
                </c:pt>
                <c:pt idx="27177">
                  <c:v>311.55577820100007</c:v>
                </c:pt>
                <c:pt idx="27178">
                  <c:v>284.97696651611477</c:v>
                </c:pt>
                <c:pt idx="27179">
                  <c:v>136.04388561662648</c:v>
                </c:pt>
                <c:pt idx="27180">
                  <c:v>72.205750964349136</c:v>
                </c:pt>
                <c:pt idx="27181">
                  <c:v>63.223670155949584</c:v>
                </c:pt>
                <c:pt idx="27182">
                  <c:v>131.1417352349963</c:v>
                </c:pt>
                <c:pt idx="27183">
                  <c:v>317.82020717655541</c:v>
                </c:pt>
                <c:pt idx="27184">
                  <c:v>275.46888153010514</c:v>
                </c:pt>
                <c:pt idx="27185">
                  <c:v>340.81703082192689</c:v>
                </c:pt>
                <c:pt idx="27186">
                  <c:v>96.217684383736923</c:v>
                </c:pt>
                <c:pt idx="27187">
                  <c:v>87.990031513618305</c:v>
                </c:pt>
                <c:pt idx="27188">
                  <c:v>85.368594934698194</c:v>
                </c:pt>
                <c:pt idx="27189">
                  <c:v>539.51994384594252</c:v>
                </c:pt>
                <c:pt idx="27190">
                  <c:v>339.28962541976944</c:v>
                </c:pt>
                <c:pt idx="27191">
                  <c:v>91.944639423810543</c:v>
                </c:pt>
                <c:pt idx="27192">
                  <c:v>500.20294808801538</c:v>
                </c:pt>
                <c:pt idx="27193">
                  <c:v>60.483108005005036</c:v>
                </c:pt>
                <c:pt idx="27194">
                  <c:v>299.02101990301162</c:v>
                </c:pt>
                <c:pt idx="27195">
                  <c:v>124.12335581530198</c:v>
                </c:pt>
                <c:pt idx="27196">
                  <c:v>121.09591967528306</c:v>
                </c:pt>
                <c:pt idx="27197">
                  <c:v>337.66003828786779</c:v>
                </c:pt>
                <c:pt idx="27198">
                  <c:v>313.92720605508657</c:v>
                </c:pt>
                <c:pt idx="27199">
                  <c:v>53.610339671010465</c:v>
                </c:pt>
                <c:pt idx="27200">
                  <c:v>287.00931200801278</c:v>
                </c:pt>
                <c:pt idx="27201">
                  <c:v>56.360057374797812</c:v>
                </c:pt>
                <c:pt idx="27202">
                  <c:v>134.91968527669087</c:v>
                </c:pt>
                <c:pt idx="27203">
                  <c:v>92.436005413765088</c:v>
                </c:pt>
                <c:pt idx="27204">
                  <c:v>91.584218150819652</c:v>
                </c:pt>
                <c:pt idx="27205">
                  <c:v>338.79181349475402</c:v>
                </c:pt>
                <c:pt idx="27206">
                  <c:v>515.40116580706194</c:v>
                </c:pt>
                <c:pt idx="27207">
                  <c:v>97.379985961485644</c:v>
                </c:pt>
                <c:pt idx="27208">
                  <c:v>491.4441358684042</c:v>
                </c:pt>
                <c:pt idx="27209">
                  <c:v>267.60941485263174</c:v>
                </c:pt>
                <c:pt idx="27210">
                  <c:v>360.95324351917952</c:v>
                </c:pt>
                <c:pt idx="27211">
                  <c:v>324.51508862577612</c:v>
                </c:pt>
                <c:pt idx="27212">
                  <c:v>338.73369678331073</c:v>
                </c:pt>
                <c:pt idx="27213">
                  <c:v>299.41589976515388</c:v>
                </c:pt>
                <c:pt idx="27214">
                  <c:v>482.90810876796775</c:v>
                </c:pt>
                <c:pt idx="27215">
                  <c:v>112.74188434763346</c:v>
                </c:pt>
                <c:pt idx="27216">
                  <c:v>337.18050720635802</c:v>
                </c:pt>
                <c:pt idx="27217">
                  <c:v>71.455008562770672</c:v>
                </c:pt>
                <c:pt idx="27218">
                  <c:v>522.70424512466809</c:v>
                </c:pt>
                <c:pt idx="27219">
                  <c:v>466.13208410901211</c:v>
                </c:pt>
                <c:pt idx="27220">
                  <c:v>267.5559365641675</c:v>
                </c:pt>
                <c:pt idx="27221">
                  <c:v>76.402204993064515</c:v>
                </c:pt>
                <c:pt idx="27222">
                  <c:v>293.98502268377342</c:v>
                </c:pt>
                <c:pt idx="27223">
                  <c:v>272.8755938122049</c:v>
                </c:pt>
                <c:pt idx="27224">
                  <c:v>70.505386516922513</c:v>
                </c:pt>
                <c:pt idx="27225">
                  <c:v>115.20734258519951</c:v>
                </c:pt>
                <c:pt idx="27226">
                  <c:v>295.56727061644779</c:v>
                </c:pt>
                <c:pt idx="27227">
                  <c:v>86.033204138309884</c:v>
                </c:pt>
                <c:pt idx="27228">
                  <c:v>124.56754373270087</c:v>
                </c:pt>
                <c:pt idx="27229">
                  <c:v>305.86985606787493</c:v>
                </c:pt>
                <c:pt idx="27230">
                  <c:v>471.01504562517164</c:v>
                </c:pt>
                <c:pt idx="27231">
                  <c:v>117.98608355967895</c:v>
                </c:pt>
                <c:pt idx="27232">
                  <c:v>317.02696863503661</c:v>
                </c:pt>
                <c:pt idx="27233">
                  <c:v>278.18460997223156</c:v>
                </c:pt>
                <c:pt idx="27234">
                  <c:v>106.98044004820986</c:v>
                </c:pt>
                <c:pt idx="27235">
                  <c:v>72.796376823680475</c:v>
                </c:pt>
                <c:pt idx="27236">
                  <c:v>313.51189666820574</c:v>
                </c:pt>
                <c:pt idx="27237">
                  <c:v>66.486098818933684</c:v>
                </c:pt>
                <c:pt idx="27238">
                  <c:v>133.98083437604907</c:v>
                </c:pt>
                <c:pt idx="27239">
                  <c:v>323.93010163359577</c:v>
                </c:pt>
                <c:pt idx="27240">
                  <c:v>255.4468558926601</c:v>
                </c:pt>
                <c:pt idx="27241">
                  <c:v>308.00353063823422</c:v>
                </c:pt>
                <c:pt idx="27242">
                  <c:v>458.34681234168522</c:v>
                </c:pt>
                <c:pt idx="27243">
                  <c:v>78.736228522598964</c:v>
                </c:pt>
                <c:pt idx="27244">
                  <c:v>70.404675435651725</c:v>
                </c:pt>
                <c:pt idx="27245">
                  <c:v>55.047761467329934</c:v>
                </c:pt>
                <c:pt idx="27246">
                  <c:v>114.71551058784826</c:v>
                </c:pt>
                <c:pt idx="27247">
                  <c:v>304.09426093028742</c:v>
                </c:pt>
                <c:pt idx="27248">
                  <c:v>302.74284275292302</c:v>
                </c:pt>
                <c:pt idx="27249">
                  <c:v>289.48053416825132</c:v>
                </c:pt>
                <c:pt idx="27250">
                  <c:v>319.72404106709291</c:v>
                </c:pt>
                <c:pt idx="27251">
                  <c:v>330.79626367252786</c:v>
                </c:pt>
                <c:pt idx="27252">
                  <c:v>295.11198893742403</c:v>
                </c:pt>
                <c:pt idx="27253">
                  <c:v>316.29327925911639</c:v>
                </c:pt>
                <c:pt idx="27254">
                  <c:v>117.68395031586657</c:v>
                </c:pt>
                <c:pt idx="27255">
                  <c:v>76.460412653977983</c:v>
                </c:pt>
                <c:pt idx="27256">
                  <c:v>319.19440819619922</c:v>
                </c:pt>
                <c:pt idx="27257">
                  <c:v>457.50755333109532</c:v>
                </c:pt>
                <c:pt idx="27258">
                  <c:v>486.82668538468579</c:v>
                </c:pt>
                <c:pt idx="27259">
                  <c:v>79.007843256935331</c:v>
                </c:pt>
                <c:pt idx="27260">
                  <c:v>314.37866785636288</c:v>
                </c:pt>
                <c:pt idx="27261">
                  <c:v>304.03402964366251</c:v>
                </c:pt>
                <c:pt idx="27262">
                  <c:v>505.97094637897885</c:v>
                </c:pt>
                <c:pt idx="27263">
                  <c:v>116.85511961113662</c:v>
                </c:pt>
                <c:pt idx="27264">
                  <c:v>115.10743459220976</c:v>
                </c:pt>
                <c:pt idx="27265">
                  <c:v>135.45183062669821</c:v>
                </c:pt>
                <c:pt idx="27266">
                  <c:v>63.204027153551579</c:v>
                </c:pt>
                <c:pt idx="27267">
                  <c:v>88.013814800069667</c:v>
                </c:pt>
                <c:pt idx="27268">
                  <c:v>317.30268195387907</c:v>
                </c:pt>
                <c:pt idx="27269">
                  <c:v>452.9389324625385</c:v>
                </c:pt>
                <c:pt idx="27270">
                  <c:v>111.81815605377778</c:v>
                </c:pt>
                <c:pt idx="27271">
                  <c:v>289.7266775406024</c:v>
                </c:pt>
                <c:pt idx="27272">
                  <c:v>322.22398052253993</c:v>
                </c:pt>
                <c:pt idx="27273">
                  <c:v>51.629688406018253</c:v>
                </c:pt>
                <c:pt idx="27274">
                  <c:v>129.78453932309947</c:v>
                </c:pt>
                <c:pt idx="27275">
                  <c:v>108.68735696712974</c:v>
                </c:pt>
                <c:pt idx="27276">
                  <c:v>275.84841366915498</c:v>
                </c:pt>
                <c:pt idx="27277">
                  <c:v>330.07444320246577</c:v>
                </c:pt>
                <c:pt idx="27278">
                  <c:v>337.70553576032398</c:v>
                </c:pt>
                <c:pt idx="27279">
                  <c:v>307.32297849026509</c:v>
                </c:pt>
                <c:pt idx="27280">
                  <c:v>277.34191765630385</c:v>
                </c:pt>
                <c:pt idx="27281">
                  <c:v>297.07735014453647</c:v>
                </c:pt>
                <c:pt idx="27282">
                  <c:v>100.91097750785852</c:v>
                </c:pt>
                <c:pt idx="27283">
                  <c:v>96.598712118900124</c:v>
                </c:pt>
                <c:pt idx="27284">
                  <c:v>104.63960532215424</c:v>
                </c:pt>
                <c:pt idx="27285">
                  <c:v>457.65709402752771</c:v>
                </c:pt>
                <c:pt idx="27286">
                  <c:v>340.04868969786912</c:v>
                </c:pt>
                <c:pt idx="27287">
                  <c:v>98.252860677894205</c:v>
                </c:pt>
                <c:pt idx="27288">
                  <c:v>478.28150273140659</c:v>
                </c:pt>
                <c:pt idx="27289">
                  <c:v>288.21400595261366</c:v>
                </c:pt>
                <c:pt idx="27290">
                  <c:v>472.33649708548234</c:v>
                </c:pt>
                <c:pt idx="27291">
                  <c:v>301.33723006001674</c:v>
                </c:pt>
                <c:pt idx="27292">
                  <c:v>312.40583742401213</c:v>
                </c:pt>
                <c:pt idx="27293">
                  <c:v>50.967685435898602</c:v>
                </c:pt>
                <c:pt idx="27294">
                  <c:v>271.18857208988629</c:v>
                </c:pt>
                <c:pt idx="27295">
                  <c:v>465.93066194647054</c:v>
                </c:pt>
                <c:pt idx="27296">
                  <c:v>68.738364818262284</c:v>
                </c:pt>
                <c:pt idx="27297">
                  <c:v>133.95031586657308</c:v>
                </c:pt>
                <c:pt idx="27298">
                  <c:v>282.40922423065058</c:v>
                </c:pt>
                <c:pt idx="27299">
                  <c:v>256.49779975792626</c:v>
                </c:pt>
                <c:pt idx="27300">
                  <c:v>73.996704000976592</c:v>
                </c:pt>
                <c:pt idx="27301">
                  <c:v>70.888620737241581</c:v>
                </c:pt>
                <c:pt idx="27302">
                  <c:v>505.07675405133216</c:v>
                </c:pt>
                <c:pt idx="27303">
                  <c:v>89.46653645435957</c:v>
                </c:pt>
                <c:pt idx="27304">
                  <c:v>297.8489313434693</c:v>
                </c:pt>
                <c:pt idx="27305">
                  <c:v>463.64177373577076</c:v>
                </c:pt>
                <c:pt idx="27306">
                  <c:v>109.94140446180609</c:v>
                </c:pt>
                <c:pt idx="27307">
                  <c:v>309.04298076420673</c:v>
                </c:pt>
                <c:pt idx="27308">
                  <c:v>309.62107833402115</c:v>
                </c:pt>
                <c:pt idx="27309">
                  <c:v>96.447945704858284</c:v>
                </c:pt>
                <c:pt idx="27310">
                  <c:v>101.78708887688117</c:v>
                </c:pt>
                <c:pt idx="27311">
                  <c:v>267.38240497506922</c:v>
                </c:pt>
                <c:pt idx="27312">
                  <c:v>480.46357615894038</c:v>
                </c:pt>
                <c:pt idx="27313">
                  <c:v>295.30959939875174</c:v>
                </c:pt>
                <c:pt idx="27314">
                  <c:v>284.87805896729697</c:v>
                </c:pt>
                <c:pt idx="27315">
                  <c:v>461.56041138950775</c:v>
                </c:pt>
                <c:pt idx="27316">
                  <c:v>113.76333784719463</c:v>
                </c:pt>
                <c:pt idx="27317">
                  <c:v>84.228907123906538</c:v>
                </c:pt>
                <c:pt idx="27318">
                  <c:v>380.12139005586505</c:v>
                </c:pt>
                <c:pt idx="27319">
                  <c:v>88.090151676992093</c:v>
                </c:pt>
                <c:pt idx="27320">
                  <c:v>372.19023245852441</c:v>
                </c:pt>
                <c:pt idx="27321">
                  <c:v>324.57927621435374</c:v>
                </c:pt>
                <c:pt idx="27322">
                  <c:v>308.05346189736156</c:v>
                </c:pt>
                <c:pt idx="27323">
                  <c:v>330.32205313502345</c:v>
                </c:pt>
                <c:pt idx="27324">
                  <c:v>337.14094418683089</c:v>
                </c:pt>
                <c:pt idx="27325">
                  <c:v>67.493209631641591</c:v>
                </c:pt>
                <c:pt idx="27326">
                  <c:v>291.81799239522661</c:v>
                </c:pt>
                <c:pt idx="27327">
                  <c:v>303.51585640601115</c:v>
                </c:pt>
                <c:pt idx="27328">
                  <c:v>123.17647158633918</c:v>
                </c:pt>
                <c:pt idx="27329">
                  <c:v>85.129856257820364</c:v>
                </c:pt>
                <c:pt idx="27330">
                  <c:v>107.78466073825257</c:v>
                </c:pt>
                <c:pt idx="27331">
                  <c:v>121.47626219084486</c:v>
                </c:pt>
                <c:pt idx="27332">
                  <c:v>487.52555925168616</c:v>
                </c:pt>
                <c:pt idx="27333">
                  <c:v>142.37342448194829</c:v>
                </c:pt>
                <c:pt idx="27334">
                  <c:v>303.56902774001355</c:v>
                </c:pt>
                <c:pt idx="27335">
                  <c:v>132.30536820581682</c:v>
                </c:pt>
                <c:pt idx="27336">
                  <c:v>274.61575276247459</c:v>
                </c:pt>
                <c:pt idx="27337">
                  <c:v>75.533046381315216</c:v>
                </c:pt>
                <c:pt idx="27338">
                  <c:v>79.590746787926889</c:v>
                </c:pt>
                <c:pt idx="27339">
                  <c:v>129.98149284394458</c:v>
                </c:pt>
                <c:pt idx="27340">
                  <c:v>538.42432935575425</c:v>
                </c:pt>
                <c:pt idx="27341">
                  <c:v>70.191045869319737</c:v>
                </c:pt>
                <c:pt idx="27342">
                  <c:v>253.01550370641053</c:v>
                </c:pt>
                <c:pt idx="27343">
                  <c:v>313.04617853747914</c:v>
                </c:pt>
                <c:pt idx="27344">
                  <c:v>306.16490751781384</c:v>
                </c:pt>
                <c:pt idx="27345">
                  <c:v>74.723044526505333</c:v>
                </c:pt>
                <c:pt idx="27346">
                  <c:v>73.856318857387009</c:v>
                </c:pt>
                <c:pt idx="27347">
                  <c:v>303.89511569665046</c:v>
                </c:pt>
                <c:pt idx="27348">
                  <c:v>287.14529283461161</c:v>
                </c:pt>
                <c:pt idx="27349">
                  <c:v>313.77659373247297</c:v>
                </c:pt>
                <c:pt idx="27350">
                  <c:v>291.47444214031566</c:v>
                </c:pt>
                <c:pt idx="27351">
                  <c:v>281.84739524731413</c:v>
                </c:pt>
                <c:pt idx="27352">
                  <c:v>450.32044434949796</c:v>
                </c:pt>
                <c:pt idx="27353">
                  <c:v>302.1717710296798</c:v>
                </c:pt>
                <c:pt idx="27354">
                  <c:v>340.22283519589109</c:v>
                </c:pt>
                <c:pt idx="27355">
                  <c:v>326.26183004394989</c:v>
                </c:pt>
                <c:pt idx="27356">
                  <c:v>330.67607394768856</c:v>
                </c:pt>
                <c:pt idx="27357">
                  <c:v>452.9389324625385</c:v>
                </c:pt>
                <c:pt idx="27358">
                  <c:v>318.77108388725901</c:v>
                </c:pt>
                <c:pt idx="27359">
                  <c:v>277.92673411822761</c:v>
                </c:pt>
                <c:pt idx="27360">
                  <c:v>362.41598384804092</c:v>
                </c:pt>
                <c:pt idx="27361">
                  <c:v>548.79146702475055</c:v>
                </c:pt>
                <c:pt idx="27362">
                  <c:v>526.39698477126376</c:v>
                </c:pt>
                <c:pt idx="27363">
                  <c:v>106.6868778958451</c:v>
                </c:pt>
                <c:pt idx="27364">
                  <c:v>325.94351826701313</c:v>
                </c:pt>
                <c:pt idx="27365">
                  <c:v>70.957060457167273</c:v>
                </c:pt>
                <c:pt idx="27366">
                  <c:v>89.201569405850023</c:v>
                </c:pt>
                <c:pt idx="27367">
                  <c:v>333.7083747581346</c:v>
                </c:pt>
                <c:pt idx="27368">
                  <c:v>105.62954483029898</c:v>
                </c:pt>
                <c:pt idx="27369">
                  <c:v>515.81011383404029</c:v>
                </c:pt>
                <c:pt idx="27370">
                  <c:v>299.54444547256571</c:v>
                </c:pt>
                <c:pt idx="27371">
                  <c:v>524.4468520157476</c:v>
                </c:pt>
                <c:pt idx="27372">
                  <c:v>305.25349150848342</c:v>
                </c:pt>
                <c:pt idx="27373">
                  <c:v>525.42649616992708</c:v>
                </c:pt>
                <c:pt idx="27374">
                  <c:v>537.68578142643514</c:v>
                </c:pt>
                <c:pt idx="27375">
                  <c:v>97.210261426516809</c:v>
                </c:pt>
                <c:pt idx="27376">
                  <c:v>297.10040583522641</c:v>
                </c:pt>
                <c:pt idx="27377">
                  <c:v>475.76067384868924</c:v>
                </c:pt>
                <c:pt idx="27378">
                  <c:v>544.66231269264813</c:v>
                </c:pt>
                <c:pt idx="27379">
                  <c:v>89.399395733512378</c:v>
                </c:pt>
                <c:pt idx="27380">
                  <c:v>126.9397787633352</c:v>
                </c:pt>
                <c:pt idx="27381">
                  <c:v>81.290627765739913</c:v>
                </c:pt>
                <c:pt idx="27382">
                  <c:v>290.1636442700692</c:v>
                </c:pt>
                <c:pt idx="27383">
                  <c:v>92.882794686011039</c:v>
                </c:pt>
                <c:pt idx="27384">
                  <c:v>315.29158453195123</c:v>
                </c:pt>
                <c:pt idx="27385">
                  <c:v>273.53220351214986</c:v>
                </c:pt>
                <c:pt idx="27386">
                  <c:v>304.33528839494102</c:v>
                </c:pt>
                <c:pt idx="27387">
                  <c:v>247.06345205486286</c:v>
                </c:pt>
                <c:pt idx="27388">
                  <c:v>451.83111056855984</c:v>
                </c:pt>
                <c:pt idx="27389">
                  <c:v>339.31663741241209</c:v>
                </c:pt>
                <c:pt idx="27390">
                  <c:v>278.08884018013487</c:v>
                </c:pt>
                <c:pt idx="27391">
                  <c:v>498.34437086092714</c:v>
                </c:pt>
                <c:pt idx="27392">
                  <c:v>533.82518997772149</c:v>
                </c:pt>
                <c:pt idx="27393">
                  <c:v>548.52290414136178</c:v>
                </c:pt>
                <c:pt idx="27394">
                  <c:v>300.60476850194391</c:v>
                </c:pt>
                <c:pt idx="27395">
                  <c:v>88.804284798730436</c:v>
                </c:pt>
                <c:pt idx="27396">
                  <c:v>294.41059799210052</c:v>
                </c:pt>
                <c:pt idx="27397">
                  <c:v>125.74388866847744</c:v>
                </c:pt>
                <c:pt idx="27398">
                  <c:v>83.513043844141066</c:v>
                </c:pt>
                <c:pt idx="27399">
                  <c:v>111.32389294106875</c:v>
                </c:pt>
                <c:pt idx="27400">
                  <c:v>511.51310769981995</c:v>
                </c:pt>
                <c:pt idx="27401">
                  <c:v>105.57545263291104</c:v>
                </c:pt>
                <c:pt idx="27402">
                  <c:v>117.85847416613251</c:v>
                </c:pt>
                <c:pt idx="27403">
                  <c:v>372.7850419934839</c:v>
                </c:pt>
                <c:pt idx="27404">
                  <c:v>116.47541734061708</c:v>
                </c:pt>
                <c:pt idx="27405">
                  <c:v>513.11227759636222</c:v>
                </c:pt>
                <c:pt idx="27406">
                  <c:v>111.31359113060171</c:v>
                </c:pt>
                <c:pt idx="27407">
                  <c:v>267.68328855978325</c:v>
                </c:pt>
                <c:pt idx="27408">
                  <c:v>549.78942228461563</c:v>
                </c:pt>
                <c:pt idx="27409">
                  <c:v>97.760824044235051</c:v>
                </c:pt>
                <c:pt idx="27410">
                  <c:v>312.44836767000379</c:v>
                </c:pt>
                <c:pt idx="27411">
                  <c:v>89.643543809320363</c:v>
                </c:pt>
                <c:pt idx="27412">
                  <c:v>320.61301529465709</c:v>
                </c:pt>
                <c:pt idx="27413">
                  <c:v>292.03691913862713</c:v>
                </c:pt>
                <c:pt idx="27414">
                  <c:v>302.40195277001476</c:v>
                </c:pt>
                <c:pt idx="27415">
                  <c:v>109.56861185841262</c:v>
                </c:pt>
                <c:pt idx="27416">
                  <c:v>290.42240688140737</c:v>
                </c:pt>
                <c:pt idx="27417">
                  <c:v>297.00125954404939</c:v>
                </c:pt>
                <c:pt idx="27418">
                  <c:v>252.5642124353908</c:v>
                </c:pt>
                <c:pt idx="27419">
                  <c:v>144.84237189855648</c:v>
                </c:pt>
                <c:pt idx="27420">
                  <c:v>107.91519596532453</c:v>
                </c:pt>
                <c:pt idx="27421">
                  <c:v>128.77568476833403</c:v>
                </c:pt>
                <c:pt idx="27422">
                  <c:v>67.001861629078036</c:v>
                </c:pt>
                <c:pt idx="27423">
                  <c:v>543.1333353679006</c:v>
                </c:pt>
                <c:pt idx="27424">
                  <c:v>470.36805322428052</c:v>
                </c:pt>
                <c:pt idx="27425">
                  <c:v>281.06677594478242</c:v>
                </c:pt>
                <c:pt idx="27426">
                  <c:v>348.42240741709247</c:v>
                </c:pt>
                <c:pt idx="27427">
                  <c:v>311.38050720328465</c:v>
                </c:pt>
                <c:pt idx="27428">
                  <c:v>305.39339453098364</c:v>
                </c:pt>
                <c:pt idx="27429">
                  <c:v>473.43821527756586</c:v>
                </c:pt>
                <c:pt idx="27430">
                  <c:v>465.44846949674979</c:v>
                </c:pt>
                <c:pt idx="27431">
                  <c:v>293.50422967836494</c:v>
                </c:pt>
                <c:pt idx="27432">
                  <c:v>304.34688445238862</c:v>
                </c:pt>
                <c:pt idx="27433">
                  <c:v>277.13073298655218</c:v>
                </c:pt>
                <c:pt idx="27434">
                  <c:v>523.27799310281682</c:v>
                </c:pt>
                <c:pt idx="27435">
                  <c:v>481.41270180364393</c:v>
                </c:pt>
                <c:pt idx="27436">
                  <c:v>145.25437177648246</c:v>
                </c:pt>
                <c:pt idx="27437">
                  <c:v>269.81914591742679</c:v>
                </c:pt>
                <c:pt idx="27438">
                  <c:v>236.31008692318574</c:v>
                </c:pt>
                <c:pt idx="27439">
                  <c:v>455.19119846186715</c:v>
                </c:pt>
                <c:pt idx="27440">
                  <c:v>120.31159398174994</c:v>
                </c:pt>
                <c:pt idx="27441">
                  <c:v>97.474196788971312</c:v>
                </c:pt>
                <c:pt idx="27442">
                  <c:v>289.48298980394611</c:v>
                </c:pt>
                <c:pt idx="27443">
                  <c:v>315.08288960394566</c:v>
                </c:pt>
                <c:pt idx="27444">
                  <c:v>303.29873728333041</c:v>
                </c:pt>
                <c:pt idx="27445">
                  <c:v>79.798272652363664</c:v>
                </c:pt>
                <c:pt idx="27446">
                  <c:v>298.50421090741293</c:v>
                </c:pt>
                <c:pt idx="27447">
                  <c:v>456.4027832880642</c:v>
                </c:pt>
                <c:pt idx="27448">
                  <c:v>111.41966095019598</c:v>
                </c:pt>
                <c:pt idx="27449">
                  <c:v>70.08117923520615</c:v>
                </c:pt>
                <c:pt idx="27450">
                  <c:v>61.413922544022952</c:v>
                </c:pt>
                <c:pt idx="27451">
                  <c:v>270.00884377484908</c:v>
                </c:pt>
                <c:pt idx="27452">
                  <c:v>463.23587755974</c:v>
                </c:pt>
                <c:pt idx="27453">
                  <c:v>522.09387493514816</c:v>
                </c:pt>
                <c:pt idx="27454">
                  <c:v>96.995347828487866</c:v>
                </c:pt>
                <c:pt idx="27455">
                  <c:v>122.23227966169361</c:v>
                </c:pt>
                <c:pt idx="27456">
                  <c:v>260.34503055852838</c:v>
                </c:pt>
                <c:pt idx="27457">
                  <c:v>464.87472151860101</c:v>
                </c:pt>
                <c:pt idx="27458">
                  <c:v>111.08808191929711</c:v>
                </c:pt>
                <c:pt idx="27459">
                  <c:v>270.98038875265047</c:v>
                </c:pt>
                <c:pt idx="27460">
                  <c:v>286.85539139842149</c:v>
                </c:pt>
                <c:pt idx="27461">
                  <c:v>536.93502609332563</c:v>
                </c:pt>
                <c:pt idx="27462">
                  <c:v>465.78112125003815</c:v>
                </c:pt>
                <c:pt idx="27463">
                  <c:v>264.67226992535871</c:v>
                </c:pt>
                <c:pt idx="27464">
                  <c:v>336.8268956663087</c:v>
                </c:pt>
                <c:pt idx="27465">
                  <c:v>140.56978057191685</c:v>
                </c:pt>
                <c:pt idx="27466">
                  <c:v>349.98119038646109</c:v>
                </c:pt>
                <c:pt idx="27467">
                  <c:v>535.97064119388415</c:v>
                </c:pt>
                <c:pt idx="27468">
                  <c:v>65.748975228052586</c:v>
                </c:pt>
                <c:pt idx="27469">
                  <c:v>118.83008735603653</c:v>
                </c:pt>
                <c:pt idx="27470">
                  <c:v>311.08508058678126</c:v>
                </c:pt>
                <c:pt idx="27471">
                  <c:v>106.27087501925416</c:v>
                </c:pt>
                <c:pt idx="27472">
                  <c:v>221.39564710669219</c:v>
                </c:pt>
                <c:pt idx="27473">
                  <c:v>335.67902240320109</c:v>
                </c:pt>
                <c:pt idx="27474">
                  <c:v>282.34377471817425</c:v>
                </c:pt>
                <c:pt idx="27475">
                  <c:v>297.23642076787655</c:v>
                </c:pt>
                <c:pt idx="27476">
                  <c:v>76.737266151921148</c:v>
                </c:pt>
                <c:pt idx="27477">
                  <c:v>97.805457496724557</c:v>
                </c:pt>
                <c:pt idx="27478">
                  <c:v>286.46525227741222</c:v>
                </c:pt>
                <c:pt idx="27479">
                  <c:v>313.08652599618654</c:v>
                </c:pt>
                <c:pt idx="27480">
                  <c:v>333.28887032694183</c:v>
                </c:pt>
                <c:pt idx="27481">
                  <c:v>511.1590929898984</c:v>
                </c:pt>
                <c:pt idx="27482">
                  <c:v>294.39889961649897</c:v>
                </c:pt>
                <c:pt idx="27483">
                  <c:v>492.2620319223609</c:v>
                </c:pt>
                <c:pt idx="27484">
                  <c:v>53.11899166844691</c:v>
                </c:pt>
                <c:pt idx="27485">
                  <c:v>542.98074282052062</c:v>
                </c:pt>
                <c:pt idx="27486">
                  <c:v>255.4468558926601</c:v>
                </c:pt>
                <c:pt idx="27487">
                  <c:v>545.23911252174446</c:v>
                </c:pt>
                <c:pt idx="27488">
                  <c:v>294.31718151754467</c:v>
                </c:pt>
                <c:pt idx="27489">
                  <c:v>309.29785528569482</c:v>
                </c:pt>
                <c:pt idx="27490">
                  <c:v>317.18085513857659</c:v>
                </c:pt>
                <c:pt idx="27491">
                  <c:v>522.80800805688648</c:v>
                </c:pt>
                <c:pt idx="27492">
                  <c:v>101.69225135044404</c:v>
                </c:pt>
                <c:pt idx="27493">
                  <c:v>76.933986545191146</c:v>
                </c:pt>
                <c:pt idx="27494">
                  <c:v>66.370128482924898</c:v>
                </c:pt>
                <c:pt idx="27495">
                  <c:v>133.44065675832394</c:v>
                </c:pt>
                <c:pt idx="27496">
                  <c:v>311.22280082199723</c:v>
                </c:pt>
                <c:pt idx="27497">
                  <c:v>86.395232554059476</c:v>
                </c:pt>
                <c:pt idx="27498">
                  <c:v>310.18577222566819</c:v>
                </c:pt>
                <c:pt idx="27499">
                  <c:v>91.430195223074406</c:v>
                </c:pt>
                <c:pt idx="27500">
                  <c:v>84.76200744335074</c:v>
                </c:pt>
                <c:pt idx="27501">
                  <c:v>264.94627794163534</c:v>
                </c:pt>
                <c:pt idx="27502">
                  <c:v>457.23288674581136</c:v>
                </c:pt>
                <c:pt idx="27503">
                  <c:v>122.8873561815241</c:v>
                </c:pt>
                <c:pt idx="27504">
                  <c:v>290.15637968113879</c:v>
                </c:pt>
                <c:pt idx="27505">
                  <c:v>221.95007507689297</c:v>
                </c:pt>
                <c:pt idx="27506">
                  <c:v>231.21164152398705</c:v>
                </c:pt>
                <c:pt idx="27507">
                  <c:v>90.290461937547661</c:v>
                </c:pt>
                <c:pt idx="27508">
                  <c:v>91.885852068662643</c:v>
                </c:pt>
                <c:pt idx="27509">
                  <c:v>258.67328834719956</c:v>
                </c:pt>
                <c:pt idx="27510">
                  <c:v>254.87892192613799</c:v>
                </c:pt>
                <c:pt idx="27511">
                  <c:v>456.10370189519944</c:v>
                </c:pt>
                <c:pt idx="27512">
                  <c:v>51.001007110812708</c:v>
                </c:pt>
                <c:pt idx="27513">
                  <c:v>108.85579538589809</c:v>
                </c:pt>
                <c:pt idx="27514">
                  <c:v>303.83031419914914</c:v>
                </c:pt>
                <c:pt idx="27515">
                  <c:v>291.64159589781775</c:v>
                </c:pt>
                <c:pt idx="27516">
                  <c:v>104.49513208877761</c:v>
                </c:pt>
                <c:pt idx="27517">
                  <c:v>282.13047547324095</c:v>
                </c:pt>
                <c:pt idx="27518">
                  <c:v>288.72549440420698</c:v>
                </c:pt>
                <c:pt idx="27519">
                  <c:v>127.01040681173131</c:v>
                </c:pt>
                <c:pt idx="27520">
                  <c:v>503.71257667775507</c:v>
                </c:pt>
                <c:pt idx="27521">
                  <c:v>69.922482985930969</c:v>
                </c:pt>
                <c:pt idx="27522">
                  <c:v>88.13079855608521</c:v>
                </c:pt>
                <c:pt idx="27523">
                  <c:v>305.86051100981422</c:v>
                </c:pt>
                <c:pt idx="27524">
                  <c:v>510.57924130985441</c:v>
                </c:pt>
                <c:pt idx="27525">
                  <c:v>106.3859981078524</c:v>
                </c:pt>
                <c:pt idx="27526">
                  <c:v>71.072793414350599</c:v>
                </c:pt>
                <c:pt idx="27527">
                  <c:v>302.65529251919361</c:v>
                </c:pt>
                <c:pt idx="27528">
                  <c:v>260.89359228790272</c:v>
                </c:pt>
                <c:pt idx="27529">
                  <c:v>473.18796349986269</c:v>
                </c:pt>
                <c:pt idx="27530">
                  <c:v>118.83249751699623</c:v>
                </c:pt>
                <c:pt idx="27531">
                  <c:v>291.41468833840918</c:v>
                </c:pt>
                <c:pt idx="27532">
                  <c:v>288.5726310822065</c:v>
                </c:pt>
                <c:pt idx="27533">
                  <c:v>282.7487840775575</c:v>
                </c:pt>
                <c:pt idx="27534">
                  <c:v>99.787896359141826</c:v>
                </c:pt>
                <c:pt idx="27535">
                  <c:v>290.67561020638095</c:v>
                </c:pt>
                <c:pt idx="27536">
                  <c:v>505.22629474776454</c:v>
                </c:pt>
                <c:pt idx="27537">
                  <c:v>121.17103576892987</c:v>
                </c:pt>
                <c:pt idx="27538">
                  <c:v>289.28265085851308</c:v>
                </c:pt>
                <c:pt idx="27539">
                  <c:v>319.12121661007404</c:v>
                </c:pt>
                <c:pt idx="27540">
                  <c:v>500.95370342112489</c:v>
                </c:pt>
                <c:pt idx="27541">
                  <c:v>333.58354661031626</c:v>
                </c:pt>
                <c:pt idx="27542">
                  <c:v>462.7964110232856</c:v>
                </c:pt>
                <c:pt idx="27543">
                  <c:v>133.83739738151189</c:v>
                </c:pt>
                <c:pt idx="27544">
                  <c:v>324.07232386758551</c:v>
                </c:pt>
                <c:pt idx="27545">
                  <c:v>322.04021711804671</c:v>
                </c:pt>
                <c:pt idx="27546">
                  <c:v>545.83422345652639</c:v>
                </c:pt>
                <c:pt idx="27547">
                  <c:v>264.91442288970575</c:v>
                </c:pt>
                <c:pt idx="27548">
                  <c:v>510.05737479781487</c:v>
                </c:pt>
                <c:pt idx="27549">
                  <c:v>483.60087893307292</c:v>
                </c:pt>
                <c:pt idx="27550">
                  <c:v>318.0479673872469</c:v>
                </c:pt>
                <c:pt idx="27551">
                  <c:v>536.71224097415086</c:v>
                </c:pt>
                <c:pt idx="27552">
                  <c:v>494.86220892971585</c:v>
                </c:pt>
                <c:pt idx="27553">
                  <c:v>545.53819391460922</c:v>
                </c:pt>
                <c:pt idx="27554">
                  <c:v>269.2115125071723</c:v>
                </c:pt>
                <c:pt idx="27555">
                  <c:v>90.61403241065706</c:v>
                </c:pt>
                <c:pt idx="27556">
                  <c:v>291.25677732081385</c:v>
                </c:pt>
                <c:pt idx="27557">
                  <c:v>99.301417119568214</c:v>
                </c:pt>
                <c:pt idx="27558">
                  <c:v>100.22736289559619</c:v>
                </c:pt>
                <c:pt idx="27559">
                  <c:v>57.763908810693685</c:v>
                </c:pt>
                <c:pt idx="27560">
                  <c:v>91.294157553056721</c:v>
                </c:pt>
                <c:pt idx="27561">
                  <c:v>294.52263637067517</c:v>
                </c:pt>
                <c:pt idx="27562">
                  <c:v>300.19621211322374</c:v>
                </c:pt>
                <c:pt idx="27563">
                  <c:v>328.61190750991227</c:v>
                </c:pt>
                <c:pt idx="27564">
                  <c:v>484.35468611713003</c:v>
                </c:pt>
                <c:pt idx="27565">
                  <c:v>307.59521299187327</c:v>
                </c:pt>
                <c:pt idx="27566">
                  <c:v>97.971599441370927</c:v>
                </c:pt>
                <c:pt idx="27567">
                  <c:v>474.22864467299416</c:v>
                </c:pt>
                <c:pt idx="27568">
                  <c:v>304.08498408432934</c:v>
                </c:pt>
                <c:pt idx="27569">
                  <c:v>76.46655174321495</c:v>
                </c:pt>
                <c:pt idx="27570">
                  <c:v>300.11821157386294</c:v>
                </c:pt>
                <c:pt idx="27571">
                  <c:v>276.63353497046046</c:v>
                </c:pt>
                <c:pt idx="27572">
                  <c:v>116.89046906949065</c:v>
                </c:pt>
                <c:pt idx="27573">
                  <c:v>61.43528550065615</c:v>
                </c:pt>
                <c:pt idx="27574">
                  <c:v>360.14397513354197</c:v>
                </c:pt>
                <c:pt idx="27575">
                  <c:v>549.25534836878569</c:v>
                </c:pt>
                <c:pt idx="27576">
                  <c:v>234.81214914936572</c:v>
                </c:pt>
                <c:pt idx="27577">
                  <c:v>460.31525620288704</c:v>
                </c:pt>
                <c:pt idx="27578">
                  <c:v>293.70845671364805</c:v>
                </c:pt>
                <c:pt idx="27579">
                  <c:v>116.20492184883915</c:v>
                </c:pt>
                <c:pt idx="27580">
                  <c:v>311.69926235888852</c:v>
                </c:pt>
                <c:pt idx="27581">
                  <c:v>46.955358609557152</c:v>
                </c:pt>
                <c:pt idx="27582">
                  <c:v>325.34816303523257</c:v>
                </c:pt>
                <c:pt idx="27583">
                  <c:v>279.1889649713994</c:v>
                </c:pt>
                <c:pt idx="27584">
                  <c:v>146.29200109866633</c:v>
                </c:pt>
                <c:pt idx="27585">
                  <c:v>90.903938851261046</c:v>
                </c:pt>
                <c:pt idx="27586">
                  <c:v>352.9691533301957</c:v>
                </c:pt>
                <c:pt idx="27587">
                  <c:v>312.46337433258304</c:v>
                </c:pt>
                <c:pt idx="27588">
                  <c:v>330.48310190933989</c:v>
                </c:pt>
                <c:pt idx="27589">
                  <c:v>538.8424329355754</c:v>
                </c:pt>
                <c:pt idx="27590">
                  <c:v>73.868125380249694</c:v>
                </c:pt>
                <c:pt idx="27591">
                  <c:v>307.09385403752094</c:v>
                </c:pt>
                <c:pt idx="27592">
                  <c:v>296.19512891513295</c:v>
                </c:pt>
                <c:pt idx="27593">
                  <c:v>278.50029558321694</c:v>
                </c:pt>
                <c:pt idx="27594">
                  <c:v>75.608081301309241</c:v>
                </c:pt>
                <c:pt idx="27595">
                  <c:v>115.88335825678274</c:v>
                </c:pt>
                <c:pt idx="27596">
                  <c:v>85.850217854022048</c:v>
                </c:pt>
                <c:pt idx="27597">
                  <c:v>331.7445483233314</c:v>
                </c:pt>
                <c:pt idx="27598">
                  <c:v>53.222754600665304</c:v>
                </c:pt>
                <c:pt idx="27599">
                  <c:v>81.778455548919737</c:v>
                </c:pt>
                <c:pt idx="27600">
                  <c:v>310.01087639451725</c:v>
                </c:pt>
                <c:pt idx="27601">
                  <c:v>463.37626270332959</c:v>
                </c:pt>
                <c:pt idx="27602">
                  <c:v>289.93087046983419</c:v>
                </c:pt>
                <c:pt idx="27603">
                  <c:v>333.21254098409554</c:v>
                </c:pt>
                <c:pt idx="27604">
                  <c:v>304.4002263166476</c:v>
                </c:pt>
                <c:pt idx="27605">
                  <c:v>302.11423412110889</c:v>
                </c:pt>
                <c:pt idx="27606">
                  <c:v>56.131168553727832</c:v>
                </c:pt>
                <c:pt idx="27607">
                  <c:v>102.56202887050998</c:v>
                </c:pt>
                <c:pt idx="27608">
                  <c:v>253.12464307062328</c:v>
                </c:pt>
                <c:pt idx="27609">
                  <c:v>225.23407854605466</c:v>
                </c:pt>
                <c:pt idx="27610">
                  <c:v>112.9932554094058</c:v>
                </c:pt>
                <c:pt idx="27611">
                  <c:v>292.16522610367974</c:v>
                </c:pt>
                <c:pt idx="27612">
                  <c:v>504.33515427106539</c:v>
                </c:pt>
                <c:pt idx="27613">
                  <c:v>300.32243860914605</c:v>
                </c:pt>
                <c:pt idx="27614">
                  <c:v>108.01263466292306</c:v>
                </c:pt>
                <c:pt idx="27615">
                  <c:v>324.67569402142544</c:v>
                </c:pt>
                <c:pt idx="27616">
                  <c:v>325.71077857282944</c:v>
                </c:pt>
                <c:pt idx="27617">
                  <c:v>114.11049197486136</c:v>
                </c:pt>
                <c:pt idx="27618">
                  <c:v>506.28223517563401</c:v>
                </c:pt>
                <c:pt idx="27619">
                  <c:v>66.000854518265328</c:v>
                </c:pt>
                <c:pt idx="27620">
                  <c:v>86.481861924403347</c:v>
                </c:pt>
                <c:pt idx="27621">
                  <c:v>103.61491744743186</c:v>
                </c:pt>
                <c:pt idx="27622">
                  <c:v>63.122959074678789</c:v>
                </c:pt>
                <c:pt idx="27623">
                  <c:v>293.61224354288424</c:v>
                </c:pt>
                <c:pt idx="27624">
                  <c:v>478.15637684255501</c:v>
                </c:pt>
                <c:pt idx="27625">
                  <c:v>291.47205471672351</c:v>
                </c:pt>
                <c:pt idx="27626">
                  <c:v>269.64731963089434</c:v>
                </c:pt>
                <c:pt idx="27627">
                  <c:v>72.089297158726765</c:v>
                </c:pt>
                <c:pt idx="27628">
                  <c:v>106.5494987211423</c:v>
                </c:pt>
                <c:pt idx="27629">
                  <c:v>104.41200427303556</c:v>
                </c:pt>
                <c:pt idx="27630">
                  <c:v>538.42432935575425</c:v>
                </c:pt>
                <c:pt idx="27631">
                  <c:v>249.82481439365074</c:v>
                </c:pt>
                <c:pt idx="27632">
                  <c:v>247.3012394446414</c:v>
                </c:pt>
                <c:pt idx="27633">
                  <c:v>116.77449290582445</c:v>
                </c:pt>
                <c:pt idx="27634">
                  <c:v>77.105699144885875</c:v>
                </c:pt>
                <c:pt idx="27635">
                  <c:v>107.74837189965183</c:v>
                </c:pt>
                <c:pt idx="27636">
                  <c:v>299.43196371532395</c:v>
                </c:pt>
                <c:pt idx="27637">
                  <c:v>324.18964868411422</c:v>
                </c:pt>
                <c:pt idx="27638">
                  <c:v>280.3897708261502</c:v>
                </c:pt>
                <c:pt idx="27639">
                  <c:v>300.03328750608489</c:v>
                </c:pt>
                <c:pt idx="27640">
                  <c:v>292.03691913862713</c:v>
                </c:pt>
                <c:pt idx="27641">
                  <c:v>304.39558789366856</c:v>
                </c:pt>
                <c:pt idx="27642">
                  <c:v>95.325811141810846</c:v>
                </c:pt>
                <c:pt idx="27643">
                  <c:v>287.1125851313991</c:v>
                </c:pt>
                <c:pt idx="27644">
                  <c:v>99.345823198382277</c:v>
                </c:pt>
                <c:pt idx="27645">
                  <c:v>362.13876986294053</c:v>
                </c:pt>
                <c:pt idx="27646">
                  <c:v>310.26844529405935</c:v>
                </c:pt>
                <c:pt idx="27647">
                  <c:v>92.170751283993013</c:v>
                </c:pt>
                <c:pt idx="27648">
                  <c:v>270.02023519598879</c:v>
                </c:pt>
                <c:pt idx="27649">
                  <c:v>303.27568159264047</c:v>
                </c:pt>
                <c:pt idx="27650">
                  <c:v>310.4340642792522</c:v>
                </c:pt>
                <c:pt idx="27651">
                  <c:v>305.72490534977987</c:v>
                </c:pt>
                <c:pt idx="27652">
                  <c:v>491.0138248847926</c:v>
                </c:pt>
                <c:pt idx="27653">
                  <c:v>315.64806098031113</c:v>
                </c:pt>
                <c:pt idx="27654">
                  <c:v>128.52412488174076</c:v>
                </c:pt>
                <c:pt idx="27655">
                  <c:v>520.35126804406877</c:v>
                </c:pt>
                <c:pt idx="27656">
                  <c:v>131.00833155308695</c:v>
                </c:pt>
                <c:pt idx="27657">
                  <c:v>344.08166205394082</c:v>
                </c:pt>
                <c:pt idx="27658">
                  <c:v>482.07800531022065</c:v>
                </c:pt>
                <c:pt idx="27659">
                  <c:v>498.7228003784295</c:v>
                </c:pt>
                <c:pt idx="27660">
                  <c:v>320.035599845869</c:v>
                </c:pt>
                <c:pt idx="27661">
                  <c:v>96.458326975310527</c:v>
                </c:pt>
                <c:pt idx="27662">
                  <c:v>313.71029156871373</c:v>
                </c:pt>
                <c:pt idx="27663">
                  <c:v>114.73891415143285</c:v>
                </c:pt>
                <c:pt idx="27664">
                  <c:v>256.74588717520237</c:v>
                </c:pt>
                <c:pt idx="27665">
                  <c:v>527.05618457594528</c:v>
                </c:pt>
                <c:pt idx="27666">
                  <c:v>109.57518234809413</c:v>
                </c:pt>
                <c:pt idx="27667">
                  <c:v>346.30060175259132</c:v>
                </c:pt>
                <c:pt idx="27668">
                  <c:v>78.449354533524584</c:v>
                </c:pt>
                <c:pt idx="27669">
                  <c:v>537.2432630390332</c:v>
                </c:pt>
                <c:pt idx="27670">
                  <c:v>457.35190893276774</c:v>
                </c:pt>
                <c:pt idx="27671">
                  <c:v>335.90821506804787</c:v>
                </c:pt>
                <c:pt idx="27672">
                  <c:v>291.45295532798627</c:v>
                </c:pt>
                <c:pt idx="27673">
                  <c:v>86.732655088417232</c:v>
                </c:pt>
                <c:pt idx="27674">
                  <c:v>109.99280018731952</c:v>
                </c:pt>
                <c:pt idx="27675">
                  <c:v>309.24973164728726</c:v>
                </c:pt>
                <c:pt idx="27676">
                  <c:v>347.4678472528467</c:v>
                </c:pt>
                <c:pt idx="27677">
                  <c:v>121.97584763052873</c:v>
                </c:pt>
                <c:pt idx="27678">
                  <c:v>487.97723319193091</c:v>
                </c:pt>
                <c:pt idx="27679">
                  <c:v>485.56321909237954</c:v>
                </c:pt>
                <c:pt idx="27680">
                  <c:v>490.40955839716787</c:v>
                </c:pt>
                <c:pt idx="27681">
                  <c:v>369.27402864675969</c:v>
                </c:pt>
                <c:pt idx="27682">
                  <c:v>319.7639451471332</c:v>
                </c:pt>
                <c:pt idx="27683">
                  <c:v>85.386211737418733</c:v>
                </c:pt>
                <c:pt idx="27684">
                  <c:v>104.46846115664812</c:v>
                </c:pt>
                <c:pt idx="27685">
                  <c:v>328.69880972866667</c:v>
                </c:pt>
                <c:pt idx="27686">
                  <c:v>120.16377038671635</c:v>
                </c:pt>
                <c:pt idx="27687">
                  <c:v>277.40596882067621</c:v>
                </c:pt>
                <c:pt idx="27688">
                  <c:v>131.29215369121371</c:v>
                </c:pt>
                <c:pt idx="27689">
                  <c:v>84.01593066194647</c:v>
                </c:pt>
                <c:pt idx="27690">
                  <c:v>331.88949904142646</c:v>
                </c:pt>
                <c:pt idx="27691">
                  <c:v>278.76946054020664</c:v>
                </c:pt>
                <c:pt idx="27692">
                  <c:v>255.34290064824745</c:v>
                </c:pt>
                <c:pt idx="27693">
                  <c:v>104.38692495663418</c:v>
                </c:pt>
                <c:pt idx="27694">
                  <c:v>65.271462141788987</c:v>
                </c:pt>
                <c:pt idx="27695">
                  <c:v>285.03938059002394</c:v>
                </c:pt>
                <c:pt idx="27696">
                  <c:v>291.98460045590764</c:v>
                </c:pt>
                <c:pt idx="27697">
                  <c:v>299.35164396447362</c:v>
                </c:pt>
                <c:pt idx="27698">
                  <c:v>247.07436599128414</c:v>
                </c:pt>
                <c:pt idx="27699">
                  <c:v>509.75218970305491</c:v>
                </c:pt>
                <c:pt idx="27700">
                  <c:v>469.15341654713586</c:v>
                </c:pt>
                <c:pt idx="27701">
                  <c:v>89.14490788592957</c:v>
                </c:pt>
                <c:pt idx="27702">
                  <c:v>326.51186150615104</c:v>
                </c:pt>
                <c:pt idx="27703">
                  <c:v>475.15335551011691</c:v>
                </c:pt>
                <c:pt idx="27704">
                  <c:v>129.4701986754967</c:v>
                </c:pt>
                <c:pt idx="27705">
                  <c:v>78.15239112242125</c:v>
                </c:pt>
                <c:pt idx="27706">
                  <c:v>524.91683706167794</c:v>
                </c:pt>
                <c:pt idx="27707">
                  <c:v>457.34275337992494</c:v>
                </c:pt>
                <c:pt idx="27708">
                  <c:v>247.82974681584165</c:v>
                </c:pt>
                <c:pt idx="27709">
                  <c:v>280.9152768648346</c:v>
                </c:pt>
                <c:pt idx="27710">
                  <c:v>261.67468907515286</c:v>
                </c:pt>
                <c:pt idx="27711">
                  <c:v>147.15567491683709</c:v>
                </c:pt>
                <c:pt idx="27712">
                  <c:v>306.85807890477008</c:v>
                </c:pt>
                <c:pt idx="27713">
                  <c:v>307.44364569982281</c:v>
                </c:pt>
                <c:pt idx="27714">
                  <c:v>327.96041371766478</c:v>
                </c:pt>
                <c:pt idx="27715">
                  <c:v>111.09805597094638</c:v>
                </c:pt>
                <c:pt idx="27716">
                  <c:v>146.7619861445967</c:v>
                </c:pt>
                <c:pt idx="27717">
                  <c:v>271.64027263352182</c:v>
                </c:pt>
                <c:pt idx="27718">
                  <c:v>476.94784386730555</c:v>
                </c:pt>
                <c:pt idx="27719">
                  <c:v>505.89770195623646</c:v>
                </c:pt>
                <c:pt idx="27720">
                  <c:v>322.76810846524313</c:v>
                </c:pt>
                <c:pt idx="27721">
                  <c:v>332.15320703020552</c:v>
                </c:pt>
                <c:pt idx="27722">
                  <c:v>282.26458046701737</c:v>
                </c:pt>
                <c:pt idx="27723">
                  <c:v>462.44544816431164</c:v>
                </c:pt>
                <c:pt idx="27724">
                  <c:v>349.17192200082354</c:v>
                </c:pt>
                <c:pt idx="27725">
                  <c:v>495.02395702993863</c:v>
                </c:pt>
                <c:pt idx="27726">
                  <c:v>344.7546426585177</c:v>
                </c:pt>
                <c:pt idx="27727">
                  <c:v>520.1345866267892</c:v>
                </c:pt>
                <c:pt idx="27728">
                  <c:v>134.24447641009465</c:v>
                </c:pt>
                <c:pt idx="27729">
                  <c:v>294.35920017276658</c:v>
                </c:pt>
                <c:pt idx="27730">
                  <c:v>307.04194462741725</c:v>
                </c:pt>
                <c:pt idx="27731">
                  <c:v>63.489181188390759</c:v>
                </c:pt>
                <c:pt idx="27732">
                  <c:v>100.32971456676023</c:v>
                </c:pt>
                <c:pt idx="27733">
                  <c:v>97.994677869428415</c:v>
                </c:pt>
                <c:pt idx="27734">
                  <c:v>488.92635883663439</c:v>
                </c:pt>
                <c:pt idx="27735">
                  <c:v>493.43394268623922</c:v>
                </c:pt>
                <c:pt idx="27736">
                  <c:v>103.94131802750053</c:v>
                </c:pt>
                <c:pt idx="27737">
                  <c:v>315.64018248245702</c:v>
                </c:pt>
                <c:pt idx="27738">
                  <c:v>304.66720848635305</c:v>
                </c:pt>
                <c:pt idx="27739">
                  <c:v>329.09293925767997</c:v>
                </c:pt>
                <c:pt idx="27740">
                  <c:v>90.760521256141857</c:v>
                </c:pt>
                <c:pt idx="27741">
                  <c:v>264.02125361782964</c:v>
                </c:pt>
                <c:pt idx="27742">
                  <c:v>146.16382335886715</c:v>
                </c:pt>
                <c:pt idx="27743">
                  <c:v>313.65173147860332</c:v>
                </c:pt>
                <c:pt idx="27744">
                  <c:v>470.92349009674365</c:v>
                </c:pt>
                <c:pt idx="27745">
                  <c:v>86.835427989717573</c:v>
                </c:pt>
                <c:pt idx="27746">
                  <c:v>295.82930740871234</c:v>
                </c:pt>
                <c:pt idx="27747">
                  <c:v>316.14720304132788</c:v>
                </c:pt>
                <c:pt idx="27748">
                  <c:v>117.60155034028138</c:v>
                </c:pt>
                <c:pt idx="27749">
                  <c:v>497.23349711600088</c:v>
                </c:pt>
                <c:pt idx="27750">
                  <c:v>65.755523589905351</c:v>
                </c:pt>
                <c:pt idx="27751">
                  <c:v>328.04915766319027</c:v>
                </c:pt>
                <c:pt idx="27752">
                  <c:v>128.88809831347317</c:v>
                </c:pt>
                <c:pt idx="27753">
                  <c:v>281.12837147345999</c:v>
                </c:pt>
                <c:pt idx="27754">
                  <c:v>120.98605304116947</c:v>
                </c:pt>
                <c:pt idx="27755">
                  <c:v>322.42070422653342</c:v>
                </c:pt>
                <c:pt idx="27756">
                  <c:v>535.97979674672683</c:v>
                </c:pt>
                <c:pt idx="27757">
                  <c:v>473.05368205816831</c:v>
                </c:pt>
                <c:pt idx="27758">
                  <c:v>512.23944822534872</c:v>
                </c:pt>
                <c:pt idx="27759">
                  <c:v>86.594744712668231</c:v>
                </c:pt>
                <c:pt idx="27760">
                  <c:v>292.85655576386489</c:v>
                </c:pt>
                <c:pt idx="27761">
                  <c:v>65.642382449004799</c:v>
                </c:pt>
                <c:pt idx="27762">
                  <c:v>308.8894012151286</c:v>
                </c:pt>
                <c:pt idx="27763">
                  <c:v>321.49076863133814</c:v>
                </c:pt>
                <c:pt idx="27764">
                  <c:v>146.08752708517716</c:v>
                </c:pt>
                <c:pt idx="27765">
                  <c:v>111.23466972785536</c:v>
                </c:pt>
                <c:pt idx="27766">
                  <c:v>264.80050867830869</c:v>
                </c:pt>
                <c:pt idx="27767">
                  <c:v>281.86117409204599</c:v>
                </c:pt>
                <c:pt idx="27768">
                  <c:v>301.61758180183824</c:v>
                </c:pt>
                <c:pt idx="27769">
                  <c:v>277.02316250069998</c:v>
                </c:pt>
                <c:pt idx="27770">
                  <c:v>527.63298440504161</c:v>
                </c:pt>
                <c:pt idx="27771">
                  <c:v>295.30724608121091</c:v>
                </c:pt>
                <c:pt idx="27772">
                  <c:v>549.53917050691246</c:v>
                </c:pt>
                <c:pt idx="27773">
                  <c:v>114.35743278298288</c:v>
                </c:pt>
                <c:pt idx="27774">
                  <c:v>106.8488816395984</c:v>
                </c:pt>
                <c:pt idx="27775">
                  <c:v>308.54226982482942</c:v>
                </c:pt>
                <c:pt idx="27776">
                  <c:v>51.266518143253883</c:v>
                </c:pt>
                <c:pt idx="27777">
                  <c:v>231.21164152398705</c:v>
                </c:pt>
                <c:pt idx="27778">
                  <c:v>257.15706972987391</c:v>
                </c:pt>
                <c:pt idx="27779">
                  <c:v>290.61537891975604</c:v>
                </c:pt>
                <c:pt idx="27780">
                  <c:v>303.57827047992032</c:v>
                </c:pt>
                <c:pt idx="27781">
                  <c:v>104.62389380118111</c:v>
                </c:pt>
                <c:pt idx="27782">
                  <c:v>316.07298827366321</c:v>
                </c:pt>
                <c:pt idx="27783">
                  <c:v>469.6874904629658</c:v>
                </c:pt>
                <c:pt idx="27784">
                  <c:v>294.98637635042542</c:v>
                </c:pt>
                <c:pt idx="27785">
                  <c:v>285.58268998749554</c:v>
                </c:pt>
                <c:pt idx="27786">
                  <c:v>544.38764610736416</c:v>
                </c:pt>
                <c:pt idx="27787">
                  <c:v>540.85055085909607</c:v>
                </c:pt>
                <c:pt idx="27788">
                  <c:v>107.05854290572461</c:v>
                </c:pt>
                <c:pt idx="27789">
                  <c:v>300.78611037679366</c:v>
                </c:pt>
                <c:pt idx="27790">
                  <c:v>499.77263710440383</c:v>
                </c:pt>
                <c:pt idx="27791">
                  <c:v>76.46655174321495</c:v>
                </c:pt>
                <c:pt idx="27792">
                  <c:v>269.34718637930928</c:v>
                </c:pt>
                <c:pt idx="27793">
                  <c:v>98.988311410870693</c:v>
                </c:pt>
                <c:pt idx="27794">
                  <c:v>94.025756677729078</c:v>
                </c:pt>
                <c:pt idx="27795">
                  <c:v>276.16444034065353</c:v>
                </c:pt>
                <c:pt idx="27796">
                  <c:v>494.63637195959348</c:v>
                </c:pt>
                <c:pt idx="27797">
                  <c:v>522.32886745811334</c:v>
                </c:pt>
                <c:pt idx="27798">
                  <c:v>289.61955043341732</c:v>
                </c:pt>
                <c:pt idx="27799">
                  <c:v>507.10318308053832</c:v>
                </c:pt>
                <c:pt idx="27800">
                  <c:v>296.24369593220763</c:v>
                </c:pt>
                <c:pt idx="27801">
                  <c:v>349.94435585103929</c:v>
                </c:pt>
                <c:pt idx="27802">
                  <c:v>297.1303850543336</c:v>
                </c:pt>
                <c:pt idx="27803">
                  <c:v>110.08178960539567</c:v>
                </c:pt>
                <c:pt idx="27804">
                  <c:v>486.7198706015198</c:v>
                </c:pt>
                <c:pt idx="27805">
                  <c:v>267.0362285542069</c:v>
                </c:pt>
                <c:pt idx="27806">
                  <c:v>503.4012878810999</c:v>
                </c:pt>
                <c:pt idx="27807">
                  <c:v>282.19896042428445</c:v>
                </c:pt>
                <c:pt idx="27808">
                  <c:v>510.07568590350047</c:v>
                </c:pt>
                <c:pt idx="27809">
                  <c:v>121.31896508217324</c:v>
                </c:pt>
                <c:pt idx="27810">
                  <c:v>463.10159611804562</c:v>
                </c:pt>
                <c:pt idx="27811">
                  <c:v>91.784397934679873</c:v>
                </c:pt>
                <c:pt idx="27812">
                  <c:v>132.08563493758965</c:v>
                </c:pt>
                <c:pt idx="27813">
                  <c:v>99.541728357144166</c:v>
                </c:pt>
                <c:pt idx="27814">
                  <c:v>312.10150912811514</c:v>
                </c:pt>
                <c:pt idx="27815">
                  <c:v>366.97828212054446</c:v>
                </c:pt>
                <c:pt idx="27816">
                  <c:v>343.64060259831604</c:v>
                </c:pt>
                <c:pt idx="27817">
                  <c:v>501.17648854029972</c:v>
                </c:pt>
                <c:pt idx="27818">
                  <c:v>74.509414960173345</c:v>
                </c:pt>
                <c:pt idx="27819">
                  <c:v>116.46976670599543</c:v>
                </c:pt>
                <c:pt idx="27820">
                  <c:v>278.25336777168559</c:v>
                </c:pt>
                <c:pt idx="27821">
                  <c:v>534.42030091250342</c:v>
                </c:pt>
                <c:pt idx="27822">
                  <c:v>268.41575011785608</c:v>
                </c:pt>
                <c:pt idx="27823">
                  <c:v>260.7158315484412</c:v>
                </c:pt>
                <c:pt idx="27824">
                  <c:v>134.28601947080904</c:v>
                </c:pt>
                <c:pt idx="27825">
                  <c:v>131.61312633892521</c:v>
                </c:pt>
                <c:pt idx="27826">
                  <c:v>319.43437837326201</c:v>
                </c:pt>
                <c:pt idx="27827">
                  <c:v>291.97508486759034</c:v>
                </c:pt>
                <c:pt idx="27828">
                  <c:v>487.80022583697013</c:v>
                </c:pt>
                <c:pt idx="27829">
                  <c:v>283.37589204311371</c:v>
                </c:pt>
                <c:pt idx="27830">
                  <c:v>308.97814516065409</c:v>
                </c:pt>
                <c:pt idx="27831">
                  <c:v>262.15251485409681</c:v>
                </c:pt>
                <c:pt idx="27832">
                  <c:v>56.808679464094972</c:v>
                </c:pt>
                <c:pt idx="27833">
                  <c:v>544.14654988250368</c:v>
                </c:pt>
                <c:pt idx="27834">
                  <c:v>316.22950094315456</c:v>
                </c:pt>
                <c:pt idx="27835">
                  <c:v>268.92249782831641</c:v>
                </c:pt>
                <c:pt idx="27836">
                  <c:v>279.0954461786896</c:v>
                </c:pt>
                <c:pt idx="27837">
                  <c:v>291.13218791535473</c:v>
                </c:pt>
                <c:pt idx="27838">
                  <c:v>305.33507318323245</c:v>
                </c:pt>
                <c:pt idx="27839">
                  <c:v>299.36767380859237</c:v>
                </c:pt>
                <c:pt idx="27840">
                  <c:v>288.52324551990023</c:v>
                </c:pt>
                <c:pt idx="27841">
                  <c:v>500.17853328043458</c:v>
                </c:pt>
                <c:pt idx="27842">
                  <c:v>148.34589678640094</c:v>
                </c:pt>
                <c:pt idx="27843">
                  <c:v>265.37867446022574</c:v>
                </c:pt>
                <c:pt idx="27844">
                  <c:v>118.70937223426009</c:v>
                </c:pt>
                <c:pt idx="27845">
                  <c:v>112.53638401976787</c:v>
                </c:pt>
                <c:pt idx="27846">
                  <c:v>121.37035153282341</c:v>
                </c:pt>
                <c:pt idx="27847">
                  <c:v>371.98395906016231</c:v>
                </c:pt>
                <c:pt idx="27848">
                  <c:v>353.78483365348075</c:v>
                </c:pt>
                <c:pt idx="27849">
                  <c:v>108.49440766614862</c:v>
                </c:pt>
                <c:pt idx="27850">
                  <c:v>459.04568620868559</c:v>
                </c:pt>
                <c:pt idx="27851">
                  <c:v>116.80496097833384</c:v>
                </c:pt>
                <c:pt idx="27852">
                  <c:v>504.17340617084261</c:v>
                </c:pt>
                <c:pt idx="27853">
                  <c:v>102.18970305490279</c:v>
                </c:pt>
                <c:pt idx="27854">
                  <c:v>95.32914212469862</c:v>
                </c:pt>
                <c:pt idx="27855">
                  <c:v>126.65028839991454</c:v>
                </c:pt>
                <c:pt idx="27856">
                  <c:v>495.52446058534503</c:v>
                </c:pt>
                <c:pt idx="27857">
                  <c:v>53.40281380657369</c:v>
                </c:pt>
                <c:pt idx="27858">
                  <c:v>86.454359569078647</c:v>
                </c:pt>
                <c:pt idx="27859">
                  <c:v>124.78255561998351</c:v>
                </c:pt>
                <c:pt idx="27860">
                  <c:v>73.555986798601225</c:v>
                </c:pt>
                <c:pt idx="27861">
                  <c:v>147.8667561876278</c:v>
                </c:pt>
                <c:pt idx="27862">
                  <c:v>104.21308023316141</c:v>
                </c:pt>
                <c:pt idx="27863">
                  <c:v>142.15674306466872</c:v>
                </c:pt>
                <c:pt idx="27864">
                  <c:v>85.722206474747509</c:v>
                </c:pt>
                <c:pt idx="27865">
                  <c:v>300.52212953960407</c:v>
                </c:pt>
                <c:pt idx="27866">
                  <c:v>99.446845322381705</c:v>
                </c:pt>
                <c:pt idx="27867">
                  <c:v>252.289863358601</c:v>
                </c:pt>
                <c:pt idx="27868">
                  <c:v>57.608264412366097</c:v>
                </c:pt>
                <c:pt idx="27869">
                  <c:v>522.58217108676411</c:v>
                </c:pt>
                <c:pt idx="27870">
                  <c:v>58.819849238563187</c:v>
                </c:pt>
                <c:pt idx="27871">
                  <c:v>85.779900509659115</c:v>
                </c:pt>
                <c:pt idx="27872">
                  <c:v>289.64877931939554</c:v>
                </c:pt>
                <c:pt idx="27873">
                  <c:v>251.56913428218104</c:v>
                </c:pt>
                <c:pt idx="27874">
                  <c:v>270.43701114307623</c:v>
                </c:pt>
                <c:pt idx="27875">
                  <c:v>500.64241462446972</c:v>
                </c:pt>
                <c:pt idx="27876">
                  <c:v>125.15389496693388</c:v>
                </c:pt>
                <c:pt idx="27877">
                  <c:v>480.45136875514999</c:v>
                </c:pt>
                <c:pt idx="27878">
                  <c:v>325.14871084713377</c:v>
                </c:pt>
                <c:pt idx="27879">
                  <c:v>137.14865565965758</c:v>
                </c:pt>
                <c:pt idx="27880">
                  <c:v>59.814752647480695</c:v>
                </c:pt>
                <c:pt idx="27881">
                  <c:v>378.11759132891893</c:v>
                </c:pt>
                <c:pt idx="27882">
                  <c:v>253.15574778942391</c:v>
                </c:pt>
                <c:pt idx="27883">
                  <c:v>129.05853762058541</c:v>
                </c:pt>
                <c:pt idx="27884">
                  <c:v>99.777378434373531</c:v>
                </c:pt>
                <c:pt idx="27885">
                  <c:v>253.29503690300044</c:v>
                </c:pt>
                <c:pt idx="27886">
                  <c:v>499.05850398266546</c:v>
                </c:pt>
                <c:pt idx="27887">
                  <c:v>70.484023560289316</c:v>
                </c:pt>
                <c:pt idx="27888">
                  <c:v>327.9002506431425</c:v>
                </c:pt>
                <c:pt idx="27889">
                  <c:v>482.89284951322975</c:v>
                </c:pt>
                <c:pt idx="27890">
                  <c:v>98.039185766167179</c:v>
                </c:pt>
                <c:pt idx="27891">
                  <c:v>90.271544447750784</c:v>
                </c:pt>
                <c:pt idx="27892">
                  <c:v>299.26897089608246</c:v>
                </c:pt>
                <c:pt idx="27893">
                  <c:v>126.12842188787499</c:v>
                </c:pt>
                <c:pt idx="27894">
                  <c:v>321.23647391272243</c:v>
                </c:pt>
                <c:pt idx="27895">
                  <c:v>123.8825123233255</c:v>
                </c:pt>
                <c:pt idx="27896">
                  <c:v>108.75465957506094</c:v>
                </c:pt>
                <c:pt idx="27897">
                  <c:v>326.46438588271849</c:v>
                </c:pt>
                <c:pt idx="27898">
                  <c:v>472.6020081179235</c:v>
                </c:pt>
                <c:pt idx="27899">
                  <c:v>259.96249708696268</c:v>
                </c:pt>
                <c:pt idx="27900">
                  <c:v>326.50845090101939</c:v>
                </c:pt>
                <c:pt idx="27901">
                  <c:v>65.176854762413399</c:v>
                </c:pt>
                <c:pt idx="27902">
                  <c:v>147.72942289498582</c:v>
                </c:pt>
                <c:pt idx="27903">
                  <c:v>77.600939970091858</c:v>
                </c:pt>
                <c:pt idx="27904">
                  <c:v>122.61376721435227</c:v>
                </c:pt>
                <c:pt idx="27905">
                  <c:v>333.77754183020443</c:v>
                </c:pt>
                <c:pt idx="27906">
                  <c:v>538.845484786523</c:v>
                </c:pt>
                <c:pt idx="27907">
                  <c:v>453.18918424024173</c:v>
                </c:pt>
                <c:pt idx="27908">
                  <c:v>132.75093844416639</c:v>
                </c:pt>
                <c:pt idx="27909">
                  <c:v>45.845775073394179</c:v>
                </c:pt>
                <c:pt idx="27910">
                  <c:v>258.24832694779616</c:v>
                </c:pt>
                <c:pt idx="27911">
                  <c:v>279.6766132931225</c:v>
                </c:pt>
                <c:pt idx="27912">
                  <c:v>540.85055085909607</c:v>
                </c:pt>
                <c:pt idx="27913">
                  <c:v>522.53028962065491</c:v>
                </c:pt>
                <c:pt idx="27914">
                  <c:v>298.23303369339556</c:v>
                </c:pt>
                <c:pt idx="27915">
                  <c:v>494.90493484298224</c:v>
                </c:pt>
                <c:pt idx="27916">
                  <c:v>287.99801232962636</c:v>
                </c:pt>
                <c:pt idx="27917">
                  <c:v>507.99737540818506</c:v>
                </c:pt>
                <c:pt idx="27918">
                  <c:v>282.67289811337832</c:v>
                </c:pt>
                <c:pt idx="27919">
                  <c:v>454.47401348918117</c:v>
                </c:pt>
                <c:pt idx="27920">
                  <c:v>145.09567552720725</c:v>
                </c:pt>
                <c:pt idx="27921">
                  <c:v>274.8936488686013</c:v>
                </c:pt>
                <c:pt idx="27922">
                  <c:v>60.273817123379558</c:v>
                </c:pt>
                <c:pt idx="27923">
                  <c:v>131.63986548315734</c:v>
                </c:pt>
                <c:pt idx="27924">
                  <c:v>91.757749739917926</c:v>
                </c:pt>
                <c:pt idx="27925">
                  <c:v>277.97485775663517</c:v>
                </c:pt>
                <c:pt idx="27926">
                  <c:v>339.33287189283874</c:v>
                </c:pt>
                <c:pt idx="27927">
                  <c:v>108.18231455923524</c:v>
                </c:pt>
                <c:pt idx="27928">
                  <c:v>242.24317561020143</c:v>
                </c:pt>
                <c:pt idx="27929">
                  <c:v>109.39398887567222</c:v>
                </c:pt>
                <c:pt idx="27930">
                  <c:v>370.92749001458287</c:v>
                </c:pt>
                <c:pt idx="27931">
                  <c:v>312.20113290401059</c:v>
                </c:pt>
                <c:pt idx="27932">
                  <c:v>486.79616687520979</c:v>
                </c:pt>
                <c:pt idx="27933">
                  <c:v>81.336405529953907</c:v>
                </c:pt>
                <c:pt idx="27934">
                  <c:v>124.48042237617115</c:v>
                </c:pt>
                <c:pt idx="27935">
                  <c:v>89.213961271161679</c:v>
                </c:pt>
                <c:pt idx="27936">
                  <c:v>259.24081304110587</c:v>
                </c:pt>
                <c:pt idx="27937">
                  <c:v>270.80774392088642</c:v>
                </c:pt>
                <c:pt idx="27938">
                  <c:v>96.104312265388955</c:v>
                </c:pt>
                <c:pt idx="27939">
                  <c:v>126.87547748791985</c:v>
                </c:pt>
                <c:pt idx="27940">
                  <c:v>539.57487716299931</c:v>
                </c:pt>
                <c:pt idx="27941">
                  <c:v>75.345622119815673</c:v>
                </c:pt>
                <c:pt idx="27942">
                  <c:v>305.29080352862366</c:v>
                </c:pt>
                <c:pt idx="27943">
                  <c:v>117.08094714558683</c:v>
                </c:pt>
                <c:pt idx="27944">
                  <c:v>145.28183843501085</c:v>
                </c:pt>
                <c:pt idx="27945">
                  <c:v>317.15923190204194</c:v>
                </c:pt>
                <c:pt idx="27946">
                  <c:v>292.17944832707872</c:v>
                </c:pt>
                <c:pt idx="27947">
                  <c:v>88.583931553876027</c:v>
                </c:pt>
                <c:pt idx="27948">
                  <c:v>120.2172486751806</c:v>
                </c:pt>
                <c:pt idx="27949">
                  <c:v>291.06742052390473</c:v>
                </c:pt>
                <c:pt idx="27950">
                  <c:v>279.1451045894064</c:v>
                </c:pt>
                <c:pt idx="27951">
                  <c:v>502.1225623340556</c:v>
                </c:pt>
                <c:pt idx="27952">
                  <c:v>267.04461864283076</c:v>
                </c:pt>
                <c:pt idx="27953">
                  <c:v>527.93816949980169</c:v>
                </c:pt>
                <c:pt idx="27954">
                  <c:v>70.490127262184515</c:v>
                </c:pt>
                <c:pt idx="27955">
                  <c:v>88.619902069331147</c:v>
                </c:pt>
                <c:pt idx="27956">
                  <c:v>85.157842274929862</c:v>
                </c:pt>
                <c:pt idx="27957">
                  <c:v>77.014113028417341</c:v>
                </c:pt>
                <c:pt idx="27958">
                  <c:v>291.94415067904629</c:v>
                </c:pt>
                <c:pt idx="27959">
                  <c:v>311.57804945250973</c:v>
                </c:pt>
                <c:pt idx="27960">
                  <c:v>298.90161461735261</c:v>
                </c:pt>
                <c:pt idx="27961">
                  <c:v>310.49750153470086</c:v>
                </c:pt>
                <c:pt idx="27962">
                  <c:v>273.8759242973174</c:v>
                </c:pt>
                <c:pt idx="27963">
                  <c:v>306.70739837005385</c:v>
                </c:pt>
                <c:pt idx="27964">
                  <c:v>132.62276070436721</c:v>
                </c:pt>
                <c:pt idx="27965">
                  <c:v>139.66051735915244</c:v>
                </c:pt>
                <c:pt idx="27966">
                  <c:v>138.04616426350549</c:v>
                </c:pt>
                <c:pt idx="27967">
                  <c:v>284.39395767491078</c:v>
                </c:pt>
                <c:pt idx="27968">
                  <c:v>537.09067049165321</c:v>
                </c:pt>
                <c:pt idx="27969">
                  <c:v>297.00354464948759</c:v>
                </c:pt>
                <c:pt idx="27970">
                  <c:v>130.18738364818262</c:v>
                </c:pt>
                <c:pt idx="27971">
                  <c:v>84.946745200964386</c:v>
                </c:pt>
                <c:pt idx="27972">
                  <c:v>118.27906125064852</c:v>
                </c:pt>
                <c:pt idx="27973">
                  <c:v>315.64546892041108</c:v>
                </c:pt>
                <c:pt idx="27974">
                  <c:v>313.03860699408688</c:v>
                </c:pt>
                <c:pt idx="27975">
                  <c:v>484.81246375926997</c:v>
                </c:pt>
                <c:pt idx="27976">
                  <c:v>298.62368440517457</c:v>
                </c:pt>
                <c:pt idx="27977">
                  <c:v>512.85287026581625</c:v>
                </c:pt>
                <c:pt idx="27978">
                  <c:v>308.58292423799867</c:v>
                </c:pt>
                <c:pt idx="27979">
                  <c:v>320.01268057938432</c:v>
                </c:pt>
                <c:pt idx="27980">
                  <c:v>500.77669606616411</c:v>
                </c:pt>
                <c:pt idx="27981">
                  <c:v>286.94880787297734</c:v>
                </c:pt>
                <c:pt idx="27982">
                  <c:v>304.10582288168371</c:v>
                </c:pt>
                <c:pt idx="27983">
                  <c:v>470.56031983397929</c:v>
                </c:pt>
                <c:pt idx="27984">
                  <c:v>128.90546966227703</c:v>
                </c:pt>
                <c:pt idx="27985">
                  <c:v>298.3709244588681</c:v>
                </c:pt>
                <c:pt idx="27986">
                  <c:v>323.77587406954262</c:v>
                </c:pt>
                <c:pt idx="27987">
                  <c:v>138.0031739249855</c:v>
                </c:pt>
                <c:pt idx="27988">
                  <c:v>107.05435346537675</c:v>
                </c:pt>
                <c:pt idx="27989">
                  <c:v>117.98875928216148</c:v>
                </c:pt>
                <c:pt idx="27990">
                  <c:v>110.77364686352666</c:v>
                </c:pt>
                <c:pt idx="27991">
                  <c:v>101.24696271086577</c:v>
                </c:pt>
                <c:pt idx="27992">
                  <c:v>333.69111709616845</c:v>
                </c:pt>
                <c:pt idx="27993">
                  <c:v>277.74280018347781</c:v>
                </c:pt>
                <c:pt idx="27994">
                  <c:v>351.55661710887216</c:v>
                </c:pt>
                <c:pt idx="27995">
                  <c:v>504.95162816248057</c:v>
                </c:pt>
                <c:pt idx="27996">
                  <c:v>61.14535966063417</c:v>
                </c:pt>
                <c:pt idx="27997">
                  <c:v>337.2895101463655</c:v>
                </c:pt>
                <c:pt idx="27998">
                  <c:v>470.5328531754509</c:v>
                </c:pt>
                <c:pt idx="27999">
                  <c:v>272.80294792290078</c:v>
                </c:pt>
                <c:pt idx="28000">
                  <c:v>258.10883319791174</c:v>
                </c:pt>
                <c:pt idx="28001">
                  <c:v>112.17531462316401</c:v>
                </c:pt>
                <c:pt idx="28002">
                  <c:v>104.83787516714074</c:v>
                </c:pt>
                <c:pt idx="28003">
                  <c:v>383.74045137315989</c:v>
                </c:pt>
                <c:pt idx="28004">
                  <c:v>307.4649278758443</c:v>
                </c:pt>
                <c:pt idx="28005">
                  <c:v>74.38734092226936</c:v>
                </c:pt>
                <c:pt idx="28006">
                  <c:v>286.92861709059798</c:v>
                </c:pt>
                <c:pt idx="28007">
                  <c:v>270.84082679066341</c:v>
                </c:pt>
                <c:pt idx="28008">
                  <c:v>543.24015015106659</c:v>
                </c:pt>
                <c:pt idx="28009">
                  <c:v>116.22406671231147</c:v>
                </c:pt>
                <c:pt idx="28010">
                  <c:v>361.50576155050658</c:v>
                </c:pt>
                <c:pt idx="28011">
                  <c:v>98.252860677894205</c:v>
                </c:pt>
                <c:pt idx="28012">
                  <c:v>530.28199102755821</c:v>
                </c:pt>
                <c:pt idx="28013">
                  <c:v>80.65359250176698</c:v>
                </c:pt>
                <c:pt idx="28014">
                  <c:v>84.651321938144974</c:v>
                </c:pt>
                <c:pt idx="28015">
                  <c:v>518.77956480605485</c:v>
                </c:pt>
                <c:pt idx="28016">
                  <c:v>537.53013702810756</c:v>
                </c:pt>
                <c:pt idx="28017">
                  <c:v>276.55570496135624</c:v>
                </c:pt>
                <c:pt idx="28018">
                  <c:v>138.91872920926542</c:v>
                </c:pt>
                <c:pt idx="28019">
                  <c:v>67.610892781522125</c:v>
                </c:pt>
                <c:pt idx="28020">
                  <c:v>129.36976670753211</c:v>
                </c:pt>
                <c:pt idx="28021">
                  <c:v>327.52753971435595</c:v>
                </c:pt>
                <c:pt idx="28022">
                  <c:v>289.23125303917914</c:v>
                </c:pt>
                <c:pt idx="28023">
                  <c:v>132.04750100849196</c:v>
                </c:pt>
                <c:pt idx="28024">
                  <c:v>306.93584070177167</c:v>
                </c:pt>
                <c:pt idx="28025">
                  <c:v>129.35422833948792</c:v>
                </c:pt>
                <c:pt idx="28026">
                  <c:v>295.15850959141972</c:v>
                </c:pt>
                <c:pt idx="28027">
                  <c:v>267.94447270076489</c:v>
                </c:pt>
                <c:pt idx="28028">
                  <c:v>266.43364283954725</c:v>
                </c:pt>
                <c:pt idx="28029">
                  <c:v>469.20834986419266</c:v>
                </c:pt>
                <c:pt idx="28030">
                  <c:v>56.030457472457044</c:v>
                </c:pt>
                <c:pt idx="28031">
                  <c:v>101.88542799151037</c:v>
                </c:pt>
                <c:pt idx="28032">
                  <c:v>94.206291376031004</c:v>
                </c:pt>
                <c:pt idx="28033">
                  <c:v>328.74239726224914</c:v>
                </c:pt>
                <c:pt idx="28034">
                  <c:v>299.55130078888033</c:v>
                </c:pt>
                <c:pt idx="28035">
                  <c:v>450.37232581560716</c:v>
                </c:pt>
                <c:pt idx="28036">
                  <c:v>137.38670003357038</c:v>
                </c:pt>
                <c:pt idx="28037">
                  <c:v>88.904778547293972</c:v>
                </c:pt>
                <c:pt idx="28038">
                  <c:v>329.15180630225223</c:v>
                </c:pt>
                <c:pt idx="28039">
                  <c:v>265.85663666337496</c:v>
                </c:pt>
                <c:pt idx="28040">
                  <c:v>94.611994225124363</c:v>
                </c:pt>
                <c:pt idx="28041">
                  <c:v>312.47585714736488</c:v>
                </c:pt>
                <c:pt idx="28042">
                  <c:v>266.07498360390309</c:v>
                </c:pt>
                <c:pt idx="28043">
                  <c:v>113.81725516525773</c:v>
                </c:pt>
                <c:pt idx="28044">
                  <c:v>480.62837611011076</c:v>
                </c:pt>
                <c:pt idx="28045">
                  <c:v>340.63824690092588</c:v>
                </c:pt>
                <c:pt idx="28046">
                  <c:v>96.513201949710492</c:v>
                </c:pt>
                <c:pt idx="28047">
                  <c:v>261.06473645340884</c:v>
                </c:pt>
                <c:pt idx="28048">
                  <c:v>313.91445039189421</c:v>
                </c:pt>
                <c:pt idx="28049">
                  <c:v>131.51188695944091</c:v>
                </c:pt>
                <c:pt idx="28050">
                  <c:v>302.46869831244112</c:v>
                </c:pt>
                <c:pt idx="28051">
                  <c:v>64.938810388500627</c:v>
                </c:pt>
                <c:pt idx="28052">
                  <c:v>114.75968929298688</c:v>
                </c:pt>
                <c:pt idx="28053">
                  <c:v>297.54511463834206</c:v>
                </c:pt>
                <c:pt idx="28054">
                  <c:v>121.19052705465865</c:v>
                </c:pt>
                <c:pt idx="28055">
                  <c:v>117.71141697439496</c:v>
                </c:pt>
                <c:pt idx="28056">
                  <c:v>455.00503555406351</c:v>
                </c:pt>
                <c:pt idx="28057">
                  <c:v>337.22498149727471</c:v>
                </c:pt>
                <c:pt idx="28058">
                  <c:v>324.31379471090622</c:v>
                </c:pt>
                <c:pt idx="28059">
                  <c:v>287.42898696946213</c:v>
                </c:pt>
                <c:pt idx="28060">
                  <c:v>393.49314495921135</c:v>
                </c:pt>
                <c:pt idx="28061">
                  <c:v>314.66764842916746</c:v>
                </c:pt>
                <c:pt idx="28062">
                  <c:v>353.59124770620838</c:v>
                </c:pt>
                <c:pt idx="28063">
                  <c:v>538.0397961363567</c:v>
                </c:pt>
                <c:pt idx="28064">
                  <c:v>84.235663930173644</c:v>
                </c:pt>
                <c:pt idx="28065">
                  <c:v>321.84826826123754</c:v>
                </c:pt>
                <c:pt idx="28066">
                  <c:v>262.47079252498224</c:v>
                </c:pt>
                <c:pt idx="28067">
                  <c:v>330.64121756324312</c:v>
                </c:pt>
                <c:pt idx="28068">
                  <c:v>134.57899716177863</c:v>
                </c:pt>
                <c:pt idx="28069">
                  <c:v>276.16444034065353</c:v>
                </c:pt>
                <c:pt idx="28070">
                  <c:v>288.9984110268415</c:v>
                </c:pt>
                <c:pt idx="28071">
                  <c:v>291.18491587069002</c:v>
                </c:pt>
                <c:pt idx="28072">
                  <c:v>503.11136204107788</c:v>
                </c:pt>
                <c:pt idx="28073">
                  <c:v>134.95132297738579</c:v>
                </c:pt>
                <c:pt idx="28074">
                  <c:v>315.7348949869629</c:v>
                </c:pt>
                <c:pt idx="28075">
                  <c:v>85.380600264761597</c:v>
                </c:pt>
                <c:pt idx="28076">
                  <c:v>116.80196539201026</c:v>
                </c:pt>
                <c:pt idx="28077">
                  <c:v>134.91775261696219</c:v>
                </c:pt>
                <c:pt idx="28078">
                  <c:v>145.35508285775325</c:v>
                </c:pt>
                <c:pt idx="28079">
                  <c:v>134.37452314828943</c:v>
                </c:pt>
                <c:pt idx="28080">
                  <c:v>99.820238372194581</c:v>
                </c:pt>
                <c:pt idx="28081">
                  <c:v>73.629201122093946</c:v>
                </c:pt>
                <c:pt idx="28082">
                  <c:v>109.59093995334115</c:v>
                </c:pt>
                <c:pt idx="28083">
                  <c:v>97.247323335614055</c:v>
                </c:pt>
                <c:pt idx="28084">
                  <c:v>102.86854628939182</c:v>
                </c:pt>
                <c:pt idx="28085">
                  <c:v>237.36246324260719</c:v>
                </c:pt>
                <c:pt idx="28086">
                  <c:v>135.37115844665095</c:v>
                </c:pt>
                <c:pt idx="28087">
                  <c:v>272.94455624796683</c:v>
                </c:pt>
                <c:pt idx="28088">
                  <c:v>487.65068514053775</c:v>
                </c:pt>
                <c:pt idx="28089">
                  <c:v>96.14703817865535</c:v>
                </c:pt>
                <c:pt idx="28090">
                  <c:v>68.749762047082186</c:v>
                </c:pt>
                <c:pt idx="28091">
                  <c:v>100.59142166719539</c:v>
                </c:pt>
                <c:pt idx="28092">
                  <c:v>258.19989635492675</c:v>
                </c:pt>
                <c:pt idx="28093">
                  <c:v>246.62239259923808</c:v>
                </c:pt>
                <c:pt idx="28094">
                  <c:v>137.99032128881663</c:v>
                </c:pt>
                <c:pt idx="28095">
                  <c:v>266.82136043091305</c:v>
                </c:pt>
                <c:pt idx="28096">
                  <c:v>297.91107256896794</c:v>
                </c:pt>
                <c:pt idx="28097">
                  <c:v>94.115296431118622</c:v>
                </c:pt>
                <c:pt idx="28098">
                  <c:v>342.73501872376073</c:v>
                </c:pt>
                <c:pt idx="28099">
                  <c:v>355.81659934250638</c:v>
                </c:pt>
                <c:pt idx="28100">
                  <c:v>299.84966052579693</c:v>
                </c:pt>
                <c:pt idx="28101">
                  <c:v>274.76643329719082</c:v>
                </c:pt>
                <c:pt idx="28102">
                  <c:v>283.47749396998552</c:v>
                </c:pt>
                <c:pt idx="28103">
                  <c:v>114.62904751731925</c:v>
                </c:pt>
                <c:pt idx="28104">
                  <c:v>62.442396313364057</c:v>
                </c:pt>
                <c:pt idx="28105">
                  <c:v>287.90101471968228</c:v>
                </c:pt>
                <c:pt idx="28106">
                  <c:v>308.69772520672996</c:v>
                </c:pt>
                <c:pt idx="28107">
                  <c:v>308.06297748567886</c:v>
                </c:pt>
                <c:pt idx="28108">
                  <c:v>83.985412152470474</c:v>
                </c:pt>
                <c:pt idx="28109">
                  <c:v>112.17841120639667</c:v>
                </c:pt>
                <c:pt idx="28110">
                  <c:v>277.02623204531847</c:v>
                </c:pt>
                <c:pt idx="28111">
                  <c:v>548.3489486373486</c:v>
                </c:pt>
                <c:pt idx="28112">
                  <c:v>288.17679625062738</c:v>
                </c:pt>
                <c:pt idx="28113">
                  <c:v>329.18488917202922</c:v>
                </c:pt>
                <c:pt idx="28114">
                  <c:v>463.15347758415481</c:v>
                </c:pt>
                <c:pt idx="28115">
                  <c:v>340.36423888464924</c:v>
                </c:pt>
                <c:pt idx="28116">
                  <c:v>102.47352519302956</c:v>
                </c:pt>
                <c:pt idx="28117">
                  <c:v>127.33390301217689</c:v>
                </c:pt>
                <c:pt idx="28118">
                  <c:v>336.92948666866869</c:v>
                </c:pt>
                <c:pt idx="28119">
                  <c:v>478.92239143040251</c:v>
                </c:pt>
                <c:pt idx="28120">
                  <c:v>255.81683833734132</c:v>
                </c:pt>
                <c:pt idx="28121">
                  <c:v>269.84192875970621</c:v>
                </c:pt>
                <c:pt idx="28122">
                  <c:v>312.06167326017749</c:v>
                </c:pt>
                <c:pt idx="28123">
                  <c:v>487.55607776116216</c:v>
                </c:pt>
                <c:pt idx="28124">
                  <c:v>317.19708961900324</c:v>
                </c:pt>
                <c:pt idx="28125">
                  <c:v>286.08554960810579</c:v>
                </c:pt>
                <c:pt idx="28126">
                  <c:v>110.19263891066657</c:v>
                </c:pt>
                <c:pt idx="28127">
                  <c:v>508.37275307473982</c:v>
                </c:pt>
                <c:pt idx="28128">
                  <c:v>500.71871089815971</c:v>
                </c:pt>
                <c:pt idx="28129">
                  <c:v>106.86509338265751</c:v>
                </c:pt>
                <c:pt idx="28130">
                  <c:v>278.30998381687095</c:v>
                </c:pt>
                <c:pt idx="28131">
                  <c:v>543.64604632709734</c:v>
                </c:pt>
                <c:pt idx="28132">
                  <c:v>141.34189886165962</c:v>
                </c:pt>
                <c:pt idx="28133">
                  <c:v>506.32496108890041</c:v>
                </c:pt>
                <c:pt idx="28134">
                  <c:v>80.283882905496284</c:v>
                </c:pt>
                <c:pt idx="28135">
                  <c:v>341.10850113647757</c:v>
                </c:pt>
                <c:pt idx="28136">
                  <c:v>89.314687809383031</c:v>
                </c:pt>
                <c:pt idx="28137">
                  <c:v>285.82695752702421</c:v>
                </c:pt>
                <c:pt idx="28138">
                  <c:v>302.7059741114499</c:v>
                </c:pt>
                <c:pt idx="28139">
                  <c:v>120.18036439100315</c:v>
                </c:pt>
                <c:pt idx="28140">
                  <c:v>90.998565630054628</c:v>
                </c:pt>
                <c:pt idx="28141">
                  <c:v>121.88653525081463</c:v>
                </c:pt>
                <c:pt idx="28142">
                  <c:v>298.47204890102148</c:v>
                </c:pt>
                <c:pt idx="28143">
                  <c:v>123.14981536301767</c:v>
                </c:pt>
                <c:pt idx="28144">
                  <c:v>545.730460524308</c:v>
                </c:pt>
                <c:pt idx="28145">
                  <c:v>319.44856649060966</c:v>
                </c:pt>
                <c:pt idx="28146">
                  <c:v>109.09298989837336</c:v>
                </c:pt>
                <c:pt idx="28147">
                  <c:v>286.1902551856474</c:v>
                </c:pt>
                <c:pt idx="28148">
                  <c:v>308.62596607476007</c:v>
                </c:pt>
                <c:pt idx="28149">
                  <c:v>56.863612781151772</c:v>
                </c:pt>
                <c:pt idx="28150">
                  <c:v>100.0289925840022</c:v>
                </c:pt>
                <c:pt idx="28151">
                  <c:v>68.338572344126717</c:v>
                </c:pt>
                <c:pt idx="28152">
                  <c:v>273.89270447456511</c:v>
                </c:pt>
                <c:pt idx="28153">
                  <c:v>261.92761955171591</c:v>
                </c:pt>
                <c:pt idx="28154">
                  <c:v>330.18085408257321</c:v>
                </c:pt>
                <c:pt idx="28155">
                  <c:v>335.38748387654778</c:v>
                </c:pt>
                <c:pt idx="28156">
                  <c:v>536.80990020447405</c:v>
                </c:pt>
                <c:pt idx="28157">
                  <c:v>508.95565660573141</c:v>
                </c:pt>
                <c:pt idx="28158">
                  <c:v>460.25116733298745</c:v>
                </c:pt>
                <c:pt idx="28159">
                  <c:v>50.787377544480726</c:v>
                </c:pt>
                <c:pt idx="28160">
                  <c:v>98.777548171347007</c:v>
                </c:pt>
                <c:pt idx="28161">
                  <c:v>89.128946253913455</c:v>
                </c:pt>
                <c:pt idx="28162">
                  <c:v>509.10214545121619</c:v>
                </c:pt>
                <c:pt idx="28163">
                  <c:v>126.68691061128574</c:v>
                </c:pt>
                <c:pt idx="28164">
                  <c:v>340.36423888464924</c:v>
                </c:pt>
                <c:pt idx="28165">
                  <c:v>294.16053242384805</c:v>
                </c:pt>
                <c:pt idx="28166">
                  <c:v>299.27817952993792</c:v>
                </c:pt>
                <c:pt idx="28167">
                  <c:v>307.27570750314044</c:v>
                </c:pt>
                <c:pt idx="28168">
                  <c:v>295.75744595858851</c:v>
                </c:pt>
                <c:pt idx="28169">
                  <c:v>250.39192981494125</c:v>
                </c:pt>
                <c:pt idx="28170">
                  <c:v>296.86053797631757</c:v>
                </c:pt>
                <c:pt idx="28171">
                  <c:v>76.463459461228922</c:v>
                </c:pt>
                <c:pt idx="28172">
                  <c:v>298.8533886607911</c:v>
                </c:pt>
                <c:pt idx="28173">
                  <c:v>318.68182835096377</c:v>
                </c:pt>
                <c:pt idx="28174">
                  <c:v>293.51360884247697</c:v>
                </c:pt>
                <c:pt idx="28175">
                  <c:v>116.67683950315867</c:v>
                </c:pt>
                <c:pt idx="28176">
                  <c:v>275.8134890726069</c:v>
                </c:pt>
                <c:pt idx="28177">
                  <c:v>465.29892880031741</c:v>
                </c:pt>
                <c:pt idx="28178">
                  <c:v>71.14932706686605</c:v>
                </c:pt>
                <c:pt idx="28179">
                  <c:v>488.50825525681324</c:v>
                </c:pt>
                <c:pt idx="28180">
                  <c:v>90.879543443098243</c:v>
                </c:pt>
                <c:pt idx="28181">
                  <c:v>335.42895683494862</c:v>
                </c:pt>
                <c:pt idx="28182">
                  <c:v>122.8843043305765</c:v>
                </c:pt>
                <c:pt idx="28183">
                  <c:v>294.91420794583973</c:v>
                </c:pt>
                <c:pt idx="28184">
                  <c:v>275.82303876697551</c:v>
                </c:pt>
                <c:pt idx="28185">
                  <c:v>491.21829889828183</c:v>
                </c:pt>
                <c:pt idx="28186">
                  <c:v>71.094530337722972</c:v>
                </c:pt>
                <c:pt idx="28187">
                  <c:v>337.37416136573302</c:v>
                </c:pt>
                <c:pt idx="28188">
                  <c:v>546.41407513657032</c:v>
                </c:pt>
                <c:pt idx="28189">
                  <c:v>523.19559312723163</c:v>
                </c:pt>
                <c:pt idx="28190">
                  <c:v>345.61793502944056</c:v>
                </c:pt>
                <c:pt idx="28191">
                  <c:v>283.60290192067623</c:v>
                </c:pt>
                <c:pt idx="28192">
                  <c:v>338.01596903940663</c:v>
                </c:pt>
                <c:pt idx="28193">
                  <c:v>279.08371369703673</c:v>
                </c:pt>
                <c:pt idx="28194">
                  <c:v>131.96491888957098</c:v>
                </c:pt>
                <c:pt idx="28195">
                  <c:v>325.49604687374085</c:v>
                </c:pt>
                <c:pt idx="28196">
                  <c:v>467.96319467757195</c:v>
                </c:pt>
                <c:pt idx="28197">
                  <c:v>97.213353708502837</c:v>
                </c:pt>
                <c:pt idx="28198">
                  <c:v>102.68164512817748</c:v>
                </c:pt>
                <c:pt idx="28199">
                  <c:v>502.42164372692037</c:v>
                </c:pt>
                <c:pt idx="28200">
                  <c:v>96.208075197607343</c:v>
                </c:pt>
                <c:pt idx="28201">
                  <c:v>142.51686147648547</c:v>
                </c:pt>
                <c:pt idx="28202">
                  <c:v>128.56622813851573</c:v>
                </c:pt>
                <c:pt idx="28203">
                  <c:v>281.83914158289554</c:v>
                </c:pt>
                <c:pt idx="28204">
                  <c:v>97.734000671407216</c:v>
                </c:pt>
                <c:pt idx="28205">
                  <c:v>63.245033112582782</c:v>
                </c:pt>
                <c:pt idx="28206">
                  <c:v>107.40836817529832</c:v>
                </c:pt>
                <c:pt idx="28207">
                  <c:v>77.094332712790305</c:v>
                </c:pt>
                <c:pt idx="28208">
                  <c:v>108.91659510671161</c:v>
                </c:pt>
                <c:pt idx="28209">
                  <c:v>67.719046601763964</c:v>
                </c:pt>
                <c:pt idx="28210">
                  <c:v>112.03929969051387</c:v>
                </c:pt>
                <c:pt idx="28211">
                  <c:v>352.20135790295899</c:v>
                </c:pt>
                <c:pt idx="28212">
                  <c:v>335.08100689941784</c:v>
                </c:pt>
                <c:pt idx="28213">
                  <c:v>546.87185277871026</c:v>
                </c:pt>
                <c:pt idx="28214">
                  <c:v>91.277331901073921</c:v>
                </c:pt>
                <c:pt idx="28215">
                  <c:v>86.801230988930911</c:v>
                </c:pt>
                <c:pt idx="28216">
                  <c:v>90.08339273132151</c:v>
                </c:pt>
                <c:pt idx="28217">
                  <c:v>274.43799202301307</c:v>
                </c:pt>
                <c:pt idx="28218">
                  <c:v>264.14342149364529</c:v>
                </c:pt>
                <c:pt idx="28219">
                  <c:v>306.66507276037009</c:v>
                </c:pt>
                <c:pt idx="28220">
                  <c:v>359.85584721202031</c:v>
                </c:pt>
                <c:pt idx="28221">
                  <c:v>71.213415936765642</c:v>
                </c:pt>
                <c:pt idx="28222">
                  <c:v>359.11833795835264</c:v>
                </c:pt>
                <c:pt idx="28223">
                  <c:v>290.84167257024092</c:v>
                </c:pt>
                <c:pt idx="28224">
                  <c:v>486.82973723563339</c:v>
                </c:pt>
                <c:pt idx="28225">
                  <c:v>86.136967070528272</c:v>
                </c:pt>
                <c:pt idx="28226">
                  <c:v>303.19948867399944</c:v>
                </c:pt>
                <c:pt idx="28227">
                  <c:v>368.28904588473961</c:v>
                </c:pt>
                <c:pt idx="28228">
                  <c:v>271.80132140783826</c:v>
                </c:pt>
                <c:pt idx="28229">
                  <c:v>101.25888851588488</c:v>
                </c:pt>
                <c:pt idx="28230">
                  <c:v>490.49195837275306</c:v>
                </c:pt>
                <c:pt idx="28231">
                  <c:v>103.17186277243309</c:v>
                </c:pt>
                <c:pt idx="28232">
                  <c:v>86.049942890531383</c:v>
                </c:pt>
                <c:pt idx="28233">
                  <c:v>84.8368785668508</c:v>
                </c:pt>
                <c:pt idx="28234">
                  <c:v>539.73662526322209</c:v>
                </c:pt>
                <c:pt idx="28235">
                  <c:v>105.243782652542</c:v>
                </c:pt>
                <c:pt idx="28236">
                  <c:v>139.60594767704606</c:v>
                </c:pt>
                <c:pt idx="28237">
                  <c:v>505.95873897518845</c:v>
                </c:pt>
                <c:pt idx="28238">
                  <c:v>87.745292519913335</c:v>
                </c:pt>
                <c:pt idx="28239">
                  <c:v>334.11266789044021</c:v>
                </c:pt>
                <c:pt idx="28240">
                  <c:v>514.0614032410657</c:v>
                </c:pt>
                <c:pt idx="28241">
                  <c:v>116.03289895321512</c:v>
                </c:pt>
                <c:pt idx="28242">
                  <c:v>292.00601905613439</c:v>
                </c:pt>
                <c:pt idx="28243">
                  <c:v>141.38767662587361</c:v>
                </c:pt>
                <c:pt idx="28244">
                  <c:v>94.414997672720347</c:v>
                </c:pt>
                <c:pt idx="28245">
                  <c:v>294.20964513774379</c:v>
                </c:pt>
                <c:pt idx="28246">
                  <c:v>91.810357982116159</c:v>
                </c:pt>
                <c:pt idx="28247">
                  <c:v>94.221320230719925</c:v>
                </c:pt>
                <c:pt idx="28248">
                  <c:v>118.25169420044404</c:v>
                </c:pt>
                <c:pt idx="28249">
                  <c:v>316.28795871511102</c:v>
                </c:pt>
                <c:pt idx="28250">
                  <c:v>294.33116499858443</c:v>
                </c:pt>
                <c:pt idx="28251">
                  <c:v>336.89524419314694</c:v>
                </c:pt>
                <c:pt idx="28252">
                  <c:v>107.91497543259987</c:v>
                </c:pt>
                <c:pt idx="28253">
                  <c:v>281.75912878650706</c:v>
                </c:pt>
                <c:pt idx="28254">
                  <c:v>86.766965776041616</c:v>
                </c:pt>
                <c:pt idx="28255">
                  <c:v>303.04260083794361</c:v>
                </c:pt>
                <c:pt idx="28256">
                  <c:v>254.08820723241661</c:v>
                </c:pt>
                <c:pt idx="28257">
                  <c:v>320.68279627565062</c:v>
                </c:pt>
                <c:pt idx="28258">
                  <c:v>85.374597599729896</c:v>
                </c:pt>
                <c:pt idx="28259">
                  <c:v>272.18453700043028</c:v>
                </c:pt>
                <c:pt idx="28260">
                  <c:v>477.46055482650229</c:v>
                </c:pt>
                <c:pt idx="28261">
                  <c:v>305.2511722969939</c:v>
                </c:pt>
                <c:pt idx="28262">
                  <c:v>95.955658960156143</c:v>
                </c:pt>
                <c:pt idx="28263">
                  <c:v>84.278974807239138</c:v>
                </c:pt>
                <c:pt idx="28264">
                  <c:v>466.71803949095124</c:v>
                </c:pt>
                <c:pt idx="28265">
                  <c:v>293.92179006463266</c:v>
                </c:pt>
                <c:pt idx="28266">
                  <c:v>92.547645888407715</c:v>
                </c:pt>
                <c:pt idx="28267">
                  <c:v>62.410947773605585</c:v>
                </c:pt>
                <c:pt idx="28268">
                  <c:v>92.799157689138468</c:v>
                </c:pt>
                <c:pt idx="28269">
                  <c:v>70.307180774398148</c:v>
                </c:pt>
                <c:pt idx="28270">
                  <c:v>126.25354777672658</c:v>
                </c:pt>
                <c:pt idx="28271">
                  <c:v>331.14032551820856</c:v>
                </c:pt>
                <c:pt idx="28272">
                  <c:v>529.26877651295513</c:v>
                </c:pt>
                <c:pt idx="28273">
                  <c:v>111.9281594286935</c:v>
                </c:pt>
                <c:pt idx="28274">
                  <c:v>308.76716512721032</c:v>
                </c:pt>
                <c:pt idx="28275">
                  <c:v>535.68376720480967</c:v>
                </c:pt>
                <c:pt idx="28276">
                  <c:v>520.02166814172801</c:v>
                </c:pt>
                <c:pt idx="28277">
                  <c:v>465.84826197088535</c:v>
                </c:pt>
                <c:pt idx="28278">
                  <c:v>469.35789056062504</c:v>
                </c:pt>
                <c:pt idx="28279">
                  <c:v>96.567566995508969</c:v>
                </c:pt>
                <c:pt idx="28280">
                  <c:v>492.85714285714283</c:v>
                </c:pt>
                <c:pt idx="28281">
                  <c:v>128.02362132633442</c:v>
                </c:pt>
                <c:pt idx="28282">
                  <c:v>306.08990831096889</c:v>
                </c:pt>
                <c:pt idx="28283">
                  <c:v>309.67182813838008</c:v>
                </c:pt>
                <c:pt idx="28284">
                  <c:v>61.944944608905303</c:v>
                </c:pt>
                <c:pt idx="28285">
                  <c:v>109.75829340495011</c:v>
                </c:pt>
                <c:pt idx="28286">
                  <c:v>114.65141394874081</c:v>
                </c:pt>
                <c:pt idx="28287">
                  <c:v>352.28512236499228</c:v>
                </c:pt>
                <c:pt idx="28288">
                  <c:v>488.26105533005767</c:v>
                </c:pt>
                <c:pt idx="28289">
                  <c:v>56.851405377361367</c:v>
                </c:pt>
                <c:pt idx="28290">
                  <c:v>93.122653889584029</c:v>
                </c:pt>
                <c:pt idx="28291">
                  <c:v>146.89321573534349</c:v>
                </c:pt>
                <c:pt idx="28292">
                  <c:v>314.05513785357471</c:v>
                </c:pt>
                <c:pt idx="28293">
                  <c:v>300.8664642336953</c:v>
                </c:pt>
                <c:pt idx="28294">
                  <c:v>325.84024514362682</c:v>
                </c:pt>
                <c:pt idx="28295">
                  <c:v>72.317891661077738</c:v>
                </c:pt>
                <c:pt idx="28296">
                  <c:v>99.599890543322545</c:v>
                </c:pt>
                <c:pt idx="28297">
                  <c:v>314.30148586223368</c:v>
                </c:pt>
                <c:pt idx="28298">
                  <c:v>332.38233148294967</c:v>
                </c:pt>
                <c:pt idx="28299">
                  <c:v>67.780149745522067</c:v>
                </c:pt>
                <c:pt idx="28300">
                  <c:v>283.68543856486212</c:v>
                </c:pt>
                <c:pt idx="28301">
                  <c:v>354.39096639747731</c:v>
                </c:pt>
                <c:pt idx="28302">
                  <c:v>511.61076693014314</c:v>
                </c:pt>
                <c:pt idx="28303">
                  <c:v>66.913357951597646</c:v>
                </c:pt>
                <c:pt idx="28304">
                  <c:v>122.17275323346257</c:v>
                </c:pt>
                <c:pt idx="28305">
                  <c:v>113.64528543490451</c:v>
                </c:pt>
                <c:pt idx="28306">
                  <c:v>89.249855037079982</c:v>
                </c:pt>
                <c:pt idx="28307">
                  <c:v>98.650309862568974</c:v>
                </c:pt>
                <c:pt idx="28308">
                  <c:v>354.41470420919359</c:v>
                </c:pt>
                <c:pt idx="28309">
                  <c:v>476.31916257209997</c:v>
                </c:pt>
                <c:pt idx="28310">
                  <c:v>295.82003056275425</c:v>
                </c:pt>
                <c:pt idx="28311">
                  <c:v>57.840205084383683</c:v>
                </c:pt>
                <c:pt idx="28312">
                  <c:v>273.05465058161644</c:v>
                </c:pt>
                <c:pt idx="28313">
                  <c:v>309.37496906772139</c:v>
                </c:pt>
                <c:pt idx="28314">
                  <c:v>96.348460341196926</c:v>
                </c:pt>
                <c:pt idx="28315">
                  <c:v>53.238013855403302</c:v>
                </c:pt>
                <c:pt idx="28316">
                  <c:v>320.42454525508219</c:v>
                </c:pt>
                <c:pt idx="28317">
                  <c:v>451.3275551622059</c:v>
                </c:pt>
                <c:pt idx="28318">
                  <c:v>96.086001159703358</c:v>
                </c:pt>
                <c:pt idx="28319">
                  <c:v>327.80134309432469</c:v>
                </c:pt>
                <c:pt idx="28320">
                  <c:v>280.81684680073522</c:v>
                </c:pt>
                <c:pt idx="28321">
                  <c:v>496.30573442793053</c:v>
                </c:pt>
                <c:pt idx="28322">
                  <c:v>474.25611133152256</c:v>
                </c:pt>
                <c:pt idx="28323">
                  <c:v>55.236125970259309</c:v>
                </c:pt>
                <c:pt idx="28324">
                  <c:v>294.7045580483973</c:v>
                </c:pt>
                <c:pt idx="28325">
                  <c:v>260.74830050929449</c:v>
                </c:pt>
                <c:pt idx="28326">
                  <c:v>544.95834223456529</c:v>
                </c:pt>
                <c:pt idx="28327">
                  <c:v>298.43760178919183</c:v>
                </c:pt>
                <c:pt idx="28328">
                  <c:v>113.30740815319587</c:v>
                </c:pt>
                <c:pt idx="28329">
                  <c:v>121.14693415933289</c:v>
                </c:pt>
                <c:pt idx="28330">
                  <c:v>366.19684427278116</c:v>
                </c:pt>
                <c:pt idx="28331">
                  <c:v>478.95290993987851</c:v>
                </c:pt>
                <c:pt idx="28332">
                  <c:v>75.202185125278476</c:v>
                </c:pt>
                <c:pt idx="28333">
                  <c:v>469.48606830042422</c:v>
                </c:pt>
                <c:pt idx="28334">
                  <c:v>108.13076894701226</c:v>
                </c:pt>
                <c:pt idx="28335">
                  <c:v>110.05350895866286</c:v>
                </c:pt>
                <c:pt idx="28336">
                  <c:v>463.33048493911559</c:v>
                </c:pt>
                <c:pt idx="28337">
                  <c:v>316.70173332968261</c:v>
                </c:pt>
                <c:pt idx="28338">
                  <c:v>285.95765191566898</c:v>
                </c:pt>
                <c:pt idx="28339">
                  <c:v>491.92938016907254</c:v>
                </c:pt>
                <c:pt idx="28340">
                  <c:v>78.230061969952658</c:v>
                </c:pt>
                <c:pt idx="28341">
                  <c:v>112.09068614116404</c:v>
                </c:pt>
                <c:pt idx="28342">
                  <c:v>295.62992343271617</c:v>
                </c:pt>
                <c:pt idx="28343">
                  <c:v>272.06080024625408</c:v>
                </c:pt>
                <c:pt idx="28344">
                  <c:v>110.9367420009221</c:v>
                </c:pt>
                <c:pt idx="28345">
                  <c:v>367.2020178171806</c:v>
                </c:pt>
                <c:pt idx="28346">
                  <c:v>96.863743945141323</c:v>
                </c:pt>
                <c:pt idx="28347">
                  <c:v>335.54901013558265</c:v>
                </c:pt>
                <c:pt idx="28348">
                  <c:v>301.9003209672519</c:v>
                </c:pt>
                <c:pt idx="28349">
                  <c:v>308.0510744737694</c:v>
                </c:pt>
                <c:pt idx="28350">
                  <c:v>114.19500677002361</c:v>
                </c:pt>
                <c:pt idx="28351">
                  <c:v>278.77532678103307</c:v>
                </c:pt>
                <c:pt idx="28352">
                  <c:v>273.76507963053882</c:v>
                </c:pt>
                <c:pt idx="28353">
                  <c:v>76.764732810449544</c:v>
                </c:pt>
                <c:pt idx="28354">
                  <c:v>125.73115125414915</c:v>
                </c:pt>
                <c:pt idx="28355">
                  <c:v>66.071047090060119</c:v>
                </c:pt>
                <c:pt idx="28356">
                  <c:v>282.55618720577331</c:v>
                </c:pt>
                <c:pt idx="28357">
                  <c:v>496.76351207007048</c:v>
                </c:pt>
                <c:pt idx="28358">
                  <c:v>113.74783096252941</c:v>
                </c:pt>
                <c:pt idx="28359">
                  <c:v>91.621007211506367</c:v>
                </c:pt>
                <c:pt idx="28360">
                  <c:v>345.50879566522781</c:v>
                </c:pt>
                <c:pt idx="28361">
                  <c:v>142.08349864192633</c:v>
                </c:pt>
                <c:pt idx="28362">
                  <c:v>96.256904812768937</c:v>
                </c:pt>
                <c:pt idx="28363">
                  <c:v>74.240852076784563</c:v>
                </c:pt>
                <c:pt idx="28364">
                  <c:v>278.93419276806526</c:v>
                </c:pt>
                <c:pt idx="28365">
                  <c:v>54.293954283272804</c:v>
                </c:pt>
                <c:pt idx="28366">
                  <c:v>269.50537024531513</c:v>
                </c:pt>
                <c:pt idx="28367">
                  <c:v>83.161412396618545</c:v>
                </c:pt>
                <c:pt idx="28368">
                  <c:v>306.89815351506695</c:v>
                </c:pt>
                <c:pt idx="28369">
                  <c:v>543.099765007477</c:v>
                </c:pt>
                <c:pt idx="28370">
                  <c:v>512.64534440137948</c:v>
                </c:pt>
                <c:pt idx="28371">
                  <c:v>93.592382452334277</c:v>
                </c:pt>
                <c:pt idx="28372">
                  <c:v>267.46514625556301</c:v>
                </c:pt>
                <c:pt idx="28373">
                  <c:v>515.08377330851158</c:v>
                </c:pt>
                <c:pt idx="28374">
                  <c:v>86.637203619466163</c:v>
                </c:pt>
                <c:pt idx="28375">
                  <c:v>458.07824945829645</c:v>
                </c:pt>
                <c:pt idx="28376">
                  <c:v>134.67055269020662</c:v>
                </c:pt>
                <c:pt idx="28377">
                  <c:v>328.37766714947065</c:v>
                </c:pt>
                <c:pt idx="28378">
                  <c:v>308.00114321464207</c:v>
                </c:pt>
                <c:pt idx="28379">
                  <c:v>89.136936552018796</c:v>
                </c:pt>
                <c:pt idx="28380">
                  <c:v>92.094180120242925</c:v>
                </c:pt>
                <c:pt idx="28381">
                  <c:v>126.40008460730314</c:v>
                </c:pt>
                <c:pt idx="28382">
                  <c:v>315.1245671986544</c:v>
                </c:pt>
                <c:pt idx="28383">
                  <c:v>79.031508701154962</c:v>
                </c:pt>
                <c:pt idx="28384">
                  <c:v>128.98832462960854</c:v>
                </c:pt>
                <c:pt idx="28385">
                  <c:v>303.53434188582469</c:v>
                </c:pt>
                <c:pt idx="28386">
                  <c:v>339.45251592085697</c:v>
                </c:pt>
                <c:pt idx="28387">
                  <c:v>302.7059741114499</c:v>
                </c:pt>
                <c:pt idx="28388">
                  <c:v>521.84667500839259</c:v>
                </c:pt>
                <c:pt idx="28389">
                  <c:v>52.819910275582139</c:v>
                </c:pt>
                <c:pt idx="28390">
                  <c:v>144.62874233222448</c:v>
                </c:pt>
                <c:pt idx="28391">
                  <c:v>92.396556081075687</c:v>
                </c:pt>
                <c:pt idx="28392">
                  <c:v>359.0383933740668</c:v>
                </c:pt>
                <c:pt idx="28393">
                  <c:v>536.69392986846526</c:v>
                </c:pt>
                <c:pt idx="28394">
                  <c:v>118.57897586887702</c:v>
                </c:pt>
                <c:pt idx="28395">
                  <c:v>269.43988662678748</c:v>
                </c:pt>
                <c:pt idx="28396">
                  <c:v>291.96318185568089</c:v>
                </c:pt>
                <c:pt idx="28397">
                  <c:v>246.56632225087378</c:v>
                </c:pt>
                <c:pt idx="28398">
                  <c:v>270.64519448031206</c:v>
                </c:pt>
                <c:pt idx="28399">
                  <c:v>540.74678792687769</c:v>
                </c:pt>
                <c:pt idx="28400">
                  <c:v>48.101321933791041</c:v>
                </c:pt>
                <c:pt idx="28401">
                  <c:v>82.753206495544873</c:v>
                </c:pt>
                <c:pt idx="28402">
                  <c:v>306.02435648033861</c:v>
                </c:pt>
                <c:pt idx="28403">
                  <c:v>317.37860202410957</c:v>
                </c:pt>
                <c:pt idx="28404">
                  <c:v>116.91488387707145</c:v>
                </c:pt>
                <c:pt idx="28405">
                  <c:v>338.53383532259613</c:v>
                </c:pt>
                <c:pt idx="28406">
                  <c:v>356.84660209226422</c:v>
                </c:pt>
                <c:pt idx="28407">
                  <c:v>302.05212700166157</c:v>
                </c:pt>
                <c:pt idx="28408">
                  <c:v>452.36823633533737</c:v>
                </c:pt>
                <c:pt idx="28409">
                  <c:v>45.22222550585866</c:v>
                </c:pt>
                <c:pt idx="28410">
                  <c:v>88.158151609241031</c:v>
                </c:pt>
                <c:pt idx="28411">
                  <c:v>272.36393483035499</c:v>
                </c:pt>
                <c:pt idx="28412">
                  <c:v>457.13827936643577</c:v>
                </c:pt>
                <c:pt idx="28413">
                  <c:v>523.52519302957239</c:v>
                </c:pt>
                <c:pt idx="28414">
                  <c:v>488.58149967955563</c:v>
                </c:pt>
                <c:pt idx="28415">
                  <c:v>471.90618610187079</c:v>
                </c:pt>
                <c:pt idx="28416">
                  <c:v>63.846247749259931</c:v>
                </c:pt>
                <c:pt idx="28417">
                  <c:v>237.44349922053516</c:v>
                </c:pt>
                <c:pt idx="28418">
                  <c:v>315.51150035083992</c:v>
                </c:pt>
                <c:pt idx="28419">
                  <c:v>123.15850906597916</c:v>
                </c:pt>
                <c:pt idx="28420">
                  <c:v>529.64415417950988</c:v>
                </c:pt>
                <c:pt idx="28421">
                  <c:v>100.30365916928618</c:v>
                </c:pt>
                <c:pt idx="28422">
                  <c:v>142.17505417035431</c:v>
                </c:pt>
                <c:pt idx="28423">
                  <c:v>92.366952028532978</c:v>
                </c:pt>
                <c:pt idx="28424">
                  <c:v>299.52606231090613</c:v>
                </c:pt>
                <c:pt idx="28425">
                  <c:v>476.57856990264594</c:v>
                </c:pt>
                <c:pt idx="28426">
                  <c:v>371.23089744709432</c:v>
                </c:pt>
                <c:pt idx="28427">
                  <c:v>528.51802117984562</c:v>
                </c:pt>
                <c:pt idx="28428">
                  <c:v>349.19838829664513</c:v>
                </c:pt>
                <c:pt idx="28429">
                  <c:v>55.10406733956188</c:v>
                </c:pt>
                <c:pt idx="28430">
                  <c:v>302.54008227784652</c:v>
                </c:pt>
                <c:pt idx="28431">
                  <c:v>266.76201590162236</c:v>
                </c:pt>
                <c:pt idx="28432">
                  <c:v>130.05005035554063</c:v>
                </c:pt>
                <c:pt idx="28433">
                  <c:v>303.4534764381533</c:v>
                </c:pt>
                <c:pt idx="28434">
                  <c:v>463.75469222083194</c:v>
                </c:pt>
                <c:pt idx="28435">
                  <c:v>491.76458021790216</c:v>
                </c:pt>
                <c:pt idx="28436">
                  <c:v>252.20841810805723</c:v>
                </c:pt>
                <c:pt idx="28437">
                  <c:v>64.716243994189426</c:v>
                </c:pt>
                <c:pt idx="28438">
                  <c:v>294.44794411829207</c:v>
                </c:pt>
                <c:pt idx="28439">
                  <c:v>538.0092776268807</c:v>
                </c:pt>
                <c:pt idx="28440">
                  <c:v>65.674306466872167</c:v>
                </c:pt>
                <c:pt idx="28441">
                  <c:v>497.8865932187872</c:v>
                </c:pt>
                <c:pt idx="28442">
                  <c:v>298.79138385949773</c:v>
                </c:pt>
                <c:pt idx="28443">
                  <c:v>113.71681719319895</c:v>
                </c:pt>
                <c:pt idx="28444">
                  <c:v>249.01677382586058</c:v>
                </c:pt>
                <c:pt idx="28445">
                  <c:v>104.94665073347278</c:v>
                </c:pt>
                <c:pt idx="28446">
                  <c:v>280.52595628905692</c:v>
                </c:pt>
                <c:pt idx="28447">
                  <c:v>121.70918378396891</c:v>
                </c:pt>
                <c:pt idx="28448">
                  <c:v>503.01980651264989</c:v>
                </c:pt>
                <c:pt idx="28449">
                  <c:v>112.23243089043535</c:v>
                </c:pt>
                <c:pt idx="28450">
                  <c:v>287.56663899257546</c:v>
                </c:pt>
                <c:pt idx="28451">
                  <c:v>90.974150822473831</c:v>
                </c:pt>
                <c:pt idx="28452">
                  <c:v>318.60942120401887</c:v>
                </c:pt>
                <c:pt idx="28453">
                  <c:v>530.3247169408246</c:v>
                </c:pt>
                <c:pt idx="28454">
                  <c:v>91.897470863477793</c:v>
                </c:pt>
                <c:pt idx="28455">
                  <c:v>81.666005432294682</c:v>
                </c:pt>
                <c:pt idx="28456">
                  <c:v>110.69826349681081</c:v>
                </c:pt>
                <c:pt idx="28457">
                  <c:v>115.18487806606572</c:v>
                </c:pt>
                <c:pt idx="28458">
                  <c:v>354.66640686790925</c:v>
                </c:pt>
                <c:pt idx="28459">
                  <c:v>94.09619434186834</c:v>
                </c:pt>
                <c:pt idx="28460">
                  <c:v>105.86874193686526</c:v>
                </c:pt>
                <c:pt idx="28461">
                  <c:v>518.68190557573166</c:v>
                </c:pt>
                <c:pt idx="28462">
                  <c:v>529.11008026367995</c:v>
                </c:pt>
                <c:pt idx="28463">
                  <c:v>122.39476089016534</c:v>
                </c:pt>
                <c:pt idx="28464">
                  <c:v>461.53904843287455</c:v>
                </c:pt>
                <c:pt idx="28465">
                  <c:v>277.044717525132</c:v>
                </c:pt>
                <c:pt idx="28466">
                  <c:v>525.72557756279184</c:v>
                </c:pt>
                <c:pt idx="28467">
                  <c:v>106.31580553605761</c:v>
                </c:pt>
                <c:pt idx="28468">
                  <c:v>103.3494064149907</c:v>
                </c:pt>
                <c:pt idx="28469">
                  <c:v>108.54976042970061</c:v>
                </c:pt>
                <c:pt idx="28470">
                  <c:v>55.90227973265786</c:v>
                </c:pt>
                <c:pt idx="28471">
                  <c:v>270.55242602073122</c:v>
                </c:pt>
                <c:pt idx="28472">
                  <c:v>270.95842445560265</c:v>
                </c:pt>
                <c:pt idx="28473">
                  <c:v>549.23398541215249</c:v>
                </c:pt>
                <c:pt idx="28474">
                  <c:v>86.106448561052275</c:v>
                </c:pt>
                <c:pt idx="28475">
                  <c:v>250.35591382475104</c:v>
                </c:pt>
                <c:pt idx="28476">
                  <c:v>467.18802453688164</c:v>
                </c:pt>
                <c:pt idx="28477">
                  <c:v>60.357982116153451</c:v>
                </c:pt>
                <c:pt idx="28478">
                  <c:v>463.95001068147832</c:v>
                </c:pt>
                <c:pt idx="28479">
                  <c:v>460.49836725974302</c:v>
                </c:pt>
                <c:pt idx="28480">
                  <c:v>496.19891964476454</c:v>
                </c:pt>
                <c:pt idx="28481">
                  <c:v>300.70347141445382</c:v>
                </c:pt>
                <c:pt idx="28482">
                  <c:v>126.56178472243415</c:v>
                </c:pt>
                <c:pt idx="28483">
                  <c:v>275.10155935742659</c:v>
                </c:pt>
                <c:pt idx="28484">
                  <c:v>334.54997568042018</c:v>
                </c:pt>
                <c:pt idx="28485">
                  <c:v>289.20922053002869</c:v>
                </c:pt>
                <c:pt idx="28486">
                  <c:v>525.82323679311503</c:v>
                </c:pt>
                <c:pt idx="28487">
                  <c:v>304.56502675660886</c:v>
                </c:pt>
                <c:pt idx="28488">
                  <c:v>507.64946440015871</c:v>
                </c:pt>
                <c:pt idx="28489">
                  <c:v>308.53988240123726</c:v>
                </c:pt>
                <c:pt idx="28490">
                  <c:v>101.00863673818171</c:v>
                </c:pt>
                <c:pt idx="28491">
                  <c:v>291.71789113461273</c:v>
                </c:pt>
                <c:pt idx="28492">
                  <c:v>315.08548166384571</c:v>
                </c:pt>
                <c:pt idx="28493">
                  <c:v>526.22302926725058</c:v>
                </c:pt>
                <c:pt idx="28494">
                  <c:v>506.93838312936793</c:v>
                </c:pt>
                <c:pt idx="28495">
                  <c:v>505.26902066103094</c:v>
                </c:pt>
                <c:pt idx="28496">
                  <c:v>507.7013458662679</c:v>
                </c:pt>
                <c:pt idx="28497">
                  <c:v>75.016022217474898</c:v>
                </c:pt>
                <c:pt idx="28498">
                  <c:v>299.09908865447505</c:v>
                </c:pt>
                <c:pt idx="28499">
                  <c:v>300.32015350370784</c:v>
                </c:pt>
                <c:pt idx="28500">
                  <c:v>525.10910367137672</c:v>
                </c:pt>
                <c:pt idx="28501">
                  <c:v>96.127280610380694</c:v>
                </c:pt>
                <c:pt idx="28502">
                  <c:v>495.22843104342786</c:v>
                </c:pt>
                <c:pt idx="28503">
                  <c:v>78.235609887633473</c:v>
                </c:pt>
                <c:pt idx="28504">
                  <c:v>336.46393906819867</c:v>
                </c:pt>
                <c:pt idx="28505">
                  <c:v>546.97866756187625</c:v>
                </c:pt>
                <c:pt idx="28506">
                  <c:v>308.43954239826417</c:v>
                </c:pt>
                <c:pt idx="28507">
                  <c:v>50.372325815607162</c:v>
                </c:pt>
                <c:pt idx="28508">
                  <c:v>104.94032974529546</c:v>
                </c:pt>
                <c:pt idx="28509">
                  <c:v>276.37780779768946</c:v>
                </c:pt>
                <c:pt idx="28510">
                  <c:v>492.83577990050964</c:v>
                </c:pt>
                <c:pt idx="28511">
                  <c:v>57.962279122287669</c:v>
                </c:pt>
                <c:pt idx="28512">
                  <c:v>489.85106967375714</c:v>
                </c:pt>
                <c:pt idx="28513">
                  <c:v>99.792680682730861</c:v>
                </c:pt>
                <c:pt idx="28514">
                  <c:v>275.36615410353988</c:v>
                </c:pt>
                <c:pt idx="28515">
                  <c:v>103.99334696493423</c:v>
                </c:pt>
                <c:pt idx="28516">
                  <c:v>152.74196155369282</c:v>
                </c:pt>
                <c:pt idx="28517">
                  <c:v>301.17877334560035</c:v>
                </c:pt>
                <c:pt idx="28518">
                  <c:v>97.77160155645106</c:v>
                </c:pt>
                <c:pt idx="28519">
                  <c:v>116.7310190590797</c:v>
                </c:pt>
                <c:pt idx="28520">
                  <c:v>143.34560799179599</c:v>
                </c:pt>
                <c:pt idx="28521">
                  <c:v>278.15173173876246</c:v>
                </c:pt>
                <c:pt idx="28522">
                  <c:v>514.84572893459881</c:v>
                </c:pt>
                <c:pt idx="28523">
                  <c:v>101.97765075427014</c:v>
                </c:pt>
                <c:pt idx="28524">
                  <c:v>100.36491201171884</c:v>
                </c:pt>
                <c:pt idx="28525">
                  <c:v>109.88029569271021</c:v>
                </c:pt>
                <c:pt idx="28526">
                  <c:v>123.34495547984261</c:v>
                </c:pt>
                <c:pt idx="28527">
                  <c:v>82.641975293518044</c:v>
                </c:pt>
                <c:pt idx="28528">
                  <c:v>256.22679307416547</c:v>
                </c:pt>
                <c:pt idx="28529">
                  <c:v>256.83006090985145</c:v>
                </c:pt>
                <c:pt idx="28530">
                  <c:v>539.17203283791616</c:v>
                </c:pt>
                <c:pt idx="28531">
                  <c:v>102.78819243249018</c:v>
                </c:pt>
                <c:pt idx="28532">
                  <c:v>87.28435457451269</c:v>
                </c:pt>
                <c:pt idx="28533">
                  <c:v>276.02569692389807</c:v>
                </c:pt>
                <c:pt idx="28534">
                  <c:v>469.16562395092626</c:v>
                </c:pt>
                <c:pt idx="28535">
                  <c:v>90.713490660709795</c:v>
                </c:pt>
                <c:pt idx="28536">
                  <c:v>280.12756350362906</c:v>
                </c:pt>
                <c:pt idx="28537">
                  <c:v>378.255106927827</c:v>
                </c:pt>
                <c:pt idx="28538">
                  <c:v>71.845149082918795</c:v>
                </c:pt>
                <c:pt idx="28539">
                  <c:v>499.80925931577502</c:v>
                </c:pt>
                <c:pt idx="28540">
                  <c:v>527.37052522354804</c:v>
                </c:pt>
                <c:pt idx="28541">
                  <c:v>86.783959471419422</c:v>
                </c:pt>
                <c:pt idx="28542">
                  <c:v>132.94662747066468</c:v>
                </c:pt>
                <c:pt idx="28543">
                  <c:v>284.33614791792934</c:v>
                </c:pt>
                <c:pt idx="28544">
                  <c:v>89.854359228047542</c:v>
                </c:pt>
                <c:pt idx="28545">
                  <c:v>120.0926933757728</c:v>
                </c:pt>
                <c:pt idx="28546">
                  <c:v>316.42376901145326</c:v>
                </c:pt>
                <c:pt idx="28547">
                  <c:v>267.04461864283076</c:v>
                </c:pt>
                <c:pt idx="28548">
                  <c:v>290.26770183263579</c:v>
                </c:pt>
                <c:pt idx="28549">
                  <c:v>532.29926450392168</c:v>
                </c:pt>
                <c:pt idx="28550">
                  <c:v>65.722417982760817</c:v>
                </c:pt>
                <c:pt idx="28551">
                  <c:v>93.7757365842117</c:v>
                </c:pt>
                <c:pt idx="28552">
                  <c:v>381.32192306220531</c:v>
                </c:pt>
                <c:pt idx="28553">
                  <c:v>334.95399596431525</c:v>
                </c:pt>
                <c:pt idx="28554">
                  <c:v>256.58299667411484</c:v>
                </c:pt>
                <c:pt idx="28555">
                  <c:v>118.52486093412153</c:v>
                </c:pt>
                <c:pt idx="28556">
                  <c:v>272.493469613255</c:v>
                </c:pt>
                <c:pt idx="28557">
                  <c:v>302.56774228546419</c:v>
                </c:pt>
                <c:pt idx="28558">
                  <c:v>103.37992492446669</c:v>
                </c:pt>
                <c:pt idx="28559">
                  <c:v>72.260200811792345</c:v>
                </c:pt>
                <c:pt idx="28560">
                  <c:v>119.12530933623202</c:v>
                </c:pt>
                <c:pt idx="28561">
                  <c:v>260.62906575389206</c:v>
                </c:pt>
                <c:pt idx="28562">
                  <c:v>330.17703420482576</c:v>
                </c:pt>
                <c:pt idx="28563">
                  <c:v>234.54202922293916</c:v>
                </c:pt>
                <c:pt idx="28564">
                  <c:v>314.63661192246946</c:v>
                </c:pt>
                <c:pt idx="28565">
                  <c:v>120.01679604290985</c:v>
                </c:pt>
                <c:pt idx="28566">
                  <c:v>279.1012442074134</c:v>
                </c:pt>
                <c:pt idx="28567">
                  <c:v>273.38964021764696</c:v>
                </c:pt>
                <c:pt idx="28568">
                  <c:v>290.99064780239132</c:v>
                </c:pt>
                <c:pt idx="28569">
                  <c:v>117.52359821693972</c:v>
                </c:pt>
                <c:pt idx="28570">
                  <c:v>303.12332986140973</c:v>
                </c:pt>
                <c:pt idx="28571">
                  <c:v>452.83211767937252</c:v>
                </c:pt>
                <c:pt idx="28572">
                  <c:v>288.75748588034185</c:v>
                </c:pt>
                <c:pt idx="28573">
                  <c:v>330.02901394211221</c:v>
                </c:pt>
                <c:pt idx="28574">
                  <c:v>143.33780938138983</c:v>
                </c:pt>
                <c:pt idx="28575">
                  <c:v>465.87267677846614</c:v>
                </c:pt>
                <c:pt idx="28576">
                  <c:v>86.873422130884137</c:v>
                </c:pt>
                <c:pt idx="28577">
                  <c:v>103.24625943903811</c:v>
                </c:pt>
                <c:pt idx="28578">
                  <c:v>246.51025190250948</c:v>
                </c:pt>
                <c:pt idx="28579">
                  <c:v>542.43446150090028</c:v>
                </c:pt>
                <c:pt idx="28580">
                  <c:v>532.12530899990838</c:v>
                </c:pt>
                <c:pt idx="28581">
                  <c:v>320.83149865939049</c:v>
                </c:pt>
                <c:pt idx="28582">
                  <c:v>527.83440656758319</c:v>
                </c:pt>
                <c:pt idx="28583">
                  <c:v>140.47517319254126</c:v>
                </c:pt>
                <c:pt idx="28584">
                  <c:v>304.79033133160556</c:v>
                </c:pt>
                <c:pt idx="28585">
                  <c:v>120.54963835566271</c:v>
                </c:pt>
                <c:pt idx="28586">
                  <c:v>304.31673470302485</c:v>
                </c:pt>
                <c:pt idx="28587">
                  <c:v>534.98794518875695</c:v>
                </c:pt>
                <c:pt idx="28588">
                  <c:v>92.373523127753288</c:v>
                </c:pt>
                <c:pt idx="28589">
                  <c:v>313.53982952423394</c:v>
                </c:pt>
                <c:pt idx="28590">
                  <c:v>64.636117510963231</c:v>
                </c:pt>
                <c:pt idx="28591">
                  <c:v>307.08205334376544</c:v>
                </c:pt>
                <c:pt idx="28592">
                  <c:v>350.24967322242446</c:v>
                </c:pt>
                <c:pt idx="28593">
                  <c:v>321.07460659317439</c:v>
                </c:pt>
                <c:pt idx="28594">
                  <c:v>285.51829776261002</c:v>
                </c:pt>
                <c:pt idx="28595">
                  <c:v>466.15649891659291</c:v>
                </c:pt>
                <c:pt idx="28596">
                  <c:v>549.87182226020082</c:v>
                </c:pt>
                <c:pt idx="28597">
                  <c:v>111.66183665191056</c:v>
                </c:pt>
                <c:pt idx="28598">
                  <c:v>108.36970122379222</c:v>
                </c:pt>
                <c:pt idx="28599">
                  <c:v>139.93194372386853</c:v>
                </c:pt>
                <c:pt idx="28600">
                  <c:v>309.26177108340198</c:v>
                </c:pt>
                <c:pt idx="28601">
                  <c:v>483.07596057008573</c:v>
                </c:pt>
                <c:pt idx="28602">
                  <c:v>144.34186834315011</c:v>
                </c:pt>
                <c:pt idx="28603">
                  <c:v>120.25299181696028</c:v>
                </c:pt>
                <c:pt idx="28604">
                  <c:v>128.284739528317</c:v>
                </c:pt>
                <c:pt idx="28605">
                  <c:v>517.19870601519824</c:v>
                </c:pt>
                <c:pt idx="28606">
                  <c:v>331.14032551820856</c:v>
                </c:pt>
                <c:pt idx="28607">
                  <c:v>99.039573594927788</c:v>
                </c:pt>
                <c:pt idx="28608">
                  <c:v>279.92422322568018</c:v>
                </c:pt>
                <c:pt idx="28609">
                  <c:v>481.50120548112432</c:v>
                </c:pt>
                <c:pt idx="28610">
                  <c:v>540.99093600268566</c:v>
                </c:pt>
                <c:pt idx="28611">
                  <c:v>273.70784967642976</c:v>
                </c:pt>
                <c:pt idx="28612">
                  <c:v>305.56839268028853</c:v>
                </c:pt>
                <c:pt idx="28613">
                  <c:v>107.83257545701468</c:v>
                </c:pt>
                <c:pt idx="28614">
                  <c:v>297.05429445384652</c:v>
                </c:pt>
                <c:pt idx="28615">
                  <c:v>297.88344666740159</c:v>
                </c:pt>
                <c:pt idx="28616">
                  <c:v>86.839247867465019</c:v>
                </c:pt>
                <c:pt idx="28617">
                  <c:v>109.55319592321757</c:v>
                </c:pt>
                <c:pt idx="28618">
                  <c:v>300.2627530193422</c:v>
                </c:pt>
                <c:pt idx="28619">
                  <c:v>539.8007141331218</c:v>
                </c:pt>
                <c:pt idx="28620">
                  <c:v>104.83473741041962</c:v>
                </c:pt>
                <c:pt idx="28621">
                  <c:v>75.595873897518842</c:v>
                </c:pt>
                <c:pt idx="28622">
                  <c:v>91.68523209326456</c:v>
                </c:pt>
                <c:pt idx="28623">
                  <c:v>69.363994262520222</c:v>
                </c:pt>
                <c:pt idx="28624">
                  <c:v>80.326128934393637</c:v>
                </c:pt>
                <c:pt idx="28625">
                  <c:v>320.87242592097027</c:v>
                </c:pt>
                <c:pt idx="28626">
                  <c:v>85.459456160161139</c:v>
                </c:pt>
                <c:pt idx="28627">
                  <c:v>457.83104953154088</c:v>
                </c:pt>
                <c:pt idx="28628">
                  <c:v>508.61690115054779</c:v>
                </c:pt>
                <c:pt idx="28629">
                  <c:v>457.61436811426131</c:v>
                </c:pt>
                <c:pt idx="28630">
                  <c:v>128.95776560762897</c:v>
                </c:pt>
                <c:pt idx="28631">
                  <c:v>128.28892320394516</c:v>
                </c:pt>
                <c:pt idx="28632">
                  <c:v>305.38404947292292</c:v>
                </c:pt>
                <c:pt idx="28633">
                  <c:v>302.73591922450578</c:v>
                </c:pt>
                <c:pt idx="28634">
                  <c:v>266.25274434336461</c:v>
                </c:pt>
                <c:pt idx="28635">
                  <c:v>79.801324503311264</c:v>
                </c:pt>
                <c:pt idx="28636">
                  <c:v>500.11444441053499</c:v>
                </c:pt>
                <c:pt idx="28637">
                  <c:v>241.41617207787931</c:v>
                </c:pt>
                <c:pt idx="28638">
                  <c:v>127.33540895860642</c:v>
                </c:pt>
                <c:pt idx="28639">
                  <c:v>58.71694409288466</c:v>
                </c:pt>
                <c:pt idx="28640">
                  <c:v>516.84163945432908</c:v>
                </c:pt>
                <c:pt idx="28641">
                  <c:v>73.752555925168622</c:v>
                </c:pt>
                <c:pt idx="28642">
                  <c:v>90.400488059094641</c:v>
                </c:pt>
                <c:pt idx="28643">
                  <c:v>64.905240028077031</c:v>
                </c:pt>
                <c:pt idx="28644">
                  <c:v>301.84745658771135</c:v>
                </c:pt>
                <c:pt idx="28645">
                  <c:v>531.83538315988642</c:v>
                </c:pt>
                <c:pt idx="28646">
                  <c:v>117.61375774407178</c:v>
                </c:pt>
                <c:pt idx="28647">
                  <c:v>63.620410779137543</c:v>
                </c:pt>
                <c:pt idx="28648">
                  <c:v>344.14932845975272</c:v>
                </c:pt>
                <c:pt idx="28649">
                  <c:v>65.372173223059789</c:v>
                </c:pt>
                <c:pt idx="28650">
                  <c:v>322.96759475939325</c:v>
                </c:pt>
                <c:pt idx="28651">
                  <c:v>280.1075773575576</c:v>
                </c:pt>
                <c:pt idx="28652">
                  <c:v>318.96964931802358</c:v>
                </c:pt>
                <c:pt idx="28653">
                  <c:v>70.352793969542518</c:v>
                </c:pt>
                <c:pt idx="28654">
                  <c:v>69.057262205751613</c:v>
                </c:pt>
                <c:pt idx="28655">
                  <c:v>118.12213668017648</c:v>
                </c:pt>
                <c:pt idx="28656">
                  <c:v>541.18930631427963</c:v>
                </c:pt>
                <c:pt idx="28657">
                  <c:v>88.32365690759616</c:v>
                </c:pt>
                <c:pt idx="28658">
                  <c:v>294.94214080186794</c:v>
                </c:pt>
                <c:pt idx="28659">
                  <c:v>88.0321665089877</c:v>
                </c:pt>
                <c:pt idx="28660">
                  <c:v>532.97982726523639</c:v>
                </c:pt>
                <c:pt idx="28661">
                  <c:v>133.38877529221472</c:v>
                </c:pt>
                <c:pt idx="28662">
                  <c:v>83.31400494399854</c:v>
                </c:pt>
                <c:pt idx="28663">
                  <c:v>329.7312681141193</c:v>
                </c:pt>
                <c:pt idx="28664">
                  <c:v>515.95355082857759</c:v>
                </c:pt>
                <c:pt idx="28665">
                  <c:v>284.66919350903481</c:v>
                </c:pt>
                <c:pt idx="28666">
                  <c:v>277.86353560513817</c:v>
                </c:pt>
                <c:pt idx="28667">
                  <c:v>479.97528000732444</c:v>
                </c:pt>
                <c:pt idx="28668">
                  <c:v>136.7213965269936</c:v>
                </c:pt>
                <c:pt idx="28669">
                  <c:v>288.26605178692262</c:v>
                </c:pt>
                <c:pt idx="28670">
                  <c:v>515.22415845210116</c:v>
                </c:pt>
                <c:pt idx="28671">
                  <c:v>457.07724234748378</c:v>
                </c:pt>
                <c:pt idx="28672">
                  <c:v>306.62506636217586</c:v>
                </c:pt>
                <c:pt idx="28673">
                  <c:v>65.237891781365391</c:v>
                </c:pt>
                <c:pt idx="28674">
                  <c:v>225.28537404723465</c:v>
                </c:pt>
                <c:pt idx="28675">
                  <c:v>517.41538743247781</c:v>
                </c:pt>
                <c:pt idx="28676">
                  <c:v>90.345469527268293</c:v>
                </c:pt>
                <c:pt idx="28677">
                  <c:v>306.36664481135085</c:v>
                </c:pt>
                <c:pt idx="28678">
                  <c:v>84.955900753807185</c:v>
                </c:pt>
                <c:pt idx="28679">
                  <c:v>330.52928150282241</c:v>
                </c:pt>
                <c:pt idx="28680">
                  <c:v>114.97751327406149</c:v>
                </c:pt>
                <c:pt idx="28681">
                  <c:v>456.49739066743979</c:v>
                </c:pt>
                <c:pt idx="28682">
                  <c:v>95.182653279213838</c:v>
                </c:pt>
                <c:pt idx="28683">
                  <c:v>51.278725547044282</c:v>
                </c:pt>
                <c:pt idx="28684">
                  <c:v>99.762076186016202</c:v>
                </c:pt>
                <c:pt idx="28685">
                  <c:v>112.62214937014505</c:v>
                </c:pt>
                <c:pt idx="28686">
                  <c:v>71.848200933866394</c:v>
                </c:pt>
                <c:pt idx="28687">
                  <c:v>134.65834528641622</c:v>
                </c:pt>
                <c:pt idx="28688">
                  <c:v>334.93141775834374</c:v>
                </c:pt>
                <c:pt idx="28689">
                  <c:v>302.92725417239126</c:v>
                </c:pt>
                <c:pt idx="28690">
                  <c:v>300.28574049792951</c:v>
                </c:pt>
                <c:pt idx="28691">
                  <c:v>286.30751179007348</c:v>
                </c:pt>
                <c:pt idx="28692">
                  <c:v>86.880993674276397</c:v>
                </c:pt>
                <c:pt idx="28693">
                  <c:v>282.63224370020907</c:v>
                </c:pt>
                <c:pt idx="28694">
                  <c:v>277.94177488685818</c:v>
                </c:pt>
                <c:pt idx="28695">
                  <c:v>118.55778464232571</c:v>
                </c:pt>
                <c:pt idx="28696">
                  <c:v>94.389554558438249</c:v>
                </c:pt>
                <c:pt idx="28697">
                  <c:v>82.67006439405499</c:v>
                </c:pt>
                <c:pt idx="28698">
                  <c:v>136.56270027771842</c:v>
                </c:pt>
                <c:pt idx="28699">
                  <c:v>128.64703674276825</c:v>
                </c:pt>
                <c:pt idx="28700">
                  <c:v>327.2247461907682</c:v>
                </c:pt>
                <c:pt idx="28701">
                  <c:v>290.64430085127242</c:v>
                </c:pt>
                <c:pt idx="28702">
                  <c:v>85.960039339261129</c:v>
                </c:pt>
                <c:pt idx="28703">
                  <c:v>345.42926035355777</c:v>
                </c:pt>
                <c:pt idx="28704">
                  <c:v>474.55214087343973</c:v>
                </c:pt>
                <c:pt idx="28705">
                  <c:v>465.78722495193335</c:v>
                </c:pt>
                <c:pt idx="28706">
                  <c:v>380.45099093578756</c:v>
                </c:pt>
                <c:pt idx="28707">
                  <c:v>91.920224616229746</c:v>
                </c:pt>
                <c:pt idx="28708">
                  <c:v>116.01024450792465</c:v>
                </c:pt>
                <c:pt idx="28709">
                  <c:v>302.60689603237552</c:v>
                </c:pt>
                <c:pt idx="28710">
                  <c:v>291.55329533095937</c:v>
                </c:pt>
                <c:pt idx="28711">
                  <c:v>113.37168492690816</c:v>
                </c:pt>
                <c:pt idx="28712">
                  <c:v>76.746421704763947</c:v>
                </c:pt>
                <c:pt idx="28713">
                  <c:v>77.275729179382324</c:v>
                </c:pt>
                <c:pt idx="28714">
                  <c:v>315.73755525896559</c:v>
                </c:pt>
                <c:pt idx="28715">
                  <c:v>530.92287972655413</c:v>
                </c:pt>
                <c:pt idx="28716">
                  <c:v>305.16727141075535</c:v>
                </c:pt>
                <c:pt idx="28717">
                  <c:v>527.03176976836448</c:v>
                </c:pt>
                <c:pt idx="28718">
                  <c:v>251.18496372015215</c:v>
                </c:pt>
                <c:pt idx="28719">
                  <c:v>347.75079105456825</c:v>
                </c:pt>
                <c:pt idx="28720">
                  <c:v>500.8194219794305</c:v>
                </c:pt>
                <c:pt idx="28721">
                  <c:v>346.67413122660946</c:v>
                </c:pt>
                <c:pt idx="28722">
                  <c:v>143.26456495864744</c:v>
                </c:pt>
                <c:pt idx="28723">
                  <c:v>111.50081061496167</c:v>
                </c:pt>
                <c:pt idx="28724">
                  <c:v>332.57202934037196</c:v>
                </c:pt>
                <c:pt idx="28725">
                  <c:v>63.644825586718348</c:v>
                </c:pt>
                <c:pt idx="28726">
                  <c:v>294.59494119946612</c:v>
                </c:pt>
                <c:pt idx="28727">
                  <c:v>453.82396923734245</c:v>
                </c:pt>
                <c:pt idx="28728">
                  <c:v>84.055604724265265</c:v>
                </c:pt>
                <c:pt idx="28729">
                  <c:v>65.108327160123736</c:v>
                </c:pt>
                <c:pt idx="28730">
                  <c:v>322.10338152508484</c:v>
                </c:pt>
                <c:pt idx="28731">
                  <c:v>365.04269549623132</c:v>
                </c:pt>
                <c:pt idx="28732">
                  <c:v>264.50187609298155</c:v>
                </c:pt>
                <c:pt idx="28733">
                  <c:v>109.25756467040628</c:v>
                </c:pt>
                <c:pt idx="28734">
                  <c:v>271.11565335217165</c:v>
                </c:pt>
                <c:pt idx="28735">
                  <c:v>457.95617542039247</c:v>
                </c:pt>
                <c:pt idx="28736">
                  <c:v>272.80294792290078</c:v>
                </c:pt>
                <c:pt idx="28737">
                  <c:v>280.24748038005782</c:v>
                </c:pt>
                <c:pt idx="28738">
                  <c:v>109.92872628557961</c:v>
                </c:pt>
                <c:pt idx="28739">
                  <c:v>88.099307229834892</c:v>
                </c:pt>
                <c:pt idx="28740">
                  <c:v>292.43797219605767</c:v>
                </c:pt>
                <c:pt idx="28741">
                  <c:v>138.61659596545303</c:v>
                </c:pt>
                <c:pt idx="28742">
                  <c:v>247.91296558105387</c:v>
                </c:pt>
                <c:pt idx="28743">
                  <c:v>321.80938736273674</c:v>
                </c:pt>
                <c:pt idx="28744">
                  <c:v>146.87185277871029</c:v>
                </c:pt>
                <c:pt idx="28745">
                  <c:v>230.39145920192823</c:v>
                </c:pt>
                <c:pt idx="28746">
                  <c:v>531.25858333079009</c:v>
                </c:pt>
                <c:pt idx="28747">
                  <c:v>108.82037056726404</c:v>
                </c:pt>
                <c:pt idx="28748">
                  <c:v>345.59610715659801</c:v>
                </c:pt>
                <c:pt idx="28749">
                  <c:v>270.65999650658341</c:v>
                </c:pt>
                <c:pt idx="28750">
                  <c:v>94.762561073002871</c:v>
                </c:pt>
                <c:pt idx="28751">
                  <c:v>319.53642367880093</c:v>
                </c:pt>
                <c:pt idx="28752">
                  <c:v>505.29343546861173</c:v>
                </c:pt>
                <c:pt idx="28753">
                  <c:v>88.065736869411296</c:v>
                </c:pt>
                <c:pt idx="28754">
                  <c:v>144.60737937559128</c:v>
                </c:pt>
                <c:pt idx="28755">
                  <c:v>459.8635822626423</c:v>
                </c:pt>
                <c:pt idx="28756">
                  <c:v>526.47022919400615</c:v>
                </c:pt>
                <c:pt idx="28757">
                  <c:v>335.89880179788452</c:v>
                </c:pt>
                <c:pt idx="28758">
                  <c:v>307.66632410886814</c:v>
                </c:pt>
                <c:pt idx="28759">
                  <c:v>543.40495010223697</c:v>
                </c:pt>
                <c:pt idx="28760">
                  <c:v>519.80193487350084</c:v>
                </c:pt>
                <c:pt idx="28761">
                  <c:v>546.34083071382793</c:v>
                </c:pt>
                <c:pt idx="28762">
                  <c:v>302.04295247385744</c:v>
                </c:pt>
                <c:pt idx="28763">
                  <c:v>471.91839350566119</c:v>
                </c:pt>
                <c:pt idx="28764">
                  <c:v>531.03885006256291</c:v>
                </c:pt>
                <c:pt idx="28765">
                  <c:v>96.010319591732696</c:v>
                </c:pt>
                <c:pt idx="28766">
                  <c:v>90.776495906175114</c:v>
                </c:pt>
                <c:pt idx="28767">
                  <c:v>296.95739916205639</c:v>
                </c:pt>
                <c:pt idx="28768">
                  <c:v>128.65554051822983</c:v>
                </c:pt>
                <c:pt idx="28769">
                  <c:v>277.09696799574886</c:v>
                </c:pt>
                <c:pt idx="28770">
                  <c:v>480.89388714255193</c:v>
                </c:pt>
                <c:pt idx="28771">
                  <c:v>77.773404680192471</c:v>
                </c:pt>
                <c:pt idx="28772">
                  <c:v>267.66282492899336</c:v>
                </c:pt>
                <c:pt idx="28773">
                  <c:v>111.29383235820569</c:v>
                </c:pt>
                <c:pt idx="28774">
                  <c:v>518.57509079256567</c:v>
                </c:pt>
                <c:pt idx="28775">
                  <c:v>118.5781426435133</c:v>
                </c:pt>
                <c:pt idx="28776">
                  <c:v>326.09392595331883</c:v>
                </c:pt>
                <c:pt idx="28777">
                  <c:v>61.053804132206182</c:v>
                </c:pt>
                <c:pt idx="28778">
                  <c:v>340.1721536036348</c:v>
                </c:pt>
                <c:pt idx="28779">
                  <c:v>277.93577222182648</c:v>
                </c:pt>
                <c:pt idx="28780">
                  <c:v>489.39939573351239</c:v>
                </c:pt>
                <c:pt idx="28781">
                  <c:v>60.122989593188265</c:v>
                </c:pt>
                <c:pt idx="28782">
                  <c:v>82.612079226050597</c:v>
                </c:pt>
                <c:pt idx="28783">
                  <c:v>519.98199407940911</c:v>
                </c:pt>
                <c:pt idx="28784">
                  <c:v>79.200109866634108</c:v>
                </c:pt>
                <c:pt idx="28785">
                  <c:v>93.501083407086398</c:v>
                </c:pt>
                <c:pt idx="28786">
                  <c:v>72.539444570429623</c:v>
                </c:pt>
                <c:pt idx="28787">
                  <c:v>105.1788902055705</c:v>
                </c:pt>
                <c:pt idx="28788">
                  <c:v>107.95494088379201</c:v>
                </c:pt>
                <c:pt idx="28789">
                  <c:v>300.71725025918568</c:v>
                </c:pt>
                <c:pt idx="28790">
                  <c:v>121.70323801385541</c:v>
                </c:pt>
                <c:pt idx="28791">
                  <c:v>296.40556325175567</c:v>
                </c:pt>
                <c:pt idx="28792">
                  <c:v>94.105701262014918</c:v>
                </c:pt>
                <c:pt idx="28793">
                  <c:v>283.83420916070463</c:v>
                </c:pt>
                <c:pt idx="28794">
                  <c:v>270.37357388762757</c:v>
                </c:pt>
                <c:pt idx="28795">
                  <c:v>304.13825773648568</c:v>
                </c:pt>
                <c:pt idx="28796">
                  <c:v>96.461378826258127</c:v>
                </c:pt>
                <c:pt idx="28797">
                  <c:v>96.525639289757237</c:v>
                </c:pt>
                <c:pt idx="28798">
                  <c:v>274.50722730718553</c:v>
                </c:pt>
                <c:pt idx="28799">
                  <c:v>489.76866969817195</c:v>
                </c:pt>
                <c:pt idx="28800">
                  <c:v>50.296029541917171</c:v>
                </c:pt>
                <c:pt idx="28801">
                  <c:v>296.15577053191373</c:v>
                </c:pt>
                <c:pt idx="28802">
                  <c:v>87.778862880336931</c:v>
                </c:pt>
                <c:pt idx="28803">
                  <c:v>149.06613361003448</c:v>
                </c:pt>
                <c:pt idx="28804">
                  <c:v>89.571460901061073</c:v>
                </c:pt>
                <c:pt idx="28805">
                  <c:v>105.243782652542</c:v>
                </c:pt>
                <c:pt idx="28806">
                  <c:v>57.022309030426953</c:v>
                </c:pt>
                <c:pt idx="28807">
                  <c:v>314.24238007530221</c:v>
                </c:pt>
                <c:pt idx="28808">
                  <c:v>137.4733645003289</c:v>
                </c:pt>
                <c:pt idx="28809">
                  <c:v>131.70425770804286</c:v>
                </c:pt>
                <c:pt idx="28810">
                  <c:v>309.89934960671235</c:v>
                </c:pt>
                <c:pt idx="28811">
                  <c:v>81.632435071871086</c:v>
                </c:pt>
                <c:pt idx="28812">
                  <c:v>87.885677663502918</c:v>
                </c:pt>
                <c:pt idx="28813">
                  <c:v>50.84231086153752</c:v>
                </c:pt>
                <c:pt idx="28814">
                  <c:v>91.870890880818479</c:v>
                </c:pt>
                <c:pt idx="28815">
                  <c:v>345.1423602498835</c:v>
                </c:pt>
                <c:pt idx="28816">
                  <c:v>454.05590990936003</c:v>
                </c:pt>
                <c:pt idx="28817">
                  <c:v>292.6225882518338</c:v>
                </c:pt>
                <c:pt idx="28818">
                  <c:v>456.12506485183263</c:v>
                </c:pt>
                <c:pt idx="28819">
                  <c:v>105.69166331843007</c:v>
                </c:pt>
                <c:pt idx="28820">
                  <c:v>322.36006366729271</c:v>
                </c:pt>
                <c:pt idx="28821">
                  <c:v>248.97789292735979</c:v>
                </c:pt>
                <c:pt idx="28822">
                  <c:v>293.50422967836494</c:v>
                </c:pt>
                <c:pt idx="28823">
                  <c:v>131.06631672109134</c:v>
                </c:pt>
                <c:pt idx="28824">
                  <c:v>315.54826667415909</c:v>
                </c:pt>
                <c:pt idx="28825">
                  <c:v>329.28823050751816</c:v>
                </c:pt>
                <c:pt idx="28826">
                  <c:v>98.445081942197945</c:v>
                </c:pt>
                <c:pt idx="28827">
                  <c:v>280.86752839299152</c:v>
                </c:pt>
                <c:pt idx="28828">
                  <c:v>72.458571123386335</c:v>
                </c:pt>
                <c:pt idx="28829">
                  <c:v>282.90018083935138</c:v>
                </c:pt>
                <c:pt idx="28830">
                  <c:v>71.740180626511574</c:v>
                </c:pt>
                <c:pt idx="28831">
                  <c:v>101.94227141037118</c:v>
                </c:pt>
                <c:pt idx="28832">
                  <c:v>328.88066319428617</c:v>
                </c:pt>
                <c:pt idx="28833">
                  <c:v>144.87594225898007</c:v>
                </c:pt>
                <c:pt idx="28834">
                  <c:v>68.973357341227455</c:v>
                </c:pt>
                <c:pt idx="28835">
                  <c:v>96.63533433027132</c:v>
                </c:pt>
                <c:pt idx="28836">
                  <c:v>110.26937752612866</c:v>
                </c:pt>
                <c:pt idx="28837">
                  <c:v>322.16361281170975</c:v>
                </c:pt>
                <c:pt idx="28838">
                  <c:v>491.31290627765742</c:v>
                </c:pt>
                <c:pt idx="28839">
                  <c:v>71.295815912350832</c:v>
                </c:pt>
                <c:pt idx="28840">
                  <c:v>111.62920852948446</c:v>
                </c:pt>
                <c:pt idx="28841">
                  <c:v>94.046561369032133</c:v>
                </c:pt>
                <c:pt idx="28842">
                  <c:v>501.47251808221688</c:v>
                </c:pt>
                <c:pt idx="28843">
                  <c:v>92.310861537522513</c:v>
                </c:pt>
                <c:pt idx="28844">
                  <c:v>102.26905117954038</c:v>
                </c:pt>
                <c:pt idx="28845">
                  <c:v>498.94558549760427</c:v>
                </c:pt>
                <c:pt idx="28846">
                  <c:v>535.4640339365825</c:v>
                </c:pt>
                <c:pt idx="28847">
                  <c:v>455.20645771660514</c:v>
                </c:pt>
                <c:pt idx="28848">
                  <c:v>130.47534846700728</c:v>
                </c:pt>
                <c:pt idx="28849">
                  <c:v>492.63435773796806</c:v>
                </c:pt>
                <c:pt idx="28850">
                  <c:v>312.70392431251821</c:v>
                </c:pt>
                <c:pt idx="28851">
                  <c:v>138.73256630146182</c:v>
                </c:pt>
                <c:pt idx="28852">
                  <c:v>66.456562106031924</c:v>
                </c:pt>
                <c:pt idx="28853">
                  <c:v>319.63580871233717</c:v>
                </c:pt>
                <c:pt idx="28854">
                  <c:v>295.09572035094607</c:v>
                </c:pt>
                <c:pt idx="28855">
                  <c:v>501.3077181310465</c:v>
                </c:pt>
                <c:pt idx="28856">
                  <c:v>545.7518234809412</c:v>
                </c:pt>
                <c:pt idx="28857">
                  <c:v>495.63127536851101</c:v>
                </c:pt>
                <c:pt idx="28858">
                  <c:v>83.39945677053133</c:v>
                </c:pt>
                <c:pt idx="28859">
                  <c:v>65.588722261600196</c:v>
                </c:pt>
                <c:pt idx="28860">
                  <c:v>263.85113263386302</c:v>
                </c:pt>
                <c:pt idx="28861">
                  <c:v>106.85903500473037</c:v>
                </c:pt>
                <c:pt idx="28862">
                  <c:v>335.88475010474212</c:v>
                </c:pt>
                <c:pt idx="28863">
                  <c:v>329.35112206614576</c:v>
                </c:pt>
                <c:pt idx="28864">
                  <c:v>288.92719759169267</c:v>
                </c:pt>
                <c:pt idx="28865">
                  <c:v>523.93108920560326</c:v>
                </c:pt>
                <c:pt idx="28866">
                  <c:v>350.35267349740025</c:v>
                </c:pt>
                <c:pt idx="28867">
                  <c:v>283.19635778898373</c:v>
                </c:pt>
                <c:pt idx="28868">
                  <c:v>298.46284026716603</c:v>
                </c:pt>
                <c:pt idx="28869">
                  <c:v>506.404309213538</c:v>
                </c:pt>
                <c:pt idx="28870">
                  <c:v>257.88257365347818</c:v>
                </c:pt>
                <c:pt idx="28871">
                  <c:v>512.4378185369427</c:v>
                </c:pt>
                <c:pt idx="28872">
                  <c:v>75.219634507084265</c:v>
                </c:pt>
                <c:pt idx="28873">
                  <c:v>269.57453731738497</c:v>
                </c:pt>
                <c:pt idx="28874">
                  <c:v>279.54653281340143</c:v>
                </c:pt>
                <c:pt idx="28875">
                  <c:v>503.52031006805629</c:v>
                </c:pt>
                <c:pt idx="28876">
                  <c:v>66.547135837885676</c:v>
                </c:pt>
                <c:pt idx="28877">
                  <c:v>87.717728799907491</c:v>
                </c:pt>
                <c:pt idx="28878">
                  <c:v>81.790051606367342</c:v>
                </c:pt>
                <c:pt idx="28879">
                  <c:v>336.9588860849035</c:v>
                </c:pt>
                <c:pt idx="28880">
                  <c:v>133.81603442487869</c:v>
                </c:pt>
                <c:pt idx="28881">
                  <c:v>520.9738456373791</c:v>
                </c:pt>
                <c:pt idx="28882">
                  <c:v>76.554155095065155</c:v>
                </c:pt>
                <c:pt idx="28883">
                  <c:v>54.119994072243571</c:v>
                </c:pt>
                <c:pt idx="28884">
                  <c:v>510.6372264778588</c:v>
                </c:pt>
                <c:pt idx="28885">
                  <c:v>546.5605639820551</c:v>
                </c:pt>
                <c:pt idx="28886">
                  <c:v>287.05719690406113</c:v>
                </c:pt>
                <c:pt idx="28887">
                  <c:v>74.349157128017396</c:v>
                </c:pt>
                <c:pt idx="28888">
                  <c:v>485.0840784936064</c:v>
                </c:pt>
                <c:pt idx="28889">
                  <c:v>83.61167854454834</c:v>
                </c:pt>
                <c:pt idx="28890">
                  <c:v>332.53894647059496</c:v>
                </c:pt>
                <c:pt idx="28891">
                  <c:v>81.196020386364324</c:v>
                </c:pt>
                <c:pt idx="28892">
                  <c:v>451.82500686666464</c:v>
                </c:pt>
                <c:pt idx="28893">
                  <c:v>543.64299447614985</c:v>
                </c:pt>
                <c:pt idx="28894">
                  <c:v>82.684312271885574</c:v>
                </c:pt>
                <c:pt idx="28895">
                  <c:v>158.32989700138569</c:v>
                </c:pt>
                <c:pt idx="28896">
                  <c:v>293.43137915275292</c:v>
                </c:pt>
                <c:pt idx="28897">
                  <c:v>149.61851863155005</c:v>
                </c:pt>
                <c:pt idx="28898">
                  <c:v>109.33255250856746</c:v>
                </c:pt>
                <c:pt idx="28899">
                  <c:v>108.05273430160014</c:v>
                </c:pt>
                <c:pt idx="28900">
                  <c:v>495.67400128177741</c:v>
                </c:pt>
                <c:pt idx="28901">
                  <c:v>103.2803654903546</c:v>
                </c:pt>
                <c:pt idx="28902">
                  <c:v>312.36085154232569</c:v>
                </c:pt>
                <c:pt idx="28903">
                  <c:v>91.777758623356931</c:v>
                </c:pt>
                <c:pt idx="28904">
                  <c:v>80.496659190976061</c:v>
                </c:pt>
                <c:pt idx="28905">
                  <c:v>108.37567313283216</c:v>
                </c:pt>
                <c:pt idx="28906">
                  <c:v>502.9282509842219</c:v>
                </c:pt>
                <c:pt idx="28907">
                  <c:v>111.64551122201374</c:v>
                </c:pt>
                <c:pt idx="28908">
                  <c:v>88.1326402828563</c:v>
                </c:pt>
                <c:pt idx="28909">
                  <c:v>300.06081108949729</c:v>
                </c:pt>
                <c:pt idx="28910">
                  <c:v>313.7944311973115</c:v>
                </c:pt>
                <c:pt idx="28911">
                  <c:v>349.44668035022914</c:v>
                </c:pt>
                <c:pt idx="28912">
                  <c:v>113.39917616860475</c:v>
                </c:pt>
                <c:pt idx="28913">
                  <c:v>321.6870148506132</c:v>
                </c:pt>
                <c:pt idx="28914">
                  <c:v>317.99298843252473</c:v>
                </c:pt>
                <c:pt idx="28915">
                  <c:v>283.25802152976394</c:v>
                </c:pt>
                <c:pt idx="28916">
                  <c:v>454.93789483321632</c:v>
                </c:pt>
                <c:pt idx="28917">
                  <c:v>109.85955921350978</c:v>
                </c:pt>
                <c:pt idx="28918">
                  <c:v>308.53749497764511</c:v>
                </c:pt>
                <c:pt idx="28919">
                  <c:v>263.82739482214674</c:v>
                </c:pt>
                <c:pt idx="28920">
                  <c:v>503.00759910885949</c:v>
                </c:pt>
                <c:pt idx="28921">
                  <c:v>108.54670857875301</c:v>
                </c:pt>
                <c:pt idx="28922">
                  <c:v>290.88495314936154</c:v>
                </c:pt>
                <c:pt idx="28923">
                  <c:v>284.20712472579908</c:v>
                </c:pt>
                <c:pt idx="28924">
                  <c:v>295.22825646636193</c:v>
                </c:pt>
                <c:pt idx="28925">
                  <c:v>358.29297151649371</c:v>
                </c:pt>
                <c:pt idx="28926">
                  <c:v>133.7366863002411</c:v>
                </c:pt>
                <c:pt idx="28927">
                  <c:v>263.26068867347203</c:v>
                </c:pt>
                <c:pt idx="28928">
                  <c:v>326.9315705736517</c:v>
                </c:pt>
                <c:pt idx="28929">
                  <c:v>113.54869228186897</c:v>
                </c:pt>
                <c:pt idx="28930">
                  <c:v>274.12980974331731</c:v>
                </c:pt>
                <c:pt idx="28931">
                  <c:v>497.48680074465165</c:v>
                </c:pt>
                <c:pt idx="28932">
                  <c:v>111.16824854274117</c:v>
                </c:pt>
                <c:pt idx="28933">
                  <c:v>285.22621353913564</c:v>
                </c:pt>
                <c:pt idx="28934">
                  <c:v>516.92098757896667</c:v>
                </c:pt>
                <c:pt idx="28935">
                  <c:v>87.890942065860145</c:v>
                </c:pt>
                <c:pt idx="28936">
                  <c:v>311.76863406726625</c:v>
                </c:pt>
                <c:pt idx="28937">
                  <c:v>265.45889189292211</c:v>
                </c:pt>
                <c:pt idx="28938">
                  <c:v>531.23722037415689</c:v>
                </c:pt>
                <c:pt idx="28939">
                  <c:v>285.11987087113084</c:v>
                </c:pt>
                <c:pt idx="28940">
                  <c:v>310.03031684376765</c:v>
                </c:pt>
                <c:pt idx="28941">
                  <c:v>295.45356104135863</c:v>
                </c:pt>
                <c:pt idx="28942">
                  <c:v>106.91396832178717</c:v>
                </c:pt>
                <c:pt idx="28943">
                  <c:v>53.661608742550015</c:v>
                </c:pt>
                <c:pt idx="28944">
                  <c:v>102.50884113484062</c:v>
                </c:pt>
                <c:pt idx="28945">
                  <c:v>315.80341404405772</c:v>
                </c:pt>
                <c:pt idx="28946">
                  <c:v>240.16106938943267</c:v>
                </c:pt>
                <c:pt idx="28947">
                  <c:v>308.32740170153556</c:v>
                </c:pt>
                <c:pt idx="28948">
                  <c:v>299.02101990301162</c:v>
                </c:pt>
                <c:pt idx="28949">
                  <c:v>271.40255345584592</c:v>
                </c:pt>
                <c:pt idx="28950">
                  <c:v>311.42982455348829</c:v>
                </c:pt>
                <c:pt idx="28951">
                  <c:v>95.228431043427832</c:v>
                </c:pt>
                <c:pt idx="28952">
                  <c:v>313.91185833199415</c:v>
                </c:pt>
                <c:pt idx="28953">
                  <c:v>248.40327417477965</c:v>
                </c:pt>
                <c:pt idx="28954">
                  <c:v>283.7253085388511</c:v>
                </c:pt>
                <c:pt idx="28955">
                  <c:v>307.78255753175472</c:v>
                </c:pt>
                <c:pt idx="28956">
                  <c:v>137.92077394940031</c:v>
                </c:pt>
                <c:pt idx="28957">
                  <c:v>455.6062501907407</c:v>
                </c:pt>
                <c:pt idx="28958">
                  <c:v>140.45381023590807</c:v>
                </c:pt>
                <c:pt idx="28959">
                  <c:v>97.788933988464009</c:v>
                </c:pt>
                <c:pt idx="28960">
                  <c:v>132.23667590646073</c:v>
                </c:pt>
                <c:pt idx="28961">
                  <c:v>309.56794110607007</c:v>
                </c:pt>
                <c:pt idx="28962">
                  <c:v>103.11765688820742</c:v>
                </c:pt>
                <c:pt idx="28963">
                  <c:v>124.29328560538124</c:v>
                </c:pt>
                <c:pt idx="28964">
                  <c:v>246.96509020286612</c:v>
                </c:pt>
                <c:pt idx="28965">
                  <c:v>324.04067345196381</c:v>
                </c:pt>
                <c:pt idx="28966">
                  <c:v>295.45588025284815</c:v>
                </c:pt>
                <c:pt idx="28967">
                  <c:v>343.41700332588516</c:v>
                </c:pt>
                <c:pt idx="28968">
                  <c:v>544.32966093935966</c:v>
                </c:pt>
                <c:pt idx="28969">
                  <c:v>452.50556962797936</c:v>
                </c:pt>
                <c:pt idx="28970">
                  <c:v>118.01049836725974</c:v>
                </c:pt>
                <c:pt idx="28971">
                  <c:v>468.17072054200872</c:v>
                </c:pt>
                <c:pt idx="28972">
                  <c:v>318.69018433353631</c:v>
                </c:pt>
                <c:pt idx="28973">
                  <c:v>350.31515684095211</c:v>
                </c:pt>
                <c:pt idx="28974">
                  <c:v>311.97712435896392</c:v>
                </c:pt>
                <c:pt idx="28975">
                  <c:v>265.10023265727796</c:v>
                </c:pt>
                <c:pt idx="28976">
                  <c:v>61.996826075014496</c:v>
                </c:pt>
                <c:pt idx="28977">
                  <c:v>137.05099642933439</c:v>
                </c:pt>
                <c:pt idx="28978">
                  <c:v>542.47413556321908</c:v>
                </c:pt>
                <c:pt idx="28979">
                  <c:v>144.2367309005931</c:v>
                </c:pt>
                <c:pt idx="28980">
                  <c:v>82.096316415906244</c:v>
                </c:pt>
                <c:pt idx="28981">
                  <c:v>98.999737726990134</c:v>
                </c:pt>
                <c:pt idx="28982">
                  <c:v>115.29740287484358</c:v>
                </c:pt>
                <c:pt idx="28983">
                  <c:v>55.122984829358757</c:v>
                </c:pt>
                <c:pt idx="28984">
                  <c:v>319.97830167965731</c:v>
                </c:pt>
                <c:pt idx="28985">
                  <c:v>459.92767113254189</c:v>
                </c:pt>
                <c:pt idx="28986">
                  <c:v>452.40485854670857</c:v>
                </c:pt>
                <c:pt idx="28987">
                  <c:v>327.60100414889166</c:v>
                </c:pt>
                <c:pt idx="28988">
                  <c:v>319.88669282582123</c:v>
                </c:pt>
                <c:pt idx="28989">
                  <c:v>134.70395313343033</c:v>
                </c:pt>
                <c:pt idx="28990">
                  <c:v>301.32345121528488</c:v>
                </c:pt>
                <c:pt idx="28991">
                  <c:v>541.18930631427963</c:v>
                </c:pt>
                <c:pt idx="28992">
                  <c:v>102.60170293282877</c:v>
                </c:pt>
                <c:pt idx="28993">
                  <c:v>101.42176759254653</c:v>
                </c:pt>
                <c:pt idx="28994">
                  <c:v>108.78170110171818</c:v>
                </c:pt>
                <c:pt idx="28995">
                  <c:v>95.009170561388601</c:v>
                </c:pt>
                <c:pt idx="28996">
                  <c:v>487.69951475569934</c:v>
                </c:pt>
                <c:pt idx="28997">
                  <c:v>468.17377239295632</c:v>
                </c:pt>
                <c:pt idx="28998">
                  <c:v>317.77368652255973</c:v>
                </c:pt>
                <c:pt idx="28999">
                  <c:v>485.12680440687279</c:v>
                </c:pt>
                <c:pt idx="29000">
                  <c:v>52.020325327311014</c:v>
                </c:pt>
                <c:pt idx="29001">
                  <c:v>96.362430465524085</c:v>
                </c:pt>
                <c:pt idx="29002">
                  <c:v>99.830924934940413</c:v>
                </c:pt>
                <c:pt idx="29003">
                  <c:v>307.45312718208879</c:v>
                </c:pt>
                <c:pt idx="29004">
                  <c:v>263.09009020478697</c:v>
                </c:pt>
                <c:pt idx="29005">
                  <c:v>126.14978484450819</c:v>
                </c:pt>
                <c:pt idx="29006">
                  <c:v>125.28940967749804</c:v>
                </c:pt>
                <c:pt idx="29007">
                  <c:v>250.03736330545507</c:v>
                </c:pt>
                <c:pt idx="29008">
                  <c:v>535.63798944059567</c:v>
                </c:pt>
                <c:pt idx="29009">
                  <c:v>302.32136017075391</c:v>
                </c:pt>
                <c:pt idx="29010">
                  <c:v>114.79384746848964</c:v>
                </c:pt>
                <c:pt idx="29011">
                  <c:v>81.083101901303138</c:v>
                </c:pt>
                <c:pt idx="29012">
                  <c:v>113.14279610583819</c:v>
                </c:pt>
                <c:pt idx="29013">
                  <c:v>102.76193077297648</c:v>
                </c:pt>
                <c:pt idx="29014">
                  <c:v>296.53496161045041</c:v>
                </c:pt>
                <c:pt idx="29015">
                  <c:v>535.03067110202335</c:v>
                </c:pt>
                <c:pt idx="29016">
                  <c:v>328.92813881771872</c:v>
                </c:pt>
                <c:pt idx="29017">
                  <c:v>549.23093356120489</c:v>
                </c:pt>
                <c:pt idx="29018">
                  <c:v>63.858455153050329</c:v>
                </c:pt>
                <c:pt idx="29019">
                  <c:v>456.68050172429577</c:v>
                </c:pt>
                <c:pt idx="29020">
                  <c:v>73.889680404681712</c:v>
                </c:pt>
                <c:pt idx="29021">
                  <c:v>251.37377482024021</c:v>
                </c:pt>
                <c:pt idx="29022">
                  <c:v>378.96451279520988</c:v>
                </c:pt>
                <c:pt idx="29023">
                  <c:v>118.10831236070953</c:v>
                </c:pt>
                <c:pt idx="29024">
                  <c:v>306.5757149059209</c:v>
                </c:pt>
                <c:pt idx="29025">
                  <c:v>87.479781487472152</c:v>
                </c:pt>
                <c:pt idx="29026">
                  <c:v>116.96371349223304</c:v>
                </c:pt>
                <c:pt idx="29027">
                  <c:v>463.98052919095431</c:v>
                </c:pt>
                <c:pt idx="29028">
                  <c:v>507.96685689870907</c:v>
                </c:pt>
                <c:pt idx="29029">
                  <c:v>497.59666737876523</c:v>
                </c:pt>
                <c:pt idx="29030">
                  <c:v>88.331247901852464</c:v>
                </c:pt>
                <c:pt idx="29031">
                  <c:v>316.27731762710027</c:v>
                </c:pt>
                <c:pt idx="29032">
                  <c:v>87.634464559960179</c:v>
                </c:pt>
                <c:pt idx="29033">
                  <c:v>108.04775481810793</c:v>
                </c:pt>
                <c:pt idx="29034">
                  <c:v>524.37360759300509</c:v>
                </c:pt>
                <c:pt idx="29035">
                  <c:v>309.09581103769597</c:v>
                </c:pt>
                <c:pt idx="29036">
                  <c:v>93.922238837855161</c:v>
                </c:pt>
                <c:pt idx="29037">
                  <c:v>98.63650828046957</c:v>
                </c:pt>
                <c:pt idx="29038">
                  <c:v>272.00766301830299</c:v>
                </c:pt>
                <c:pt idx="29039">
                  <c:v>546.09668263801996</c:v>
                </c:pt>
                <c:pt idx="29040">
                  <c:v>96.43391216772973</c:v>
                </c:pt>
                <c:pt idx="29041">
                  <c:v>133.03781243324076</c:v>
                </c:pt>
                <c:pt idx="29042">
                  <c:v>511.1590929898984</c:v>
                </c:pt>
                <c:pt idx="29043">
                  <c:v>493.55601672414321</c:v>
                </c:pt>
                <c:pt idx="29044">
                  <c:v>489.62828455458236</c:v>
                </c:pt>
                <c:pt idx="29045">
                  <c:v>121.39194921720024</c:v>
                </c:pt>
                <c:pt idx="29046">
                  <c:v>84.101214067777619</c:v>
                </c:pt>
                <c:pt idx="29047">
                  <c:v>291.14658066901029</c:v>
                </c:pt>
                <c:pt idx="29048">
                  <c:v>270.67848198639695</c:v>
                </c:pt>
                <c:pt idx="29049">
                  <c:v>83.231604968413336</c:v>
                </c:pt>
                <c:pt idx="29050">
                  <c:v>139.79766228217414</c:v>
                </c:pt>
                <c:pt idx="29051">
                  <c:v>76.960051271095921</c:v>
                </c:pt>
                <c:pt idx="29052">
                  <c:v>337.22007022588514</c:v>
                </c:pt>
                <c:pt idx="29053">
                  <c:v>97.264330886537209</c:v>
                </c:pt>
                <c:pt idx="29054">
                  <c:v>101.27719962157047</c:v>
                </c:pt>
                <c:pt idx="29055">
                  <c:v>301.4153670235828</c:v>
                </c:pt>
                <c:pt idx="29056">
                  <c:v>59.280678731650745</c:v>
                </c:pt>
                <c:pt idx="29057">
                  <c:v>92.304757835627314</c:v>
                </c:pt>
                <c:pt idx="29058">
                  <c:v>103.05337687307352</c:v>
                </c:pt>
                <c:pt idx="29059">
                  <c:v>349.11053110845387</c:v>
                </c:pt>
                <c:pt idx="29060">
                  <c:v>96.479689931943724</c:v>
                </c:pt>
                <c:pt idx="29061">
                  <c:v>113.96761035721283</c:v>
                </c:pt>
                <c:pt idx="29062">
                  <c:v>65.768913846247756</c:v>
                </c:pt>
                <c:pt idx="29063">
                  <c:v>271.27581536915386</c:v>
                </c:pt>
                <c:pt idx="29064">
                  <c:v>474.33851130710775</c:v>
                </c:pt>
                <c:pt idx="29065">
                  <c:v>252.32233231945429</c:v>
                </c:pt>
                <c:pt idx="29066">
                  <c:v>539.59318826868491</c:v>
                </c:pt>
                <c:pt idx="29067">
                  <c:v>58.93276772362438</c:v>
                </c:pt>
                <c:pt idx="29068">
                  <c:v>221.60737747326493</c:v>
                </c:pt>
                <c:pt idx="29069">
                  <c:v>53.964354380932036</c:v>
                </c:pt>
                <c:pt idx="29070">
                  <c:v>285.05237499557552</c:v>
                </c:pt>
                <c:pt idx="29071">
                  <c:v>99.079409462865442</c:v>
                </c:pt>
                <c:pt idx="29072">
                  <c:v>306.36429149381001</c:v>
                </c:pt>
                <c:pt idx="29073">
                  <c:v>477.01193273720514</c:v>
                </c:pt>
                <c:pt idx="29074">
                  <c:v>460.09857478560747</c:v>
                </c:pt>
                <c:pt idx="29075">
                  <c:v>80.106509598071227</c:v>
                </c:pt>
                <c:pt idx="29076">
                  <c:v>66.108043736312538</c:v>
                </c:pt>
                <c:pt idx="29077">
                  <c:v>334.27085175644606</c:v>
                </c:pt>
                <c:pt idx="29078">
                  <c:v>138.0581072420423</c:v>
                </c:pt>
                <c:pt idx="29079">
                  <c:v>104.72452938993229</c:v>
                </c:pt>
                <c:pt idx="29080">
                  <c:v>346.44452928914689</c:v>
                </c:pt>
                <c:pt idx="29081">
                  <c:v>280.74641780476668</c:v>
                </c:pt>
                <c:pt idx="29082">
                  <c:v>56.793420209356974</c:v>
                </c:pt>
                <c:pt idx="29083">
                  <c:v>116.92709128086184</c:v>
                </c:pt>
                <c:pt idx="29084">
                  <c:v>284.71885191975161</c:v>
                </c:pt>
                <c:pt idx="29085">
                  <c:v>282.1140363565064</c:v>
                </c:pt>
                <c:pt idx="29086">
                  <c:v>106.40438884147443</c:v>
                </c:pt>
                <c:pt idx="29087">
                  <c:v>121.31628207280301</c:v>
                </c:pt>
                <c:pt idx="29088">
                  <c:v>291.14658066901029</c:v>
                </c:pt>
                <c:pt idx="29089">
                  <c:v>288.9222863203031</c:v>
                </c:pt>
                <c:pt idx="29090">
                  <c:v>80.011902218695639</c:v>
                </c:pt>
                <c:pt idx="29091">
                  <c:v>54.519791253395184</c:v>
                </c:pt>
                <c:pt idx="29092">
                  <c:v>104.14899136326181</c:v>
                </c:pt>
                <c:pt idx="29093">
                  <c:v>76.41448317153845</c:v>
                </c:pt>
                <c:pt idx="29094">
                  <c:v>99.945680428936612</c:v>
                </c:pt>
                <c:pt idx="29095">
                  <c:v>75.386890582740307</c:v>
                </c:pt>
                <c:pt idx="29096">
                  <c:v>504.73494674520094</c:v>
                </c:pt>
                <c:pt idx="29097">
                  <c:v>62.851344340342422</c:v>
                </c:pt>
                <c:pt idx="29098">
                  <c:v>279.01052211091155</c:v>
                </c:pt>
                <c:pt idx="29099">
                  <c:v>295.92425865557743</c:v>
                </c:pt>
                <c:pt idx="29100">
                  <c:v>90.128344506956637</c:v>
                </c:pt>
                <c:pt idx="29101">
                  <c:v>100.47761467329936</c:v>
                </c:pt>
                <c:pt idx="29102">
                  <c:v>468.82076479384745</c:v>
                </c:pt>
                <c:pt idx="29103">
                  <c:v>102.2792164600105</c:v>
                </c:pt>
                <c:pt idx="29104">
                  <c:v>72.991827235091478</c:v>
                </c:pt>
                <c:pt idx="29105">
                  <c:v>270.87766132608522</c:v>
                </c:pt>
                <c:pt idx="29106">
                  <c:v>102.81447682937142</c:v>
                </c:pt>
                <c:pt idx="29107">
                  <c:v>286.7087353777606</c:v>
                </c:pt>
                <c:pt idx="29108">
                  <c:v>261.02742443326861</c:v>
                </c:pt>
                <c:pt idx="29109">
                  <c:v>84.647663808099608</c:v>
                </c:pt>
                <c:pt idx="29110">
                  <c:v>145.78539384136479</c:v>
                </c:pt>
                <c:pt idx="29111">
                  <c:v>84.525589770195623</c:v>
                </c:pt>
                <c:pt idx="29112">
                  <c:v>115.07487468188629</c:v>
                </c:pt>
                <c:pt idx="29113">
                  <c:v>242.24317561020143</c:v>
                </c:pt>
                <c:pt idx="29114">
                  <c:v>275.67344962590141</c:v>
                </c:pt>
                <c:pt idx="29115">
                  <c:v>466.38843958861048</c:v>
                </c:pt>
                <c:pt idx="29116">
                  <c:v>148.26960051271095</c:v>
                </c:pt>
                <c:pt idx="29117">
                  <c:v>300.2627530193422</c:v>
                </c:pt>
                <c:pt idx="29118">
                  <c:v>294.57164676641696</c:v>
                </c:pt>
                <c:pt idx="29119">
                  <c:v>139.3765068514054</c:v>
                </c:pt>
                <c:pt idx="29120">
                  <c:v>104.92110965300455</c:v>
                </c:pt>
                <c:pt idx="29121">
                  <c:v>329.00862909882562</c:v>
                </c:pt>
                <c:pt idx="29122">
                  <c:v>287.81629528821213</c:v>
                </c:pt>
                <c:pt idx="29123">
                  <c:v>471.88177129428999</c:v>
                </c:pt>
                <c:pt idx="29124">
                  <c:v>329.54061528726015</c:v>
                </c:pt>
                <c:pt idx="29125">
                  <c:v>89.76204551581759</c:v>
                </c:pt>
                <c:pt idx="29126">
                  <c:v>277.03550889127655</c:v>
                </c:pt>
                <c:pt idx="29127">
                  <c:v>270.40720245422563</c:v>
                </c:pt>
                <c:pt idx="29128">
                  <c:v>298.23303369339556</c:v>
                </c:pt>
                <c:pt idx="29129">
                  <c:v>82.609027375102997</c:v>
                </c:pt>
                <c:pt idx="29130">
                  <c:v>452.9541917172765</c:v>
                </c:pt>
                <c:pt idx="29131">
                  <c:v>75.821492625982501</c:v>
                </c:pt>
                <c:pt idx="29132">
                  <c:v>302.7889200282516</c:v>
                </c:pt>
                <c:pt idx="29133">
                  <c:v>106.54774620807521</c:v>
                </c:pt>
                <c:pt idx="29134">
                  <c:v>288.11479144933401</c:v>
                </c:pt>
                <c:pt idx="29135">
                  <c:v>109.31208887777757</c:v>
                </c:pt>
                <c:pt idx="29136">
                  <c:v>312.60859789908864</c:v>
                </c:pt>
                <c:pt idx="29137">
                  <c:v>482.56019775994139</c:v>
                </c:pt>
                <c:pt idx="29138">
                  <c:v>96.626178777428521</c:v>
                </c:pt>
                <c:pt idx="29139">
                  <c:v>130.10193182164983</c:v>
                </c:pt>
                <c:pt idx="29140">
                  <c:v>517.16513565477464</c:v>
                </c:pt>
                <c:pt idx="29141">
                  <c:v>514.42152165288246</c:v>
                </c:pt>
                <c:pt idx="29142">
                  <c:v>283.93229816429084</c:v>
                </c:pt>
                <c:pt idx="29143">
                  <c:v>118.55778464232571</c:v>
                </c:pt>
                <c:pt idx="29144">
                  <c:v>298.06516370881582</c:v>
                </c:pt>
                <c:pt idx="29145">
                  <c:v>335.54437171260361</c:v>
                </c:pt>
                <c:pt idx="29146">
                  <c:v>523.80596331675156</c:v>
                </c:pt>
                <c:pt idx="29147">
                  <c:v>77.097384563737904</c:v>
                </c:pt>
                <c:pt idx="29148">
                  <c:v>85.410545377817471</c:v>
                </c:pt>
                <c:pt idx="29149">
                  <c:v>277.97185642411932</c:v>
                </c:pt>
                <c:pt idx="29150">
                  <c:v>303.67765551345656</c:v>
                </c:pt>
                <c:pt idx="29151">
                  <c:v>81.064775056438521</c:v>
                </c:pt>
                <c:pt idx="29152">
                  <c:v>284.82328464888269</c:v>
                </c:pt>
                <c:pt idx="29153">
                  <c:v>89.01791436506241</c:v>
                </c:pt>
                <c:pt idx="29154">
                  <c:v>130.58812581002712</c:v>
                </c:pt>
                <c:pt idx="29155">
                  <c:v>59.661363391205668</c:v>
                </c:pt>
                <c:pt idx="29156">
                  <c:v>111.65458343166392</c:v>
                </c:pt>
                <c:pt idx="29157">
                  <c:v>540.83834345530568</c:v>
                </c:pt>
                <c:pt idx="29158">
                  <c:v>104.05213995691156</c:v>
                </c:pt>
                <c:pt idx="29159">
                  <c:v>271.7440914537292</c:v>
                </c:pt>
                <c:pt idx="29160">
                  <c:v>336.50725375337061</c:v>
                </c:pt>
                <c:pt idx="29161">
                  <c:v>274.17970689639333</c:v>
                </c:pt>
                <c:pt idx="29162">
                  <c:v>513.82335886715293</c:v>
                </c:pt>
                <c:pt idx="29163">
                  <c:v>288.23880105192075</c:v>
                </c:pt>
                <c:pt idx="29164">
                  <c:v>122.61376721435227</c:v>
                </c:pt>
                <c:pt idx="29165">
                  <c:v>116.02069154942473</c:v>
                </c:pt>
                <c:pt idx="29166">
                  <c:v>133.45012373756617</c:v>
                </c:pt>
                <c:pt idx="29167">
                  <c:v>107.4326635512989</c:v>
                </c:pt>
                <c:pt idx="29168">
                  <c:v>454.35193945127719</c:v>
                </c:pt>
                <c:pt idx="29169">
                  <c:v>320.3175886781537</c:v>
                </c:pt>
                <c:pt idx="29170">
                  <c:v>87.604815032682382</c:v>
                </c:pt>
                <c:pt idx="29171">
                  <c:v>117.95438038243446</c:v>
                </c:pt>
                <c:pt idx="29172">
                  <c:v>137.22834662767127</c:v>
                </c:pt>
                <c:pt idx="29173">
                  <c:v>309.85088490779162</c:v>
                </c:pt>
                <c:pt idx="29174">
                  <c:v>291.03863501659362</c:v>
                </c:pt>
                <c:pt idx="29175">
                  <c:v>463.04361095004123</c:v>
                </c:pt>
                <c:pt idx="29176">
                  <c:v>85.184789574877158</c:v>
                </c:pt>
                <c:pt idx="29177">
                  <c:v>265.08215645008022</c:v>
                </c:pt>
                <c:pt idx="29178">
                  <c:v>514.9525437177648</c:v>
                </c:pt>
                <c:pt idx="29179">
                  <c:v>108.76949369792779</c:v>
                </c:pt>
                <c:pt idx="29180">
                  <c:v>512.14789269692074</c:v>
                </c:pt>
                <c:pt idx="29181">
                  <c:v>303.2687239581719</c:v>
                </c:pt>
                <c:pt idx="29182">
                  <c:v>312.53595200978452</c:v>
                </c:pt>
                <c:pt idx="29183">
                  <c:v>83.340512699214742</c:v>
                </c:pt>
                <c:pt idx="29184">
                  <c:v>109.60294528340455</c:v>
                </c:pt>
                <c:pt idx="29185">
                  <c:v>77.982133714249358</c:v>
                </c:pt>
                <c:pt idx="29186">
                  <c:v>315.71913799125468</c:v>
                </c:pt>
                <c:pt idx="29187">
                  <c:v>125.38682210760827</c:v>
                </c:pt>
                <c:pt idx="29188">
                  <c:v>313.77659373247297</c:v>
                </c:pt>
                <c:pt idx="29189">
                  <c:v>293.54413375840522</c:v>
                </c:pt>
                <c:pt idx="29190">
                  <c:v>291.44340563361766</c:v>
                </c:pt>
                <c:pt idx="29191">
                  <c:v>113.89350927638588</c:v>
                </c:pt>
                <c:pt idx="29192">
                  <c:v>512.68501846369827</c:v>
                </c:pt>
                <c:pt idx="29193">
                  <c:v>109.28991994442185</c:v>
                </c:pt>
                <c:pt idx="29194">
                  <c:v>108.83048869582126</c:v>
                </c:pt>
                <c:pt idx="29195">
                  <c:v>288.59483412161353</c:v>
                </c:pt>
                <c:pt idx="29196">
                  <c:v>266.77054241445148</c:v>
                </c:pt>
                <c:pt idx="29197">
                  <c:v>94.580252860032488</c:v>
                </c:pt>
                <c:pt idx="29198">
                  <c:v>339.58907655032817</c:v>
                </c:pt>
                <c:pt idx="29199">
                  <c:v>303.43731016982929</c:v>
                </c:pt>
                <c:pt idx="29200">
                  <c:v>332.17360244889278</c:v>
                </c:pt>
                <c:pt idx="29201">
                  <c:v>73.03537095248268</c:v>
                </c:pt>
                <c:pt idx="29202">
                  <c:v>285.61618212988833</c:v>
                </c:pt>
                <c:pt idx="29203">
                  <c:v>543.66130558183545</c:v>
                </c:pt>
                <c:pt idx="29204">
                  <c:v>266.03146428242326</c:v>
                </c:pt>
                <c:pt idx="29205">
                  <c:v>320.71485596388811</c:v>
                </c:pt>
                <c:pt idx="29206">
                  <c:v>51.272621845149082</c:v>
                </c:pt>
                <c:pt idx="29207">
                  <c:v>129.37877070507966</c:v>
                </c:pt>
                <c:pt idx="29208">
                  <c:v>59.649952696310315</c:v>
                </c:pt>
                <c:pt idx="29209">
                  <c:v>80.707724234748369</c:v>
                </c:pt>
                <c:pt idx="29210">
                  <c:v>328.29165168805048</c:v>
                </c:pt>
                <c:pt idx="29211">
                  <c:v>278.98412402719259</c:v>
                </c:pt>
                <c:pt idx="29212">
                  <c:v>500.59053315836053</c:v>
                </c:pt>
                <c:pt idx="29213">
                  <c:v>296.71279056201456</c:v>
                </c:pt>
                <c:pt idx="29214">
                  <c:v>333.91628524695989</c:v>
                </c:pt>
                <c:pt idx="29215">
                  <c:v>102.79128471447621</c:v>
                </c:pt>
                <c:pt idx="29216">
                  <c:v>279.39278273406671</c:v>
                </c:pt>
                <c:pt idx="29217">
                  <c:v>290.53342207844253</c:v>
                </c:pt>
                <c:pt idx="29218">
                  <c:v>460.80660420545058</c:v>
                </c:pt>
                <c:pt idx="29219">
                  <c:v>120.56976882158779</c:v>
                </c:pt>
                <c:pt idx="29220">
                  <c:v>397.45708666741848</c:v>
                </c:pt>
                <c:pt idx="29221">
                  <c:v>93.364872352685779</c:v>
                </c:pt>
                <c:pt idx="29222">
                  <c:v>146.16077150791955</c:v>
                </c:pt>
                <c:pt idx="29223">
                  <c:v>334.85017714410787</c:v>
                </c:pt>
                <c:pt idx="29224">
                  <c:v>276.8566567581729</c:v>
                </c:pt>
                <c:pt idx="29225">
                  <c:v>102.17444380016479</c:v>
                </c:pt>
                <c:pt idx="29226">
                  <c:v>101.82856183528202</c:v>
                </c:pt>
                <c:pt idx="29227">
                  <c:v>490.93752861110261</c:v>
                </c:pt>
                <c:pt idx="29228">
                  <c:v>101.79296243171484</c:v>
                </c:pt>
                <c:pt idx="29229">
                  <c:v>68.551128404214978</c:v>
                </c:pt>
                <c:pt idx="29230">
                  <c:v>287.97812850170885</c:v>
                </c:pt>
                <c:pt idx="29231">
                  <c:v>75.122837000640885</c:v>
                </c:pt>
                <c:pt idx="29232">
                  <c:v>293.43369836424245</c:v>
                </c:pt>
                <c:pt idx="29233">
                  <c:v>323.15568963240366</c:v>
                </c:pt>
                <c:pt idx="29234">
                  <c:v>120.34516910498496</c:v>
                </c:pt>
                <c:pt idx="29235">
                  <c:v>314.36580987501657</c:v>
                </c:pt>
                <c:pt idx="29236">
                  <c:v>263.39151948632207</c:v>
                </c:pt>
                <c:pt idx="29237">
                  <c:v>350.67477104603313</c:v>
                </c:pt>
                <c:pt idx="29238">
                  <c:v>307.00183591106907</c:v>
                </c:pt>
                <c:pt idx="29239">
                  <c:v>93.643905327189714</c:v>
                </c:pt>
                <c:pt idx="29240">
                  <c:v>467.70073549607838</c:v>
                </c:pt>
                <c:pt idx="29241">
                  <c:v>545.47105319376203</c:v>
                </c:pt>
                <c:pt idx="29242">
                  <c:v>274.86431766446913</c:v>
                </c:pt>
                <c:pt idx="29243">
                  <c:v>256.66785252979025</c:v>
                </c:pt>
                <c:pt idx="29244">
                  <c:v>283.90849214047194</c:v>
                </c:pt>
                <c:pt idx="29245">
                  <c:v>339.73204911744688</c:v>
                </c:pt>
                <c:pt idx="29246">
                  <c:v>491.33426923429062</c:v>
                </c:pt>
                <c:pt idx="29247">
                  <c:v>98.194471118040383</c:v>
                </c:pt>
                <c:pt idx="29248">
                  <c:v>114.60944076825399</c:v>
                </c:pt>
                <c:pt idx="29249">
                  <c:v>256.76525941235013</c:v>
                </c:pt>
                <c:pt idx="29250">
                  <c:v>251.48441485071089</c:v>
                </c:pt>
                <c:pt idx="29251">
                  <c:v>355.16899364010897</c:v>
                </c:pt>
                <c:pt idx="29252">
                  <c:v>65.988647114474929</c:v>
                </c:pt>
                <c:pt idx="29253">
                  <c:v>339.09563019988127</c:v>
                </c:pt>
                <c:pt idx="29254">
                  <c:v>283.78908685481292</c:v>
                </c:pt>
                <c:pt idx="29255">
                  <c:v>121.07455671864986</c:v>
                </c:pt>
                <c:pt idx="29256">
                  <c:v>88.02481968596112</c:v>
                </c:pt>
                <c:pt idx="29257">
                  <c:v>364.33847374864854</c:v>
                </c:pt>
                <c:pt idx="29258">
                  <c:v>109.7949156163213</c:v>
                </c:pt>
                <c:pt idx="29259">
                  <c:v>326.40354068716988</c:v>
                </c:pt>
                <c:pt idx="29260">
                  <c:v>78.653828547013774</c:v>
                </c:pt>
                <c:pt idx="29261">
                  <c:v>305.71556029171916</c:v>
                </c:pt>
                <c:pt idx="29262">
                  <c:v>95.313882869960622</c:v>
                </c:pt>
                <c:pt idx="29263">
                  <c:v>496.68111209448529</c:v>
                </c:pt>
                <c:pt idx="29264">
                  <c:v>340.1777469960507</c:v>
                </c:pt>
                <c:pt idx="29265">
                  <c:v>75.586718344676044</c:v>
                </c:pt>
                <c:pt idx="29266">
                  <c:v>111.39713736381114</c:v>
                </c:pt>
                <c:pt idx="29267">
                  <c:v>99.626148258919031</c:v>
                </c:pt>
                <c:pt idx="29268">
                  <c:v>243.53565853089094</c:v>
                </c:pt>
                <c:pt idx="29269">
                  <c:v>309.40631252888124</c:v>
                </c:pt>
                <c:pt idx="29270">
                  <c:v>262.3045596308657</c:v>
                </c:pt>
                <c:pt idx="29271">
                  <c:v>143.6063722647786</c:v>
                </c:pt>
                <c:pt idx="29272">
                  <c:v>125.75914792321544</c:v>
                </c:pt>
                <c:pt idx="29273">
                  <c:v>94.394329405622557</c:v>
                </c:pt>
                <c:pt idx="29274">
                  <c:v>361.39362085377797</c:v>
                </c:pt>
                <c:pt idx="29275">
                  <c:v>509.8498489333781</c:v>
                </c:pt>
                <c:pt idx="29276">
                  <c:v>263.64629168965621</c:v>
                </c:pt>
                <c:pt idx="29277">
                  <c:v>289.86286300350912</c:v>
                </c:pt>
                <c:pt idx="29278">
                  <c:v>242.95885699102655</c:v>
                </c:pt>
                <c:pt idx="29279">
                  <c:v>484.15326395458845</c:v>
                </c:pt>
                <c:pt idx="29280">
                  <c:v>97.883541367839598</c:v>
                </c:pt>
                <c:pt idx="29281">
                  <c:v>116.24652851954711</c:v>
                </c:pt>
                <c:pt idx="29282">
                  <c:v>116.05121005890072</c:v>
                </c:pt>
                <c:pt idx="29283">
                  <c:v>71.716971343119596</c:v>
                </c:pt>
                <c:pt idx="29284">
                  <c:v>270.89601038169349</c:v>
                </c:pt>
                <c:pt idx="29285">
                  <c:v>320.65080479951575</c:v>
                </c:pt>
                <c:pt idx="29286">
                  <c:v>54.833765514194965</c:v>
                </c:pt>
                <c:pt idx="29287">
                  <c:v>81.635486922818686</c:v>
                </c:pt>
                <c:pt idx="29288">
                  <c:v>291.71550371102057</c:v>
                </c:pt>
                <c:pt idx="29289">
                  <c:v>143.30118717001864</c:v>
                </c:pt>
                <c:pt idx="29290">
                  <c:v>318.03698523872299</c:v>
                </c:pt>
                <c:pt idx="29291">
                  <c:v>99.845881527146219</c:v>
                </c:pt>
                <c:pt idx="29292">
                  <c:v>71.521652882473219</c:v>
                </c:pt>
                <c:pt idx="29293">
                  <c:v>81.110568559831535</c:v>
                </c:pt>
                <c:pt idx="29294">
                  <c:v>92.71140040946193</c:v>
                </c:pt>
                <c:pt idx="29295">
                  <c:v>457.08944975127417</c:v>
                </c:pt>
                <c:pt idx="29296">
                  <c:v>85.709707937864323</c:v>
                </c:pt>
                <c:pt idx="29297">
                  <c:v>87.896444508805871</c:v>
                </c:pt>
                <c:pt idx="29298">
                  <c:v>71.237230056431144</c:v>
                </c:pt>
                <c:pt idx="29299">
                  <c:v>268.90285274275811</c:v>
                </c:pt>
                <c:pt idx="29300">
                  <c:v>471.58879360332043</c:v>
                </c:pt>
                <c:pt idx="29301">
                  <c:v>92.175708030117676</c:v>
                </c:pt>
                <c:pt idx="29302">
                  <c:v>104.10016174810022</c:v>
                </c:pt>
                <c:pt idx="29303">
                  <c:v>104.2600731831044</c:v>
                </c:pt>
                <c:pt idx="29304">
                  <c:v>326.78423243196448</c:v>
                </c:pt>
                <c:pt idx="29305">
                  <c:v>524.23627430036322</c:v>
                </c:pt>
                <c:pt idx="29306">
                  <c:v>323.30439201614354</c:v>
                </c:pt>
                <c:pt idx="29307">
                  <c:v>291.7441186880751</c:v>
                </c:pt>
                <c:pt idx="29308">
                  <c:v>307.57386260374915</c:v>
                </c:pt>
                <c:pt idx="29309">
                  <c:v>131.21394911431707</c:v>
                </c:pt>
                <c:pt idx="29310">
                  <c:v>329.99115622515092</c:v>
                </c:pt>
                <c:pt idx="29311">
                  <c:v>71.06692709128086</c:v>
                </c:pt>
                <c:pt idx="29312">
                  <c:v>111.91483534057625</c:v>
                </c:pt>
                <c:pt idx="29313">
                  <c:v>309.46899945120094</c:v>
                </c:pt>
                <c:pt idx="29314">
                  <c:v>287.96816953472444</c:v>
                </c:pt>
                <c:pt idx="29315">
                  <c:v>124.38581499679555</c:v>
                </c:pt>
                <c:pt idx="29316">
                  <c:v>302.14646433960297</c:v>
                </c:pt>
                <c:pt idx="29317">
                  <c:v>321.4048213820206</c:v>
                </c:pt>
                <c:pt idx="29318">
                  <c:v>261.69542555435328</c:v>
                </c:pt>
                <c:pt idx="29319">
                  <c:v>108.96393430593889</c:v>
                </c:pt>
                <c:pt idx="29320">
                  <c:v>326.27195954119088</c:v>
                </c:pt>
                <c:pt idx="29321">
                  <c:v>304.72061856271466</c:v>
                </c:pt>
                <c:pt idx="29322">
                  <c:v>284.64306827372639</c:v>
                </c:pt>
                <c:pt idx="29323">
                  <c:v>140.76204718161563</c:v>
                </c:pt>
                <c:pt idx="29324">
                  <c:v>310.06428647087887</c:v>
                </c:pt>
                <c:pt idx="29325">
                  <c:v>322.85391929035541</c:v>
                </c:pt>
                <c:pt idx="29326">
                  <c:v>311.84799884867971</c:v>
                </c:pt>
                <c:pt idx="29327">
                  <c:v>538.78444776757101</c:v>
                </c:pt>
                <c:pt idx="29328">
                  <c:v>288.53068063908722</c:v>
                </c:pt>
                <c:pt idx="29329">
                  <c:v>543.49040192876976</c:v>
                </c:pt>
                <c:pt idx="29330">
                  <c:v>88.958279573125765</c:v>
                </c:pt>
                <c:pt idx="29331">
                  <c:v>300.68051804191782</c:v>
                </c:pt>
                <c:pt idx="29332">
                  <c:v>124.93209631641591</c:v>
                </c:pt>
                <c:pt idx="29333">
                  <c:v>514.87014374217961</c:v>
                </c:pt>
                <c:pt idx="29334">
                  <c:v>518.70632038331246</c:v>
                </c:pt>
                <c:pt idx="29335">
                  <c:v>286.78970314358594</c:v>
                </c:pt>
                <c:pt idx="29336">
                  <c:v>148.47407452620013</c:v>
                </c:pt>
                <c:pt idx="29337">
                  <c:v>297.76840695631108</c:v>
                </c:pt>
                <c:pt idx="29338">
                  <c:v>293.71548256021924</c:v>
                </c:pt>
                <c:pt idx="29339">
                  <c:v>116.21601001007112</c:v>
                </c:pt>
                <c:pt idx="29340">
                  <c:v>271.79061210772488</c:v>
                </c:pt>
                <c:pt idx="29341">
                  <c:v>329.28454705397598</c:v>
                </c:pt>
                <c:pt idx="29342">
                  <c:v>310.83242295862874</c:v>
                </c:pt>
                <c:pt idx="29343">
                  <c:v>299.87032879289472</c:v>
                </c:pt>
                <c:pt idx="29344">
                  <c:v>143.16080202642902</c:v>
                </c:pt>
                <c:pt idx="29345">
                  <c:v>258.24232428276446</c:v>
                </c:pt>
                <c:pt idx="29346">
                  <c:v>276.11089384008665</c:v>
                </c:pt>
                <c:pt idx="29347">
                  <c:v>288.62194843241014</c:v>
                </c:pt>
                <c:pt idx="29348">
                  <c:v>252.36285030841827</c:v>
                </c:pt>
                <c:pt idx="29349">
                  <c:v>102.71870703727473</c:v>
                </c:pt>
                <c:pt idx="29350">
                  <c:v>289.04991116432939</c:v>
                </c:pt>
                <c:pt idx="29351">
                  <c:v>104.29295141657349</c:v>
                </c:pt>
                <c:pt idx="29352">
                  <c:v>121.58549250452779</c:v>
                </c:pt>
                <c:pt idx="29353">
                  <c:v>519.1763054292428</c:v>
                </c:pt>
                <c:pt idx="29354">
                  <c:v>303.28720943798544</c:v>
                </c:pt>
                <c:pt idx="29355">
                  <c:v>288.88292793708388</c:v>
                </c:pt>
                <c:pt idx="29356">
                  <c:v>546.5514084292123</c:v>
                </c:pt>
                <c:pt idx="29357">
                  <c:v>148.47407452620013</c:v>
                </c:pt>
                <c:pt idx="29358">
                  <c:v>517.01559495834226</c:v>
                </c:pt>
                <c:pt idx="29359">
                  <c:v>289.91627307987073</c:v>
                </c:pt>
                <c:pt idx="29360">
                  <c:v>546.97256385998105</c:v>
                </c:pt>
                <c:pt idx="29361">
                  <c:v>253.06229720881674</c:v>
                </c:pt>
                <c:pt idx="29362">
                  <c:v>478.92544328135011</c:v>
                </c:pt>
                <c:pt idx="29363">
                  <c:v>114.38795129245888</c:v>
                </c:pt>
                <c:pt idx="29364">
                  <c:v>467.97235023041475</c:v>
                </c:pt>
                <c:pt idx="29365">
                  <c:v>112.02829480462242</c:v>
                </c:pt>
                <c:pt idx="29366">
                  <c:v>242.38887666142546</c:v>
                </c:pt>
                <c:pt idx="29367">
                  <c:v>246.65581652952824</c:v>
                </c:pt>
                <c:pt idx="29368">
                  <c:v>312.30590669365483</c:v>
                </c:pt>
                <c:pt idx="29369">
                  <c:v>97.380109562072903</c:v>
                </c:pt>
                <c:pt idx="29370">
                  <c:v>99.623096407971431</c:v>
                </c:pt>
                <c:pt idx="29371">
                  <c:v>346.58968464354984</c:v>
                </c:pt>
                <c:pt idx="29372">
                  <c:v>479.55412457655569</c:v>
                </c:pt>
                <c:pt idx="29373">
                  <c:v>81.850169206154533</c:v>
                </c:pt>
                <c:pt idx="29374">
                  <c:v>116.49555088079069</c:v>
                </c:pt>
                <c:pt idx="29375">
                  <c:v>362.06046236911789</c:v>
                </c:pt>
                <c:pt idx="29376">
                  <c:v>543.9695425275429</c:v>
                </c:pt>
                <c:pt idx="29377">
                  <c:v>536.26972258674891</c:v>
                </c:pt>
                <c:pt idx="29378">
                  <c:v>262.61090018379036</c:v>
                </c:pt>
                <c:pt idx="29379">
                  <c:v>110.06958220160527</c:v>
                </c:pt>
                <c:pt idx="29380">
                  <c:v>503.73393963438826</c:v>
                </c:pt>
                <c:pt idx="29381">
                  <c:v>76.255073702200377</c:v>
                </c:pt>
                <c:pt idx="29382">
                  <c:v>303.96455561713083</c:v>
                </c:pt>
                <c:pt idx="29383">
                  <c:v>99.409466841639457</c:v>
                </c:pt>
                <c:pt idx="29384">
                  <c:v>84.187115842360072</c:v>
                </c:pt>
                <c:pt idx="29385">
                  <c:v>467.87163914914396</c:v>
                </c:pt>
                <c:pt idx="29386">
                  <c:v>545.46800134281443</c:v>
                </c:pt>
                <c:pt idx="29387">
                  <c:v>326.11739091662457</c:v>
                </c:pt>
                <c:pt idx="29388">
                  <c:v>65.396588030640586</c:v>
                </c:pt>
                <c:pt idx="29389">
                  <c:v>88.502804626477882</c:v>
                </c:pt>
                <c:pt idx="29390">
                  <c:v>532.63191625721004</c:v>
                </c:pt>
                <c:pt idx="29391">
                  <c:v>135.07950071718497</c:v>
                </c:pt>
                <c:pt idx="29392">
                  <c:v>119.72357495105825</c:v>
                </c:pt>
                <c:pt idx="29393">
                  <c:v>114.50175659556407</c:v>
                </c:pt>
                <c:pt idx="29394">
                  <c:v>506.23950926236762</c:v>
                </c:pt>
                <c:pt idx="29395">
                  <c:v>517.12851344340345</c:v>
                </c:pt>
                <c:pt idx="29396">
                  <c:v>321.74069777538534</c:v>
                </c:pt>
                <c:pt idx="29397">
                  <c:v>92.983771335275378</c:v>
                </c:pt>
                <c:pt idx="29398">
                  <c:v>79.898983733634452</c:v>
                </c:pt>
                <c:pt idx="29399">
                  <c:v>73.515605233842507</c:v>
                </c:pt>
                <c:pt idx="29400">
                  <c:v>51.29398480178228</c:v>
                </c:pt>
                <c:pt idx="29401">
                  <c:v>470.59999389629809</c:v>
                </c:pt>
                <c:pt idx="29402">
                  <c:v>82.639545884578993</c:v>
                </c:pt>
                <c:pt idx="29403">
                  <c:v>490.73610644856103</c:v>
                </c:pt>
                <c:pt idx="29404">
                  <c:v>316.25872982913279</c:v>
                </c:pt>
                <c:pt idx="29405">
                  <c:v>318.5205067282368</c:v>
                </c:pt>
                <c:pt idx="29406">
                  <c:v>131.57597582934051</c:v>
                </c:pt>
                <c:pt idx="29407">
                  <c:v>487.2417371135594</c:v>
                </c:pt>
                <c:pt idx="29408">
                  <c:v>88.437775755301118</c:v>
                </c:pt>
                <c:pt idx="29409">
                  <c:v>109.5394625532208</c:v>
                </c:pt>
                <c:pt idx="29410">
                  <c:v>259.45922819373664</c:v>
                </c:pt>
                <c:pt idx="29411">
                  <c:v>323.15262008778518</c:v>
                </c:pt>
                <c:pt idx="29412">
                  <c:v>309.26900156628108</c:v>
                </c:pt>
                <c:pt idx="29413">
                  <c:v>60.240711516235024</c:v>
                </c:pt>
                <c:pt idx="29414">
                  <c:v>117.55056473484728</c:v>
                </c:pt>
                <c:pt idx="29415">
                  <c:v>258.34477886091918</c:v>
                </c:pt>
                <c:pt idx="29416">
                  <c:v>78.221740093431436</c:v>
                </c:pt>
                <c:pt idx="29417">
                  <c:v>281.92727161949733</c:v>
                </c:pt>
                <c:pt idx="29418">
                  <c:v>291.67259829846444</c:v>
                </c:pt>
                <c:pt idx="29419">
                  <c:v>114.54054383983886</c:v>
                </c:pt>
                <c:pt idx="29420">
                  <c:v>124.01654103213599</c:v>
                </c:pt>
                <c:pt idx="29421">
                  <c:v>276.89990323124221</c:v>
                </c:pt>
                <c:pt idx="29422">
                  <c:v>320.28587005042937</c:v>
                </c:pt>
                <c:pt idx="29423">
                  <c:v>299.2506218404742</c:v>
                </c:pt>
                <c:pt idx="29424">
                  <c:v>323.10937361471588</c:v>
                </c:pt>
                <c:pt idx="29425">
                  <c:v>305.80672576688812</c:v>
                </c:pt>
                <c:pt idx="29426">
                  <c:v>315.39356162538752</c:v>
                </c:pt>
                <c:pt idx="29427">
                  <c:v>119.35026093325602</c:v>
                </c:pt>
                <c:pt idx="29428">
                  <c:v>55.95571817830205</c:v>
                </c:pt>
                <c:pt idx="29429">
                  <c:v>475.54704428235726</c:v>
                </c:pt>
                <c:pt idx="29430">
                  <c:v>94.892277754843235</c:v>
                </c:pt>
                <c:pt idx="29431">
                  <c:v>333.99902652745368</c:v>
                </c:pt>
                <c:pt idx="29432">
                  <c:v>321.19520559062948</c:v>
                </c:pt>
                <c:pt idx="29433">
                  <c:v>271.00603650324047</c:v>
                </c:pt>
                <c:pt idx="29434">
                  <c:v>305.58940200789948</c:v>
                </c:pt>
                <c:pt idx="29435">
                  <c:v>245.27315720915794</c:v>
                </c:pt>
                <c:pt idx="29436">
                  <c:v>496.45222327341531</c:v>
                </c:pt>
                <c:pt idx="29437">
                  <c:v>129.84252449110386</c:v>
                </c:pt>
                <c:pt idx="29438">
                  <c:v>275.04316979757277</c:v>
                </c:pt>
                <c:pt idx="29439">
                  <c:v>329.64511622849386</c:v>
                </c:pt>
                <c:pt idx="29440">
                  <c:v>286.40676039940445</c:v>
                </c:pt>
                <c:pt idx="29441">
                  <c:v>257.8271854261402</c:v>
                </c:pt>
                <c:pt idx="29442">
                  <c:v>291.69643842833466</c:v>
                </c:pt>
                <c:pt idx="29443">
                  <c:v>313.76891987092677</c:v>
                </c:pt>
                <c:pt idx="29444">
                  <c:v>52.86873989074374</c:v>
                </c:pt>
                <c:pt idx="29445">
                  <c:v>92.368846705526906</c:v>
                </c:pt>
                <c:pt idx="29446">
                  <c:v>268.13471625500824</c:v>
                </c:pt>
                <c:pt idx="29447">
                  <c:v>102.36393589148065</c:v>
                </c:pt>
                <c:pt idx="29448">
                  <c:v>351.25757525092922</c:v>
                </c:pt>
                <c:pt idx="29449">
                  <c:v>142.43083822075278</c:v>
                </c:pt>
                <c:pt idx="29450">
                  <c:v>99.235592440527398</c:v>
                </c:pt>
                <c:pt idx="29451">
                  <c:v>315.51412651679129</c:v>
                </c:pt>
                <c:pt idx="29452">
                  <c:v>299.73492776916828</c:v>
                </c:pt>
                <c:pt idx="29453">
                  <c:v>282.69731804612093</c:v>
                </c:pt>
                <c:pt idx="29454">
                  <c:v>532.25653859065528</c:v>
                </c:pt>
                <c:pt idx="29455">
                  <c:v>459.67131565294352</c:v>
                </c:pt>
                <c:pt idx="29456">
                  <c:v>75.116733298745686</c:v>
                </c:pt>
                <c:pt idx="29457">
                  <c:v>84.76200744335074</c:v>
                </c:pt>
                <c:pt idx="29458">
                  <c:v>253.84237081452738</c:v>
                </c:pt>
                <c:pt idx="29459">
                  <c:v>545.09872737815488</c:v>
                </c:pt>
                <c:pt idx="29460">
                  <c:v>98.963896603289896</c:v>
                </c:pt>
                <c:pt idx="29461">
                  <c:v>145.91662343211158</c:v>
                </c:pt>
                <c:pt idx="29462">
                  <c:v>111.62195530923782</c:v>
                </c:pt>
                <c:pt idx="29463">
                  <c:v>92.835523698886391</c:v>
                </c:pt>
                <c:pt idx="29464">
                  <c:v>357.48097464675084</c:v>
                </c:pt>
                <c:pt idx="29465">
                  <c:v>115.13999450253323</c:v>
                </c:pt>
                <c:pt idx="29466">
                  <c:v>278.86366145394277</c:v>
                </c:pt>
                <c:pt idx="29467">
                  <c:v>91.43192846461379</c:v>
                </c:pt>
                <c:pt idx="29468">
                  <c:v>78.354747154148995</c:v>
                </c:pt>
                <c:pt idx="29469">
                  <c:v>314.46110218239482</c:v>
                </c:pt>
                <c:pt idx="29470">
                  <c:v>501.05441450239573</c:v>
                </c:pt>
                <c:pt idx="29471">
                  <c:v>77.683339945677062</c:v>
                </c:pt>
                <c:pt idx="29472">
                  <c:v>274.2261934443377</c:v>
                </c:pt>
                <c:pt idx="29473">
                  <c:v>286.48302153014811</c:v>
                </c:pt>
                <c:pt idx="29474">
                  <c:v>102.49033291765954</c:v>
                </c:pt>
                <c:pt idx="29475">
                  <c:v>265.8478373021353</c:v>
                </c:pt>
                <c:pt idx="29476">
                  <c:v>294.08335042971885</c:v>
                </c:pt>
                <c:pt idx="29477">
                  <c:v>319.53076207428239</c:v>
                </c:pt>
                <c:pt idx="29478">
                  <c:v>73.331400494399858</c:v>
                </c:pt>
                <c:pt idx="29479">
                  <c:v>483.09121982482372</c:v>
                </c:pt>
                <c:pt idx="29480">
                  <c:v>81.138035218359931</c:v>
                </c:pt>
                <c:pt idx="29481">
                  <c:v>123.89497240073979</c:v>
                </c:pt>
                <c:pt idx="29482">
                  <c:v>394.75043043494225</c:v>
                </c:pt>
                <c:pt idx="29483">
                  <c:v>51.962340159306621</c:v>
                </c:pt>
                <c:pt idx="29484">
                  <c:v>376.12034096382558</c:v>
                </c:pt>
                <c:pt idx="29485">
                  <c:v>112.59956663716544</c:v>
                </c:pt>
                <c:pt idx="29486">
                  <c:v>105.4765465254677</c:v>
                </c:pt>
                <c:pt idx="29487">
                  <c:v>135.02151554918058</c:v>
                </c:pt>
                <c:pt idx="29488">
                  <c:v>70.875433064065874</c:v>
                </c:pt>
                <c:pt idx="29489">
                  <c:v>105.40387645742157</c:v>
                </c:pt>
                <c:pt idx="29490">
                  <c:v>95.762504959257797</c:v>
                </c:pt>
                <c:pt idx="29491">
                  <c:v>303.66148924513254</c:v>
                </c:pt>
                <c:pt idx="29492">
                  <c:v>77.979369487594226</c:v>
                </c:pt>
                <c:pt idx="29493">
                  <c:v>85.280464898096398</c:v>
                </c:pt>
                <c:pt idx="29494">
                  <c:v>264.19492163113318</c:v>
                </c:pt>
                <c:pt idx="29495">
                  <c:v>133.56883449812312</c:v>
                </c:pt>
                <c:pt idx="29496">
                  <c:v>327.84015578072285</c:v>
                </c:pt>
                <c:pt idx="29497">
                  <c:v>353.07856554281898</c:v>
                </c:pt>
                <c:pt idx="29498">
                  <c:v>121.09897152623066</c:v>
                </c:pt>
                <c:pt idx="29499">
                  <c:v>110.41803443513345</c:v>
                </c:pt>
                <c:pt idx="29500">
                  <c:v>472.32734153263954</c:v>
                </c:pt>
                <c:pt idx="29501">
                  <c:v>117.81290848157369</c:v>
                </c:pt>
                <c:pt idx="29502">
                  <c:v>115.45158738736063</c:v>
                </c:pt>
                <c:pt idx="29503">
                  <c:v>274.33560565696098</c:v>
                </c:pt>
                <c:pt idx="29504">
                  <c:v>75.553147984252448</c:v>
                </c:pt>
                <c:pt idx="29505">
                  <c:v>61.557359538560135</c:v>
                </c:pt>
                <c:pt idx="29506">
                  <c:v>107.00158580002608</c:v>
                </c:pt>
                <c:pt idx="29507">
                  <c:v>63.498336741233558</c:v>
                </c:pt>
                <c:pt idx="29508">
                  <c:v>296.0748027660884</c:v>
                </c:pt>
                <c:pt idx="29509">
                  <c:v>97.455688571790233</c:v>
                </c:pt>
                <c:pt idx="29510">
                  <c:v>325.46316864027176</c:v>
                </c:pt>
                <c:pt idx="29511">
                  <c:v>508.69624927518538</c:v>
                </c:pt>
                <c:pt idx="29512">
                  <c:v>346.67413122660946</c:v>
                </c:pt>
                <c:pt idx="29513">
                  <c:v>317.2539103004965</c:v>
                </c:pt>
                <c:pt idx="29514">
                  <c:v>148.77010406811732</c:v>
                </c:pt>
                <c:pt idx="29515">
                  <c:v>150.41001713834703</c:v>
                </c:pt>
                <c:pt idx="29516">
                  <c:v>92.677083651234483</c:v>
                </c:pt>
                <c:pt idx="29517">
                  <c:v>479.09329508346815</c:v>
                </c:pt>
                <c:pt idx="29518">
                  <c:v>114.69008453627126</c:v>
                </c:pt>
                <c:pt idx="29519">
                  <c:v>83.310953093050941</c:v>
                </c:pt>
                <c:pt idx="29520">
                  <c:v>277.41510924242903</c:v>
                </c:pt>
                <c:pt idx="29521">
                  <c:v>452.1179845576342</c:v>
                </c:pt>
                <c:pt idx="29522">
                  <c:v>143.99262252263725</c:v>
                </c:pt>
                <c:pt idx="29523">
                  <c:v>325.4862243309617</c:v>
                </c:pt>
                <c:pt idx="29524">
                  <c:v>272.80642674013507</c:v>
                </c:pt>
                <c:pt idx="29525">
                  <c:v>307.00183591106907</c:v>
                </c:pt>
                <c:pt idx="29526">
                  <c:v>517.28110599078343</c:v>
                </c:pt>
                <c:pt idx="29527">
                  <c:v>524.20270393993951</c:v>
                </c:pt>
                <c:pt idx="29528">
                  <c:v>133.16904202398754</c:v>
                </c:pt>
                <c:pt idx="29529">
                  <c:v>97.550889614551224</c:v>
                </c:pt>
                <c:pt idx="29530">
                  <c:v>141.5036469618824</c:v>
                </c:pt>
                <c:pt idx="29531">
                  <c:v>296.81435838283505</c:v>
                </c:pt>
                <c:pt idx="29532">
                  <c:v>540.05401776177246</c:v>
                </c:pt>
                <c:pt idx="29533">
                  <c:v>490.1867732779931</c:v>
                </c:pt>
                <c:pt idx="29534">
                  <c:v>293.21964878618019</c:v>
                </c:pt>
                <c:pt idx="29535">
                  <c:v>516.39606921597954</c:v>
                </c:pt>
                <c:pt idx="29536">
                  <c:v>116.95789251243696</c:v>
                </c:pt>
                <c:pt idx="29537">
                  <c:v>272.74408087832853</c:v>
                </c:pt>
                <c:pt idx="29538">
                  <c:v>305.36771267434233</c:v>
                </c:pt>
                <c:pt idx="29539">
                  <c:v>79.10245063631092</c:v>
                </c:pt>
                <c:pt idx="29540">
                  <c:v>74.292733542893771</c:v>
                </c:pt>
                <c:pt idx="29541">
                  <c:v>87.439423421164975</c:v>
                </c:pt>
                <c:pt idx="29542">
                  <c:v>88.334299752800064</c:v>
                </c:pt>
                <c:pt idx="29543">
                  <c:v>118.3423708222108</c:v>
                </c:pt>
                <c:pt idx="29544">
                  <c:v>491.34037293618582</c:v>
                </c:pt>
                <c:pt idx="29545">
                  <c:v>320.60721726593329</c:v>
                </c:pt>
                <c:pt idx="29546">
                  <c:v>296.53264239896089</c:v>
                </c:pt>
                <c:pt idx="29547">
                  <c:v>279.95867033750983</c:v>
                </c:pt>
                <c:pt idx="29548">
                  <c:v>119.85686819055758</c:v>
                </c:pt>
                <c:pt idx="29549">
                  <c:v>314.68320078856777</c:v>
                </c:pt>
                <c:pt idx="29550">
                  <c:v>277.08468981727492</c:v>
                </c:pt>
                <c:pt idx="29551">
                  <c:v>454.96230964079712</c:v>
                </c:pt>
                <c:pt idx="29552">
                  <c:v>122.29834894863735</c:v>
                </c:pt>
                <c:pt idx="29553">
                  <c:v>95.537814356794115</c:v>
                </c:pt>
                <c:pt idx="29554">
                  <c:v>68.241900205612183</c:v>
                </c:pt>
                <c:pt idx="29555">
                  <c:v>508.39716788232062</c:v>
                </c:pt>
                <c:pt idx="29556">
                  <c:v>127.68486587115085</c:v>
                </c:pt>
                <c:pt idx="29557">
                  <c:v>137.66441846980194</c:v>
                </c:pt>
                <c:pt idx="29558">
                  <c:v>323.14027369720861</c:v>
                </c:pt>
                <c:pt idx="29559">
                  <c:v>314.96061940997606</c:v>
                </c:pt>
                <c:pt idx="29560">
                  <c:v>508.62300485244299</c:v>
                </c:pt>
                <c:pt idx="29561">
                  <c:v>137.88109988708152</c:v>
                </c:pt>
                <c:pt idx="29562">
                  <c:v>99.792680682730861</c:v>
                </c:pt>
                <c:pt idx="29563">
                  <c:v>305.6641283663339</c:v>
                </c:pt>
                <c:pt idx="29564">
                  <c:v>494.73708304086426</c:v>
                </c:pt>
                <c:pt idx="29565">
                  <c:v>82.892849513229777</c:v>
                </c:pt>
                <c:pt idx="29566">
                  <c:v>90.944638739165384</c:v>
                </c:pt>
                <c:pt idx="29567">
                  <c:v>271.22131389915012</c:v>
                </c:pt>
                <c:pt idx="29568">
                  <c:v>293.12776708393358</c:v>
                </c:pt>
                <c:pt idx="29569">
                  <c:v>300.74248873715987</c:v>
                </c:pt>
                <c:pt idx="29570">
                  <c:v>137.34148776857182</c:v>
                </c:pt>
                <c:pt idx="29571">
                  <c:v>525.67979979857785</c:v>
                </c:pt>
                <c:pt idx="29572">
                  <c:v>80.356761375774397</c:v>
                </c:pt>
                <c:pt idx="29573">
                  <c:v>257.85788087232504</c:v>
                </c:pt>
                <c:pt idx="29574">
                  <c:v>289.09895566612249</c:v>
                </c:pt>
                <c:pt idx="29575">
                  <c:v>136.14764854884487</c:v>
                </c:pt>
                <c:pt idx="29576">
                  <c:v>293.80224835476838</c:v>
                </c:pt>
                <c:pt idx="29577">
                  <c:v>95.526832208270207</c:v>
                </c:pt>
                <c:pt idx="29578">
                  <c:v>120.27086338785011</c:v>
                </c:pt>
                <c:pt idx="29579">
                  <c:v>526.36951811273536</c:v>
                </c:pt>
                <c:pt idx="29580">
                  <c:v>74.570451979125338</c:v>
                </c:pt>
                <c:pt idx="29581">
                  <c:v>314.14998678228585</c:v>
                </c:pt>
                <c:pt idx="29582">
                  <c:v>334.23565431148745</c:v>
                </c:pt>
                <c:pt idx="29583">
                  <c:v>149.60325937681205</c:v>
                </c:pt>
                <c:pt idx="29584">
                  <c:v>282.62409235394443</c:v>
                </c:pt>
                <c:pt idx="29585">
                  <c:v>273.15758264448959</c:v>
                </c:pt>
                <c:pt idx="29586">
                  <c:v>549.58800012207405</c:v>
                </c:pt>
                <c:pt idx="29587">
                  <c:v>109.93530075991089</c:v>
                </c:pt>
                <c:pt idx="29588">
                  <c:v>126.27261892484967</c:v>
                </c:pt>
                <c:pt idx="29589">
                  <c:v>476.14825891903439</c:v>
                </c:pt>
                <c:pt idx="29590">
                  <c:v>535.58610797448648</c:v>
                </c:pt>
                <c:pt idx="29591">
                  <c:v>251.98672877450008</c:v>
                </c:pt>
                <c:pt idx="29592">
                  <c:v>294.80940005014418</c:v>
                </c:pt>
                <c:pt idx="29593">
                  <c:v>87.333292641987356</c:v>
                </c:pt>
                <c:pt idx="29594">
                  <c:v>303.46271917806007</c:v>
                </c:pt>
                <c:pt idx="29595">
                  <c:v>61.450544755394148</c:v>
                </c:pt>
                <c:pt idx="29596">
                  <c:v>483.82061220130009</c:v>
                </c:pt>
                <c:pt idx="29597">
                  <c:v>144.4456312753685</c:v>
                </c:pt>
                <c:pt idx="29598">
                  <c:v>245.96128090051934</c:v>
                </c:pt>
                <c:pt idx="29599">
                  <c:v>85.200048829615156</c:v>
                </c:pt>
                <c:pt idx="29600">
                  <c:v>288.71314801363042</c:v>
                </c:pt>
                <c:pt idx="29601">
                  <c:v>285.3349436307326</c:v>
                </c:pt>
                <c:pt idx="29602">
                  <c:v>275.33075202227337</c:v>
                </c:pt>
                <c:pt idx="29603">
                  <c:v>58.072145756401255</c:v>
                </c:pt>
                <c:pt idx="29604">
                  <c:v>325.31869540689513</c:v>
                </c:pt>
                <c:pt idx="29605">
                  <c:v>301.36253675009357</c:v>
                </c:pt>
                <c:pt idx="29606">
                  <c:v>246.88841979950666</c:v>
                </c:pt>
                <c:pt idx="29607">
                  <c:v>281.2401028975728</c:v>
                </c:pt>
                <c:pt idx="29608">
                  <c:v>309.93328512777225</c:v>
                </c:pt>
                <c:pt idx="29609">
                  <c:v>344.66405698622111</c:v>
                </c:pt>
                <c:pt idx="29610">
                  <c:v>286.22599832742708</c:v>
                </c:pt>
                <c:pt idx="29611">
                  <c:v>79.953917050691246</c:v>
                </c:pt>
                <c:pt idx="29612">
                  <c:v>106.45111413177801</c:v>
                </c:pt>
                <c:pt idx="29613">
                  <c:v>59.983688313513994</c:v>
                </c:pt>
                <c:pt idx="29614">
                  <c:v>85.383159886471134</c:v>
                </c:pt>
                <c:pt idx="29615">
                  <c:v>50.375377666554769</c:v>
                </c:pt>
                <c:pt idx="29616">
                  <c:v>85.704425853327848</c:v>
                </c:pt>
                <c:pt idx="29617">
                  <c:v>106.58988028590102</c:v>
                </c:pt>
                <c:pt idx="29618">
                  <c:v>336.28686044976348</c:v>
                </c:pt>
                <c:pt idx="29619">
                  <c:v>290.04246546974173</c:v>
                </c:pt>
                <c:pt idx="29620">
                  <c:v>475.00991851557967</c:v>
                </c:pt>
                <c:pt idx="29621">
                  <c:v>101.68724909599405</c:v>
                </c:pt>
                <c:pt idx="29622">
                  <c:v>542.17505417035431</c:v>
                </c:pt>
                <c:pt idx="29623">
                  <c:v>320.76144482998643</c:v>
                </c:pt>
                <c:pt idx="29624">
                  <c:v>129.78531483677216</c:v>
                </c:pt>
                <c:pt idx="29625">
                  <c:v>454.2481765190588</c:v>
                </c:pt>
                <c:pt idx="29626">
                  <c:v>328.74239726224914</c:v>
                </c:pt>
                <c:pt idx="29627">
                  <c:v>362.15841494849883</c:v>
                </c:pt>
                <c:pt idx="29628">
                  <c:v>303.34031255988521</c:v>
                </c:pt>
                <c:pt idx="29629">
                  <c:v>71.362956633198039</c:v>
                </c:pt>
                <c:pt idx="29630">
                  <c:v>103.58439893795587</c:v>
                </c:pt>
                <c:pt idx="29631">
                  <c:v>273.75839484448079</c:v>
                </c:pt>
                <c:pt idx="29632">
                  <c:v>544.36628315073096</c:v>
                </c:pt>
                <c:pt idx="29633">
                  <c:v>306.89341277393396</c:v>
                </c:pt>
                <c:pt idx="29634">
                  <c:v>521.58421582689903</c:v>
                </c:pt>
                <c:pt idx="29635">
                  <c:v>452.9267250587481</c:v>
                </c:pt>
                <c:pt idx="29636">
                  <c:v>308.72166765475413</c:v>
                </c:pt>
                <c:pt idx="29637">
                  <c:v>310.98197799365153</c:v>
                </c:pt>
                <c:pt idx="29638">
                  <c:v>215.56105669587851</c:v>
                </c:pt>
                <c:pt idx="29639">
                  <c:v>288.61703716102056</c:v>
                </c:pt>
                <c:pt idx="29640">
                  <c:v>498.33216345713674</c:v>
                </c:pt>
                <c:pt idx="29641">
                  <c:v>545.55650502029482</c:v>
                </c:pt>
                <c:pt idx="29642">
                  <c:v>78.519547105319376</c:v>
                </c:pt>
                <c:pt idx="29643">
                  <c:v>291.84657326622983</c:v>
                </c:pt>
                <c:pt idx="29644">
                  <c:v>521.42857142857144</c:v>
                </c:pt>
                <c:pt idx="29645">
                  <c:v>463.69365520187995</c:v>
                </c:pt>
                <c:pt idx="29646">
                  <c:v>473.9539780877102</c:v>
                </c:pt>
                <c:pt idx="29647">
                  <c:v>86.112552262947474</c:v>
                </c:pt>
                <c:pt idx="29648">
                  <c:v>116.47846919156468</c:v>
                </c:pt>
                <c:pt idx="29649">
                  <c:v>450.44862208929715</c:v>
                </c:pt>
                <c:pt idx="29650">
                  <c:v>123.03036126249935</c:v>
                </c:pt>
                <c:pt idx="29651">
                  <c:v>253.34128470858559</c:v>
                </c:pt>
                <c:pt idx="29652">
                  <c:v>251.56913428218104</c:v>
                </c:pt>
                <c:pt idx="29653">
                  <c:v>251.32247931906022</c:v>
                </c:pt>
                <c:pt idx="29654">
                  <c:v>92.868151821312495</c:v>
                </c:pt>
                <c:pt idx="29655">
                  <c:v>231.61873135250062</c:v>
                </c:pt>
                <c:pt idx="29656">
                  <c:v>84.22681528609246</c:v>
                </c:pt>
                <c:pt idx="29657">
                  <c:v>115.85895006428473</c:v>
                </c:pt>
                <c:pt idx="29658">
                  <c:v>113.46324045533615</c:v>
                </c:pt>
                <c:pt idx="29659">
                  <c:v>128.42036194952237</c:v>
                </c:pt>
                <c:pt idx="29660">
                  <c:v>337.54428234969964</c:v>
                </c:pt>
                <c:pt idx="29661">
                  <c:v>302.45948967858567</c:v>
                </c:pt>
                <c:pt idx="29662">
                  <c:v>269.74670466443058</c:v>
                </c:pt>
                <c:pt idx="29663">
                  <c:v>327.99943104037084</c:v>
                </c:pt>
                <c:pt idx="29664">
                  <c:v>354.52220648294315</c:v>
                </c:pt>
                <c:pt idx="29665">
                  <c:v>290.75268988235621</c:v>
                </c:pt>
                <c:pt idx="29666">
                  <c:v>307.58099076847429</c:v>
                </c:pt>
                <c:pt idx="29667">
                  <c:v>267.3616684958688</c:v>
                </c:pt>
                <c:pt idx="29668">
                  <c:v>517.12546159245585</c:v>
                </c:pt>
                <c:pt idx="29669">
                  <c:v>308.81027517607436</c:v>
                </c:pt>
                <c:pt idx="29670">
                  <c:v>318.82132210084819</c:v>
                </c:pt>
                <c:pt idx="29671">
                  <c:v>539.67864009521782</c:v>
                </c:pt>
                <c:pt idx="29672">
                  <c:v>124.28205206457716</c:v>
                </c:pt>
                <c:pt idx="29673">
                  <c:v>148.15057832575457</c:v>
                </c:pt>
                <c:pt idx="29674">
                  <c:v>65.487404551822692</c:v>
                </c:pt>
                <c:pt idx="29675">
                  <c:v>102.57359715760686</c:v>
                </c:pt>
                <c:pt idx="29676">
                  <c:v>302.77739218290662</c:v>
                </c:pt>
                <c:pt idx="29677">
                  <c:v>323.48481302760774</c:v>
                </c:pt>
                <c:pt idx="29678">
                  <c:v>61.627552110354927</c:v>
                </c:pt>
                <c:pt idx="29679">
                  <c:v>119.65849787896359</c:v>
                </c:pt>
                <c:pt idx="29680">
                  <c:v>329.84020284202415</c:v>
                </c:pt>
                <c:pt idx="29681">
                  <c:v>501.21921445356611</c:v>
                </c:pt>
                <c:pt idx="29682">
                  <c:v>247.00901879696175</c:v>
                </c:pt>
                <c:pt idx="29683">
                  <c:v>485.98437452314829</c:v>
                </c:pt>
                <c:pt idx="29684">
                  <c:v>84.008718456607312</c:v>
                </c:pt>
                <c:pt idx="29685">
                  <c:v>72.149453242309391</c:v>
                </c:pt>
                <c:pt idx="29686">
                  <c:v>277.93277088931063</c:v>
                </c:pt>
                <c:pt idx="29687">
                  <c:v>508.13470870082705</c:v>
                </c:pt>
                <c:pt idx="29688">
                  <c:v>303.23178710459615</c:v>
                </c:pt>
                <c:pt idx="29689">
                  <c:v>251.50146787636913</c:v>
                </c:pt>
                <c:pt idx="29690">
                  <c:v>310.67580797098344</c:v>
                </c:pt>
                <c:pt idx="29691">
                  <c:v>299.10137375991326</c:v>
                </c:pt>
                <c:pt idx="29692">
                  <c:v>139.40092165898619</c:v>
                </c:pt>
                <c:pt idx="29693">
                  <c:v>322.84164111188147</c:v>
                </c:pt>
                <c:pt idx="29694">
                  <c:v>281.9520326127531</c:v>
                </c:pt>
                <c:pt idx="29695">
                  <c:v>320.47372618108056</c:v>
                </c:pt>
                <c:pt idx="29696">
                  <c:v>287.0974761506659</c:v>
                </c:pt>
                <c:pt idx="29697">
                  <c:v>515.24552140873436</c:v>
                </c:pt>
                <c:pt idx="29698">
                  <c:v>118.45683073042892</c:v>
                </c:pt>
                <c:pt idx="29699">
                  <c:v>307.86802729635383</c:v>
                </c:pt>
                <c:pt idx="29700">
                  <c:v>302.89035142486682</c:v>
                </c:pt>
                <c:pt idx="29701">
                  <c:v>286.21576651203213</c:v>
                </c:pt>
                <c:pt idx="29702">
                  <c:v>275.67986156354891</c:v>
                </c:pt>
                <c:pt idx="29703">
                  <c:v>295.58817762590479</c:v>
                </c:pt>
                <c:pt idx="29704">
                  <c:v>476.93258461256755</c:v>
                </c:pt>
                <c:pt idx="29705">
                  <c:v>470.70070497756888</c:v>
                </c:pt>
                <c:pt idx="29706">
                  <c:v>298.8993295119144</c:v>
                </c:pt>
                <c:pt idx="29707">
                  <c:v>240.02628227462992</c:v>
                </c:pt>
                <c:pt idx="29708">
                  <c:v>315.59025122332969</c:v>
                </c:pt>
                <c:pt idx="29709">
                  <c:v>75.177770317697679</c:v>
                </c:pt>
                <c:pt idx="29710">
                  <c:v>307.39159986551385</c:v>
                </c:pt>
                <c:pt idx="29711">
                  <c:v>74.553247739095241</c:v>
                </c:pt>
                <c:pt idx="29712">
                  <c:v>457.88598284859768</c:v>
                </c:pt>
                <c:pt idx="29713">
                  <c:v>108.95870845667898</c:v>
                </c:pt>
                <c:pt idx="29714">
                  <c:v>236.8669705290813</c:v>
                </c:pt>
                <c:pt idx="29715">
                  <c:v>459.15250099185158</c:v>
                </c:pt>
                <c:pt idx="29716">
                  <c:v>322.48144710392808</c:v>
                </c:pt>
                <c:pt idx="29717">
                  <c:v>508.90072328867461</c:v>
                </c:pt>
                <c:pt idx="29718">
                  <c:v>92.243374435929582</c:v>
                </c:pt>
                <c:pt idx="29719">
                  <c:v>524.54451124607078</c:v>
                </c:pt>
                <c:pt idx="29720">
                  <c:v>514.15295876949369</c:v>
                </c:pt>
                <c:pt idx="29721">
                  <c:v>466.2053285317545</c:v>
                </c:pt>
                <c:pt idx="29722">
                  <c:v>531.80181279946282</c:v>
                </c:pt>
                <c:pt idx="29723">
                  <c:v>102.29308625421254</c:v>
                </c:pt>
                <c:pt idx="29724">
                  <c:v>529.10702841273235</c:v>
                </c:pt>
                <c:pt idx="29725">
                  <c:v>127.83845047815703</c:v>
                </c:pt>
                <c:pt idx="29726">
                  <c:v>111.44489942817017</c:v>
                </c:pt>
                <c:pt idx="29727">
                  <c:v>125.33370206947438</c:v>
                </c:pt>
                <c:pt idx="29728">
                  <c:v>123.29661583644338</c:v>
                </c:pt>
                <c:pt idx="29729">
                  <c:v>329.2512595478911</c:v>
                </c:pt>
                <c:pt idx="29730">
                  <c:v>286.33807081205305</c:v>
                </c:pt>
                <c:pt idx="29731">
                  <c:v>539.23612170781576</c:v>
                </c:pt>
                <c:pt idx="29732">
                  <c:v>79.0473793837009</c:v>
                </c:pt>
                <c:pt idx="29733">
                  <c:v>305.72258613829035</c:v>
                </c:pt>
                <c:pt idx="29734">
                  <c:v>313.59576344839297</c:v>
                </c:pt>
                <c:pt idx="29735">
                  <c:v>504.37788018433179</c:v>
                </c:pt>
                <c:pt idx="29736">
                  <c:v>103.62712485122226</c:v>
                </c:pt>
                <c:pt idx="29737">
                  <c:v>77.164497977355495</c:v>
                </c:pt>
                <c:pt idx="29738">
                  <c:v>464.42915128025146</c:v>
                </c:pt>
                <c:pt idx="29739">
                  <c:v>96.702475051118512</c:v>
                </c:pt>
                <c:pt idx="29740">
                  <c:v>127.32767825364135</c:v>
                </c:pt>
                <c:pt idx="29741">
                  <c:v>326.48812369443476</c:v>
                </c:pt>
                <c:pt idx="29742">
                  <c:v>278.45281995978439</c:v>
                </c:pt>
                <c:pt idx="29743">
                  <c:v>108.37885677663502</c:v>
                </c:pt>
                <c:pt idx="29744">
                  <c:v>81.167502483003773</c:v>
                </c:pt>
                <c:pt idx="29745">
                  <c:v>279.84373294457328</c:v>
                </c:pt>
                <c:pt idx="29746">
                  <c:v>278.03788573946804</c:v>
                </c:pt>
                <c:pt idx="29747">
                  <c:v>98.844874416333511</c:v>
                </c:pt>
                <c:pt idx="29748">
                  <c:v>105.74205755790888</c:v>
                </c:pt>
                <c:pt idx="29749">
                  <c:v>475.14419995727411</c:v>
                </c:pt>
                <c:pt idx="29750">
                  <c:v>314.71682935516583</c:v>
                </c:pt>
                <c:pt idx="29751">
                  <c:v>357.28097676183097</c:v>
                </c:pt>
                <c:pt idx="29752">
                  <c:v>517.94030579546495</c:v>
                </c:pt>
                <c:pt idx="29753">
                  <c:v>307.81581093178829</c:v>
                </c:pt>
                <c:pt idx="29754">
                  <c:v>298.74544300837442</c:v>
                </c:pt>
                <c:pt idx="29755">
                  <c:v>333.33136646688217</c:v>
                </c:pt>
                <c:pt idx="29756">
                  <c:v>453.30820642719812</c:v>
                </c:pt>
                <c:pt idx="29757">
                  <c:v>126.19861445966978</c:v>
                </c:pt>
                <c:pt idx="29758">
                  <c:v>252.49204403080512</c:v>
                </c:pt>
                <c:pt idx="29759">
                  <c:v>462.24097415082247</c:v>
                </c:pt>
                <c:pt idx="29760">
                  <c:v>502.79702139347512</c:v>
                </c:pt>
                <c:pt idx="29761">
                  <c:v>285.37628016492818</c:v>
                </c:pt>
                <c:pt idx="29762">
                  <c:v>90.302743614001884</c:v>
                </c:pt>
                <c:pt idx="29763">
                  <c:v>109.61840669333469</c:v>
                </c:pt>
                <c:pt idx="29764">
                  <c:v>283.33844359876821</c:v>
                </c:pt>
                <c:pt idx="29765">
                  <c:v>349.88937689631712</c:v>
                </c:pt>
                <c:pt idx="29766">
                  <c:v>111.09195226905118</c:v>
                </c:pt>
                <c:pt idx="29767">
                  <c:v>105.59556871242408</c:v>
                </c:pt>
                <c:pt idx="29768">
                  <c:v>130.96811269642785</c:v>
                </c:pt>
                <c:pt idx="29769">
                  <c:v>109.6476014732616</c:v>
                </c:pt>
                <c:pt idx="29770">
                  <c:v>337.4140654457733</c:v>
                </c:pt>
                <c:pt idx="29771">
                  <c:v>121.33701590014344</c:v>
                </c:pt>
                <c:pt idx="29772">
                  <c:v>77.093921188497916</c:v>
                </c:pt>
                <c:pt idx="29773">
                  <c:v>74.176763206884971</c:v>
                </c:pt>
                <c:pt idx="29774">
                  <c:v>347.63714969158173</c:v>
                </c:pt>
                <c:pt idx="29775">
                  <c:v>466.04358043153172</c:v>
                </c:pt>
                <c:pt idx="29776">
                  <c:v>285.53630575770512</c:v>
                </c:pt>
                <c:pt idx="29777">
                  <c:v>454.33668019653919</c:v>
                </c:pt>
                <c:pt idx="29778">
                  <c:v>89.143040253913995</c:v>
                </c:pt>
                <c:pt idx="29779">
                  <c:v>116.16035660845228</c:v>
                </c:pt>
                <c:pt idx="29780">
                  <c:v>67.201074468903244</c:v>
                </c:pt>
                <c:pt idx="29781">
                  <c:v>135.24124881740775</c:v>
                </c:pt>
                <c:pt idx="29782">
                  <c:v>99.578449205728248</c:v>
                </c:pt>
                <c:pt idx="29783">
                  <c:v>238.79137036856264</c:v>
                </c:pt>
                <c:pt idx="29784">
                  <c:v>462.58583330790123</c:v>
                </c:pt>
                <c:pt idx="29785">
                  <c:v>269.28524979011854</c:v>
                </c:pt>
                <c:pt idx="29786">
                  <c:v>88.639683579094708</c:v>
                </c:pt>
                <c:pt idx="29787">
                  <c:v>315.98826884219307</c:v>
                </c:pt>
                <c:pt idx="29788">
                  <c:v>140.88106936857204</c:v>
                </c:pt>
                <c:pt idx="29789">
                  <c:v>96.376436683931388</c:v>
                </c:pt>
                <c:pt idx="29790">
                  <c:v>453.63170262764368</c:v>
                </c:pt>
                <c:pt idx="29791">
                  <c:v>84.809411908322403</c:v>
                </c:pt>
                <c:pt idx="29792">
                  <c:v>323.33849806746002</c:v>
                </c:pt>
                <c:pt idx="29793">
                  <c:v>339.41977411159314</c:v>
                </c:pt>
                <c:pt idx="29794">
                  <c:v>79.031508701154962</c:v>
                </c:pt>
                <c:pt idx="29795">
                  <c:v>90.701553542749025</c:v>
                </c:pt>
                <c:pt idx="29796">
                  <c:v>109.15888449526392</c:v>
                </c:pt>
                <c:pt idx="29797">
                  <c:v>65.558336130863367</c:v>
                </c:pt>
                <c:pt idx="29798">
                  <c:v>296.52111455361592</c:v>
                </c:pt>
                <c:pt idx="29799">
                  <c:v>139.0957365642262</c:v>
                </c:pt>
                <c:pt idx="29800">
                  <c:v>56.984902382828295</c:v>
                </c:pt>
                <c:pt idx="29801">
                  <c:v>270.31368366151582</c:v>
                </c:pt>
                <c:pt idx="29802">
                  <c:v>539.01333658864098</c:v>
                </c:pt>
                <c:pt idx="29803">
                  <c:v>104.2960891732946</c:v>
                </c:pt>
                <c:pt idx="29804">
                  <c:v>279.63043369963998</c:v>
                </c:pt>
                <c:pt idx="29805">
                  <c:v>538.26563310647907</c:v>
                </c:pt>
                <c:pt idx="29806">
                  <c:v>108.81832331308939</c:v>
                </c:pt>
                <c:pt idx="29807">
                  <c:v>306.56159500067588</c:v>
                </c:pt>
                <c:pt idx="29808">
                  <c:v>464.56953642384104</c:v>
                </c:pt>
                <c:pt idx="29809">
                  <c:v>467.05984679708246</c:v>
                </c:pt>
                <c:pt idx="29810">
                  <c:v>103.1601916562395</c:v>
                </c:pt>
                <c:pt idx="29811">
                  <c:v>86.63529368059244</c:v>
                </c:pt>
                <c:pt idx="29812">
                  <c:v>91.005620358919259</c:v>
                </c:pt>
                <c:pt idx="29813">
                  <c:v>113.08786278878139</c:v>
                </c:pt>
                <c:pt idx="29814">
                  <c:v>286.75174310847069</c:v>
                </c:pt>
                <c:pt idx="29815">
                  <c:v>297.64180529382429</c:v>
                </c:pt>
                <c:pt idx="29816">
                  <c:v>541.57383953367719</c:v>
                </c:pt>
                <c:pt idx="29817">
                  <c:v>105.60167241431928</c:v>
                </c:pt>
                <c:pt idx="29818">
                  <c:v>136.34296700949125</c:v>
                </c:pt>
                <c:pt idx="29819">
                  <c:v>67.368083742790006</c:v>
                </c:pt>
                <c:pt idx="29820">
                  <c:v>285.47184532071697</c:v>
                </c:pt>
                <c:pt idx="29821">
                  <c:v>291.7441186880751</c:v>
                </c:pt>
                <c:pt idx="29822">
                  <c:v>111.25370036927396</c:v>
                </c:pt>
                <c:pt idx="29823">
                  <c:v>115.57973519084044</c:v>
                </c:pt>
                <c:pt idx="29824">
                  <c:v>274.83498646033695</c:v>
                </c:pt>
                <c:pt idx="29825">
                  <c:v>110.96682638019959</c:v>
                </c:pt>
                <c:pt idx="29826">
                  <c:v>264.02596025291132</c:v>
                </c:pt>
                <c:pt idx="29827">
                  <c:v>453.54319895016329</c:v>
                </c:pt>
                <c:pt idx="29828">
                  <c:v>318.52326931839343</c:v>
                </c:pt>
                <c:pt idx="29829">
                  <c:v>527.57194738608962</c:v>
                </c:pt>
                <c:pt idx="29830">
                  <c:v>118.31568346201972</c:v>
                </c:pt>
                <c:pt idx="29831">
                  <c:v>278.55964011250762</c:v>
                </c:pt>
                <c:pt idx="29832">
                  <c:v>313.31152361672139</c:v>
                </c:pt>
                <c:pt idx="29833">
                  <c:v>53.342194203287363</c:v>
                </c:pt>
                <c:pt idx="29834">
                  <c:v>116.82332834864346</c:v>
                </c:pt>
                <c:pt idx="29835">
                  <c:v>107.64946440015871</c:v>
                </c:pt>
                <c:pt idx="29836">
                  <c:v>74.788624967914075</c:v>
                </c:pt>
                <c:pt idx="29837">
                  <c:v>126.23637556098402</c:v>
                </c:pt>
                <c:pt idx="29838">
                  <c:v>324.1865109273931</c:v>
                </c:pt>
                <c:pt idx="29839">
                  <c:v>100.4429693944985</c:v>
                </c:pt>
                <c:pt idx="29840">
                  <c:v>132.92279870947823</c:v>
                </c:pt>
                <c:pt idx="29841">
                  <c:v>315.94860350451199</c:v>
                </c:pt>
                <c:pt idx="29842">
                  <c:v>281.58491507638246</c:v>
                </c:pt>
                <c:pt idx="29843">
                  <c:v>327.42283413681434</c:v>
                </c:pt>
                <c:pt idx="29844">
                  <c:v>283.56555579448468</c:v>
                </c:pt>
                <c:pt idx="29845">
                  <c:v>95.490890224921415</c:v>
                </c:pt>
                <c:pt idx="29846">
                  <c:v>455.27665028839994</c:v>
                </c:pt>
                <c:pt idx="29847">
                  <c:v>450.66530350657672</c:v>
                </c:pt>
                <c:pt idx="29848">
                  <c:v>286.30498794227606</c:v>
                </c:pt>
                <c:pt idx="29849">
                  <c:v>97.535883267119061</c:v>
                </c:pt>
                <c:pt idx="29850">
                  <c:v>487.41874446852017</c:v>
                </c:pt>
                <c:pt idx="29851">
                  <c:v>53.146458326975313</c:v>
                </c:pt>
                <c:pt idx="29852">
                  <c:v>465.90319528794214</c:v>
                </c:pt>
                <c:pt idx="29853">
                  <c:v>472.90719321268352</c:v>
                </c:pt>
                <c:pt idx="29854">
                  <c:v>102.3439042706741</c:v>
                </c:pt>
                <c:pt idx="29855">
                  <c:v>90.321054719687481</c:v>
                </c:pt>
                <c:pt idx="29856">
                  <c:v>105.01449903822504</c:v>
                </c:pt>
                <c:pt idx="29857">
                  <c:v>336.51680344773922</c:v>
                </c:pt>
                <c:pt idx="29858">
                  <c:v>314.75564204156399</c:v>
                </c:pt>
                <c:pt idx="29859">
                  <c:v>521.70323801385541</c:v>
                </c:pt>
                <c:pt idx="29860">
                  <c:v>61.803223413880914</c:v>
                </c:pt>
                <c:pt idx="29861">
                  <c:v>244.6180481754709</c:v>
                </c:pt>
                <c:pt idx="29862">
                  <c:v>102.94894562102854</c:v>
                </c:pt>
                <c:pt idx="29863">
                  <c:v>322.36006366729271</c:v>
                </c:pt>
                <c:pt idx="29864">
                  <c:v>454.65712454603715</c:v>
                </c:pt>
                <c:pt idx="29865">
                  <c:v>501.46641438032168</c:v>
                </c:pt>
                <c:pt idx="29866">
                  <c:v>149.04171880245369</c:v>
                </c:pt>
                <c:pt idx="29867">
                  <c:v>134.68886379589222</c:v>
                </c:pt>
                <c:pt idx="29868">
                  <c:v>310.21735442918725</c:v>
                </c:pt>
                <c:pt idx="29869">
                  <c:v>478.27539902951139</c:v>
                </c:pt>
                <c:pt idx="29870">
                  <c:v>319.49955503732781</c:v>
                </c:pt>
                <c:pt idx="29871">
                  <c:v>288.31308403168805</c:v>
                </c:pt>
                <c:pt idx="29872">
                  <c:v>60.218701744452119</c:v>
                </c:pt>
                <c:pt idx="29873">
                  <c:v>297.66022256153519</c:v>
                </c:pt>
                <c:pt idx="29874">
                  <c:v>342.80473149265163</c:v>
                </c:pt>
                <c:pt idx="29875">
                  <c:v>68.477186484960839</c:v>
                </c:pt>
                <c:pt idx="29876">
                  <c:v>138.20623533101752</c:v>
                </c:pt>
                <c:pt idx="29877">
                  <c:v>277.74280018347781</c:v>
                </c:pt>
                <c:pt idx="29878">
                  <c:v>82.996041580918245</c:v>
                </c:pt>
                <c:pt idx="29879">
                  <c:v>80.78023963898886</c:v>
                </c:pt>
                <c:pt idx="29880">
                  <c:v>238.05577105376869</c:v>
                </c:pt>
                <c:pt idx="29881">
                  <c:v>270.27998688281514</c:v>
                </c:pt>
                <c:pt idx="29882">
                  <c:v>543.1241798150578</c:v>
                </c:pt>
                <c:pt idx="29883">
                  <c:v>289.05727807141375</c:v>
                </c:pt>
                <c:pt idx="29884">
                  <c:v>255.1965174759971</c:v>
                </c:pt>
                <c:pt idx="29885">
                  <c:v>518.44386120181889</c:v>
                </c:pt>
                <c:pt idx="29886">
                  <c:v>454.77614673299354</c:v>
                </c:pt>
                <c:pt idx="29887">
                  <c:v>283.42940443762927</c:v>
                </c:pt>
                <c:pt idx="29888">
                  <c:v>143.92422852106392</c:v>
                </c:pt>
                <c:pt idx="29889">
                  <c:v>119.71361598407384</c:v>
                </c:pt>
                <c:pt idx="29890">
                  <c:v>253.03105606581084</c:v>
                </c:pt>
                <c:pt idx="29891">
                  <c:v>494.38612018189031</c:v>
                </c:pt>
                <c:pt idx="29892">
                  <c:v>122.44483779412214</c:v>
                </c:pt>
                <c:pt idx="29893">
                  <c:v>82.941679128391371</c:v>
                </c:pt>
                <c:pt idx="29894">
                  <c:v>97.191707734600641</c:v>
                </c:pt>
                <c:pt idx="29895">
                  <c:v>337.59455466934014</c:v>
                </c:pt>
                <c:pt idx="29896">
                  <c:v>73.244803186389618</c:v>
                </c:pt>
                <c:pt idx="29897">
                  <c:v>322.64587237732485</c:v>
                </c:pt>
                <c:pt idx="29898">
                  <c:v>99.106967152329162</c:v>
                </c:pt>
                <c:pt idx="29899">
                  <c:v>328.97929789469345</c:v>
                </c:pt>
                <c:pt idx="29900">
                  <c:v>328.11314061546</c:v>
                </c:pt>
                <c:pt idx="29901">
                  <c:v>522.74086733603929</c:v>
                </c:pt>
                <c:pt idx="29902">
                  <c:v>541.29306924649802</c:v>
                </c:pt>
                <c:pt idx="29903">
                  <c:v>296.83284386264859</c:v>
                </c:pt>
                <c:pt idx="29904">
                  <c:v>297.1142528920609</c:v>
                </c:pt>
                <c:pt idx="29905">
                  <c:v>542.72133548997465</c:v>
                </c:pt>
                <c:pt idx="29906">
                  <c:v>299.47326614346821</c:v>
                </c:pt>
                <c:pt idx="29907">
                  <c:v>281.8529204276274</c:v>
                </c:pt>
                <c:pt idx="29908">
                  <c:v>323.83242190262536</c:v>
                </c:pt>
                <c:pt idx="29909">
                  <c:v>106.74001281777399</c:v>
                </c:pt>
                <c:pt idx="29910">
                  <c:v>105.25960786035284</c:v>
                </c:pt>
                <c:pt idx="29911">
                  <c:v>76.257367961807176</c:v>
                </c:pt>
                <c:pt idx="29912">
                  <c:v>299.93001438269857</c:v>
                </c:pt>
                <c:pt idx="29913">
                  <c:v>332.82141278759809</c:v>
                </c:pt>
                <c:pt idx="29914">
                  <c:v>516.21601001007116</c:v>
                </c:pt>
                <c:pt idx="29915">
                  <c:v>281.52113676042063</c:v>
                </c:pt>
                <c:pt idx="29916">
                  <c:v>133.01811375422403</c:v>
                </c:pt>
                <c:pt idx="29917">
                  <c:v>333.43368462083163</c:v>
                </c:pt>
                <c:pt idx="29918">
                  <c:v>329.55548552563414</c:v>
                </c:pt>
                <c:pt idx="29919">
                  <c:v>353.1557816429995</c:v>
                </c:pt>
                <c:pt idx="29920">
                  <c:v>298.29739181222976</c:v>
                </c:pt>
                <c:pt idx="29921">
                  <c:v>112.75498107133899</c:v>
                </c:pt>
                <c:pt idx="29922">
                  <c:v>322.67643139930442</c:v>
                </c:pt>
                <c:pt idx="29923">
                  <c:v>96.178712535765953</c:v>
                </c:pt>
                <c:pt idx="29924">
                  <c:v>510.82033753471478</c:v>
                </c:pt>
                <c:pt idx="29925">
                  <c:v>103.22145297104726</c:v>
                </c:pt>
                <c:pt idx="29926">
                  <c:v>81.559190649128695</c:v>
                </c:pt>
                <c:pt idx="29927">
                  <c:v>326.03369466669392</c:v>
                </c:pt>
                <c:pt idx="29928">
                  <c:v>347.63714969158173</c:v>
                </c:pt>
                <c:pt idx="29929">
                  <c:v>451.78228095339824</c:v>
                </c:pt>
                <c:pt idx="29930">
                  <c:v>114.03211626893608</c:v>
                </c:pt>
                <c:pt idx="29931">
                  <c:v>317.61802650435129</c:v>
                </c:pt>
                <c:pt idx="29932">
                  <c:v>91.093545759213157</c:v>
                </c:pt>
                <c:pt idx="29933">
                  <c:v>450.8484145634327</c:v>
                </c:pt>
                <c:pt idx="29934">
                  <c:v>136.6146196029149</c:v>
                </c:pt>
                <c:pt idx="29935">
                  <c:v>300.92386471806094</c:v>
                </c:pt>
                <c:pt idx="29936">
                  <c:v>68.519568938063458</c:v>
                </c:pt>
                <c:pt idx="29937">
                  <c:v>78.254936650046147</c:v>
                </c:pt>
                <c:pt idx="29938">
                  <c:v>120.45844667009078</c:v>
                </c:pt>
                <c:pt idx="29939">
                  <c:v>476.55110324411754</c:v>
                </c:pt>
                <c:pt idx="29940">
                  <c:v>489.3444624164556</c:v>
                </c:pt>
                <c:pt idx="29941">
                  <c:v>488.63338114566483</c:v>
                </c:pt>
                <c:pt idx="29942">
                  <c:v>85.474715414899137</c:v>
                </c:pt>
                <c:pt idx="29943">
                  <c:v>289.52200712665217</c:v>
                </c:pt>
                <c:pt idx="29944">
                  <c:v>337.0964698959142</c:v>
                </c:pt>
                <c:pt idx="29945">
                  <c:v>292.56583578244317</c:v>
                </c:pt>
                <c:pt idx="29946">
                  <c:v>257.87643456424121</c:v>
                </c:pt>
                <c:pt idx="29947">
                  <c:v>533.88317514572589</c:v>
                </c:pt>
                <c:pt idx="29948">
                  <c:v>105.1456481742207</c:v>
                </c:pt>
                <c:pt idx="29949">
                  <c:v>143.91766106143376</c:v>
                </c:pt>
                <c:pt idx="29950">
                  <c:v>296.02384832542157</c:v>
                </c:pt>
                <c:pt idx="29951">
                  <c:v>97.219538272474892</c:v>
                </c:pt>
                <c:pt idx="29952">
                  <c:v>350.7994627696462</c:v>
                </c:pt>
                <c:pt idx="29953">
                  <c:v>102.43483100348385</c:v>
                </c:pt>
                <c:pt idx="29954">
                  <c:v>252.289863358601</c:v>
                </c:pt>
                <c:pt idx="29955">
                  <c:v>88.251899777214874</c:v>
                </c:pt>
                <c:pt idx="29956">
                  <c:v>454.2970061342204</c:v>
                </c:pt>
                <c:pt idx="29957">
                  <c:v>86.210211493270663</c:v>
                </c:pt>
                <c:pt idx="29958">
                  <c:v>69.253258313983679</c:v>
                </c:pt>
                <c:pt idx="29959">
                  <c:v>100.79348865256179</c:v>
                </c:pt>
                <c:pt idx="29960">
                  <c:v>76.554954628227279</c:v>
                </c:pt>
                <c:pt idx="29961">
                  <c:v>113.1474735098891</c:v>
                </c:pt>
                <c:pt idx="29962">
                  <c:v>317.73541953298263</c:v>
                </c:pt>
                <c:pt idx="29963">
                  <c:v>69.529562804382294</c:v>
                </c:pt>
                <c:pt idx="29964">
                  <c:v>109.01470684766537</c:v>
                </c:pt>
                <c:pt idx="29965">
                  <c:v>305.7576471590437</c:v>
                </c:pt>
                <c:pt idx="29966">
                  <c:v>321.69895196857397</c:v>
                </c:pt>
                <c:pt idx="29967">
                  <c:v>308.81027517607436</c:v>
                </c:pt>
                <c:pt idx="29968">
                  <c:v>88.929410687582021</c:v>
                </c:pt>
                <c:pt idx="29969">
                  <c:v>123.07197064510547</c:v>
                </c:pt>
                <c:pt idx="29970">
                  <c:v>104.050571078551</c:v>
                </c:pt>
                <c:pt idx="29971">
                  <c:v>304.96706888952758</c:v>
                </c:pt>
                <c:pt idx="29972">
                  <c:v>149.44151127658927</c:v>
                </c:pt>
                <c:pt idx="29973">
                  <c:v>50.55586623493582</c:v>
                </c:pt>
                <c:pt idx="29974">
                  <c:v>129.76622821741387</c:v>
                </c:pt>
                <c:pt idx="29975">
                  <c:v>469.23886837366865</c:v>
                </c:pt>
                <c:pt idx="29976">
                  <c:v>101.76864887180272</c:v>
                </c:pt>
                <c:pt idx="29977">
                  <c:v>486.09118930631428</c:v>
                </c:pt>
                <c:pt idx="29978">
                  <c:v>485.72496719260232</c:v>
                </c:pt>
                <c:pt idx="29979">
                  <c:v>132.38471633045441</c:v>
                </c:pt>
                <c:pt idx="29980">
                  <c:v>329.18120571848704</c:v>
                </c:pt>
                <c:pt idx="29981">
                  <c:v>108.08587908566545</c:v>
                </c:pt>
                <c:pt idx="29982">
                  <c:v>93.21435097954236</c:v>
                </c:pt>
                <c:pt idx="29983">
                  <c:v>107.81731620227669</c:v>
                </c:pt>
                <c:pt idx="29984">
                  <c:v>81.43101290932951</c:v>
                </c:pt>
                <c:pt idx="29985">
                  <c:v>64.097514748573303</c:v>
                </c:pt>
                <c:pt idx="29986">
                  <c:v>368.16735549364239</c:v>
                </c:pt>
                <c:pt idx="29987">
                  <c:v>346.15012585418299</c:v>
                </c:pt>
                <c:pt idx="29988">
                  <c:v>66.177861873226107</c:v>
                </c:pt>
                <c:pt idx="29989">
                  <c:v>262.70053088665009</c:v>
                </c:pt>
                <c:pt idx="29990">
                  <c:v>288.24374642936164</c:v>
                </c:pt>
                <c:pt idx="29991">
                  <c:v>513.01767021698663</c:v>
                </c:pt>
                <c:pt idx="29992">
                  <c:v>77.854243598742642</c:v>
                </c:pt>
                <c:pt idx="29993">
                  <c:v>142.58705404828027</c:v>
                </c:pt>
                <c:pt idx="29994">
                  <c:v>130.352183599353</c:v>
                </c:pt>
                <c:pt idx="29995">
                  <c:v>92.94959707185626</c:v>
                </c:pt>
                <c:pt idx="29996">
                  <c:v>127.61844370979816</c:v>
                </c:pt>
                <c:pt idx="29997">
                  <c:v>317.65076831361512</c:v>
                </c:pt>
                <c:pt idx="29998">
                  <c:v>76.79830317087314</c:v>
                </c:pt>
                <c:pt idx="29999">
                  <c:v>58.201078698039055</c:v>
                </c:pt>
                <c:pt idx="30000">
                  <c:v>328.34540282492526</c:v>
                </c:pt>
                <c:pt idx="30001">
                  <c:v>341.5471731685102</c:v>
                </c:pt>
                <c:pt idx="30002">
                  <c:v>136.39179662465284</c:v>
                </c:pt>
                <c:pt idx="30003">
                  <c:v>295.2863390717539</c:v>
                </c:pt>
                <c:pt idx="30004">
                  <c:v>330.4140030493727</c:v>
                </c:pt>
                <c:pt idx="30005">
                  <c:v>321.17753865604755</c:v>
                </c:pt>
                <c:pt idx="30006">
                  <c:v>527.07449568163088</c:v>
                </c:pt>
                <c:pt idx="30007">
                  <c:v>87.687307351908942</c:v>
                </c:pt>
                <c:pt idx="30008">
                  <c:v>105.30872057424858</c:v>
                </c:pt>
                <c:pt idx="30009">
                  <c:v>289.89444520702818</c:v>
                </c:pt>
                <c:pt idx="30010">
                  <c:v>119.78057191686759</c:v>
                </c:pt>
                <c:pt idx="30011">
                  <c:v>90.073001754353754</c:v>
                </c:pt>
                <c:pt idx="30012">
                  <c:v>289.92602741054725</c:v>
                </c:pt>
                <c:pt idx="30013">
                  <c:v>282.81102762121009</c:v>
                </c:pt>
                <c:pt idx="30014">
                  <c:v>544.9339274269845</c:v>
                </c:pt>
                <c:pt idx="30015">
                  <c:v>72.377554513514042</c:v>
                </c:pt>
                <c:pt idx="30016">
                  <c:v>94.982317730318755</c:v>
                </c:pt>
                <c:pt idx="30017">
                  <c:v>286.09066551580327</c:v>
                </c:pt>
                <c:pt idx="30018">
                  <c:v>340.9215317631606</c:v>
                </c:pt>
                <c:pt idx="30019">
                  <c:v>106.12964262825403</c:v>
                </c:pt>
                <c:pt idx="30020">
                  <c:v>356.249882618431</c:v>
                </c:pt>
                <c:pt idx="30021">
                  <c:v>293.15368768293411</c:v>
                </c:pt>
                <c:pt idx="30022">
                  <c:v>127.38224793574773</c:v>
                </c:pt>
                <c:pt idx="30023">
                  <c:v>285.09654233203037</c:v>
                </c:pt>
                <c:pt idx="30024">
                  <c:v>123.25663014618367</c:v>
                </c:pt>
                <c:pt idx="30025">
                  <c:v>111.16309249482583</c:v>
                </c:pt>
                <c:pt idx="30026">
                  <c:v>339.10095074388664</c:v>
                </c:pt>
                <c:pt idx="30027">
                  <c:v>544.60432752464374</c:v>
                </c:pt>
                <c:pt idx="30028">
                  <c:v>495.98223822748497</c:v>
                </c:pt>
                <c:pt idx="30029">
                  <c:v>295.23988662986085</c:v>
                </c:pt>
                <c:pt idx="30030">
                  <c:v>97.361674855800032</c:v>
                </c:pt>
                <c:pt idx="30031">
                  <c:v>101.76557932718424</c:v>
                </c:pt>
                <c:pt idx="30032">
                  <c:v>103.49145921063609</c:v>
                </c:pt>
                <c:pt idx="30033">
                  <c:v>281.89974803608493</c:v>
                </c:pt>
                <c:pt idx="30034">
                  <c:v>285.97047579096397</c:v>
                </c:pt>
                <c:pt idx="30035">
                  <c:v>301.39698386192322</c:v>
                </c:pt>
                <c:pt idx="30036">
                  <c:v>81.687915351358242</c:v>
                </c:pt>
                <c:pt idx="30037">
                  <c:v>98.417115421034396</c:v>
                </c:pt>
                <c:pt idx="30038">
                  <c:v>71.027253028962065</c:v>
                </c:pt>
                <c:pt idx="30039">
                  <c:v>119.35127329488751</c:v>
                </c:pt>
                <c:pt idx="30040">
                  <c:v>284.18076074813143</c:v>
                </c:pt>
                <c:pt idx="30041">
                  <c:v>319.10999571919092</c:v>
                </c:pt>
                <c:pt idx="30042">
                  <c:v>80.673146637855098</c:v>
                </c:pt>
                <c:pt idx="30043">
                  <c:v>500.65462202826012</c:v>
                </c:pt>
                <c:pt idx="30044">
                  <c:v>303.55282736563822</c:v>
                </c:pt>
                <c:pt idx="30045">
                  <c:v>463.11685537278362</c:v>
                </c:pt>
                <c:pt idx="30046">
                  <c:v>117.66563921018097</c:v>
                </c:pt>
                <c:pt idx="30047">
                  <c:v>96.156907400290947</c:v>
                </c:pt>
                <c:pt idx="30048">
                  <c:v>317.27560174913378</c:v>
                </c:pt>
                <c:pt idx="30049">
                  <c:v>285.01339177892078</c:v>
                </c:pt>
                <c:pt idx="30050">
                  <c:v>312.07661171065411</c:v>
                </c:pt>
                <c:pt idx="30051">
                  <c:v>140.00213629566332</c:v>
                </c:pt>
                <c:pt idx="30052">
                  <c:v>140.67169356858358</c:v>
                </c:pt>
                <c:pt idx="30053">
                  <c:v>288.37249677308137</c:v>
                </c:pt>
                <c:pt idx="30054">
                  <c:v>450.14343699453718</c:v>
                </c:pt>
                <c:pt idx="30055">
                  <c:v>97.669965523527935</c:v>
                </c:pt>
                <c:pt idx="30056">
                  <c:v>84.839930417798399</c:v>
                </c:pt>
                <c:pt idx="30057">
                  <c:v>276.00045844592387</c:v>
                </c:pt>
                <c:pt idx="30058">
                  <c:v>313.71029156871373</c:v>
                </c:pt>
                <c:pt idx="30059">
                  <c:v>265.58774455479579</c:v>
                </c:pt>
                <c:pt idx="30060">
                  <c:v>103.46503838954959</c:v>
                </c:pt>
                <c:pt idx="30061">
                  <c:v>486.29261146885585</c:v>
                </c:pt>
                <c:pt idx="30062">
                  <c:v>303.64760808224673</c:v>
                </c:pt>
                <c:pt idx="30063">
                  <c:v>136.29718924527725</c:v>
                </c:pt>
                <c:pt idx="30064">
                  <c:v>76.923429059724725</c:v>
                </c:pt>
                <c:pt idx="30065">
                  <c:v>273.45082647370873</c:v>
                </c:pt>
                <c:pt idx="30066">
                  <c:v>261.05941590940347</c:v>
                </c:pt>
                <c:pt idx="30067">
                  <c:v>316.53584149607923</c:v>
                </c:pt>
                <c:pt idx="30068">
                  <c:v>494.80727561265905</c:v>
                </c:pt>
                <c:pt idx="30069">
                  <c:v>102.71156956694236</c:v>
                </c:pt>
                <c:pt idx="30070">
                  <c:v>215.91466823592782</c:v>
                </c:pt>
                <c:pt idx="30071">
                  <c:v>453.51268044068729</c:v>
                </c:pt>
                <c:pt idx="30072">
                  <c:v>326.54242052813061</c:v>
                </c:pt>
                <c:pt idx="30073">
                  <c:v>535.50370799890129</c:v>
                </c:pt>
                <c:pt idx="30074">
                  <c:v>502.04321420941801</c:v>
                </c:pt>
                <c:pt idx="30075">
                  <c:v>147.33519745059311</c:v>
                </c:pt>
                <c:pt idx="30076">
                  <c:v>303.78870481654303</c:v>
                </c:pt>
                <c:pt idx="30077">
                  <c:v>96.825044945580885</c:v>
                </c:pt>
                <c:pt idx="30078">
                  <c:v>472.88583025605027</c:v>
                </c:pt>
                <c:pt idx="30079">
                  <c:v>129.29800757556222</c:v>
                </c:pt>
                <c:pt idx="30080">
                  <c:v>329.7312681141193</c:v>
                </c:pt>
                <c:pt idx="30081">
                  <c:v>501.83263649403364</c:v>
                </c:pt>
                <c:pt idx="30082">
                  <c:v>325.51582838350441</c:v>
                </c:pt>
                <c:pt idx="30083">
                  <c:v>300.82512769949972</c:v>
                </c:pt>
                <c:pt idx="30084">
                  <c:v>260.62367699778406</c:v>
                </c:pt>
                <c:pt idx="30085">
                  <c:v>327.88960955513176</c:v>
                </c:pt>
                <c:pt idx="30086">
                  <c:v>281.33212102402467</c:v>
                </c:pt>
                <c:pt idx="30087">
                  <c:v>86.911348059948068</c:v>
                </c:pt>
                <c:pt idx="30088">
                  <c:v>289.33401457179571</c:v>
                </c:pt>
                <c:pt idx="30089">
                  <c:v>319.72404106709291</c:v>
                </c:pt>
                <c:pt idx="30090">
                  <c:v>117.48994691297412</c:v>
                </c:pt>
                <c:pt idx="30091">
                  <c:v>258.89736510434886</c:v>
                </c:pt>
                <c:pt idx="30092">
                  <c:v>309.03578438737895</c:v>
                </c:pt>
                <c:pt idx="30093">
                  <c:v>64.932706686605428</c:v>
                </c:pt>
                <c:pt idx="30094">
                  <c:v>137.49100869754329</c:v>
                </c:pt>
                <c:pt idx="30095">
                  <c:v>92.074867805058602</c:v>
                </c:pt>
                <c:pt idx="30096">
                  <c:v>88.127137839910574</c:v>
                </c:pt>
                <c:pt idx="30097">
                  <c:v>97.71769125800347</c:v>
                </c:pt>
                <c:pt idx="30098">
                  <c:v>520.24445326090279</c:v>
                </c:pt>
                <c:pt idx="30099">
                  <c:v>324.6499439526815</c:v>
                </c:pt>
                <c:pt idx="30100">
                  <c:v>305.2954419516027</c:v>
                </c:pt>
                <c:pt idx="30101">
                  <c:v>95.377675077179447</c:v>
                </c:pt>
                <c:pt idx="30102">
                  <c:v>307.15759824743145</c:v>
                </c:pt>
                <c:pt idx="30103">
                  <c:v>486.82973723563339</c:v>
                </c:pt>
                <c:pt idx="30104">
                  <c:v>118.64833521530809</c:v>
                </c:pt>
                <c:pt idx="30105">
                  <c:v>469.78514969328899</c:v>
                </c:pt>
                <c:pt idx="30106">
                  <c:v>537.67662587359234</c:v>
                </c:pt>
                <c:pt idx="30107">
                  <c:v>451.3153477584155</c:v>
                </c:pt>
                <c:pt idx="30108">
                  <c:v>143.67351298562579</c:v>
                </c:pt>
                <c:pt idx="30109">
                  <c:v>494.12060914944914</c:v>
                </c:pt>
                <c:pt idx="30110">
                  <c:v>300.53362327889772</c:v>
                </c:pt>
                <c:pt idx="30111">
                  <c:v>314.0346401167335</c:v>
                </c:pt>
                <c:pt idx="30112">
                  <c:v>469.93774224066897</c:v>
                </c:pt>
                <c:pt idx="30113">
                  <c:v>463.53801080355237</c:v>
                </c:pt>
                <c:pt idx="30114">
                  <c:v>541.20761741996523</c:v>
                </c:pt>
                <c:pt idx="30115">
                  <c:v>306.48171862849267</c:v>
                </c:pt>
                <c:pt idx="30116">
                  <c:v>285.45376911351923</c:v>
                </c:pt>
                <c:pt idx="30117">
                  <c:v>117.81212805566577</c:v>
                </c:pt>
                <c:pt idx="30118">
                  <c:v>117.77550584429457</c:v>
                </c:pt>
                <c:pt idx="30119">
                  <c:v>119.77752006591999</c:v>
                </c:pt>
                <c:pt idx="30120">
                  <c:v>76.990569780571917</c:v>
                </c:pt>
                <c:pt idx="30121">
                  <c:v>98.49692358111497</c:v>
                </c:pt>
                <c:pt idx="30122">
                  <c:v>110.074359124701</c:v>
                </c:pt>
                <c:pt idx="30123">
                  <c:v>312.3333620649646</c:v>
                </c:pt>
                <c:pt idx="30124">
                  <c:v>468.73531296731466</c:v>
                </c:pt>
                <c:pt idx="30125">
                  <c:v>114.23441062797792</c:v>
                </c:pt>
                <c:pt idx="30126">
                  <c:v>367.54526111762971</c:v>
                </c:pt>
                <c:pt idx="30127">
                  <c:v>334.67951046332018</c:v>
                </c:pt>
                <c:pt idx="30128">
                  <c:v>526.80593279824211</c:v>
                </c:pt>
                <c:pt idx="30129">
                  <c:v>304.77174353363807</c:v>
                </c:pt>
                <c:pt idx="30130">
                  <c:v>314.56171503377846</c:v>
                </c:pt>
                <c:pt idx="30131">
                  <c:v>537.69188512833034</c:v>
                </c:pt>
                <c:pt idx="30132">
                  <c:v>535.61052278206728</c:v>
                </c:pt>
                <c:pt idx="30133">
                  <c:v>94.538984537939541</c:v>
                </c:pt>
                <c:pt idx="30134">
                  <c:v>309.27138898987323</c:v>
                </c:pt>
                <c:pt idx="30135">
                  <c:v>115.09522462583845</c:v>
                </c:pt>
                <c:pt idx="30136">
                  <c:v>466.2083803827021</c:v>
                </c:pt>
                <c:pt idx="30137">
                  <c:v>131.20059816278572</c:v>
                </c:pt>
                <c:pt idx="30138">
                  <c:v>82.519011609838344</c:v>
                </c:pt>
                <c:pt idx="30139">
                  <c:v>112.11458311445313</c:v>
                </c:pt>
                <c:pt idx="30140">
                  <c:v>119.3757387023652</c:v>
                </c:pt>
                <c:pt idx="30141">
                  <c:v>500.48982207708974</c:v>
                </c:pt>
                <c:pt idx="30142">
                  <c:v>457.30002746665855</c:v>
                </c:pt>
                <c:pt idx="30143">
                  <c:v>92.847987304300062</c:v>
                </c:pt>
                <c:pt idx="30144">
                  <c:v>62.485122226630452</c:v>
                </c:pt>
                <c:pt idx="30145">
                  <c:v>285.53118985000765</c:v>
                </c:pt>
                <c:pt idx="30146">
                  <c:v>62.298959318826867</c:v>
                </c:pt>
                <c:pt idx="30147">
                  <c:v>125.76271072030067</c:v>
                </c:pt>
                <c:pt idx="30148">
                  <c:v>127.19589247135445</c:v>
                </c:pt>
                <c:pt idx="30149">
                  <c:v>91.209961081040092</c:v>
                </c:pt>
                <c:pt idx="30150">
                  <c:v>335.19949132169131</c:v>
                </c:pt>
                <c:pt idx="30151">
                  <c:v>263.82739482214674</c:v>
                </c:pt>
                <c:pt idx="30152">
                  <c:v>358.05231921840459</c:v>
                </c:pt>
                <c:pt idx="30153">
                  <c:v>275.46888153010514</c:v>
                </c:pt>
                <c:pt idx="30154">
                  <c:v>275.06588442774955</c:v>
                </c:pt>
                <c:pt idx="30155">
                  <c:v>323.56905497435946</c:v>
                </c:pt>
                <c:pt idx="30156">
                  <c:v>308.03681814431911</c:v>
                </c:pt>
                <c:pt idx="30157">
                  <c:v>296.58577962691197</c:v>
                </c:pt>
                <c:pt idx="30158">
                  <c:v>546.33777886288033</c:v>
                </c:pt>
                <c:pt idx="30159">
                  <c:v>338.24243322014809</c:v>
                </c:pt>
                <c:pt idx="30160">
                  <c:v>115.66362498855555</c:v>
                </c:pt>
                <c:pt idx="30161">
                  <c:v>60.736411633655813</c:v>
                </c:pt>
                <c:pt idx="30162">
                  <c:v>322.18168901890749</c:v>
                </c:pt>
                <c:pt idx="30163">
                  <c:v>492.09723197119052</c:v>
                </c:pt>
                <c:pt idx="30164">
                  <c:v>543.9634388256477</c:v>
                </c:pt>
                <c:pt idx="30165">
                  <c:v>523.81206701864676</c:v>
                </c:pt>
                <c:pt idx="30166">
                  <c:v>54.034546952726828</c:v>
                </c:pt>
                <c:pt idx="30167">
                  <c:v>129.58277036668733</c:v>
                </c:pt>
                <c:pt idx="30168">
                  <c:v>283.79969383677235</c:v>
                </c:pt>
                <c:pt idx="30169">
                  <c:v>366.04077498195693</c:v>
                </c:pt>
                <c:pt idx="30170">
                  <c:v>278.93712588847848</c:v>
                </c:pt>
                <c:pt idx="30171">
                  <c:v>329.86278104799567</c:v>
                </c:pt>
                <c:pt idx="30172">
                  <c:v>139.47416608172858</c:v>
                </c:pt>
                <c:pt idx="30173">
                  <c:v>55.763269099406898</c:v>
                </c:pt>
                <c:pt idx="30174">
                  <c:v>279.69683818155318</c:v>
                </c:pt>
                <c:pt idx="30175">
                  <c:v>494.79506820886866</c:v>
                </c:pt>
                <c:pt idx="30176">
                  <c:v>111.04706370824715</c:v>
                </c:pt>
                <c:pt idx="30177">
                  <c:v>320.08150659094099</c:v>
                </c:pt>
                <c:pt idx="30178">
                  <c:v>525.71947386089664</c:v>
                </c:pt>
                <c:pt idx="30179">
                  <c:v>133.04391613513596</c:v>
                </c:pt>
                <c:pt idx="30180">
                  <c:v>104.42670979949338</c:v>
                </c:pt>
                <c:pt idx="30181">
                  <c:v>465.29587694936981</c:v>
                </c:pt>
                <c:pt idx="30182">
                  <c:v>466.2572099978637</c:v>
                </c:pt>
                <c:pt idx="30183">
                  <c:v>313.29634642388555</c:v>
                </c:pt>
                <c:pt idx="30184">
                  <c:v>265.57444319478236</c:v>
                </c:pt>
                <c:pt idx="30185">
                  <c:v>306.27745748715824</c:v>
                </c:pt>
                <c:pt idx="30186">
                  <c:v>294.7488277030061</c:v>
                </c:pt>
                <c:pt idx="30187">
                  <c:v>337.78145583055448</c:v>
                </c:pt>
                <c:pt idx="30188">
                  <c:v>127.43766594439528</c:v>
                </c:pt>
                <c:pt idx="30189">
                  <c:v>78.299092617817223</c:v>
                </c:pt>
                <c:pt idx="30190">
                  <c:v>81.146038408041932</c:v>
                </c:pt>
                <c:pt idx="30191">
                  <c:v>501.12460707419052</c:v>
                </c:pt>
                <c:pt idx="30192">
                  <c:v>108.43379009369183</c:v>
                </c:pt>
                <c:pt idx="30193">
                  <c:v>53.778191473128452</c:v>
                </c:pt>
                <c:pt idx="30194">
                  <c:v>133.7672048097171</c:v>
                </c:pt>
                <c:pt idx="30195">
                  <c:v>74.983848005649634</c:v>
                </c:pt>
                <c:pt idx="30196">
                  <c:v>107.84783471175268</c:v>
                </c:pt>
                <c:pt idx="30197">
                  <c:v>273.12675077409949</c:v>
                </c:pt>
                <c:pt idx="30198">
                  <c:v>61.105685598315375</c:v>
                </c:pt>
                <c:pt idx="30199">
                  <c:v>70.589760778238997</c:v>
                </c:pt>
                <c:pt idx="30200">
                  <c:v>283.74127017086721</c:v>
                </c:pt>
                <c:pt idx="30201">
                  <c:v>277.64293766522314</c:v>
                </c:pt>
                <c:pt idx="30202">
                  <c:v>90.717795342875448</c:v>
                </c:pt>
                <c:pt idx="30203">
                  <c:v>115.44999542222358</c:v>
                </c:pt>
                <c:pt idx="30204">
                  <c:v>87.216870067641139</c:v>
                </c:pt>
                <c:pt idx="30205">
                  <c:v>299.1564891388407</c:v>
                </c:pt>
                <c:pt idx="30206">
                  <c:v>98.084963530381174</c:v>
                </c:pt>
                <c:pt idx="30207">
                  <c:v>90.053970577719156</c:v>
                </c:pt>
                <c:pt idx="30208">
                  <c:v>280.13615822856082</c:v>
                </c:pt>
                <c:pt idx="30209">
                  <c:v>347.18108357337769</c:v>
                </c:pt>
                <c:pt idx="30210">
                  <c:v>72.547074800866724</c:v>
                </c:pt>
                <c:pt idx="30211">
                  <c:v>86.939603869747003</c:v>
                </c:pt>
                <c:pt idx="30212">
                  <c:v>102.31311787501909</c:v>
                </c:pt>
                <c:pt idx="30213">
                  <c:v>451.57475508896147</c:v>
                </c:pt>
                <c:pt idx="30214">
                  <c:v>271.48918282618979</c:v>
                </c:pt>
                <c:pt idx="30215">
                  <c:v>326.48471308930311</c:v>
                </c:pt>
                <c:pt idx="30216">
                  <c:v>263.11942140891915</c:v>
                </c:pt>
                <c:pt idx="30217">
                  <c:v>130.73976866969818</c:v>
                </c:pt>
                <c:pt idx="30218">
                  <c:v>265.39647781901294</c:v>
                </c:pt>
                <c:pt idx="30219">
                  <c:v>92.82899807440117</c:v>
                </c:pt>
                <c:pt idx="30220">
                  <c:v>135.95538193914609</c:v>
                </c:pt>
                <c:pt idx="30221">
                  <c:v>139.8813426727429</c:v>
                </c:pt>
                <c:pt idx="30222">
                  <c:v>267.1367731934879</c:v>
                </c:pt>
                <c:pt idx="30223">
                  <c:v>306.87223291606642</c:v>
                </c:pt>
                <c:pt idx="30224">
                  <c:v>295.5579937704897</c:v>
                </c:pt>
                <c:pt idx="30225">
                  <c:v>86.375011444441043</c:v>
                </c:pt>
                <c:pt idx="30226">
                  <c:v>304.86938915855717</c:v>
                </c:pt>
                <c:pt idx="30227">
                  <c:v>539.38871425519574</c:v>
                </c:pt>
                <c:pt idx="30228">
                  <c:v>276.54015260195592</c:v>
                </c:pt>
                <c:pt idx="30229">
                  <c:v>110.08825165627059</c:v>
                </c:pt>
                <c:pt idx="30230">
                  <c:v>304.72293777420418</c:v>
                </c:pt>
                <c:pt idx="30231">
                  <c:v>312.56848918274045</c:v>
                </c:pt>
                <c:pt idx="30232">
                  <c:v>502.55897701956235</c:v>
                </c:pt>
                <c:pt idx="30233">
                  <c:v>291.359709383687</c:v>
                </c:pt>
                <c:pt idx="30234">
                  <c:v>101.38706625568408</c:v>
                </c:pt>
                <c:pt idx="30235">
                  <c:v>252.2329744650051</c:v>
                </c:pt>
                <c:pt idx="30236">
                  <c:v>284.64828649957781</c:v>
                </c:pt>
                <c:pt idx="30237">
                  <c:v>316.04120143383625</c:v>
                </c:pt>
                <c:pt idx="30238">
                  <c:v>126.97015588637441</c:v>
                </c:pt>
                <c:pt idx="30239">
                  <c:v>301.06854258774547</c:v>
                </c:pt>
                <c:pt idx="30240">
                  <c:v>517.88842432935576</c:v>
                </c:pt>
                <c:pt idx="30241">
                  <c:v>77.931565808830783</c:v>
                </c:pt>
                <c:pt idx="30242">
                  <c:v>116.67378765221108</c:v>
                </c:pt>
                <c:pt idx="30243">
                  <c:v>108.56196783349101</c:v>
                </c:pt>
                <c:pt idx="30244">
                  <c:v>163.39396350085735</c:v>
                </c:pt>
                <c:pt idx="30245">
                  <c:v>103.47747572959634</c:v>
                </c:pt>
                <c:pt idx="30246">
                  <c:v>277.40289927605772</c:v>
                </c:pt>
                <c:pt idx="30247">
                  <c:v>308.17249201645609</c:v>
                </c:pt>
                <c:pt idx="30248">
                  <c:v>104.8394440455013</c:v>
                </c:pt>
                <c:pt idx="30249">
                  <c:v>81.578275765059516</c:v>
                </c:pt>
                <c:pt idx="30250">
                  <c:v>280.11044226586819</c:v>
                </c:pt>
                <c:pt idx="30251">
                  <c:v>318.11399670259561</c:v>
                </c:pt>
                <c:pt idx="30252">
                  <c:v>375.34326869063079</c:v>
                </c:pt>
                <c:pt idx="30253">
                  <c:v>319.547746887838</c:v>
                </c:pt>
                <c:pt idx="30254">
                  <c:v>339.4089283872745</c:v>
                </c:pt>
                <c:pt idx="30255">
                  <c:v>263.24609128350858</c:v>
                </c:pt>
                <c:pt idx="30256">
                  <c:v>274.20293311733985</c:v>
                </c:pt>
                <c:pt idx="30257">
                  <c:v>336.24395503720734</c:v>
                </c:pt>
                <c:pt idx="30258">
                  <c:v>352.46411092230119</c:v>
                </c:pt>
                <c:pt idx="30259">
                  <c:v>292.06069105639472</c:v>
                </c:pt>
                <c:pt idx="30260">
                  <c:v>335.6325017492054</c:v>
                </c:pt>
                <c:pt idx="30261">
                  <c:v>505.08285775322736</c:v>
                </c:pt>
                <c:pt idx="30262">
                  <c:v>87.141026032288579</c:v>
                </c:pt>
                <c:pt idx="30263">
                  <c:v>69.905093166744336</c:v>
                </c:pt>
                <c:pt idx="30264">
                  <c:v>267.26610334008001</c:v>
                </c:pt>
                <c:pt idx="30265">
                  <c:v>82.345752869150601</c:v>
                </c:pt>
                <c:pt idx="30266">
                  <c:v>126.37256996368298</c:v>
                </c:pt>
                <c:pt idx="30267">
                  <c:v>144.48738764040172</c:v>
                </c:pt>
                <c:pt idx="30268">
                  <c:v>251.15917954535689</c:v>
                </c:pt>
                <c:pt idx="30269">
                  <c:v>494.53871272927029</c:v>
                </c:pt>
                <c:pt idx="30270">
                  <c:v>146.63380840479749</c:v>
                </c:pt>
                <c:pt idx="30271">
                  <c:v>72.452769725350663</c:v>
                </c:pt>
                <c:pt idx="30272">
                  <c:v>122.66601768496912</c:v>
                </c:pt>
                <c:pt idx="30273">
                  <c:v>321.20400495186914</c:v>
                </c:pt>
                <c:pt idx="30274">
                  <c:v>92.716757713553278</c:v>
                </c:pt>
                <c:pt idx="30275">
                  <c:v>308.88459226189298</c:v>
                </c:pt>
                <c:pt idx="30276">
                  <c:v>61.984618671224098</c:v>
                </c:pt>
                <c:pt idx="30277">
                  <c:v>120.3862782655051</c:v>
                </c:pt>
                <c:pt idx="30278">
                  <c:v>84.751775627955794</c:v>
                </c:pt>
                <c:pt idx="30279">
                  <c:v>283.81831574079115</c:v>
                </c:pt>
                <c:pt idx="30280">
                  <c:v>130.53901309613138</c:v>
                </c:pt>
                <c:pt idx="30281">
                  <c:v>518.3370464186529</c:v>
                </c:pt>
                <c:pt idx="30282">
                  <c:v>297.81213091409882</c:v>
                </c:pt>
                <c:pt idx="30283">
                  <c:v>102.58033997619557</c:v>
                </c:pt>
                <c:pt idx="30284">
                  <c:v>81.729752107639797</c:v>
                </c:pt>
                <c:pt idx="30285">
                  <c:v>264.79593846743228</c:v>
                </c:pt>
                <c:pt idx="30286">
                  <c:v>474.31104464857935</c:v>
                </c:pt>
                <c:pt idx="30287">
                  <c:v>506.3768425550096</c:v>
                </c:pt>
                <c:pt idx="30288">
                  <c:v>62.088381603442485</c:v>
                </c:pt>
                <c:pt idx="30289">
                  <c:v>465.89403973509934</c:v>
                </c:pt>
                <c:pt idx="30290">
                  <c:v>60.207424010150135</c:v>
                </c:pt>
                <c:pt idx="30291">
                  <c:v>287.2282387514133</c:v>
                </c:pt>
                <c:pt idx="30292">
                  <c:v>303.86503415938932</c:v>
                </c:pt>
                <c:pt idx="30293">
                  <c:v>137.67967772453994</c:v>
                </c:pt>
                <c:pt idx="30294">
                  <c:v>73.703726310007028</c:v>
                </c:pt>
                <c:pt idx="30295">
                  <c:v>291.02424226293806</c:v>
                </c:pt>
                <c:pt idx="30296">
                  <c:v>144.04278695028535</c:v>
                </c:pt>
                <c:pt idx="30297">
                  <c:v>511.18045594653159</c:v>
                </c:pt>
                <c:pt idx="30298">
                  <c:v>86.911348059948068</c:v>
                </c:pt>
                <c:pt idx="30299">
                  <c:v>326.0738033830421</c:v>
                </c:pt>
                <c:pt idx="30300">
                  <c:v>513.85998107852413</c:v>
                </c:pt>
                <c:pt idx="30301">
                  <c:v>474.99160740989407</c:v>
                </c:pt>
                <c:pt idx="30302">
                  <c:v>95.056509760615882</c:v>
                </c:pt>
                <c:pt idx="30303">
                  <c:v>306.80862513036118</c:v>
                </c:pt>
                <c:pt idx="30304">
                  <c:v>60.232856227301859</c:v>
                </c:pt>
                <c:pt idx="30305">
                  <c:v>80.400480126263574</c:v>
                </c:pt>
                <c:pt idx="30306">
                  <c:v>313.78934939566534</c:v>
                </c:pt>
                <c:pt idx="30307">
                  <c:v>318.5788621820393</c:v>
                </c:pt>
                <c:pt idx="30308">
                  <c:v>474.71694082461011</c:v>
                </c:pt>
                <c:pt idx="30309">
                  <c:v>97.990062183816917</c:v>
                </c:pt>
                <c:pt idx="30310">
                  <c:v>278.90486156393308</c:v>
                </c:pt>
                <c:pt idx="30311">
                  <c:v>64.967355481348932</c:v>
                </c:pt>
                <c:pt idx="30312">
                  <c:v>112.68381311092526</c:v>
                </c:pt>
                <c:pt idx="30313">
                  <c:v>260.08514244749676</c:v>
                </c:pt>
                <c:pt idx="30314">
                  <c:v>294.55530996783637</c:v>
                </c:pt>
                <c:pt idx="30315">
                  <c:v>466.91335795159762</c:v>
                </c:pt>
                <c:pt idx="30316">
                  <c:v>109.49492005020147</c:v>
                </c:pt>
                <c:pt idx="30317">
                  <c:v>283.15873881438165</c:v>
                </c:pt>
                <c:pt idx="30318">
                  <c:v>63.647877437665947</c:v>
                </c:pt>
                <c:pt idx="30319">
                  <c:v>288.20657083342667</c:v>
                </c:pt>
                <c:pt idx="30320">
                  <c:v>343.64060259831604</c:v>
                </c:pt>
                <c:pt idx="30321">
                  <c:v>136.58711508529922</c:v>
                </c:pt>
                <c:pt idx="30322">
                  <c:v>87.969840731238946</c:v>
                </c:pt>
                <c:pt idx="30323">
                  <c:v>311.24496975535294</c:v>
                </c:pt>
                <c:pt idx="30324">
                  <c:v>318.93042735900963</c:v>
                </c:pt>
                <c:pt idx="30325">
                  <c:v>526.9219031342509</c:v>
                </c:pt>
                <c:pt idx="30326">
                  <c:v>525.29526657918029</c:v>
                </c:pt>
                <c:pt idx="30327">
                  <c:v>331.17183950962499</c:v>
                </c:pt>
                <c:pt idx="30328">
                  <c:v>299.48247477732366</c:v>
                </c:pt>
                <c:pt idx="30329">
                  <c:v>471.06692709128089</c:v>
                </c:pt>
                <c:pt idx="30330">
                  <c:v>322.35399279015837</c:v>
                </c:pt>
                <c:pt idx="30331">
                  <c:v>298.27440433364245</c:v>
                </c:pt>
                <c:pt idx="30332">
                  <c:v>260.00710780208465</c:v>
                </c:pt>
                <c:pt idx="30333">
                  <c:v>282.25366653059609</c:v>
                </c:pt>
                <c:pt idx="30334">
                  <c:v>349.26018846163061</c:v>
                </c:pt>
                <c:pt idx="30335">
                  <c:v>288.0651330386172</c:v>
                </c:pt>
                <c:pt idx="30336">
                  <c:v>305.00431269756518</c:v>
                </c:pt>
                <c:pt idx="30337">
                  <c:v>285.59043206114438</c:v>
                </c:pt>
                <c:pt idx="30338">
                  <c:v>107.82592906034552</c:v>
                </c:pt>
                <c:pt idx="30339">
                  <c:v>279.01052211091155</c:v>
                </c:pt>
                <c:pt idx="30340">
                  <c:v>89.637440107425164</c:v>
                </c:pt>
                <c:pt idx="30341">
                  <c:v>507.6799829096347</c:v>
                </c:pt>
                <c:pt idx="30342">
                  <c:v>477.61009552293467</c:v>
                </c:pt>
                <c:pt idx="30343">
                  <c:v>89.325260685291141</c:v>
                </c:pt>
                <c:pt idx="30344">
                  <c:v>56.686224322766066</c:v>
                </c:pt>
                <c:pt idx="30345">
                  <c:v>313.47632405668264</c:v>
                </c:pt>
                <c:pt idx="30346">
                  <c:v>72.098452711569564</c:v>
                </c:pt>
                <c:pt idx="30347">
                  <c:v>306.18366584603791</c:v>
                </c:pt>
                <c:pt idx="30348">
                  <c:v>305.93305458096438</c:v>
                </c:pt>
                <c:pt idx="30349">
                  <c:v>110.42678832163801</c:v>
                </c:pt>
                <c:pt idx="30350">
                  <c:v>311.44957195720053</c:v>
                </c:pt>
                <c:pt idx="30351">
                  <c:v>301.51417225424666</c:v>
                </c:pt>
                <c:pt idx="30352">
                  <c:v>325.15198502806015</c:v>
                </c:pt>
                <c:pt idx="30353">
                  <c:v>128.90546966227703</c:v>
                </c:pt>
                <c:pt idx="30354">
                  <c:v>146.5636158330027</c:v>
                </c:pt>
                <c:pt idx="30355">
                  <c:v>278.58037659170805</c:v>
                </c:pt>
                <c:pt idx="30356">
                  <c:v>256.16008163779043</c:v>
                </c:pt>
                <c:pt idx="30357">
                  <c:v>95.478682821131017</c:v>
                </c:pt>
                <c:pt idx="30358">
                  <c:v>132.60674930061214</c:v>
                </c:pt>
                <c:pt idx="30359">
                  <c:v>316.88157453827444</c:v>
                </c:pt>
                <c:pt idx="30360">
                  <c:v>478.83083590197452</c:v>
                </c:pt>
                <c:pt idx="30361">
                  <c:v>472.03741569261757</c:v>
                </c:pt>
                <c:pt idx="30362">
                  <c:v>297.29863020547782</c:v>
                </c:pt>
                <c:pt idx="30363">
                  <c:v>485.59678945280314</c:v>
                </c:pt>
                <c:pt idx="30364">
                  <c:v>537.14560380871001</c:v>
                </c:pt>
                <c:pt idx="30365">
                  <c:v>318.79618594102794</c:v>
                </c:pt>
                <c:pt idx="30366">
                  <c:v>334.4211230185465</c:v>
                </c:pt>
                <c:pt idx="30367">
                  <c:v>133.95031586657308</c:v>
                </c:pt>
                <c:pt idx="30368">
                  <c:v>318.44005055318121</c:v>
                </c:pt>
                <c:pt idx="30369">
                  <c:v>348.51558514928911</c:v>
                </c:pt>
                <c:pt idx="30370">
                  <c:v>95.05807863897644</c:v>
                </c:pt>
                <c:pt idx="30371">
                  <c:v>472.5959044160283</c:v>
                </c:pt>
                <c:pt idx="30372">
                  <c:v>107.99468580225948</c:v>
                </c:pt>
                <c:pt idx="30373">
                  <c:v>320.27140908467118</c:v>
                </c:pt>
                <c:pt idx="30374">
                  <c:v>262.35005710332189</c:v>
                </c:pt>
                <c:pt idx="30375">
                  <c:v>96.780093169945758</c:v>
                </c:pt>
                <c:pt idx="30376">
                  <c:v>116.54507286730222</c:v>
                </c:pt>
                <c:pt idx="30377">
                  <c:v>120.616562323994</c:v>
                </c:pt>
                <c:pt idx="30378">
                  <c:v>474.52772606585893</c:v>
                </c:pt>
                <c:pt idx="30379">
                  <c:v>104.05525497626513</c:v>
                </c:pt>
                <c:pt idx="30380">
                  <c:v>114.98916592913602</c:v>
                </c:pt>
                <c:pt idx="30381">
                  <c:v>111.24454481643116</c:v>
                </c:pt>
                <c:pt idx="30382">
                  <c:v>100.44709616382336</c:v>
                </c:pt>
                <c:pt idx="30383">
                  <c:v>307.06554601492826</c:v>
                </c:pt>
                <c:pt idx="30384">
                  <c:v>327.7943172477535</c:v>
                </c:pt>
                <c:pt idx="30385">
                  <c:v>254.73622220742982</c:v>
                </c:pt>
                <c:pt idx="30386">
                  <c:v>525.32883693960389</c:v>
                </c:pt>
                <c:pt idx="30387">
                  <c:v>453.49436933500169</c:v>
                </c:pt>
                <c:pt idx="30388">
                  <c:v>464.29181798760948</c:v>
                </c:pt>
                <c:pt idx="30389">
                  <c:v>312.74410124096903</c:v>
                </c:pt>
                <c:pt idx="30390">
                  <c:v>478.65688039796134</c:v>
                </c:pt>
                <c:pt idx="30391">
                  <c:v>294.46895344590303</c:v>
                </c:pt>
                <c:pt idx="30392">
                  <c:v>305.47736362932483</c:v>
                </c:pt>
                <c:pt idx="30393">
                  <c:v>93.610950041199985</c:v>
                </c:pt>
                <c:pt idx="30394">
                  <c:v>71.155284583801404</c:v>
                </c:pt>
                <c:pt idx="30395">
                  <c:v>108.29554664960597</c:v>
                </c:pt>
                <c:pt idx="30396">
                  <c:v>294.4246155791916</c:v>
                </c:pt>
                <c:pt idx="30397">
                  <c:v>316.38911726331571</c:v>
                </c:pt>
                <c:pt idx="30398">
                  <c:v>464.26740318002868</c:v>
                </c:pt>
                <c:pt idx="30399">
                  <c:v>492.03619495223853</c:v>
                </c:pt>
                <c:pt idx="30400">
                  <c:v>548.64803003021336</c:v>
                </c:pt>
                <c:pt idx="30401">
                  <c:v>338.07749635598157</c:v>
                </c:pt>
                <c:pt idx="30402">
                  <c:v>300.41882231016643</c:v>
                </c:pt>
                <c:pt idx="30403">
                  <c:v>323.62219220231054</c:v>
                </c:pt>
                <c:pt idx="30404">
                  <c:v>147.10379345072789</c:v>
                </c:pt>
                <c:pt idx="30405">
                  <c:v>91.782891323587762</c:v>
                </c:pt>
                <c:pt idx="30406">
                  <c:v>89.74730674153875</c:v>
                </c:pt>
                <c:pt idx="30407">
                  <c:v>201.59994922578335</c:v>
                </c:pt>
                <c:pt idx="30408">
                  <c:v>306.23056166659808</c:v>
                </c:pt>
                <c:pt idx="30409">
                  <c:v>83.863338114566488</c:v>
                </c:pt>
                <c:pt idx="30410">
                  <c:v>299.12664634393877</c:v>
                </c:pt>
                <c:pt idx="30411">
                  <c:v>303.13946202368243</c:v>
                </c:pt>
                <c:pt idx="30412">
                  <c:v>73.694684740621597</c:v>
                </c:pt>
                <c:pt idx="30413">
                  <c:v>144.4395275734733</c:v>
                </c:pt>
                <c:pt idx="30414">
                  <c:v>264.16688645695103</c:v>
                </c:pt>
                <c:pt idx="30415">
                  <c:v>271.79770616639871</c:v>
                </c:pt>
                <c:pt idx="30416">
                  <c:v>295.42569639743306</c:v>
                </c:pt>
                <c:pt idx="30417">
                  <c:v>464.39558091982786</c:v>
                </c:pt>
                <c:pt idx="30418">
                  <c:v>113.40108610747848</c:v>
                </c:pt>
                <c:pt idx="30419">
                  <c:v>130.14247340615839</c:v>
                </c:pt>
                <c:pt idx="30420">
                  <c:v>502.59865108188114</c:v>
                </c:pt>
                <c:pt idx="30421">
                  <c:v>295.98217073071282</c:v>
                </c:pt>
                <c:pt idx="30422">
                  <c:v>96.206770447315648</c:v>
                </c:pt>
                <c:pt idx="30423">
                  <c:v>547.22891933957942</c:v>
                </c:pt>
                <c:pt idx="30424">
                  <c:v>355.7003659196198</c:v>
                </c:pt>
                <c:pt idx="30425">
                  <c:v>470.11169774468215</c:v>
                </c:pt>
                <c:pt idx="30426">
                  <c:v>97.883924152120017</c:v>
                </c:pt>
                <c:pt idx="30427">
                  <c:v>293.41255261242623</c:v>
                </c:pt>
                <c:pt idx="30428">
                  <c:v>329.41783350252081</c:v>
                </c:pt>
                <c:pt idx="30429">
                  <c:v>84.174564815475605</c:v>
                </c:pt>
                <c:pt idx="30430">
                  <c:v>273.16440385475289</c:v>
                </c:pt>
                <c:pt idx="30431">
                  <c:v>112.25271262228489</c:v>
                </c:pt>
                <c:pt idx="30432">
                  <c:v>306.43472048977856</c:v>
                </c:pt>
                <c:pt idx="30433">
                  <c:v>132.4732200079348</c:v>
                </c:pt>
                <c:pt idx="30434">
                  <c:v>100.63887455326039</c:v>
                </c:pt>
                <c:pt idx="30435">
                  <c:v>488.44721823786125</c:v>
                </c:pt>
                <c:pt idx="30436">
                  <c:v>523.4458449049348</c:v>
                </c:pt>
                <c:pt idx="30437">
                  <c:v>90.487958712037653</c:v>
                </c:pt>
                <c:pt idx="30438">
                  <c:v>466.18091372417371</c:v>
                </c:pt>
                <c:pt idx="30439">
                  <c:v>465.4148991363262</c:v>
                </c:pt>
                <c:pt idx="30440">
                  <c:v>332.93437202955829</c:v>
                </c:pt>
                <c:pt idx="30441">
                  <c:v>470.35584582049012</c:v>
                </c:pt>
                <c:pt idx="30442">
                  <c:v>82.09818841132801</c:v>
                </c:pt>
                <c:pt idx="30443">
                  <c:v>284.73194864345714</c:v>
                </c:pt>
                <c:pt idx="30444">
                  <c:v>255.38451003085356</c:v>
                </c:pt>
                <c:pt idx="30445">
                  <c:v>486.91824091311378</c:v>
                </c:pt>
                <c:pt idx="30446">
                  <c:v>541.27475814081242</c:v>
                </c:pt>
                <c:pt idx="30447">
                  <c:v>52.343821527756582</c:v>
                </c:pt>
                <c:pt idx="30448">
                  <c:v>116.68768163654022</c:v>
                </c:pt>
                <c:pt idx="30449">
                  <c:v>336.54095053207129</c:v>
                </c:pt>
                <c:pt idx="30450">
                  <c:v>501.98522904141362</c:v>
                </c:pt>
                <c:pt idx="30451">
                  <c:v>92.365794854579306</c:v>
                </c:pt>
                <c:pt idx="30452">
                  <c:v>272.43398865975905</c:v>
                </c:pt>
                <c:pt idx="30453">
                  <c:v>298.00537580085802</c:v>
                </c:pt>
                <c:pt idx="30454">
                  <c:v>271.2067847212893</c:v>
                </c:pt>
                <c:pt idx="30455">
                  <c:v>308.84622295416193</c:v>
                </c:pt>
                <c:pt idx="30456">
                  <c:v>125.55020728323143</c:v>
                </c:pt>
                <c:pt idx="30457">
                  <c:v>324.19285465293797</c:v>
                </c:pt>
                <c:pt idx="30458">
                  <c:v>116.05667421245016</c:v>
                </c:pt>
                <c:pt idx="30459">
                  <c:v>117.3970763267922</c:v>
                </c:pt>
                <c:pt idx="30460">
                  <c:v>495.98529007843257</c:v>
                </c:pt>
                <c:pt idx="30461">
                  <c:v>96.177556688131347</c:v>
                </c:pt>
                <c:pt idx="30462">
                  <c:v>144.4273201696829</c:v>
                </c:pt>
                <c:pt idx="30463">
                  <c:v>79.438154240546893</c:v>
                </c:pt>
                <c:pt idx="30464">
                  <c:v>273.71126028156141</c:v>
                </c:pt>
                <c:pt idx="30465">
                  <c:v>268.25149537471589</c:v>
                </c:pt>
                <c:pt idx="30466">
                  <c:v>506.99026459547713</c:v>
                </c:pt>
                <c:pt idx="30467">
                  <c:v>509.25778984954377</c:v>
                </c:pt>
                <c:pt idx="30468">
                  <c:v>328.53605565178441</c:v>
                </c:pt>
                <c:pt idx="30469">
                  <c:v>98.062321537872776</c:v>
                </c:pt>
                <c:pt idx="30470">
                  <c:v>101.59361661644652</c:v>
                </c:pt>
                <c:pt idx="30471">
                  <c:v>289.162699876033</c:v>
                </c:pt>
                <c:pt idx="30472">
                  <c:v>57.72728659932249</c:v>
                </c:pt>
                <c:pt idx="30473">
                  <c:v>126.48803274496458</c:v>
                </c:pt>
                <c:pt idx="30474">
                  <c:v>335.62322490324732</c:v>
                </c:pt>
                <c:pt idx="30475">
                  <c:v>267.43206338578602</c:v>
                </c:pt>
                <c:pt idx="30476">
                  <c:v>541.74779503769037</c:v>
                </c:pt>
                <c:pt idx="30477">
                  <c:v>516.7195654164251</c:v>
                </c:pt>
                <c:pt idx="30478">
                  <c:v>471.40263069551685</c:v>
                </c:pt>
                <c:pt idx="30479">
                  <c:v>56.341746269112214</c:v>
                </c:pt>
                <c:pt idx="30480">
                  <c:v>305.03923729411326</c:v>
                </c:pt>
                <c:pt idx="30481">
                  <c:v>100.49592577898495</c:v>
                </c:pt>
                <c:pt idx="30482">
                  <c:v>268.49153376388131</c:v>
                </c:pt>
                <c:pt idx="30483">
                  <c:v>492.16437269203772</c:v>
                </c:pt>
                <c:pt idx="30484">
                  <c:v>539.25138096255375</c:v>
                </c:pt>
                <c:pt idx="30485">
                  <c:v>265.64524735731538</c:v>
                </c:pt>
                <c:pt idx="30486">
                  <c:v>110.95806965167867</c:v>
                </c:pt>
                <c:pt idx="30487">
                  <c:v>93.568235368002206</c:v>
                </c:pt>
                <c:pt idx="30488">
                  <c:v>338.92987479048315</c:v>
                </c:pt>
                <c:pt idx="30489">
                  <c:v>316.5171513799578</c:v>
                </c:pt>
                <c:pt idx="30490">
                  <c:v>350.0548594573047</c:v>
                </c:pt>
                <c:pt idx="30491">
                  <c:v>481.42490920743433</c:v>
                </c:pt>
                <c:pt idx="30492">
                  <c:v>483.92437513351848</c:v>
                </c:pt>
                <c:pt idx="30493">
                  <c:v>115.87361566635082</c:v>
                </c:pt>
                <c:pt idx="30494">
                  <c:v>476.64571062349313</c:v>
                </c:pt>
                <c:pt idx="30495">
                  <c:v>502.78481398968472</c:v>
                </c:pt>
                <c:pt idx="30496">
                  <c:v>77.396465956602682</c:v>
                </c:pt>
                <c:pt idx="30497">
                  <c:v>62.350840784936068</c:v>
                </c:pt>
                <c:pt idx="30498">
                  <c:v>129.65607563965023</c:v>
                </c:pt>
                <c:pt idx="30499">
                  <c:v>297.33089453002322</c:v>
                </c:pt>
                <c:pt idx="30500">
                  <c:v>506.30054628131961</c:v>
                </c:pt>
                <c:pt idx="30501">
                  <c:v>339.10095074388664</c:v>
                </c:pt>
                <c:pt idx="30502">
                  <c:v>481.16550187688836</c:v>
                </c:pt>
                <c:pt idx="30503">
                  <c:v>107.70714905229397</c:v>
                </c:pt>
                <c:pt idx="30504">
                  <c:v>67.684561852365732</c:v>
                </c:pt>
                <c:pt idx="30505">
                  <c:v>332.34126779716462</c:v>
                </c:pt>
                <c:pt idx="30506">
                  <c:v>98.826563310647913</c:v>
                </c:pt>
                <c:pt idx="30507">
                  <c:v>469.13205359050266</c:v>
                </c:pt>
                <c:pt idx="30508">
                  <c:v>98.828138814133126</c:v>
                </c:pt>
                <c:pt idx="30509">
                  <c:v>278.45875441271346</c:v>
                </c:pt>
                <c:pt idx="30510">
                  <c:v>333.62652023497503</c:v>
                </c:pt>
                <c:pt idx="30511">
                  <c:v>67.536859912797809</c:v>
                </c:pt>
                <c:pt idx="30512">
                  <c:v>325.58509777372819</c:v>
                </c:pt>
                <c:pt idx="30513">
                  <c:v>543.51176488540295</c:v>
                </c:pt>
                <c:pt idx="30514">
                  <c:v>485.34043397320477</c:v>
                </c:pt>
                <c:pt idx="30515">
                  <c:v>327.72037532849936</c:v>
                </c:pt>
                <c:pt idx="30516">
                  <c:v>517.20480971709344</c:v>
                </c:pt>
                <c:pt idx="30517">
                  <c:v>105.46738192497287</c:v>
                </c:pt>
                <c:pt idx="30518">
                  <c:v>100.31748186302138</c:v>
                </c:pt>
                <c:pt idx="30519">
                  <c:v>314.260353964346</c:v>
                </c:pt>
                <c:pt idx="30520">
                  <c:v>484.01898251289407</c:v>
                </c:pt>
                <c:pt idx="30521">
                  <c:v>282.65935801100568</c:v>
                </c:pt>
                <c:pt idx="30522">
                  <c:v>85.065767387920772</c:v>
                </c:pt>
                <c:pt idx="30523">
                  <c:v>117.76635029145176</c:v>
                </c:pt>
                <c:pt idx="30524">
                  <c:v>135.29830792103894</c:v>
                </c:pt>
                <c:pt idx="30525">
                  <c:v>516.57002471999272</c:v>
                </c:pt>
                <c:pt idx="30526">
                  <c:v>63.367107150486774</c:v>
                </c:pt>
                <c:pt idx="30527">
                  <c:v>274.29583800112596</c:v>
                </c:pt>
                <c:pt idx="30528">
                  <c:v>246.97614056349266</c:v>
                </c:pt>
                <c:pt idx="30529">
                  <c:v>97.112900018692017</c:v>
                </c:pt>
                <c:pt idx="30530">
                  <c:v>86.939603869747003</c:v>
                </c:pt>
                <c:pt idx="30531">
                  <c:v>120.70523805741686</c:v>
                </c:pt>
                <c:pt idx="30532">
                  <c:v>99.079866939298682</c:v>
                </c:pt>
                <c:pt idx="30533">
                  <c:v>304.51857431471581</c:v>
                </c:pt>
                <c:pt idx="30534">
                  <c:v>328.83325578295626</c:v>
                </c:pt>
                <c:pt idx="30535">
                  <c:v>278.50329691573279</c:v>
                </c:pt>
                <c:pt idx="30536">
                  <c:v>112.9279669636162</c:v>
                </c:pt>
                <c:pt idx="30537">
                  <c:v>507.64946440015871</c:v>
                </c:pt>
                <c:pt idx="30538">
                  <c:v>319.67564458027482</c:v>
                </c:pt>
                <c:pt idx="30539">
                  <c:v>277.99886841676198</c:v>
                </c:pt>
                <c:pt idx="30540">
                  <c:v>126.0429700613422</c:v>
                </c:pt>
                <c:pt idx="30541">
                  <c:v>51.687673574022647</c:v>
                </c:pt>
                <c:pt idx="30542">
                  <c:v>96.331325746723451</c:v>
                </c:pt>
                <c:pt idx="30543">
                  <c:v>327.09684849833138</c:v>
                </c:pt>
                <c:pt idx="30544">
                  <c:v>468.59492782372507</c:v>
                </c:pt>
                <c:pt idx="30545">
                  <c:v>536.94723349711603</c:v>
                </c:pt>
                <c:pt idx="30546">
                  <c:v>95.371868037965015</c:v>
                </c:pt>
                <c:pt idx="30547">
                  <c:v>302.9341777008085</c:v>
                </c:pt>
                <c:pt idx="30548">
                  <c:v>271.04628164379392</c:v>
                </c:pt>
                <c:pt idx="30549">
                  <c:v>452.9236732078005</c:v>
                </c:pt>
                <c:pt idx="30550">
                  <c:v>120.70000846288167</c:v>
                </c:pt>
                <c:pt idx="30551">
                  <c:v>311.46686372521799</c:v>
                </c:pt>
                <c:pt idx="30552">
                  <c:v>74.662007507553341</c:v>
                </c:pt>
                <c:pt idx="30553">
                  <c:v>103.1846064638203</c:v>
                </c:pt>
                <c:pt idx="30554">
                  <c:v>330.71093033213401</c:v>
                </c:pt>
                <c:pt idx="30555">
                  <c:v>501.04525894955293</c:v>
                </c:pt>
                <c:pt idx="30556">
                  <c:v>450.11597033600879</c:v>
                </c:pt>
                <c:pt idx="30557">
                  <c:v>505.25681325724054</c:v>
                </c:pt>
                <c:pt idx="30558">
                  <c:v>89.883940543222707</c:v>
                </c:pt>
                <c:pt idx="30559">
                  <c:v>99.977808329276741</c:v>
                </c:pt>
                <c:pt idx="30560">
                  <c:v>528.12433240760515</c:v>
                </c:pt>
                <c:pt idx="30561">
                  <c:v>538.71425519577622</c:v>
                </c:pt>
                <c:pt idx="30562">
                  <c:v>94.11370481539052</c:v>
                </c:pt>
                <c:pt idx="30563">
                  <c:v>92.401490089832805</c:v>
                </c:pt>
                <c:pt idx="30564">
                  <c:v>280.0016439621686</c:v>
                </c:pt>
                <c:pt idx="30565">
                  <c:v>344.81753421714529</c:v>
                </c:pt>
                <c:pt idx="30566">
                  <c:v>541.4944914090396</c:v>
                </c:pt>
                <c:pt idx="30567">
                  <c:v>265.27124039857881</c:v>
                </c:pt>
                <c:pt idx="30568">
                  <c:v>130.96560563982055</c:v>
                </c:pt>
                <c:pt idx="30569">
                  <c:v>92.708126228535548</c:v>
                </c:pt>
                <c:pt idx="30570">
                  <c:v>522.39295632801293</c:v>
                </c:pt>
                <c:pt idx="30571">
                  <c:v>127.20572527237771</c:v>
                </c:pt>
                <c:pt idx="30572">
                  <c:v>125.49149940023199</c:v>
                </c:pt>
                <c:pt idx="30573">
                  <c:v>287.08741486552753</c:v>
                </c:pt>
                <c:pt idx="30574">
                  <c:v>259.11912265000865</c:v>
                </c:pt>
                <c:pt idx="30575">
                  <c:v>301.05244453152409</c:v>
                </c:pt>
                <c:pt idx="30576">
                  <c:v>258.97348981088726</c:v>
                </c:pt>
                <c:pt idx="30577">
                  <c:v>111.51524884335231</c:v>
                </c:pt>
                <c:pt idx="30578">
                  <c:v>310.50971150107216</c:v>
                </c:pt>
                <c:pt idx="30579">
                  <c:v>296.22057202941505</c:v>
                </c:pt>
                <c:pt idx="30580">
                  <c:v>275.38859588530613</c:v>
                </c:pt>
                <c:pt idx="30581">
                  <c:v>314.91904413342127</c:v>
                </c:pt>
                <c:pt idx="30582">
                  <c:v>545.12314218573567</c:v>
                </c:pt>
                <c:pt idx="30583">
                  <c:v>268.09031017619418</c:v>
                </c:pt>
                <c:pt idx="30584">
                  <c:v>298.43296336621279</c:v>
                </c:pt>
                <c:pt idx="30585">
                  <c:v>71.23172704245124</c:v>
                </c:pt>
                <c:pt idx="30586">
                  <c:v>104.63118381298258</c:v>
                </c:pt>
                <c:pt idx="30587">
                  <c:v>289.6097961027408</c:v>
                </c:pt>
                <c:pt idx="30588">
                  <c:v>519.05728324228642</c:v>
                </c:pt>
                <c:pt idx="30589">
                  <c:v>144.13434247871334</c:v>
                </c:pt>
                <c:pt idx="30590">
                  <c:v>61.573303153272718</c:v>
                </c:pt>
                <c:pt idx="30591">
                  <c:v>297.78679011797067</c:v>
                </c:pt>
                <c:pt idx="30592">
                  <c:v>335.58611751941498</c:v>
                </c:pt>
                <c:pt idx="30593">
                  <c:v>109.14189968170831</c:v>
                </c:pt>
                <c:pt idx="30594">
                  <c:v>518.43470564897609</c:v>
                </c:pt>
                <c:pt idx="30595">
                  <c:v>234.34230418642983</c:v>
                </c:pt>
                <c:pt idx="30596">
                  <c:v>114.1254921109653</c:v>
                </c:pt>
                <c:pt idx="30597">
                  <c:v>118.42640813265461</c:v>
                </c:pt>
                <c:pt idx="30598">
                  <c:v>62.555314798425243</c:v>
                </c:pt>
                <c:pt idx="30599">
                  <c:v>300.19160779629601</c:v>
                </c:pt>
                <c:pt idx="30600">
                  <c:v>305.43769829164376</c:v>
                </c:pt>
                <c:pt idx="30601">
                  <c:v>307.63549223847804</c:v>
                </c:pt>
                <c:pt idx="30602">
                  <c:v>75.678273873104033</c:v>
                </c:pt>
                <c:pt idx="30603">
                  <c:v>91.813409833063758</c:v>
                </c:pt>
                <c:pt idx="30604">
                  <c:v>52.529984435560166</c:v>
                </c:pt>
                <c:pt idx="30605">
                  <c:v>114.35487320122775</c:v>
                </c:pt>
                <c:pt idx="30606">
                  <c:v>94.075324138975702</c:v>
                </c:pt>
                <c:pt idx="30607">
                  <c:v>125.21591845454269</c:v>
                </c:pt>
                <c:pt idx="30608">
                  <c:v>97.216445990488864</c:v>
                </c:pt>
                <c:pt idx="30609">
                  <c:v>315.16368683951441</c:v>
                </c:pt>
                <c:pt idx="30610">
                  <c:v>293.97332430817187</c:v>
                </c:pt>
                <c:pt idx="30611">
                  <c:v>281.37386683083605</c:v>
                </c:pt>
                <c:pt idx="30612">
                  <c:v>229.18492353055626</c:v>
                </c:pt>
                <c:pt idx="30613">
                  <c:v>500.65462202826012</c:v>
                </c:pt>
                <c:pt idx="30614">
                  <c:v>78.906498654396273</c:v>
                </c:pt>
                <c:pt idx="30615">
                  <c:v>99.647320692020003</c:v>
                </c:pt>
                <c:pt idx="30616">
                  <c:v>502.56813257240515</c:v>
                </c:pt>
                <c:pt idx="30617">
                  <c:v>116.27399517807551</c:v>
                </c:pt>
                <c:pt idx="30618">
                  <c:v>114.50175659556407</c:v>
                </c:pt>
                <c:pt idx="30619">
                  <c:v>79.813310346798971</c:v>
                </c:pt>
                <c:pt idx="30620">
                  <c:v>353.95741027314216</c:v>
                </c:pt>
                <c:pt idx="30621">
                  <c:v>50.503555406353954</c:v>
                </c:pt>
                <c:pt idx="30622">
                  <c:v>276.81027252838248</c:v>
                </c:pt>
                <c:pt idx="30623">
                  <c:v>327.12099558266345</c:v>
                </c:pt>
                <c:pt idx="30624">
                  <c:v>149.39573351237524</c:v>
                </c:pt>
                <c:pt idx="30625">
                  <c:v>82.889797662282177</c:v>
                </c:pt>
                <c:pt idx="30626">
                  <c:v>132.09173863948484</c:v>
                </c:pt>
                <c:pt idx="30627">
                  <c:v>311.06789113691775</c:v>
                </c:pt>
                <c:pt idx="30628">
                  <c:v>531.55156102175965</c:v>
                </c:pt>
                <c:pt idx="30629">
                  <c:v>534.15173802911465</c:v>
                </c:pt>
                <c:pt idx="30630">
                  <c:v>83.13833202701062</c:v>
                </c:pt>
                <c:pt idx="30631">
                  <c:v>328.40999968611868</c:v>
                </c:pt>
                <c:pt idx="30632">
                  <c:v>536.63289284951327</c:v>
                </c:pt>
                <c:pt idx="30633">
                  <c:v>514.0583513901181</c:v>
                </c:pt>
                <c:pt idx="30634">
                  <c:v>46.851312415674329</c:v>
                </c:pt>
                <c:pt idx="30635">
                  <c:v>53.082442516461015</c:v>
                </c:pt>
                <c:pt idx="30636">
                  <c:v>488.81038850062561</c:v>
                </c:pt>
                <c:pt idx="30637">
                  <c:v>488.09015167699209</c:v>
                </c:pt>
                <c:pt idx="30638">
                  <c:v>332.43580977141391</c:v>
                </c:pt>
                <c:pt idx="30639">
                  <c:v>51.593066194647051</c:v>
                </c:pt>
                <c:pt idx="30640">
                  <c:v>106.9121824708418</c:v>
                </c:pt>
                <c:pt idx="30641">
                  <c:v>465.23178807947022</c:v>
                </c:pt>
                <c:pt idx="30642">
                  <c:v>250.9332610614365</c:v>
                </c:pt>
                <c:pt idx="30643">
                  <c:v>512.21503341776793</c:v>
                </c:pt>
                <c:pt idx="30644">
                  <c:v>116.40217291787469</c:v>
                </c:pt>
                <c:pt idx="30645">
                  <c:v>531.72856837672043</c:v>
                </c:pt>
                <c:pt idx="30646">
                  <c:v>274.02981080085738</c:v>
                </c:pt>
                <c:pt idx="30647">
                  <c:v>307.51939523979672</c:v>
                </c:pt>
                <c:pt idx="30648">
                  <c:v>313.83781409458607</c:v>
                </c:pt>
                <c:pt idx="30649">
                  <c:v>510.27100436414685</c:v>
                </c:pt>
                <c:pt idx="30650">
                  <c:v>513.18552201910461</c:v>
                </c:pt>
                <c:pt idx="30651">
                  <c:v>92.119523994915653</c:v>
                </c:pt>
                <c:pt idx="30652">
                  <c:v>70.893077261280268</c:v>
                </c:pt>
                <c:pt idx="30653">
                  <c:v>353.38879418559372</c:v>
                </c:pt>
                <c:pt idx="30654">
                  <c:v>102.05847346415601</c:v>
                </c:pt>
                <c:pt idx="30655">
                  <c:v>352.15974852035288</c:v>
                </c:pt>
                <c:pt idx="30656">
                  <c:v>490.90090639973141</c:v>
                </c:pt>
                <c:pt idx="30657">
                  <c:v>549.65208899197364</c:v>
                </c:pt>
                <c:pt idx="30658">
                  <c:v>53.604235969115265</c:v>
                </c:pt>
                <c:pt idx="30659">
                  <c:v>305.28845021108282</c:v>
                </c:pt>
                <c:pt idx="30660">
                  <c:v>307.19064701115713</c:v>
                </c:pt>
                <c:pt idx="30661">
                  <c:v>95.457319864497819</c:v>
                </c:pt>
                <c:pt idx="30662">
                  <c:v>96.860651663155295</c:v>
                </c:pt>
                <c:pt idx="30663">
                  <c:v>330.93657596764388</c:v>
                </c:pt>
                <c:pt idx="30664">
                  <c:v>474.69252601702931</c:v>
                </c:pt>
                <c:pt idx="30665">
                  <c:v>294.09972133435076</c:v>
                </c:pt>
                <c:pt idx="30666">
                  <c:v>315.17408918516594</c:v>
                </c:pt>
                <c:pt idx="30667">
                  <c:v>298.8556737662293</c:v>
                </c:pt>
                <c:pt idx="30668">
                  <c:v>497.80419324320201</c:v>
                </c:pt>
                <c:pt idx="30669">
                  <c:v>322.13346306234598</c:v>
                </c:pt>
                <c:pt idx="30670">
                  <c:v>290.23625605332199</c:v>
                </c:pt>
                <c:pt idx="30671">
                  <c:v>305.14633029524703</c:v>
                </c:pt>
                <c:pt idx="30672">
                  <c:v>539.40092165898614</c:v>
                </c:pt>
                <c:pt idx="30673">
                  <c:v>84.510330515457625</c:v>
                </c:pt>
                <c:pt idx="30674">
                  <c:v>530.28809472945341</c:v>
                </c:pt>
                <c:pt idx="30675">
                  <c:v>239.71850926754996</c:v>
                </c:pt>
                <c:pt idx="30676">
                  <c:v>95.221969584235922</c:v>
                </c:pt>
                <c:pt idx="30677">
                  <c:v>281.86117409204599</c:v>
                </c:pt>
                <c:pt idx="30678">
                  <c:v>140.42939542832727</c:v>
                </c:pt>
                <c:pt idx="30679">
                  <c:v>300.68280314735603</c:v>
                </c:pt>
                <c:pt idx="30680">
                  <c:v>300.20538664102787</c:v>
                </c:pt>
                <c:pt idx="30681">
                  <c:v>260.48200046061538</c:v>
                </c:pt>
                <c:pt idx="30682">
                  <c:v>537.55455183568836</c:v>
                </c:pt>
                <c:pt idx="30683">
                  <c:v>509.94750816370129</c:v>
                </c:pt>
                <c:pt idx="30684">
                  <c:v>140.1669362468337</c:v>
                </c:pt>
                <c:pt idx="30685">
                  <c:v>82.911160618915375</c:v>
                </c:pt>
                <c:pt idx="30686">
                  <c:v>103.86211737418745</c:v>
                </c:pt>
                <c:pt idx="30687">
                  <c:v>309.21122591535095</c:v>
                </c:pt>
                <c:pt idx="30688">
                  <c:v>274.53355717880186</c:v>
                </c:pt>
                <c:pt idx="30689">
                  <c:v>81.394390697958315</c:v>
                </c:pt>
                <c:pt idx="30690">
                  <c:v>532.13141270180358</c:v>
                </c:pt>
                <c:pt idx="30691">
                  <c:v>103.81939146092105</c:v>
                </c:pt>
                <c:pt idx="30692">
                  <c:v>260.14066709904</c:v>
                </c:pt>
                <c:pt idx="30693">
                  <c:v>312.5083943203208</c:v>
                </c:pt>
                <c:pt idx="30694">
                  <c:v>305.52637402506662</c:v>
                </c:pt>
                <c:pt idx="30695">
                  <c:v>285.22102941933554</c:v>
                </c:pt>
                <c:pt idx="30696">
                  <c:v>89.912106692709131</c:v>
                </c:pt>
                <c:pt idx="30697">
                  <c:v>313.24573304373189</c:v>
                </c:pt>
                <c:pt idx="30698">
                  <c:v>60.501419110690634</c:v>
                </c:pt>
                <c:pt idx="30699">
                  <c:v>285.39179841827718</c:v>
                </c:pt>
                <c:pt idx="30700">
                  <c:v>99.26602984710226</c:v>
                </c:pt>
                <c:pt idx="30701">
                  <c:v>104.86782028019661</c:v>
                </c:pt>
                <c:pt idx="30702">
                  <c:v>458.01110873744926</c:v>
                </c:pt>
                <c:pt idx="30703">
                  <c:v>66.339609973448887</c:v>
                </c:pt>
                <c:pt idx="30704">
                  <c:v>106.39956851955503</c:v>
                </c:pt>
                <c:pt idx="30705">
                  <c:v>289.44148273949395</c:v>
                </c:pt>
                <c:pt idx="30706">
                  <c:v>291.98460045590764</c:v>
                </c:pt>
                <c:pt idx="30707">
                  <c:v>79.657887508774081</c:v>
                </c:pt>
                <c:pt idx="30708">
                  <c:v>321.35161594196688</c:v>
                </c:pt>
                <c:pt idx="30709">
                  <c:v>250.83680914831348</c:v>
                </c:pt>
                <c:pt idx="30710">
                  <c:v>89.128946253913455</c:v>
                </c:pt>
                <c:pt idx="30711">
                  <c:v>276.17699136753799</c:v>
                </c:pt>
                <c:pt idx="30712">
                  <c:v>476.0658589434492</c:v>
                </c:pt>
                <c:pt idx="30713">
                  <c:v>71.747489852595606</c:v>
                </c:pt>
                <c:pt idx="30714">
                  <c:v>81.489236233755946</c:v>
                </c:pt>
                <c:pt idx="30715">
                  <c:v>92.649616992706072</c:v>
                </c:pt>
                <c:pt idx="30716">
                  <c:v>102.82373093796195</c:v>
                </c:pt>
                <c:pt idx="30717">
                  <c:v>252.03625076101162</c:v>
                </c:pt>
                <c:pt idx="30718">
                  <c:v>334.31941877352074</c:v>
                </c:pt>
                <c:pt idx="30719">
                  <c:v>84.571367534409617</c:v>
                </c:pt>
                <c:pt idx="30720">
                  <c:v>520.20172734763639</c:v>
                </c:pt>
                <c:pt idx="30721">
                  <c:v>460.01617481002228</c:v>
                </c:pt>
                <c:pt idx="30722">
                  <c:v>315.20539854027447</c:v>
                </c:pt>
                <c:pt idx="30723">
                  <c:v>535.32670064394051</c:v>
                </c:pt>
                <c:pt idx="30724">
                  <c:v>320.49401928161387</c:v>
                </c:pt>
                <c:pt idx="30725">
                  <c:v>50.219733268227181</c:v>
                </c:pt>
                <c:pt idx="30726">
                  <c:v>250.11062310368288</c:v>
                </c:pt>
                <c:pt idx="30727">
                  <c:v>525.80492568742943</c:v>
                </c:pt>
                <c:pt idx="30728">
                  <c:v>66.302987762077692</c:v>
                </c:pt>
                <c:pt idx="30729">
                  <c:v>325.25648596929386</c:v>
                </c:pt>
                <c:pt idx="30730">
                  <c:v>511.22318185979799</c:v>
                </c:pt>
                <c:pt idx="30731">
                  <c:v>455.34073915829953</c:v>
                </c:pt>
                <c:pt idx="30732">
                  <c:v>94.020959093177225</c:v>
                </c:pt>
                <c:pt idx="30733">
                  <c:v>469.22971282082585</c:v>
                </c:pt>
                <c:pt idx="30734">
                  <c:v>502.78176213873712</c:v>
                </c:pt>
                <c:pt idx="30735">
                  <c:v>64.032410657063508</c:v>
                </c:pt>
                <c:pt idx="30736">
                  <c:v>321.33974703610875</c:v>
                </c:pt>
                <c:pt idx="30737">
                  <c:v>87.339396343882555</c:v>
                </c:pt>
                <c:pt idx="30738">
                  <c:v>284.66397528318339</c:v>
                </c:pt>
                <c:pt idx="30739">
                  <c:v>518.3370464186529</c:v>
                </c:pt>
                <c:pt idx="30740">
                  <c:v>78.254036072878208</c:v>
                </c:pt>
                <c:pt idx="30741">
                  <c:v>317.24040430417517</c:v>
                </c:pt>
                <c:pt idx="30742">
                  <c:v>490.07995849482711</c:v>
                </c:pt>
                <c:pt idx="30743">
                  <c:v>292.99577666533878</c:v>
                </c:pt>
                <c:pt idx="30744">
                  <c:v>311.31638782680966</c:v>
                </c:pt>
                <c:pt idx="30745">
                  <c:v>464.97543259987179</c:v>
                </c:pt>
                <c:pt idx="30746">
                  <c:v>66.647846919156464</c:v>
                </c:pt>
                <c:pt idx="30747">
                  <c:v>481.24485000152595</c:v>
                </c:pt>
                <c:pt idx="30748">
                  <c:v>52.282784508804589</c:v>
                </c:pt>
                <c:pt idx="30749">
                  <c:v>90.36378063295389</c:v>
                </c:pt>
                <c:pt idx="30750">
                  <c:v>352.61308615445159</c:v>
                </c:pt>
                <c:pt idx="30751">
                  <c:v>275.94984506577021</c:v>
                </c:pt>
                <c:pt idx="30752">
                  <c:v>104.98766894452274</c:v>
                </c:pt>
                <c:pt idx="30753">
                  <c:v>149.74059266945403</c:v>
                </c:pt>
                <c:pt idx="30754">
                  <c:v>298.83500549913151</c:v>
                </c:pt>
                <c:pt idx="30755">
                  <c:v>261.01678334525786</c:v>
                </c:pt>
                <c:pt idx="30756">
                  <c:v>52.291940061647388</c:v>
                </c:pt>
                <c:pt idx="30757">
                  <c:v>116.97981133474968</c:v>
                </c:pt>
                <c:pt idx="30758">
                  <c:v>282.19070675986586</c:v>
                </c:pt>
                <c:pt idx="30759">
                  <c:v>307.19064701115713</c:v>
                </c:pt>
                <c:pt idx="30760">
                  <c:v>537.29209265419479</c:v>
                </c:pt>
                <c:pt idx="30761">
                  <c:v>134.92385631885739</c:v>
                </c:pt>
                <c:pt idx="30762">
                  <c:v>106.87646206642967</c:v>
                </c:pt>
                <c:pt idx="30763">
                  <c:v>468.77193517868585</c:v>
                </c:pt>
                <c:pt idx="30764">
                  <c:v>345.64712980936747</c:v>
                </c:pt>
                <c:pt idx="30765">
                  <c:v>75.022125919370097</c:v>
                </c:pt>
                <c:pt idx="30766">
                  <c:v>90.94125087140128</c:v>
                </c:pt>
                <c:pt idx="30767">
                  <c:v>124.63598320900928</c:v>
                </c:pt>
                <c:pt idx="30768">
                  <c:v>99.110036696947645</c:v>
                </c:pt>
                <c:pt idx="30769">
                  <c:v>496.27521591845453</c:v>
                </c:pt>
                <c:pt idx="30770">
                  <c:v>63.563823257572949</c:v>
                </c:pt>
                <c:pt idx="30771">
                  <c:v>109.06215973373037</c:v>
                </c:pt>
                <c:pt idx="30772">
                  <c:v>270.23871856072219</c:v>
                </c:pt>
                <c:pt idx="30773">
                  <c:v>95.333655533613637</c:v>
                </c:pt>
                <c:pt idx="30774">
                  <c:v>134.39108695602044</c:v>
                </c:pt>
                <c:pt idx="30775">
                  <c:v>308.14152372186072</c:v>
                </c:pt>
                <c:pt idx="30776">
                  <c:v>481.07089449751277</c:v>
                </c:pt>
                <c:pt idx="30777">
                  <c:v>469.52879421369062</c:v>
                </c:pt>
                <c:pt idx="30778">
                  <c:v>73.825800347911013</c:v>
                </c:pt>
                <c:pt idx="30779">
                  <c:v>291.10101498445147</c:v>
                </c:pt>
                <c:pt idx="30780">
                  <c:v>499.81841486861782</c:v>
                </c:pt>
                <c:pt idx="30781">
                  <c:v>91.123968356987461</c:v>
                </c:pt>
                <c:pt idx="30782">
                  <c:v>53.154110698960721</c:v>
                </c:pt>
                <c:pt idx="30783">
                  <c:v>315.05686668679118</c:v>
                </c:pt>
                <c:pt idx="30784">
                  <c:v>464.0598773155919</c:v>
                </c:pt>
                <c:pt idx="30785">
                  <c:v>81.083101901303138</c:v>
                </c:pt>
                <c:pt idx="30786">
                  <c:v>101.22549863590393</c:v>
                </c:pt>
                <c:pt idx="30787">
                  <c:v>107.36222318664659</c:v>
                </c:pt>
                <c:pt idx="30788">
                  <c:v>508.24762718588823</c:v>
                </c:pt>
                <c:pt idx="30789">
                  <c:v>522.6371044038209</c:v>
                </c:pt>
                <c:pt idx="30790">
                  <c:v>474.83291116061889</c:v>
                </c:pt>
                <c:pt idx="30791">
                  <c:v>314.87491090301774</c:v>
                </c:pt>
                <c:pt idx="30792">
                  <c:v>513.04818872646263</c:v>
                </c:pt>
                <c:pt idx="30793">
                  <c:v>496.72994170964688</c:v>
                </c:pt>
                <c:pt idx="30794">
                  <c:v>71.293073031120002</c:v>
                </c:pt>
                <c:pt idx="30795">
                  <c:v>359.90605131955817</c:v>
                </c:pt>
                <c:pt idx="30796">
                  <c:v>304.82054929307196</c:v>
                </c:pt>
                <c:pt idx="30797">
                  <c:v>256.12679413170554</c:v>
                </c:pt>
                <c:pt idx="30798">
                  <c:v>95.786919766838594</c:v>
                </c:pt>
                <c:pt idx="30799">
                  <c:v>98.119187694101129</c:v>
                </c:pt>
                <c:pt idx="30800">
                  <c:v>290.55030457384419</c:v>
                </c:pt>
                <c:pt idx="30801">
                  <c:v>455.94805749687185</c:v>
                </c:pt>
                <c:pt idx="30802">
                  <c:v>56.286812952055421</c:v>
                </c:pt>
                <c:pt idx="30803">
                  <c:v>132.00018311105686</c:v>
                </c:pt>
                <c:pt idx="30804">
                  <c:v>78.268760969513096</c:v>
                </c:pt>
                <c:pt idx="30805">
                  <c:v>97.959837641529589</c:v>
                </c:pt>
                <c:pt idx="30806">
                  <c:v>286.60232449765317</c:v>
                </c:pt>
                <c:pt idx="30807">
                  <c:v>131.46916104617452</c:v>
                </c:pt>
                <c:pt idx="30808">
                  <c:v>291.97747229118249</c:v>
                </c:pt>
                <c:pt idx="30809">
                  <c:v>70.828882717368089</c:v>
                </c:pt>
                <c:pt idx="30810">
                  <c:v>287.91342932236148</c:v>
                </c:pt>
                <c:pt idx="30811">
                  <c:v>510.90273751029997</c:v>
                </c:pt>
                <c:pt idx="30812">
                  <c:v>82.322153386028617</c:v>
                </c:pt>
                <c:pt idx="30813">
                  <c:v>276.06989836640423</c:v>
                </c:pt>
                <c:pt idx="30814">
                  <c:v>311.38296283897944</c:v>
                </c:pt>
                <c:pt idx="30815">
                  <c:v>454.90127262184512</c:v>
                </c:pt>
                <c:pt idx="30816">
                  <c:v>85.188060236396268</c:v>
                </c:pt>
                <c:pt idx="30817">
                  <c:v>281.33212102402467</c:v>
                </c:pt>
                <c:pt idx="30818">
                  <c:v>104.19122443418019</c:v>
                </c:pt>
                <c:pt idx="30819">
                  <c:v>297.07963524997467</c:v>
                </c:pt>
                <c:pt idx="30820">
                  <c:v>263.79410731606185</c:v>
                </c:pt>
                <c:pt idx="30821">
                  <c:v>313.92976400893531</c:v>
                </c:pt>
                <c:pt idx="30822">
                  <c:v>287.32619133079425</c:v>
                </c:pt>
                <c:pt idx="30823">
                  <c:v>299.34475454210769</c:v>
                </c:pt>
                <c:pt idx="30824">
                  <c:v>348.55801307712682</c:v>
                </c:pt>
                <c:pt idx="30825">
                  <c:v>536.90145573290204</c:v>
                </c:pt>
                <c:pt idx="30826">
                  <c:v>106.33999661658891</c:v>
                </c:pt>
                <c:pt idx="30827">
                  <c:v>83.683278908658096</c:v>
                </c:pt>
                <c:pt idx="30828">
                  <c:v>485.75548570207832</c:v>
                </c:pt>
                <c:pt idx="30829">
                  <c:v>327.1382532446296</c:v>
                </c:pt>
                <c:pt idx="30830">
                  <c:v>321.19520559062948</c:v>
                </c:pt>
                <c:pt idx="30831">
                  <c:v>149.75280007324443</c:v>
                </c:pt>
                <c:pt idx="30832">
                  <c:v>95.741495695256162</c:v>
                </c:pt>
                <c:pt idx="30833">
                  <c:v>72.58255461929366</c:v>
                </c:pt>
                <c:pt idx="30834">
                  <c:v>85.34858605125919</c:v>
                </c:pt>
                <c:pt idx="30835">
                  <c:v>506.01977599414045</c:v>
                </c:pt>
                <c:pt idx="30836">
                  <c:v>293.07592588593252</c:v>
                </c:pt>
                <c:pt idx="30837">
                  <c:v>507.16727195043791</c:v>
                </c:pt>
                <c:pt idx="30838">
                  <c:v>98.921170690023501</c:v>
                </c:pt>
                <c:pt idx="30839">
                  <c:v>309.23288325793692</c:v>
                </c:pt>
                <c:pt idx="30840">
                  <c:v>316.16313056729268</c:v>
                </c:pt>
                <c:pt idx="30841">
                  <c:v>96.96798608355968</c:v>
                </c:pt>
                <c:pt idx="30842">
                  <c:v>252.99981492280494</c:v>
                </c:pt>
                <c:pt idx="30843">
                  <c:v>317.54445975166163</c:v>
                </c:pt>
                <c:pt idx="30844">
                  <c:v>295.16546722588828</c:v>
                </c:pt>
                <c:pt idx="30845">
                  <c:v>515.61784722434152</c:v>
                </c:pt>
                <c:pt idx="30846">
                  <c:v>104.83260597552416</c:v>
                </c:pt>
                <c:pt idx="30847">
                  <c:v>72.559282204657123</c:v>
                </c:pt>
                <c:pt idx="30848">
                  <c:v>141.89733573412275</c:v>
                </c:pt>
                <c:pt idx="30849">
                  <c:v>122.36615728179459</c:v>
                </c:pt>
                <c:pt idx="30850">
                  <c:v>243.19487086613663</c:v>
                </c:pt>
                <c:pt idx="30851">
                  <c:v>533.51084933011873</c:v>
                </c:pt>
                <c:pt idx="30852">
                  <c:v>366.22303772019222</c:v>
                </c:pt>
                <c:pt idx="30853">
                  <c:v>510.22522659993285</c:v>
                </c:pt>
                <c:pt idx="30854">
                  <c:v>541.98889126255074</c:v>
                </c:pt>
                <c:pt idx="30855">
                  <c:v>318.34864633565303</c:v>
                </c:pt>
                <c:pt idx="30856">
                  <c:v>491.73406170842617</c:v>
                </c:pt>
                <c:pt idx="30857">
                  <c:v>103.72315298591275</c:v>
                </c:pt>
                <c:pt idx="30858">
                  <c:v>295.52552480963641</c:v>
                </c:pt>
                <c:pt idx="30859">
                  <c:v>324.30103904771386</c:v>
                </c:pt>
                <c:pt idx="30860">
                  <c:v>323.50036538700806</c:v>
                </c:pt>
                <c:pt idx="30861">
                  <c:v>506.86819055757314</c:v>
                </c:pt>
                <c:pt idx="30862">
                  <c:v>66.931669057283244</c:v>
                </c:pt>
                <c:pt idx="30863">
                  <c:v>86.003103913390078</c:v>
                </c:pt>
                <c:pt idx="30864">
                  <c:v>322.79263071613968</c:v>
                </c:pt>
                <c:pt idx="30865">
                  <c:v>60.089419232764669</c:v>
                </c:pt>
                <c:pt idx="30866">
                  <c:v>84.663645591353998</c:v>
                </c:pt>
                <c:pt idx="30867">
                  <c:v>244.01396179455332</c:v>
                </c:pt>
                <c:pt idx="30868">
                  <c:v>279.964400154131</c:v>
                </c:pt>
                <c:pt idx="30869">
                  <c:v>101.73947682924336</c:v>
                </c:pt>
                <c:pt idx="30870">
                  <c:v>87.403998602530919</c:v>
                </c:pt>
                <c:pt idx="30871">
                  <c:v>304.50465904577868</c:v>
                </c:pt>
                <c:pt idx="30872">
                  <c:v>130.50782799768058</c:v>
                </c:pt>
                <c:pt idx="30873">
                  <c:v>252.44361343793571</c:v>
                </c:pt>
                <c:pt idx="30874">
                  <c:v>471.51554918057803</c:v>
                </c:pt>
                <c:pt idx="30875">
                  <c:v>122.48756370738853</c:v>
                </c:pt>
                <c:pt idx="30876">
                  <c:v>83.039924700278789</c:v>
                </c:pt>
                <c:pt idx="30877">
                  <c:v>318.86323843791615</c:v>
                </c:pt>
                <c:pt idx="30878">
                  <c:v>452.9480880153813</c:v>
                </c:pt>
                <c:pt idx="30879">
                  <c:v>132.32367931150242</c:v>
                </c:pt>
                <c:pt idx="30880">
                  <c:v>295.3676478980924</c:v>
                </c:pt>
                <c:pt idx="30881">
                  <c:v>330.46775418624748</c:v>
                </c:pt>
                <c:pt idx="30882">
                  <c:v>79.805670591304079</c:v>
                </c:pt>
                <c:pt idx="30883">
                  <c:v>291.9489255262306</c:v>
                </c:pt>
                <c:pt idx="30884">
                  <c:v>530.14160588396862</c:v>
                </c:pt>
                <c:pt idx="30885">
                  <c:v>463.99273659474471</c:v>
                </c:pt>
                <c:pt idx="30886">
                  <c:v>305.58708279640996</c:v>
                </c:pt>
                <c:pt idx="30887">
                  <c:v>316.90040107860113</c:v>
                </c:pt>
                <c:pt idx="30888">
                  <c:v>452.71614734336373</c:v>
                </c:pt>
                <c:pt idx="30889">
                  <c:v>511.63823358867154</c:v>
                </c:pt>
                <c:pt idx="30890">
                  <c:v>534.31043427838983</c:v>
                </c:pt>
                <c:pt idx="30891">
                  <c:v>305.27446673004306</c:v>
                </c:pt>
                <c:pt idx="30892">
                  <c:v>292.37634256132878</c:v>
                </c:pt>
                <c:pt idx="30893">
                  <c:v>63.452558977019564</c:v>
                </c:pt>
                <c:pt idx="30894">
                  <c:v>478.92849513229771</c:v>
                </c:pt>
                <c:pt idx="30895">
                  <c:v>545.58091982787562</c:v>
                </c:pt>
                <c:pt idx="30896">
                  <c:v>502.58949552903835</c:v>
                </c:pt>
                <c:pt idx="30897">
                  <c:v>500.65767387920772</c:v>
                </c:pt>
                <c:pt idx="30898">
                  <c:v>97.094346326775849</c:v>
                </c:pt>
                <c:pt idx="30899">
                  <c:v>329.2512595478911</c:v>
                </c:pt>
                <c:pt idx="30900">
                  <c:v>335.2451934304554</c:v>
                </c:pt>
                <c:pt idx="30901">
                  <c:v>113.13669240394299</c:v>
                </c:pt>
                <c:pt idx="30902">
                  <c:v>267.91193552780896</c:v>
                </c:pt>
                <c:pt idx="30903">
                  <c:v>340.30755462736124</c:v>
                </c:pt>
                <c:pt idx="30904">
                  <c:v>117.85790581987976</c:v>
                </c:pt>
                <c:pt idx="30905">
                  <c:v>525.88427381206702</c:v>
                </c:pt>
                <c:pt idx="30906">
                  <c:v>111.12020981963724</c:v>
                </c:pt>
                <c:pt idx="30907">
                  <c:v>541.92175054170355</c:v>
                </c:pt>
                <c:pt idx="30908">
                  <c:v>268.30763393518282</c:v>
                </c:pt>
                <c:pt idx="30909">
                  <c:v>252.43556440982502</c:v>
                </c:pt>
                <c:pt idx="30910">
                  <c:v>95.89983825189978</c:v>
                </c:pt>
                <c:pt idx="30911">
                  <c:v>99.448391463374719</c:v>
                </c:pt>
                <c:pt idx="30912">
                  <c:v>466.89809869685962</c:v>
                </c:pt>
                <c:pt idx="30913">
                  <c:v>83.594557306787465</c:v>
                </c:pt>
                <c:pt idx="30914">
                  <c:v>285.37628016492818</c:v>
                </c:pt>
                <c:pt idx="30915">
                  <c:v>294.31950072903419</c:v>
                </c:pt>
                <c:pt idx="30916">
                  <c:v>308.33217654871987</c:v>
                </c:pt>
                <c:pt idx="30917">
                  <c:v>295.8246689857333</c:v>
                </c:pt>
                <c:pt idx="30918">
                  <c:v>287.02189714094857</c:v>
                </c:pt>
                <c:pt idx="30919">
                  <c:v>96.747533259622287</c:v>
                </c:pt>
                <c:pt idx="30920">
                  <c:v>332.23076419089921</c:v>
                </c:pt>
                <c:pt idx="30921">
                  <c:v>334.89976734272204</c:v>
                </c:pt>
                <c:pt idx="30922">
                  <c:v>325.81698481662897</c:v>
                </c:pt>
                <c:pt idx="30923">
                  <c:v>131.55461287270731</c:v>
                </c:pt>
                <c:pt idx="30924">
                  <c:v>121.4544797927374</c:v>
                </c:pt>
                <c:pt idx="30925">
                  <c:v>267.33261014014715</c:v>
                </c:pt>
                <c:pt idx="30926">
                  <c:v>111.87468114949297</c:v>
                </c:pt>
                <c:pt idx="30927">
                  <c:v>497.79503769035921</c:v>
                </c:pt>
                <c:pt idx="30928">
                  <c:v>120.21979526034556</c:v>
                </c:pt>
                <c:pt idx="30929">
                  <c:v>87.463615980232134</c:v>
                </c:pt>
                <c:pt idx="30930">
                  <c:v>281.92454313539201</c:v>
                </c:pt>
                <c:pt idx="30931">
                  <c:v>352.01472959015518</c:v>
                </c:pt>
                <c:pt idx="30932">
                  <c:v>307.68054633226711</c:v>
                </c:pt>
                <c:pt idx="30933">
                  <c:v>302.99874045595061</c:v>
                </c:pt>
                <c:pt idx="30934">
                  <c:v>271.30480551277287</c:v>
                </c:pt>
                <c:pt idx="30935">
                  <c:v>143.81084627826777</c:v>
                </c:pt>
                <c:pt idx="30936">
                  <c:v>98.164311655018764</c:v>
                </c:pt>
                <c:pt idx="30937">
                  <c:v>308.98776306712534</c:v>
                </c:pt>
                <c:pt idx="30938">
                  <c:v>313.49156946162111</c:v>
                </c:pt>
                <c:pt idx="30939">
                  <c:v>478.89492477187412</c:v>
                </c:pt>
                <c:pt idx="30940">
                  <c:v>464.59395123142184</c:v>
                </c:pt>
                <c:pt idx="30941">
                  <c:v>246.96509020286612</c:v>
                </c:pt>
                <c:pt idx="30942">
                  <c:v>361.17179509601556</c:v>
                </c:pt>
                <c:pt idx="30943">
                  <c:v>273.93622379604494</c:v>
                </c:pt>
                <c:pt idx="30944">
                  <c:v>452.76192510757772</c:v>
                </c:pt>
                <c:pt idx="30945">
                  <c:v>124.02039172011428</c:v>
                </c:pt>
                <c:pt idx="30946">
                  <c:v>450.40894802697835</c:v>
                </c:pt>
                <c:pt idx="30947">
                  <c:v>75.44633320108646</c:v>
                </c:pt>
                <c:pt idx="30948">
                  <c:v>292.40478700812673</c:v>
                </c:pt>
                <c:pt idx="30949">
                  <c:v>248.79167388717178</c:v>
                </c:pt>
                <c:pt idx="30950">
                  <c:v>501.04220709860533</c:v>
                </c:pt>
                <c:pt idx="30951">
                  <c:v>276.70495304191718</c:v>
                </c:pt>
                <c:pt idx="30952">
                  <c:v>291.87989487836603</c:v>
                </c:pt>
                <c:pt idx="30953">
                  <c:v>97.310646904224996</c:v>
                </c:pt>
                <c:pt idx="30954">
                  <c:v>48.739423416554928</c:v>
                </c:pt>
                <c:pt idx="30955">
                  <c:v>452.79549546800132</c:v>
                </c:pt>
                <c:pt idx="30956">
                  <c:v>519.23734244819479</c:v>
                </c:pt>
                <c:pt idx="30957">
                  <c:v>110.35645619067965</c:v>
                </c:pt>
                <c:pt idx="30958">
                  <c:v>139.45497155655175</c:v>
                </c:pt>
                <c:pt idx="30959">
                  <c:v>354.43871486932039</c:v>
                </c:pt>
                <c:pt idx="30960">
                  <c:v>487.64152958769495</c:v>
                </c:pt>
                <c:pt idx="30961">
                  <c:v>111.25081325881183</c:v>
                </c:pt>
                <c:pt idx="30962">
                  <c:v>295.62528500973713</c:v>
                </c:pt>
                <c:pt idx="30963">
                  <c:v>319.62162059498951</c:v>
                </c:pt>
                <c:pt idx="30964">
                  <c:v>539.6755882442701</c:v>
                </c:pt>
                <c:pt idx="30965">
                  <c:v>112.19923433382064</c:v>
                </c:pt>
                <c:pt idx="30966">
                  <c:v>310.75159161700867</c:v>
                </c:pt>
                <c:pt idx="30967">
                  <c:v>137.68883327738274</c:v>
                </c:pt>
                <c:pt idx="30968">
                  <c:v>130.16602069154942</c:v>
                </c:pt>
                <c:pt idx="30969">
                  <c:v>102.83919234789209</c:v>
                </c:pt>
                <c:pt idx="30970">
                  <c:v>105.1472397899488</c:v>
                </c:pt>
                <c:pt idx="30971">
                  <c:v>131.76346581312828</c:v>
                </c:pt>
                <c:pt idx="30972">
                  <c:v>450.63478499710072</c:v>
                </c:pt>
                <c:pt idx="30973">
                  <c:v>89.97773218434304</c:v>
                </c:pt>
                <c:pt idx="30974">
                  <c:v>270.12964740861207</c:v>
                </c:pt>
                <c:pt idx="30975">
                  <c:v>77.768791772209852</c:v>
                </c:pt>
                <c:pt idx="30976">
                  <c:v>307.39395318305469</c:v>
                </c:pt>
                <c:pt idx="30977">
                  <c:v>539.12320322275457</c:v>
                </c:pt>
                <c:pt idx="30978">
                  <c:v>289.62439349270426</c:v>
                </c:pt>
                <c:pt idx="30979">
                  <c:v>138.29190973192453</c:v>
                </c:pt>
                <c:pt idx="30980">
                  <c:v>316.50647618589574</c:v>
                </c:pt>
                <c:pt idx="30981">
                  <c:v>508.5589159825434</c:v>
                </c:pt>
                <c:pt idx="30982">
                  <c:v>316.53853587413323</c:v>
                </c:pt>
                <c:pt idx="30983">
                  <c:v>110.64827301888727</c:v>
                </c:pt>
                <c:pt idx="30984">
                  <c:v>104.68001342814418</c:v>
                </c:pt>
                <c:pt idx="30985">
                  <c:v>83.758925736765377</c:v>
                </c:pt>
                <c:pt idx="30986">
                  <c:v>267.98505890183151</c:v>
                </c:pt>
                <c:pt idx="30987">
                  <c:v>293.27377508961945</c:v>
                </c:pt>
                <c:pt idx="30988">
                  <c:v>271.3627858000109</c:v>
                </c:pt>
                <c:pt idx="30989">
                  <c:v>364.75675036199391</c:v>
                </c:pt>
                <c:pt idx="30990">
                  <c:v>477.20114749595632</c:v>
                </c:pt>
                <c:pt idx="30991">
                  <c:v>75.380342220887542</c:v>
                </c:pt>
                <c:pt idx="30992">
                  <c:v>95.733674040820915</c:v>
                </c:pt>
                <c:pt idx="30993">
                  <c:v>322.89996245963266</c:v>
                </c:pt>
                <c:pt idx="30994">
                  <c:v>149.00509659108249</c:v>
                </c:pt>
                <c:pt idx="30995">
                  <c:v>107.70878614275716</c:v>
                </c:pt>
                <c:pt idx="30996">
                  <c:v>251.42493389721494</c:v>
                </c:pt>
                <c:pt idx="30997">
                  <c:v>297.04044739701203</c:v>
                </c:pt>
                <c:pt idx="30998">
                  <c:v>307.09385403752094</c:v>
                </c:pt>
                <c:pt idx="30999">
                  <c:v>297.18570506956894</c:v>
                </c:pt>
                <c:pt idx="31000">
                  <c:v>293.48308392654872</c:v>
                </c:pt>
                <c:pt idx="31001">
                  <c:v>480.56733909115877</c:v>
                </c:pt>
                <c:pt idx="31002">
                  <c:v>50.888088625751521</c:v>
                </c:pt>
                <c:pt idx="31003">
                  <c:v>94.405447978351731</c:v>
                </c:pt>
                <c:pt idx="31004">
                  <c:v>296.84437170799356</c:v>
                </c:pt>
                <c:pt idx="31005">
                  <c:v>295.54407850155258</c:v>
                </c:pt>
                <c:pt idx="31006">
                  <c:v>275.95618879131507</c:v>
                </c:pt>
                <c:pt idx="31007">
                  <c:v>260.43827650282765</c:v>
                </c:pt>
                <c:pt idx="31008">
                  <c:v>305.44936256119399</c:v>
                </c:pt>
                <c:pt idx="31009">
                  <c:v>99.595629749443034</c:v>
                </c:pt>
                <c:pt idx="31010">
                  <c:v>58.972441785943175</c:v>
                </c:pt>
                <c:pt idx="31011">
                  <c:v>121.06153260683641</c:v>
                </c:pt>
                <c:pt idx="31012">
                  <c:v>452.75582140568252</c:v>
                </c:pt>
                <c:pt idx="31013">
                  <c:v>66.574614518322051</c:v>
                </c:pt>
                <c:pt idx="31014">
                  <c:v>485.40757469405196</c:v>
                </c:pt>
                <c:pt idx="31015">
                  <c:v>75.232822180259973</c:v>
                </c:pt>
                <c:pt idx="31016">
                  <c:v>280.47210283402819</c:v>
                </c:pt>
                <c:pt idx="31017">
                  <c:v>505.92822046571246</c:v>
                </c:pt>
                <c:pt idx="31018">
                  <c:v>117.97957338567358</c:v>
                </c:pt>
                <c:pt idx="31019">
                  <c:v>314.6650563692674</c:v>
                </c:pt>
                <c:pt idx="31020">
                  <c:v>313.28116923104972</c:v>
                </c:pt>
                <c:pt idx="31021">
                  <c:v>524.2881557664723</c:v>
                </c:pt>
                <c:pt idx="31022">
                  <c:v>313.57543624180835</c:v>
                </c:pt>
                <c:pt idx="31023">
                  <c:v>323.19593477295712</c:v>
                </c:pt>
                <c:pt idx="31024">
                  <c:v>468.06390575884274</c:v>
                </c:pt>
                <c:pt idx="31025">
                  <c:v>478.93765068514051</c:v>
                </c:pt>
                <c:pt idx="31026">
                  <c:v>484.11969359416486</c:v>
                </c:pt>
                <c:pt idx="31027">
                  <c:v>470.68849757377848</c:v>
                </c:pt>
                <c:pt idx="31028">
                  <c:v>84.43477124965284</c:v>
                </c:pt>
                <c:pt idx="31029">
                  <c:v>290.46347056719242</c:v>
                </c:pt>
                <c:pt idx="31030">
                  <c:v>331.24673639831599</c:v>
                </c:pt>
                <c:pt idx="31031">
                  <c:v>312.37834794665105</c:v>
                </c:pt>
                <c:pt idx="31032">
                  <c:v>52.905362102114935</c:v>
                </c:pt>
                <c:pt idx="31033">
                  <c:v>53.860969981178641</c:v>
                </c:pt>
                <c:pt idx="31034">
                  <c:v>295.97060877931654</c:v>
                </c:pt>
                <c:pt idx="31035">
                  <c:v>349.26905603497289</c:v>
                </c:pt>
                <c:pt idx="31036">
                  <c:v>146.61854915005949</c:v>
                </c:pt>
                <c:pt idx="31037">
                  <c:v>82.510053087025881</c:v>
                </c:pt>
                <c:pt idx="31038">
                  <c:v>493.70860927152319</c:v>
                </c:pt>
                <c:pt idx="31039">
                  <c:v>94.32266122312285</c:v>
                </c:pt>
                <c:pt idx="31040">
                  <c:v>285.78074382749037</c:v>
                </c:pt>
                <c:pt idx="31041">
                  <c:v>265.40991560323164</c:v>
                </c:pt>
                <c:pt idx="31042">
                  <c:v>296.02384832542157</c:v>
                </c:pt>
                <c:pt idx="31043">
                  <c:v>289.73397623558412</c:v>
                </c:pt>
                <c:pt idx="31044">
                  <c:v>331.54038950015092</c:v>
                </c:pt>
                <c:pt idx="31045">
                  <c:v>452.67342143009733</c:v>
                </c:pt>
                <c:pt idx="31046">
                  <c:v>308.81747155290213</c:v>
                </c:pt>
                <c:pt idx="31047">
                  <c:v>118.63081706687808</c:v>
                </c:pt>
                <c:pt idx="31048">
                  <c:v>320.71485596388811</c:v>
                </c:pt>
                <c:pt idx="31049">
                  <c:v>96.192741491540801</c:v>
                </c:pt>
                <c:pt idx="31050">
                  <c:v>502.1317178868984</c:v>
                </c:pt>
                <c:pt idx="31051">
                  <c:v>147.41813409833065</c:v>
                </c:pt>
                <c:pt idx="31052">
                  <c:v>219.12118275649846</c:v>
                </c:pt>
                <c:pt idx="31053">
                  <c:v>334.47883045737399</c:v>
                </c:pt>
                <c:pt idx="31054">
                  <c:v>517.5527207251198</c:v>
                </c:pt>
                <c:pt idx="31055">
                  <c:v>347.00018507719506</c:v>
                </c:pt>
                <c:pt idx="31056">
                  <c:v>300.48311221689801</c:v>
                </c:pt>
                <c:pt idx="31057">
                  <c:v>98.898647390888073</c:v>
                </c:pt>
                <c:pt idx="31058">
                  <c:v>292.34315737339784</c:v>
                </c:pt>
                <c:pt idx="31059">
                  <c:v>271.94729530747281</c:v>
                </c:pt>
                <c:pt idx="31060">
                  <c:v>124.54798959661275</c:v>
                </c:pt>
                <c:pt idx="31061">
                  <c:v>297.86502939969068</c:v>
                </c:pt>
                <c:pt idx="31062">
                  <c:v>533.48338267159033</c:v>
                </c:pt>
                <c:pt idx="31063">
                  <c:v>309.38943003347958</c:v>
                </c:pt>
                <c:pt idx="31064">
                  <c:v>325.4862243309617</c:v>
                </c:pt>
                <c:pt idx="31065">
                  <c:v>299.74181719153421</c:v>
                </c:pt>
                <c:pt idx="31066">
                  <c:v>484.5744193853572</c:v>
                </c:pt>
                <c:pt idx="31067">
                  <c:v>286.19537109334487</c:v>
                </c:pt>
                <c:pt idx="31068">
                  <c:v>291.70837554629543</c:v>
                </c:pt>
                <c:pt idx="31069">
                  <c:v>115.32607711851597</c:v>
                </c:pt>
                <c:pt idx="31070">
                  <c:v>285.05759322142694</c:v>
                </c:pt>
                <c:pt idx="31071">
                  <c:v>131.47515599266626</c:v>
                </c:pt>
                <c:pt idx="31072">
                  <c:v>133.85985110071488</c:v>
                </c:pt>
                <c:pt idx="31073">
                  <c:v>90.534183780255262</c:v>
                </c:pt>
                <c:pt idx="31074">
                  <c:v>544.47309793389695</c:v>
                </c:pt>
                <c:pt idx="31075">
                  <c:v>141.16183965575121</c:v>
                </c:pt>
                <c:pt idx="31076">
                  <c:v>102.20225047087297</c:v>
                </c:pt>
                <c:pt idx="31077">
                  <c:v>277.44860138482181</c:v>
                </c:pt>
                <c:pt idx="31078">
                  <c:v>489.23459578234201</c:v>
                </c:pt>
                <c:pt idx="31079">
                  <c:v>335.72097284632036</c:v>
                </c:pt>
                <c:pt idx="31080">
                  <c:v>319.53642367880093</c:v>
                </c:pt>
                <c:pt idx="31081">
                  <c:v>278.93419276806526</c:v>
                </c:pt>
                <c:pt idx="31082">
                  <c:v>280.89283508306835</c:v>
                </c:pt>
                <c:pt idx="31083">
                  <c:v>95.217240211786702</c:v>
                </c:pt>
                <c:pt idx="31084">
                  <c:v>309.29546786210267</c:v>
                </c:pt>
                <c:pt idx="31085">
                  <c:v>136.08661152989288</c:v>
                </c:pt>
                <c:pt idx="31086">
                  <c:v>103.99436430598143</c:v>
                </c:pt>
                <c:pt idx="31087">
                  <c:v>237.09616319392808</c:v>
                </c:pt>
                <c:pt idx="31088">
                  <c:v>325.90682015579659</c:v>
                </c:pt>
                <c:pt idx="31089">
                  <c:v>287.97812850170885</c:v>
                </c:pt>
                <c:pt idx="31090">
                  <c:v>321.0452412829909</c:v>
                </c:pt>
                <c:pt idx="31091">
                  <c:v>296.38707777194213</c:v>
                </c:pt>
                <c:pt idx="31092">
                  <c:v>452.24616229743339</c:v>
                </c:pt>
                <c:pt idx="31093">
                  <c:v>116.52729880672628</c:v>
                </c:pt>
                <c:pt idx="31094">
                  <c:v>97.072700352873653</c:v>
                </c:pt>
                <c:pt idx="31095">
                  <c:v>315.87200131325517</c:v>
                </c:pt>
                <c:pt idx="31096">
                  <c:v>304.20548076363048</c:v>
                </c:pt>
                <c:pt idx="31097">
                  <c:v>322.92144927196205</c:v>
                </c:pt>
                <c:pt idx="31098">
                  <c:v>92.847987304300062</c:v>
                </c:pt>
                <c:pt idx="31099">
                  <c:v>228.76910255290568</c:v>
                </c:pt>
                <c:pt idx="31100">
                  <c:v>308.0891368270386</c:v>
                </c:pt>
                <c:pt idx="31101">
                  <c:v>511.06753746147035</c:v>
                </c:pt>
                <c:pt idx="31102">
                  <c:v>96.654469214263372</c:v>
                </c:pt>
                <c:pt idx="31103">
                  <c:v>302.61610466623097</c:v>
                </c:pt>
                <c:pt idx="31104">
                  <c:v>254.440318106208</c:v>
                </c:pt>
                <c:pt idx="31105">
                  <c:v>292.95334873750107</c:v>
                </c:pt>
                <c:pt idx="31106">
                  <c:v>299.68445081321988</c:v>
                </c:pt>
                <c:pt idx="31107">
                  <c:v>314.25523805664852</c:v>
                </c:pt>
                <c:pt idx="31108">
                  <c:v>131.30741294595171</c:v>
                </c:pt>
                <c:pt idx="31109">
                  <c:v>100.4674348019762</c:v>
                </c:pt>
                <c:pt idx="31110">
                  <c:v>83.667294145561755</c:v>
                </c:pt>
                <c:pt idx="31111">
                  <c:v>271.90111571399029</c:v>
                </c:pt>
                <c:pt idx="31112">
                  <c:v>98.271277945605107</c:v>
                </c:pt>
                <c:pt idx="31113">
                  <c:v>308.75519390319823</c:v>
                </c:pt>
                <c:pt idx="31114">
                  <c:v>302.9341777008085</c:v>
                </c:pt>
                <c:pt idx="31115">
                  <c:v>294.51564463015529</c:v>
                </c:pt>
                <c:pt idx="31116">
                  <c:v>483.49101229895933</c:v>
                </c:pt>
                <c:pt idx="31117">
                  <c:v>104.02691732535783</c:v>
                </c:pt>
                <c:pt idx="31118">
                  <c:v>130.42650860152207</c:v>
                </c:pt>
                <c:pt idx="31119">
                  <c:v>271.20310126774712</c:v>
                </c:pt>
                <c:pt idx="31120">
                  <c:v>102.62916728388518</c:v>
                </c:pt>
                <c:pt idx="31121">
                  <c:v>342.37103894411121</c:v>
                </c:pt>
                <c:pt idx="31122">
                  <c:v>92.78329596563708</c:v>
                </c:pt>
                <c:pt idx="31123">
                  <c:v>518.72157963805046</c:v>
                </c:pt>
                <c:pt idx="31124">
                  <c:v>79.562198859639466</c:v>
                </c:pt>
                <c:pt idx="31125">
                  <c:v>305.18357410328463</c:v>
                </c:pt>
                <c:pt idx="31126">
                  <c:v>291.38123030206771</c:v>
                </c:pt>
                <c:pt idx="31127">
                  <c:v>469.39146092104863</c:v>
                </c:pt>
                <c:pt idx="31128">
                  <c:v>146.70094912564471</c:v>
                </c:pt>
                <c:pt idx="31129">
                  <c:v>96.70258148398716</c:v>
                </c:pt>
                <c:pt idx="31130">
                  <c:v>513.96069215979492</c:v>
                </c:pt>
                <c:pt idx="31131">
                  <c:v>278.8018612889573</c:v>
                </c:pt>
                <c:pt idx="31132">
                  <c:v>326.5186145043117</c:v>
                </c:pt>
                <c:pt idx="31133">
                  <c:v>316.26139010113548</c:v>
                </c:pt>
                <c:pt idx="31134">
                  <c:v>280.32435541972518</c:v>
                </c:pt>
                <c:pt idx="31135">
                  <c:v>136.6969817194128</c:v>
                </c:pt>
                <c:pt idx="31136">
                  <c:v>313.75360625388566</c:v>
                </c:pt>
                <c:pt idx="31137">
                  <c:v>278.82539446436567</c:v>
                </c:pt>
                <c:pt idx="31138">
                  <c:v>317.00541361060459</c:v>
                </c:pt>
                <c:pt idx="31139">
                  <c:v>279.78329702164046</c:v>
                </c:pt>
                <c:pt idx="31140">
                  <c:v>97.404802343226038</c:v>
                </c:pt>
                <c:pt idx="31141">
                  <c:v>303.05412868328858</c:v>
                </c:pt>
                <c:pt idx="31142">
                  <c:v>485.45030060731835</c:v>
                </c:pt>
                <c:pt idx="31143">
                  <c:v>80.191961424604017</c:v>
                </c:pt>
                <c:pt idx="31144">
                  <c:v>100.76133801485412</c:v>
                </c:pt>
                <c:pt idx="31145">
                  <c:v>311.37556182584376</c:v>
                </c:pt>
                <c:pt idx="31146">
                  <c:v>497.61803033539843</c:v>
                </c:pt>
                <c:pt idx="31147">
                  <c:v>57.80663472396008</c:v>
                </c:pt>
                <c:pt idx="31148">
                  <c:v>101.21171979117207</c:v>
                </c:pt>
                <c:pt idx="31149">
                  <c:v>85.202134666906204</c:v>
                </c:pt>
                <c:pt idx="31150">
                  <c:v>292.12484453892102</c:v>
                </c:pt>
                <c:pt idx="31151">
                  <c:v>288.00797129661078</c:v>
                </c:pt>
                <c:pt idx="31152">
                  <c:v>325.05423708498711</c:v>
                </c:pt>
                <c:pt idx="31153">
                  <c:v>78.981031745206565</c:v>
                </c:pt>
                <c:pt idx="31154">
                  <c:v>306.21882918494521</c:v>
                </c:pt>
                <c:pt idx="31155">
                  <c:v>92.045059116207995</c:v>
                </c:pt>
                <c:pt idx="31156">
                  <c:v>293.82336000053328</c:v>
                </c:pt>
                <c:pt idx="31157">
                  <c:v>452.63374736777854</c:v>
                </c:pt>
                <c:pt idx="31158">
                  <c:v>100.62050276028458</c:v>
                </c:pt>
                <c:pt idx="31159">
                  <c:v>328.33107828337234</c:v>
                </c:pt>
                <c:pt idx="31160">
                  <c:v>472.84920804467907</c:v>
                </c:pt>
                <c:pt idx="31161">
                  <c:v>115.53849909970397</c:v>
                </c:pt>
                <c:pt idx="31162">
                  <c:v>92.088100952969398</c:v>
                </c:pt>
                <c:pt idx="31163">
                  <c:v>254.29434420657344</c:v>
                </c:pt>
                <c:pt idx="31164">
                  <c:v>491.11758781701104</c:v>
                </c:pt>
                <c:pt idx="31165">
                  <c:v>138.47010711996825</c:v>
                </c:pt>
                <c:pt idx="31166">
                  <c:v>81.757560960722685</c:v>
                </c:pt>
                <c:pt idx="31167">
                  <c:v>254.92871676106006</c:v>
                </c:pt>
                <c:pt idx="31168">
                  <c:v>307.25210611562943</c:v>
                </c:pt>
                <c:pt idx="31169">
                  <c:v>349.17192200082354</c:v>
                </c:pt>
                <c:pt idx="31170">
                  <c:v>548.93185216834013</c:v>
                </c:pt>
                <c:pt idx="31171">
                  <c:v>333.11527052574093</c:v>
                </c:pt>
                <c:pt idx="31172">
                  <c:v>86.871534929377958</c:v>
                </c:pt>
                <c:pt idx="31173">
                  <c:v>288.46151356701739</c:v>
                </c:pt>
                <c:pt idx="31174">
                  <c:v>297.2778937262774</c:v>
                </c:pt>
                <c:pt idx="31175">
                  <c:v>454.05896176030762</c:v>
                </c:pt>
                <c:pt idx="31176">
                  <c:v>86.909085360271007</c:v>
                </c:pt>
                <c:pt idx="31177">
                  <c:v>112.41645558030946</c:v>
                </c:pt>
                <c:pt idx="31178">
                  <c:v>76.59993285927915</c:v>
                </c:pt>
                <c:pt idx="31179">
                  <c:v>146.92983794671468</c:v>
                </c:pt>
                <c:pt idx="31180">
                  <c:v>122.54860072634052</c:v>
                </c:pt>
                <c:pt idx="31181">
                  <c:v>106.80715353862118</c:v>
                </c:pt>
                <c:pt idx="31182">
                  <c:v>54.623554185613571</c:v>
                </c:pt>
                <c:pt idx="31183">
                  <c:v>536.01947080904574</c:v>
                </c:pt>
                <c:pt idx="31184">
                  <c:v>310.71734914148692</c:v>
                </c:pt>
                <c:pt idx="31185">
                  <c:v>539.12320322275457</c:v>
                </c:pt>
                <c:pt idx="31186">
                  <c:v>466.93166905728322</c:v>
                </c:pt>
                <c:pt idx="31187">
                  <c:v>145.25742362743006</c:v>
                </c:pt>
                <c:pt idx="31188">
                  <c:v>303.00798319585738</c:v>
                </c:pt>
                <c:pt idx="31189">
                  <c:v>146.89321573534349</c:v>
                </c:pt>
                <c:pt idx="31190">
                  <c:v>515.41337321085234</c:v>
                </c:pt>
                <c:pt idx="31191">
                  <c:v>84.577289069420658</c:v>
                </c:pt>
                <c:pt idx="31192">
                  <c:v>243.77658367739059</c:v>
                </c:pt>
                <c:pt idx="31193">
                  <c:v>474.7474593340861</c:v>
                </c:pt>
                <c:pt idx="31194">
                  <c:v>91.68523209326456</c:v>
                </c:pt>
                <c:pt idx="31195">
                  <c:v>308.71211796038551</c:v>
                </c:pt>
                <c:pt idx="31196">
                  <c:v>91.777758623356931</c:v>
                </c:pt>
                <c:pt idx="31197">
                  <c:v>507.2252571184423</c:v>
                </c:pt>
                <c:pt idx="31198">
                  <c:v>243.35939845768735</c:v>
                </c:pt>
                <c:pt idx="31199">
                  <c:v>526.37867366557816</c:v>
                </c:pt>
                <c:pt idx="31200">
                  <c:v>494.20300912503433</c:v>
                </c:pt>
                <c:pt idx="31201">
                  <c:v>506.69423505355996</c:v>
                </c:pt>
                <c:pt idx="31202">
                  <c:v>482.40455336161381</c:v>
                </c:pt>
                <c:pt idx="31203">
                  <c:v>85.79121438524453</c:v>
                </c:pt>
                <c:pt idx="31204">
                  <c:v>106.6270943327128</c:v>
                </c:pt>
                <c:pt idx="31205">
                  <c:v>60.096101858653128</c:v>
                </c:pt>
                <c:pt idx="31206">
                  <c:v>63.510544145023957</c:v>
                </c:pt>
                <c:pt idx="31207">
                  <c:v>491.96295052949614</c:v>
                </c:pt>
                <c:pt idx="31208">
                  <c:v>300.17097363524954</c:v>
                </c:pt>
                <c:pt idx="31209">
                  <c:v>304.76011337013915</c:v>
                </c:pt>
                <c:pt idx="31210">
                  <c:v>306.4581854530843</c:v>
                </c:pt>
                <c:pt idx="31211">
                  <c:v>536.27582628864411</c:v>
                </c:pt>
                <c:pt idx="31212">
                  <c:v>268.90680904471083</c:v>
                </c:pt>
                <c:pt idx="31213">
                  <c:v>122.14733285654802</c:v>
                </c:pt>
                <c:pt idx="31214">
                  <c:v>475.77898495437483</c:v>
                </c:pt>
                <c:pt idx="31215">
                  <c:v>73.932615131077</c:v>
                </c:pt>
                <c:pt idx="31216">
                  <c:v>89.808343760490743</c:v>
                </c:pt>
                <c:pt idx="31217">
                  <c:v>118.77060640254058</c:v>
                </c:pt>
                <c:pt idx="31218">
                  <c:v>496.5834528641621</c:v>
                </c:pt>
                <c:pt idx="31219">
                  <c:v>498.34437086092714</c:v>
                </c:pt>
                <c:pt idx="31220">
                  <c:v>330.47157406399492</c:v>
                </c:pt>
                <c:pt idx="31221">
                  <c:v>285.03678853012389</c:v>
                </c:pt>
                <c:pt idx="31222">
                  <c:v>257.99294083553832</c:v>
                </c:pt>
                <c:pt idx="31223">
                  <c:v>469.33652760399184</c:v>
                </c:pt>
                <c:pt idx="31224">
                  <c:v>450.0244148075808</c:v>
                </c:pt>
                <c:pt idx="31225">
                  <c:v>295.47446805081563</c:v>
                </c:pt>
                <c:pt idx="31226">
                  <c:v>276.63353497046046</c:v>
                </c:pt>
                <c:pt idx="31227">
                  <c:v>93.340634318883531</c:v>
                </c:pt>
                <c:pt idx="31228">
                  <c:v>124.59682946209796</c:v>
                </c:pt>
                <c:pt idx="31229">
                  <c:v>274.85456333379261</c:v>
                </c:pt>
                <c:pt idx="31230">
                  <c:v>547.00003051850945</c:v>
                </c:pt>
                <c:pt idx="31231">
                  <c:v>512.25470748008661</c:v>
                </c:pt>
                <c:pt idx="31232">
                  <c:v>263.24131643632427</c:v>
                </c:pt>
                <c:pt idx="31233">
                  <c:v>318.13602921174606</c:v>
                </c:pt>
                <c:pt idx="31234">
                  <c:v>131.47515599266626</c:v>
                </c:pt>
                <c:pt idx="31235">
                  <c:v>115.07692104496527</c:v>
                </c:pt>
                <c:pt idx="31236">
                  <c:v>108.04443516244646</c:v>
                </c:pt>
                <c:pt idx="31237">
                  <c:v>165.94345904886723</c:v>
                </c:pt>
                <c:pt idx="31238">
                  <c:v>116.87258190941066</c:v>
                </c:pt>
                <c:pt idx="31239">
                  <c:v>324.06918611086439</c:v>
                </c:pt>
                <c:pt idx="31240">
                  <c:v>255.2453573414823</c:v>
                </c:pt>
                <c:pt idx="31241">
                  <c:v>308.60441105032805</c:v>
                </c:pt>
                <c:pt idx="31242">
                  <c:v>118.31440386013128</c:v>
                </c:pt>
                <c:pt idx="31243">
                  <c:v>103.47453230384228</c:v>
                </c:pt>
                <c:pt idx="31244">
                  <c:v>96.927249412692618</c:v>
                </c:pt>
                <c:pt idx="31245">
                  <c:v>287.11759872094262</c:v>
                </c:pt>
                <c:pt idx="31246">
                  <c:v>127.91930455714464</c:v>
                </c:pt>
                <c:pt idx="31247">
                  <c:v>93.168967193923891</c:v>
                </c:pt>
                <c:pt idx="31248">
                  <c:v>84.645182848908007</c:v>
                </c:pt>
                <c:pt idx="31249">
                  <c:v>101.47699665831169</c:v>
                </c:pt>
                <c:pt idx="31250">
                  <c:v>254.46214597905055</c:v>
                </c:pt>
                <c:pt idx="31251">
                  <c:v>546.49647511215551</c:v>
                </c:pt>
                <c:pt idx="31252">
                  <c:v>305.7973807088274</c:v>
                </c:pt>
                <c:pt idx="31253">
                  <c:v>129.17111728263194</c:v>
                </c:pt>
                <c:pt idx="31254">
                  <c:v>69.168129609897733</c:v>
                </c:pt>
                <c:pt idx="31255">
                  <c:v>459.73235267189551</c:v>
                </c:pt>
                <c:pt idx="31256">
                  <c:v>278.27424067509128</c:v>
                </c:pt>
                <c:pt idx="31257">
                  <c:v>90.131800586823374</c:v>
                </c:pt>
                <c:pt idx="31258">
                  <c:v>148.64050424657762</c:v>
                </c:pt>
                <c:pt idx="31259">
                  <c:v>464.59395123142184</c:v>
                </c:pt>
                <c:pt idx="31260">
                  <c:v>35.02860888838768</c:v>
                </c:pt>
                <c:pt idx="31261">
                  <c:v>359.97371772537008</c:v>
                </c:pt>
                <c:pt idx="31262">
                  <c:v>536.89840388195444</c:v>
                </c:pt>
                <c:pt idx="31263">
                  <c:v>524.87716299935914</c:v>
                </c:pt>
                <c:pt idx="31264">
                  <c:v>89.915204423596151</c:v>
                </c:pt>
                <c:pt idx="31265">
                  <c:v>263.22671904636081</c:v>
                </c:pt>
                <c:pt idx="31266">
                  <c:v>91.795098727378161</c:v>
                </c:pt>
                <c:pt idx="31267">
                  <c:v>281.69562331895577</c:v>
                </c:pt>
                <c:pt idx="31268">
                  <c:v>503.89263588366344</c:v>
                </c:pt>
                <c:pt idx="31269">
                  <c:v>86.002685628833888</c:v>
                </c:pt>
                <c:pt idx="31270">
                  <c:v>66.620380260628068</c:v>
                </c:pt>
                <c:pt idx="31271">
                  <c:v>494.4471572008423</c:v>
                </c:pt>
                <c:pt idx="31272">
                  <c:v>309.57520569500048</c:v>
                </c:pt>
                <c:pt idx="31273">
                  <c:v>101.77326455741422</c:v>
                </c:pt>
                <c:pt idx="31274">
                  <c:v>305.33507318323245</c:v>
                </c:pt>
                <c:pt idx="31275">
                  <c:v>248.40327417477965</c:v>
                </c:pt>
                <c:pt idx="31276">
                  <c:v>74.138791003497317</c:v>
                </c:pt>
                <c:pt idx="31277">
                  <c:v>169.1157765686512</c:v>
                </c:pt>
                <c:pt idx="31278">
                  <c:v>306.83921825839207</c:v>
                </c:pt>
                <c:pt idx="31279">
                  <c:v>321.41375716746552</c:v>
                </c:pt>
                <c:pt idx="31280">
                  <c:v>86.055809131357819</c:v>
                </c:pt>
                <c:pt idx="31281">
                  <c:v>295.0515189084399</c:v>
                </c:pt>
                <c:pt idx="31282">
                  <c:v>295.0119899949641</c:v>
                </c:pt>
                <c:pt idx="31283">
                  <c:v>346.16513251676224</c:v>
                </c:pt>
                <c:pt idx="31284">
                  <c:v>72.226630451368749</c:v>
                </c:pt>
                <c:pt idx="31285">
                  <c:v>480.29877620777</c:v>
                </c:pt>
                <c:pt idx="31286">
                  <c:v>272.67464095784817</c:v>
                </c:pt>
                <c:pt idx="31287">
                  <c:v>394.41864676773548</c:v>
                </c:pt>
                <c:pt idx="31288">
                  <c:v>319.47687451320235</c:v>
                </c:pt>
                <c:pt idx="31289">
                  <c:v>318.69018433353631</c:v>
                </c:pt>
                <c:pt idx="31290">
                  <c:v>311.52859567810083</c:v>
                </c:pt>
                <c:pt idx="31291">
                  <c:v>234.01106621604413</c:v>
                </c:pt>
                <c:pt idx="31292">
                  <c:v>275.6256329419557</c:v>
                </c:pt>
                <c:pt idx="31293">
                  <c:v>308.65707079356071</c:v>
                </c:pt>
                <c:pt idx="31294">
                  <c:v>450.43336283455915</c:v>
                </c:pt>
                <c:pt idx="31295">
                  <c:v>241.64618328795768</c:v>
                </c:pt>
                <c:pt idx="31296">
                  <c:v>51.071199682607499</c:v>
                </c:pt>
                <c:pt idx="31297">
                  <c:v>283.45876974781277</c:v>
                </c:pt>
                <c:pt idx="31298">
                  <c:v>312.3908648674842</c:v>
                </c:pt>
                <c:pt idx="31299">
                  <c:v>55.581835383159884</c:v>
                </c:pt>
                <c:pt idx="31300">
                  <c:v>60.425122837000643</c:v>
                </c:pt>
                <c:pt idx="31301">
                  <c:v>100.91140464064665</c:v>
                </c:pt>
                <c:pt idx="31302">
                  <c:v>332.56793661421398</c:v>
                </c:pt>
                <c:pt idx="31303">
                  <c:v>484.81551561021757</c:v>
                </c:pt>
                <c:pt idx="31304">
                  <c:v>63.450591167202219</c:v>
                </c:pt>
                <c:pt idx="31305">
                  <c:v>302.02221599465702</c:v>
                </c:pt>
                <c:pt idx="31306">
                  <c:v>325.86684786365367</c:v>
                </c:pt>
                <c:pt idx="31307">
                  <c:v>298.80287759879138</c:v>
                </c:pt>
                <c:pt idx="31308">
                  <c:v>452.25226599932859</c:v>
                </c:pt>
                <c:pt idx="31309">
                  <c:v>91.178624835963006</c:v>
                </c:pt>
                <c:pt idx="31310">
                  <c:v>545.7640308847316</c:v>
                </c:pt>
                <c:pt idx="31311">
                  <c:v>112.07770012512589</c:v>
                </c:pt>
                <c:pt idx="31312">
                  <c:v>57.968382824182868</c:v>
                </c:pt>
                <c:pt idx="31313">
                  <c:v>297.19491370342439</c:v>
                </c:pt>
                <c:pt idx="31314">
                  <c:v>121.29428998687705</c:v>
                </c:pt>
                <c:pt idx="31315">
                  <c:v>66.305767884477973</c:v>
                </c:pt>
                <c:pt idx="31316">
                  <c:v>144.68929546419531</c:v>
                </c:pt>
                <c:pt idx="31317">
                  <c:v>148.49848933378092</c:v>
                </c:pt>
                <c:pt idx="31318">
                  <c:v>130.33919711015187</c:v>
                </c:pt>
                <c:pt idx="31319">
                  <c:v>90.486230672104284</c:v>
                </c:pt>
                <c:pt idx="31320">
                  <c:v>315.66647824802203</c:v>
                </c:pt>
                <c:pt idx="31321">
                  <c:v>298.50421090741293</c:v>
                </c:pt>
                <c:pt idx="31322">
                  <c:v>302.34898607232026</c:v>
                </c:pt>
                <c:pt idx="31323">
                  <c:v>246.97614056349266</c:v>
                </c:pt>
                <c:pt idx="31324">
                  <c:v>78.586265569902025</c:v>
                </c:pt>
                <c:pt idx="31325">
                  <c:v>64.133121738334296</c:v>
                </c:pt>
                <c:pt idx="31326">
                  <c:v>313.22803200309863</c:v>
                </c:pt>
                <c:pt idx="31327">
                  <c:v>96.354564043092125</c:v>
                </c:pt>
                <c:pt idx="31328">
                  <c:v>64.624469740897851</c:v>
                </c:pt>
                <c:pt idx="31329">
                  <c:v>323.94906459812773</c:v>
                </c:pt>
                <c:pt idx="31330">
                  <c:v>68.970860209083185</c:v>
                </c:pt>
                <c:pt idx="31331">
                  <c:v>77.475814081240273</c:v>
                </c:pt>
                <c:pt idx="31332">
                  <c:v>69.376201666310621</c:v>
                </c:pt>
                <c:pt idx="31333">
                  <c:v>121.08017724822275</c:v>
                </c:pt>
                <c:pt idx="31334">
                  <c:v>308.96136498340638</c:v>
                </c:pt>
                <c:pt idx="31335">
                  <c:v>312.80944843529142</c:v>
                </c:pt>
                <c:pt idx="31336">
                  <c:v>456.72627948850976</c:v>
                </c:pt>
                <c:pt idx="31337">
                  <c:v>487.75139622180853</c:v>
                </c:pt>
                <c:pt idx="31338">
                  <c:v>281.72045252431417</c:v>
                </c:pt>
                <c:pt idx="31339">
                  <c:v>451.94402905362102</c:v>
                </c:pt>
                <c:pt idx="31340">
                  <c:v>278.50623003614601</c:v>
                </c:pt>
                <c:pt idx="31341">
                  <c:v>103.98419141209143</c:v>
                </c:pt>
                <c:pt idx="31342">
                  <c:v>143.37443159276103</c:v>
                </c:pt>
                <c:pt idx="31343">
                  <c:v>279.74011876067379</c:v>
                </c:pt>
                <c:pt idx="31344">
                  <c:v>266.53643847821513</c:v>
                </c:pt>
                <c:pt idx="31345">
                  <c:v>90.166361385490745</c:v>
                </c:pt>
                <c:pt idx="31346">
                  <c:v>305.82309667152003</c:v>
                </c:pt>
                <c:pt idx="31347">
                  <c:v>478.43714712973417</c:v>
                </c:pt>
                <c:pt idx="31348">
                  <c:v>138.56776635029144</c:v>
                </c:pt>
                <c:pt idx="31349">
                  <c:v>105.26279109180905</c:v>
                </c:pt>
                <c:pt idx="31350">
                  <c:v>302.69676547759445</c:v>
                </c:pt>
                <c:pt idx="31351">
                  <c:v>64.526810510574663</c:v>
                </c:pt>
                <c:pt idx="31352">
                  <c:v>311.71413259726251</c:v>
                </c:pt>
                <c:pt idx="31353">
                  <c:v>493.40037232581562</c:v>
                </c:pt>
                <c:pt idx="31354">
                  <c:v>57.629627368999294</c:v>
                </c:pt>
                <c:pt idx="31355">
                  <c:v>104.71509338240139</c:v>
                </c:pt>
                <c:pt idx="31356">
                  <c:v>305.9423996390251</c:v>
                </c:pt>
                <c:pt idx="31357">
                  <c:v>322.59099574075663</c:v>
                </c:pt>
                <c:pt idx="31358">
                  <c:v>315.44594852020964</c:v>
                </c:pt>
                <c:pt idx="31359">
                  <c:v>90.616242939722724</c:v>
                </c:pt>
                <c:pt idx="31360">
                  <c:v>507.82341990417189</c:v>
                </c:pt>
                <c:pt idx="31361">
                  <c:v>327.13136382226367</c:v>
                </c:pt>
                <c:pt idx="31362">
                  <c:v>252.89776961726602</c:v>
                </c:pt>
                <c:pt idx="31363">
                  <c:v>88.992112776031718</c:v>
                </c:pt>
                <c:pt idx="31364">
                  <c:v>355.99913492915221</c:v>
                </c:pt>
                <c:pt idx="31365">
                  <c:v>260.43827650282765</c:v>
                </c:pt>
                <c:pt idx="31366">
                  <c:v>528.55769524216441</c:v>
                </c:pt>
                <c:pt idx="31367">
                  <c:v>499.992370372631</c:v>
                </c:pt>
                <c:pt idx="31368">
                  <c:v>128.40815454573197</c:v>
                </c:pt>
                <c:pt idx="31369">
                  <c:v>127.61844370979816</c:v>
                </c:pt>
                <c:pt idx="31370">
                  <c:v>149.04171880245369</c:v>
                </c:pt>
                <c:pt idx="31371">
                  <c:v>319.67277967196424</c:v>
                </c:pt>
                <c:pt idx="31372">
                  <c:v>338.58103809761815</c:v>
                </c:pt>
                <c:pt idx="31373">
                  <c:v>73.596277413889766</c:v>
                </c:pt>
                <c:pt idx="31374">
                  <c:v>96.23323674313724</c:v>
                </c:pt>
                <c:pt idx="31375">
                  <c:v>90.1623584704123</c:v>
                </c:pt>
                <c:pt idx="31376">
                  <c:v>105.11563484906219</c:v>
                </c:pt>
                <c:pt idx="31377">
                  <c:v>301.12133875518339</c:v>
                </c:pt>
                <c:pt idx="31378">
                  <c:v>462.03039643543809</c:v>
                </c:pt>
                <c:pt idx="31379">
                  <c:v>75.797296060060432</c:v>
                </c:pt>
                <c:pt idx="31380">
                  <c:v>110.35323293763213</c:v>
                </c:pt>
                <c:pt idx="31381">
                  <c:v>268.53928223572439</c:v>
                </c:pt>
                <c:pt idx="31382">
                  <c:v>274.24611137830652</c:v>
                </c:pt>
                <c:pt idx="31383">
                  <c:v>83.823664052247693</c:v>
                </c:pt>
                <c:pt idx="31384">
                  <c:v>523.28714865565962</c:v>
                </c:pt>
                <c:pt idx="31385">
                  <c:v>463.89812921536912</c:v>
                </c:pt>
                <c:pt idx="31386">
                  <c:v>234.41761034773663</c:v>
                </c:pt>
                <c:pt idx="31387">
                  <c:v>281.05558915995061</c:v>
                </c:pt>
                <c:pt idx="31388">
                  <c:v>477.64976958525347</c:v>
                </c:pt>
                <c:pt idx="31389">
                  <c:v>118.34009826960052</c:v>
                </c:pt>
                <c:pt idx="31390">
                  <c:v>219.79566402733326</c:v>
                </c:pt>
                <c:pt idx="31391">
                  <c:v>338.24243322014809</c:v>
                </c:pt>
                <c:pt idx="31392">
                  <c:v>367.51633918611333</c:v>
                </c:pt>
                <c:pt idx="31393">
                  <c:v>310.65868673322257</c:v>
                </c:pt>
                <c:pt idx="31394">
                  <c:v>538.32056642353587</c:v>
                </c:pt>
                <c:pt idx="31395">
                  <c:v>465.70482497634816</c:v>
                </c:pt>
                <c:pt idx="31396">
                  <c:v>109.00115537660895</c:v>
                </c:pt>
                <c:pt idx="31397">
                  <c:v>294.7488277030061</c:v>
                </c:pt>
                <c:pt idx="31398">
                  <c:v>55.856501968443865</c:v>
                </c:pt>
                <c:pt idx="31399">
                  <c:v>318.35696821217425</c:v>
                </c:pt>
                <c:pt idx="31400">
                  <c:v>521.30954924161506</c:v>
                </c:pt>
                <c:pt idx="31401">
                  <c:v>477.01803643910034</c:v>
                </c:pt>
                <c:pt idx="31402">
                  <c:v>301.0754320101114</c:v>
                </c:pt>
                <c:pt idx="31403">
                  <c:v>143.96343882564776</c:v>
                </c:pt>
                <c:pt idx="31404">
                  <c:v>346.83647603087593</c:v>
                </c:pt>
                <c:pt idx="31405">
                  <c:v>322.13646439486183</c:v>
                </c:pt>
                <c:pt idx="31406">
                  <c:v>548.3275856807154</c:v>
                </c:pt>
                <c:pt idx="31407">
                  <c:v>98.954741050447097</c:v>
                </c:pt>
                <c:pt idx="31408">
                  <c:v>137.61558885464035</c:v>
                </c:pt>
                <c:pt idx="31409">
                  <c:v>137.24562702700496</c:v>
                </c:pt>
                <c:pt idx="31410">
                  <c:v>253.67675182933453</c:v>
                </c:pt>
                <c:pt idx="31411">
                  <c:v>504.31989501632739</c:v>
                </c:pt>
                <c:pt idx="31412">
                  <c:v>351.98376129555982</c:v>
                </c:pt>
                <c:pt idx="31413">
                  <c:v>74.085207678456982</c:v>
                </c:pt>
                <c:pt idx="31414">
                  <c:v>87.786009114643093</c:v>
                </c:pt>
                <c:pt idx="31415">
                  <c:v>102.33008819849238</c:v>
                </c:pt>
                <c:pt idx="31416">
                  <c:v>118.97488326670126</c:v>
                </c:pt>
                <c:pt idx="31417">
                  <c:v>275.1888708487968</c:v>
                </c:pt>
                <c:pt idx="31418">
                  <c:v>314.62886984882061</c:v>
                </c:pt>
                <c:pt idx="31419">
                  <c:v>282.08661509124795</c:v>
                </c:pt>
                <c:pt idx="31420">
                  <c:v>84.585519996471703</c:v>
                </c:pt>
                <c:pt idx="31421">
                  <c:v>258.39893927040976</c:v>
                </c:pt>
                <c:pt idx="31422">
                  <c:v>51.333658864101075</c:v>
                </c:pt>
                <c:pt idx="31423">
                  <c:v>305.31641717316234</c:v>
                </c:pt>
                <c:pt idx="31424">
                  <c:v>297.27560862083919</c:v>
                </c:pt>
                <c:pt idx="31425">
                  <c:v>326.00027073640376</c:v>
                </c:pt>
                <c:pt idx="31426">
                  <c:v>269.27747361041838</c:v>
                </c:pt>
                <c:pt idx="31427">
                  <c:v>451.14444410534992</c:v>
                </c:pt>
                <c:pt idx="31428">
                  <c:v>309.62107833402115</c:v>
                </c:pt>
                <c:pt idx="31429">
                  <c:v>306.78035121381981</c:v>
                </c:pt>
                <c:pt idx="31430">
                  <c:v>281.13116816966794</c:v>
                </c:pt>
                <c:pt idx="31431">
                  <c:v>83.286306814989075</c:v>
                </c:pt>
                <c:pt idx="31432">
                  <c:v>324.01853862465941</c:v>
                </c:pt>
                <c:pt idx="31433">
                  <c:v>288.4540784478304</c:v>
                </c:pt>
                <c:pt idx="31434">
                  <c:v>289.63414782338077</c:v>
                </c:pt>
                <c:pt idx="31435">
                  <c:v>308.91818672243971</c:v>
                </c:pt>
                <c:pt idx="31436">
                  <c:v>99.361125446739607</c:v>
                </c:pt>
                <c:pt idx="31437">
                  <c:v>313.48901150777237</c:v>
                </c:pt>
                <c:pt idx="31438">
                  <c:v>484.17157506027405</c:v>
                </c:pt>
                <c:pt idx="31439">
                  <c:v>72.696615497299106</c:v>
                </c:pt>
                <c:pt idx="31440">
                  <c:v>101.76549577318644</c:v>
                </c:pt>
                <c:pt idx="31441">
                  <c:v>229.03540260158479</c:v>
                </c:pt>
                <c:pt idx="31442">
                  <c:v>502.82448805200352</c:v>
                </c:pt>
                <c:pt idx="31443">
                  <c:v>498.93337809381387</c:v>
                </c:pt>
                <c:pt idx="31444">
                  <c:v>77.005245455075055</c:v>
                </c:pt>
                <c:pt idx="31445">
                  <c:v>133.45630830153823</c:v>
                </c:pt>
                <c:pt idx="31446">
                  <c:v>277.10924617422279</c:v>
                </c:pt>
                <c:pt idx="31447">
                  <c:v>469.80651264992218</c:v>
                </c:pt>
                <c:pt idx="31448">
                  <c:v>350.03630576538853</c:v>
                </c:pt>
                <c:pt idx="31449">
                  <c:v>99.362671587732621</c:v>
                </c:pt>
                <c:pt idx="31450">
                  <c:v>347.19690878118854</c:v>
                </c:pt>
                <c:pt idx="31451">
                  <c:v>493.98022400585955</c:v>
                </c:pt>
                <c:pt idx="31452">
                  <c:v>135.27787102877895</c:v>
                </c:pt>
                <c:pt idx="31453">
                  <c:v>326.34610609675292</c:v>
                </c:pt>
                <c:pt idx="31454">
                  <c:v>144.86373485518968</c:v>
                </c:pt>
                <c:pt idx="31455">
                  <c:v>68.253120517593914</c:v>
                </c:pt>
                <c:pt idx="31456">
                  <c:v>299.98966586645111</c:v>
                </c:pt>
                <c:pt idx="31457">
                  <c:v>324.90171482349979</c:v>
                </c:pt>
                <c:pt idx="31458">
                  <c:v>453.53099154637289</c:v>
                </c:pt>
                <c:pt idx="31459">
                  <c:v>490.66591387676624</c:v>
                </c:pt>
                <c:pt idx="31460">
                  <c:v>482.92031617175815</c:v>
                </c:pt>
                <c:pt idx="31461">
                  <c:v>252.54020177526399</c:v>
                </c:pt>
                <c:pt idx="31462">
                  <c:v>119.5120090334788</c:v>
                </c:pt>
                <c:pt idx="31463">
                  <c:v>98.258999767131172</c:v>
                </c:pt>
                <c:pt idx="31464">
                  <c:v>456.60115359965818</c:v>
                </c:pt>
                <c:pt idx="31465">
                  <c:v>119.22208319345683</c:v>
                </c:pt>
                <c:pt idx="31466">
                  <c:v>526.60145878475294</c:v>
                </c:pt>
                <c:pt idx="31467">
                  <c:v>90.922606230014935</c:v>
                </c:pt>
                <c:pt idx="31468">
                  <c:v>69.11783455288969</c:v>
                </c:pt>
                <c:pt idx="31469">
                  <c:v>334.18285814404953</c:v>
                </c:pt>
                <c:pt idx="31470">
                  <c:v>368.98044375702739</c:v>
                </c:pt>
                <c:pt idx="31471">
                  <c:v>286.28206867579138</c:v>
                </c:pt>
                <c:pt idx="31472">
                  <c:v>492.97006134220408</c:v>
                </c:pt>
                <c:pt idx="31473">
                  <c:v>87.491537467576563</c:v>
                </c:pt>
                <c:pt idx="31474">
                  <c:v>59.094515823847161</c:v>
                </c:pt>
                <c:pt idx="31475">
                  <c:v>69.595934934537794</c:v>
                </c:pt>
                <c:pt idx="31476">
                  <c:v>82.684312271885574</c:v>
                </c:pt>
                <c:pt idx="31477">
                  <c:v>320.15913196373731</c:v>
                </c:pt>
                <c:pt idx="31478">
                  <c:v>508.47041230506301</c:v>
                </c:pt>
                <c:pt idx="31479">
                  <c:v>268.80060280091129</c:v>
                </c:pt>
                <c:pt idx="31480">
                  <c:v>93.985761648218613</c:v>
                </c:pt>
                <c:pt idx="31481">
                  <c:v>251.18496372015215</c:v>
                </c:pt>
                <c:pt idx="31482">
                  <c:v>241.6309037769679</c:v>
                </c:pt>
                <c:pt idx="31483">
                  <c:v>101.156536200142</c:v>
                </c:pt>
                <c:pt idx="31484">
                  <c:v>84.389160090358928</c:v>
                </c:pt>
                <c:pt idx="31485">
                  <c:v>475.14725180822171</c:v>
                </c:pt>
                <c:pt idx="31486">
                  <c:v>296.22057202941505</c:v>
                </c:pt>
                <c:pt idx="31487">
                  <c:v>463.01004058961757</c:v>
                </c:pt>
                <c:pt idx="31488">
                  <c:v>124.04095583971679</c:v>
                </c:pt>
                <c:pt idx="31489">
                  <c:v>311.78104866994545</c:v>
                </c:pt>
                <c:pt idx="31490">
                  <c:v>471.89397869808039</c:v>
                </c:pt>
                <c:pt idx="31491">
                  <c:v>136.57795953245642</c:v>
                </c:pt>
                <c:pt idx="31492">
                  <c:v>116.57002471999267</c:v>
                </c:pt>
                <c:pt idx="31493">
                  <c:v>86.818329489324242</c:v>
                </c:pt>
                <c:pt idx="31494">
                  <c:v>243.80332282162271</c:v>
                </c:pt>
                <c:pt idx="31495">
                  <c:v>284.71366779995151</c:v>
                </c:pt>
                <c:pt idx="31496">
                  <c:v>303.31490355165442</c:v>
                </c:pt>
                <c:pt idx="31497">
                  <c:v>514.1163365581225</c:v>
                </c:pt>
                <c:pt idx="31498">
                  <c:v>136.44427124527283</c:v>
                </c:pt>
                <c:pt idx="31499">
                  <c:v>85.850093081453906</c:v>
                </c:pt>
                <c:pt idx="31500">
                  <c:v>58.914456617938782</c:v>
                </c:pt>
                <c:pt idx="31501">
                  <c:v>277.19819475605618</c:v>
                </c:pt>
                <c:pt idx="31502">
                  <c:v>464.26740318002868</c:v>
                </c:pt>
                <c:pt idx="31503">
                  <c:v>88.633381145664856</c:v>
                </c:pt>
                <c:pt idx="31504">
                  <c:v>89.310892056031975</c:v>
                </c:pt>
                <c:pt idx="31505">
                  <c:v>306.89815351506695</c:v>
                </c:pt>
                <c:pt idx="31506">
                  <c:v>325.42367383284727</c:v>
                </c:pt>
                <c:pt idx="31507">
                  <c:v>360.73769327485934</c:v>
                </c:pt>
                <c:pt idx="31508">
                  <c:v>122.34901330666617</c:v>
                </c:pt>
                <c:pt idx="31509">
                  <c:v>291.26397369764163</c:v>
                </c:pt>
                <c:pt idx="31510">
                  <c:v>81.062364895478822</c:v>
                </c:pt>
                <c:pt idx="31511">
                  <c:v>319.34389501911937</c:v>
                </c:pt>
                <c:pt idx="31512">
                  <c:v>507.94549394207587</c:v>
                </c:pt>
                <c:pt idx="31513">
                  <c:v>122.60048219244972</c:v>
                </c:pt>
                <c:pt idx="31514">
                  <c:v>267.41964878310682</c:v>
                </c:pt>
                <c:pt idx="31515">
                  <c:v>315.02821760368533</c:v>
                </c:pt>
                <c:pt idx="31516">
                  <c:v>304.20084234065143</c:v>
                </c:pt>
                <c:pt idx="31517">
                  <c:v>523.03689687795645</c:v>
                </c:pt>
                <c:pt idx="31518">
                  <c:v>133.59630115665152</c:v>
                </c:pt>
                <c:pt idx="31519">
                  <c:v>82.863892000750639</c:v>
                </c:pt>
                <c:pt idx="31520">
                  <c:v>287.10504769405816</c:v>
                </c:pt>
                <c:pt idx="31521">
                  <c:v>80.018492351518944</c:v>
                </c:pt>
                <c:pt idx="31522">
                  <c:v>245.65637280174997</c:v>
                </c:pt>
                <c:pt idx="31523">
                  <c:v>304.82286850456148</c:v>
                </c:pt>
                <c:pt idx="31524">
                  <c:v>514.01867732779931</c:v>
                </c:pt>
                <c:pt idx="31525">
                  <c:v>310.66110826286604</c:v>
                </c:pt>
                <c:pt idx="31526">
                  <c:v>337.6954403691343</c:v>
                </c:pt>
                <c:pt idx="31527">
                  <c:v>284.1095132069313</c:v>
                </c:pt>
                <c:pt idx="31528">
                  <c:v>116.62274371483363</c:v>
                </c:pt>
                <c:pt idx="31529">
                  <c:v>501.16122928556172</c:v>
                </c:pt>
                <c:pt idx="31530">
                  <c:v>264.19028320815414</c:v>
                </c:pt>
                <c:pt idx="31531">
                  <c:v>91.511276589251381</c:v>
                </c:pt>
                <c:pt idx="31532">
                  <c:v>277.19205566681921</c:v>
                </c:pt>
                <c:pt idx="31533">
                  <c:v>305.97517555434024</c:v>
                </c:pt>
                <c:pt idx="31534">
                  <c:v>352.07666617934592</c:v>
                </c:pt>
                <c:pt idx="31535">
                  <c:v>103.02322860079585</c:v>
                </c:pt>
                <c:pt idx="31536">
                  <c:v>309.28823737922357</c:v>
                </c:pt>
                <c:pt idx="31537">
                  <c:v>235.40750438114628</c:v>
                </c:pt>
                <c:pt idx="31538">
                  <c:v>76.554155095065155</c:v>
                </c:pt>
                <c:pt idx="31539">
                  <c:v>247.1069713763427</c:v>
                </c:pt>
                <c:pt idx="31540">
                  <c:v>309.7395286502433</c:v>
                </c:pt>
                <c:pt idx="31541">
                  <c:v>532.39692373424487</c:v>
                </c:pt>
                <c:pt idx="31542">
                  <c:v>97.296754372655414</c:v>
                </c:pt>
                <c:pt idx="31543">
                  <c:v>467.45353556932281</c:v>
                </c:pt>
                <c:pt idx="31544">
                  <c:v>321.73769644286949</c:v>
                </c:pt>
                <c:pt idx="31545">
                  <c:v>305.76463889956358</c:v>
                </c:pt>
                <c:pt idx="31546">
                  <c:v>477.54600665303508</c:v>
                </c:pt>
                <c:pt idx="31547">
                  <c:v>266.5620180167025</c:v>
                </c:pt>
                <c:pt idx="31548">
                  <c:v>252.41141732549295</c:v>
                </c:pt>
                <c:pt idx="31549">
                  <c:v>114.1183591040317</c:v>
                </c:pt>
                <c:pt idx="31550">
                  <c:v>117.69039954524487</c:v>
                </c:pt>
                <c:pt idx="31551">
                  <c:v>455.76189458906828</c:v>
                </c:pt>
                <c:pt idx="31552">
                  <c:v>537.46604815820797</c:v>
                </c:pt>
                <c:pt idx="31553">
                  <c:v>270.85556060483214</c:v>
                </c:pt>
                <c:pt idx="31554">
                  <c:v>87.971705195377581</c:v>
                </c:pt>
                <c:pt idx="31555">
                  <c:v>382.7691110316664</c:v>
                </c:pt>
                <c:pt idx="31556">
                  <c:v>518.43165379802849</c:v>
                </c:pt>
                <c:pt idx="31557">
                  <c:v>549.02951139866332</c:v>
                </c:pt>
                <c:pt idx="31558">
                  <c:v>268.72952578996774</c:v>
                </c:pt>
                <c:pt idx="31559">
                  <c:v>322.20887154180673</c:v>
                </c:pt>
                <c:pt idx="31560">
                  <c:v>104.11619112128392</c:v>
                </c:pt>
                <c:pt idx="31561">
                  <c:v>518.47743156224249</c:v>
                </c:pt>
                <c:pt idx="31562">
                  <c:v>111.9922482985931</c:v>
                </c:pt>
                <c:pt idx="31563">
                  <c:v>281.03594407439232</c:v>
                </c:pt>
                <c:pt idx="31564">
                  <c:v>307.14579755367595</c:v>
                </c:pt>
                <c:pt idx="31565">
                  <c:v>99.661099536751863</c:v>
                </c:pt>
                <c:pt idx="31566">
                  <c:v>110.33814508499404</c:v>
                </c:pt>
                <c:pt idx="31567">
                  <c:v>51.254310739463484</c:v>
                </c:pt>
                <c:pt idx="31568">
                  <c:v>57.300027466658527</c:v>
                </c:pt>
                <c:pt idx="31569">
                  <c:v>50.921658986175117</c:v>
                </c:pt>
                <c:pt idx="31570">
                  <c:v>123.03079317606128</c:v>
                </c:pt>
                <c:pt idx="31571">
                  <c:v>346.72801878768951</c:v>
                </c:pt>
                <c:pt idx="31572">
                  <c:v>334.62582753854804</c:v>
                </c:pt>
                <c:pt idx="31573">
                  <c:v>305.59407453692984</c:v>
                </c:pt>
                <c:pt idx="31574">
                  <c:v>92.098037182586268</c:v>
                </c:pt>
                <c:pt idx="31575">
                  <c:v>291.07465100678382</c:v>
                </c:pt>
                <c:pt idx="31576">
                  <c:v>485.22751548814358</c:v>
                </c:pt>
                <c:pt idx="31577">
                  <c:v>83.413954396382906</c:v>
                </c:pt>
                <c:pt idx="31578">
                  <c:v>113.08108039665967</c:v>
                </c:pt>
                <c:pt idx="31579">
                  <c:v>282.1578967384994</c:v>
                </c:pt>
                <c:pt idx="31580">
                  <c:v>300.37523477658397</c:v>
                </c:pt>
                <c:pt idx="31581">
                  <c:v>294.57164676641696</c:v>
                </c:pt>
                <c:pt idx="31582">
                  <c:v>94.84959971596254</c:v>
                </c:pt>
                <c:pt idx="31583">
                  <c:v>73.541978209784233</c:v>
                </c:pt>
                <c:pt idx="31584">
                  <c:v>51.96844386120182</c:v>
                </c:pt>
                <c:pt idx="31585">
                  <c:v>310.87652208298096</c:v>
                </c:pt>
                <c:pt idx="31586">
                  <c:v>221.10751918517053</c:v>
                </c:pt>
                <c:pt idx="31587">
                  <c:v>127.82525101474043</c:v>
                </c:pt>
                <c:pt idx="31588">
                  <c:v>270.76347426627763</c:v>
                </c:pt>
                <c:pt idx="31589">
                  <c:v>87.874389262287878</c:v>
                </c:pt>
                <c:pt idx="31590">
                  <c:v>486.41468550675984</c:v>
                </c:pt>
                <c:pt idx="31591">
                  <c:v>103.14493240150151</c:v>
                </c:pt>
                <c:pt idx="31592">
                  <c:v>133.95947141941588</c:v>
                </c:pt>
                <c:pt idx="31593">
                  <c:v>102.01762304641306</c:v>
                </c:pt>
                <c:pt idx="31594">
                  <c:v>126.66249580370494</c:v>
                </c:pt>
                <c:pt idx="31595">
                  <c:v>346.44452928914689</c:v>
                </c:pt>
                <c:pt idx="31596">
                  <c:v>63.449507126071964</c:v>
                </c:pt>
                <c:pt idx="31597">
                  <c:v>51.74565874202704</c:v>
                </c:pt>
                <c:pt idx="31598">
                  <c:v>294.74418928002706</c:v>
                </c:pt>
                <c:pt idx="31599">
                  <c:v>316.13659605936846</c:v>
                </c:pt>
                <c:pt idx="31600">
                  <c:v>100.48580659495201</c:v>
                </c:pt>
                <c:pt idx="31601">
                  <c:v>298.71328100198298</c:v>
                </c:pt>
                <c:pt idx="31602">
                  <c:v>93.684127730375621</c:v>
                </c:pt>
                <c:pt idx="31603">
                  <c:v>87.868864081974607</c:v>
                </c:pt>
                <c:pt idx="31604">
                  <c:v>301.502678514953</c:v>
                </c:pt>
                <c:pt idx="31605">
                  <c:v>489.25290688802761</c:v>
                </c:pt>
                <c:pt idx="31606">
                  <c:v>50.805688650166324</c:v>
                </c:pt>
                <c:pt idx="31607">
                  <c:v>44.097362458705902</c:v>
                </c:pt>
                <c:pt idx="31608">
                  <c:v>299.37916754788603</c:v>
                </c:pt>
                <c:pt idx="31609">
                  <c:v>325.55866558395792</c:v>
                </c:pt>
                <c:pt idx="31610">
                  <c:v>68.958098086489457</c:v>
                </c:pt>
                <c:pt idx="31611">
                  <c:v>327.09684849833138</c:v>
                </c:pt>
                <c:pt idx="31612">
                  <c:v>241.21399140567519</c:v>
                </c:pt>
                <c:pt idx="31613">
                  <c:v>329.73877144540893</c:v>
                </c:pt>
                <c:pt idx="31614">
                  <c:v>487.74834437086093</c:v>
                </c:pt>
                <c:pt idx="31615">
                  <c:v>145.17197180089727</c:v>
                </c:pt>
                <c:pt idx="31616">
                  <c:v>284.59068137890426</c:v>
                </c:pt>
                <c:pt idx="31617">
                  <c:v>475.09842219306012</c:v>
                </c:pt>
                <c:pt idx="31618">
                  <c:v>108.48567155980102</c:v>
                </c:pt>
                <c:pt idx="31619">
                  <c:v>149.25534836878566</c:v>
                </c:pt>
                <c:pt idx="31620">
                  <c:v>58.197271645252847</c:v>
                </c:pt>
                <c:pt idx="31621">
                  <c:v>288.96157649141969</c:v>
                </c:pt>
                <c:pt idx="31622">
                  <c:v>122.99722281563768</c:v>
                </c:pt>
                <c:pt idx="31623">
                  <c:v>476.83492538224431</c:v>
                </c:pt>
                <c:pt idx="31624">
                  <c:v>258.7147613056004</c:v>
                </c:pt>
                <c:pt idx="31625">
                  <c:v>104.37482833338419</c:v>
                </c:pt>
                <c:pt idx="31626">
                  <c:v>101.68111000675708</c:v>
                </c:pt>
                <c:pt idx="31627">
                  <c:v>100.11857537174365</c:v>
                </c:pt>
                <c:pt idx="31628">
                  <c:v>123.50288923480548</c:v>
                </c:pt>
                <c:pt idx="31629">
                  <c:v>320.81396814901382</c:v>
                </c:pt>
                <c:pt idx="31630">
                  <c:v>311.00404460885329</c:v>
                </c:pt>
                <c:pt idx="31631">
                  <c:v>302.79584355666884</c:v>
                </c:pt>
                <c:pt idx="31632">
                  <c:v>490.28138065736869</c:v>
                </c:pt>
                <c:pt idx="31633">
                  <c:v>505.5650502029481</c:v>
                </c:pt>
                <c:pt idx="31634">
                  <c:v>112.81319620349743</c:v>
                </c:pt>
                <c:pt idx="31635">
                  <c:v>121.81150193791837</c:v>
                </c:pt>
                <c:pt idx="31636">
                  <c:v>534.78041932432018</c:v>
                </c:pt>
                <c:pt idx="31637">
                  <c:v>270.46681983192684</c:v>
                </c:pt>
                <c:pt idx="31638">
                  <c:v>104.06150775233982</c:v>
                </c:pt>
                <c:pt idx="31639">
                  <c:v>97.843929122609552</c:v>
                </c:pt>
                <c:pt idx="31640">
                  <c:v>106.92617572557756</c:v>
                </c:pt>
                <c:pt idx="31641">
                  <c:v>102.43690298165836</c:v>
                </c:pt>
                <c:pt idx="31642">
                  <c:v>456.19830927457502</c:v>
                </c:pt>
                <c:pt idx="31643">
                  <c:v>286.48049768235069</c:v>
                </c:pt>
                <c:pt idx="31644">
                  <c:v>348.0546077596955</c:v>
                </c:pt>
                <c:pt idx="31645">
                  <c:v>314.02952420903603</c:v>
                </c:pt>
                <c:pt idx="31646">
                  <c:v>312.43083715962712</c:v>
                </c:pt>
                <c:pt idx="31647">
                  <c:v>524.49873348185679</c:v>
                </c:pt>
                <c:pt idx="31648">
                  <c:v>511.48258919034396</c:v>
                </c:pt>
                <c:pt idx="31649">
                  <c:v>137.59422589800715</c:v>
                </c:pt>
                <c:pt idx="31650">
                  <c:v>100.92059053713456</c:v>
                </c:pt>
                <c:pt idx="31651">
                  <c:v>317.19981810310856</c:v>
                </c:pt>
                <c:pt idx="31652">
                  <c:v>489.04843287453843</c:v>
                </c:pt>
                <c:pt idx="31653">
                  <c:v>92.557491168554407</c:v>
                </c:pt>
                <c:pt idx="31654">
                  <c:v>111.31473738822595</c:v>
                </c:pt>
                <c:pt idx="31655">
                  <c:v>65.091402935880609</c:v>
                </c:pt>
                <c:pt idx="31656">
                  <c:v>119.12137211218604</c:v>
                </c:pt>
                <c:pt idx="31657">
                  <c:v>125.90013536973856</c:v>
                </c:pt>
                <c:pt idx="31658">
                  <c:v>347.80795279657468</c:v>
                </c:pt>
                <c:pt idx="31659">
                  <c:v>342.66551059117774</c:v>
                </c:pt>
                <c:pt idx="31660">
                  <c:v>519.93926816614271</c:v>
                </c:pt>
                <c:pt idx="31661">
                  <c:v>469.93163853877377</c:v>
                </c:pt>
                <c:pt idx="31662">
                  <c:v>454.2634357737968</c:v>
                </c:pt>
                <c:pt idx="31663">
                  <c:v>85.468611713003938</c:v>
                </c:pt>
                <c:pt idx="31664">
                  <c:v>293.59345110860886</c:v>
                </c:pt>
                <c:pt idx="31665">
                  <c:v>498.75026703695789</c:v>
                </c:pt>
                <c:pt idx="31666">
                  <c:v>320.44766915787477</c:v>
                </c:pt>
                <c:pt idx="31667">
                  <c:v>353.59124770620838</c:v>
                </c:pt>
                <c:pt idx="31668">
                  <c:v>149.57546480000019</c:v>
                </c:pt>
                <c:pt idx="31669">
                  <c:v>123.59843745231483</c:v>
                </c:pt>
                <c:pt idx="31670">
                  <c:v>112.23611434397753</c:v>
                </c:pt>
                <c:pt idx="31671">
                  <c:v>310.38774826156441</c:v>
                </c:pt>
                <c:pt idx="31672">
                  <c:v>501.59764397106846</c:v>
                </c:pt>
                <c:pt idx="31673">
                  <c:v>265.89606325869681</c:v>
                </c:pt>
                <c:pt idx="31674">
                  <c:v>79.899712343467399</c:v>
                </c:pt>
                <c:pt idx="31675">
                  <c:v>89.105867825855967</c:v>
                </c:pt>
                <c:pt idx="31676">
                  <c:v>288.7230387685122</c:v>
                </c:pt>
                <c:pt idx="31677">
                  <c:v>498.42677083651233</c:v>
                </c:pt>
                <c:pt idx="31678">
                  <c:v>222.54379321821034</c:v>
                </c:pt>
                <c:pt idx="31679">
                  <c:v>308.52078301250003</c:v>
                </c:pt>
                <c:pt idx="31680">
                  <c:v>80.381176183355208</c:v>
                </c:pt>
                <c:pt idx="31681">
                  <c:v>74.802392651142924</c:v>
                </c:pt>
                <c:pt idx="31682">
                  <c:v>311.36816081270808</c:v>
                </c:pt>
                <c:pt idx="31683">
                  <c:v>323.02608663740102</c:v>
                </c:pt>
                <c:pt idx="31684">
                  <c:v>281.28751030890271</c:v>
                </c:pt>
                <c:pt idx="31685">
                  <c:v>258.69102349388413</c:v>
                </c:pt>
                <c:pt idx="31686">
                  <c:v>492.22235786004211</c:v>
                </c:pt>
                <c:pt idx="31687">
                  <c:v>322.15457470811089</c:v>
                </c:pt>
                <c:pt idx="31688">
                  <c:v>222.21855791285634</c:v>
                </c:pt>
                <c:pt idx="31689">
                  <c:v>56.341746269112214</c:v>
                </c:pt>
                <c:pt idx="31690">
                  <c:v>108.90477167558856</c:v>
                </c:pt>
                <c:pt idx="31691">
                  <c:v>84.316445988952182</c:v>
                </c:pt>
                <c:pt idx="31692">
                  <c:v>104.85993041365873</c:v>
                </c:pt>
                <c:pt idx="31693">
                  <c:v>291.12021669134265</c:v>
                </c:pt>
                <c:pt idx="31694">
                  <c:v>467.37723929563282</c:v>
                </c:pt>
                <c:pt idx="31695">
                  <c:v>97.041754795645829</c:v>
                </c:pt>
                <c:pt idx="31696">
                  <c:v>289.19452082191128</c:v>
                </c:pt>
                <c:pt idx="31697">
                  <c:v>292.48769881887711</c:v>
                </c:pt>
                <c:pt idx="31698">
                  <c:v>271.53604454069864</c:v>
                </c:pt>
                <c:pt idx="31699">
                  <c:v>312.52340098290006</c:v>
                </c:pt>
                <c:pt idx="31700">
                  <c:v>538.26258125553147</c:v>
                </c:pt>
                <c:pt idx="31701">
                  <c:v>68.85308064520359</c:v>
                </c:pt>
                <c:pt idx="31702">
                  <c:v>96.188080331194215</c:v>
                </c:pt>
                <c:pt idx="31703">
                  <c:v>543.20963164159059</c:v>
                </c:pt>
                <c:pt idx="31704">
                  <c:v>280.73233200557297</c:v>
                </c:pt>
                <c:pt idx="31705">
                  <c:v>358.09733920614235</c:v>
                </c:pt>
                <c:pt idx="31706">
                  <c:v>474.02417065950499</c:v>
                </c:pt>
                <c:pt idx="31707">
                  <c:v>116.54255806146428</c:v>
                </c:pt>
                <c:pt idx="31708">
                  <c:v>63.574633014923549</c:v>
                </c:pt>
                <c:pt idx="31709">
                  <c:v>517.96166875209815</c:v>
                </c:pt>
                <c:pt idx="31710">
                  <c:v>524.23017059846802</c:v>
                </c:pt>
                <c:pt idx="31711">
                  <c:v>76.254275679821149</c:v>
                </c:pt>
                <c:pt idx="31712">
                  <c:v>90.001992955512833</c:v>
                </c:pt>
                <c:pt idx="31713">
                  <c:v>276.39970388263464</c:v>
                </c:pt>
                <c:pt idx="31714">
                  <c:v>517.12240974150825</c:v>
                </c:pt>
                <c:pt idx="31715">
                  <c:v>93.215988070005551</c:v>
                </c:pt>
                <c:pt idx="31716">
                  <c:v>334.13456397538539</c:v>
                </c:pt>
                <c:pt idx="31717">
                  <c:v>273.62353951757541</c:v>
                </c:pt>
                <c:pt idx="31718">
                  <c:v>57.907345805230875</c:v>
                </c:pt>
                <c:pt idx="31719">
                  <c:v>321.85126959375339</c:v>
                </c:pt>
                <c:pt idx="31720">
                  <c:v>298.75233243074035</c:v>
                </c:pt>
                <c:pt idx="31721">
                  <c:v>464.889980773339</c:v>
                </c:pt>
                <c:pt idx="31722">
                  <c:v>465.74449903866696</c:v>
                </c:pt>
                <c:pt idx="31723">
                  <c:v>88.435010834070866</c:v>
                </c:pt>
                <c:pt idx="31724">
                  <c:v>352.28512236499228</c:v>
                </c:pt>
                <c:pt idx="31725">
                  <c:v>272.47948613221524</c:v>
                </c:pt>
                <c:pt idx="31726">
                  <c:v>89.678235579049215</c:v>
                </c:pt>
                <c:pt idx="31727">
                  <c:v>285.13286527668242</c:v>
                </c:pt>
                <c:pt idx="31728">
                  <c:v>339.51799953938462</c:v>
                </c:pt>
                <c:pt idx="31729">
                  <c:v>340.89247340743896</c:v>
                </c:pt>
                <c:pt idx="31730">
                  <c:v>264.35351476975484</c:v>
                </c:pt>
                <c:pt idx="31731">
                  <c:v>468.76583147679065</c:v>
                </c:pt>
                <c:pt idx="31732">
                  <c:v>55.548992147669196</c:v>
                </c:pt>
                <c:pt idx="31733">
                  <c:v>390.69044608622789</c:v>
                </c:pt>
                <c:pt idx="31734">
                  <c:v>366.11853677895851</c:v>
                </c:pt>
                <c:pt idx="31735">
                  <c:v>89.994506668294321</c:v>
                </c:pt>
                <c:pt idx="31736">
                  <c:v>254.84331520856358</c:v>
                </c:pt>
                <c:pt idx="31737">
                  <c:v>318.1112682184903</c:v>
                </c:pt>
                <c:pt idx="31738">
                  <c:v>104.31643911724677</c:v>
                </c:pt>
                <c:pt idx="31739">
                  <c:v>89.05082065903116</c:v>
                </c:pt>
                <c:pt idx="31740">
                  <c:v>302.92493496090174</c:v>
                </c:pt>
                <c:pt idx="31741">
                  <c:v>258.92076185555197</c:v>
                </c:pt>
                <c:pt idx="31742">
                  <c:v>300.54276370065054</c:v>
                </c:pt>
                <c:pt idx="31743">
                  <c:v>351.06112439534627</c:v>
                </c:pt>
                <c:pt idx="31744">
                  <c:v>282.75959569582483</c:v>
                </c:pt>
                <c:pt idx="31745">
                  <c:v>355.24389052879997</c:v>
                </c:pt>
                <c:pt idx="31746">
                  <c:v>504.15814691610461</c:v>
                </c:pt>
                <c:pt idx="31747">
                  <c:v>110.94851527451399</c:v>
                </c:pt>
                <c:pt idx="31748">
                  <c:v>79.593798638874489</c:v>
                </c:pt>
                <c:pt idx="31749">
                  <c:v>341.98263923171908</c:v>
                </c:pt>
                <c:pt idx="31750">
                  <c:v>115.7919885168667</c:v>
                </c:pt>
                <c:pt idx="31751">
                  <c:v>309.48107299336698</c:v>
                </c:pt>
                <c:pt idx="31752">
                  <c:v>241.93267411901616</c:v>
                </c:pt>
                <c:pt idx="31753">
                  <c:v>144.30524613177892</c:v>
                </c:pt>
                <c:pt idx="31754">
                  <c:v>298.18702463016962</c:v>
                </c:pt>
                <c:pt idx="31755">
                  <c:v>95.028110788553022</c:v>
                </c:pt>
                <c:pt idx="31756">
                  <c:v>71.640227158786729</c:v>
                </c:pt>
                <c:pt idx="31757">
                  <c:v>92.463454084902494</c:v>
                </c:pt>
                <c:pt idx="31758">
                  <c:v>309.35808657231973</c:v>
                </c:pt>
                <c:pt idx="31759">
                  <c:v>132.27179784539322</c:v>
                </c:pt>
                <c:pt idx="31760">
                  <c:v>111.75808392872568</c:v>
                </c:pt>
                <c:pt idx="31761">
                  <c:v>294.56465502589708</c:v>
                </c:pt>
                <c:pt idx="31762">
                  <c:v>260.21822425973369</c:v>
                </c:pt>
                <c:pt idx="31763">
                  <c:v>321.24827460647793</c:v>
                </c:pt>
                <c:pt idx="31764">
                  <c:v>92.106290847004857</c:v>
                </c:pt>
                <c:pt idx="31765">
                  <c:v>92.570610629627481</c:v>
                </c:pt>
                <c:pt idx="31766">
                  <c:v>291.06025825312827</c:v>
                </c:pt>
                <c:pt idx="31767">
                  <c:v>460.75167088839379</c:v>
                </c:pt>
                <c:pt idx="31768">
                  <c:v>94.5539719840083</c:v>
                </c:pt>
                <c:pt idx="31769">
                  <c:v>133.01811375422403</c:v>
                </c:pt>
                <c:pt idx="31770">
                  <c:v>116.45476004341617</c:v>
                </c:pt>
                <c:pt idx="31771">
                  <c:v>273.73479345696978</c:v>
                </c:pt>
                <c:pt idx="31772">
                  <c:v>93.204619386233389</c:v>
                </c:pt>
                <c:pt idx="31773">
                  <c:v>314.50492845833651</c:v>
                </c:pt>
                <c:pt idx="31774">
                  <c:v>479.80437635425886</c:v>
                </c:pt>
                <c:pt idx="31775">
                  <c:v>343.95369614940137</c:v>
                </c:pt>
                <c:pt idx="31776">
                  <c:v>494.29151280251472</c:v>
                </c:pt>
                <c:pt idx="31777">
                  <c:v>108.15607165746025</c:v>
                </c:pt>
                <c:pt idx="31778">
                  <c:v>522.99111911374246</c:v>
                </c:pt>
                <c:pt idx="31779">
                  <c:v>92.246772667622906</c:v>
                </c:pt>
                <c:pt idx="31780">
                  <c:v>93.812662069103681</c:v>
                </c:pt>
                <c:pt idx="31781">
                  <c:v>483.16446424756617</c:v>
                </c:pt>
                <c:pt idx="31782">
                  <c:v>109.64537491988892</c:v>
                </c:pt>
                <c:pt idx="31783">
                  <c:v>260.85061866324395</c:v>
                </c:pt>
                <c:pt idx="31784">
                  <c:v>502.20496230964079</c:v>
                </c:pt>
                <c:pt idx="31785">
                  <c:v>273.93288140301593</c:v>
                </c:pt>
                <c:pt idx="31786">
                  <c:v>295.48374489677371</c:v>
                </c:pt>
                <c:pt idx="31787">
                  <c:v>326.22148258524248</c:v>
                </c:pt>
                <c:pt idx="31788">
                  <c:v>274.29583800112596</c:v>
                </c:pt>
                <c:pt idx="31789">
                  <c:v>317.53903688950231</c:v>
                </c:pt>
                <c:pt idx="31790">
                  <c:v>123.37870418408765</c:v>
                </c:pt>
                <c:pt idx="31791">
                  <c:v>98.887600329599906</c:v>
                </c:pt>
                <c:pt idx="31792">
                  <c:v>98.08385382493725</c:v>
                </c:pt>
                <c:pt idx="31793">
                  <c:v>512.4469740897855</c:v>
                </c:pt>
                <c:pt idx="31794">
                  <c:v>129.13144322031314</c:v>
                </c:pt>
                <c:pt idx="31795">
                  <c:v>142.34900967436749</c:v>
                </c:pt>
                <c:pt idx="31796">
                  <c:v>119.09085360271004</c:v>
                </c:pt>
                <c:pt idx="31797">
                  <c:v>315.77179773448734</c:v>
                </c:pt>
                <c:pt idx="31798">
                  <c:v>547.06717123935664</c:v>
                </c:pt>
                <c:pt idx="31799">
                  <c:v>98.347422711874756</c:v>
                </c:pt>
                <c:pt idx="31800">
                  <c:v>119.33194982757041</c:v>
                </c:pt>
                <c:pt idx="31801">
                  <c:v>95.075427250412758</c:v>
                </c:pt>
                <c:pt idx="31802">
                  <c:v>101.22226630451368</c:v>
                </c:pt>
                <c:pt idx="31803">
                  <c:v>107.38700521866512</c:v>
                </c:pt>
                <c:pt idx="31804">
                  <c:v>458.12097537156285</c:v>
                </c:pt>
                <c:pt idx="31805">
                  <c:v>148.88912625507371</c:v>
                </c:pt>
                <c:pt idx="31806">
                  <c:v>297.88805098432931</c:v>
                </c:pt>
                <c:pt idx="31807">
                  <c:v>121.76166162826121</c:v>
                </c:pt>
                <c:pt idx="31808">
                  <c:v>110.84802079276415</c:v>
                </c:pt>
                <c:pt idx="31809">
                  <c:v>549.76500747703483</c:v>
                </c:pt>
                <c:pt idx="31810">
                  <c:v>256.41887835517991</c:v>
                </c:pt>
                <c:pt idx="31811">
                  <c:v>291.50790017665713</c:v>
                </c:pt>
                <c:pt idx="31812">
                  <c:v>149.01730399487289</c:v>
                </c:pt>
                <c:pt idx="31813">
                  <c:v>302.39731434703572</c:v>
                </c:pt>
                <c:pt idx="31814">
                  <c:v>323.03222572663799</c:v>
                </c:pt>
                <c:pt idx="31815">
                  <c:v>313.15975168836303</c:v>
                </c:pt>
                <c:pt idx="31816">
                  <c:v>100.51336428441573</c:v>
                </c:pt>
                <c:pt idx="31817">
                  <c:v>310.60002432495821</c:v>
                </c:pt>
                <c:pt idx="31818">
                  <c:v>463.54106265449997</c:v>
                </c:pt>
                <c:pt idx="31819">
                  <c:v>276.76382008648943</c:v>
                </c:pt>
                <c:pt idx="31820">
                  <c:v>315.82715185577399</c:v>
                </c:pt>
                <c:pt idx="31821">
                  <c:v>462.95510727256078</c:v>
                </c:pt>
                <c:pt idx="31822">
                  <c:v>115.6960595631972</c:v>
                </c:pt>
                <c:pt idx="31823">
                  <c:v>112.87118137150182</c:v>
                </c:pt>
                <c:pt idx="31824">
                  <c:v>109.90967237157747</c:v>
                </c:pt>
                <c:pt idx="31825">
                  <c:v>75.047285261098295</c:v>
                </c:pt>
                <c:pt idx="31826">
                  <c:v>270.01266365259653</c:v>
                </c:pt>
                <c:pt idx="31827">
                  <c:v>277.04778706975048</c:v>
                </c:pt>
                <c:pt idx="31828">
                  <c:v>517.65343180639059</c:v>
                </c:pt>
                <c:pt idx="31829">
                  <c:v>126.54957731864376</c:v>
                </c:pt>
                <c:pt idx="31830">
                  <c:v>523.18948942533643</c:v>
                </c:pt>
                <c:pt idx="31831">
                  <c:v>512.98715170751063</c:v>
                </c:pt>
                <c:pt idx="31832">
                  <c:v>289.73885340092238</c:v>
                </c:pt>
                <c:pt idx="31833">
                  <c:v>505.13779107028415</c:v>
                </c:pt>
                <c:pt idx="31834">
                  <c:v>142.06213568529313</c:v>
                </c:pt>
                <c:pt idx="31835">
                  <c:v>250.61580193578266</c:v>
                </c:pt>
                <c:pt idx="31836">
                  <c:v>69.71382643096149</c:v>
                </c:pt>
                <c:pt idx="31837">
                  <c:v>292.20083282125415</c:v>
                </c:pt>
                <c:pt idx="31838">
                  <c:v>130.02563554795984</c:v>
                </c:pt>
                <c:pt idx="31839">
                  <c:v>537.2005371257668</c:v>
                </c:pt>
                <c:pt idx="31840">
                  <c:v>531.24027222510449</c:v>
                </c:pt>
                <c:pt idx="31841">
                  <c:v>116.71040986358227</c:v>
                </c:pt>
                <c:pt idx="31842">
                  <c:v>300.14113084034761</c:v>
                </c:pt>
                <c:pt idx="31843">
                  <c:v>225.07910064887255</c:v>
                </c:pt>
                <c:pt idx="31844">
                  <c:v>83.11258278145695</c:v>
                </c:pt>
                <c:pt idx="31845">
                  <c:v>109.50005869526649</c:v>
                </c:pt>
                <c:pt idx="31846">
                  <c:v>108.98253347259015</c:v>
                </c:pt>
                <c:pt idx="31847">
                  <c:v>103.53652467310894</c:v>
                </c:pt>
                <c:pt idx="31848">
                  <c:v>537.96349986266671</c:v>
                </c:pt>
                <c:pt idx="31849">
                  <c:v>64.151432844019894</c:v>
                </c:pt>
                <c:pt idx="31850">
                  <c:v>102.08899197363201</c:v>
                </c:pt>
                <c:pt idx="31851">
                  <c:v>316.87621988821775</c:v>
                </c:pt>
                <c:pt idx="31852">
                  <c:v>515.03189184240239</c:v>
                </c:pt>
                <c:pt idx="31853">
                  <c:v>130.39490951261939</c:v>
                </c:pt>
                <c:pt idx="31854">
                  <c:v>85.942440616781823</c:v>
                </c:pt>
                <c:pt idx="31855">
                  <c:v>284.40449644476757</c:v>
                </c:pt>
                <c:pt idx="31856">
                  <c:v>468.76888332773825</c:v>
                </c:pt>
                <c:pt idx="31857">
                  <c:v>81.559190649128695</c:v>
                </c:pt>
                <c:pt idx="31858">
                  <c:v>326.76376880117459</c:v>
                </c:pt>
                <c:pt idx="31859">
                  <c:v>125.21474016248249</c:v>
                </c:pt>
                <c:pt idx="31860">
                  <c:v>94.806876202346757</c:v>
                </c:pt>
                <c:pt idx="31861">
                  <c:v>99.290707819454838</c:v>
                </c:pt>
                <c:pt idx="31862">
                  <c:v>315.14281393610872</c:v>
                </c:pt>
                <c:pt idx="31863">
                  <c:v>329.05624114646344</c:v>
                </c:pt>
                <c:pt idx="31864">
                  <c:v>285.25731825793628</c:v>
                </c:pt>
                <c:pt idx="31865">
                  <c:v>525.78356273079623</c:v>
                </c:pt>
                <c:pt idx="31866">
                  <c:v>104.00841599912383</c:v>
                </c:pt>
                <c:pt idx="31867">
                  <c:v>360.22992238285951</c:v>
                </c:pt>
                <c:pt idx="31868">
                  <c:v>519.12442396313361</c:v>
                </c:pt>
                <c:pt idx="31869">
                  <c:v>255.48832885106094</c:v>
                </c:pt>
                <c:pt idx="31870">
                  <c:v>67.969051795080304</c:v>
                </c:pt>
                <c:pt idx="31871">
                  <c:v>326.79112185433041</c:v>
                </c:pt>
                <c:pt idx="31872">
                  <c:v>86.932198225986212</c:v>
                </c:pt>
                <c:pt idx="31873">
                  <c:v>509.24863429670097</c:v>
                </c:pt>
                <c:pt idx="31874">
                  <c:v>279.6824113218463</c:v>
                </c:pt>
                <c:pt idx="31875">
                  <c:v>459.04568620868559</c:v>
                </c:pt>
                <c:pt idx="31876">
                  <c:v>536.29108554338211</c:v>
                </c:pt>
                <c:pt idx="31877">
                  <c:v>117.2811059907834</c:v>
                </c:pt>
                <c:pt idx="31878">
                  <c:v>299.95753796611098</c:v>
                </c:pt>
                <c:pt idx="31879">
                  <c:v>106.74611651966919</c:v>
                </c:pt>
                <c:pt idx="31880">
                  <c:v>346.94547897088341</c:v>
                </c:pt>
                <c:pt idx="31881">
                  <c:v>309.0021558207809</c:v>
                </c:pt>
                <c:pt idx="31882">
                  <c:v>522.32886745811334</c:v>
                </c:pt>
                <c:pt idx="31883">
                  <c:v>530.52003540147098</c:v>
                </c:pt>
                <c:pt idx="31884">
                  <c:v>495.66179387798701</c:v>
                </c:pt>
                <c:pt idx="31885">
                  <c:v>81.620339895016514</c:v>
                </c:pt>
                <c:pt idx="31886">
                  <c:v>288.76239715173142</c:v>
                </c:pt>
                <c:pt idx="31887">
                  <c:v>139.72136600848415</c:v>
                </c:pt>
                <c:pt idx="31888">
                  <c:v>303.55978500010679</c:v>
                </c:pt>
                <c:pt idx="31889">
                  <c:v>289.49274413462263</c:v>
                </c:pt>
                <c:pt idx="31890">
                  <c:v>321.85126959375339</c:v>
                </c:pt>
                <c:pt idx="31891">
                  <c:v>547.21060823389382</c:v>
                </c:pt>
                <c:pt idx="31892">
                  <c:v>535.97674489577935</c:v>
                </c:pt>
                <c:pt idx="31893">
                  <c:v>96.644489883114119</c:v>
                </c:pt>
                <c:pt idx="31894">
                  <c:v>510.31373027741324</c:v>
                </c:pt>
                <c:pt idx="31895">
                  <c:v>306.81333176544285</c:v>
                </c:pt>
                <c:pt idx="31896">
                  <c:v>298.09735982125858</c:v>
                </c:pt>
                <c:pt idx="31897">
                  <c:v>292.12958528005402</c:v>
                </c:pt>
                <c:pt idx="31898">
                  <c:v>114.8925664689159</c:v>
                </c:pt>
                <c:pt idx="31899">
                  <c:v>291.37164650164777</c:v>
                </c:pt>
                <c:pt idx="31900">
                  <c:v>306.51459686196176</c:v>
                </c:pt>
                <c:pt idx="31901">
                  <c:v>265.31605575000867</c:v>
                </c:pt>
                <c:pt idx="31902">
                  <c:v>546.17297891170995</c:v>
                </c:pt>
                <c:pt idx="31903">
                  <c:v>149.82299264503922</c:v>
                </c:pt>
                <c:pt idx="31904">
                  <c:v>265.51230196928373</c:v>
                </c:pt>
                <c:pt idx="31905">
                  <c:v>336.47833182185423</c:v>
                </c:pt>
                <c:pt idx="31906">
                  <c:v>312.81193817703752</c:v>
                </c:pt>
                <c:pt idx="31907">
                  <c:v>280.19042095620534</c:v>
                </c:pt>
                <c:pt idx="31908">
                  <c:v>240.3111360152252</c:v>
                </c:pt>
                <c:pt idx="31909">
                  <c:v>234.24135027453303</c:v>
                </c:pt>
                <c:pt idx="31910">
                  <c:v>474.16455580309457</c:v>
                </c:pt>
                <c:pt idx="31911">
                  <c:v>69.857526593841612</c:v>
                </c:pt>
                <c:pt idx="31912">
                  <c:v>298.31345576239983</c:v>
                </c:pt>
                <c:pt idx="31913">
                  <c:v>102.50404370250556</c:v>
                </c:pt>
                <c:pt idx="31914">
                  <c:v>354.57009137899149</c:v>
                </c:pt>
                <c:pt idx="31915">
                  <c:v>349.11053110845387</c:v>
                </c:pt>
                <c:pt idx="31916">
                  <c:v>292.43084403133253</c:v>
                </c:pt>
                <c:pt idx="31917">
                  <c:v>549.80468153935362</c:v>
                </c:pt>
                <c:pt idx="31918">
                  <c:v>472.92855616931672</c:v>
                </c:pt>
                <c:pt idx="31919">
                  <c:v>118.83963705040514</c:v>
                </c:pt>
                <c:pt idx="31920">
                  <c:v>275.63201077355188</c:v>
                </c:pt>
                <c:pt idx="31921">
                  <c:v>309.53172047957196</c:v>
                </c:pt>
                <c:pt idx="31922">
                  <c:v>328.72056938940659</c:v>
                </c:pt>
                <c:pt idx="31923">
                  <c:v>120.27854861808009</c:v>
                </c:pt>
                <c:pt idx="31924">
                  <c:v>271.7190576120629</c:v>
                </c:pt>
                <c:pt idx="31925">
                  <c:v>248.57353158295155</c:v>
                </c:pt>
                <c:pt idx="31926">
                  <c:v>87.684255500961342</c:v>
                </c:pt>
                <c:pt idx="31927">
                  <c:v>92.506179998168889</c:v>
                </c:pt>
                <c:pt idx="31928">
                  <c:v>90.672586136497557</c:v>
                </c:pt>
                <c:pt idx="31929">
                  <c:v>304.61611762148095</c:v>
                </c:pt>
                <c:pt idx="31930">
                  <c:v>353.94595063989982</c:v>
                </c:pt>
                <c:pt idx="31931">
                  <c:v>70.394401316298172</c:v>
                </c:pt>
                <c:pt idx="31932">
                  <c:v>97.472650647978298</c:v>
                </c:pt>
                <c:pt idx="31933">
                  <c:v>100.73991941462737</c:v>
                </c:pt>
                <c:pt idx="31934">
                  <c:v>296.7612893669866</c:v>
                </c:pt>
                <c:pt idx="31935">
                  <c:v>278.19361396977911</c:v>
                </c:pt>
                <c:pt idx="31936">
                  <c:v>273.88595147640444</c:v>
                </c:pt>
                <c:pt idx="31937">
                  <c:v>292.03691913862713</c:v>
                </c:pt>
                <c:pt idx="31938">
                  <c:v>465.84826197088535</c:v>
                </c:pt>
                <c:pt idx="31939">
                  <c:v>482.89895321512495</c:v>
                </c:pt>
                <c:pt idx="31940">
                  <c:v>107.64946440015871</c:v>
                </c:pt>
                <c:pt idx="31941">
                  <c:v>294.00610022348701</c:v>
                </c:pt>
                <c:pt idx="31942">
                  <c:v>296.84437170799356</c:v>
                </c:pt>
                <c:pt idx="31943">
                  <c:v>486.36890774254584</c:v>
                </c:pt>
                <c:pt idx="31944">
                  <c:v>483.82671590319529</c:v>
                </c:pt>
                <c:pt idx="31945">
                  <c:v>139.3093661305582</c:v>
                </c:pt>
                <c:pt idx="31946">
                  <c:v>306.01733063376741</c:v>
                </c:pt>
                <c:pt idx="31947">
                  <c:v>290.60091795399785</c:v>
                </c:pt>
                <c:pt idx="31948">
                  <c:v>311.82814912681351</c:v>
                </c:pt>
                <c:pt idx="31949">
                  <c:v>282.72985521907685</c:v>
                </c:pt>
                <c:pt idx="31950">
                  <c:v>268.20722572010709</c:v>
                </c:pt>
                <c:pt idx="31951">
                  <c:v>260.24032498098677</c:v>
                </c:pt>
                <c:pt idx="31952">
                  <c:v>487.82158879360333</c:v>
                </c:pt>
                <c:pt idx="31953">
                  <c:v>70.394401316298172</c:v>
                </c:pt>
                <c:pt idx="31954">
                  <c:v>342.03154730930692</c:v>
                </c:pt>
                <c:pt idx="31955">
                  <c:v>455.85955381939146</c:v>
                </c:pt>
                <c:pt idx="31956">
                  <c:v>113.13974425489059</c:v>
                </c:pt>
                <c:pt idx="31957">
                  <c:v>512.48054445020909</c:v>
                </c:pt>
                <c:pt idx="31958">
                  <c:v>60.101626636555068</c:v>
                </c:pt>
                <c:pt idx="31959">
                  <c:v>89.164403210547192</c:v>
                </c:pt>
                <c:pt idx="31960">
                  <c:v>542.16895046845912</c:v>
                </c:pt>
                <c:pt idx="31961">
                  <c:v>86.207581059716176</c:v>
                </c:pt>
                <c:pt idx="31962">
                  <c:v>287.89351138839265</c:v>
                </c:pt>
                <c:pt idx="31963">
                  <c:v>295.95208919345168</c:v>
                </c:pt>
                <c:pt idx="31964">
                  <c:v>284.32301708817249</c:v>
                </c:pt>
                <c:pt idx="31965">
                  <c:v>507.15201269569991</c:v>
                </c:pt>
                <c:pt idx="31966">
                  <c:v>281.50725559753482</c:v>
                </c:pt>
                <c:pt idx="31967">
                  <c:v>227.7268216246739</c:v>
                </c:pt>
                <c:pt idx="31968">
                  <c:v>503.17239906002987</c:v>
                </c:pt>
                <c:pt idx="31969">
                  <c:v>491.16031373027744</c:v>
                </c:pt>
                <c:pt idx="31970">
                  <c:v>112.74910733359783</c:v>
                </c:pt>
                <c:pt idx="31971">
                  <c:v>303.22254436468938</c:v>
                </c:pt>
                <c:pt idx="31972">
                  <c:v>315.87728775120922</c:v>
                </c:pt>
                <c:pt idx="31973">
                  <c:v>278.58330971212126</c:v>
                </c:pt>
                <c:pt idx="31974">
                  <c:v>321.40188826160738</c:v>
                </c:pt>
                <c:pt idx="31975">
                  <c:v>321.10987225023564</c:v>
                </c:pt>
                <c:pt idx="31976">
                  <c:v>113.84472182378613</c:v>
                </c:pt>
                <c:pt idx="31977">
                  <c:v>83.378093813898133</c:v>
                </c:pt>
                <c:pt idx="31978">
                  <c:v>337.56945261557121</c:v>
                </c:pt>
                <c:pt idx="31979">
                  <c:v>75.429227561107837</c:v>
                </c:pt>
                <c:pt idx="31980">
                  <c:v>65.715687721967697</c:v>
                </c:pt>
                <c:pt idx="31981">
                  <c:v>101.60374767296365</c:v>
                </c:pt>
                <c:pt idx="31982">
                  <c:v>350.32457011111546</c:v>
                </c:pt>
                <c:pt idx="31983">
                  <c:v>127.2345459961798</c:v>
                </c:pt>
                <c:pt idx="31984">
                  <c:v>92.21930600909451</c:v>
                </c:pt>
                <c:pt idx="31985">
                  <c:v>107.86062628321815</c:v>
                </c:pt>
                <c:pt idx="31986">
                  <c:v>82.474173521040939</c:v>
                </c:pt>
                <c:pt idx="31987">
                  <c:v>111.86101870784631</c:v>
                </c:pt>
                <c:pt idx="31988">
                  <c:v>84.998203217401169</c:v>
                </c:pt>
                <c:pt idx="31989">
                  <c:v>80.444908942445181</c:v>
                </c:pt>
                <c:pt idx="31990">
                  <c:v>520.34821619312117</c:v>
                </c:pt>
                <c:pt idx="31991">
                  <c:v>540.6399731437117</c:v>
                </c:pt>
                <c:pt idx="31992">
                  <c:v>80.765709402752776</c:v>
                </c:pt>
                <c:pt idx="31993">
                  <c:v>65.894039735099341</c:v>
                </c:pt>
                <c:pt idx="31994">
                  <c:v>103.60881374553666</c:v>
                </c:pt>
                <c:pt idx="31995">
                  <c:v>286.60484834545059</c:v>
                </c:pt>
                <c:pt idx="31996">
                  <c:v>356.450971896993</c:v>
                </c:pt>
                <c:pt idx="31997">
                  <c:v>548.95626697592093</c:v>
                </c:pt>
                <c:pt idx="31998">
                  <c:v>120.57100131229591</c:v>
                </c:pt>
                <c:pt idx="31999">
                  <c:v>112.67821971850935</c:v>
                </c:pt>
                <c:pt idx="32000">
                  <c:v>461.89611499374371</c:v>
                </c:pt>
                <c:pt idx="32001">
                  <c:v>96.857559381169267</c:v>
                </c:pt>
                <c:pt idx="32002">
                  <c:v>338.96725502272602</c:v>
                </c:pt>
                <c:pt idx="32003">
                  <c:v>328.84785317291971</c:v>
                </c:pt>
                <c:pt idx="32004">
                  <c:v>93.437586454092525</c:v>
                </c:pt>
                <c:pt idx="32005">
                  <c:v>38.416294753551483</c:v>
                </c:pt>
                <c:pt idx="32006">
                  <c:v>99.971691977407318</c:v>
                </c:pt>
                <c:pt idx="32007">
                  <c:v>82.536974130198359</c:v>
                </c:pt>
                <c:pt idx="32008">
                  <c:v>99.104281746879479</c:v>
                </c:pt>
                <c:pt idx="32009">
                  <c:v>533.16904202398757</c:v>
                </c:pt>
                <c:pt idx="32010">
                  <c:v>476.45344401379435</c:v>
                </c:pt>
                <c:pt idx="32011">
                  <c:v>302.23159304368892</c:v>
                </c:pt>
                <c:pt idx="32012">
                  <c:v>80.637531662953577</c:v>
                </c:pt>
                <c:pt idx="32013">
                  <c:v>140.53315836054566</c:v>
                </c:pt>
                <c:pt idx="32014">
                  <c:v>113.17025635216851</c:v>
                </c:pt>
                <c:pt idx="32015">
                  <c:v>302.47794105234789</c:v>
                </c:pt>
                <c:pt idx="32016">
                  <c:v>138.62575151829583</c:v>
                </c:pt>
                <c:pt idx="32017">
                  <c:v>122.71845005452633</c:v>
                </c:pt>
                <c:pt idx="32018">
                  <c:v>104.80479229736375</c:v>
                </c:pt>
                <c:pt idx="32019">
                  <c:v>86.681132213561796</c:v>
                </c:pt>
                <c:pt idx="32020">
                  <c:v>543.1516464735862</c:v>
                </c:pt>
                <c:pt idx="32021">
                  <c:v>86.14612262337107</c:v>
                </c:pt>
                <c:pt idx="32022">
                  <c:v>80.437496560625732</c:v>
                </c:pt>
                <c:pt idx="32023">
                  <c:v>93.593996805429924</c:v>
                </c:pt>
                <c:pt idx="32024">
                  <c:v>345.2853328170022</c:v>
                </c:pt>
                <c:pt idx="32025">
                  <c:v>87.532464729156345</c:v>
                </c:pt>
                <c:pt idx="32026">
                  <c:v>272.63985278550535</c:v>
                </c:pt>
                <c:pt idx="32027">
                  <c:v>292.40004626699374</c:v>
                </c:pt>
                <c:pt idx="32028">
                  <c:v>314.92685441917274</c:v>
                </c:pt>
                <c:pt idx="32029">
                  <c:v>356.8190444028005</c:v>
                </c:pt>
                <c:pt idx="32030">
                  <c:v>296.14652779200696</c:v>
                </c:pt>
                <c:pt idx="32031">
                  <c:v>481.83385723441268</c:v>
                </c:pt>
                <c:pt idx="32032">
                  <c:v>130.61777533730492</c:v>
                </c:pt>
                <c:pt idx="32033">
                  <c:v>119.65544602801599</c:v>
                </c:pt>
                <c:pt idx="32034">
                  <c:v>89.632760843960568</c:v>
                </c:pt>
                <c:pt idx="32035">
                  <c:v>301.50728283188073</c:v>
                </c:pt>
                <c:pt idx="32036">
                  <c:v>316.83856680756435</c:v>
                </c:pt>
                <c:pt idx="32037">
                  <c:v>326.93845999601763</c:v>
                </c:pt>
                <c:pt idx="32038">
                  <c:v>131.18839075899533</c:v>
                </c:pt>
                <c:pt idx="32039">
                  <c:v>287.80135683773551</c:v>
                </c:pt>
                <c:pt idx="32040">
                  <c:v>549.09054841761531</c:v>
                </c:pt>
                <c:pt idx="32041">
                  <c:v>89.608249961747788</c:v>
                </c:pt>
                <c:pt idx="32042">
                  <c:v>82.031886247568764</c:v>
                </c:pt>
                <c:pt idx="32043">
                  <c:v>531.30436109500408</c:v>
                </c:pt>
                <c:pt idx="32044">
                  <c:v>84.272699293796904</c:v>
                </c:pt>
                <c:pt idx="32045">
                  <c:v>276.80406522704288</c:v>
                </c:pt>
                <c:pt idx="32046">
                  <c:v>96.574297311319313</c:v>
                </c:pt>
                <c:pt idx="32047">
                  <c:v>314.96580352977617</c:v>
                </c:pt>
                <c:pt idx="32048">
                  <c:v>141.79662465285196</c:v>
                </c:pt>
                <c:pt idx="32049">
                  <c:v>101.49539118865505</c:v>
                </c:pt>
                <c:pt idx="32050">
                  <c:v>525.98803674428541</c:v>
                </c:pt>
                <c:pt idx="32051">
                  <c:v>137.05710013122959</c:v>
                </c:pt>
                <c:pt idx="32052">
                  <c:v>388.33521860651672</c:v>
                </c:pt>
                <c:pt idx="32053">
                  <c:v>63.965269936216316</c:v>
                </c:pt>
                <c:pt idx="32054">
                  <c:v>69.403668324839018</c:v>
                </c:pt>
                <c:pt idx="32055">
                  <c:v>96.174504837183747</c:v>
                </c:pt>
                <c:pt idx="32056">
                  <c:v>93.068331605172716</c:v>
                </c:pt>
                <c:pt idx="32057">
                  <c:v>324.07866759313038</c:v>
                </c:pt>
                <c:pt idx="32058">
                  <c:v>489.67406231879636</c:v>
                </c:pt>
                <c:pt idx="32059">
                  <c:v>451.44047364726708</c:v>
                </c:pt>
                <c:pt idx="32060">
                  <c:v>120.79073458052308</c:v>
                </c:pt>
                <c:pt idx="32061">
                  <c:v>94.211088960582856</c:v>
                </c:pt>
                <c:pt idx="32062">
                  <c:v>101.76864887180272</c:v>
                </c:pt>
                <c:pt idx="32063">
                  <c:v>321.11280537064886</c:v>
                </c:pt>
                <c:pt idx="32064">
                  <c:v>480.19501327555162</c:v>
                </c:pt>
                <c:pt idx="32065">
                  <c:v>62.463759269997254</c:v>
                </c:pt>
                <c:pt idx="32066">
                  <c:v>111.75990291812923</c:v>
                </c:pt>
                <c:pt idx="32067">
                  <c:v>322.45712948933942</c:v>
                </c:pt>
                <c:pt idx="32068">
                  <c:v>270.58953340456355</c:v>
                </c:pt>
                <c:pt idx="32069">
                  <c:v>326.60353857208975</c:v>
                </c:pt>
                <c:pt idx="32070">
                  <c:v>266.44646671484224</c:v>
                </c:pt>
                <c:pt idx="32071">
                  <c:v>103.31137925968505</c:v>
                </c:pt>
                <c:pt idx="32072">
                  <c:v>322.02214091084898</c:v>
                </c:pt>
                <c:pt idx="32073">
                  <c:v>319.93819296330912</c:v>
                </c:pt>
                <c:pt idx="32074">
                  <c:v>451.49540696432388</c:v>
                </c:pt>
                <c:pt idx="32075">
                  <c:v>498.64040040284431</c:v>
                </c:pt>
                <c:pt idx="32076">
                  <c:v>149.43235572374647</c:v>
                </c:pt>
                <c:pt idx="32077">
                  <c:v>83.057649464400157</c:v>
                </c:pt>
                <c:pt idx="32078">
                  <c:v>127.02336132642813</c:v>
                </c:pt>
                <c:pt idx="32079">
                  <c:v>276.78551153512672</c:v>
                </c:pt>
                <c:pt idx="32080">
                  <c:v>480.29877620777</c:v>
                </c:pt>
                <c:pt idx="32081">
                  <c:v>73.456669977167621</c:v>
                </c:pt>
                <c:pt idx="32082">
                  <c:v>96.339101926423609</c:v>
                </c:pt>
                <c:pt idx="32083">
                  <c:v>61.471907712027345</c:v>
                </c:pt>
                <c:pt idx="32084">
                  <c:v>297.23181645094883</c:v>
                </c:pt>
                <c:pt idx="32085">
                  <c:v>293.84679085778771</c:v>
                </c:pt>
                <c:pt idx="32086">
                  <c:v>105.12668520968873</c:v>
                </c:pt>
                <c:pt idx="32087">
                  <c:v>73.143349052406847</c:v>
                </c:pt>
                <c:pt idx="32088">
                  <c:v>308.96613983059069</c:v>
                </c:pt>
                <c:pt idx="32089">
                  <c:v>471.03335673085724</c:v>
                </c:pt>
                <c:pt idx="32090">
                  <c:v>297.22489292253158</c:v>
                </c:pt>
                <c:pt idx="32091">
                  <c:v>297.57734485683613</c:v>
                </c:pt>
                <c:pt idx="32092">
                  <c:v>474.17981505783257</c:v>
                </c:pt>
                <c:pt idx="32093">
                  <c:v>64.737980917561799</c:v>
                </c:pt>
                <c:pt idx="32094">
                  <c:v>312.55095867236378</c:v>
                </c:pt>
                <c:pt idx="32095">
                  <c:v>119.27701651051362</c:v>
                </c:pt>
                <c:pt idx="32096">
                  <c:v>96.739779817289673</c:v>
                </c:pt>
                <c:pt idx="32097">
                  <c:v>81.491600919980556</c:v>
                </c:pt>
                <c:pt idx="32098">
                  <c:v>307.13399685992044</c:v>
                </c:pt>
                <c:pt idx="32099">
                  <c:v>341.39205884712283</c:v>
                </c:pt>
                <c:pt idx="32100">
                  <c:v>85.64867091891233</c:v>
                </c:pt>
                <c:pt idx="32101">
                  <c:v>324.72722826496465</c:v>
                </c:pt>
                <c:pt idx="32102">
                  <c:v>264.86892541724956</c:v>
                </c:pt>
                <c:pt idx="32103">
                  <c:v>78.608050782799765</c:v>
                </c:pt>
                <c:pt idx="32104">
                  <c:v>277.67929471592652</c:v>
                </c:pt>
                <c:pt idx="32105">
                  <c:v>295.0119899949641</c:v>
                </c:pt>
                <c:pt idx="32106">
                  <c:v>148.63887447737054</c:v>
                </c:pt>
                <c:pt idx="32107">
                  <c:v>116.02069154942473</c:v>
                </c:pt>
                <c:pt idx="32108">
                  <c:v>109.03500473036897</c:v>
                </c:pt>
                <c:pt idx="32109">
                  <c:v>144.32050538651691</c:v>
                </c:pt>
                <c:pt idx="32110">
                  <c:v>319.47970531546162</c:v>
                </c:pt>
                <c:pt idx="32111">
                  <c:v>323.81042349952622</c:v>
                </c:pt>
                <c:pt idx="32112">
                  <c:v>278.94595935576945</c:v>
                </c:pt>
                <c:pt idx="32113">
                  <c:v>476.31916257209997</c:v>
                </c:pt>
                <c:pt idx="32114">
                  <c:v>283.50685928016901</c:v>
                </c:pt>
                <c:pt idx="32115">
                  <c:v>530.82216864528334</c:v>
                </c:pt>
                <c:pt idx="32116">
                  <c:v>78.666035950804172</c:v>
                </c:pt>
                <c:pt idx="32117">
                  <c:v>82.348026605905034</c:v>
                </c:pt>
                <c:pt idx="32118">
                  <c:v>507.84783471175268</c:v>
                </c:pt>
                <c:pt idx="32119">
                  <c:v>92.200994903408912</c:v>
                </c:pt>
                <c:pt idx="32120">
                  <c:v>66.216819302644581</c:v>
                </c:pt>
                <c:pt idx="32121">
                  <c:v>286.21324266423471</c:v>
                </c:pt>
                <c:pt idx="32122">
                  <c:v>64.650760375661775</c:v>
                </c:pt>
                <c:pt idx="32123">
                  <c:v>521.40110477004305</c:v>
                </c:pt>
                <c:pt idx="32124">
                  <c:v>280.9490077495866</c:v>
                </c:pt>
                <c:pt idx="32125">
                  <c:v>265.14982285589213</c:v>
                </c:pt>
                <c:pt idx="32126">
                  <c:v>309.82182655206998</c:v>
                </c:pt>
                <c:pt idx="32127">
                  <c:v>320.94848241540603</c:v>
                </c:pt>
                <c:pt idx="32128">
                  <c:v>120.37263100070193</c:v>
                </c:pt>
                <c:pt idx="32129">
                  <c:v>535.4548783837397</c:v>
                </c:pt>
                <c:pt idx="32130">
                  <c:v>464.31318094424267</c:v>
                </c:pt>
                <c:pt idx="32131">
                  <c:v>87.198089002049528</c:v>
                </c:pt>
                <c:pt idx="32132">
                  <c:v>93.241908669006079</c:v>
                </c:pt>
                <c:pt idx="32133">
                  <c:v>287.0974761506659</c:v>
                </c:pt>
                <c:pt idx="32134">
                  <c:v>94.584490493484296</c:v>
                </c:pt>
                <c:pt idx="32135">
                  <c:v>304.77641606266843</c:v>
                </c:pt>
                <c:pt idx="32136">
                  <c:v>335.87533683457877</c:v>
                </c:pt>
                <c:pt idx="32137">
                  <c:v>537.1669667653432</c:v>
                </c:pt>
                <c:pt idx="32138">
                  <c:v>98.76552629169592</c:v>
                </c:pt>
                <c:pt idx="32139">
                  <c:v>62.517722451593727</c:v>
                </c:pt>
                <c:pt idx="32140">
                  <c:v>74.943693814566359</c:v>
                </c:pt>
                <c:pt idx="32141">
                  <c:v>347.64519871969242</c:v>
                </c:pt>
                <c:pt idx="32142">
                  <c:v>298.68572331251926</c:v>
                </c:pt>
                <c:pt idx="32143">
                  <c:v>83.792940838611685</c:v>
                </c:pt>
                <c:pt idx="32144">
                  <c:v>291.51028760024928</c:v>
                </c:pt>
                <c:pt idx="32145">
                  <c:v>270.03531007067068</c:v>
                </c:pt>
                <c:pt idx="32146">
                  <c:v>136.9991149632252</c:v>
                </c:pt>
                <c:pt idx="32147">
                  <c:v>354.16695785243064</c:v>
                </c:pt>
                <c:pt idx="32148">
                  <c:v>89.530625324259162</c:v>
                </c:pt>
                <c:pt idx="32149">
                  <c:v>318.74594772743876</c:v>
                </c:pt>
                <c:pt idx="32150">
                  <c:v>547.79045991393775</c:v>
                </c:pt>
                <c:pt idx="32151">
                  <c:v>521.48960844752344</c:v>
                </c:pt>
                <c:pt idx="32152">
                  <c:v>129.09787285988952</c:v>
                </c:pt>
                <c:pt idx="32153">
                  <c:v>270.62664078839589</c:v>
                </c:pt>
                <c:pt idx="32154">
                  <c:v>324.43507582938764</c:v>
                </c:pt>
                <c:pt idx="32155">
                  <c:v>99.208044679097867</c:v>
                </c:pt>
                <c:pt idx="32156">
                  <c:v>82.570534484693781</c:v>
                </c:pt>
                <c:pt idx="32157">
                  <c:v>539.96551408429218</c:v>
                </c:pt>
                <c:pt idx="32158">
                  <c:v>455.26139103366194</c:v>
                </c:pt>
                <c:pt idx="32159">
                  <c:v>283.00809238571674</c:v>
                </c:pt>
                <c:pt idx="32160">
                  <c:v>309.11265942704631</c:v>
                </c:pt>
                <c:pt idx="32161">
                  <c:v>453.69273964659567</c:v>
                </c:pt>
                <c:pt idx="32162">
                  <c:v>110.45411542100284</c:v>
                </c:pt>
                <c:pt idx="32163">
                  <c:v>280.22749423398636</c:v>
                </c:pt>
                <c:pt idx="32164">
                  <c:v>149.91234163753688</c:v>
                </c:pt>
                <c:pt idx="32165">
                  <c:v>335.97874638217036</c:v>
                </c:pt>
                <c:pt idx="32166">
                  <c:v>255.91165316000115</c:v>
                </c:pt>
                <c:pt idx="32167">
                  <c:v>62.601092562639238</c:v>
                </c:pt>
                <c:pt idx="32168">
                  <c:v>112.2915025713155</c:v>
                </c:pt>
                <c:pt idx="32169">
                  <c:v>64.221625415814685</c:v>
                </c:pt>
                <c:pt idx="32170">
                  <c:v>145.63585314493241</c:v>
                </c:pt>
                <c:pt idx="32171">
                  <c:v>353.25523488863837</c:v>
                </c:pt>
                <c:pt idx="32172">
                  <c:v>465.03646961882384</c:v>
                </c:pt>
                <c:pt idx="32173">
                  <c:v>75.998718222602008</c:v>
                </c:pt>
                <c:pt idx="32174">
                  <c:v>349.20711944578215</c:v>
                </c:pt>
                <c:pt idx="32175">
                  <c:v>142.48634296700948</c:v>
                </c:pt>
                <c:pt idx="32176">
                  <c:v>240.29476511059329</c:v>
                </c:pt>
                <c:pt idx="32177">
                  <c:v>137.56370738853116</c:v>
                </c:pt>
                <c:pt idx="32178">
                  <c:v>338.21146492555272</c:v>
                </c:pt>
                <c:pt idx="32179">
                  <c:v>300.46472905523842</c:v>
                </c:pt>
                <c:pt idx="32180">
                  <c:v>111.82439649647512</c:v>
                </c:pt>
                <c:pt idx="32181">
                  <c:v>538.90652180547499</c:v>
                </c:pt>
                <c:pt idx="32182">
                  <c:v>125.05111850337229</c:v>
                </c:pt>
                <c:pt idx="32183">
                  <c:v>92.329172643208111</c:v>
                </c:pt>
                <c:pt idx="32184">
                  <c:v>298.97968336881604</c:v>
                </c:pt>
                <c:pt idx="32185">
                  <c:v>544.25641651661726</c:v>
                </c:pt>
                <c:pt idx="32186">
                  <c:v>327.13136382226367</c:v>
                </c:pt>
                <c:pt idx="32187">
                  <c:v>494.02294991912595</c:v>
                </c:pt>
                <c:pt idx="32188">
                  <c:v>132.36640522476881</c:v>
                </c:pt>
                <c:pt idx="32189">
                  <c:v>136.68847057269886</c:v>
                </c:pt>
                <c:pt idx="32190">
                  <c:v>465.28977324747461</c:v>
                </c:pt>
                <c:pt idx="32191">
                  <c:v>477.20114749595632</c:v>
                </c:pt>
                <c:pt idx="32192">
                  <c:v>82.474173521040939</c:v>
                </c:pt>
                <c:pt idx="32193">
                  <c:v>283.41603486551321</c:v>
                </c:pt>
                <c:pt idx="32194">
                  <c:v>547.44254890591139</c:v>
                </c:pt>
                <c:pt idx="32195">
                  <c:v>51.388592181157875</c:v>
                </c:pt>
                <c:pt idx="32196">
                  <c:v>286.83267676824471</c:v>
                </c:pt>
                <c:pt idx="32197">
                  <c:v>304.32833076047245</c:v>
                </c:pt>
                <c:pt idx="32198">
                  <c:v>335.70235094230156</c:v>
                </c:pt>
                <c:pt idx="32199">
                  <c:v>81.711783196508676</c:v>
                </c:pt>
                <c:pt idx="32200">
                  <c:v>112.24902916874271</c:v>
                </c:pt>
                <c:pt idx="32201">
                  <c:v>267.74884039041353</c:v>
                </c:pt>
                <c:pt idx="32202">
                  <c:v>453.28379161961732</c:v>
                </c:pt>
                <c:pt idx="32203">
                  <c:v>60.391552476577047</c:v>
                </c:pt>
                <c:pt idx="32204">
                  <c:v>289.91388565627858</c:v>
                </c:pt>
                <c:pt idx="32205">
                  <c:v>336.9148210666026</c:v>
                </c:pt>
                <c:pt idx="32206">
                  <c:v>130.80176611547358</c:v>
                </c:pt>
                <c:pt idx="32207">
                  <c:v>116.54721017985139</c:v>
                </c:pt>
                <c:pt idx="32208">
                  <c:v>327.78019734250847</c:v>
                </c:pt>
                <c:pt idx="32209">
                  <c:v>281.80605871311855</c:v>
                </c:pt>
                <c:pt idx="32210">
                  <c:v>290.00365278334357</c:v>
                </c:pt>
                <c:pt idx="32211">
                  <c:v>282.22358499333495</c:v>
                </c:pt>
                <c:pt idx="32212">
                  <c:v>119.21597949156163</c:v>
                </c:pt>
                <c:pt idx="32213">
                  <c:v>338.80245458276477</c:v>
                </c:pt>
                <c:pt idx="32214">
                  <c:v>94.418180904176552</c:v>
                </c:pt>
                <c:pt idx="32215">
                  <c:v>479.57548753318889</c:v>
                </c:pt>
                <c:pt idx="32216">
                  <c:v>130.44679097872859</c:v>
                </c:pt>
                <c:pt idx="32217">
                  <c:v>76.930985212675296</c:v>
                </c:pt>
                <c:pt idx="32218">
                  <c:v>336.0400690624374</c:v>
                </c:pt>
                <c:pt idx="32219">
                  <c:v>91.721854304635769</c:v>
                </c:pt>
                <c:pt idx="32220">
                  <c:v>81.155588102410547</c:v>
                </c:pt>
                <c:pt idx="32221">
                  <c:v>475.85222937711723</c:v>
                </c:pt>
                <c:pt idx="32222">
                  <c:v>102.19608864426846</c:v>
                </c:pt>
                <c:pt idx="32223">
                  <c:v>60.1743184030056</c:v>
                </c:pt>
                <c:pt idx="32224">
                  <c:v>63.028351695303201</c:v>
                </c:pt>
                <c:pt idx="32225">
                  <c:v>82.004374032840133</c:v>
                </c:pt>
                <c:pt idx="32226">
                  <c:v>145.46491254586726</c:v>
                </c:pt>
                <c:pt idx="32227">
                  <c:v>96.458836903912015</c:v>
                </c:pt>
                <c:pt idx="32228">
                  <c:v>309.7395286502433</c:v>
                </c:pt>
                <c:pt idx="32229">
                  <c:v>309.0141611508443</c:v>
                </c:pt>
                <c:pt idx="32230">
                  <c:v>135.21988586077455</c:v>
                </c:pt>
                <c:pt idx="32231">
                  <c:v>118.87112033448287</c:v>
                </c:pt>
                <c:pt idx="32232">
                  <c:v>277.67022250627633</c:v>
                </c:pt>
                <c:pt idx="32233">
                  <c:v>459.78423413800471</c:v>
                </c:pt>
                <c:pt idx="32234">
                  <c:v>140.53010650959806</c:v>
                </c:pt>
                <c:pt idx="32235">
                  <c:v>259.4649580103578</c:v>
                </c:pt>
                <c:pt idx="32236">
                  <c:v>482.89895321512495</c:v>
                </c:pt>
                <c:pt idx="32237">
                  <c:v>272.45151917013573</c:v>
                </c:pt>
                <c:pt idx="32238">
                  <c:v>105.4521317178869</c:v>
                </c:pt>
                <c:pt idx="32239">
                  <c:v>90.08301034577471</c:v>
                </c:pt>
                <c:pt idx="32240">
                  <c:v>515.82537308877841</c:v>
                </c:pt>
                <c:pt idx="32241">
                  <c:v>81.741348165087402</c:v>
                </c:pt>
                <c:pt idx="32242">
                  <c:v>299.92080574884312</c:v>
                </c:pt>
                <c:pt idx="32243">
                  <c:v>132.62581255531481</c:v>
                </c:pt>
                <c:pt idx="32244">
                  <c:v>336.14886736613698</c:v>
                </c:pt>
                <c:pt idx="32245">
                  <c:v>87.411456459085457</c:v>
                </c:pt>
                <c:pt idx="32246">
                  <c:v>361.75187081680633</c:v>
                </c:pt>
                <c:pt idx="32247">
                  <c:v>92.565699358237907</c:v>
                </c:pt>
                <c:pt idx="32248">
                  <c:v>112.67281105990783</c:v>
                </c:pt>
                <c:pt idx="32249">
                  <c:v>270.32869032409508</c:v>
                </c:pt>
                <c:pt idx="32250">
                  <c:v>522.93008209479046</c:v>
                </c:pt>
                <c:pt idx="32251">
                  <c:v>137.14255195776238</c:v>
                </c:pt>
                <c:pt idx="32252">
                  <c:v>470.4809717093417</c:v>
                </c:pt>
                <c:pt idx="32253">
                  <c:v>266.48507476493251</c:v>
                </c:pt>
                <c:pt idx="32254">
                  <c:v>450.0213629566332</c:v>
                </c:pt>
                <c:pt idx="32255">
                  <c:v>132.24795364076272</c:v>
                </c:pt>
                <c:pt idx="32256">
                  <c:v>93.241908669006079</c:v>
                </c:pt>
                <c:pt idx="32257">
                  <c:v>142.96243171483505</c:v>
                </c:pt>
                <c:pt idx="32258">
                  <c:v>86.917032401834149</c:v>
                </c:pt>
                <c:pt idx="32259">
                  <c:v>261.63833202444948</c:v>
                </c:pt>
                <c:pt idx="32260">
                  <c:v>340.8344249080983</c:v>
                </c:pt>
                <c:pt idx="32261">
                  <c:v>536.84347056489764</c:v>
                </c:pt>
                <c:pt idx="32262">
                  <c:v>90.807100402889773</c:v>
                </c:pt>
                <c:pt idx="32263">
                  <c:v>325.35474550313666</c:v>
                </c:pt>
                <c:pt idx="32264">
                  <c:v>124.35529648731955</c:v>
                </c:pt>
                <c:pt idx="32265">
                  <c:v>258.42294993053656</c:v>
                </c:pt>
                <c:pt idx="32266">
                  <c:v>453.69579149754327</c:v>
                </c:pt>
                <c:pt idx="32267">
                  <c:v>134.57371349213645</c:v>
                </c:pt>
                <c:pt idx="32268">
                  <c:v>101.30216903926339</c:v>
                </c:pt>
                <c:pt idx="32269">
                  <c:v>457.55027924436172</c:v>
                </c:pt>
                <c:pt idx="32270">
                  <c:v>80.538495947257616</c:v>
                </c:pt>
                <c:pt idx="32271">
                  <c:v>503.62407300027468</c:v>
                </c:pt>
                <c:pt idx="32272">
                  <c:v>120.32380138554034</c:v>
                </c:pt>
                <c:pt idx="32273">
                  <c:v>491.41056550798061</c:v>
                </c:pt>
                <c:pt idx="32274">
                  <c:v>301.9969434106315</c:v>
                </c:pt>
                <c:pt idx="32275">
                  <c:v>276.44029008370126</c:v>
                </c:pt>
                <c:pt idx="32276">
                  <c:v>67.056794946134829</c:v>
                </c:pt>
                <c:pt idx="32277">
                  <c:v>515.58122501297032</c:v>
                </c:pt>
                <c:pt idx="32278">
                  <c:v>309.2016080088797</c:v>
                </c:pt>
                <c:pt idx="32279">
                  <c:v>304.78569290862652</c:v>
                </c:pt>
                <c:pt idx="32280">
                  <c:v>116.64652700128499</c:v>
                </c:pt>
                <c:pt idx="32281">
                  <c:v>294.53661985171493</c:v>
                </c:pt>
                <c:pt idx="32282">
                  <c:v>332.84235390310641</c:v>
                </c:pt>
                <c:pt idx="32283">
                  <c:v>353.52358130039647</c:v>
                </c:pt>
                <c:pt idx="32284">
                  <c:v>459.20743430890838</c:v>
                </c:pt>
                <c:pt idx="32285">
                  <c:v>56.891079439680169</c:v>
                </c:pt>
                <c:pt idx="32286">
                  <c:v>97.166992216079962</c:v>
                </c:pt>
                <c:pt idx="32287">
                  <c:v>324.24374088150216</c:v>
                </c:pt>
                <c:pt idx="32288">
                  <c:v>514.67482528153323</c:v>
                </c:pt>
                <c:pt idx="32289">
                  <c:v>71.848200933866394</c:v>
                </c:pt>
                <c:pt idx="32290">
                  <c:v>298.27440433364245</c:v>
                </c:pt>
                <c:pt idx="32291">
                  <c:v>241.18261383846402</c:v>
                </c:pt>
                <c:pt idx="32292">
                  <c:v>537.11203344828641</c:v>
                </c:pt>
                <c:pt idx="32293">
                  <c:v>540.87191381572927</c:v>
                </c:pt>
                <c:pt idx="32294">
                  <c:v>109.08688619647816</c:v>
                </c:pt>
                <c:pt idx="32295">
                  <c:v>326.53559931786731</c:v>
                </c:pt>
                <c:pt idx="32296">
                  <c:v>463.98358104190191</c:v>
                </c:pt>
                <c:pt idx="32297">
                  <c:v>121.98985384893604</c:v>
                </c:pt>
                <c:pt idx="32298">
                  <c:v>114.0791144076502</c:v>
                </c:pt>
                <c:pt idx="32299">
                  <c:v>353.64800017559901</c:v>
                </c:pt>
                <c:pt idx="32300">
                  <c:v>489.53978087710198</c:v>
                </c:pt>
                <c:pt idx="32301">
                  <c:v>86.207581059716176</c:v>
                </c:pt>
                <c:pt idx="32302">
                  <c:v>315.48530690342886</c:v>
                </c:pt>
                <c:pt idx="32303">
                  <c:v>548.55037079989017</c:v>
                </c:pt>
                <c:pt idx="32304">
                  <c:v>509.45616016113775</c:v>
                </c:pt>
                <c:pt idx="32305">
                  <c:v>88.059633167516097</c:v>
                </c:pt>
                <c:pt idx="32306">
                  <c:v>101.65041456057224</c:v>
                </c:pt>
                <c:pt idx="32307">
                  <c:v>72.791222876674709</c:v>
                </c:pt>
                <c:pt idx="32308">
                  <c:v>65.350810266426592</c:v>
                </c:pt>
                <c:pt idx="32309">
                  <c:v>311.0777136796969</c:v>
                </c:pt>
                <c:pt idx="32310">
                  <c:v>266.50219600269338</c:v>
                </c:pt>
                <c:pt idx="32311">
                  <c:v>516.77755058442949</c:v>
                </c:pt>
                <c:pt idx="32312">
                  <c:v>480.61006500442517</c:v>
                </c:pt>
                <c:pt idx="32313">
                  <c:v>255.75558386917692</c:v>
                </c:pt>
                <c:pt idx="32314">
                  <c:v>323.24545675946865</c:v>
                </c:pt>
                <c:pt idx="32315">
                  <c:v>292.35267296171514</c:v>
                </c:pt>
                <c:pt idx="32316">
                  <c:v>492.3169652394177</c:v>
                </c:pt>
                <c:pt idx="32317">
                  <c:v>297.49214794064756</c:v>
                </c:pt>
                <c:pt idx="32318">
                  <c:v>356.450971896993</c:v>
                </c:pt>
                <c:pt idx="32319">
                  <c:v>528.12128055665767</c:v>
                </c:pt>
                <c:pt idx="32320">
                  <c:v>108.7866510511958</c:v>
                </c:pt>
                <c:pt idx="32321">
                  <c:v>300.06081108949729</c:v>
                </c:pt>
                <c:pt idx="32322">
                  <c:v>76.590777306436351</c:v>
                </c:pt>
                <c:pt idx="32323">
                  <c:v>343.47593858256005</c:v>
                </c:pt>
                <c:pt idx="32324">
                  <c:v>60.385448774681848</c:v>
                </c:pt>
                <c:pt idx="32325">
                  <c:v>90.48452536953846</c:v>
                </c:pt>
                <c:pt idx="32326">
                  <c:v>75.982746036606841</c:v>
                </c:pt>
                <c:pt idx="32327">
                  <c:v>313.01084466831526</c:v>
                </c:pt>
                <c:pt idx="32328">
                  <c:v>287.52414285263512</c:v>
                </c:pt>
                <c:pt idx="32329">
                  <c:v>497.9049043244728</c:v>
                </c:pt>
                <c:pt idx="32330">
                  <c:v>459.61943418683433</c:v>
                </c:pt>
                <c:pt idx="32331">
                  <c:v>274.18301518337103</c:v>
                </c:pt>
                <c:pt idx="32332">
                  <c:v>98.917019183863886</c:v>
                </c:pt>
                <c:pt idx="32333">
                  <c:v>478.40968047120577</c:v>
                </c:pt>
                <c:pt idx="32334">
                  <c:v>139.78850672933135</c:v>
                </c:pt>
                <c:pt idx="32335">
                  <c:v>275.19535099854693</c:v>
                </c:pt>
                <c:pt idx="32336">
                  <c:v>115.34012878810998</c:v>
                </c:pt>
                <c:pt idx="32337">
                  <c:v>82.453382976775416</c:v>
                </c:pt>
                <c:pt idx="32338">
                  <c:v>90.302512742346153</c:v>
                </c:pt>
                <c:pt idx="32339">
                  <c:v>311.70669747807551</c:v>
                </c:pt>
                <c:pt idx="32340">
                  <c:v>106.11743522446363</c:v>
                </c:pt>
                <c:pt idx="32341">
                  <c:v>75.394451734977267</c:v>
                </c:pt>
                <c:pt idx="32342">
                  <c:v>75.876644184698023</c:v>
                </c:pt>
                <c:pt idx="32343">
                  <c:v>110.57958343153587</c:v>
                </c:pt>
                <c:pt idx="32344">
                  <c:v>117.2963652455214</c:v>
                </c:pt>
                <c:pt idx="32345">
                  <c:v>293.85381670435891</c:v>
                </c:pt>
                <c:pt idx="32346">
                  <c:v>295.67862687399611</c:v>
                </c:pt>
                <c:pt idx="32347">
                  <c:v>516.96066164128547</c:v>
                </c:pt>
                <c:pt idx="32348">
                  <c:v>285.93459622497903</c:v>
                </c:pt>
                <c:pt idx="32349">
                  <c:v>337.25976966961753</c:v>
                </c:pt>
                <c:pt idx="32350">
                  <c:v>72.811747284140438</c:v>
                </c:pt>
                <c:pt idx="32351">
                  <c:v>281.07516603340628</c:v>
                </c:pt>
                <c:pt idx="32352">
                  <c:v>291.35251300685923</c:v>
                </c:pt>
                <c:pt idx="32353">
                  <c:v>266.30888290383155</c:v>
                </c:pt>
                <c:pt idx="32354">
                  <c:v>326.34269549162127</c:v>
                </c:pt>
                <c:pt idx="32355">
                  <c:v>284.32560914807254</c:v>
                </c:pt>
                <c:pt idx="32356">
                  <c:v>92.347483748893708</c:v>
                </c:pt>
                <c:pt idx="32357">
                  <c:v>494.97512741477703</c:v>
                </c:pt>
                <c:pt idx="32358">
                  <c:v>97.834711752678004</c:v>
                </c:pt>
                <c:pt idx="32359">
                  <c:v>75.951232045190409</c:v>
                </c:pt>
                <c:pt idx="32360">
                  <c:v>265.25780261436012</c:v>
                </c:pt>
                <c:pt idx="32361">
                  <c:v>484.78804895168918</c:v>
                </c:pt>
                <c:pt idx="32362">
                  <c:v>103.40605765813962</c:v>
                </c:pt>
                <c:pt idx="32363">
                  <c:v>107.71374288888182</c:v>
                </c:pt>
                <c:pt idx="32364">
                  <c:v>123.3510036196094</c:v>
                </c:pt>
                <c:pt idx="32365">
                  <c:v>301.4819761418039</c:v>
                </c:pt>
                <c:pt idx="32366">
                  <c:v>137.82921842097232</c:v>
                </c:pt>
                <c:pt idx="32367">
                  <c:v>62.632318784017116</c:v>
                </c:pt>
                <c:pt idx="32368">
                  <c:v>491.10232856227299</c:v>
                </c:pt>
                <c:pt idx="32369">
                  <c:v>514.29944761497848</c:v>
                </c:pt>
                <c:pt idx="32370">
                  <c:v>321.13633854605723</c:v>
                </c:pt>
                <c:pt idx="32371">
                  <c:v>245.47779351705685</c:v>
                </c:pt>
                <c:pt idx="32372">
                  <c:v>90.641845215577632</c:v>
                </c:pt>
                <c:pt idx="32373">
                  <c:v>316.95960918368655</c:v>
                </c:pt>
                <c:pt idx="32374">
                  <c:v>266.51931724045426</c:v>
                </c:pt>
                <c:pt idx="32375">
                  <c:v>276.29008703370346</c:v>
                </c:pt>
                <c:pt idx="32376">
                  <c:v>510.54261909848321</c:v>
                </c:pt>
                <c:pt idx="32377">
                  <c:v>262.18293745187111</c:v>
                </c:pt>
                <c:pt idx="32378">
                  <c:v>309.03097543414333</c:v>
                </c:pt>
                <c:pt idx="32379">
                  <c:v>477.80541398358105</c:v>
                </c:pt>
                <c:pt idx="32380">
                  <c:v>89.466141414595768</c:v>
                </c:pt>
                <c:pt idx="32381">
                  <c:v>104.41450239570298</c:v>
                </c:pt>
                <c:pt idx="32382">
                  <c:v>80.005798516800439</c:v>
                </c:pt>
                <c:pt idx="32383">
                  <c:v>528.31965086825153</c:v>
                </c:pt>
                <c:pt idx="32384">
                  <c:v>108.36730578157585</c:v>
                </c:pt>
                <c:pt idx="32385">
                  <c:v>59.140293588061155</c:v>
                </c:pt>
                <c:pt idx="32386">
                  <c:v>261.1604380334029</c:v>
                </c:pt>
                <c:pt idx="32387">
                  <c:v>94.312875759147914</c:v>
                </c:pt>
                <c:pt idx="32388">
                  <c:v>93.337405612692237</c:v>
                </c:pt>
                <c:pt idx="32389">
                  <c:v>100.76288415584713</c:v>
                </c:pt>
                <c:pt idx="32390">
                  <c:v>113.9481016958598</c:v>
                </c:pt>
                <c:pt idx="32391">
                  <c:v>381.97239367291331</c:v>
                </c:pt>
                <c:pt idx="32392">
                  <c:v>88.112540449947119</c:v>
                </c:pt>
                <c:pt idx="32393">
                  <c:v>330.18085408257321</c:v>
                </c:pt>
                <c:pt idx="32394">
                  <c:v>331.17975211353041</c:v>
                </c:pt>
                <c:pt idx="32395">
                  <c:v>343.34524419391528</c:v>
                </c:pt>
                <c:pt idx="32396">
                  <c:v>523.23221533860283</c:v>
                </c:pt>
                <c:pt idx="32397">
                  <c:v>267.62176124320831</c:v>
                </c:pt>
                <c:pt idx="32398">
                  <c:v>316.50917056394974</c:v>
                </c:pt>
                <c:pt idx="32399">
                  <c:v>465.51255836664939</c:v>
                </c:pt>
                <c:pt idx="32400">
                  <c:v>91.29752268345328</c:v>
                </c:pt>
                <c:pt idx="32401">
                  <c:v>88.355662709433261</c:v>
                </c:pt>
                <c:pt idx="32402">
                  <c:v>66.837549436604604</c:v>
                </c:pt>
                <c:pt idx="32403">
                  <c:v>125.77671693870798</c:v>
                </c:pt>
                <c:pt idx="32404">
                  <c:v>341.50529093749356</c:v>
                </c:pt>
                <c:pt idx="32405">
                  <c:v>468.07306131168554</c:v>
                </c:pt>
                <c:pt idx="32406">
                  <c:v>98.762223185622133</c:v>
                </c:pt>
                <c:pt idx="32407">
                  <c:v>310.08856997941621</c:v>
                </c:pt>
                <c:pt idx="32408">
                  <c:v>524.05926694540244</c:v>
                </c:pt>
                <c:pt idx="32409">
                  <c:v>135.30838953825494</c:v>
                </c:pt>
                <c:pt idx="32410">
                  <c:v>95.0738583720522</c:v>
                </c:pt>
                <c:pt idx="32411">
                  <c:v>145.50565790850669</c:v>
                </c:pt>
                <c:pt idx="32412">
                  <c:v>135.56779686880094</c:v>
                </c:pt>
                <c:pt idx="32413">
                  <c:v>110.73299245035741</c:v>
                </c:pt>
                <c:pt idx="32414">
                  <c:v>343.3908098784741</c:v>
                </c:pt>
                <c:pt idx="32415">
                  <c:v>339.39808266295586</c:v>
                </c:pt>
                <c:pt idx="32416">
                  <c:v>304.11046130466275</c:v>
                </c:pt>
                <c:pt idx="32417">
                  <c:v>244.40222508274019</c:v>
                </c:pt>
                <c:pt idx="32418">
                  <c:v>152.26174835115671</c:v>
                </c:pt>
                <c:pt idx="32419">
                  <c:v>50.500503555406354</c:v>
                </c:pt>
                <c:pt idx="32420">
                  <c:v>451.65715506454666</c:v>
                </c:pt>
                <c:pt idx="32421">
                  <c:v>291.58433183765737</c:v>
                </c:pt>
                <c:pt idx="32422">
                  <c:v>115.37537173135206</c:v>
                </c:pt>
                <c:pt idx="32423">
                  <c:v>455.09659108249156</c:v>
                </c:pt>
                <c:pt idx="32424">
                  <c:v>233.61871020169929</c:v>
                </c:pt>
                <c:pt idx="32425">
                  <c:v>264.93720573198516</c:v>
                </c:pt>
                <c:pt idx="32426">
                  <c:v>100.92213667812757</c:v>
                </c:pt>
                <c:pt idx="32427">
                  <c:v>93.886422089417465</c:v>
                </c:pt>
                <c:pt idx="32428">
                  <c:v>314.27065399184357</c:v>
                </c:pt>
                <c:pt idx="32429">
                  <c:v>284.48587348320871</c:v>
                </c:pt>
                <c:pt idx="32430">
                  <c:v>290.36442659416934</c:v>
                </c:pt>
                <c:pt idx="32431">
                  <c:v>503.74004333628346</c:v>
                </c:pt>
                <c:pt idx="32432">
                  <c:v>55.160679952391128</c:v>
                </c:pt>
                <c:pt idx="32433">
                  <c:v>307.51939523979672</c:v>
                </c:pt>
                <c:pt idx="32434">
                  <c:v>278.7193246447714</c:v>
                </c:pt>
                <c:pt idx="32435">
                  <c:v>481.5958128604999</c:v>
                </c:pt>
                <c:pt idx="32436">
                  <c:v>305.98452061240096</c:v>
                </c:pt>
                <c:pt idx="32437">
                  <c:v>118.07607077353168</c:v>
                </c:pt>
                <c:pt idx="32438">
                  <c:v>232.76960594812408</c:v>
                </c:pt>
                <c:pt idx="32439">
                  <c:v>145.33677175206765</c:v>
                </c:pt>
                <c:pt idx="32440">
                  <c:v>503.72478408154547</c:v>
                </c:pt>
                <c:pt idx="32441">
                  <c:v>145.78844569231239</c:v>
                </c:pt>
                <c:pt idx="32442">
                  <c:v>99.918145476840436</c:v>
                </c:pt>
                <c:pt idx="32443">
                  <c:v>269.74670466443058</c:v>
                </c:pt>
                <c:pt idx="32444">
                  <c:v>499.46134830774866</c:v>
                </c:pt>
                <c:pt idx="32445">
                  <c:v>505.23545030060734</c:v>
                </c:pt>
                <c:pt idx="32446">
                  <c:v>535.74175237281406</c:v>
                </c:pt>
                <c:pt idx="32447">
                  <c:v>50.811792352061524</c:v>
                </c:pt>
                <c:pt idx="32448">
                  <c:v>255.99923749978188</c:v>
                </c:pt>
                <c:pt idx="32449">
                  <c:v>114.99526963103122</c:v>
                </c:pt>
                <c:pt idx="32450">
                  <c:v>298.16403715158231</c:v>
                </c:pt>
                <c:pt idx="32451">
                  <c:v>342.26558303344063</c:v>
                </c:pt>
                <c:pt idx="32452">
                  <c:v>474.82985930967129</c:v>
                </c:pt>
                <c:pt idx="32453">
                  <c:v>145.13840144047367</c:v>
                </c:pt>
                <c:pt idx="32454">
                  <c:v>332.28799414500827</c:v>
                </c:pt>
                <c:pt idx="32455">
                  <c:v>294.76513039553538</c:v>
                </c:pt>
                <c:pt idx="32456">
                  <c:v>306.10164079262177</c:v>
                </c:pt>
                <c:pt idx="32457">
                  <c:v>337.99032128881663</c:v>
                </c:pt>
                <c:pt idx="32458">
                  <c:v>485.63035981322673</c:v>
                </c:pt>
                <c:pt idx="32459">
                  <c:v>114.0583513901181</c:v>
                </c:pt>
                <c:pt idx="32460">
                  <c:v>505.92822046571246</c:v>
                </c:pt>
                <c:pt idx="32461">
                  <c:v>62.517722451593727</c:v>
                </c:pt>
                <c:pt idx="32462">
                  <c:v>85.151219214453562</c:v>
                </c:pt>
                <c:pt idx="32463">
                  <c:v>123.3782429859275</c:v>
                </c:pt>
                <c:pt idx="32464">
                  <c:v>102.079150362988</c:v>
                </c:pt>
                <c:pt idx="32465">
                  <c:v>267.55177562590688</c:v>
                </c:pt>
                <c:pt idx="32466">
                  <c:v>269.0048298361944</c:v>
                </c:pt>
                <c:pt idx="32467">
                  <c:v>479.14822840052494</c:v>
                </c:pt>
                <c:pt idx="32468">
                  <c:v>313.509338714357</c:v>
                </c:pt>
                <c:pt idx="32469">
                  <c:v>277.93577222182648</c:v>
                </c:pt>
                <c:pt idx="32470">
                  <c:v>114.14978214597795</c:v>
                </c:pt>
                <c:pt idx="32471">
                  <c:v>244.27371348137967</c:v>
                </c:pt>
                <c:pt idx="32472">
                  <c:v>146.8016602069155</c:v>
                </c:pt>
                <c:pt idx="32473">
                  <c:v>108.6657307657094</c:v>
                </c:pt>
                <c:pt idx="32474">
                  <c:v>508.89156773583181</c:v>
                </c:pt>
                <c:pt idx="32475">
                  <c:v>311.6423393592413</c:v>
                </c:pt>
                <c:pt idx="32476">
                  <c:v>307.38685912438086</c:v>
                </c:pt>
                <c:pt idx="32477">
                  <c:v>343.16993909014855</c:v>
                </c:pt>
                <c:pt idx="32478">
                  <c:v>89.767275110352784</c:v>
                </c:pt>
                <c:pt idx="32479">
                  <c:v>300.98355030786479</c:v>
                </c:pt>
                <c:pt idx="32480">
                  <c:v>230.62665453180671</c:v>
                </c:pt>
                <c:pt idx="32481">
                  <c:v>324.29783307889011</c:v>
                </c:pt>
                <c:pt idx="32482">
                  <c:v>87.409588915677361</c:v>
                </c:pt>
                <c:pt idx="32483">
                  <c:v>61.160618915372176</c:v>
                </c:pt>
                <c:pt idx="32484">
                  <c:v>277.42424966418184</c:v>
                </c:pt>
                <c:pt idx="32485">
                  <c:v>523.75408185064248</c:v>
                </c:pt>
                <c:pt idx="32486">
                  <c:v>109.66995230555767</c:v>
                </c:pt>
                <c:pt idx="32487">
                  <c:v>466.94387646107361</c:v>
                </c:pt>
                <c:pt idx="32488">
                  <c:v>464.23993652150028</c:v>
                </c:pt>
                <c:pt idx="32489">
                  <c:v>278.35172962368233</c:v>
                </c:pt>
                <c:pt idx="32490">
                  <c:v>116.15192114017151</c:v>
                </c:pt>
                <c:pt idx="32491">
                  <c:v>454.19629505294961</c:v>
                </c:pt>
                <c:pt idx="32492">
                  <c:v>316.22950094315456</c:v>
                </c:pt>
                <c:pt idx="32493">
                  <c:v>311.9026026368374</c:v>
                </c:pt>
                <c:pt idx="32494">
                  <c:v>334.66157068032771</c:v>
                </c:pt>
                <c:pt idx="32495">
                  <c:v>268.64248714700807</c:v>
                </c:pt>
                <c:pt idx="32496">
                  <c:v>147.28080080568867</c:v>
                </c:pt>
                <c:pt idx="32497">
                  <c:v>127.26551429077517</c:v>
                </c:pt>
                <c:pt idx="32498">
                  <c:v>316.27203118914622</c:v>
                </c:pt>
                <c:pt idx="32499">
                  <c:v>264.71810845832806</c:v>
                </c:pt>
                <c:pt idx="32500">
                  <c:v>312.23605750055867</c:v>
                </c:pt>
                <c:pt idx="32501">
                  <c:v>325.26303433114663</c:v>
                </c:pt>
                <c:pt idx="32502">
                  <c:v>548.65718558305616</c:v>
                </c:pt>
                <c:pt idx="32503">
                  <c:v>141.10385448774682</c:v>
                </c:pt>
                <c:pt idx="32504">
                  <c:v>126.41836545080878</c:v>
                </c:pt>
                <c:pt idx="32505">
                  <c:v>87.165440839869376</c:v>
                </c:pt>
                <c:pt idx="32506">
                  <c:v>306.77093794365646</c:v>
                </c:pt>
                <c:pt idx="32507">
                  <c:v>60.651621222496033</c:v>
                </c:pt>
                <c:pt idx="32508">
                  <c:v>254.80770849098917</c:v>
                </c:pt>
                <c:pt idx="32509">
                  <c:v>388.69101293385029</c:v>
                </c:pt>
                <c:pt idx="32510">
                  <c:v>66.831546771572903</c:v>
                </c:pt>
                <c:pt idx="32511">
                  <c:v>311.13180587708484</c:v>
                </c:pt>
                <c:pt idx="32512">
                  <c:v>281.60152472337359</c:v>
                </c:pt>
                <c:pt idx="32513">
                  <c:v>318.73199835245032</c:v>
                </c:pt>
                <c:pt idx="32514">
                  <c:v>103.86211737418745</c:v>
                </c:pt>
                <c:pt idx="32515">
                  <c:v>136.80424924823456</c:v>
                </c:pt>
                <c:pt idx="32516">
                  <c:v>95.922871676157229</c:v>
                </c:pt>
                <c:pt idx="32517">
                  <c:v>84.63545640430921</c:v>
                </c:pt>
                <c:pt idx="32518">
                  <c:v>363.04926500888541</c:v>
                </c:pt>
                <c:pt idx="32519">
                  <c:v>277.88157770628459</c:v>
                </c:pt>
                <c:pt idx="32520">
                  <c:v>86.51539658803064</c:v>
                </c:pt>
                <c:pt idx="32521">
                  <c:v>146.67653431806389</c:v>
                </c:pt>
                <c:pt idx="32522">
                  <c:v>109.65105755312834</c:v>
                </c:pt>
                <c:pt idx="32523">
                  <c:v>258.33877619588748</c:v>
                </c:pt>
                <c:pt idx="32524">
                  <c:v>530.44984282967619</c:v>
                </c:pt>
                <c:pt idx="32525">
                  <c:v>268.11854998668423</c:v>
                </c:pt>
                <c:pt idx="32526">
                  <c:v>268.34371813747566</c:v>
                </c:pt>
                <c:pt idx="32527">
                  <c:v>278.14572907373076</c:v>
                </c:pt>
                <c:pt idx="32528">
                  <c:v>268.79269019700587</c:v>
                </c:pt>
                <c:pt idx="32529">
                  <c:v>312.84965946979355</c:v>
                </c:pt>
                <c:pt idx="32530">
                  <c:v>102.66273995178076</c:v>
                </c:pt>
                <c:pt idx="32531">
                  <c:v>130.53410182474181</c:v>
                </c:pt>
                <c:pt idx="32532">
                  <c:v>72.363963744010746</c:v>
                </c:pt>
                <c:pt idx="32533">
                  <c:v>314.52815467928303</c:v>
                </c:pt>
                <c:pt idx="32534">
                  <c:v>263.94581103231758</c:v>
                </c:pt>
                <c:pt idx="32535">
                  <c:v>93.656727805413993</c:v>
                </c:pt>
                <c:pt idx="32536">
                  <c:v>278.7193246447714</c:v>
                </c:pt>
                <c:pt idx="32537">
                  <c:v>461.27048554948578</c:v>
                </c:pt>
                <c:pt idx="32538">
                  <c:v>488.77071443830681</c:v>
                </c:pt>
                <c:pt idx="32539">
                  <c:v>92.56240243994398</c:v>
                </c:pt>
                <c:pt idx="32540">
                  <c:v>307.28518898540642</c:v>
                </c:pt>
                <c:pt idx="32541">
                  <c:v>465.58885464033938</c:v>
                </c:pt>
                <c:pt idx="32542">
                  <c:v>113.54564043092137</c:v>
                </c:pt>
                <c:pt idx="32543">
                  <c:v>261.28212842450012</c:v>
                </c:pt>
                <c:pt idx="32544">
                  <c:v>301.57160684466362</c:v>
                </c:pt>
                <c:pt idx="32545">
                  <c:v>110.14388999465154</c:v>
                </c:pt>
                <c:pt idx="32546">
                  <c:v>297.01046817790484</c:v>
                </c:pt>
                <c:pt idx="32547">
                  <c:v>82.844019898068183</c:v>
                </c:pt>
                <c:pt idx="32548">
                  <c:v>226.63542798254639</c:v>
                </c:pt>
                <c:pt idx="32549">
                  <c:v>333.51062787260162</c:v>
                </c:pt>
                <c:pt idx="32550">
                  <c:v>139.3734550004578</c:v>
                </c:pt>
                <c:pt idx="32551">
                  <c:v>294.37557107739849</c:v>
                </c:pt>
                <c:pt idx="32552">
                  <c:v>461.84423352763451</c:v>
                </c:pt>
                <c:pt idx="32553">
                  <c:v>481.42185735648673</c:v>
                </c:pt>
                <c:pt idx="32554">
                  <c:v>87.671503731689882</c:v>
                </c:pt>
                <c:pt idx="32555">
                  <c:v>308.42044300952693</c:v>
                </c:pt>
                <c:pt idx="32556">
                  <c:v>275.75946508732159</c:v>
                </c:pt>
                <c:pt idx="32557">
                  <c:v>88.538773766289253</c:v>
                </c:pt>
                <c:pt idx="32558">
                  <c:v>87.541741575114429</c:v>
                </c:pt>
                <c:pt idx="32559">
                  <c:v>55.282753990295113</c:v>
                </c:pt>
                <c:pt idx="32560">
                  <c:v>548.58088930936617</c:v>
                </c:pt>
                <c:pt idx="32561">
                  <c:v>534.23718985564744</c:v>
                </c:pt>
                <c:pt idx="32562">
                  <c:v>249.67542988888454</c:v>
                </c:pt>
                <c:pt idx="32563">
                  <c:v>289.60491893740254</c:v>
                </c:pt>
                <c:pt idx="32564">
                  <c:v>129.29319132053593</c:v>
                </c:pt>
                <c:pt idx="32565">
                  <c:v>108.04111550678499</c:v>
                </c:pt>
                <c:pt idx="32566">
                  <c:v>296.42636794305872</c:v>
                </c:pt>
                <c:pt idx="32567">
                  <c:v>502.0950956755272</c:v>
                </c:pt>
                <c:pt idx="32568">
                  <c:v>140.98483230079043</c:v>
                </c:pt>
                <c:pt idx="32569">
                  <c:v>330.36032012460055</c:v>
                </c:pt>
                <c:pt idx="32570">
                  <c:v>121.52317880794702</c:v>
                </c:pt>
                <c:pt idx="32571">
                  <c:v>309.48830347624607</c:v>
                </c:pt>
                <c:pt idx="32572">
                  <c:v>280.80838850000873</c:v>
                </c:pt>
                <c:pt idx="32573">
                  <c:v>103.97808771019623</c:v>
                </c:pt>
                <c:pt idx="32574">
                  <c:v>296.11644625474582</c:v>
                </c:pt>
                <c:pt idx="32575">
                  <c:v>134.91968527669087</c:v>
                </c:pt>
                <c:pt idx="32576">
                  <c:v>363.25963113340549</c:v>
                </c:pt>
                <c:pt idx="32577">
                  <c:v>80.656048137461767</c:v>
                </c:pt>
                <c:pt idx="32578">
                  <c:v>311.70669747807551</c:v>
                </c:pt>
                <c:pt idx="32579">
                  <c:v>333.44650849612663</c:v>
                </c:pt>
                <c:pt idx="32580">
                  <c:v>285.8782530282042</c:v>
                </c:pt>
                <c:pt idx="32581">
                  <c:v>305.94475295656594</c:v>
                </c:pt>
                <c:pt idx="32582">
                  <c:v>72.989593188268685</c:v>
                </c:pt>
                <c:pt idx="32583">
                  <c:v>140.38556653540581</c:v>
                </c:pt>
                <c:pt idx="32584">
                  <c:v>115.93657543708105</c:v>
                </c:pt>
                <c:pt idx="32585">
                  <c:v>90.176706887723412</c:v>
                </c:pt>
                <c:pt idx="32586">
                  <c:v>92.974017004598863</c:v>
                </c:pt>
                <c:pt idx="32587">
                  <c:v>458.06299020355846</c:v>
                </c:pt>
                <c:pt idx="32588">
                  <c:v>331.57231276418315</c:v>
                </c:pt>
                <c:pt idx="32589">
                  <c:v>531.39896847437967</c:v>
                </c:pt>
                <c:pt idx="32590">
                  <c:v>494.78591265602586</c:v>
                </c:pt>
                <c:pt idx="32591">
                  <c:v>255.09119798953179</c:v>
                </c:pt>
                <c:pt idx="32592">
                  <c:v>57.187108981597341</c:v>
                </c:pt>
                <c:pt idx="32593">
                  <c:v>509.54771568956573</c:v>
                </c:pt>
                <c:pt idx="32594">
                  <c:v>82.987264957046136</c:v>
                </c:pt>
                <c:pt idx="32595">
                  <c:v>102.08374331123196</c:v>
                </c:pt>
                <c:pt idx="32596">
                  <c:v>513.50291451765497</c:v>
                </c:pt>
                <c:pt idx="32597">
                  <c:v>74.710837122714935</c:v>
                </c:pt>
                <c:pt idx="32598">
                  <c:v>266.88050032389583</c:v>
                </c:pt>
                <c:pt idx="32599">
                  <c:v>506.24561296426282</c:v>
                </c:pt>
                <c:pt idx="32600">
                  <c:v>461.63365581225014</c:v>
                </c:pt>
                <c:pt idx="32601">
                  <c:v>73.77086703085422</c:v>
                </c:pt>
                <c:pt idx="32602">
                  <c:v>56.692709128086186</c:v>
                </c:pt>
                <c:pt idx="32603">
                  <c:v>136.748863185522</c:v>
                </c:pt>
                <c:pt idx="32604">
                  <c:v>289.43660557415569</c:v>
                </c:pt>
                <c:pt idx="32605">
                  <c:v>515.07766960661638</c:v>
                </c:pt>
                <c:pt idx="32606">
                  <c:v>67.658009582811971</c:v>
                </c:pt>
                <c:pt idx="32607">
                  <c:v>60.483108005005036</c:v>
                </c:pt>
                <c:pt idx="32608">
                  <c:v>109.23337504196296</c:v>
                </c:pt>
                <c:pt idx="32609">
                  <c:v>519.70427564317754</c:v>
                </c:pt>
                <c:pt idx="32610">
                  <c:v>532.52510147404405</c:v>
                </c:pt>
                <c:pt idx="32611">
                  <c:v>518.96877956480603</c:v>
                </c:pt>
                <c:pt idx="32612">
                  <c:v>118.04382918635383</c:v>
                </c:pt>
                <c:pt idx="32613">
                  <c:v>284.82853698078543</c:v>
                </c:pt>
                <c:pt idx="32614">
                  <c:v>505.36667989135412</c:v>
                </c:pt>
                <c:pt idx="32615">
                  <c:v>136.7549668874172</c:v>
                </c:pt>
                <c:pt idx="32616">
                  <c:v>545.93493453779718</c:v>
                </c:pt>
                <c:pt idx="32617">
                  <c:v>299.71425950207049</c:v>
                </c:pt>
                <c:pt idx="32618">
                  <c:v>137.79869991149633</c:v>
                </c:pt>
                <c:pt idx="32619">
                  <c:v>290.47793153295061</c:v>
                </c:pt>
                <c:pt idx="32620">
                  <c:v>297.9432686814107</c:v>
                </c:pt>
                <c:pt idx="32621">
                  <c:v>244.54219631734304</c:v>
                </c:pt>
                <c:pt idx="32622">
                  <c:v>513.70128482924895</c:v>
                </c:pt>
                <c:pt idx="32623">
                  <c:v>461.74047059541613</c:v>
                </c:pt>
                <c:pt idx="32624">
                  <c:v>110.19088813336566</c:v>
                </c:pt>
                <c:pt idx="32625">
                  <c:v>107.62483978178352</c:v>
                </c:pt>
                <c:pt idx="32626">
                  <c:v>299.50082383293193</c:v>
                </c:pt>
                <c:pt idx="32627">
                  <c:v>77.98777258140035</c:v>
                </c:pt>
                <c:pt idx="32628">
                  <c:v>98.42939359950833</c:v>
                </c:pt>
                <c:pt idx="32629">
                  <c:v>467.59697256385999</c:v>
                </c:pt>
                <c:pt idx="32630">
                  <c:v>124.79687282175291</c:v>
                </c:pt>
                <c:pt idx="32631">
                  <c:v>458.83510849330116</c:v>
                </c:pt>
                <c:pt idx="32632">
                  <c:v>267.65457126457477</c:v>
                </c:pt>
                <c:pt idx="32633">
                  <c:v>282.68647232180228</c:v>
                </c:pt>
                <c:pt idx="32634">
                  <c:v>330.05548023793381</c:v>
                </c:pt>
                <c:pt idx="32635">
                  <c:v>523.65031891842409</c:v>
                </c:pt>
                <c:pt idx="32636">
                  <c:v>486.09729300820948</c:v>
                </c:pt>
                <c:pt idx="32637">
                  <c:v>466.04358043153172</c:v>
                </c:pt>
                <c:pt idx="32638">
                  <c:v>322.83857156726299</c:v>
                </c:pt>
                <c:pt idx="32639">
                  <c:v>282.23995589796687</c:v>
                </c:pt>
                <c:pt idx="32640">
                  <c:v>221.67613527271897</c:v>
                </c:pt>
                <c:pt idx="32641">
                  <c:v>317.54718823576695</c:v>
                </c:pt>
                <c:pt idx="32642">
                  <c:v>534.11206396679586</c:v>
                </c:pt>
                <c:pt idx="32643">
                  <c:v>91.406707522401121</c:v>
                </c:pt>
                <c:pt idx="32644">
                  <c:v>472.37006744590593</c:v>
                </c:pt>
                <c:pt idx="32645">
                  <c:v>300.47161847760435</c:v>
                </c:pt>
                <c:pt idx="32646">
                  <c:v>494.32203131199071</c:v>
                </c:pt>
                <c:pt idx="32647">
                  <c:v>101.08452695712913</c:v>
                </c:pt>
                <c:pt idx="32648">
                  <c:v>95.649113770923577</c:v>
                </c:pt>
                <c:pt idx="32649">
                  <c:v>477.91222876674703</c:v>
                </c:pt>
                <c:pt idx="32650">
                  <c:v>103.41381110047223</c:v>
                </c:pt>
                <c:pt idx="32651">
                  <c:v>101.61290322580645</c:v>
                </c:pt>
                <c:pt idx="32652">
                  <c:v>79.593798638874489</c:v>
                </c:pt>
                <c:pt idx="32653">
                  <c:v>105.75860212848056</c:v>
                </c:pt>
                <c:pt idx="32654">
                  <c:v>250.53558450308628</c:v>
                </c:pt>
                <c:pt idx="32655">
                  <c:v>546.44764549699391</c:v>
                </c:pt>
                <c:pt idx="32656">
                  <c:v>306.09226162850973</c:v>
                </c:pt>
                <c:pt idx="32657">
                  <c:v>294.5833110359672</c:v>
                </c:pt>
                <c:pt idx="32658">
                  <c:v>277.40289927605772</c:v>
                </c:pt>
                <c:pt idx="32659">
                  <c:v>282.97303136496339</c:v>
                </c:pt>
                <c:pt idx="32660">
                  <c:v>113.73180333872494</c:v>
                </c:pt>
                <c:pt idx="32661">
                  <c:v>106.47046363155823</c:v>
                </c:pt>
                <c:pt idx="32662">
                  <c:v>272.86863617773633</c:v>
                </c:pt>
                <c:pt idx="32663">
                  <c:v>332.33308234484866</c:v>
                </c:pt>
                <c:pt idx="32664">
                  <c:v>128.85677663502915</c:v>
                </c:pt>
                <c:pt idx="32665">
                  <c:v>267.08233993558679</c:v>
                </c:pt>
                <c:pt idx="32666">
                  <c:v>302.97336555377115</c:v>
                </c:pt>
                <c:pt idx="32667">
                  <c:v>548.2024597918637</c:v>
                </c:pt>
                <c:pt idx="32668">
                  <c:v>522.48146000549332</c:v>
                </c:pt>
                <c:pt idx="32669">
                  <c:v>116.73787652211067</c:v>
                </c:pt>
                <c:pt idx="32670">
                  <c:v>83.371990112002933</c:v>
                </c:pt>
                <c:pt idx="32671">
                  <c:v>128.68546289391816</c:v>
                </c:pt>
                <c:pt idx="32672">
                  <c:v>74.008911404766991</c:v>
                </c:pt>
                <c:pt idx="32673">
                  <c:v>68.64044078392908</c:v>
                </c:pt>
                <c:pt idx="32674">
                  <c:v>283.00270362960873</c:v>
                </c:pt>
                <c:pt idx="32675">
                  <c:v>280.38407511558034</c:v>
                </c:pt>
                <c:pt idx="32676">
                  <c:v>71.348734106868505</c:v>
                </c:pt>
                <c:pt idx="32677">
                  <c:v>83.021027253028961</c:v>
                </c:pt>
                <c:pt idx="32678">
                  <c:v>282.50724502213416</c:v>
                </c:pt>
                <c:pt idx="32679">
                  <c:v>495.25894955290386</c:v>
                </c:pt>
                <c:pt idx="32680">
                  <c:v>132.75704214606159</c:v>
                </c:pt>
                <c:pt idx="32681">
                  <c:v>267.24529864877695</c:v>
                </c:pt>
                <c:pt idx="32682">
                  <c:v>298.141049672995</c:v>
                </c:pt>
                <c:pt idx="32683">
                  <c:v>289.11123384459643</c:v>
                </c:pt>
                <c:pt idx="32684">
                  <c:v>326.32250470924191</c:v>
                </c:pt>
                <c:pt idx="32685">
                  <c:v>488.58149967955563</c:v>
                </c:pt>
                <c:pt idx="32686">
                  <c:v>505.5894650105289</c:v>
                </c:pt>
                <c:pt idx="32687">
                  <c:v>109.24863429670096</c:v>
                </c:pt>
                <c:pt idx="32688">
                  <c:v>113.44187749870295</c:v>
                </c:pt>
                <c:pt idx="32689">
                  <c:v>70.041972119361162</c:v>
                </c:pt>
                <c:pt idx="32690">
                  <c:v>256.04630385059863</c:v>
                </c:pt>
                <c:pt idx="32691">
                  <c:v>255.7079718215391</c:v>
                </c:pt>
                <c:pt idx="32692">
                  <c:v>296.78205995223834</c:v>
                </c:pt>
                <c:pt idx="32693">
                  <c:v>111.0310338641284</c:v>
                </c:pt>
                <c:pt idx="32694">
                  <c:v>137.49961851863156</c:v>
                </c:pt>
                <c:pt idx="32695">
                  <c:v>70.928274706238881</c:v>
                </c:pt>
                <c:pt idx="32696">
                  <c:v>121.17831965086825</c:v>
                </c:pt>
                <c:pt idx="32697">
                  <c:v>96.790978728598901</c:v>
                </c:pt>
                <c:pt idx="32698">
                  <c:v>104.15996055380674</c:v>
                </c:pt>
                <c:pt idx="32699">
                  <c:v>476.60603656117434</c:v>
                </c:pt>
                <c:pt idx="32700">
                  <c:v>136.98878572322428</c:v>
                </c:pt>
                <c:pt idx="32701">
                  <c:v>472.36091189306313</c:v>
                </c:pt>
                <c:pt idx="32702">
                  <c:v>291.95131294982275</c:v>
                </c:pt>
                <c:pt idx="32703">
                  <c:v>264.07773323880974</c:v>
                </c:pt>
                <c:pt idx="32704">
                  <c:v>514.49781792657245</c:v>
                </c:pt>
                <c:pt idx="32705">
                  <c:v>115.1661732840968</c:v>
                </c:pt>
                <c:pt idx="32706">
                  <c:v>90.040123520884663</c:v>
                </c:pt>
                <c:pt idx="32707">
                  <c:v>365.4328687232919</c:v>
                </c:pt>
                <c:pt idx="32708">
                  <c:v>284.49900431296555</c:v>
                </c:pt>
                <c:pt idx="32709">
                  <c:v>91.862569004297256</c:v>
                </c:pt>
                <c:pt idx="32710">
                  <c:v>104.5704837248195</c:v>
                </c:pt>
                <c:pt idx="32711">
                  <c:v>255.5021076957928</c:v>
                </c:pt>
                <c:pt idx="32712">
                  <c:v>254.87892192613799</c:v>
                </c:pt>
                <c:pt idx="32713">
                  <c:v>74.414807580797756</c:v>
                </c:pt>
                <c:pt idx="32714">
                  <c:v>99.024933622241889</c:v>
                </c:pt>
                <c:pt idx="32715">
                  <c:v>510.21301919614245</c:v>
                </c:pt>
                <c:pt idx="32716">
                  <c:v>299.85654994816286</c:v>
                </c:pt>
                <c:pt idx="32717">
                  <c:v>312.86978204007028</c:v>
                </c:pt>
                <c:pt idx="32718">
                  <c:v>311.23760284826858</c:v>
                </c:pt>
                <c:pt idx="32719">
                  <c:v>306.45586624159478</c:v>
                </c:pt>
                <c:pt idx="32720">
                  <c:v>315.32033593321103</c:v>
                </c:pt>
                <c:pt idx="32721">
                  <c:v>98.84194039623253</c:v>
                </c:pt>
                <c:pt idx="32722">
                  <c:v>489.49095126194038</c:v>
                </c:pt>
                <c:pt idx="32723">
                  <c:v>341.10850113647757</c:v>
                </c:pt>
                <c:pt idx="32724">
                  <c:v>81.974242378002259</c:v>
                </c:pt>
                <c:pt idx="32725">
                  <c:v>90.29218997748103</c:v>
                </c:pt>
                <c:pt idx="32726">
                  <c:v>109.2763002612628</c:v>
                </c:pt>
                <c:pt idx="32727">
                  <c:v>315.91425871083629</c:v>
                </c:pt>
                <c:pt idx="32728">
                  <c:v>265.33842931967229</c:v>
                </c:pt>
                <c:pt idx="32729">
                  <c:v>331.97844762325985</c:v>
                </c:pt>
                <c:pt idx="32730">
                  <c:v>297.36315885456861</c:v>
                </c:pt>
                <c:pt idx="32731">
                  <c:v>285.6316321711347</c:v>
                </c:pt>
                <c:pt idx="32732">
                  <c:v>299.98277644408518</c:v>
                </c:pt>
                <c:pt idx="32733">
                  <c:v>70.239875484481331</c:v>
                </c:pt>
                <c:pt idx="32734">
                  <c:v>307.32771923139808</c:v>
                </c:pt>
                <c:pt idx="32735">
                  <c:v>466.43116550187688</c:v>
                </c:pt>
                <c:pt idx="32736">
                  <c:v>147.81792657246621</c:v>
                </c:pt>
                <c:pt idx="32737">
                  <c:v>281.26240825513378</c:v>
                </c:pt>
                <c:pt idx="32738">
                  <c:v>107.3605860961834</c:v>
                </c:pt>
                <c:pt idx="32739">
                  <c:v>97.417125996435061</c:v>
                </c:pt>
                <c:pt idx="32740">
                  <c:v>521.92602313303018</c:v>
                </c:pt>
                <c:pt idx="32741">
                  <c:v>246.06564541754778</c:v>
                </c:pt>
                <c:pt idx="32742">
                  <c:v>492.39936521500289</c:v>
                </c:pt>
                <c:pt idx="32743">
                  <c:v>66.211432233649703</c:v>
                </c:pt>
                <c:pt idx="32744">
                  <c:v>231.52596289291978</c:v>
                </c:pt>
                <c:pt idx="32745">
                  <c:v>308.1772668636404</c:v>
                </c:pt>
                <c:pt idx="32746">
                  <c:v>494.4288460951567</c:v>
                </c:pt>
                <c:pt idx="32747">
                  <c:v>110.97228050639387</c:v>
                </c:pt>
                <c:pt idx="32748">
                  <c:v>144.11908322397534</c:v>
                </c:pt>
                <c:pt idx="32749">
                  <c:v>86.655781731620237</c:v>
                </c:pt>
                <c:pt idx="32750">
                  <c:v>279.24728631915059</c:v>
                </c:pt>
                <c:pt idx="32751">
                  <c:v>105.12352471560007</c:v>
                </c:pt>
                <c:pt idx="32752">
                  <c:v>314.83081177866552</c:v>
                </c:pt>
                <c:pt idx="32753">
                  <c:v>326.45087988639716</c:v>
                </c:pt>
                <c:pt idx="32754">
                  <c:v>136.9380779442732</c:v>
                </c:pt>
                <c:pt idx="32755">
                  <c:v>286.77449184469879</c:v>
                </c:pt>
                <c:pt idx="32756">
                  <c:v>520.09491256447041</c:v>
                </c:pt>
                <c:pt idx="32757">
                  <c:v>282.44738890207373</c:v>
                </c:pt>
                <c:pt idx="32758">
                  <c:v>114.03407168254489</c:v>
                </c:pt>
                <c:pt idx="32759">
                  <c:v>319.70695393538335</c:v>
                </c:pt>
                <c:pt idx="32760">
                  <c:v>496.73299356059448</c:v>
                </c:pt>
                <c:pt idx="32761">
                  <c:v>56.747642445142979</c:v>
                </c:pt>
                <c:pt idx="32762">
                  <c:v>285.83463138857041</c:v>
                </c:pt>
                <c:pt idx="32763">
                  <c:v>80.845677782781422</c:v>
                </c:pt>
                <c:pt idx="32764">
                  <c:v>300.14345005183714</c:v>
                </c:pt>
                <c:pt idx="32765">
                  <c:v>546.89016388439586</c:v>
                </c:pt>
                <c:pt idx="32766">
                  <c:v>489.00875881221964</c:v>
                </c:pt>
                <c:pt idx="32767">
                  <c:v>149.16074098941007</c:v>
                </c:pt>
                <c:pt idx="32768">
                  <c:v>53.622547074800863</c:v>
                </c:pt>
                <c:pt idx="32769">
                  <c:v>99.085525814734865</c:v>
                </c:pt>
                <c:pt idx="32770">
                  <c:v>286.48554537794553</c:v>
                </c:pt>
                <c:pt idx="32771">
                  <c:v>471.75664540543841</c:v>
                </c:pt>
                <c:pt idx="32772">
                  <c:v>460.44648579363383</c:v>
                </c:pt>
                <c:pt idx="32773">
                  <c:v>258.35078152595088</c:v>
                </c:pt>
                <c:pt idx="32774">
                  <c:v>470.94485305337685</c:v>
                </c:pt>
                <c:pt idx="32775">
                  <c:v>109.43673512665555</c:v>
                </c:pt>
                <c:pt idx="32776">
                  <c:v>147.05801568651387</c:v>
                </c:pt>
                <c:pt idx="32777">
                  <c:v>286.46525227741222</c:v>
                </c:pt>
                <c:pt idx="32778">
                  <c:v>92.159200701280497</c:v>
                </c:pt>
                <c:pt idx="32779">
                  <c:v>263.75127011560835</c:v>
                </c:pt>
                <c:pt idx="32780">
                  <c:v>88.464878697413951</c:v>
                </c:pt>
                <c:pt idx="32781">
                  <c:v>87.211231200490147</c:v>
                </c:pt>
                <c:pt idx="32782">
                  <c:v>272.52839420980308</c:v>
                </c:pt>
                <c:pt idx="32783">
                  <c:v>305.55437509319745</c:v>
                </c:pt>
                <c:pt idx="32784">
                  <c:v>511.82134464552752</c:v>
                </c:pt>
                <c:pt idx="32785">
                  <c:v>277.60658061451977</c:v>
                </c:pt>
                <c:pt idx="32786">
                  <c:v>320.41294919763459</c:v>
                </c:pt>
                <c:pt idx="32787">
                  <c:v>72.070986053041167</c:v>
                </c:pt>
                <c:pt idx="32788">
                  <c:v>281.99326682879473</c:v>
                </c:pt>
                <c:pt idx="32789">
                  <c:v>527.18436231574447</c:v>
                </c:pt>
                <c:pt idx="32790">
                  <c:v>307.40104724172852</c:v>
                </c:pt>
                <c:pt idx="32791">
                  <c:v>146.47511215552231</c:v>
                </c:pt>
                <c:pt idx="32792">
                  <c:v>301.38088580570184</c:v>
                </c:pt>
                <c:pt idx="32793">
                  <c:v>463.53495895260477</c:v>
                </c:pt>
                <c:pt idx="32794">
                  <c:v>59.938213578425348</c:v>
                </c:pt>
                <c:pt idx="32795">
                  <c:v>94.223844623775221</c:v>
                </c:pt>
                <c:pt idx="32796">
                  <c:v>508.33613086336862</c:v>
                </c:pt>
                <c:pt idx="32797">
                  <c:v>517.06137272255626</c:v>
                </c:pt>
                <c:pt idx="32798">
                  <c:v>308.72166765475413</c:v>
                </c:pt>
                <c:pt idx="32799">
                  <c:v>79.897165758302435</c:v>
                </c:pt>
                <c:pt idx="32800">
                  <c:v>322.39949026261456</c:v>
                </c:pt>
                <c:pt idx="32801">
                  <c:v>317.49544935591985</c:v>
                </c:pt>
                <c:pt idx="32802">
                  <c:v>118.76110218290705</c:v>
                </c:pt>
                <c:pt idx="32803">
                  <c:v>274.87086602632189</c:v>
                </c:pt>
                <c:pt idx="32804">
                  <c:v>136.703085421308</c:v>
                </c:pt>
                <c:pt idx="32805">
                  <c:v>544.70809045686212</c:v>
                </c:pt>
                <c:pt idx="32806">
                  <c:v>290.15395815149532</c:v>
                </c:pt>
                <c:pt idx="32807">
                  <c:v>101.90282906582843</c:v>
                </c:pt>
                <c:pt idx="32808">
                  <c:v>110.63417585100979</c:v>
                </c:pt>
                <c:pt idx="32809">
                  <c:v>232.33850545948371</c:v>
                </c:pt>
                <c:pt idx="32810">
                  <c:v>110.86218617274426</c:v>
                </c:pt>
                <c:pt idx="32811">
                  <c:v>329.4252686217078</c:v>
                </c:pt>
                <c:pt idx="32812">
                  <c:v>122.55470442823572</c:v>
                </c:pt>
                <c:pt idx="32813">
                  <c:v>77.631458479567854</c:v>
                </c:pt>
                <c:pt idx="32814">
                  <c:v>300.02407887222944</c:v>
                </c:pt>
                <c:pt idx="32815">
                  <c:v>323.07540398760466</c:v>
                </c:pt>
                <c:pt idx="32816">
                  <c:v>333.33989297971129</c:v>
                </c:pt>
                <c:pt idx="32817">
                  <c:v>111.61381878109074</c:v>
                </c:pt>
                <c:pt idx="32818">
                  <c:v>85.448448569513857</c:v>
                </c:pt>
                <c:pt idx="32819">
                  <c:v>461.34067812128058</c:v>
                </c:pt>
                <c:pt idx="32820">
                  <c:v>118.04382918635383</c:v>
                </c:pt>
                <c:pt idx="32821">
                  <c:v>128.35932493057038</c:v>
                </c:pt>
                <c:pt idx="32822">
                  <c:v>495.90289010284738</c:v>
                </c:pt>
                <c:pt idx="32823">
                  <c:v>307.42945758247515</c:v>
                </c:pt>
                <c:pt idx="32824">
                  <c:v>97.903933035559021</c:v>
                </c:pt>
                <c:pt idx="32825">
                  <c:v>77.354309521615505</c:v>
                </c:pt>
                <c:pt idx="32826">
                  <c:v>325.99358595034573</c:v>
                </c:pt>
                <c:pt idx="32827">
                  <c:v>476.59077730643634</c:v>
                </c:pt>
                <c:pt idx="32828">
                  <c:v>88.233588671529276</c:v>
                </c:pt>
                <c:pt idx="32829">
                  <c:v>75.919672579038888</c:v>
                </c:pt>
                <c:pt idx="32830">
                  <c:v>323.63788098591613</c:v>
                </c:pt>
                <c:pt idx="32831">
                  <c:v>53.817314235493541</c:v>
                </c:pt>
                <c:pt idx="32832">
                  <c:v>325.35143721615896</c:v>
                </c:pt>
                <c:pt idx="32833">
                  <c:v>348.22090886591468</c:v>
                </c:pt>
                <c:pt idx="32834">
                  <c:v>467.89605395672476</c:v>
                </c:pt>
                <c:pt idx="32835">
                  <c:v>45.602758089080453</c:v>
                </c:pt>
                <c:pt idx="32836">
                  <c:v>86.527973305783235</c:v>
                </c:pt>
                <c:pt idx="32837">
                  <c:v>114.69347807869781</c:v>
                </c:pt>
                <c:pt idx="32838">
                  <c:v>323.67546585446689</c:v>
                </c:pt>
                <c:pt idx="32839">
                  <c:v>334.61689175310312</c:v>
                </c:pt>
                <c:pt idx="32840">
                  <c:v>459.43937498092595</c:v>
                </c:pt>
                <c:pt idx="32841">
                  <c:v>90.494802659668494</c:v>
                </c:pt>
                <c:pt idx="32842">
                  <c:v>472.68440809350869</c:v>
                </c:pt>
                <c:pt idx="32843">
                  <c:v>514.88845484786521</c:v>
                </c:pt>
                <c:pt idx="32844">
                  <c:v>462.89712210455639</c:v>
                </c:pt>
                <c:pt idx="32845">
                  <c:v>330.1314003081643</c:v>
                </c:pt>
                <c:pt idx="32846">
                  <c:v>139.58708456678977</c:v>
                </c:pt>
                <c:pt idx="32847">
                  <c:v>298.89701030042488</c:v>
                </c:pt>
                <c:pt idx="32848">
                  <c:v>536.28803369243451</c:v>
                </c:pt>
                <c:pt idx="32849">
                  <c:v>301.52795109897852</c:v>
                </c:pt>
                <c:pt idx="32850">
                  <c:v>278.16073573631002</c:v>
                </c:pt>
                <c:pt idx="32851">
                  <c:v>313.25078073932673</c:v>
                </c:pt>
                <c:pt idx="32852">
                  <c:v>295.37460553256096</c:v>
                </c:pt>
                <c:pt idx="32853">
                  <c:v>92.136054061120376</c:v>
                </c:pt>
                <c:pt idx="32854">
                  <c:v>297.23181645094883</c:v>
                </c:pt>
                <c:pt idx="32855">
                  <c:v>369.17580321896821</c:v>
                </c:pt>
                <c:pt idx="32856">
                  <c:v>66.624000080628321</c:v>
                </c:pt>
                <c:pt idx="32857">
                  <c:v>105.68848008697387</c:v>
                </c:pt>
                <c:pt idx="32858">
                  <c:v>311.03596787288552</c:v>
                </c:pt>
                <c:pt idx="32859">
                  <c:v>296.5765368870052</c:v>
                </c:pt>
                <c:pt idx="32860">
                  <c:v>77.167453835136257</c:v>
                </c:pt>
                <c:pt idx="32861">
                  <c:v>88.013814800069667</c:v>
                </c:pt>
                <c:pt idx="32862">
                  <c:v>300.02639808371896</c:v>
                </c:pt>
                <c:pt idx="32863">
                  <c:v>107.51306288293563</c:v>
                </c:pt>
                <c:pt idx="32864">
                  <c:v>98.997466963713492</c:v>
                </c:pt>
                <c:pt idx="32865">
                  <c:v>293.8889800432662</c:v>
                </c:pt>
                <c:pt idx="32866">
                  <c:v>468.96114993743709</c:v>
                </c:pt>
                <c:pt idx="32867">
                  <c:v>71.594115777406842</c:v>
                </c:pt>
                <c:pt idx="32868">
                  <c:v>135.11307107760857</c:v>
                </c:pt>
                <c:pt idx="32869">
                  <c:v>326.4068830801989</c:v>
                </c:pt>
                <c:pt idx="32870">
                  <c:v>122.22941475338303</c:v>
                </c:pt>
                <c:pt idx="32871">
                  <c:v>105.61044544156175</c:v>
                </c:pt>
                <c:pt idx="32872">
                  <c:v>283.17753124865703</c:v>
                </c:pt>
                <c:pt idx="32873">
                  <c:v>300.98126520242658</c:v>
                </c:pt>
                <c:pt idx="32874">
                  <c:v>289.49028849892784</c:v>
                </c:pt>
                <c:pt idx="32875">
                  <c:v>76.837977233191936</c:v>
                </c:pt>
                <c:pt idx="32876">
                  <c:v>123.47546796954703</c:v>
                </c:pt>
                <c:pt idx="32877">
                  <c:v>127.57499923703726</c:v>
                </c:pt>
                <c:pt idx="32878">
                  <c:v>95.537814356794115</c:v>
                </c:pt>
                <c:pt idx="32879">
                  <c:v>297.28713646618417</c:v>
                </c:pt>
                <c:pt idx="32880">
                  <c:v>116.72888174653053</c:v>
                </c:pt>
                <c:pt idx="32881">
                  <c:v>346.49023139791097</c:v>
                </c:pt>
                <c:pt idx="32882">
                  <c:v>513.84472182378613</c:v>
                </c:pt>
                <c:pt idx="32883">
                  <c:v>141.5097506637776</c:v>
                </c:pt>
                <c:pt idx="32884">
                  <c:v>331.79679879394826</c:v>
                </c:pt>
                <c:pt idx="32885">
                  <c:v>50.912503433332319</c:v>
                </c:pt>
                <c:pt idx="32886">
                  <c:v>131.77434614093448</c:v>
                </c:pt>
                <c:pt idx="32887">
                  <c:v>85.492286214139313</c:v>
                </c:pt>
                <c:pt idx="32888">
                  <c:v>264.95535015128553</c:v>
                </c:pt>
                <c:pt idx="32889">
                  <c:v>320.34357748925686</c:v>
                </c:pt>
                <c:pt idx="32890">
                  <c:v>107.45719779045992</c:v>
                </c:pt>
                <c:pt idx="32891">
                  <c:v>66.479995117038484</c:v>
                </c:pt>
                <c:pt idx="32892">
                  <c:v>504.65559862056335</c:v>
                </c:pt>
                <c:pt idx="32893">
                  <c:v>75.574510940885645</c:v>
                </c:pt>
                <c:pt idx="32894">
                  <c:v>283.47213931992883</c:v>
                </c:pt>
                <c:pt idx="32895">
                  <c:v>494.91409039582504</c:v>
                </c:pt>
                <c:pt idx="32896">
                  <c:v>328.04199539241381</c:v>
                </c:pt>
                <c:pt idx="32897">
                  <c:v>506.22119815668202</c:v>
                </c:pt>
                <c:pt idx="32898">
                  <c:v>102.48724063567352</c:v>
                </c:pt>
                <c:pt idx="32899">
                  <c:v>507.33817560350354</c:v>
                </c:pt>
                <c:pt idx="32900">
                  <c:v>492.66487624744406</c:v>
                </c:pt>
                <c:pt idx="32901">
                  <c:v>149.05697805719169</c:v>
                </c:pt>
                <c:pt idx="32902">
                  <c:v>270.44819792790804</c:v>
                </c:pt>
                <c:pt idx="32903">
                  <c:v>300.31097897590371</c:v>
                </c:pt>
                <c:pt idx="32904">
                  <c:v>471.43620105594044</c:v>
                </c:pt>
                <c:pt idx="32905">
                  <c:v>75.06392901414074</c:v>
                </c:pt>
                <c:pt idx="32906">
                  <c:v>275.55210029531736</c:v>
                </c:pt>
                <c:pt idx="32907">
                  <c:v>110.44495986816004</c:v>
                </c:pt>
                <c:pt idx="32908">
                  <c:v>95.582445753349404</c:v>
                </c:pt>
                <c:pt idx="32909">
                  <c:v>339.97051862825174</c:v>
                </c:pt>
                <c:pt idx="32910">
                  <c:v>333.09419298602734</c:v>
                </c:pt>
                <c:pt idx="32911">
                  <c:v>138.78444776757101</c:v>
                </c:pt>
                <c:pt idx="32912">
                  <c:v>83.338329911930487</c:v>
                </c:pt>
                <c:pt idx="32913">
                  <c:v>312.34338924405165</c:v>
                </c:pt>
                <c:pt idx="32914">
                  <c:v>294.77911387657514</c:v>
                </c:pt>
                <c:pt idx="32915">
                  <c:v>473.81359294412061</c:v>
                </c:pt>
                <c:pt idx="32916">
                  <c:v>141.19337972952053</c:v>
                </c:pt>
                <c:pt idx="32917">
                  <c:v>480.12176885280923</c:v>
                </c:pt>
                <c:pt idx="32918">
                  <c:v>139.34837877750397</c:v>
                </c:pt>
                <c:pt idx="32919">
                  <c:v>271.6187176090898</c:v>
                </c:pt>
                <c:pt idx="32920">
                  <c:v>481.41880550553913</c:v>
                </c:pt>
                <c:pt idx="32921">
                  <c:v>495.66789757988221</c:v>
                </c:pt>
                <c:pt idx="32922">
                  <c:v>542.84951322977383</c:v>
                </c:pt>
                <c:pt idx="32923">
                  <c:v>317.80929324013414</c:v>
                </c:pt>
                <c:pt idx="32924">
                  <c:v>298.43067826077458</c:v>
                </c:pt>
                <c:pt idx="32925">
                  <c:v>70.267342143009728</c:v>
                </c:pt>
                <c:pt idx="32926">
                  <c:v>549.23398541215249</c:v>
                </c:pt>
                <c:pt idx="32927">
                  <c:v>59.46989349040193</c:v>
                </c:pt>
                <c:pt idx="32928">
                  <c:v>105.09980964125134</c:v>
                </c:pt>
                <c:pt idx="32929">
                  <c:v>451.11697744682152</c:v>
                </c:pt>
                <c:pt idx="32930">
                  <c:v>497.97509689626759</c:v>
                </c:pt>
                <c:pt idx="32931">
                  <c:v>130.3613391521958</c:v>
                </c:pt>
                <c:pt idx="32932">
                  <c:v>97.724845118564417</c:v>
                </c:pt>
                <c:pt idx="32933">
                  <c:v>104.93719198857434</c:v>
                </c:pt>
                <c:pt idx="32934">
                  <c:v>340.66696419613436</c:v>
                </c:pt>
                <c:pt idx="32935">
                  <c:v>136.49250770592363</c:v>
                </c:pt>
                <c:pt idx="32936">
                  <c:v>463.47697378460037</c:v>
                </c:pt>
                <c:pt idx="32937">
                  <c:v>464.27350688192388</c:v>
                </c:pt>
                <c:pt idx="32938">
                  <c:v>94.068727683339944</c:v>
                </c:pt>
                <c:pt idx="32939">
                  <c:v>279.1393065606826</c:v>
                </c:pt>
                <c:pt idx="32940">
                  <c:v>83.674123355815297</c:v>
                </c:pt>
                <c:pt idx="32941">
                  <c:v>75.565333443228155</c:v>
                </c:pt>
                <c:pt idx="32942">
                  <c:v>131.74382763145849</c:v>
                </c:pt>
                <c:pt idx="32943">
                  <c:v>73.375270201358944</c:v>
                </c:pt>
                <c:pt idx="32944">
                  <c:v>321.20400495186914</c:v>
                </c:pt>
                <c:pt idx="32945">
                  <c:v>499.9710074159978</c:v>
                </c:pt>
                <c:pt idx="32946">
                  <c:v>266.1488573110546</c:v>
                </c:pt>
                <c:pt idx="32947">
                  <c:v>478.51039155247656</c:v>
                </c:pt>
                <c:pt idx="32948">
                  <c:v>474.14929654835657</c:v>
                </c:pt>
                <c:pt idx="32949">
                  <c:v>521.06234931485949</c:v>
                </c:pt>
                <c:pt idx="32950">
                  <c:v>80.797201715176925</c:v>
                </c:pt>
                <c:pt idx="32951">
                  <c:v>326.83900675037876</c:v>
                </c:pt>
                <c:pt idx="32952">
                  <c:v>96.482741782891324</c:v>
                </c:pt>
                <c:pt idx="32953">
                  <c:v>322.54532773804385</c:v>
                </c:pt>
                <c:pt idx="32954">
                  <c:v>509.88036744285409</c:v>
                </c:pt>
                <c:pt idx="32955">
                  <c:v>82.36157807696145</c:v>
                </c:pt>
                <c:pt idx="32956">
                  <c:v>338.57053343381267</c:v>
                </c:pt>
                <c:pt idx="32957">
                  <c:v>467.34977263710442</c:v>
                </c:pt>
                <c:pt idx="32958">
                  <c:v>281.50169631117024</c:v>
                </c:pt>
                <c:pt idx="32959">
                  <c:v>304.2193960325676</c:v>
                </c:pt>
                <c:pt idx="32960">
                  <c:v>54.123050630207217</c:v>
                </c:pt>
                <c:pt idx="32961">
                  <c:v>125.67064424573505</c:v>
                </c:pt>
                <c:pt idx="32962">
                  <c:v>93.361643646494485</c:v>
                </c:pt>
                <c:pt idx="32963">
                  <c:v>122.28912308055442</c:v>
                </c:pt>
                <c:pt idx="32964">
                  <c:v>64.63667714468825</c:v>
                </c:pt>
                <c:pt idx="32965">
                  <c:v>256.93960954668</c:v>
                </c:pt>
                <c:pt idx="32966">
                  <c:v>101.47852006193716</c:v>
                </c:pt>
                <c:pt idx="32967">
                  <c:v>332.9637714457931</c:v>
                </c:pt>
                <c:pt idx="32968">
                  <c:v>101.59820956469048</c:v>
                </c:pt>
                <c:pt idx="32969">
                  <c:v>340.38688530272339</c:v>
                </c:pt>
                <c:pt idx="32970">
                  <c:v>312.58104020962492</c:v>
                </c:pt>
                <c:pt idx="32971">
                  <c:v>297.06353719375329</c:v>
                </c:pt>
                <c:pt idx="32972">
                  <c:v>303.25951532431645</c:v>
                </c:pt>
                <c:pt idx="32973">
                  <c:v>307.55254632167635</c:v>
                </c:pt>
                <c:pt idx="32974">
                  <c:v>328.28448941727402</c:v>
                </c:pt>
                <c:pt idx="32975">
                  <c:v>89.613025299844367</c:v>
                </c:pt>
                <c:pt idx="32976">
                  <c:v>72.940763573107091</c:v>
                </c:pt>
                <c:pt idx="32977">
                  <c:v>246.78910297807306</c:v>
                </c:pt>
                <c:pt idx="32978">
                  <c:v>271.3193346906337</c:v>
                </c:pt>
                <c:pt idx="32979">
                  <c:v>308.70969643074204</c:v>
                </c:pt>
                <c:pt idx="32980">
                  <c:v>293.61459686042508</c:v>
                </c:pt>
                <c:pt idx="32981">
                  <c:v>512.24555192724392</c:v>
                </c:pt>
                <c:pt idx="32982">
                  <c:v>321.71088908653473</c:v>
                </c:pt>
                <c:pt idx="32983">
                  <c:v>294.05995367851574</c:v>
                </c:pt>
                <c:pt idx="32984">
                  <c:v>313.78167553411913</c:v>
                </c:pt>
                <c:pt idx="32985">
                  <c:v>89.143134371261112</c:v>
                </c:pt>
                <c:pt idx="32986">
                  <c:v>310.32199179462623</c:v>
                </c:pt>
                <c:pt idx="32987">
                  <c:v>320.14473921008175</c:v>
                </c:pt>
                <c:pt idx="32988">
                  <c:v>316.02002157596871</c:v>
                </c:pt>
                <c:pt idx="32989">
                  <c:v>99.085525814734865</c:v>
                </c:pt>
                <c:pt idx="32990">
                  <c:v>288.38982264715014</c:v>
                </c:pt>
                <c:pt idx="32991">
                  <c:v>111.9861445966979</c:v>
                </c:pt>
                <c:pt idx="32992">
                  <c:v>92.463949638477061</c:v>
                </c:pt>
                <c:pt idx="32993">
                  <c:v>498.00866725669118</c:v>
                </c:pt>
                <c:pt idx="32994">
                  <c:v>543.26456495864738</c:v>
                </c:pt>
                <c:pt idx="32995">
                  <c:v>104.57835085398983</c:v>
                </c:pt>
                <c:pt idx="32996">
                  <c:v>298.8556737662293</c:v>
                </c:pt>
                <c:pt idx="32997">
                  <c:v>275.20824308594456</c:v>
                </c:pt>
                <c:pt idx="32998">
                  <c:v>104.13651832786854</c:v>
                </c:pt>
                <c:pt idx="32999">
                  <c:v>297.74770458316198</c:v>
                </c:pt>
                <c:pt idx="33000">
                  <c:v>312.34338924405165</c:v>
                </c:pt>
                <c:pt idx="33001">
                  <c:v>303.41190116159851</c:v>
                </c:pt>
                <c:pt idx="33002">
                  <c:v>297.56121269456344</c:v>
                </c:pt>
                <c:pt idx="33003">
                  <c:v>287.1276941121323</c:v>
                </c:pt>
                <c:pt idx="33004">
                  <c:v>312.43585074917064</c:v>
                </c:pt>
                <c:pt idx="33005">
                  <c:v>135.00930814539018</c:v>
                </c:pt>
                <c:pt idx="33006">
                  <c:v>272.69551386125386</c:v>
                </c:pt>
                <c:pt idx="33007">
                  <c:v>324.55356025166111</c:v>
                </c:pt>
                <c:pt idx="33008">
                  <c:v>529.98290963469344</c:v>
                </c:pt>
                <c:pt idx="33009">
                  <c:v>104.23972323915223</c:v>
                </c:pt>
                <c:pt idx="33010">
                  <c:v>404.61662895977497</c:v>
                </c:pt>
                <c:pt idx="33011">
                  <c:v>503.4257026886807</c:v>
                </c:pt>
                <c:pt idx="33012">
                  <c:v>115.79405761731323</c:v>
                </c:pt>
                <c:pt idx="33013">
                  <c:v>262.9035301040858</c:v>
                </c:pt>
                <c:pt idx="33014">
                  <c:v>148.36420789208654</c:v>
                </c:pt>
                <c:pt idx="33015">
                  <c:v>340.8286268793745</c:v>
                </c:pt>
                <c:pt idx="33016">
                  <c:v>263.40598045208026</c:v>
                </c:pt>
                <c:pt idx="33017">
                  <c:v>485.9202856532487</c:v>
                </c:pt>
                <c:pt idx="33018">
                  <c:v>114.9734660226386</c:v>
                </c:pt>
                <c:pt idx="33019">
                  <c:v>546.00207525864437</c:v>
                </c:pt>
                <c:pt idx="33020">
                  <c:v>271.4314753873623</c:v>
                </c:pt>
                <c:pt idx="33021">
                  <c:v>263.77507613942726</c:v>
                </c:pt>
                <c:pt idx="33022">
                  <c:v>118.51312845246866</c:v>
                </c:pt>
                <c:pt idx="33023">
                  <c:v>296.25065356667619</c:v>
                </c:pt>
                <c:pt idx="33024">
                  <c:v>341.64921847404912</c:v>
                </c:pt>
                <c:pt idx="33025">
                  <c:v>486.7687002166814</c:v>
                </c:pt>
                <c:pt idx="33026">
                  <c:v>502.04931791131321</c:v>
                </c:pt>
                <c:pt idx="33027">
                  <c:v>131.69499801629689</c:v>
                </c:pt>
                <c:pt idx="33028">
                  <c:v>276.14554558822419</c:v>
                </c:pt>
                <c:pt idx="33029">
                  <c:v>305.54039161215769</c:v>
                </c:pt>
                <c:pt idx="33030">
                  <c:v>490.32715842158268</c:v>
                </c:pt>
                <c:pt idx="33031">
                  <c:v>327.36014721449465</c:v>
                </c:pt>
                <c:pt idx="33032">
                  <c:v>116.75313577684867</c:v>
                </c:pt>
                <c:pt idx="33033">
                  <c:v>232.30958352796733</c:v>
                </c:pt>
                <c:pt idx="33034">
                  <c:v>488.07489242225409</c:v>
                </c:pt>
                <c:pt idx="33035">
                  <c:v>115.50110937387217</c:v>
                </c:pt>
                <c:pt idx="33036">
                  <c:v>490.1409955137791</c:v>
                </c:pt>
                <c:pt idx="33037">
                  <c:v>283.89519078045851</c:v>
                </c:pt>
                <c:pt idx="33038">
                  <c:v>302.54008227784652</c:v>
                </c:pt>
                <c:pt idx="33039">
                  <c:v>106.49786215944914</c:v>
                </c:pt>
                <c:pt idx="33040">
                  <c:v>325.8801492236671</c:v>
                </c:pt>
                <c:pt idx="33041">
                  <c:v>104.91668288304936</c:v>
                </c:pt>
                <c:pt idx="33042">
                  <c:v>50.881984923856322</c:v>
                </c:pt>
                <c:pt idx="33043">
                  <c:v>73.206274605548259</c:v>
                </c:pt>
                <c:pt idx="33044">
                  <c:v>322.09430931543466</c:v>
                </c:pt>
                <c:pt idx="33045">
                  <c:v>106.00623479840579</c:v>
                </c:pt>
                <c:pt idx="33046">
                  <c:v>347.58858267450705</c:v>
                </c:pt>
                <c:pt idx="33047">
                  <c:v>82.7398823981639</c:v>
                </c:pt>
                <c:pt idx="33048">
                  <c:v>312.1438347377989</c:v>
                </c:pt>
                <c:pt idx="33049">
                  <c:v>93.353571881016251</c:v>
                </c:pt>
                <c:pt idx="33050">
                  <c:v>58.410901211584829</c:v>
                </c:pt>
                <c:pt idx="33051">
                  <c:v>64.581743827631456</c:v>
                </c:pt>
                <c:pt idx="33052">
                  <c:v>87.11537045892328</c:v>
                </c:pt>
                <c:pt idx="33053">
                  <c:v>302.99645535051241</c:v>
                </c:pt>
                <c:pt idx="33054">
                  <c:v>312.16624241351383</c:v>
                </c:pt>
                <c:pt idx="33055">
                  <c:v>519.62797936948755</c:v>
                </c:pt>
                <c:pt idx="33056">
                  <c:v>141.89733573412275</c:v>
                </c:pt>
                <c:pt idx="33057">
                  <c:v>60.489211706900235</c:v>
                </c:pt>
                <c:pt idx="33058">
                  <c:v>317.66713921824703</c:v>
                </c:pt>
                <c:pt idx="33059">
                  <c:v>305.49134711036459</c:v>
                </c:pt>
                <c:pt idx="33060">
                  <c:v>59.445478682821133</c:v>
                </c:pt>
                <c:pt idx="33061">
                  <c:v>346.23266249836888</c:v>
                </c:pt>
                <c:pt idx="33062">
                  <c:v>105.16938598593697</c:v>
                </c:pt>
                <c:pt idx="33063">
                  <c:v>86.190096024074592</c:v>
                </c:pt>
                <c:pt idx="33064">
                  <c:v>512.17230750450153</c:v>
                </c:pt>
                <c:pt idx="33065">
                  <c:v>102.4548626242904</c:v>
                </c:pt>
                <c:pt idx="33066">
                  <c:v>57.562486648152102</c:v>
                </c:pt>
                <c:pt idx="33067">
                  <c:v>100.60520051192725</c:v>
                </c:pt>
                <c:pt idx="33068">
                  <c:v>323.43801952520153</c:v>
                </c:pt>
                <c:pt idx="33069">
                  <c:v>110.70436719870601</c:v>
                </c:pt>
                <c:pt idx="33070">
                  <c:v>295.82930740871234</c:v>
                </c:pt>
                <c:pt idx="33071">
                  <c:v>460.79439680166018</c:v>
                </c:pt>
                <c:pt idx="33072">
                  <c:v>516.09088412121946</c:v>
                </c:pt>
                <c:pt idx="33073">
                  <c:v>117.80153979780152</c:v>
                </c:pt>
                <c:pt idx="33074">
                  <c:v>503.37076937162391</c:v>
                </c:pt>
                <c:pt idx="33075">
                  <c:v>340.48940809298074</c:v>
                </c:pt>
                <c:pt idx="33076">
                  <c:v>349.2866547574522</c:v>
                </c:pt>
                <c:pt idx="33077">
                  <c:v>462.98867763298438</c:v>
                </c:pt>
                <c:pt idx="33078">
                  <c:v>123.50993377483444</c:v>
                </c:pt>
                <c:pt idx="33079">
                  <c:v>322.79263071613968</c:v>
                </c:pt>
                <c:pt idx="33080">
                  <c:v>116.16458575881552</c:v>
                </c:pt>
                <c:pt idx="33081">
                  <c:v>73.169724398758262</c:v>
                </c:pt>
                <c:pt idx="33082">
                  <c:v>243.90891515649855</c:v>
                </c:pt>
                <c:pt idx="33083">
                  <c:v>82.010864589373455</c:v>
                </c:pt>
                <c:pt idx="33084">
                  <c:v>87.656788842432945</c:v>
                </c:pt>
                <c:pt idx="33085">
                  <c:v>52.087466048158205</c:v>
                </c:pt>
                <c:pt idx="33086">
                  <c:v>143.07840205084383</c:v>
                </c:pt>
                <c:pt idx="33087">
                  <c:v>69.376201666310621</c:v>
                </c:pt>
                <c:pt idx="33088">
                  <c:v>477.25608081301311</c:v>
                </c:pt>
                <c:pt idx="33089">
                  <c:v>246.82225405995268</c:v>
                </c:pt>
                <c:pt idx="33090">
                  <c:v>522.06335642567217</c:v>
                </c:pt>
                <c:pt idx="33091">
                  <c:v>50.936918240913116</c:v>
                </c:pt>
                <c:pt idx="33092">
                  <c:v>520.29328287606438</c:v>
                </c:pt>
                <c:pt idx="33093">
                  <c:v>514.9311807611316</c:v>
                </c:pt>
                <c:pt idx="33094">
                  <c:v>149.79247413556322</c:v>
                </c:pt>
                <c:pt idx="33095">
                  <c:v>262.29951193527086</c:v>
                </c:pt>
                <c:pt idx="33096">
                  <c:v>89.20334292051848</c:v>
                </c:pt>
                <c:pt idx="33097">
                  <c:v>264.28837221174035</c:v>
                </c:pt>
                <c:pt idx="33098">
                  <c:v>257.61027093976736</c:v>
                </c:pt>
                <c:pt idx="33099">
                  <c:v>71.43620105594043</c:v>
                </c:pt>
                <c:pt idx="33100">
                  <c:v>497.16025269325849</c:v>
                </c:pt>
                <c:pt idx="33101">
                  <c:v>326.72959453775547</c:v>
                </c:pt>
                <c:pt idx="33102">
                  <c:v>526.40919217505416</c:v>
                </c:pt>
                <c:pt idx="33103">
                  <c:v>96.959741110913455</c:v>
                </c:pt>
                <c:pt idx="33104">
                  <c:v>235.47735357424244</c:v>
                </c:pt>
                <c:pt idx="33105">
                  <c:v>74.135243974160403</c:v>
                </c:pt>
                <c:pt idx="33106">
                  <c:v>103.6500296118902</c:v>
                </c:pt>
                <c:pt idx="33107">
                  <c:v>309.4086999524734</c:v>
                </c:pt>
                <c:pt idx="33108">
                  <c:v>256.62869878287893</c:v>
                </c:pt>
                <c:pt idx="33109">
                  <c:v>339.50156042265007</c:v>
                </c:pt>
                <c:pt idx="33110">
                  <c:v>255.94534993870184</c:v>
                </c:pt>
                <c:pt idx="33111">
                  <c:v>285.63419012498343</c:v>
                </c:pt>
                <c:pt idx="33112">
                  <c:v>458.48109378337961</c:v>
                </c:pt>
                <c:pt idx="33113">
                  <c:v>337.51918029593071</c:v>
                </c:pt>
                <c:pt idx="33114">
                  <c:v>286.49826693508658</c:v>
                </c:pt>
                <c:pt idx="33115">
                  <c:v>140.77425458540603</c:v>
                </c:pt>
                <c:pt idx="33116">
                  <c:v>59.942930387279887</c:v>
                </c:pt>
                <c:pt idx="33117">
                  <c:v>214.28194334730506</c:v>
                </c:pt>
                <c:pt idx="33118">
                  <c:v>370.05655788816512</c:v>
                </c:pt>
                <c:pt idx="33119">
                  <c:v>288.85591594444122</c:v>
                </c:pt>
                <c:pt idx="33120">
                  <c:v>103.57219153416547</c:v>
                </c:pt>
                <c:pt idx="33121">
                  <c:v>276.20843714685179</c:v>
                </c:pt>
                <c:pt idx="33122">
                  <c:v>144.93413143791258</c:v>
                </c:pt>
                <c:pt idx="33123">
                  <c:v>125.49149940023199</c:v>
                </c:pt>
                <c:pt idx="33124">
                  <c:v>284.54095475608483</c:v>
                </c:pt>
                <c:pt idx="33125">
                  <c:v>97.720783539989498</c:v>
                </c:pt>
                <c:pt idx="33126">
                  <c:v>123.35705175937619</c:v>
                </c:pt>
                <c:pt idx="33127">
                  <c:v>292.079688126978</c:v>
                </c:pt>
                <c:pt idx="33128">
                  <c:v>528.81710257271038</c:v>
                </c:pt>
                <c:pt idx="33129">
                  <c:v>280.87878338992596</c:v>
                </c:pt>
                <c:pt idx="33130">
                  <c:v>106.37219272903167</c:v>
                </c:pt>
                <c:pt idx="33131">
                  <c:v>254.22831489122473</c:v>
                </c:pt>
                <c:pt idx="33132">
                  <c:v>290.9425923760864</c:v>
                </c:pt>
                <c:pt idx="33133">
                  <c:v>141.20629455428571</c:v>
                </c:pt>
                <c:pt idx="33134">
                  <c:v>322.15457470811089</c:v>
                </c:pt>
                <c:pt idx="33135">
                  <c:v>132.33283486434522</c:v>
                </c:pt>
                <c:pt idx="33136">
                  <c:v>309.8121404334961</c:v>
                </c:pt>
                <c:pt idx="33137">
                  <c:v>112.89254432813502</c:v>
                </c:pt>
                <c:pt idx="33138">
                  <c:v>83.704641865291308</c:v>
                </c:pt>
                <c:pt idx="33139">
                  <c:v>80.422717271721922</c:v>
                </c:pt>
                <c:pt idx="33140">
                  <c:v>110.23795448418241</c:v>
                </c:pt>
                <c:pt idx="33141">
                  <c:v>247.21529219532385</c:v>
                </c:pt>
                <c:pt idx="33142">
                  <c:v>127.42526703514159</c:v>
                </c:pt>
                <c:pt idx="33143">
                  <c:v>525.2006591998047</c:v>
                </c:pt>
                <c:pt idx="33144">
                  <c:v>325.09980276954593</c:v>
                </c:pt>
                <c:pt idx="33145">
                  <c:v>490.72084719382303</c:v>
                </c:pt>
                <c:pt idx="33146">
                  <c:v>58.336047711782157</c:v>
                </c:pt>
                <c:pt idx="33147">
                  <c:v>321.41669028787874</c:v>
                </c:pt>
                <c:pt idx="33148">
                  <c:v>515.18448438978237</c:v>
                </c:pt>
                <c:pt idx="33149">
                  <c:v>272.30070221121423</c:v>
                </c:pt>
                <c:pt idx="33150">
                  <c:v>469.52269051179542</c:v>
                </c:pt>
                <c:pt idx="33151">
                  <c:v>456.91244239631334</c:v>
                </c:pt>
                <c:pt idx="33152">
                  <c:v>330.75356289627962</c:v>
                </c:pt>
                <c:pt idx="33153">
                  <c:v>305.69451685805689</c:v>
                </c:pt>
                <c:pt idx="33154">
                  <c:v>484.75447859126558</c:v>
                </c:pt>
                <c:pt idx="33155">
                  <c:v>293.33260802814038</c:v>
                </c:pt>
                <c:pt idx="33156">
                  <c:v>109.73693044831691</c:v>
                </c:pt>
                <c:pt idx="33157">
                  <c:v>485.8836634418775</c:v>
                </c:pt>
                <c:pt idx="33158">
                  <c:v>326.70230969670229</c:v>
                </c:pt>
                <c:pt idx="33159">
                  <c:v>493.53160191656241</c:v>
                </c:pt>
                <c:pt idx="33160">
                  <c:v>113.48353180219419</c:v>
                </c:pt>
                <c:pt idx="33161">
                  <c:v>308.63551576912869</c:v>
                </c:pt>
                <c:pt idx="33162">
                  <c:v>236.08962540747598</c:v>
                </c:pt>
                <c:pt idx="33163">
                  <c:v>484.97726371044041</c:v>
                </c:pt>
                <c:pt idx="33164">
                  <c:v>299.3745632309583</c:v>
                </c:pt>
                <c:pt idx="33165">
                  <c:v>471.60710470900602</c:v>
                </c:pt>
                <c:pt idx="33166">
                  <c:v>454.14136173589281</c:v>
                </c:pt>
                <c:pt idx="33167">
                  <c:v>330.3258730127709</c:v>
                </c:pt>
                <c:pt idx="33168">
                  <c:v>301.10987912194105</c:v>
                </c:pt>
                <c:pt idx="33169">
                  <c:v>511.40934476760157</c:v>
                </c:pt>
                <c:pt idx="33170">
                  <c:v>92.668881532154046</c:v>
                </c:pt>
                <c:pt idx="33171">
                  <c:v>125.17319254127628</c:v>
                </c:pt>
                <c:pt idx="33172">
                  <c:v>298.9682237355737</c:v>
                </c:pt>
                <c:pt idx="33173">
                  <c:v>77.088009472936392</c:v>
                </c:pt>
                <c:pt idx="33174">
                  <c:v>85.093290888471529</c:v>
                </c:pt>
                <c:pt idx="33175">
                  <c:v>96.124188328394666</c:v>
                </c:pt>
                <c:pt idx="33176">
                  <c:v>299.29884779703571</c:v>
                </c:pt>
                <c:pt idx="33177">
                  <c:v>59.206616040319204</c:v>
                </c:pt>
                <c:pt idx="33178">
                  <c:v>537.61864070558795</c:v>
                </c:pt>
                <c:pt idx="33179">
                  <c:v>55.999938962981048</c:v>
                </c:pt>
                <c:pt idx="33180">
                  <c:v>300.96748635769472</c:v>
                </c:pt>
                <c:pt idx="33181">
                  <c:v>275.22761532309232</c:v>
                </c:pt>
                <c:pt idx="33182">
                  <c:v>296.99894033255987</c:v>
                </c:pt>
                <c:pt idx="33183">
                  <c:v>253.18685250822455</c:v>
                </c:pt>
                <c:pt idx="33184">
                  <c:v>281.05558915995061</c:v>
                </c:pt>
                <c:pt idx="33185">
                  <c:v>143.21846063248813</c:v>
                </c:pt>
                <c:pt idx="33186">
                  <c:v>125.59872882557102</c:v>
                </c:pt>
                <c:pt idx="33187">
                  <c:v>295.69718056591228</c:v>
                </c:pt>
                <c:pt idx="33188">
                  <c:v>52.255317850276192</c:v>
                </c:pt>
                <c:pt idx="33189">
                  <c:v>80.794791554217227</c:v>
                </c:pt>
                <c:pt idx="33190">
                  <c:v>486.46351512192143</c:v>
                </c:pt>
                <c:pt idx="33191">
                  <c:v>529.86388744773706</c:v>
                </c:pt>
                <c:pt idx="33192">
                  <c:v>540.02349925229646</c:v>
                </c:pt>
                <c:pt idx="33193">
                  <c:v>96.522415845210119</c:v>
                </c:pt>
                <c:pt idx="33194">
                  <c:v>74.953698256285861</c:v>
                </c:pt>
                <c:pt idx="33195">
                  <c:v>276.55570496135624</c:v>
                </c:pt>
                <c:pt idx="33196">
                  <c:v>70.154423657948541</c:v>
                </c:pt>
                <c:pt idx="33197">
                  <c:v>312.27347183885286</c:v>
                </c:pt>
                <c:pt idx="33198">
                  <c:v>320.68862841042574</c:v>
                </c:pt>
                <c:pt idx="33199">
                  <c:v>341.87295417068526</c:v>
                </c:pt>
                <c:pt idx="33200">
                  <c:v>276.95542788278544</c:v>
                </c:pt>
                <c:pt idx="33201">
                  <c:v>543.31644642475658</c:v>
                </c:pt>
                <c:pt idx="33202">
                  <c:v>470.5053865169225</c:v>
                </c:pt>
                <c:pt idx="33203">
                  <c:v>544.11908322397539</c:v>
                </c:pt>
                <c:pt idx="33204">
                  <c:v>328.83325578295626</c:v>
                </c:pt>
                <c:pt idx="33205">
                  <c:v>288.04275946895359</c:v>
                </c:pt>
                <c:pt idx="33206">
                  <c:v>315.22630554973148</c:v>
                </c:pt>
                <c:pt idx="33207">
                  <c:v>267.17019712377805</c:v>
                </c:pt>
                <c:pt idx="33208">
                  <c:v>290.79600456752814</c:v>
                </c:pt>
                <c:pt idx="33209">
                  <c:v>298.81665644352324</c:v>
                </c:pt>
                <c:pt idx="33210">
                  <c:v>459.66521195104832</c:v>
                </c:pt>
                <c:pt idx="33211">
                  <c:v>314.87231884311768</c:v>
                </c:pt>
                <c:pt idx="33212">
                  <c:v>472.6569414349803</c:v>
                </c:pt>
                <c:pt idx="33213">
                  <c:v>262.97733559913468</c:v>
                </c:pt>
                <c:pt idx="33214">
                  <c:v>282.08661509124795</c:v>
                </c:pt>
                <c:pt idx="33215">
                  <c:v>310.39265953295399</c:v>
                </c:pt>
                <c:pt idx="33216">
                  <c:v>69.843247527023777</c:v>
                </c:pt>
                <c:pt idx="33217">
                  <c:v>351.65729817235842</c:v>
                </c:pt>
                <c:pt idx="33218">
                  <c:v>485.73717459639272</c:v>
                </c:pt>
                <c:pt idx="33219">
                  <c:v>505.51011688589131</c:v>
                </c:pt>
                <c:pt idx="33220">
                  <c:v>512.75521103549306</c:v>
                </c:pt>
                <c:pt idx="33221">
                  <c:v>147.13583621196449</c:v>
                </c:pt>
                <c:pt idx="33222">
                  <c:v>367.71988410037011</c:v>
                </c:pt>
                <c:pt idx="33223">
                  <c:v>140.99398785363323</c:v>
                </c:pt>
                <c:pt idx="33224">
                  <c:v>277.90569068456534</c:v>
                </c:pt>
                <c:pt idx="33225">
                  <c:v>511.07058931241795</c:v>
                </c:pt>
                <c:pt idx="33226">
                  <c:v>511.9953001495407</c:v>
                </c:pt>
                <c:pt idx="33227">
                  <c:v>518.66359447004606</c:v>
                </c:pt>
                <c:pt idx="33228">
                  <c:v>509.05331583605459</c:v>
                </c:pt>
                <c:pt idx="33229">
                  <c:v>476.75252540665912</c:v>
                </c:pt>
                <c:pt idx="33230">
                  <c:v>111.74716999230441</c:v>
                </c:pt>
                <c:pt idx="33231">
                  <c:v>95.012331055477262</c:v>
                </c:pt>
                <c:pt idx="33232">
                  <c:v>470.09643848994415</c:v>
                </c:pt>
                <c:pt idx="33233">
                  <c:v>323.2114189202548</c:v>
                </c:pt>
                <c:pt idx="33234">
                  <c:v>498.10632648701437</c:v>
                </c:pt>
                <c:pt idx="33235">
                  <c:v>149.64598529007844</c:v>
                </c:pt>
                <c:pt idx="33236">
                  <c:v>475.44022949919128</c:v>
                </c:pt>
                <c:pt idx="33237">
                  <c:v>499.79705191198462</c:v>
                </c:pt>
                <c:pt idx="33238">
                  <c:v>291.6487240625429</c:v>
                </c:pt>
                <c:pt idx="33239">
                  <c:v>117.30231815599836</c:v>
                </c:pt>
                <c:pt idx="33240">
                  <c:v>86.323791745235212</c:v>
                </c:pt>
                <c:pt idx="33241">
                  <c:v>95.054940882255323</c:v>
                </c:pt>
                <c:pt idx="33242">
                  <c:v>308.79830395206227</c:v>
                </c:pt>
                <c:pt idx="33243">
                  <c:v>326.1240757026826</c:v>
                </c:pt>
                <c:pt idx="33244">
                  <c:v>237.62412486830726</c:v>
                </c:pt>
                <c:pt idx="33245">
                  <c:v>480.47273171178318</c:v>
                </c:pt>
                <c:pt idx="33246">
                  <c:v>450.8148442030091</c:v>
                </c:pt>
                <c:pt idx="33247">
                  <c:v>100.41081875679083</c:v>
                </c:pt>
                <c:pt idx="33248">
                  <c:v>456.93990905484173</c:v>
                </c:pt>
                <c:pt idx="33249">
                  <c:v>318.18289092625491</c:v>
                </c:pt>
                <c:pt idx="33250">
                  <c:v>276.81334207300097</c:v>
                </c:pt>
                <c:pt idx="33251">
                  <c:v>104.78905803902308</c:v>
                </c:pt>
                <c:pt idx="33252">
                  <c:v>491.60893581957458</c:v>
                </c:pt>
                <c:pt idx="33253">
                  <c:v>115.92397893546149</c:v>
                </c:pt>
                <c:pt idx="33254">
                  <c:v>90.576952768606134</c:v>
                </c:pt>
                <c:pt idx="33255">
                  <c:v>270.20870523556368</c:v>
                </c:pt>
                <c:pt idx="33256">
                  <c:v>469.6569719534898</c:v>
                </c:pt>
                <c:pt idx="33257">
                  <c:v>522.18237861262855</c:v>
                </c:pt>
                <c:pt idx="33258">
                  <c:v>69.617297891170992</c:v>
                </c:pt>
                <c:pt idx="33259">
                  <c:v>314.3683678288653</c:v>
                </c:pt>
                <c:pt idx="33260">
                  <c:v>490.89175084688861</c:v>
                </c:pt>
                <c:pt idx="33261">
                  <c:v>300.59098965721205</c:v>
                </c:pt>
                <c:pt idx="33262">
                  <c:v>105.73595385601368</c:v>
                </c:pt>
                <c:pt idx="33263">
                  <c:v>462.89101840266119</c:v>
                </c:pt>
                <c:pt idx="33264">
                  <c:v>98.002363099658396</c:v>
                </c:pt>
                <c:pt idx="33265">
                  <c:v>466.31824701681569</c:v>
                </c:pt>
                <c:pt idx="33266">
                  <c:v>118.31568346201972</c:v>
                </c:pt>
                <c:pt idx="33267">
                  <c:v>267.07401805906557</c:v>
                </c:pt>
                <c:pt idx="33268">
                  <c:v>343.01537046558224</c:v>
                </c:pt>
                <c:pt idx="33269">
                  <c:v>255.04890648589935</c:v>
                </c:pt>
                <c:pt idx="33270">
                  <c:v>96.357615894039725</c:v>
                </c:pt>
                <c:pt idx="33271">
                  <c:v>111.5966031444259</c:v>
                </c:pt>
                <c:pt idx="33272">
                  <c:v>520.09186071352269</c:v>
                </c:pt>
                <c:pt idx="33273">
                  <c:v>535.24735251930292</c:v>
                </c:pt>
                <c:pt idx="33274">
                  <c:v>80.585650196844384</c:v>
                </c:pt>
                <c:pt idx="33275">
                  <c:v>88.0352183599353</c:v>
                </c:pt>
                <c:pt idx="33276">
                  <c:v>304.89960712002357</c:v>
                </c:pt>
                <c:pt idx="33277">
                  <c:v>289.23370867487392</c:v>
                </c:pt>
                <c:pt idx="33278">
                  <c:v>336.74899744510185</c:v>
                </c:pt>
                <c:pt idx="33279">
                  <c:v>328.00652509904467</c:v>
                </c:pt>
                <c:pt idx="33280">
                  <c:v>61.925823299679905</c:v>
                </c:pt>
                <c:pt idx="33281">
                  <c:v>138.45484786523025</c:v>
                </c:pt>
                <c:pt idx="33282">
                  <c:v>309.40389099923777</c:v>
                </c:pt>
                <c:pt idx="33283">
                  <c:v>115.64612830406986</c:v>
                </c:pt>
                <c:pt idx="33284">
                  <c:v>326.42379968165187</c:v>
                </c:pt>
                <c:pt idx="33285">
                  <c:v>310.73938165063737</c:v>
                </c:pt>
                <c:pt idx="33286">
                  <c:v>494.81032746360665</c:v>
                </c:pt>
                <c:pt idx="33287">
                  <c:v>119.22217052197084</c:v>
                </c:pt>
                <c:pt idx="33288">
                  <c:v>516.96066164128547</c:v>
                </c:pt>
                <c:pt idx="33289">
                  <c:v>139.14761803033539</c:v>
                </c:pt>
                <c:pt idx="33290">
                  <c:v>366.01458153454587</c:v>
                </c:pt>
                <c:pt idx="33291">
                  <c:v>312.66125764232129</c:v>
                </c:pt>
                <c:pt idx="33292">
                  <c:v>112.16794771607965</c:v>
                </c:pt>
                <c:pt idx="33293">
                  <c:v>507.26187932981355</c:v>
                </c:pt>
                <c:pt idx="33294">
                  <c:v>329.95329850818962</c:v>
                </c:pt>
                <c:pt idx="33295">
                  <c:v>156.13401299342513</c:v>
                </c:pt>
                <c:pt idx="33296">
                  <c:v>82.6085058884928</c:v>
                </c:pt>
                <c:pt idx="33297">
                  <c:v>233.13194863731042</c:v>
                </c:pt>
                <c:pt idx="33298">
                  <c:v>308.31785200716695</c:v>
                </c:pt>
                <c:pt idx="33299">
                  <c:v>328.15590960381087</c:v>
                </c:pt>
                <c:pt idx="33300">
                  <c:v>331.12463673460297</c:v>
                </c:pt>
                <c:pt idx="33301">
                  <c:v>78.476821192052981</c:v>
                </c:pt>
                <c:pt idx="33302">
                  <c:v>60.400708029419846</c:v>
                </c:pt>
                <c:pt idx="33303">
                  <c:v>461.9602038636433</c:v>
                </c:pt>
                <c:pt idx="33304">
                  <c:v>92.944708537834231</c:v>
                </c:pt>
                <c:pt idx="33305">
                  <c:v>98.869520823063795</c:v>
                </c:pt>
                <c:pt idx="33306">
                  <c:v>279.45956238254439</c:v>
                </c:pt>
                <c:pt idx="33307">
                  <c:v>294.73484422196634</c:v>
                </c:pt>
                <c:pt idx="33308">
                  <c:v>310.602479960653</c:v>
                </c:pt>
                <c:pt idx="33309">
                  <c:v>114.40243977413047</c:v>
                </c:pt>
                <c:pt idx="33310">
                  <c:v>478.2052064577166</c:v>
                </c:pt>
                <c:pt idx="33311">
                  <c:v>59.308145390179142</c:v>
                </c:pt>
                <c:pt idx="33312">
                  <c:v>326.65462943696184</c:v>
                </c:pt>
                <c:pt idx="33313">
                  <c:v>84.339319780701771</c:v>
                </c:pt>
                <c:pt idx="33314">
                  <c:v>259.61311469727661</c:v>
                </c:pt>
                <c:pt idx="33315">
                  <c:v>287.96070030948613</c:v>
                </c:pt>
                <c:pt idx="33316">
                  <c:v>511.74199652088993</c:v>
                </c:pt>
                <c:pt idx="33317">
                  <c:v>98.48170415356914</c:v>
                </c:pt>
                <c:pt idx="33318">
                  <c:v>306.86513885739259</c:v>
                </c:pt>
                <c:pt idx="33319">
                  <c:v>526.9127475814081</c:v>
                </c:pt>
                <c:pt idx="33320">
                  <c:v>106.12964262825403</c:v>
                </c:pt>
                <c:pt idx="33321">
                  <c:v>77.768791772209852</c:v>
                </c:pt>
                <c:pt idx="33322">
                  <c:v>270.03531007067068</c:v>
                </c:pt>
                <c:pt idx="33323">
                  <c:v>292.20322024484631</c:v>
                </c:pt>
                <c:pt idx="33324">
                  <c:v>502.04626606036561</c:v>
                </c:pt>
                <c:pt idx="33325">
                  <c:v>333.03102857898921</c:v>
                </c:pt>
                <c:pt idx="33326">
                  <c:v>545.91357158116398</c:v>
                </c:pt>
                <c:pt idx="33327">
                  <c:v>85.484328135498799</c:v>
                </c:pt>
                <c:pt idx="33328">
                  <c:v>535.63493758964808</c:v>
                </c:pt>
                <c:pt idx="33329">
                  <c:v>510.71962645344399</c:v>
                </c:pt>
                <c:pt idx="33330">
                  <c:v>479.76470229194007</c:v>
                </c:pt>
                <c:pt idx="33331">
                  <c:v>284.05664882739075</c:v>
                </c:pt>
                <c:pt idx="33332">
                  <c:v>278.49736246280372</c:v>
                </c:pt>
                <c:pt idx="33333">
                  <c:v>108.73444605531404</c:v>
                </c:pt>
                <c:pt idx="33334">
                  <c:v>513.97900326548051</c:v>
                </c:pt>
                <c:pt idx="33335">
                  <c:v>139.1323587755974</c:v>
                </c:pt>
                <c:pt idx="33336">
                  <c:v>254.87892192613799</c:v>
                </c:pt>
                <c:pt idx="33337">
                  <c:v>90.218111634021625</c:v>
                </c:pt>
                <c:pt idx="33338">
                  <c:v>81.914743329980411</c:v>
                </c:pt>
                <c:pt idx="33339">
                  <c:v>102.26691554416902</c:v>
                </c:pt>
                <c:pt idx="33340">
                  <c:v>458.80458998382517</c:v>
                </c:pt>
                <c:pt idx="33341">
                  <c:v>137.50877407147436</c:v>
                </c:pt>
                <c:pt idx="33342">
                  <c:v>101.80857568921056</c:v>
                </c:pt>
                <c:pt idx="33343">
                  <c:v>277.32053316212841</c:v>
                </c:pt>
                <c:pt idx="33344">
                  <c:v>109.09267328097485</c:v>
                </c:pt>
                <c:pt idx="33345">
                  <c:v>294.89326683033141</c:v>
                </c:pt>
                <c:pt idx="33346">
                  <c:v>295.49997937720036</c:v>
                </c:pt>
                <c:pt idx="33347">
                  <c:v>477.82677694021424</c:v>
                </c:pt>
                <c:pt idx="33348">
                  <c:v>273.78192801988916</c:v>
                </c:pt>
                <c:pt idx="33349">
                  <c:v>123.17728202154606</c:v>
                </c:pt>
                <c:pt idx="33350">
                  <c:v>504.35956907864619</c:v>
                </c:pt>
                <c:pt idx="33351">
                  <c:v>114.11049197486136</c:v>
                </c:pt>
                <c:pt idx="33352">
                  <c:v>532.1466719565417</c:v>
                </c:pt>
                <c:pt idx="33353">
                  <c:v>456.82393871883295</c:v>
                </c:pt>
                <c:pt idx="33354">
                  <c:v>319.31848601088859</c:v>
                </c:pt>
                <c:pt idx="33355">
                  <c:v>228.17865859251469</c:v>
                </c:pt>
                <c:pt idx="33356">
                  <c:v>330.07444320246577</c:v>
                </c:pt>
                <c:pt idx="33357">
                  <c:v>297.61878370918566</c:v>
                </c:pt>
                <c:pt idx="33358">
                  <c:v>322.6917109102942</c:v>
                </c:pt>
                <c:pt idx="33359">
                  <c:v>290.69007117213914</c:v>
                </c:pt>
                <c:pt idx="33360">
                  <c:v>487.2234260078738</c:v>
                </c:pt>
                <c:pt idx="33361">
                  <c:v>547.80877101962335</c:v>
                </c:pt>
                <c:pt idx="33362">
                  <c:v>140.1272621845149</c:v>
                </c:pt>
                <c:pt idx="33363">
                  <c:v>121.43162327951903</c:v>
                </c:pt>
                <c:pt idx="33364">
                  <c:v>130.90235622948967</c:v>
                </c:pt>
                <c:pt idx="33365">
                  <c:v>92.641050994279794</c:v>
                </c:pt>
                <c:pt idx="33366">
                  <c:v>353.72767191147432</c:v>
                </c:pt>
                <c:pt idx="33367">
                  <c:v>127.30821506702341</c:v>
                </c:pt>
                <c:pt idx="33368">
                  <c:v>95.464054336480331</c:v>
                </c:pt>
                <c:pt idx="33369">
                  <c:v>117.92009243217763</c:v>
                </c:pt>
                <c:pt idx="33370">
                  <c:v>53.11288796655171</c:v>
                </c:pt>
                <c:pt idx="33371">
                  <c:v>286.20812675653724</c:v>
                </c:pt>
                <c:pt idx="33372">
                  <c:v>98.045289468062379</c:v>
                </c:pt>
                <c:pt idx="33373">
                  <c:v>273.5931169198011</c:v>
                </c:pt>
                <c:pt idx="33374">
                  <c:v>548.99899288918732</c:v>
                </c:pt>
                <c:pt idx="33375">
                  <c:v>452.26142155217138</c:v>
                </c:pt>
                <c:pt idx="33376">
                  <c:v>539.50773644215212</c:v>
                </c:pt>
                <c:pt idx="33377">
                  <c:v>105.33725597051671</c:v>
                </c:pt>
                <c:pt idx="33378">
                  <c:v>525.51194799645987</c:v>
                </c:pt>
                <c:pt idx="33379">
                  <c:v>148.77010406811732</c:v>
                </c:pt>
                <c:pt idx="33380">
                  <c:v>264.55726432031952</c:v>
                </c:pt>
                <c:pt idx="33381">
                  <c:v>286.52367594331736</c:v>
                </c:pt>
                <c:pt idx="33382">
                  <c:v>68.328029353870079</c:v>
                </c:pt>
                <c:pt idx="33383">
                  <c:v>125.53025910214545</c:v>
                </c:pt>
                <c:pt idx="33384">
                  <c:v>296.86053797631757</c:v>
                </c:pt>
                <c:pt idx="33385">
                  <c:v>325.46971700212453</c:v>
                </c:pt>
                <c:pt idx="33386">
                  <c:v>67.401654103213602</c:v>
                </c:pt>
                <c:pt idx="33387">
                  <c:v>273.19182512001134</c:v>
                </c:pt>
                <c:pt idx="33388">
                  <c:v>99.621309143549297</c:v>
                </c:pt>
                <c:pt idx="33389">
                  <c:v>363.62470230669715</c:v>
                </c:pt>
                <c:pt idx="33390">
                  <c:v>270.33987710892688</c:v>
                </c:pt>
                <c:pt idx="33391">
                  <c:v>304.02246769226622</c:v>
                </c:pt>
                <c:pt idx="33392">
                  <c:v>539.17813653981136</c:v>
                </c:pt>
                <c:pt idx="33393">
                  <c:v>90.293918017414398</c:v>
                </c:pt>
                <c:pt idx="33394">
                  <c:v>305.58005694983876</c:v>
                </c:pt>
                <c:pt idx="33395">
                  <c:v>267.94447270076489</c:v>
                </c:pt>
                <c:pt idx="33396">
                  <c:v>305.17429725732654</c:v>
                </c:pt>
                <c:pt idx="33397">
                  <c:v>291.67737314564874</c:v>
                </c:pt>
                <c:pt idx="33398">
                  <c:v>57.632679219946894</c:v>
                </c:pt>
                <c:pt idx="33399">
                  <c:v>93.843130141613074</c:v>
                </c:pt>
                <c:pt idx="33400">
                  <c:v>330.5755975205102</c:v>
                </c:pt>
                <c:pt idx="33401">
                  <c:v>495.39017914365064</c:v>
                </c:pt>
                <c:pt idx="33402">
                  <c:v>108.96900473890128</c:v>
                </c:pt>
                <c:pt idx="33403">
                  <c:v>257.61654645320959</c:v>
                </c:pt>
                <c:pt idx="33404">
                  <c:v>322.87233655806631</c:v>
                </c:pt>
                <c:pt idx="33405">
                  <c:v>464.34064760277107</c:v>
                </c:pt>
                <c:pt idx="33406">
                  <c:v>102.70015334535856</c:v>
                </c:pt>
                <c:pt idx="33407">
                  <c:v>84.867397076326796</c:v>
                </c:pt>
                <c:pt idx="33408">
                  <c:v>326.56956894497853</c:v>
                </c:pt>
                <c:pt idx="33409">
                  <c:v>107.07645995134953</c:v>
                </c:pt>
                <c:pt idx="33410">
                  <c:v>363.00751920207404</c:v>
                </c:pt>
                <c:pt idx="33411">
                  <c:v>294.92583810933866</c:v>
                </c:pt>
                <c:pt idx="33412">
                  <c:v>145.46491254586726</c:v>
                </c:pt>
                <c:pt idx="33413">
                  <c:v>114.90470822318457</c:v>
                </c:pt>
                <c:pt idx="33414">
                  <c:v>511.25675222022159</c:v>
                </c:pt>
                <c:pt idx="33415">
                  <c:v>469.01303140354628</c:v>
                </c:pt>
                <c:pt idx="33416">
                  <c:v>507.1947386089663</c:v>
                </c:pt>
                <c:pt idx="33417">
                  <c:v>91.492965483565783</c:v>
                </c:pt>
                <c:pt idx="33418">
                  <c:v>94.925474311457947</c:v>
                </c:pt>
                <c:pt idx="33419">
                  <c:v>489.98535111545152</c:v>
                </c:pt>
                <c:pt idx="33420">
                  <c:v>71.021149327066865</c:v>
                </c:pt>
                <c:pt idx="33421">
                  <c:v>469.14120914334546</c:v>
                </c:pt>
                <c:pt idx="33422">
                  <c:v>69.387226883554831</c:v>
                </c:pt>
                <c:pt idx="33423">
                  <c:v>497.13888973662529</c:v>
                </c:pt>
                <c:pt idx="33424">
                  <c:v>110.23133030182805</c:v>
                </c:pt>
                <c:pt idx="33425">
                  <c:v>110.82949308755761</c:v>
                </c:pt>
                <c:pt idx="33426">
                  <c:v>294.11377302749315</c:v>
                </c:pt>
                <c:pt idx="33427">
                  <c:v>126.17862264742143</c:v>
                </c:pt>
                <c:pt idx="33428">
                  <c:v>278.45281995978439</c:v>
                </c:pt>
                <c:pt idx="33429">
                  <c:v>107.88543275120901</c:v>
                </c:pt>
                <c:pt idx="33430">
                  <c:v>500.24262215033417</c:v>
                </c:pt>
                <c:pt idx="33431">
                  <c:v>84.842982268745999</c:v>
                </c:pt>
                <c:pt idx="33432">
                  <c:v>70.941801202429275</c:v>
                </c:pt>
                <c:pt idx="33433">
                  <c:v>242.63362168567255</c:v>
                </c:pt>
                <c:pt idx="33434">
                  <c:v>290.2290255704429</c:v>
                </c:pt>
                <c:pt idx="33435">
                  <c:v>305.12071665070835</c:v>
                </c:pt>
                <c:pt idx="33436">
                  <c:v>294.31247488246299</c:v>
                </c:pt>
                <c:pt idx="33437">
                  <c:v>478.37305825983458</c:v>
                </c:pt>
                <c:pt idx="33438">
                  <c:v>457.01925717947938</c:v>
                </c:pt>
                <c:pt idx="33439">
                  <c:v>84.864345225379196</c:v>
                </c:pt>
                <c:pt idx="33440">
                  <c:v>126.59135134308599</c:v>
                </c:pt>
                <c:pt idx="33441">
                  <c:v>332.83812475274317</c:v>
                </c:pt>
                <c:pt idx="33442">
                  <c:v>98.707541123691527</c:v>
                </c:pt>
                <c:pt idx="33443">
                  <c:v>312.8220335682272</c:v>
                </c:pt>
                <c:pt idx="33444">
                  <c:v>343.02819434087723</c:v>
                </c:pt>
                <c:pt idx="33445">
                  <c:v>257.77779986383393</c:v>
                </c:pt>
                <c:pt idx="33446">
                  <c:v>470.29786065248572</c:v>
                </c:pt>
                <c:pt idx="33447">
                  <c:v>331.85321020282572</c:v>
                </c:pt>
                <c:pt idx="33448">
                  <c:v>265.16339706431609</c:v>
                </c:pt>
                <c:pt idx="33449">
                  <c:v>512.17230750450153</c:v>
                </c:pt>
                <c:pt idx="33450">
                  <c:v>276.57439507747767</c:v>
                </c:pt>
                <c:pt idx="33451">
                  <c:v>83.091219824823753</c:v>
                </c:pt>
                <c:pt idx="33452">
                  <c:v>279.58415178800351</c:v>
                </c:pt>
                <c:pt idx="33453">
                  <c:v>299.57428826746764</c:v>
                </c:pt>
                <c:pt idx="33454">
                  <c:v>267.56828295474406</c:v>
                </c:pt>
                <c:pt idx="33455">
                  <c:v>269.73524503118824</c:v>
                </c:pt>
                <c:pt idx="33456">
                  <c:v>312.28844439538079</c:v>
                </c:pt>
                <c:pt idx="33457">
                  <c:v>485.9233375041963</c:v>
                </c:pt>
                <c:pt idx="33458">
                  <c:v>101.88081230589887</c:v>
                </c:pt>
                <c:pt idx="33459">
                  <c:v>314.64957222196972</c:v>
                </c:pt>
                <c:pt idx="33460">
                  <c:v>365.93763828277588</c:v>
                </c:pt>
                <c:pt idx="33461">
                  <c:v>475.07400738547926</c:v>
                </c:pt>
                <c:pt idx="33462">
                  <c:v>59.930722983489488</c:v>
                </c:pt>
                <c:pt idx="33463">
                  <c:v>82.032227546006652</c:v>
                </c:pt>
                <c:pt idx="33464">
                  <c:v>85.33433027130954</c:v>
                </c:pt>
                <c:pt idx="33465">
                  <c:v>140.42634357737967</c:v>
                </c:pt>
                <c:pt idx="33466">
                  <c:v>98.875392925809507</c:v>
                </c:pt>
                <c:pt idx="33467">
                  <c:v>105.17413809575373</c:v>
                </c:pt>
                <c:pt idx="33468">
                  <c:v>107.62504959257791</c:v>
                </c:pt>
                <c:pt idx="33469">
                  <c:v>59.230990498326719</c:v>
                </c:pt>
                <c:pt idx="33470">
                  <c:v>270.6192056692089</c:v>
                </c:pt>
                <c:pt idx="33471">
                  <c:v>267.88751559506636</c:v>
                </c:pt>
                <c:pt idx="33472">
                  <c:v>149.29807428205206</c:v>
                </c:pt>
                <c:pt idx="33473">
                  <c:v>89.372872732928954</c:v>
                </c:pt>
                <c:pt idx="33474">
                  <c:v>345.12107807386201</c:v>
                </c:pt>
                <c:pt idx="33475">
                  <c:v>274.80886122502852</c:v>
                </c:pt>
                <c:pt idx="33476">
                  <c:v>533.21787163914917</c:v>
                </c:pt>
                <c:pt idx="33477">
                  <c:v>93.604846339304785</c:v>
                </c:pt>
                <c:pt idx="33478">
                  <c:v>314.34780187992146</c:v>
                </c:pt>
                <c:pt idx="33479">
                  <c:v>339.17625690519344</c:v>
                </c:pt>
                <c:pt idx="33480">
                  <c:v>261.31377884012181</c:v>
                </c:pt>
                <c:pt idx="33481">
                  <c:v>109.39230631047394</c:v>
                </c:pt>
                <c:pt idx="33482">
                  <c:v>236.80394254624844</c:v>
                </c:pt>
                <c:pt idx="33483">
                  <c:v>98.282032720453572</c:v>
                </c:pt>
                <c:pt idx="33484">
                  <c:v>91.894151207816321</c:v>
                </c:pt>
                <c:pt idx="33485">
                  <c:v>88.147214935452212</c:v>
                </c:pt>
                <c:pt idx="33486">
                  <c:v>273.36583419382805</c:v>
                </c:pt>
                <c:pt idx="33487">
                  <c:v>269.94827142771101</c:v>
                </c:pt>
                <c:pt idx="33488">
                  <c:v>133.7946714682455</c:v>
                </c:pt>
                <c:pt idx="33489">
                  <c:v>307.32771923139808</c:v>
                </c:pt>
                <c:pt idx="33490">
                  <c:v>547.44254890591139</c:v>
                </c:pt>
                <c:pt idx="33491">
                  <c:v>71.810575516428798</c:v>
                </c:pt>
                <c:pt idx="33492">
                  <c:v>541.61656544694358</c:v>
                </c:pt>
                <c:pt idx="33493">
                  <c:v>142.64198736533706</c:v>
                </c:pt>
                <c:pt idx="33494">
                  <c:v>99.933447725197766</c:v>
                </c:pt>
                <c:pt idx="33495">
                  <c:v>318.73759174486622</c:v>
                </c:pt>
                <c:pt idx="33496">
                  <c:v>489.65880306405836</c:v>
                </c:pt>
                <c:pt idx="33497">
                  <c:v>489.40244758445999</c:v>
                </c:pt>
                <c:pt idx="33498">
                  <c:v>98.722387317684479</c:v>
                </c:pt>
                <c:pt idx="33499">
                  <c:v>118.18220880522858</c:v>
                </c:pt>
                <c:pt idx="33500">
                  <c:v>125.13365870981943</c:v>
                </c:pt>
                <c:pt idx="33501">
                  <c:v>452.40791039765617</c:v>
                </c:pt>
                <c:pt idx="33502">
                  <c:v>535.68987090670487</c:v>
                </c:pt>
                <c:pt idx="33503">
                  <c:v>505.21408734397414</c:v>
                </c:pt>
                <c:pt idx="33504">
                  <c:v>83.510883794224355</c:v>
                </c:pt>
                <c:pt idx="33505">
                  <c:v>85.575732353026979</c:v>
                </c:pt>
                <c:pt idx="33506">
                  <c:v>282.15237155818613</c:v>
                </c:pt>
                <c:pt idx="33507">
                  <c:v>347.41968950838782</c:v>
                </c:pt>
                <c:pt idx="33508">
                  <c:v>549.92675557725761</c:v>
                </c:pt>
                <c:pt idx="33509">
                  <c:v>525.53025910214546</c:v>
                </c:pt>
                <c:pt idx="33510">
                  <c:v>117.03085421308023</c:v>
                </c:pt>
                <c:pt idx="33511">
                  <c:v>309.19679905564408</c:v>
                </c:pt>
                <c:pt idx="33512">
                  <c:v>546.05090487380596</c:v>
                </c:pt>
                <c:pt idx="33513">
                  <c:v>101.39571056934074</c:v>
                </c:pt>
                <c:pt idx="33514">
                  <c:v>502.41248817407757</c:v>
                </c:pt>
                <c:pt idx="33515">
                  <c:v>114.89863734605024</c:v>
                </c:pt>
                <c:pt idx="33516">
                  <c:v>519.50895718253116</c:v>
                </c:pt>
                <c:pt idx="33517">
                  <c:v>470.07202368236335</c:v>
                </c:pt>
                <c:pt idx="33518">
                  <c:v>108.58638264107181</c:v>
                </c:pt>
                <c:pt idx="33519">
                  <c:v>503.28531754509106</c:v>
                </c:pt>
                <c:pt idx="33520">
                  <c:v>515.91692861720639</c:v>
                </c:pt>
                <c:pt idx="33521">
                  <c:v>284.83112904068548</c:v>
                </c:pt>
                <c:pt idx="33522">
                  <c:v>94.188738128286786</c:v>
                </c:pt>
                <c:pt idx="33523">
                  <c:v>385.45175660401583</c:v>
                </c:pt>
                <c:pt idx="33524">
                  <c:v>548.3184301278726</c:v>
                </c:pt>
                <c:pt idx="33525">
                  <c:v>277.63686678808881</c:v>
                </c:pt>
                <c:pt idx="33526">
                  <c:v>114.10658114764374</c:v>
                </c:pt>
                <c:pt idx="33527">
                  <c:v>305.11372491018847</c:v>
                </c:pt>
                <c:pt idx="33528">
                  <c:v>453.78429517502366</c:v>
                </c:pt>
                <c:pt idx="33529">
                  <c:v>530.90762047181613</c:v>
                </c:pt>
                <c:pt idx="33530">
                  <c:v>89.105867825855967</c:v>
                </c:pt>
                <c:pt idx="33531">
                  <c:v>471.44840845973084</c:v>
                </c:pt>
                <c:pt idx="33532">
                  <c:v>104.77489265904296</c:v>
                </c:pt>
                <c:pt idx="33533">
                  <c:v>318.22429567255313</c:v>
                </c:pt>
                <c:pt idx="33534">
                  <c:v>288.17434061493259</c:v>
                </c:pt>
                <c:pt idx="33535">
                  <c:v>308.836639153742</c:v>
                </c:pt>
                <c:pt idx="33536">
                  <c:v>508.66573076570938</c:v>
                </c:pt>
                <c:pt idx="33537">
                  <c:v>466.43116550187688</c:v>
                </c:pt>
                <c:pt idx="33538">
                  <c:v>84.712871992087457</c:v>
                </c:pt>
                <c:pt idx="33539">
                  <c:v>90.071273714420386</c:v>
                </c:pt>
                <c:pt idx="33540">
                  <c:v>318.03698523872299</c:v>
                </c:pt>
                <c:pt idx="33541">
                  <c:v>70.151371807000942</c:v>
                </c:pt>
                <c:pt idx="33542">
                  <c:v>269.29684584756615</c:v>
                </c:pt>
                <c:pt idx="33543">
                  <c:v>281.29030700511066</c:v>
                </c:pt>
                <c:pt idx="33544">
                  <c:v>281.27915432633017</c:v>
                </c:pt>
                <c:pt idx="33545">
                  <c:v>272.5178895459976</c:v>
                </c:pt>
                <c:pt idx="33546">
                  <c:v>299.46180651022587</c:v>
                </c:pt>
                <c:pt idx="33547">
                  <c:v>504.48469496749777</c:v>
                </c:pt>
                <c:pt idx="33548">
                  <c:v>93.92489371530246</c:v>
                </c:pt>
                <c:pt idx="33549">
                  <c:v>299.19782567303628</c:v>
                </c:pt>
                <c:pt idx="33550">
                  <c:v>316.84395556367235</c:v>
                </c:pt>
                <c:pt idx="33551">
                  <c:v>111.66545189335011</c:v>
                </c:pt>
                <c:pt idx="33552">
                  <c:v>299.6178758010501</c:v>
                </c:pt>
                <c:pt idx="33553">
                  <c:v>292.9674686427461</c:v>
                </c:pt>
                <c:pt idx="33554">
                  <c:v>126.51381691975985</c:v>
                </c:pt>
                <c:pt idx="33555">
                  <c:v>310.53409732776345</c:v>
                </c:pt>
                <c:pt idx="33556">
                  <c:v>274.99774053721922</c:v>
                </c:pt>
                <c:pt idx="33557">
                  <c:v>90.470814736909233</c:v>
                </c:pt>
                <c:pt idx="33558">
                  <c:v>99.526426108786836</c:v>
                </c:pt>
                <c:pt idx="33559">
                  <c:v>114.73558768338989</c:v>
                </c:pt>
                <c:pt idx="33560">
                  <c:v>524.72762230292676</c:v>
                </c:pt>
                <c:pt idx="33561">
                  <c:v>303.12101064992021</c:v>
                </c:pt>
                <c:pt idx="33562">
                  <c:v>278.98999026801903</c:v>
                </c:pt>
                <c:pt idx="33563">
                  <c:v>514.02172917874691</c:v>
                </c:pt>
                <c:pt idx="33564">
                  <c:v>129.90356151005585</c:v>
                </c:pt>
                <c:pt idx="33565">
                  <c:v>80.479424266377464</c:v>
                </c:pt>
                <c:pt idx="33566">
                  <c:v>265.68944879982155</c:v>
                </c:pt>
                <c:pt idx="33567">
                  <c:v>87.454316396906506</c:v>
                </c:pt>
                <c:pt idx="33568">
                  <c:v>479.62126529740289</c:v>
                </c:pt>
                <c:pt idx="33569">
                  <c:v>60.400708029419846</c:v>
                </c:pt>
                <c:pt idx="33570">
                  <c:v>111.70901668956503</c:v>
                </c:pt>
                <c:pt idx="33571">
                  <c:v>521.14474929044468</c:v>
                </c:pt>
                <c:pt idx="33572">
                  <c:v>102.73903622547076</c:v>
                </c:pt>
                <c:pt idx="33573">
                  <c:v>81.729752107639797</c:v>
                </c:pt>
                <c:pt idx="33574">
                  <c:v>462.02734458449049</c:v>
                </c:pt>
                <c:pt idx="33575">
                  <c:v>497.59056367687003</c:v>
                </c:pt>
                <c:pt idx="33576">
                  <c:v>263.76081980997697</c:v>
                </c:pt>
                <c:pt idx="33577">
                  <c:v>273.17811448738212</c:v>
                </c:pt>
                <c:pt idx="33578">
                  <c:v>113.37430148851126</c:v>
                </c:pt>
                <c:pt idx="33579">
                  <c:v>115.42271093057934</c:v>
                </c:pt>
                <c:pt idx="33580">
                  <c:v>476.48396252327035</c:v>
                </c:pt>
                <c:pt idx="33581">
                  <c:v>312.46835381607525</c:v>
                </c:pt>
                <c:pt idx="33582">
                  <c:v>319.44856649060966</c:v>
                </c:pt>
                <c:pt idx="33583">
                  <c:v>523.08572649311805</c:v>
                </c:pt>
                <c:pt idx="33584">
                  <c:v>277.01088432222605</c:v>
                </c:pt>
                <c:pt idx="33585">
                  <c:v>464.80452894680622</c:v>
                </c:pt>
                <c:pt idx="33586">
                  <c:v>112.14789269692068</c:v>
                </c:pt>
                <c:pt idx="33587">
                  <c:v>90.769676808984656</c:v>
                </c:pt>
                <c:pt idx="33588">
                  <c:v>296.41941030859016</c:v>
                </c:pt>
                <c:pt idx="33589">
                  <c:v>238.60637914622203</c:v>
                </c:pt>
                <c:pt idx="33590">
                  <c:v>322.41463334939908</c:v>
                </c:pt>
                <c:pt idx="33591">
                  <c:v>288.03034486627439</c:v>
                </c:pt>
                <c:pt idx="33592">
                  <c:v>505.71459089938048</c:v>
                </c:pt>
                <c:pt idx="33593">
                  <c:v>57.028412732322153</c:v>
                </c:pt>
                <c:pt idx="33594">
                  <c:v>51.389327179640532</c:v>
                </c:pt>
                <c:pt idx="33595">
                  <c:v>287.27598722325638</c:v>
                </c:pt>
                <c:pt idx="33596">
                  <c:v>113.25208813796053</c:v>
                </c:pt>
                <c:pt idx="33597">
                  <c:v>309.57520569500048</c:v>
                </c:pt>
                <c:pt idx="33598">
                  <c:v>482.03527939695425</c:v>
                </c:pt>
                <c:pt idx="33599">
                  <c:v>110.48817921400769</c:v>
                </c:pt>
                <c:pt idx="33600">
                  <c:v>310.84221139535657</c:v>
                </c:pt>
                <c:pt idx="33601">
                  <c:v>339.03669494320638</c:v>
                </c:pt>
                <c:pt idx="33602">
                  <c:v>342.58365606801817</c:v>
                </c:pt>
                <c:pt idx="33603">
                  <c:v>93.02117430488579</c:v>
                </c:pt>
                <c:pt idx="33604">
                  <c:v>549.74059266945403</c:v>
                </c:pt>
                <c:pt idx="33605">
                  <c:v>71.271608956158161</c:v>
                </c:pt>
                <c:pt idx="33606">
                  <c:v>129.28708761864073</c:v>
                </c:pt>
                <c:pt idx="33607">
                  <c:v>269.0048298361944</c:v>
                </c:pt>
                <c:pt idx="33608">
                  <c:v>464.58784752952664</c:v>
                </c:pt>
                <c:pt idx="33609">
                  <c:v>293.05945266314666</c:v>
                </c:pt>
                <c:pt idx="33610">
                  <c:v>489.05453657643363</c:v>
                </c:pt>
                <c:pt idx="33611">
                  <c:v>119.87823114719077</c:v>
                </c:pt>
                <c:pt idx="33612">
                  <c:v>125.76525162511064</c:v>
                </c:pt>
                <c:pt idx="33613">
                  <c:v>88.294625690481269</c:v>
                </c:pt>
                <c:pt idx="33614">
                  <c:v>331.47265488223638</c:v>
                </c:pt>
                <c:pt idx="33615">
                  <c:v>307.73034116718918</c:v>
                </c:pt>
                <c:pt idx="33616">
                  <c:v>330.78466761508025</c:v>
                </c:pt>
                <c:pt idx="33617">
                  <c:v>284.07779457920697</c:v>
                </c:pt>
                <c:pt idx="33618">
                  <c:v>107.88709257903975</c:v>
                </c:pt>
                <c:pt idx="33619">
                  <c:v>272.12805737945018</c:v>
                </c:pt>
                <c:pt idx="33620">
                  <c:v>272.31127508712234</c:v>
                </c:pt>
                <c:pt idx="33621">
                  <c:v>105.25801624462474</c:v>
                </c:pt>
                <c:pt idx="33622">
                  <c:v>340.90406946488656</c:v>
                </c:pt>
                <c:pt idx="33623">
                  <c:v>525.04501480147712</c:v>
                </c:pt>
                <c:pt idx="33624">
                  <c:v>58.395641956846831</c:v>
                </c:pt>
                <c:pt idx="33625">
                  <c:v>308.49687467052718</c:v>
                </c:pt>
                <c:pt idx="33626">
                  <c:v>337.34926394827198</c:v>
                </c:pt>
                <c:pt idx="33627">
                  <c:v>118.14519237086643</c:v>
                </c:pt>
                <c:pt idx="33628">
                  <c:v>263.27528606343549</c:v>
                </c:pt>
                <c:pt idx="33629">
                  <c:v>250.8455402974505</c:v>
                </c:pt>
                <c:pt idx="33630">
                  <c:v>337.48909875866957</c:v>
                </c:pt>
                <c:pt idx="33631">
                  <c:v>105.78731942368904</c:v>
                </c:pt>
                <c:pt idx="33632">
                  <c:v>301.10527480501332</c:v>
                </c:pt>
                <c:pt idx="33633">
                  <c:v>467.35282448805202</c:v>
                </c:pt>
                <c:pt idx="33634">
                  <c:v>285.13808350253385</c:v>
                </c:pt>
                <c:pt idx="33635">
                  <c:v>299.39523149805609</c:v>
                </c:pt>
                <c:pt idx="33636">
                  <c:v>265.56557562144008</c:v>
                </c:pt>
                <c:pt idx="33637">
                  <c:v>56.414990691854612</c:v>
                </c:pt>
                <c:pt idx="33638">
                  <c:v>480.84505752739034</c:v>
                </c:pt>
                <c:pt idx="33639">
                  <c:v>127.52922147282327</c:v>
                </c:pt>
                <c:pt idx="33640">
                  <c:v>83.48185674611652</c:v>
                </c:pt>
                <c:pt idx="33641">
                  <c:v>73.615222632526624</c:v>
                </c:pt>
                <c:pt idx="33642">
                  <c:v>96.259956663716537</c:v>
                </c:pt>
                <c:pt idx="33643">
                  <c:v>104.56734596809838</c:v>
                </c:pt>
                <c:pt idx="33644">
                  <c:v>497.45017853328045</c:v>
                </c:pt>
                <c:pt idx="33645">
                  <c:v>473.70677816095463</c:v>
                </c:pt>
                <c:pt idx="33646">
                  <c:v>536.81600390636925</c:v>
                </c:pt>
                <c:pt idx="33647">
                  <c:v>319.67564458027482</c:v>
                </c:pt>
                <c:pt idx="33648">
                  <c:v>283.17753124865703</c:v>
                </c:pt>
                <c:pt idx="33649">
                  <c:v>261.53935626352904</c:v>
                </c:pt>
                <c:pt idx="33650">
                  <c:v>73.459578234199043</c:v>
                </c:pt>
                <c:pt idx="33651">
                  <c:v>109.27457222132944</c:v>
                </c:pt>
                <c:pt idx="33652">
                  <c:v>305.03456476508291</c:v>
                </c:pt>
                <c:pt idx="33653">
                  <c:v>111.56765847554198</c:v>
                </c:pt>
                <c:pt idx="33654">
                  <c:v>501.57017731254007</c:v>
                </c:pt>
                <c:pt idx="33655">
                  <c:v>110.86218617274426</c:v>
                </c:pt>
                <c:pt idx="33656">
                  <c:v>283.75453742482932</c:v>
                </c:pt>
                <c:pt idx="33657">
                  <c:v>121.42857142857143</c:v>
                </c:pt>
                <c:pt idx="33658">
                  <c:v>246.45377228152938</c:v>
                </c:pt>
                <c:pt idx="33659">
                  <c:v>62.939848017822811</c:v>
                </c:pt>
                <c:pt idx="33660">
                  <c:v>105.4155095065157</c:v>
                </c:pt>
                <c:pt idx="33661">
                  <c:v>507.82952360606708</c:v>
                </c:pt>
                <c:pt idx="33662">
                  <c:v>77.925972416414879</c:v>
                </c:pt>
                <c:pt idx="33663">
                  <c:v>273.89938926062314</c:v>
                </c:pt>
                <c:pt idx="33664">
                  <c:v>302.74284275292302</c:v>
                </c:pt>
                <c:pt idx="33665">
                  <c:v>336.25350473157596</c:v>
                </c:pt>
                <c:pt idx="33666">
                  <c:v>77.909101289696991</c:v>
                </c:pt>
                <c:pt idx="33667">
                  <c:v>122.92381395818666</c:v>
                </c:pt>
                <c:pt idx="33668">
                  <c:v>92.843686413834803</c:v>
                </c:pt>
                <c:pt idx="33669">
                  <c:v>117.11400727799628</c:v>
                </c:pt>
                <c:pt idx="33670">
                  <c:v>275.06915860867593</c:v>
                </c:pt>
                <c:pt idx="33671">
                  <c:v>297.6625076669734</c:v>
                </c:pt>
                <c:pt idx="33672">
                  <c:v>285.50796362906112</c:v>
                </c:pt>
                <c:pt idx="33673">
                  <c:v>61.630603961302526</c:v>
                </c:pt>
                <c:pt idx="33674">
                  <c:v>318.76828719105106</c:v>
                </c:pt>
                <c:pt idx="33675">
                  <c:v>491.83782464064456</c:v>
                </c:pt>
                <c:pt idx="33676">
                  <c:v>506.84072389904475</c:v>
                </c:pt>
                <c:pt idx="33677">
                  <c:v>105.34359969606157</c:v>
                </c:pt>
                <c:pt idx="33678">
                  <c:v>320.96608113788534</c:v>
                </c:pt>
                <c:pt idx="33679">
                  <c:v>502.39722891933957</c:v>
                </c:pt>
                <c:pt idx="33680">
                  <c:v>321.85723815273377</c:v>
                </c:pt>
                <c:pt idx="33681">
                  <c:v>149.08139286477248</c:v>
                </c:pt>
                <c:pt idx="33682">
                  <c:v>89.009916134818923</c:v>
                </c:pt>
                <c:pt idx="33683">
                  <c:v>342.01319825369865</c:v>
                </c:pt>
                <c:pt idx="33684">
                  <c:v>127.65027602436021</c:v>
                </c:pt>
                <c:pt idx="33685">
                  <c:v>91.875870364310686</c:v>
                </c:pt>
                <c:pt idx="33686">
                  <c:v>259.71502357861027</c:v>
                </c:pt>
                <c:pt idx="33687">
                  <c:v>534.94827112643816</c:v>
                </c:pt>
                <c:pt idx="33688">
                  <c:v>138.56776635029144</c:v>
                </c:pt>
                <c:pt idx="33689">
                  <c:v>471.58268990142523</c:v>
                </c:pt>
                <c:pt idx="33690">
                  <c:v>146.31031220435193</c:v>
                </c:pt>
                <c:pt idx="33691">
                  <c:v>98.166822479106486</c:v>
                </c:pt>
                <c:pt idx="33692">
                  <c:v>58.551286355174412</c:v>
                </c:pt>
                <c:pt idx="33693">
                  <c:v>327.85782271530479</c:v>
                </c:pt>
                <c:pt idx="33694">
                  <c:v>82.364879299295026</c:v>
                </c:pt>
                <c:pt idx="33695">
                  <c:v>306.20709670329234</c:v>
                </c:pt>
                <c:pt idx="33696">
                  <c:v>86.960966826380201</c:v>
                </c:pt>
                <c:pt idx="33697">
                  <c:v>119.55013431143016</c:v>
                </c:pt>
                <c:pt idx="33698">
                  <c:v>62.002929776909696</c:v>
                </c:pt>
                <c:pt idx="33699">
                  <c:v>99.283045326592401</c:v>
                </c:pt>
                <c:pt idx="33700">
                  <c:v>58.316293832209233</c:v>
                </c:pt>
                <c:pt idx="33701">
                  <c:v>71.189845382468775</c:v>
                </c:pt>
                <c:pt idx="33702">
                  <c:v>316.85469896983705</c:v>
                </c:pt>
                <c:pt idx="33703">
                  <c:v>101.99916030396707</c:v>
                </c:pt>
                <c:pt idx="33704">
                  <c:v>75.642595018143766</c:v>
                </c:pt>
                <c:pt idx="33705">
                  <c:v>69.263171806233004</c:v>
                </c:pt>
                <c:pt idx="33706">
                  <c:v>271.93310719012516</c:v>
                </c:pt>
                <c:pt idx="33707">
                  <c:v>507.03604235969112</c:v>
                </c:pt>
                <c:pt idx="33708">
                  <c:v>93.635856299079023</c:v>
                </c:pt>
                <c:pt idx="33709">
                  <c:v>322.29045321655576</c:v>
                </c:pt>
                <c:pt idx="33710">
                  <c:v>290.3450884630729</c:v>
                </c:pt>
                <c:pt idx="33711">
                  <c:v>253.88725437805988</c:v>
                </c:pt>
                <c:pt idx="33712">
                  <c:v>144.16615411173552</c:v>
                </c:pt>
                <c:pt idx="33713">
                  <c:v>489.42075869014559</c:v>
                </c:pt>
                <c:pt idx="33714">
                  <c:v>113.74394287267933</c:v>
                </c:pt>
                <c:pt idx="33715">
                  <c:v>316.14986331333057</c:v>
                </c:pt>
                <c:pt idx="33716">
                  <c:v>306.3290940488514</c:v>
                </c:pt>
                <c:pt idx="33717">
                  <c:v>120.68697164830469</c:v>
                </c:pt>
                <c:pt idx="33718">
                  <c:v>73.658304952550679</c:v>
                </c:pt>
                <c:pt idx="33719">
                  <c:v>531.21585741752369</c:v>
                </c:pt>
                <c:pt idx="33720">
                  <c:v>149.21967047266662</c:v>
                </c:pt>
                <c:pt idx="33721">
                  <c:v>507.06961272011472</c:v>
                </c:pt>
                <c:pt idx="33722">
                  <c:v>316.50647618589574</c:v>
                </c:pt>
                <c:pt idx="33723">
                  <c:v>126.28406628620257</c:v>
                </c:pt>
                <c:pt idx="33724">
                  <c:v>93.821527756584373</c:v>
                </c:pt>
                <c:pt idx="33725">
                  <c:v>265.40991560323164</c:v>
                </c:pt>
                <c:pt idx="33726">
                  <c:v>352.27448127698153</c:v>
                </c:pt>
                <c:pt idx="33727">
                  <c:v>70.53590502639851</c:v>
                </c:pt>
                <c:pt idx="33728">
                  <c:v>221.744893072173</c:v>
                </c:pt>
                <c:pt idx="33729">
                  <c:v>294.20964513774379</c:v>
                </c:pt>
                <c:pt idx="33730">
                  <c:v>454.3031098361156</c:v>
                </c:pt>
                <c:pt idx="33731">
                  <c:v>479.95086519974365</c:v>
                </c:pt>
                <c:pt idx="33732">
                  <c:v>527.03482161931208</c:v>
                </c:pt>
                <c:pt idx="33733">
                  <c:v>304.5487581701309</c:v>
                </c:pt>
                <c:pt idx="33734">
                  <c:v>87.521300681692082</c:v>
                </c:pt>
                <c:pt idx="33735">
                  <c:v>299.21849394013407</c:v>
                </c:pt>
                <c:pt idx="33736">
                  <c:v>456.58589434492018</c:v>
                </c:pt>
                <c:pt idx="33737">
                  <c:v>481.26010925626395</c:v>
                </c:pt>
                <c:pt idx="33738">
                  <c:v>476.71590319528792</c:v>
                </c:pt>
                <c:pt idx="33739">
                  <c:v>88.008335094491486</c:v>
                </c:pt>
                <c:pt idx="33740">
                  <c:v>251.77909113408532</c:v>
                </c:pt>
                <c:pt idx="33741">
                  <c:v>343.72668627183884</c:v>
                </c:pt>
                <c:pt idx="33742">
                  <c:v>68.42943801311776</c:v>
                </c:pt>
                <c:pt idx="33743">
                  <c:v>118.4743797112949</c:v>
                </c:pt>
                <c:pt idx="33744">
                  <c:v>504.03302102725303</c:v>
                </c:pt>
                <c:pt idx="33745">
                  <c:v>116.69416178629035</c:v>
                </c:pt>
                <c:pt idx="33746">
                  <c:v>454.72426526688434</c:v>
                </c:pt>
                <c:pt idx="33747">
                  <c:v>97.179361344024073</c:v>
                </c:pt>
                <c:pt idx="33748">
                  <c:v>484.82467116306037</c:v>
                </c:pt>
                <c:pt idx="33749">
                  <c:v>142.10486159855952</c:v>
                </c:pt>
                <c:pt idx="33750">
                  <c:v>106.37542143522296</c:v>
                </c:pt>
                <c:pt idx="33751">
                  <c:v>305.47269110029447</c:v>
                </c:pt>
                <c:pt idx="33752">
                  <c:v>323.70991296629654</c:v>
                </c:pt>
                <c:pt idx="33753">
                  <c:v>107.50815161154605</c:v>
                </c:pt>
                <c:pt idx="33754">
                  <c:v>316.43979885557201</c:v>
                </c:pt>
                <c:pt idx="33755">
                  <c:v>90.464491714224678</c:v>
                </c:pt>
                <c:pt idx="33756">
                  <c:v>256.952433421975</c:v>
                </c:pt>
                <c:pt idx="33757">
                  <c:v>524.2698446607867</c:v>
                </c:pt>
                <c:pt idx="33758">
                  <c:v>281.12557477725204</c:v>
                </c:pt>
                <c:pt idx="33759">
                  <c:v>311.98210384245613</c:v>
                </c:pt>
                <c:pt idx="33760">
                  <c:v>356.87415978172794</c:v>
                </c:pt>
                <c:pt idx="33761">
                  <c:v>476.81051057466351</c:v>
                </c:pt>
                <c:pt idx="33762">
                  <c:v>108.96729943633545</c:v>
                </c:pt>
                <c:pt idx="33763">
                  <c:v>283.90849214047194</c:v>
                </c:pt>
                <c:pt idx="33764">
                  <c:v>100.16752892406657</c:v>
                </c:pt>
                <c:pt idx="33765">
                  <c:v>523.79680776390887</c:v>
                </c:pt>
                <c:pt idx="33766">
                  <c:v>90.830713827936648</c:v>
                </c:pt>
                <c:pt idx="33767">
                  <c:v>76.010925626392407</c:v>
                </c:pt>
                <c:pt idx="33768">
                  <c:v>548.63887447737056</c:v>
                </c:pt>
                <c:pt idx="33769">
                  <c:v>305.72023282074952</c:v>
                </c:pt>
                <c:pt idx="33770">
                  <c:v>129.04971552197821</c:v>
                </c:pt>
                <c:pt idx="33771">
                  <c:v>458.83510849330116</c:v>
                </c:pt>
                <c:pt idx="33772">
                  <c:v>275.63201077355188</c:v>
                </c:pt>
                <c:pt idx="33773">
                  <c:v>315.48789896332892</c:v>
                </c:pt>
                <c:pt idx="33774">
                  <c:v>253.53255144436844</c:v>
                </c:pt>
                <c:pt idx="33775">
                  <c:v>341.81224539934192</c:v>
                </c:pt>
                <c:pt idx="33776">
                  <c:v>311.30656528403051</c:v>
                </c:pt>
                <c:pt idx="33777">
                  <c:v>338.52865120279603</c:v>
                </c:pt>
                <c:pt idx="33778">
                  <c:v>259.49347066925839</c:v>
                </c:pt>
                <c:pt idx="33779">
                  <c:v>100.41081875679083</c:v>
                </c:pt>
                <c:pt idx="33780">
                  <c:v>361.58106771181338</c:v>
                </c:pt>
                <c:pt idx="33781">
                  <c:v>491.71269875179297</c:v>
                </c:pt>
                <c:pt idx="33782">
                  <c:v>287.20566054544179</c:v>
                </c:pt>
                <c:pt idx="33783">
                  <c:v>316.26937091714353</c:v>
                </c:pt>
                <c:pt idx="33784">
                  <c:v>113.35642567217016</c:v>
                </c:pt>
                <c:pt idx="33785">
                  <c:v>307.07264007360209</c:v>
                </c:pt>
                <c:pt idx="33786">
                  <c:v>299.31259253571625</c:v>
                </c:pt>
                <c:pt idx="33787">
                  <c:v>102.05145624931902</c:v>
                </c:pt>
                <c:pt idx="33788">
                  <c:v>57.41294595171972</c:v>
                </c:pt>
                <c:pt idx="33789">
                  <c:v>335.06279426801484</c:v>
                </c:pt>
                <c:pt idx="33790">
                  <c:v>518.44080935087129</c:v>
                </c:pt>
                <c:pt idx="33791">
                  <c:v>134.17171683395281</c:v>
                </c:pt>
                <c:pt idx="33792">
                  <c:v>350.20315256842878</c:v>
                </c:pt>
                <c:pt idx="33793">
                  <c:v>503.73393963438826</c:v>
                </c:pt>
                <c:pt idx="33794">
                  <c:v>516.56392101809752</c:v>
                </c:pt>
                <c:pt idx="33795">
                  <c:v>114.46992428100202</c:v>
                </c:pt>
                <c:pt idx="33796">
                  <c:v>107.02598299540114</c:v>
                </c:pt>
                <c:pt idx="33797">
                  <c:v>484.78194524979398</c:v>
                </c:pt>
                <c:pt idx="33798">
                  <c:v>457.48313852351453</c:v>
                </c:pt>
                <c:pt idx="33799">
                  <c:v>120.05523850215155</c:v>
                </c:pt>
                <c:pt idx="33800">
                  <c:v>62.381359294412064</c:v>
                </c:pt>
                <c:pt idx="33801">
                  <c:v>279.64486055934685</c:v>
                </c:pt>
                <c:pt idx="33802">
                  <c:v>274.18969996942906</c:v>
                </c:pt>
                <c:pt idx="33803">
                  <c:v>495.46342356639303</c:v>
                </c:pt>
                <c:pt idx="33804">
                  <c:v>108.46125675222022</c:v>
                </c:pt>
                <c:pt idx="33805">
                  <c:v>282.38197349564871</c:v>
                </c:pt>
                <c:pt idx="33806">
                  <c:v>265.37417246145196</c:v>
                </c:pt>
                <c:pt idx="33807">
                  <c:v>111.27950781665277</c:v>
                </c:pt>
                <c:pt idx="33808">
                  <c:v>269.90659383300226</c:v>
                </c:pt>
                <c:pt idx="33809">
                  <c:v>474.27137058626056</c:v>
                </c:pt>
                <c:pt idx="33810">
                  <c:v>93.272194586016411</c:v>
                </c:pt>
                <c:pt idx="33811">
                  <c:v>149.52696310312206</c:v>
                </c:pt>
                <c:pt idx="33812">
                  <c:v>75.62331373046618</c:v>
                </c:pt>
                <c:pt idx="33813">
                  <c:v>262.06070136395283</c:v>
                </c:pt>
                <c:pt idx="33814">
                  <c:v>147.04275643177587</c:v>
                </c:pt>
                <c:pt idx="33815">
                  <c:v>54.657124546037174</c:v>
                </c:pt>
                <c:pt idx="33816">
                  <c:v>141.82409131138036</c:v>
                </c:pt>
                <c:pt idx="33817">
                  <c:v>91.102004059939645</c:v>
                </c:pt>
                <c:pt idx="33818">
                  <c:v>305.38404947292292</c:v>
                </c:pt>
                <c:pt idx="33819">
                  <c:v>120.6076235236671</c:v>
                </c:pt>
                <c:pt idx="33820">
                  <c:v>67.835016937772764</c:v>
                </c:pt>
                <c:pt idx="33821">
                  <c:v>93.015839106418042</c:v>
                </c:pt>
                <c:pt idx="33822">
                  <c:v>261.56548149883747</c:v>
                </c:pt>
                <c:pt idx="33823">
                  <c:v>53.775139622180852</c:v>
                </c:pt>
                <c:pt idx="33824">
                  <c:v>83.418274496216327</c:v>
                </c:pt>
                <c:pt idx="33825">
                  <c:v>291.62965877985698</c:v>
                </c:pt>
                <c:pt idx="33826">
                  <c:v>290.39583826743183</c:v>
                </c:pt>
                <c:pt idx="33827">
                  <c:v>491.4593951231422</c:v>
                </c:pt>
                <c:pt idx="33828">
                  <c:v>99.327066866054267</c:v>
                </c:pt>
                <c:pt idx="33829">
                  <c:v>490.23560289315469</c:v>
                </c:pt>
                <c:pt idx="33830">
                  <c:v>466.09851374858852</c:v>
                </c:pt>
                <c:pt idx="33831">
                  <c:v>269.97480593563523</c:v>
                </c:pt>
                <c:pt idx="33832">
                  <c:v>76.322214423047583</c:v>
                </c:pt>
                <c:pt idx="33833">
                  <c:v>277.95678154943744</c:v>
                </c:pt>
                <c:pt idx="33834">
                  <c:v>334.35475264268462</c:v>
                </c:pt>
                <c:pt idx="33835">
                  <c:v>305.51003722648602</c:v>
                </c:pt>
                <c:pt idx="33836">
                  <c:v>132.79671620838039</c:v>
                </c:pt>
                <c:pt idx="33837">
                  <c:v>118.93999979074579</c:v>
                </c:pt>
                <c:pt idx="33838">
                  <c:v>106.47205524728633</c:v>
                </c:pt>
                <c:pt idx="33839">
                  <c:v>296.30842921760632</c:v>
                </c:pt>
                <c:pt idx="33840">
                  <c:v>79.528638505144045</c:v>
                </c:pt>
                <c:pt idx="33841">
                  <c:v>95.991584000876173</c:v>
                </c:pt>
                <c:pt idx="33842">
                  <c:v>326.88695985852974</c:v>
                </c:pt>
                <c:pt idx="33843">
                  <c:v>270.38476067245938</c:v>
                </c:pt>
                <c:pt idx="33844">
                  <c:v>265.4232851753477</c:v>
                </c:pt>
                <c:pt idx="33845">
                  <c:v>87.971129490035707</c:v>
                </c:pt>
                <c:pt idx="33846">
                  <c:v>69.495365803595632</c:v>
                </c:pt>
                <c:pt idx="33847">
                  <c:v>327.22822500800248</c:v>
                </c:pt>
                <c:pt idx="33848">
                  <c:v>284.34140024983208</c:v>
                </c:pt>
                <c:pt idx="33849">
                  <c:v>347.50795596919488</c:v>
                </c:pt>
                <c:pt idx="33850">
                  <c:v>102.68105105746636</c:v>
                </c:pt>
                <c:pt idx="33851">
                  <c:v>133.81501301191747</c:v>
                </c:pt>
                <c:pt idx="33852">
                  <c:v>113.75362899125321</c:v>
                </c:pt>
                <c:pt idx="33853">
                  <c:v>471.01504562517164</c:v>
                </c:pt>
                <c:pt idx="33854">
                  <c:v>74.566981109092012</c:v>
                </c:pt>
                <c:pt idx="33855">
                  <c:v>372.7850419934839</c:v>
                </c:pt>
                <c:pt idx="33856">
                  <c:v>537.99096652119511</c:v>
                </c:pt>
                <c:pt idx="33857">
                  <c:v>94.337008502043318</c:v>
                </c:pt>
                <c:pt idx="33858">
                  <c:v>314.90086560806958</c:v>
                </c:pt>
                <c:pt idx="33859">
                  <c:v>317.92163857317064</c:v>
                </c:pt>
                <c:pt idx="33860">
                  <c:v>269.65113950864179</c:v>
                </c:pt>
                <c:pt idx="33861">
                  <c:v>278.17567418678664</c:v>
                </c:pt>
                <c:pt idx="33862">
                  <c:v>316.17905809325748</c:v>
                </c:pt>
                <c:pt idx="33863">
                  <c:v>128.28913235877559</c:v>
                </c:pt>
                <c:pt idx="33864">
                  <c:v>460.18402661214026</c:v>
                </c:pt>
                <c:pt idx="33865">
                  <c:v>141.51280251472519</c:v>
                </c:pt>
                <c:pt idx="33866">
                  <c:v>93.76964629047518</c:v>
                </c:pt>
                <c:pt idx="33867">
                  <c:v>302.69212705461541</c:v>
                </c:pt>
                <c:pt idx="33868">
                  <c:v>312.73155021408456</c:v>
                </c:pt>
                <c:pt idx="33869">
                  <c:v>465.424054689169</c:v>
                </c:pt>
                <c:pt idx="33870">
                  <c:v>109.99633777886288</c:v>
                </c:pt>
                <c:pt idx="33871">
                  <c:v>322.16964958279277</c:v>
                </c:pt>
                <c:pt idx="33872">
                  <c:v>275.6703118691803</c:v>
                </c:pt>
                <c:pt idx="33873">
                  <c:v>92.725913266396077</c:v>
                </c:pt>
                <c:pt idx="33874">
                  <c:v>239.38645275193267</c:v>
                </c:pt>
                <c:pt idx="33875">
                  <c:v>130.18433179723502</c:v>
                </c:pt>
                <c:pt idx="33876">
                  <c:v>85.161866788985208</c:v>
                </c:pt>
                <c:pt idx="33877">
                  <c:v>535.48539689321569</c:v>
                </c:pt>
                <c:pt idx="33878">
                  <c:v>330.55629349546507</c:v>
                </c:pt>
                <c:pt idx="33879">
                  <c:v>324.04067345196381</c:v>
                </c:pt>
                <c:pt idx="33880">
                  <c:v>549.23093356120489</c:v>
                </c:pt>
                <c:pt idx="33881">
                  <c:v>516.61275063325911</c:v>
                </c:pt>
                <c:pt idx="33882">
                  <c:v>247.99563864944503</c:v>
                </c:pt>
                <c:pt idx="33883">
                  <c:v>104.09405804620502</c:v>
                </c:pt>
                <c:pt idx="33884">
                  <c:v>306.22118250248604</c:v>
                </c:pt>
                <c:pt idx="33885">
                  <c:v>300.55886175687192</c:v>
                </c:pt>
                <c:pt idx="33886">
                  <c:v>109.77843228611164</c:v>
                </c:pt>
                <c:pt idx="33887">
                  <c:v>471.41788995025485</c:v>
                </c:pt>
                <c:pt idx="33888">
                  <c:v>78.019043549913022</c:v>
                </c:pt>
                <c:pt idx="33889">
                  <c:v>110.33749867929146</c:v>
                </c:pt>
                <c:pt idx="33890">
                  <c:v>279.85526078991825</c:v>
                </c:pt>
                <c:pt idx="33891">
                  <c:v>333.9510734193027</c:v>
                </c:pt>
                <c:pt idx="33892">
                  <c:v>99.717715581937227</c:v>
                </c:pt>
                <c:pt idx="33893">
                  <c:v>43.625880405306816</c:v>
                </c:pt>
                <c:pt idx="33894">
                  <c:v>128.90255439924314</c:v>
                </c:pt>
                <c:pt idx="33895">
                  <c:v>46.195748634636402</c:v>
                </c:pt>
                <c:pt idx="33896">
                  <c:v>307.34190734874574</c:v>
                </c:pt>
                <c:pt idx="33897">
                  <c:v>534.94216742454296</c:v>
                </c:pt>
                <c:pt idx="33898">
                  <c:v>105.31665591552155</c:v>
                </c:pt>
                <c:pt idx="33899">
                  <c:v>296.71510977350408</c:v>
                </c:pt>
                <c:pt idx="33900">
                  <c:v>108.97746303962776</c:v>
                </c:pt>
                <c:pt idx="33901">
                  <c:v>480.54597613452557</c:v>
                </c:pt>
                <c:pt idx="33902">
                  <c:v>330.37948772544041</c:v>
                </c:pt>
                <c:pt idx="33903">
                  <c:v>110.53651539658803</c:v>
                </c:pt>
                <c:pt idx="33904">
                  <c:v>350.35267349740025</c:v>
                </c:pt>
                <c:pt idx="33905">
                  <c:v>243.23607097612694</c:v>
                </c:pt>
                <c:pt idx="33906">
                  <c:v>52.715006656944752</c:v>
                </c:pt>
                <c:pt idx="33907">
                  <c:v>83.167516098513744</c:v>
                </c:pt>
                <c:pt idx="33908">
                  <c:v>464.0751365703299</c:v>
                </c:pt>
                <c:pt idx="33909">
                  <c:v>292.52320321829757</c:v>
                </c:pt>
                <c:pt idx="33910">
                  <c:v>311.64482910098741</c:v>
                </c:pt>
                <c:pt idx="33911">
                  <c:v>495.77776421399579</c:v>
                </c:pt>
                <c:pt idx="33912">
                  <c:v>509.66673787652212</c:v>
                </c:pt>
                <c:pt idx="33913">
                  <c:v>295.5579937704897</c:v>
                </c:pt>
                <c:pt idx="33914">
                  <c:v>491.36173589281901</c:v>
                </c:pt>
                <c:pt idx="33915">
                  <c:v>262.09644450573251</c:v>
                </c:pt>
                <c:pt idx="33916">
                  <c:v>324.01853862465941</c:v>
                </c:pt>
                <c:pt idx="33917">
                  <c:v>512.55378887295149</c:v>
                </c:pt>
                <c:pt idx="33918">
                  <c:v>538.97061067537459</c:v>
                </c:pt>
                <c:pt idx="33919">
                  <c:v>256.64834386843722</c:v>
                </c:pt>
                <c:pt idx="33920">
                  <c:v>95.214102455065586</c:v>
                </c:pt>
                <c:pt idx="33921">
                  <c:v>512.88949247718745</c:v>
                </c:pt>
                <c:pt idx="33922">
                  <c:v>145.13840144047367</c:v>
                </c:pt>
                <c:pt idx="33923">
                  <c:v>129.19541657320224</c:v>
                </c:pt>
                <c:pt idx="33924">
                  <c:v>63.440351573229165</c:v>
                </c:pt>
                <c:pt idx="33925">
                  <c:v>467.33146153141882</c:v>
                </c:pt>
                <c:pt idx="33926">
                  <c:v>110.65884589479538</c:v>
                </c:pt>
                <c:pt idx="33927">
                  <c:v>84.343457981594838</c:v>
                </c:pt>
                <c:pt idx="33928">
                  <c:v>97.301392795634456</c:v>
                </c:pt>
                <c:pt idx="33929">
                  <c:v>285.93718828487908</c:v>
                </c:pt>
                <c:pt idx="33930">
                  <c:v>531.04495376445811</c:v>
                </c:pt>
                <c:pt idx="33931">
                  <c:v>140.42634357737967</c:v>
                </c:pt>
                <c:pt idx="33932">
                  <c:v>88.993886290700175</c:v>
                </c:pt>
                <c:pt idx="33933">
                  <c:v>331.64025201840559</c:v>
                </c:pt>
                <c:pt idx="33934">
                  <c:v>485.74327829828792</c:v>
                </c:pt>
                <c:pt idx="33935">
                  <c:v>282.54803585950867</c:v>
                </c:pt>
                <c:pt idx="33936">
                  <c:v>100.22125919370099</c:v>
                </c:pt>
                <c:pt idx="33937">
                  <c:v>105.59862056337168</c:v>
                </c:pt>
                <c:pt idx="33938">
                  <c:v>292.73373987307423</c:v>
                </c:pt>
                <c:pt idx="33939">
                  <c:v>272.74060206109425</c:v>
                </c:pt>
                <c:pt idx="33940">
                  <c:v>79.963072603534044</c:v>
                </c:pt>
                <c:pt idx="33941">
                  <c:v>108.6809900204474</c:v>
                </c:pt>
                <c:pt idx="33942">
                  <c:v>97.52972144051455</c:v>
                </c:pt>
                <c:pt idx="33943">
                  <c:v>73.289686749922112</c:v>
                </c:pt>
                <c:pt idx="33944">
                  <c:v>313.99112079525366</c:v>
                </c:pt>
                <c:pt idx="33945">
                  <c:v>105.99841303750725</c:v>
                </c:pt>
                <c:pt idx="33946">
                  <c:v>92.747276223029274</c:v>
                </c:pt>
                <c:pt idx="33947">
                  <c:v>127.61772515030366</c:v>
                </c:pt>
                <c:pt idx="33948">
                  <c:v>280.63915427337633</c:v>
                </c:pt>
                <c:pt idx="33949">
                  <c:v>477.45139927365949</c:v>
                </c:pt>
                <c:pt idx="33950">
                  <c:v>91.828669087801757</c:v>
                </c:pt>
                <c:pt idx="33951">
                  <c:v>340.77651283296291</c:v>
                </c:pt>
                <c:pt idx="33952">
                  <c:v>274.46439010673203</c:v>
                </c:pt>
                <c:pt idx="33953">
                  <c:v>277.5944388602511</c:v>
                </c:pt>
                <c:pt idx="33954">
                  <c:v>473.47178563798946</c:v>
                </c:pt>
                <c:pt idx="33955">
                  <c:v>101.93334757530442</c:v>
                </c:pt>
                <c:pt idx="33956">
                  <c:v>480.88778344065673</c:v>
                </c:pt>
                <c:pt idx="33957">
                  <c:v>466.80959501937923</c:v>
                </c:pt>
                <c:pt idx="33958">
                  <c:v>359.3764525547158</c:v>
                </c:pt>
                <c:pt idx="33959">
                  <c:v>91.118875186657533</c:v>
                </c:pt>
                <c:pt idx="33960">
                  <c:v>518.3584093752861</c:v>
                </c:pt>
                <c:pt idx="33961">
                  <c:v>110.08997969620395</c:v>
                </c:pt>
                <c:pt idx="33962">
                  <c:v>301.46362708619563</c:v>
                </c:pt>
                <c:pt idx="33963">
                  <c:v>264.98256678023608</c:v>
                </c:pt>
                <c:pt idx="33964">
                  <c:v>287.28853825014085</c:v>
                </c:pt>
                <c:pt idx="33965">
                  <c:v>86.785996952676214</c:v>
                </c:pt>
                <c:pt idx="33966">
                  <c:v>290.36200506452587</c:v>
                </c:pt>
                <c:pt idx="33967">
                  <c:v>299.59492242851411</c:v>
                </c:pt>
                <c:pt idx="33968">
                  <c:v>87.898263498209417</c:v>
                </c:pt>
                <c:pt idx="33969">
                  <c:v>295.46751041634707</c:v>
                </c:pt>
                <c:pt idx="33970">
                  <c:v>54.062013611255225</c:v>
                </c:pt>
                <c:pt idx="33971">
                  <c:v>129.61478458018973</c:v>
                </c:pt>
                <c:pt idx="33972">
                  <c:v>111.24454481643116</c:v>
                </c:pt>
                <c:pt idx="33973">
                  <c:v>109.4401457317872</c:v>
                </c:pt>
                <c:pt idx="33974">
                  <c:v>311.16621888286318</c:v>
                </c:pt>
                <c:pt idx="33975">
                  <c:v>474.81765190588089</c:v>
                </c:pt>
                <c:pt idx="33976">
                  <c:v>85.374004333628335</c:v>
                </c:pt>
                <c:pt idx="33977">
                  <c:v>71.909237952818387</c:v>
                </c:pt>
                <c:pt idx="33978">
                  <c:v>95.52369445154909</c:v>
                </c:pt>
                <c:pt idx="33979">
                  <c:v>316.16313056729268</c:v>
                </c:pt>
                <c:pt idx="33980">
                  <c:v>258.39293660537805</c:v>
                </c:pt>
                <c:pt idx="33981">
                  <c:v>104.69832453382978</c:v>
                </c:pt>
                <c:pt idx="33982">
                  <c:v>299.00267084740335</c:v>
                </c:pt>
                <c:pt idx="33983">
                  <c:v>142.42835779900508</c:v>
                </c:pt>
                <c:pt idx="33984">
                  <c:v>66.368795867310837</c:v>
                </c:pt>
                <c:pt idx="33985">
                  <c:v>280.62783106433926</c:v>
                </c:pt>
                <c:pt idx="33986">
                  <c:v>333.80346242920496</c:v>
                </c:pt>
                <c:pt idx="33987">
                  <c:v>112.39702669408871</c:v>
                </c:pt>
                <c:pt idx="33988">
                  <c:v>305.34673745278269</c:v>
                </c:pt>
                <c:pt idx="33989">
                  <c:v>478.67213965269934</c:v>
                </c:pt>
                <c:pt idx="33990">
                  <c:v>253.69939824740868</c:v>
                </c:pt>
                <c:pt idx="33991">
                  <c:v>115.63921018097476</c:v>
                </c:pt>
                <c:pt idx="33992">
                  <c:v>117.81517990661337</c:v>
                </c:pt>
                <c:pt idx="33993">
                  <c:v>95.957227838516701</c:v>
                </c:pt>
                <c:pt idx="33994">
                  <c:v>338.11862825386925</c:v>
                </c:pt>
                <c:pt idx="33995">
                  <c:v>98.154544300632551</c:v>
                </c:pt>
                <c:pt idx="33996">
                  <c:v>318.22429567255313</c:v>
                </c:pt>
                <c:pt idx="33997">
                  <c:v>90.879543443098243</c:v>
                </c:pt>
                <c:pt idx="33998">
                  <c:v>96.305734427930531</c:v>
                </c:pt>
                <c:pt idx="33999">
                  <c:v>112.54197741218377</c:v>
                </c:pt>
                <c:pt idx="34000">
                  <c:v>101.87005753105041</c:v>
                </c:pt>
                <c:pt idx="34001">
                  <c:v>77.982133714249358</c:v>
                </c:pt>
                <c:pt idx="34002">
                  <c:v>337.77640813495964</c:v>
                </c:pt>
                <c:pt idx="34003">
                  <c:v>326.78082182683283</c:v>
                </c:pt>
                <c:pt idx="34004">
                  <c:v>332.76302322774427</c:v>
                </c:pt>
                <c:pt idx="34005">
                  <c:v>281.676251081808</c:v>
                </c:pt>
                <c:pt idx="34006">
                  <c:v>497.26401562547687</c:v>
                </c:pt>
                <c:pt idx="34007">
                  <c:v>273.0752506366116</c:v>
                </c:pt>
                <c:pt idx="34008">
                  <c:v>111.03701895199438</c:v>
                </c:pt>
                <c:pt idx="34009">
                  <c:v>84.511305228807032</c:v>
                </c:pt>
                <c:pt idx="34010">
                  <c:v>486.48792992950223</c:v>
                </c:pt>
                <c:pt idx="34011">
                  <c:v>143.98480178228095</c:v>
                </c:pt>
                <c:pt idx="34012">
                  <c:v>125.97817001515068</c:v>
                </c:pt>
                <c:pt idx="34013">
                  <c:v>296.65044470020803</c:v>
                </c:pt>
                <c:pt idx="34014">
                  <c:v>481.31504257332074</c:v>
                </c:pt>
                <c:pt idx="34015">
                  <c:v>278.54480398018495</c:v>
                </c:pt>
                <c:pt idx="34016">
                  <c:v>304.55107738162042</c:v>
                </c:pt>
                <c:pt idx="34017">
                  <c:v>338.48158485197928</c:v>
                </c:pt>
                <c:pt idx="34018">
                  <c:v>102.96182134464553</c:v>
                </c:pt>
                <c:pt idx="34019">
                  <c:v>63.632618182927949</c:v>
                </c:pt>
                <c:pt idx="34020">
                  <c:v>78.363902706991794</c:v>
                </c:pt>
                <c:pt idx="34021">
                  <c:v>306.70269173497218</c:v>
                </c:pt>
                <c:pt idx="34022">
                  <c:v>128.48750267036957</c:v>
                </c:pt>
                <c:pt idx="34023">
                  <c:v>80.785105435643345</c:v>
                </c:pt>
                <c:pt idx="34024">
                  <c:v>267.66282492899336</c:v>
                </c:pt>
                <c:pt idx="34025">
                  <c:v>267.72428403346566</c:v>
                </c:pt>
                <c:pt idx="34026">
                  <c:v>306.51691607345128</c:v>
                </c:pt>
                <c:pt idx="34027">
                  <c:v>519.49674977874076</c:v>
                </c:pt>
                <c:pt idx="34028">
                  <c:v>484.30585650196844</c:v>
                </c:pt>
                <c:pt idx="34029">
                  <c:v>106.31907823844813</c:v>
                </c:pt>
                <c:pt idx="34030">
                  <c:v>51.553392132328256</c:v>
                </c:pt>
                <c:pt idx="34031">
                  <c:v>269.95584297110327</c:v>
                </c:pt>
                <c:pt idx="34032">
                  <c:v>69.785858411341906</c:v>
                </c:pt>
                <c:pt idx="34033">
                  <c:v>536.91976683858763</c:v>
                </c:pt>
                <c:pt idx="34034">
                  <c:v>489.91210669270913</c:v>
                </c:pt>
                <c:pt idx="34035">
                  <c:v>273.30451151356101</c:v>
                </c:pt>
                <c:pt idx="34036">
                  <c:v>91.096224860377816</c:v>
                </c:pt>
                <c:pt idx="34037">
                  <c:v>336.29634193202946</c:v>
                </c:pt>
                <c:pt idx="34038">
                  <c:v>114.76169018133078</c:v>
                </c:pt>
                <c:pt idx="34039">
                  <c:v>292.39059889077907</c:v>
                </c:pt>
                <c:pt idx="34040">
                  <c:v>102.96792504654073</c:v>
                </c:pt>
                <c:pt idx="34041">
                  <c:v>364.45334292948246</c:v>
                </c:pt>
                <c:pt idx="34042">
                  <c:v>258.87969816976693</c:v>
                </c:pt>
                <c:pt idx="34043">
                  <c:v>269.78101535205496</c:v>
                </c:pt>
                <c:pt idx="34044">
                  <c:v>311.9274318421958</c:v>
                </c:pt>
                <c:pt idx="34045">
                  <c:v>268.22734829038382</c:v>
                </c:pt>
                <c:pt idx="34046">
                  <c:v>89.927391652599908</c:v>
                </c:pt>
                <c:pt idx="34047">
                  <c:v>101.00637862487929</c:v>
                </c:pt>
                <c:pt idx="34048">
                  <c:v>291.36687165446347</c:v>
                </c:pt>
                <c:pt idx="34049">
                  <c:v>112.05938901944029</c:v>
                </c:pt>
                <c:pt idx="34050">
                  <c:v>272.71283973532263</c:v>
                </c:pt>
                <c:pt idx="34051">
                  <c:v>318.87162852654001</c:v>
                </c:pt>
                <c:pt idx="34052">
                  <c:v>487.84295175023652</c:v>
                </c:pt>
                <c:pt idx="34053">
                  <c:v>105.57386101718294</c:v>
                </c:pt>
                <c:pt idx="34054">
                  <c:v>295.39319333052845</c:v>
                </c:pt>
                <c:pt idx="34055">
                  <c:v>532.76619769890442</c:v>
                </c:pt>
                <c:pt idx="34056">
                  <c:v>303.03564320347505</c:v>
                </c:pt>
                <c:pt idx="34057">
                  <c:v>143.98785363322855</c:v>
                </c:pt>
                <c:pt idx="34058">
                  <c:v>358.72352630831301</c:v>
                </c:pt>
                <c:pt idx="34059">
                  <c:v>143.76812036500138</c:v>
                </c:pt>
                <c:pt idx="34060">
                  <c:v>118.49666659836657</c:v>
                </c:pt>
                <c:pt idx="34061">
                  <c:v>333.66956207173644</c:v>
                </c:pt>
                <c:pt idx="34062">
                  <c:v>302.72671059065033</c:v>
                </c:pt>
                <c:pt idx="34063">
                  <c:v>499.08902249214145</c:v>
                </c:pt>
                <c:pt idx="34064">
                  <c:v>82.20300767570734</c:v>
                </c:pt>
                <c:pt idx="34065">
                  <c:v>451.76702169866024</c:v>
                </c:pt>
                <c:pt idx="34066">
                  <c:v>96.732993560594508</c:v>
                </c:pt>
                <c:pt idx="34067">
                  <c:v>324.53111846989486</c:v>
                </c:pt>
                <c:pt idx="34068">
                  <c:v>251.38236954517197</c:v>
                </c:pt>
                <c:pt idx="34069">
                  <c:v>242.16977938776836</c:v>
                </c:pt>
                <c:pt idx="34070">
                  <c:v>83.677935233572498</c:v>
                </c:pt>
                <c:pt idx="34071">
                  <c:v>121.53628884116188</c:v>
                </c:pt>
                <c:pt idx="34072">
                  <c:v>517.26584673604543</c:v>
                </c:pt>
                <c:pt idx="34073">
                  <c:v>496.78182317575613</c:v>
                </c:pt>
                <c:pt idx="34074">
                  <c:v>480.38422803430279</c:v>
                </c:pt>
                <c:pt idx="34075">
                  <c:v>93.607898190252385</c:v>
                </c:pt>
                <c:pt idx="34076">
                  <c:v>279.5957137393998</c:v>
                </c:pt>
                <c:pt idx="34077">
                  <c:v>262.91826391825452</c:v>
                </c:pt>
                <c:pt idx="34078">
                  <c:v>246.99810486054048</c:v>
                </c:pt>
                <c:pt idx="34079">
                  <c:v>277.20126430067467</c:v>
                </c:pt>
                <c:pt idx="34080">
                  <c:v>119.85381633960998</c:v>
                </c:pt>
                <c:pt idx="34081">
                  <c:v>126.0887478255562</c:v>
                </c:pt>
                <c:pt idx="34082">
                  <c:v>109.54771568956572</c:v>
                </c:pt>
                <c:pt idx="34083">
                  <c:v>60.464796899319438</c:v>
                </c:pt>
                <c:pt idx="34084">
                  <c:v>336.01176103984471</c:v>
                </c:pt>
                <c:pt idx="34085">
                  <c:v>299.20928530627862</c:v>
                </c:pt>
                <c:pt idx="34086">
                  <c:v>321.25707396771759</c:v>
                </c:pt>
                <c:pt idx="34087">
                  <c:v>314.03211626893608</c:v>
                </c:pt>
                <c:pt idx="34088">
                  <c:v>308.34888851386495</c:v>
                </c:pt>
                <c:pt idx="34089">
                  <c:v>322.77117800986161</c:v>
                </c:pt>
                <c:pt idx="34090">
                  <c:v>461.52073732718895</c:v>
                </c:pt>
                <c:pt idx="34091">
                  <c:v>96.128727072969752</c:v>
                </c:pt>
                <c:pt idx="34092">
                  <c:v>253.86488080839626</c:v>
                </c:pt>
                <c:pt idx="34093">
                  <c:v>497.91100802636799</c:v>
                </c:pt>
                <c:pt idx="34094">
                  <c:v>124.63911862544633</c:v>
                </c:pt>
                <c:pt idx="34095">
                  <c:v>85.860040396801196</c:v>
                </c:pt>
                <c:pt idx="34096">
                  <c:v>472.76375621814628</c:v>
                </c:pt>
                <c:pt idx="34097">
                  <c:v>147.76299325540941</c:v>
                </c:pt>
                <c:pt idx="34098">
                  <c:v>120.15103746089153</c:v>
                </c:pt>
                <c:pt idx="34099">
                  <c:v>495.87542344431898</c:v>
                </c:pt>
                <c:pt idx="34100">
                  <c:v>545.51988280892363</c:v>
                </c:pt>
                <c:pt idx="34101">
                  <c:v>79.239783928952903</c:v>
                </c:pt>
                <c:pt idx="34102">
                  <c:v>504.46028015991698</c:v>
                </c:pt>
                <c:pt idx="34103">
                  <c:v>285.19770088023506</c:v>
                </c:pt>
                <c:pt idx="34104">
                  <c:v>479.18485061189614</c:v>
                </c:pt>
                <c:pt idx="34105">
                  <c:v>495.89983825189978</c:v>
                </c:pt>
                <c:pt idx="34106">
                  <c:v>83.45278982014861</c:v>
                </c:pt>
                <c:pt idx="34107">
                  <c:v>295.02825858144206</c:v>
                </c:pt>
                <c:pt idx="34108">
                  <c:v>534.43556016724142</c:v>
                </c:pt>
                <c:pt idx="34109">
                  <c:v>50.610370189519941</c:v>
                </c:pt>
                <c:pt idx="34110">
                  <c:v>302.73363411906757</c:v>
                </c:pt>
                <c:pt idx="34111">
                  <c:v>454.40382091738638</c:v>
                </c:pt>
                <c:pt idx="34112">
                  <c:v>128.02362132633442</c:v>
                </c:pt>
                <c:pt idx="34113">
                  <c:v>84.927126206457615</c:v>
                </c:pt>
                <c:pt idx="34114">
                  <c:v>94.44362401845865</c:v>
                </c:pt>
                <c:pt idx="34115">
                  <c:v>100.81331827753533</c:v>
                </c:pt>
                <c:pt idx="34116">
                  <c:v>102.07146513275802</c:v>
                </c:pt>
                <c:pt idx="34117">
                  <c:v>303.2387106330134</c:v>
                </c:pt>
                <c:pt idx="34118">
                  <c:v>281.77294173729024</c:v>
                </c:pt>
                <c:pt idx="34119">
                  <c:v>298.474368112511</c:v>
                </c:pt>
                <c:pt idx="34120">
                  <c:v>317.79831109161023</c:v>
                </c:pt>
                <c:pt idx="34121">
                  <c:v>59.607226783043913</c:v>
                </c:pt>
                <c:pt idx="34122">
                  <c:v>315.58237272547558</c:v>
                </c:pt>
                <c:pt idx="34123">
                  <c:v>264.81421931093791</c:v>
                </c:pt>
                <c:pt idx="34124">
                  <c:v>352.67720553092659</c:v>
                </c:pt>
                <c:pt idx="34125">
                  <c:v>271.81557773728855</c:v>
                </c:pt>
                <c:pt idx="34126">
                  <c:v>237.66396073624492</c:v>
                </c:pt>
                <c:pt idx="34127">
                  <c:v>283.18022562671104</c:v>
                </c:pt>
                <c:pt idx="34128">
                  <c:v>331.26651790807955</c:v>
                </c:pt>
                <c:pt idx="34129">
                  <c:v>53.503524887844478</c:v>
                </c:pt>
                <c:pt idx="34130">
                  <c:v>286.09578142350074</c:v>
                </c:pt>
                <c:pt idx="34131">
                  <c:v>318.07272838050267</c:v>
                </c:pt>
                <c:pt idx="34132">
                  <c:v>260.7590780215105</c:v>
                </c:pt>
                <c:pt idx="34133">
                  <c:v>540.54841761528371</c:v>
                </c:pt>
                <c:pt idx="34134">
                  <c:v>55.691702017273478</c:v>
                </c:pt>
                <c:pt idx="34135">
                  <c:v>321.57391918444773</c:v>
                </c:pt>
                <c:pt idx="34136">
                  <c:v>63.563823257572949</c:v>
                </c:pt>
                <c:pt idx="34137">
                  <c:v>354.43871486932039</c:v>
                </c:pt>
                <c:pt idx="34138">
                  <c:v>138.80159056279808</c:v>
                </c:pt>
                <c:pt idx="34139">
                  <c:v>90.319724929577205</c:v>
                </c:pt>
                <c:pt idx="34140">
                  <c:v>541.56163212988679</c:v>
                </c:pt>
                <c:pt idx="34141">
                  <c:v>483.92437513351848</c:v>
                </c:pt>
                <c:pt idx="34142">
                  <c:v>112.27301858577226</c:v>
                </c:pt>
                <c:pt idx="34143">
                  <c:v>101.55678208102472</c:v>
                </c:pt>
                <c:pt idx="34144">
                  <c:v>275.95618879131507</c:v>
                </c:pt>
                <c:pt idx="34145">
                  <c:v>292.99342334779794</c:v>
                </c:pt>
                <c:pt idx="34146">
                  <c:v>291.82512055995176</c:v>
                </c:pt>
                <c:pt idx="34147">
                  <c:v>255.12639543449041</c:v>
                </c:pt>
                <c:pt idx="34148">
                  <c:v>468.82381664479504</c:v>
                </c:pt>
                <c:pt idx="34149">
                  <c:v>65.24704733420819</c:v>
                </c:pt>
                <c:pt idx="34150">
                  <c:v>331.03828021266963</c:v>
                </c:pt>
                <c:pt idx="34151">
                  <c:v>343.48903530626558</c:v>
                </c:pt>
                <c:pt idx="34152">
                  <c:v>278.36659986205632</c:v>
                </c:pt>
                <c:pt idx="34153">
                  <c:v>312.81446202483494</c:v>
                </c:pt>
                <c:pt idx="34154">
                  <c:v>138.32064976450056</c:v>
                </c:pt>
                <c:pt idx="34155">
                  <c:v>131.41203706036322</c:v>
                </c:pt>
                <c:pt idx="34156">
                  <c:v>469.94689779351177</c:v>
                </c:pt>
                <c:pt idx="34157">
                  <c:v>103.61424099537544</c:v>
                </c:pt>
                <c:pt idx="34158">
                  <c:v>307.03014393366175</c:v>
                </c:pt>
                <c:pt idx="34159">
                  <c:v>297.66022256153519</c:v>
                </c:pt>
                <c:pt idx="34160">
                  <c:v>508.48261970885341</c:v>
                </c:pt>
                <c:pt idx="34161">
                  <c:v>459.90936002685629</c:v>
                </c:pt>
                <c:pt idx="34162">
                  <c:v>495.7319864497818</c:v>
                </c:pt>
                <c:pt idx="34163">
                  <c:v>267.19529917754699</c:v>
                </c:pt>
                <c:pt idx="34164">
                  <c:v>53.640858180486468</c:v>
                </c:pt>
                <c:pt idx="34165">
                  <c:v>240.97743183374405</c:v>
                </c:pt>
                <c:pt idx="34166">
                  <c:v>264.95985215005931</c:v>
                </c:pt>
                <c:pt idx="34167">
                  <c:v>544.71114230780972</c:v>
                </c:pt>
                <c:pt idx="34168">
                  <c:v>256.18682078202255</c:v>
                </c:pt>
                <c:pt idx="34169">
                  <c:v>115.90719875821378</c:v>
                </c:pt>
                <c:pt idx="34170">
                  <c:v>538.19238868373668</c:v>
                </c:pt>
                <c:pt idx="34171">
                  <c:v>133.96252327036348</c:v>
                </c:pt>
                <c:pt idx="34172">
                  <c:v>117.21701712088381</c:v>
                </c:pt>
                <c:pt idx="34173">
                  <c:v>75.965147862178412</c:v>
                </c:pt>
                <c:pt idx="34174">
                  <c:v>110.44609234668314</c:v>
                </c:pt>
                <c:pt idx="34175">
                  <c:v>347.48394530906808</c:v>
                </c:pt>
                <c:pt idx="34176">
                  <c:v>124.49262977996155</c:v>
                </c:pt>
                <c:pt idx="34177">
                  <c:v>69.203236105386168</c:v>
                </c:pt>
                <c:pt idx="34178">
                  <c:v>518.89553514206364</c:v>
                </c:pt>
                <c:pt idx="34179">
                  <c:v>132.95846430860317</c:v>
                </c:pt>
                <c:pt idx="34180">
                  <c:v>297.78910932946019</c:v>
                </c:pt>
                <c:pt idx="34181">
                  <c:v>243.19487086613663</c:v>
                </c:pt>
                <c:pt idx="34182">
                  <c:v>134.05407879879147</c:v>
                </c:pt>
                <c:pt idx="34183">
                  <c:v>456.58894619586778</c:v>
                </c:pt>
                <c:pt idx="34184">
                  <c:v>320.55783170362702</c:v>
                </c:pt>
                <c:pt idx="34185">
                  <c:v>288.60963614788488</c:v>
                </c:pt>
                <c:pt idx="34186">
                  <c:v>312.53595200978452</c:v>
                </c:pt>
                <c:pt idx="34187">
                  <c:v>249.79684743157122</c:v>
                </c:pt>
                <c:pt idx="34188">
                  <c:v>300.95142240752466</c:v>
                </c:pt>
                <c:pt idx="34189">
                  <c:v>290.47070105007151</c:v>
                </c:pt>
                <c:pt idx="34190">
                  <c:v>285.02116795862094</c:v>
                </c:pt>
                <c:pt idx="34191">
                  <c:v>458.17285683767204</c:v>
                </c:pt>
                <c:pt idx="34192">
                  <c:v>97.168538357072975</c:v>
                </c:pt>
                <c:pt idx="34193">
                  <c:v>267.49406818707939</c:v>
                </c:pt>
                <c:pt idx="34194">
                  <c:v>62.184847390744835</c:v>
                </c:pt>
                <c:pt idx="34195">
                  <c:v>132.18628989998251</c:v>
                </c:pt>
                <c:pt idx="34196">
                  <c:v>314.0065026243974</c:v>
                </c:pt>
                <c:pt idx="34197">
                  <c:v>543.60637226477866</c:v>
                </c:pt>
                <c:pt idx="34198">
                  <c:v>86.692591846804135</c:v>
                </c:pt>
                <c:pt idx="34199">
                  <c:v>487.54692220831936</c:v>
                </c:pt>
                <c:pt idx="34200">
                  <c:v>58.963286233100376</c:v>
                </c:pt>
                <c:pt idx="34201">
                  <c:v>117.92923285393044</c:v>
                </c:pt>
                <c:pt idx="34202">
                  <c:v>284.08045485120965</c:v>
                </c:pt>
                <c:pt idx="34203">
                  <c:v>310.37802803693921</c:v>
                </c:pt>
                <c:pt idx="34204">
                  <c:v>285.98070760635892</c:v>
                </c:pt>
                <c:pt idx="34205">
                  <c:v>313.65681328024948</c:v>
                </c:pt>
                <c:pt idx="34206">
                  <c:v>289.98182491050102</c:v>
                </c:pt>
                <c:pt idx="34207">
                  <c:v>300.06081108949729</c:v>
                </c:pt>
                <c:pt idx="34208">
                  <c:v>521.88940092165899</c:v>
                </c:pt>
                <c:pt idx="34209">
                  <c:v>539.36124759666734</c:v>
                </c:pt>
                <c:pt idx="34210">
                  <c:v>453.96435438093204</c:v>
                </c:pt>
                <c:pt idx="34211">
                  <c:v>298.59612671571085</c:v>
                </c:pt>
                <c:pt idx="34212">
                  <c:v>304.94380856252974</c:v>
                </c:pt>
                <c:pt idx="34213">
                  <c:v>461.07821893978701</c:v>
                </c:pt>
                <c:pt idx="34214">
                  <c:v>296.4517769512895</c:v>
                </c:pt>
                <c:pt idx="34215">
                  <c:v>333.92501639609691</c:v>
                </c:pt>
                <c:pt idx="34216">
                  <c:v>507.42362743003633</c:v>
                </c:pt>
                <c:pt idx="34217">
                  <c:v>64.261299478133481</c:v>
                </c:pt>
                <c:pt idx="34218">
                  <c:v>117.22683009575121</c:v>
                </c:pt>
                <c:pt idx="34219">
                  <c:v>337.28459887497593</c:v>
                </c:pt>
                <c:pt idx="34220">
                  <c:v>323.32301392016234</c:v>
                </c:pt>
                <c:pt idx="34221">
                  <c:v>533.19650868251597</c:v>
                </c:pt>
                <c:pt idx="34222">
                  <c:v>372.02488632174209</c:v>
                </c:pt>
                <c:pt idx="34223">
                  <c:v>65.585802789391764</c:v>
                </c:pt>
                <c:pt idx="34224">
                  <c:v>242.93075360474177</c:v>
                </c:pt>
                <c:pt idx="34225">
                  <c:v>330.67607394768856</c:v>
                </c:pt>
                <c:pt idx="34226">
                  <c:v>75.236096361186355</c:v>
                </c:pt>
                <c:pt idx="34227">
                  <c:v>312.63369995285757</c:v>
                </c:pt>
                <c:pt idx="34228">
                  <c:v>82.505264442884609</c:v>
                </c:pt>
                <c:pt idx="34229">
                  <c:v>113.44901647826191</c:v>
                </c:pt>
                <c:pt idx="34230">
                  <c:v>489.12778099917603</c:v>
                </c:pt>
                <c:pt idx="34231">
                  <c:v>119.82584763027262</c:v>
                </c:pt>
                <c:pt idx="34232">
                  <c:v>114.28570612915792</c:v>
                </c:pt>
                <c:pt idx="34233">
                  <c:v>261.01146280125249</c:v>
                </c:pt>
                <c:pt idx="34234">
                  <c:v>494.03820917386395</c:v>
                </c:pt>
                <c:pt idx="34235">
                  <c:v>70.976659824373201</c:v>
                </c:pt>
                <c:pt idx="34236">
                  <c:v>317.20793534332188</c:v>
                </c:pt>
                <c:pt idx="34237">
                  <c:v>458.523819696646</c:v>
                </c:pt>
                <c:pt idx="34238">
                  <c:v>513.69823297830135</c:v>
                </c:pt>
                <c:pt idx="34239">
                  <c:v>269.37426658405457</c:v>
                </c:pt>
                <c:pt idx="34240">
                  <c:v>264.28837221174035</c:v>
                </c:pt>
                <c:pt idx="34241">
                  <c:v>70.728171636097301</c:v>
                </c:pt>
                <c:pt idx="34242">
                  <c:v>60.406811731315045</c:v>
                </c:pt>
                <c:pt idx="34243">
                  <c:v>78.343112161383033</c:v>
                </c:pt>
                <c:pt idx="34244">
                  <c:v>298.41918452148093</c:v>
                </c:pt>
                <c:pt idx="34245">
                  <c:v>66.928617206335645</c:v>
                </c:pt>
                <c:pt idx="34246">
                  <c:v>348.44778231927194</c:v>
                </c:pt>
                <c:pt idx="34247">
                  <c:v>304.12205736211035</c:v>
                </c:pt>
                <c:pt idx="34248">
                  <c:v>481.6446424756615</c:v>
                </c:pt>
                <c:pt idx="34249">
                  <c:v>75.504318369090853</c:v>
                </c:pt>
                <c:pt idx="34250">
                  <c:v>535.56474501785328</c:v>
                </c:pt>
                <c:pt idx="34251">
                  <c:v>99.580370494705036</c:v>
                </c:pt>
                <c:pt idx="34252">
                  <c:v>105.81225012970367</c:v>
                </c:pt>
                <c:pt idx="34253">
                  <c:v>115.53544724875637</c:v>
                </c:pt>
                <c:pt idx="34254">
                  <c:v>83.521530808435315</c:v>
                </c:pt>
                <c:pt idx="34255">
                  <c:v>106.12158146395814</c:v>
                </c:pt>
                <c:pt idx="34256">
                  <c:v>455.46891689809871</c:v>
                </c:pt>
                <c:pt idx="34257">
                  <c:v>116.97592089602344</c:v>
                </c:pt>
                <c:pt idx="34258">
                  <c:v>535.56474501785328</c:v>
                </c:pt>
                <c:pt idx="34259">
                  <c:v>288.35517089901259</c:v>
                </c:pt>
                <c:pt idx="34260">
                  <c:v>490.35767693105868</c:v>
                </c:pt>
                <c:pt idx="34261">
                  <c:v>320.18501845668652</c:v>
                </c:pt>
                <c:pt idx="34262">
                  <c:v>276.07937984867021</c:v>
                </c:pt>
                <c:pt idx="34263">
                  <c:v>334.30618562560994</c:v>
                </c:pt>
                <c:pt idx="34264">
                  <c:v>83.085116122928554</c:v>
                </c:pt>
                <c:pt idx="34265">
                  <c:v>107.01459157426143</c:v>
                </c:pt>
                <c:pt idx="34266">
                  <c:v>538.65321817682423</c:v>
                </c:pt>
                <c:pt idx="34267">
                  <c:v>286.87810602859827</c:v>
                </c:pt>
                <c:pt idx="34268">
                  <c:v>94.544816431165501</c:v>
                </c:pt>
                <c:pt idx="34269">
                  <c:v>306.22118250248604</c:v>
                </c:pt>
                <c:pt idx="34270">
                  <c:v>268.82816049037501</c:v>
                </c:pt>
                <c:pt idx="34271">
                  <c:v>82.95388653218177</c:v>
                </c:pt>
                <c:pt idx="34272">
                  <c:v>299.65921233524568</c:v>
                </c:pt>
                <c:pt idx="34273">
                  <c:v>236.56983861001208</c:v>
                </c:pt>
                <c:pt idx="34274">
                  <c:v>234.6408003475517</c:v>
                </c:pt>
                <c:pt idx="34275">
                  <c:v>455.28885769219033</c:v>
                </c:pt>
                <c:pt idx="34276">
                  <c:v>76.14825891903439</c:v>
                </c:pt>
                <c:pt idx="34277">
                  <c:v>76.740318002868747</c:v>
                </c:pt>
                <c:pt idx="34278">
                  <c:v>294.25173200506833</c:v>
                </c:pt>
                <c:pt idx="34279">
                  <c:v>146.26148258919034</c:v>
                </c:pt>
                <c:pt idx="34280">
                  <c:v>274.1630972494022</c:v>
                </c:pt>
                <c:pt idx="34281">
                  <c:v>495.88152714621418</c:v>
                </c:pt>
                <c:pt idx="34282">
                  <c:v>351.62701199878938</c:v>
                </c:pt>
                <c:pt idx="34283">
                  <c:v>264.77765762392664</c:v>
                </c:pt>
                <c:pt idx="34284">
                  <c:v>115.28712800791254</c:v>
                </c:pt>
                <c:pt idx="34285">
                  <c:v>277.72165443166159</c:v>
                </c:pt>
                <c:pt idx="34286">
                  <c:v>286.83015292044729</c:v>
                </c:pt>
                <c:pt idx="34287">
                  <c:v>152.84164217300713</c:v>
                </c:pt>
                <c:pt idx="34288">
                  <c:v>261.09140738553833</c:v>
                </c:pt>
                <c:pt idx="34289">
                  <c:v>454.50453199865717</c:v>
                </c:pt>
                <c:pt idx="34290">
                  <c:v>326.28205493238056</c:v>
                </c:pt>
                <c:pt idx="34291">
                  <c:v>465.13107699819943</c:v>
                </c:pt>
                <c:pt idx="34292">
                  <c:v>94.241397871519439</c:v>
                </c:pt>
                <c:pt idx="34293">
                  <c:v>263.29465830058325</c:v>
                </c:pt>
                <c:pt idx="34294">
                  <c:v>480.06378368480483</c:v>
                </c:pt>
                <c:pt idx="34295">
                  <c:v>93.144638210651465</c:v>
                </c:pt>
                <c:pt idx="34296">
                  <c:v>484.92233039338362</c:v>
                </c:pt>
                <c:pt idx="34297">
                  <c:v>109.78016032604501</c:v>
                </c:pt>
                <c:pt idx="34298">
                  <c:v>318.64564183051698</c:v>
                </c:pt>
                <c:pt idx="34299">
                  <c:v>333.17863956908695</c:v>
                </c:pt>
                <c:pt idx="34300">
                  <c:v>124.44685201574755</c:v>
                </c:pt>
                <c:pt idx="34301">
                  <c:v>286.34062876590178</c:v>
                </c:pt>
                <c:pt idx="34302">
                  <c:v>466.88283944212162</c:v>
                </c:pt>
                <c:pt idx="34303">
                  <c:v>54.678487502670372</c:v>
                </c:pt>
                <c:pt idx="34304">
                  <c:v>289.25816271366784</c:v>
                </c:pt>
                <c:pt idx="34305">
                  <c:v>498.44203009125033</c:v>
                </c:pt>
                <c:pt idx="34306">
                  <c:v>503.28531754509106</c:v>
                </c:pt>
                <c:pt idx="34307">
                  <c:v>285.52341367030749</c:v>
                </c:pt>
                <c:pt idx="34308">
                  <c:v>148.9379558702353</c:v>
                </c:pt>
                <c:pt idx="34309">
                  <c:v>51.318399609363077</c:v>
                </c:pt>
                <c:pt idx="34310">
                  <c:v>342.07445272186305</c:v>
                </c:pt>
                <c:pt idx="34311">
                  <c:v>58.700827051606801</c:v>
                </c:pt>
                <c:pt idx="34312">
                  <c:v>289.73885340092238</c:v>
                </c:pt>
                <c:pt idx="34313">
                  <c:v>492.63740958891566</c:v>
                </c:pt>
                <c:pt idx="34314">
                  <c:v>57.348857081820128</c:v>
                </c:pt>
                <c:pt idx="34315">
                  <c:v>117.72209543560166</c:v>
                </c:pt>
                <c:pt idx="34316">
                  <c:v>284.6770379008376</c:v>
                </c:pt>
                <c:pt idx="34317">
                  <c:v>471.8085268715476</c:v>
                </c:pt>
                <c:pt idx="34318">
                  <c:v>89.996786098345183</c:v>
                </c:pt>
                <c:pt idx="34319">
                  <c:v>483.46049378948334</c:v>
                </c:pt>
                <c:pt idx="34320">
                  <c:v>351.23793016537093</c:v>
                </c:pt>
                <c:pt idx="34321">
                  <c:v>60.946989349040194</c:v>
                </c:pt>
                <c:pt idx="34322">
                  <c:v>119.91790520950957</c:v>
                </c:pt>
                <c:pt idx="34323">
                  <c:v>99.731471689301543</c:v>
                </c:pt>
                <c:pt idx="34324">
                  <c:v>304.42109922005329</c:v>
                </c:pt>
                <c:pt idx="34325">
                  <c:v>137.4733645003289</c:v>
                </c:pt>
                <c:pt idx="34326">
                  <c:v>294.2423528409563</c:v>
                </c:pt>
                <c:pt idx="34327">
                  <c:v>452.1027253028962</c:v>
                </c:pt>
                <c:pt idx="34328">
                  <c:v>67.258217108676405</c:v>
                </c:pt>
                <c:pt idx="34329">
                  <c:v>404.61662895977497</c:v>
                </c:pt>
                <c:pt idx="34330">
                  <c:v>297.48062009530258</c:v>
                </c:pt>
                <c:pt idx="34331">
                  <c:v>318.17739985199296</c:v>
                </c:pt>
                <c:pt idx="34332">
                  <c:v>492.37189855647449</c:v>
                </c:pt>
                <c:pt idx="34333">
                  <c:v>53.329569383831291</c:v>
                </c:pt>
                <c:pt idx="34334">
                  <c:v>285.05759322142694</c:v>
                </c:pt>
                <c:pt idx="34335">
                  <c:v>327.28368144744309</c:v>
                </c:pt>
                <c:pt idx="34336">
                  <c:v>540.41718802453693</c:v>
                </c:pt>
                <c:pt idx="34337">
                  <c:v>125.23506736906711</c:v>
                </c:pt>
                <c:pt idx="34338">
                  <c:v>311.72900283563649</c:v>
                </c:pt>
                <c:pt idx="34339">
                  <c:v>313.68229050058289</c:v>
                </c:pt>
                <c:pt idx="34340">
                  <c:v>299.48015556583414</c:v>
                </c:pt>
                <c:pt idx="34341">
                  <c:v>496.25995666371654</c:v>
                </c:pt>
                <c:pt idx="34342">
                  <c:v>134.16394543290505</c:v>
                </c:pt>
                <c:pt idx="34343">
                  <c:v>223.10913512483239</c:v>
                </c:pt>
                <c:pt idx="34344">
                  <c:v>70.481076161377132</c:v>
                </c:pt>
                <c:pt idx="34345">
                  <c:v>332.76302322774427</c:v>
                </c:pt>
                <c:pt idx="34346">
                  <c:v>130.12024292733543</c:v>
                </c:pt>
                <c:pt idx="34347">
                  <c:v>540.55146946623131</c:v>
                </c:pt>
                <c:pt idx="34348">
                  <c:v>523.27188940092162</c:v>
                </c:pt>
                <c:pt idx="34349">
                  <c:v>74.46363719595935</c:v>
                </c:pt>
                <c:pt idx="34350">
                  <c:v>311.6522642201744</c:v>
                </c:pt>
                <c:pt idx="34351">
                  <c:v>135.53422650837734</c:v>
                </c:pt>
                <c:pt idx="34352">
                  <c:v>120.83115759887733</c:v>
                </c:pt>
                <c:pt idx="34353">
                  <c:v>58.096560563982052</c:v>
                </c:pt>
                <c:pt idx="34354">
                  <c:v>253.87238413968589</c:v>
                </c:pt>
                <c:pt idx="34355">
                  <c:v>486.7168187505722</c:v>
                </c:pt>
                <c:pt idx="34356">
                  <c:v>271.99702193029225</c:v>
                </c:pt>
                <c:pt idx="34357">
                  <c:v>149.31943723868525</c:v>
                </c:pt>
                <c:pt idx="34358">
                  <c:v>62.530899990844446</c:v>
                </c:pt>
                <c:pt idx="34359">
                  <c:v>67.023224585711233</c:v>
                </c:pt>
                <c:pt idx="34360">
                  <c:v>319.30436610564357</c:v>
                </c:pt>
                <c:pt idx="34361">
                  <c:v>70.453700370853767</c:v>
                </c:pt>
                <c:pt idx="34362">
                  <c:v>309.5076075012912</c:v>
                </c:pt>
                <c:pt idx="34363">
                  <c:v>348.936180974124</c:v>
                </c:pt>
                <c:pt idx="34364">
                  <c:v>282.19619783412782</c:v>
                </c:pt>
                <c:pt idx="34365">
                  <c:v>243.1809555971995</c:v>
                </c:pt>
                <c:pt idx="34366">
                  <c:v>336.45909600891173</c:v>
                </c:pt>
                <c:pt idx="34367">
                  <c:v>491.83782464064456</c:v>
                </c:pt>
                <c:pt idx="34368">
                  <c:v>110.40575625665952</c:v>
                </c:pt>
                <c:pt idx="34369">
                  <c:v>253.06229720881674</c:v>
                </c:pt>
                <c:pt idx="34370">
                  <c:v>94.630268257698305</c:v>
                </c:pt>
                <c:pt idx="34371">
                  <c:v>313.63648607366486</c:v>
                </c:pt>
                <c:pt idx="34372">
                  <c:v>55.389568773461107</c:v>
                </c:pt>
                <c:pt idx="34373">
                  <c:v>300.55197233450599</c:v>
                </c:pt>
                <c:pt idx="34374">
                  <c:v>543.74675740836824</c:v>
                </c:pt>
                <c:pt idx="34375">
                  <c:v>65.936765648365736</c:v>
                </c:pt>
                <c:pt idx="34376">
                  <c:v>70.648241287562996</c:v>
                </c:pt>
                <c:pt idx="34377">
                  <c:v>467.5023651844844</c:v>
                </c:pt>
                <c:pt idx="34378">
                  <c:v>290.23141299403505</c:v>
                </c:pt>
                <c:pt idx="34379">
                  <c:v>83.131783665157855</c:v>
                </c:pt>
                <c:pt idx="34380">
                  <c:v>94.026001770073549</c:v>
                </c:pt>
                <c:pt idx="34381">
                  <c:v>90.684500517090783</c:v>
                </c:pt>
                <c:pt idx="34382">
                  <c:v>351.10027814225759</c:v>
                </c:pt>
                <c:pt idx="34383">
                  <c:v>331.0500126943225</c:v>
                </c:pt>
                <c:pt idx="34384">
                  <c:v>295.39087411903893</c:v>
                </c:pt>
                <c:pt idx="34385">
                  <c:v>354.225620260695</c:v>
                </c:pt>
                <c:pt idx="34386">
                  <c:v>62.994781334879605</c:v>
                </c:pt>
                <c:pt idx="34387">
                  <c:v>98.548844874416346</c:v>
                </c:pt>
                <c:pt idx="34388">
                  <c:v>93.777328199939802</c:v>
                </c:pt>
                <c:pt idx="34389">
                  <c:v>293.78349002654431</c:v>
                </c:pt>
                <c:pt idx="34390">
                  <c:v>338.26828560704598</c:v>
                </c:pt>
                <c:pt idx="34391">
                  <c:v>460.96224860377822</c:v>
                </c:pt>
                <c:pt idx="34392">
                  <c:v>474.35377056184575</c:v>
                </c:pt>
                <c:pt idx="34393">
                  <c:v>107.5823236793115</c:v>
                </c:pt>
                <c:pt idx="34394">
                  <c:v>117.25125002849381</c:v>
                </c:pt>
                <c:pt idx="34395">
                  <c:v>266.79598552873358</c:v>
                </c:pt>
                <c:pt idx="34396">
                  <c:v>50.918607135227518</c:v>
                </c:pt>
                <c:pt idx="34397">
                  <c:v>144.82711264381848</c:v>
                </c:pt>
                <c:pt idx="34398">
                  <c:v>64.593951231421855</c:v>
                </c:pt>
                <c:pt idx="34399">
                  <c:v>107.29023668100126</c:v>
                </c:pt>
                <c:pt idx="34400">
                  <c:v>331.00690264545847</c:v>
                </c:pt>
                <c:pt idx="34401">
                  <c:v>345.63976290228311</c:v>
                </c:pt>
                <c:pt idx="34402">
                  <c:v>342.89388471079292</c:v>
                </c:pt>
                <c:pt idx="34403">
                  <c:v>236.78266037022695</c:v>
                </c:pt>
                <c:pt idx="34404">
                  <c:v>118.14477980895413</c:v>
                </c:pt>
                <c:pt idx="34405">
                  <c:v>88.212812240817584</c:v>
                </c:pt>
                <c:pt idx="34406">
                  <c:v>285.90386667274288</c:v>
                </c:pt>
                <c:pt idx="34407">
                  <c:v>92.021867001312785</c:v>
                </c:pt>
                <c:pt idx="34408">
                  <c:v>331.31788162136218</c:v>
                </c:pt>
                <c:pt idx="34409">
                  <c:v>319.8038833332248</c:v>
                </c:pt>
                <c:pt idx="34410">
                  <c:v>308.3202394307591</c:v>
                </c:pt>
                <c:pt idx="34411">
                  <c:v>272.69892446638551</c:v>
                </c:pt>
                <c:pt idx="34412">
                  <c:v>455.00503555406351</c:v>
                </c:pt>
                <c:pt idx="34413">
                  <c:v>283.11842546172556</c:v>
                </c:pt>
                <c:pt idx="34414">
                  <c:v>535.30838953825491</c:v>
                </c:pt>
                <c:pt idx="34415">
                  <c:v>320.89582267217338</c:v>
                </c:pt>
                <c:pt idx="34416">
                  <c:v>285.79356770278537</c:v>
                </c:pt>
                <c:pt idx="34417">
                  <c:v>65.335551011688594</c:v>
                </c:pt>
                <c:pt idx="34418">
                  <c:v>79.667654770310037</c:v>
                </c:pt>
                <c:pt idx="34419">
                  <c:v>315.24192612123443</c:v>
                </c:pt>
                <c:pt idx="34420">
                  <c:v>532.72041993469043</c:v>
                </c:pt>
                <c:pt idx="34421">
                  <c:v>78.476821192052981</c:v>
                </c:pt>
                <c:pt idx="34422">
                  <c:v>246.76700225681998</c:v>
                </c:pt>
                <c:pt idx="34423">
                  <c:v>493.40037232581562</c:v>
                </c:pt>
                <c:pt idx="34424">
                  <c:v>93.803216650898776</c:v>
                </c:pt>
                <c:pt idx="34425">
                  <c:v>298.12266651133541</c:v>
                </c:pt>
                <c:pt idx="34426">
                  <c:v>77.21640675069429</c:v>
                </c:pt>
                <c:pt idx="34427">
                  <c:v>77.127903073213901</c:v>
                </c:pt>
                <c:pt idx="34428">
                  <c:v>79.474341671448201</c:v>
                </c:pt>
                <c:pt idx="34429">
                  <c:v>345.64712980936747</c:v>
                </c:pt>
                <c:pt idx="34430">
                  <c:v>546.83217871639147</c:v>
                </c:pt>
                <c:pt idx="34431">
                  <c:v>130.83132419812617</c:v>
                </c:pt>
                <c:pt idx="34432">
                  <c:v>313.26343408436514</c:v>
                </c:pt>
                <c:pt idx="34433">
                  <c:v>273.00997165439185</c:v>
                </c:pt>
                <c:pt idx="34434">
                  <c:v>98.234504226813556</c:v>
                </c:pt>
                <c:pt idx="34435">
                  <c:v>104.07269508957182</c:v>
                </c:pt>
                <c:pt idx="34436">
                  <c:v>511.67485580004274</c:v>
                </c:pt>
                <c:pt idx="34437">
                  <c:v>454.42823572496718</c:v>
                </c:pt>
                <c:pt idx="34438">
                  <c:v>494.14807580797753</c:v>
                </c:pt>
                <c:pt idx="34439">
                  <c:v>513.04513687551503</c:v>
                </c:pt>
                <c:pt idx="34440">
                  <c:v>93.024994659260841</c:v>
                </c:pt>
                <c:pt idx="34441">
                  <c:v>456.85140537736135</c:v>
                </c:pt>
                <c:pt idx="34442">
                  <c:v>102.88857692190314</c:v>
                </c:pt>
                <c:pt idx="34443">
                  <c:v>59.424530970863998</c:v>
                </c:pt>
                <c:pt idx="34444">
                  <c:v>510.56703390606401</c:v>
                </c:pt>
                <c:pt idx="34445">
                  <c:v>504.20087282937101</c:v>
                </c:pt>
                <c:pt idx="34446">
                  <c:v>334.16532763367286</c:v>
                </c:pt>
                <c:pt idx="34447">
                  <c:v>105.15831288794288</c:v>
                </c:pt>
                <c:pt idx="34448">
                  <c:v>84.411988407373428</c:v>
                </c:pt>
                <c:pt idx="34449">
                  <c:v>317.18358362268191</c:v>
                </c:pt>
                <c:pt idx="34450">
                  <c:v>508.83968626972262</c:v>
                </c:pt>
                <c:pt idx="34451">
                  <c:v>90.869991961517371</c:v>
                </c:pt>
                <c:pt idx="34452">
                  <c:v>355.99913492915221</c:v>
                </c:pt>
                <c:pt idx="34453">
                  <c:v>469.54405346842861</c:v>
                </c:pt>
                <c:pt idx="34454">
                  <c:v>99.800103762932224</c:v>
                </c:pt>
                <c:pt idx="34455">
                  <c:v>528.20368053224274</c:v>
                </c:pt>
                <c:pt idx="34456">
                  <c:v>309.6017402029247</c:v>
                </c:pt>
                <c:pt idx="34457">
                  <c:v>80.472731711783197</c:v>
                </c:pt>
                <c:pt idx="34458">
                  <c:v>301.502678514953</c:v>
                </c:pt>
                <c:pt idx="34459">
                  <c:v>284.43863660213538</c:v>
                </c:pt>
                <c:pt idx="34460">
                  <c:v>515.32181768242435</c:v>
                </c:pt>
                <c:pt idx="34461">
                  <c:v>265.31605575000867</c:v>
                </c:pt>
                <c:pt idx="34462">
                  <c:v>61.325418866542556</c:v>
                </c:pt>
                <c:pt idx="34463">
                  <c:v>331.0696577798808</c:v>
                </c:pt>
                <c:pt idx="34464">
                  <c:v>80.259102145451209</c:v>
                </c:pt>
                <c:pt idx="34465">
                  <c:v>73.475132719613612</c:v>
                </c:pt>
                <c:pt idx="34466">
                  <c:v>74.369984556687996</c:v>
                </c:pt>
                <c:pt idx="34467">
                  <c:v>323.18045062565943</c:v>
                </c:pt>
                <c:pt idx="34468">
                  <c:v>275.58409177145222</c:v>
                </c:pt>
                <c:pt idx="34469">
                  <c:v>76.670125431073956</c:v>
                </c:pt>
                <c:pt idx="34470">
                  <c:v>75.931577501754816</c:v>
                </c:pt>
                <c:pt idx="34471">
                  <c:v>145.45274208807643</c:v>
                </c:pt>
                <c:pt idx="34472">
                  <c:v>325.0802941081929</c:v>
                </c:pt>
                <c:pt idx="34473">
                  <c:v>501.21311075167091</c:v>
                </c:pt>
                <c:pt idx="34474">
                  <c:v>130.47425763725698</c:v>
                </c:pt>
                <c:pt idx="34475">
                  <c:v>100.43794061098056</c:v>
                </c:pt>
                <c:pt idx="34476">
                  <c:v>105.57115390484329</c:v>
                </c:pt>
                <c:pt idx="34477">
                  <c:v>122.343283490045</c:v>
                </c:pt>
                <c:pt idx="34478">
                  <c:v>310.47799287334783</c:v>
                </c:pt>
                <c:pt idx="34479">
                  <c:v>458.41700491348001</c:v>
                </c:pt>
                <c:pt idx="34480">
                  <c:v>260.17395460512489</c:v>
                </c:pt>
                <c:pt idx="34481">
                  <c:v>69.476912747581409</c:v>
                </c:pt>
                <c:pt idx="34482">
                  <c:v>548.13226722006902</c:v>
                </c:pt>
                <c:pt idx="34483">
                  <c:v>98.086923369555734</c:v>
                </c:pt>
                <c:pt idx="34484">
                  <c:v>497.44712668233285</c:v>
                </c:pt>
                <c:pt idx="34485">
                  <c:v>68.546098208563492</c:v>
                </c:pt>
                <c:pt idx="34486">
                  <c:v>323.89544988545822</c:v>
                </c:pt>
                <c:pt idx="34487">
                  <c:v>67.981505783257546</c:v>
                </c:pt>
                <c:pt idx="34488">
                  <c:v>546.27368999298074</c:v>
                </c:pt>
                <c:pt idx="34489">
                  <c:v>106.32874161965447</c:v>
                </c:pt>
                <c:pt idx="34490">
                  <c:v>484.50422681356241</c:v>
                </c:pt>
                <c:pt idx="34491">
                  <c:v>112.94747764519181</c:v>
                </c:pt>
                <c:pt idx="34492">
                  <c:v>326.4373056779732</c:v>
                </c:pt>
                <c:pt idx="34493">
                  <c:v>77.240668158628978</c:v>
                </c:pt>
                <c:pt idx="34494">
                  <c:v>47.501783026382327</c:v>
                </c:pt>
                <c:pt idx="34495">
                  <c:v>107.31968157197116</c:v>
                </c:pt>
                <c:pt idx="34496">
                  <c:v>94.351333043596242</c:v>
                </c:pt>
                <c:pt idx="34497">
                  <c:v>342.65289135219064</c:v>
                </c:pt>
                <c:pt idx="34498">
                  <c:v>348.80630513071083</c:v>
                </c:pt>
                <c:pt idx="34499">
                  <c:v>51.016266365550706</c:v>
                </c:pt>
                <c:pt idx="34500">
                  <c:v>333.64370968483854</c:v>
                </c:pt>
                <c:pt idx="34501">
                  <c:v>503.4531693472091</c:v>
                </c:pt>
                <c:pt idx="34502">
                  <c:v>522.56385998107851</c:v>
                </c:pt>
                <c:pt idx="34503">
                  <c:v>138.27478865932187</c:v>
                </c:pt>
                <c:pt idx="34504">
                  <c:v>482.80129398480176</c:v>
                </c:pt>
                <c:pt idx="34505">
                  <c:v>526.37562181463056</c:v>
                </c:pt>
                <c:pt idx="34506">
                  <c:v>96.598712118900124</c:v>
                </c:pt>
                <c:pt idx="34507">
                  <c:v>294.37089854836813</c:v>
                </c:pt>
                <c:pt idx="34508">
                  <c:v>108.49177526169622</c:v>
                </c:pt>
                <c:pt idx="34509">
                  <c:v>87.697401593322866</c:v>
                </c:pt>
                <c:pt idx="34510">
                  <c:v>100.29606326279463</c:v>
                </c:pt>
                <c:pt idx="34511">
                  <c:v>284.43075810428127</c:v>
                </c:pt>
                <c:pt idx="34512">
                  <c:v>333.8641712005483</c:v>
                </c:pt>
                <c:pt idx="34513">
                  <c:v>58.447523422956024</c:v>
                </c:pt>
                <c:pt idx="34514">
                  <c:v>307.71611894379021</c:v>
                </c:pt>
                <c:pt idx="34515">
                  <c:v>62.787255470442823</c:v>
                </c:pt>
                <c:pt idx="34516">
                  <c:v>281.36827343842015</c:v>
                </c:pt>
                <c:pt idx="34517">
                  <c:v>482.81044953764456</c:v>
                </c:pt>
                <c:pt idx="34518">
                  <c:v>108.97407517186366</c:v>
                </c:pt>
                <c:pt idx="34519">
                  <c:v>270.63032424193807</c:v>
                </c:pt>
                <c:pt idx="34520">
                  <c:v>86.692403942991433</c:v>
                </c:pt>
                <c:pt idx="34521">
                  <c:v>107.66103767091408</c:v>
                </c:pt>
                <c:pt idx="34522">
                  <c:v>506.27002777184362</c:v>
                </c:pt>
                <c:pt idx="34523">
                  <c:v>261.60709088144358</c:v>
                </c:pt>
                <c:pt idx="34524">
                  <c:v>344.79652488953434</c:v>
                </c:pt>
                <c:pt idx="34525">
                  <c:v>95.872872204927262</c:v>
                </c:pt>
                <c:pt idx="34526">
                  <c:v>328.48919393727556</c:v>
                </c:pt>
                <c:pt idx="34527">
                  <c:v>96.874612406827509</c:v>
                </c:pt>
                <c:pt idx="34528">
                  <c:v>304.5069782572682</c:v>
                </c:pt>
                <c:pt idx="34529">
                  <c:v>110.27110556606203</c:v>
                </c:pt>
                <c:pt idx="34530">
                  <c:v>529.24130985442673</c:v>
                </c:pt>
                <c:pt idx="34531">
                  <c:v>294.77215624210658</c:v>
                </c:pt>
                <c:pt idx="34532">
                  <c:v>544.58296456801054</c:v>
                </c:pt>
                <c:pt idx="34533">
                  <c:v>121.7886898403882</c:v>
                </c:pt>
                <c:pt idx="34534">
                  <c:v>87.015416991198435</c:v>
                </c:pt>
                <c:pt idx="34535">
                  <c:v>105.31506429979345</c:v>
                </c:pt>
                <c:pt idx="34536">
                  <c:v>246.53262547217309</c:v>
                </c:pt>
                <c:pt idx="34537">
                  <c:v>121.7734305856502</c:v>
                </c:pt>
                <c:pt idx="34538">
                  <c:v>84.38706825254485</c:v>
                </c:pt>
                <c:pt idx="34539">
                  <c:v>100.2884007699322</c:v>
                </c:pt>
                <c:pt idx="34540">
                  <c:v>126.56179276527837</c:v>
                </c:pt>
                <c:pt idx="34541">
                  <c:v>318.19946646719472</c:v>
                </c:pt>
                <c:pt idx="34542">
                  <c:v>325.81698481662897</c:v>
                </c:pt>
                <c:pt idx="34543">
                  <c:v>266.80021467909683</c:v>
                </c:pt>
                <c:pt idx="34544">
                  <c:v>502.89773247474591</c:v>
                </c:pt>
                <c:pt idx="34545">
                  <c:v>104.06150775233982</c:v>
                </c:pt>
                <c:pt idx="34546">
                  <c:v>356.47771104122512</c:v>
                </c:pt>
                <c:pt idx="34547">
                  <c:v>292.80461224770988</c:v>
                </c:pt>
                <c:pt idx="34548">
                  <c:v>295.27706222579582</c:v>
                </c:pt>
                <c:pt idx="34549">
                  <c:v>461.25827814569539</c:v>
                </c:pt>
                <c:pt idx="34550">
                  <c:v>72.025208288827173</c:v>
                </c:pt>
                <c:pt idx="34551">
                  <c:v>536.30024109622491</c:v>
                </c:pt>
                <c:pt idx="34552">
                  <c:v>280.88158008613391</c:v>
                </c:pt>
                <c:pt idx="34553">
                  <c:v>80.311213221284561</c:v>
                </c:pt>
                <c:pt idx="34554">
                  <c:v>479.59074678792689</c:v>
                </c:pt>
                <c:pt idx="34555">
                  <c:v>78.635517441328176</c:v>
                </c:pt>
                <c:pt idx="34556">
                  <c:v>542.89834284493543</c:v>
                </c:pt>
                <c:pt idx="34557">
                  <c:v>508.01873836481826</c:v>
                </c:pt>
                <c:pt idx="34558">
                  <c:v>87.060709827346727</c:v>
                </c:pt>
                <c:pt idx="34559">
                  <c:v>65.417950987273784</c:v>
                </c:pt>
                <c:pt idx="34560">
                  <c:v>90.582068676303606</c:v>
                </c:pt>
                <c:pt idx="34561">
                  <c:v>293.62632934207795</c:v>
                </c:pt>
                <c:pt idx="34562">
                  <c:v>90.218111634021625</c:v>
                </c:pt>
                <c:pt idx="34563">
                  <c:v>305.41201643500244</c:v>
                </c:pt>
                <c:pt idx="34564">
                  <c:v>470.18799401837214</c:v>
                </c:pt>
                <c:pt idx="34565">
                  <c:v>252.67608028370887</c:v>
                </c:pt>
                <c:pt idx="34566">
                  <c:v>87.415185387362726</c:v>
                </c:pt>
                <c:pt idx="34567">
                  <c:v>516.42963957640313</c:v>
                </c:pt>
                <c:pt idx="34568">
                  <c:v>102.97061433229828</c:v>
                </c:pt>
                <c:pt idx="34569">
                  <c:v>357.55300662713125</c:v>
                </c:pt>
                <c:pt idx="34570">
                  <c:v>288.55288367849425</c:v>
                </c:pt>
                <c:pt idx="34571">
                  <c:v>89.011810663167211</c:v>
                </c:pt>
                <c:pt idx="34572">
                  <c:v>58.036642055958509</c:v>
                </c:pt>
                <c:pt idx="34573">
                  <c:v>90.375988036744289</c:v>
                </c:pt>
                <c:pt idx="34574">
                  <c:v>113.38385118287988</c:v>
                </c:pt>
                <c:pt idx="34575">
                  <c:v>298.28357886144659</c:v>
                </c:pt>
                <c:pt idx="34576">
                  <c:v>495.768608661153</c:v>
                </c:pt>
                <c:pt idx="34577">
                  <c:v>146.02343821527757</c:v>
                </c:pt>
                <c:pt idx="34578">
                  <c:v>225.28537404723465</c:v>
                </c:pt>
                <c:pt idx="34579">
                  <c:v>465.79332865382855</c:v>
                </c:pt>
                <c:pt idx="34580">
                  <c:v>280.43520008650376</c:v>
                </c:pt>
                <c:pt idx="34581">
                  <c:v>473.55113376262705</c:v>
                </c:pt>
                <c:pt idx="34582">
                  <c:v>323.96482159383595</c:v>
                </c:pt>
                <c:pt idx="34583">
                  <c:v>297.78910932946019</c:v>
                </c:pt>
                <c:pt idx="34584">
                  <c:v>299.90477590472437</c:v>
                </c:pt>
                <c:pt idx="34585">
                  <c:v>99.501022370067446</c:v>
                </c:pt>
                <c:pt idx="34586">
                  <c:v>106.36737240711227</c:v>
                </c:pt>
                <c:pt idx="34587">
                  <c:v>119.75595296244137</c:v>
                </c:pt>
                <c:pt idx="34588">
                  <c:v>285.69851413776632</c:v>
                </c:pt>
                <c:pt idx="34589">
                  <c:v>295.02593936995254</c:v>
                </c:pt>
                <c:pt idx="34590">
                  <c:v>526.51600695822015</c:v>
                </c:pt>
                <c:pt idx="34591">
                  <c:v>528.43867305520803</c:v>
                </c:pt>
                <c:pt idx="34592">
                  <c:v>131.24637592699972</c:v>
                </c:pt>
                <c:pt idx="34593">
                  <c:v>360.05857358104549</c:v>
                </c:pt>
                <c:pt idx="34594">
                  <c:v>113.27707754753257</c:v>
                </c:pt>
                <c:pt idx="34595">
                  <c:v>313.0940975395788</c:v>
                </c:pt>
                <c:pt idx="34596">
                  <c:v>144.4608905301065</c:v>
                </c:pt>
                <c:pt idx="34597">
                  <c:v>80.221627993159927</c:v>
                </c:pt>
                <c:pt idx="34598">
                  <c:v>343.28658178565092</c:v>
                </c:pt>
                <c:pt idx="34599">
                  <c:v>79.090243232520521</c:v>
                </c:pt>
                <c:pt idx="34600">
                  <c:v>328.22016540449113</c:v>
                </c:pt>
                <c:pt idx="34601">
                  <c:v>281.49337443464901</c:v>
                </c:pt>
                <c:pt idx="34602">
                  <c:v>79.700987751130015</c:v>
                </c:pt>
                <c:pt idx="34603">
                  <c:v>229.25913829822093</c:v>
                </c:pt>
                <c:pt idx="34604">
                  <c:v>549.12411877803891</c:v>
                </c:pt>
                <c:pt idx="34605">
                  <c:v>474.70778527176731</c:v>
                </c:pt>
                <c:pt idx="34606">
                  <c:v>83.500167851802118</c:v>
                </c:pt>
                <c:pt idx="34607">
                  <c:v>72.519799484871328</c:v>
                </c:pt>
                <c:pt idx="34608">
                  <c:v>322.9799070439185</c:v>
                </c:pt>
                <c:pt idx="34609">
                  <c:v>129.62279122287669</c:v>
                </c:pt>
                <c:pt idx="34610">
                  <c:v>326.47120709298179</c:v>
                </c:pt>
                <c:pt idx="34611">
                  <c:v>472.58064516129031</c:v>
                </c:pt>
                <c:pt idx="34612">
                  <c:v>78.001778799807653</c:v>
                </c:pt>
                <c:pt idx="34613">
                  <c:v>509.69115268410292</c:v>
                </c:pt>
                <c:pt idx="34614">
                  <c:v>114.51002533036286</c:v>
                </c:pt>
                <c:pt idx="34615">
                  <c:v>479.82268745994446</c:v>
                </c:pt>
                <c:pt idx="34616">
                  <c:v>271.11565335217165</c:v>
                </c:pt>
                <c:pt idx="34617">
                  <c:v>504.44807275612658</c:v>
                </c:pt>
                <c:pt idx="34618">
                  <c:v>155.38895493373275</c:v>
                </c:pt>
                <c:pt idx="34619">
                  <c:v>492.39326151310769</c:v>
                </c:pt>
                <c:pt idx="34620">
                  <c:v>82.602923673207798</c:v>
                </c:pt>
                <c:pt idx="34621">
                  <c:v>83.744032761023846</c:v>
                </c:pt>
                <c:pt idx="34622">
                  <c:v>292.54216618282953</c:v>
                </c:pt>
                <c:pt idx="34623">
                  <c:v>282.52631030482007</c:v>
                </c:pt>
                <c:pt idx="34624">
                  <c:v>315.20018031442305</c:v>
                </c:pt>
                <c:pt idx="34625">
                  <c:v>511.49784844508196</c:v>
                </c:pt>
                <c:pt idx="34626">
                  <c:v>505.88244270149846</c:v>
                </c:pt>
                <c:pt idx="34627">
                  <c:v>81.043220032006502</c:v>
                </c:pt>
                <c:pt idx="34628">
                  <c:v>268.30360942112748</c:v>
                </c:pt>
                <c:pt idx="34629">
                  <c:v>293.961591826519</c:v>
                </c:pt>
                <c:pt idx="34630">
                  <c:v>283.73062908285647</c:v>
                </c:pt>
                <c:pt idx="34631">
                  <c:v>341.80610631010495</c:v>
                </c:pt>
                <c:pt idx="34632">
                  <c:v>228.33854776108637</c:v>
                </c:pt>
                <c:pt idx="34633">
                  <c:v>91.108432264168215</c:v>
                </c:pt>
                <c:pt idx="34634">
                  <c:v>325.80368345661554</c:v>
                </c:pt>
                <c:pt idx="34635">
                  <c:v>65.466780602435378</c:v>
                </c:pt>
                <c:pt idx="34636">
                  <c:v>505.5864131595813</c:v>
                </c:pt>
                <c:pt idx="34637">
                  <c:v>63.324381237220372</c:v>
                </c:pt>
                <c:pt idx="34638">
                  <c:v>303.91595449400484</c:v>
                </c:pt>
                <c:pt idx="34639">
                  <c:v>522.89345988341927</c:v>
                </c:pt>
                <c:pt idx="34640">
                  <c:v>476.31000701925717</c:v>
                </c:pt>
                <c:pt idx="34641">
                  <c:v>78.040406506546219</c:v>
                </c:pt>
                <c:pt idx="34642">
                  <c:v>67.703787347025965</c:v>
                </c:pt>
                <c:pt idx="34643">
                  <c:v>295.23988662986085</c:v>
                </c:pt>
                <c:pt idx="34644">
                  <c:v>261.08608684153296</c:v>
                </c:pt>
                <c:pt idx="34645">
                  <c:v>376.46958692930639</c:v>
                </c:pt>
                <c:pt idx="34646">
                  <c:v>459.027375103</c:v>
                </c:pt>
                <c:pt idx="34647">
                  <c:v>281.71772404020885</c:v>
                </c:pt>
                <c:pt idx="34648">
                  <c:v>117.54606273607351</c:v>
                </c:pt>
                <c:pt idx="34649">
                  <c:v>477.3934141056551</c:v>
                </c:pt>
                <c:pt idx="34650">
                  <c:v>128.33185827204198</c:v>
                </c:pt>
                <c:pt idx="34651">
                  <c:v>310.88631051970879</c:v>
                </c:pt>
                <c:pt idx="34652">
                  <c:v>545.11093478194528</c:v>
                </c:pt>
                <c:pt idx="34653">
                  <c:v>64.960261422675103</c:v>
                </c:pt>
                <c:pt idx="34654">
                  <c:v>289.015600476705</c:v>
                </c:pt>
                <c:pt idx="34655">
                  <c:v>284.99517914751777</c:v>
                </c:pt>
                <c:pt idx="34656">
                  <c:v>481.32724997711114</c:v>
                </c:pt>
                <c:pt idx="34657">
                  <c:v>117.58658072503749</c:v>
                </c:pt>
                <c:pt idx="34658">
                  <c:v>115.24003891972825</c:v>
                </c:pt>
                <c:pt idx="34659">
                  <c:v>336.9148210666026</c:v>
                </c:pt>
                <c:pt idx="34660">
                  <c:v>508.41242713705861</c:v>
                </c:pt>
                <c:pt idx="34661">
                  <c:v>58.295666147023439</c:v>
                </c:pt>
                <c:pt idx="34662">
                  <c:v>80.612028593895957</c:v>
                </c:pt>
                <c:pt idx="34663">
                  <c:v>296.60194589523599</c:v>
                </c:pt>
                <c:pt idx="34664">
                  <c:v>148.57173375652332</c:v>
                </c:pt>
                <c:pt idx="34665">
                  <c:v>103.82751750294119</c:v>
                </c:pt>
                <c:pt idx="34666">
                  <c:v>258.43488704849733</c:v>
                </c:pt>
                <c:pt idx="34667">
                  <c:v>292.66992745106108</c:v>
                </c:pt>
                <c:pt idx="34668">
                  <c:v>146.73146763512071</c:v>
                </c:pt>
                <c:pt idx="34669">
                  <c:v>76.164235704345629</c:v>
                </c:pt>
                <c:pt idx="34670">
                  <c:v>333.61792551004328</c:v>
                </c:pt>
                <c:pt idx="34671">
                  <c:v>89.454329050569171</c:v>
                </c:pt>
                <c:pt idx="34672">
                  <c:v>318.94720753625734</c:v>
                </c:pt>
                <c:pt idx="34673">
                  <c:v>246.11189322313294</c:v>
                </c:pt>
                <c:pt idx="34674">
                  <c:v>121.64038050977979</c:v>
                </c:pt>
                <c:pt idx="34675">
                  <c:v>286.7087353777606</c:v>
                </c:pt>
                <c:pt idx="34676">
                  <c:v>306.01030478719622</c:v>
                </c:pt>
                <c:pt idx="34677">
                  <c:v>329.59279754577437</c:v>
                </c:pt>
                <c:pt idx="34678">
                  <c:v>294.74187006853754</c:v>
                </c:pt>
                <c:pt idx="34679">
                  <c:v>518.85891293069244</c:v>
                </c:pt>
                <c:pt idx="34680">
                  <c:v>129.74791711172827</c:v>
                </c:pt>
                <c:pt idx="34681">
                  <c:v>108.49104253575206</c:v>
                </c:pt>
                <c:pt idx="34682">
                  <c:v>123.90438567090314</c:v>
                </c:pt>
                <c:pt idx="34683">
                  <c:v>313.78934939566534</c:v>
                </c:pt>
                <c:pt idx="34684">
                  <c:v>310.21493289954378</c:v>
                </c:pt>
                <c:pt idx="34685">
                  <c:v>100.83023223851342</c:v>
                </c:pt>
                <c:pt idx="34686">
                  <c:v>323.57533048780169</c:v>
                </c:pt>
                <c:pt idx="34687">
                  <c:v>473.99670400097659</c:v>
                </c:pt>
                <c:pt idx="34688">
                  <c:v>112.67586291085543</c:v>
                </c:pt>
                <c:pt idx="34689">
                  <c:v>346.15762918547262</c:v>
                </c:pt>
                <c:pt idx="34690">
                  <c:v>523.23831904049803</c:v>
                </c:pt>
                <c:pt idx="34691">
                  <c:v>149.42930387279887</c:v>
                </c:pt>
                <c:pt idx="34692">
                  <c:v>296.30614411216811</c:v>
                </c:pt>
                <c:pt idx="34693">
                  <c:v>300.29720013117185</c:v>
                </c:pt>
                <c:pt idx="34694">
                  <c:v>249.32522895396687</c:v>
                </c:pt>
                <c:pt idx="34695">
                  <c:v>530.321665089877</c:v>
                </c:pt>
                <c:pt idx="34696">
                  <c:v>289.37797727194265</c:v>
                </c:pt>
                <c:pt idx="34697">
                  <c:v>290.53342207844253</c:v>
                </c:pt>
                <c:pt idx="34698">
                  <c:v>468.3446760460219</c:v>
                </c:pt>
                <c:pt idx="34699">
                  <c:v>297.1465172166063</c:v>
                </c:pt>
                <c:pt idx="34700">
                  <c:v>309.53414200921543</c:v>
                </c:pt>
                <c:pt idx="34701">
                  <c:v>256.18013599596452</c:v>
                </c:pt>
                <c:pt idx="34702">
                  <c:v>100.64192136051133</c:v>
                </c:pt>
                <c:pt idx="34703">
                  <c:v>320.34644239756744</c:v>
                </c:pt>
                <c:pt idx="34704">
                  <c:v>75.133687257766724</c:v>
                </c:pt>
                <c:pt idx="34705">
                  <c:v>288.04275946895359</c:v>
                </c:pt>
                <c:pt idx="34706">
                  <c:v>297.17649643571349</c:v>
                </c:pt>
                <c:pt idx="34707">
                  <c:v>316.09150785952806</c:v>
                </c:pt>
                <c:pt idx="34708">
                  <c:v>101.5276327758329</c:v>
                </c:pt>
                <c:pt idx="34709">
                  <c:v>59.68962675862911</c:v>
                </c:pt>
                <c:pt idx="34710">
                  <c:v>105.22629474776451</c:v>
                </c:pt>
                <c:pt idx="34711">
                  <c:v>468.07000946073794</c:v>
                </c:pt>
                <c:pt idx="34712">
                  <c:v>249.06534084293526</c:v>
                </c:pt>
                <c:pt idx="34713">
                  <c:v>533.13241981261638</c:v>
                </c:pt>
                <c:pt idx="34714">
                  <c:v>467.21549119541004</c:v>
                </c:pt>
                <c:pt idx="34715">
                  <c:v>112.99020355845821</c:v>
                </c:pt>
                <c:pt idx="34716">
                  <c:v>478.49818414868616</c:v>
                </c:pt>
                <c:pt idx="34717">
                  <c:v>260.2844582113903</c:v>
                </c:pt>
                <c:pt idx="34718">
                  <c:v>520.39094210638757</c:v>
                </c:pt>
                <c:pt idx="34719">
                  <c:v>135.9024852514267</c:v>
                </c:pt>
                <c:pt idx="34720">
                  <c:v>137.67891030292958</c:v>
                </c:pt>
                <c:pt idx="34721">
                  <c:v>341.96429017611081</c:v>
                </c:pt>
                <c:pt idx="34722">
                  <c:v>319.88669282582123</c:v>
                </c:pt>
                <c:pt idx="34723">
                  <c:v>519.52116458632156</c:v>
                </c:pt>
                <c:pt idx="34724">
                  <c:v>350.72251951787621</c:v>
                </c:pt>
                <c:pt idx="34725">
                  <c:v>76.047547837763602</c:v>
                </c:pt>
                <c:pt idx="34726">
                  <c:v>89.423940860433504</c:v>
                </c:pt>
                <c:pt idx="34727">
                  <c:v>320.82276751025347</c:v>
                </c:pt>
                <c:pt idx="34728">
                  <c:v>464.60310678426464</c:v>
                </c:pt>
                <c:pt idx="34729">
                  <c:v>488.50215155491804</c:v>
                </c:pt>
                <c:pt idx="34730">
                  <c:v>470.63661610766928</c:v>
                </c:pt>
                <c:pt idx="34731">
                  <c:v>531.11209448530531</c:v>
                </c:pt>
                <c:pt idx="34732">
                  <c:v>102.0920438245796</c:v>
                </c:pt>
                <c:pt idx="34733">
                  <c:v>327.98524292302318</c:v>
                </c:pt>
                <c:pt idx="34734">
                  <c:v>525.68285164952545</c:v>
                </c:pt>
                <c:pt idx="34735">
                  <c:v>105.71078544453485</c:v>
                </c:pt>
                <c:pt idx="34736">
                  <c:v>109.28139343159273</c:v>
                </c:pt>
                <c:pt idx="34737">
                  <c:v>291.66304860409582</c:v>
                </c:pt>
                <c:pt idx="34738">
                  <c:v>275.05292412824929</c:v>
                </c:pt>
                <c:pt idx="34739">
                  <c:v>463.04055909909363</c:v>
                </c:pt>
                <c:pt idx="34740">
                  <c:v>472.44026001770072</c:v>
                </c:pt>
                <c:pt idx="34741">
                  <c:v>541.96142460402234</c:v>
                </c:pt>
                <c:pt idx="34742">
                  <c:v>487.00674459059417</c:v>
                </c:pt>
                <c:pt idx="34743">
                  <c:v>360.075763030909</c:v>
                </c:pt>
                <c:pt idx="34744">
                  <c:v>501.21921445356611</c:v>
                </c:pt>
                <c:pt idx="34745">
                  <c:v>335.47970663930755</c:v>
                </c:pt>
                <c:pt idx="34746">
                  <c:v>104.55163444712525</c:v>
                </c:pt>
                <c:pt idx="34747">
                  <c:v>338.11862825386925</c:v>
                </c:pt>
                <c:pt idx="34748">
                  <c:v>333.13634806545451</c:v>
                </c:pt>
                <c:pt idx="34749">
                  <c:v>274.07987848418998</c:v>
                </c:pt>
                <c:pt idx="34750">
                  <c:v>117.6045887201326</c:v>
                </c:pt>
                <c:pt idx="34751">
                  <c:v>309.28342842598795</c:v>
                </c:pt>
                <c:pt idx="34752">
                  <c:v>288.72054902676609</c:v>
                </c:pt>
                <c:pt idx="34753">
                  <c:v>65.176854762413399</c:v>
                </c:pt>
                <c:pt idx="34754">
                  <c:v>281.07236933719832</c:v>
                </c:pt>
                <c:pt idx="34755">
                  <c:v>306.25869915893418</c:v>
                </c:pt>
                <c:pt idx="34756">
                  <c:v>66.046632282479322</c:v>
                </c:pt>
                <c:pt idx="34757">
                  <c:v>286.36607188018388</c:v>
                </c:pt>
                <c:pt idx="34758">
                  <c:v>474.07910397656178</c:v>
                </c:pt>
                <c:pt idx="34759">
                  <c:v>76.07683326350525</c:v>
                </c:pt>
                <c:pt idx="34760">
                  <c:v>107.7379680776391</c:v>
                </c:pt>
                <c:pt idx="34761">
                  <c:v>79.461381371947937</c:v>
                </c:pt>
                <c:pt idx="34762">
                  <c:v>117.52359821693972</c:v>
                </c:pt>
                <c:pt idx="34763">
                  <c:v>70.017090365306558</c:v>
                </c:pt>
                <c:pt idx="34764">
                  <c:v>105.30239958607126</c:v>
                </c:pt>
                <c:pt idx="34765">
                  <c:v>121.92602313303018</c:v>
                </c:pt>
                <c:pt idx="34766">
                  <c:v>78.946470946539193</c:v>
                </c:pt>
                <c:pt idx="34767">
                  <c:v>100.76747710409109</c:v>
                </c:pt>
                <c:pt idx="34768">
                  <c:v>309.41835196499596</c:v>
                </c:pt>
                <c:pt idx="34769">
                  <c:v>285.01079971902072</c:v>
                </c:pt>
                <c:pt idx="34770">
                  <c:v>537.49046296578877</c:v>
                </c:pt>
                <c:pt idx="34771">
                  <c:v>119.64018677327799</c:v>
                </c:pt>
                <c:pt idx="34772">
                  <c:v>101.86696524906438</c:v>
                </c:pt>
                <c:pt idx="34773">
                  <c:v>293.70610339610721</c:v>
                </c:pt>
                <c:pt idx="34774">
                  <c:v>341.38605618209112</c:v>
                </c:pt>
                <c:pt idx="34775">
                  <c:v>510.17334513382366</c:v>
                </c:pt>
                <c:pt idx="34776">
                  <c:v>451.20853297524951</c:v>
                </c:pt>
                <c:pt idx="34777">
                  <c:v>469.37009796441544</c:v>
                </c:pt>
                <c:pt idx="34778">
                  <c:v>94.161612448806409</c:v>
                </c:pt>
                <c:pt idx="34779">
                  <c:v>529.70519119846188</c:v>
                </c:pt>
                <c:pt idx="34780">
                  <c:v>530.61159092989897</c:v>
                </c:pt>
                <c:pt idx="34781">
                  <c:v>334.4521595252445</c:v>
                </c:pt>
                <c:pt idx="34782">
                  <c:v>299.56739884510171</c:v>
                </c:pt>
                <c:pt idx="34783">
                  <c:v>340.77078301634174</c:v>
                </c:pt>
                <c:pt idx="34784">
                  <c:v>298.5846329764172</c:v>
                </c:pt>
                <c:pt idx="34785">
                  <c:v>477.63756218146307</c:v>
                </c:pt>
                <c:pt idx="34786">
                  <c:v>508.78780480361337</c:v>
                </c:pt>
                <c:pt idx="34787">
                  <c:v>544.45478682821135</c:v>
                </c:pt>
                <c:pt idx="34788">
                  <c:v>117.04793248791248</c:v>
                </c:pt>
                <c:pt idx="34789">
                  <c:v>269.99370068806456</c:v>
                </c:pt>
                <c:pt idx="34790">
                  <c:v>70.865504928739284</c:v>
                </c:pt>
                <c:pt idx="34791">
                  <c:v>305.06713604409015</c:v>
                </c:pt>
                <c:pt idx="34792">
                  <c:v>490.67506942960904</c:v>
                </c:pt>
                <c:pt idx="34793">
                  <c:v>291.09381860762369</c:v>
                </c:pt>
                <c:pt idx="34794">
                  <c:v>251.50992617709562</c:v>
                </c:pt>
                <c:pt idx="34795">
                  <c:v>294.52730889970553</c:v>
                </c:pt>
                <c:pt idx="34796">
                  <c:v>88.340403454695263</c:v>
                </c:pt>
                <c:pt idx="34797">
                  <c:v>101.33436515170615</c:v>
                </c:pt>
                <c:pt idx="34798">
                  <c:v>86.479951985529624</c:v>
                </c:pt>
                <c:pt idx="34799">
                  <c:v>239.22656358336098</c:v>
                </c:pt>
                <c:pt idx="34800">
                  <c:v>348.0297785543371</c:v>
                </c:pt>
                <c:pt idx="34801">
                  <c:v>314.67283254896756</c:v>
                </c:pt>
                <c:pt idx="34802">
                  <c:v>323.13406639586901</c:v>
                </c:pt>
                <c:pt idx="34803">
                  <c:v>357.93363015982322</c:v>
                </c:pt>
                <c:pt idx="34804">
                  <c:v>548.41303750724819</c:v>
                </c:pt>
                <c:pt idx="34805">
                  <c:v>336.26305442594457</c:v>
                </c:pt>
                <c:pt idx="34806">
                  <c:v>513.35337382122259</c:v>
                </c:pt>
                <c:pt idx="34807">
                  <c:v>56.720175786614583</c:v>
                </c:pt>
                <c:pt idx="34808">
                  <c:v>467.81365398113957</c:v>
                </c:pt>
                <c:pt idx="34809">
                  <c:v>517.79686880092777</c:v>
                </c:pt>
                <c:pt idx="34810">
                  <c:v>519.35331278420358</c:v>
                </c:pt>
                <c:pt idx="34811">
                  <c:v>499.43082979827267</c:v>
                </c:pt>
                <c:pt idx="34812">
                  <c:v>149.15768913846247</c:v>
                </c:pt>
                <c:pt idx="34813">
                  <c:v>275.88968199124793</c:v>
                </c:pt>
                <c:pt idx="34814">
                  <c:v>258.81503309647087</c:v>
                </c:pt>
                <c:pt idx="34815">
                  <c:v>284.76851033046842</c:v>
                </c:pt>
                <c:pt idx="34816">
                  <c:v>275.39507603505626</c:v>
                </c:pt>
                <c:pt idx="34817">
                  <c:v>98.633438735851087</c:v>
                </c:pt>
                <c:pt idx="34818">
                  <c:v>102.55972736340482</c:v>
                </c:pt>
                <c:pt idx="34819">
                  <c:v>290.30883373052347</c:v>
                </c:pt>
                <c:pt idx="34820">
                  <c:v>453.92773216956084</c:v>
                </c:pt>
                <c:pt idx="34821">
                  <c:v>131.44169438764609</c:v>
                </c:pt>
                <c:pt idx="34822">
                  <c:v>71.509987517492846</c:v>
                </c:pt>
                <c:pt idx="34823">
                  <c:v>318.75710040621925</c:v>
                </c:pt>
                <c:pt idx="34824">
                  <c:v>460.56550798059021</c:v>
                </c:pt>
                <c:pt idx="34825">
                  <c:v>149.93896298104801</c:v>
                </c:pt>
                <c:pt idx="34826">
                  <c:v>112.29520876222523</c:v>
                </c:pt>
                <c:pt idx="34827">
                  <c:v>229.97836670838296</c:v>
                </c:pt>
                <c:pt idx="34828">
                  <c:v>505.20798364207894</c:v>
                </c:pt>
                <c:pt idx="34829">
                  <c:v>523.53434858241519</c:v>
                </c:pt>
                <c:pt idx="34830">
                  <c:v>77.50328073976867</c:v>
                </c:pt>
                <c:pt idx="34831">
                  <c:v>109.01977728062775</c:v>
                </c:pt>
                <c:pt idx="34832">
                  <c:v>313.88634700560942</c:v>
                </c:pt>
                <c:pt idx="34833">
                  <c:v>322.37220542156138</c:v>
                </c:pt>
                <c:pt idx="34834">
                  <c:v>529.56175420392469</c:v>
                </c:pt>
                <c:pt idx="34835">
                  <c:v>115.56596575823237</c:v>
                </c:pt>
                <c:pt idx="34836">
                  <c:v>321.66020749427844</c:v>
                </c:pt>
                <c:pt idx="34837">
                  <c:v>133.30637531662953</c:v>
                </c:pt>
                <c:pt idx="34838">
                  <c:v>75.049592577898494</c:v>
                </c:pt>
                <c:pt idx="34839">
                  <c:v>295.62992343271617</c:v>
                </c:pt>
                <c:pt idx="34840">
                  <c:v>261.77311913925223</c:v>
                </c:pt>
                <c:pt idx="34841">
                  <c:v>539.91363261818287</c:v>
                </c:pt>
                <c:pt idx="34842">
                  <c:v>292.83530769389472</c:v>
                </c:pt>
                <c:pt idx="34843">
                  <c:v>526.83645130771811</c:v>
                </c:pt>
                <c:pt idx="34844">
                  <c:v>103.87581167160533</c:v>
                </c:pt>
                <c:pt idx="34845">
                  <c:v>298.97511315793963</c:v>
                </c:pt>
                <c:pt idx="34846">
                  <c:v>454.92568742942592</c:v>
                </c:pt>
                <c:pt idx="34847">
                  <c:v>285.43313495247276</c:v>
                </c:pt>
                <c:pt idx="34848">
                  <c:v>489.08810693685723</c:v>
                </c:pt>
                <c:pt idx="34849">
                  <c:v>132.87911618396558</c:v>
                </c:pt>
                <c:pt idx="34850">
                  <c:v>258.54245753434952</c:v>
                </c:pt>
                <c:pt idx="34851">
                  <c:v>146.69179357280191</c:v>
                </c:pt>
                <c:pt idx="34852">
                  <c:v>135.67766350291453</c:v>
                </c:pt>
                <c:pt idx="34853">
                  <c:v>279.9385477672331</c:v>
                </c:pt>
                <c:pt idx="34854">
                  <c:v>81.074370225542225</c:v>
                </c:pt>
                <c:pt idx="34855">
                  <c:v>265.6231466360623</c:v>
                </c:pt>
                <c:pt idx="34856">
                  <c:v>368.16735549364239</c:v>
                </c:pt>
                <c:pt idx="34857">
                  <c:v>298.60762045500451</c:v>
                </c:pt>
                <c:pt idx="34858">
                  <c:v>149.08139286477248</c:v>
                </c:pt>
                <c:pt idx="34859">
                  <c:v>51.373332926419877</c:v>
                </c:pt>
                <c:pt idx="34860">
                  <c:v>103.52874849340878</c:v>
                </c:pt>
                <c:pt idx="34861">
                  <c:v>270.77820808044635</c:v>
                </c:pt>
                <c:pt idx="34862">
                  <c:v>316.39443780732108</c:v>
                </c:pt>
                <c:pt idx="34863">
                  <c:v>68.375194555497913</c:v>
                </c:pt>
                <c:pt idx="34864">
                  <c:v>129.08491296693683</c:v>
                </c:pt>
                <c:pt idx="34865">
                  <c:v>285.75761992469779</c:v>
                </c:pt>
                <c:pt idx="34866">
                  <c:v>237.76273186085746</c:v>
                </c:pt>
                <c:pt idx="34867">
                  <c:v>77.730794853414409</c:v>
                </c:pt>
                <c:pt idx="34868">
                  <c:v>300.02179376679123</c:v>
                </c:pt>
                <c:pt idx="34869">
                  <c:v>341.71545242570573</c:v>
                </c:pt>
                <c:pt idx="34870">
                  <c:v>532.39692373424487</c:v>
                </c:pt>
                <c:pt idx="34871">
                  <c:v>281.6458284840337</c:v>
                </c:pt>
                <c:pt idx="34872">
                  <c:v>474.27747428815576</c:v>
                </c:pt>
                <c:pt idx="34873">
                  <c:v>107.76817614678293</c:v>
                </c:pt>
                <c:pt idx="34874">
                  <c:v>88.840500009246171</c:v>
                </c:pt>
                <c:pt idx="34875">
                  <c:v>106.81320670992136</c:v>
                </c:pt>
                <c:pt idx="34876">
                  <c:v>127.84966582232123</c:v>
                </c:pt>
                <c:pt idx="34877">
                  <c:v>61.230811487166967</c:v>
                </c:pt>
                <c:pt idx="34878">
                  <c:v>266.15315467352048</c:v>
                </c:pt>
                <c:pt idx="34879">
                  <c:v>298.75233243074035</c:v>
                </c:pt>
                <c:pt idx="34880">
                  <c:v>289.06955624988768</c:v>
                </c:pt>
                <c:pt idx="34881">
                  <c:v>91.450239570299388</c:v>
                </c:pt>
                <c:pt idx="34882">
                  <c:v>72.937711722159492</c:v>
                </c:pt>
                <c:pt idx="34883">
                  <c:v>92.627954270574264</c:v>
                </c:pt>
                <c:pt idx="34884">
                  <c:v>120.54353465376751</c:v>
                </c:pt>
                <c:pt idx="34885">
                  <c:v>91.257972960600597</c:v>
                </c:pt>
                <c:pt idx="34886">
                  <c:v>285.44346908602165</c:v>
                </c:pt>
                <c:pt idx="34887">
                  <c:v>343.69353518995922</c:v>
                </c:pt>
                <c:pt idx="34888">
                  <c:v>345.88218871504068</c:v>
                </c:pt>
                <c:pt idx="34889">
                  <c:v>461.62144840845974</c:v>
                </c:pt>
                <c:pt idx="34890">
                  <c:v>91.080039762891829</c:v>
                </c:pt>
                <c:pt idx="34891">
                  <c:v>342.05603545415215</c:v>
                </c:pt>
                <c:pt idx="34892">
                  <c:v>83.429975280007326</c:v>
                </c:pt>
                <c:pt idx="34893">
                  <c:v>110.49378948332163</c:v>
                </c:pt>
                <c:pt idx="34894">
                  <c:v>107.38841663405765</c:v>
                </c:pt>
                <c:pt idx="34895">
                  <c:v>314.65990635551861</c:v>
                </c:pt>
                <c:pt idx="34896">
                  <c:v>87.656701705418527</c:v>
                </c:pt>
                <c:pt idx="34897">
                  <c:v>275.36615410353988</c:v>
                </c:pt>
                <c:pt idx="34898">
                  <c:v>301.22010987979593</c:v>
                </c:pt>
                <c:pt idx="34899">
                  <c:v>313.39767550234683</c:v>
                </c:pt>
                <c:pt idx="34900">
                  <c:v>325.9368334809551</c:v>
                </c:pt>
                <c:pt idx="34901">
                  <c:v>542.66945402386546</c:v>
                </c:pt>
                <c:pt idx="34902">
                  <c:v>546.74672688985868</c:v>
                </c:pt>
                <c:pt idx="34903">
                  <c:v>87.771252563106827</c:v>
                </c:pt>
                <c:pt idx="34904">
                  <c:v>318.93322405521758</c:v>
                </c:pt>
                <c:pt idx="34905">
                  <c:v>275.82303876697551</c:v>
                </c:pt>
                <c:pt idx="34906">
                  <c:v>472.02215643787957</c:v>
                </c:pt>
                <c:pt idx="34907">
                  <c:v>126.82119205298014</c:v>
                </c:pt>
                <c:pt idx="34908">
                  <c:v>139.49858088930938</c:v>
                </c:pt>
                <c:pt idx="34909">
                  <c:v>133.35215308084352</c:v>
                </c:pt>
                <c:pt idx="34910">
                  <c:v>529.56480605487229</c:v>
                </c:pt>
                <c:pt idx="34911">
                  <c:v>54.892117069002353</c:v>
                </c:pt>
                <c:pt idx="34912">
                  <c:v>121.21396391885355</c:v>
                </c:pt>
                <c:pt idx="34913">
                  <c:v>307.47202193451812</c:v>
                </c:pt>
                <c:pt idx="34914">
                  <c:v>61.218418320640922</c:v>
                </c:pt>
                <c:pt idx="34915">
                  <c:v>299.93229948813678</c:v>
                </c:pt>
                <c:pt idx="34916">
                  <c:v>532.80587176122322</c:v>
                </c:pt>
                <c:pt idx="34917">
                  <c:v>328.92445536417654</c:v>
                </c:pt>
                <c:pt idx="34918">
                  <c:v>461.40781884212777</c:v>
                </c:pt>
                <c:pt idx="34919">
                  <c:v>87.835735737462528</c:v>
                </c:pt>
                <c:pt idx="34920">
                  <c:v>300.51524011723814</c:v>
                </c:pt>
                <c:pt idx="34921">
                  <c:v>59.540086062196721</c:v>
                </c:pt>
                <c:pt idx="34922">
                  <c:v>142.88613544114506</c:v>
                </c:pt>
                <c:pt idx="34923">
                  <c:v>295.46982962783659</c:v>
                </c:pt>
                <c:pt idx="34924">
                  <c:v>311.8876982924121</c:v>
                </c:pt>
                <c:pt idx="34925">
                  <c:v>336.63262759801</c:v>
                </c:pt>
                <c:pt idx="34926">
                  <c:v>261.31377884012181</c:v>
                </c:pt>
                <c:pt idx="34927">
                  <c:v>274.36203784673125</c:v>
                </c:pt>
                <c:pt idx="34928">
                  <c:v>344.86664693104103</c:v>
                </c:pt>
                <c:pt idx="34929">
                  <c:v>274.04652276600245</c:v>
                </c:pt>
                <c:pt idx="34930">
                  <c:v>507.06656086916712</c:v>
                </c:pt>
                <c:pt idx="34931">
                  <c:v>306.02200316279777</c:v>
                </c:pt>
                <c:pt idx="34932">
                  <c:v>459.26541947691277</c:v>
                </c:pt>
                <c:pt idx="34933">
                  <c:v>282.1934693500225</c:v>
                </c:pt>
                <c:pt idx="34934">
                  <c:v>267.44863892672583</c:v>
                </c:pt>
                <c:pt idx="34935">
                  <c:v>267.38240497506922</c:v>
                </c:pt>
                <c:pt idx="34936">
                  <c:v>62.216559343241677</c:v>
                </c:pt>
                <c:pt idx="34937">
                  <c:v>116.47846919156468</c:v>
                </c:pt>
                <c:pt idx="34938">
                  <c:v>287.95572082599392</c:v>
                </c:pt>
                <c:pt idx="34939">
                  <c:v>505.89159825434126</c:v>
                </c:pt>
                <c:pt idx="34940">
                  <c:v>326.65462943696184</c:v>
                </c:pt>
                <c:pt idx="34941">
                  <c:v>276.88445318999584</c:v>
                </c:pt>
                <c:pt idx="34942">
                  <c:v>91.036065694061108</c:v>
                </c:pt>
                <c:pt idx="34943">
                  <c:v>332.88832886028104</c:v>
                </c:pt>
                <c:pt idx="34944">
                  <c:v>149.56968901638845</c:v>
                </c:pt>
                <c:pt idx="34945">
                  <c:v>57.745597705008088</c:v>
                </c:pt>
                <c:pt idx="34946">
                  <c:v>316.29593953111907</c:v>
                </c:pt>
                <c:pt idx="34947">
                  <c:v>231.49485817411914</c:v>
                </c:pt>
                <c:pt idx="34948">
                  <c:v>74.362926114688563</c:v>
                </c:pt>
                <c:pt idx="34949">
                  <c:v>290.96421561262105</c:v>
                </c:pt>
                <c:pt idx="34950">
                  <c:v>254.92162270238623</c:v>
                </c:pt>
                <c:pt idx="34951">
                  <c:v>288.72795003990177</c:v>
                </c:pt>
                <c:pt idx="34952">
                  <c:v>252.45984791836236</c:v>
                </c:pt>
                <c:pt idx="34953">
                  <c:v>61.841058393474668</c:v>
                </c:pt>
                <c:pt idx="34954">
                  <c:v>261.14447640138678</c:v>
                </c:pt>
                <c:pt idx="34955">
                  <c:v>516.59749137852111</c:v>
                </c:pt>
                <c:pt idx="34956">
                  <c:v>489.2986846522416</c:v>
                </c:pt>
                <c:pt idx="34957">
                  <c:v>109.57823419904173</c:v>
                </c:pt>
                <c:pt idx="34958">
                  <c:v>101.39261828735471</c:v>
                </c:pt>
                <c:pt idx="34959">
                  <c:v>326.97624950087629</c:v>
                </c:pt>
                <c:pt idx="34960">
                  <c:v>340.27924660476856</c:v>
                </c:pt>
                <c:pt idx="34961">
                  <c:v>305.83946757615195</c:v>
                </c:pt>
                <c:pt idx="34962">
                  <c:v>294.02482444565976</c:v>
                </c:pt>
                <c:pt idx="34963">
                  <c:v>260.11842995358165</c:v>
                </c:pt>
                <c:pt idx="34964">
                  <c:v>94.810059433802962</c:v>
                </c:pt>
                <c:pt idx="34965">
                  <c:v>544.03057954649489</c:v>
                </c:pt>
                <c:pt idx="34966">
                  <c:v>136.19342631305886</c:v>
                </c:pt>
                <c:pt idx="34967">
                  <c:v>281.9520326127531</c:v>
                </c:pt>
                <c:pt idx="34968">
                  <c:v>308.22726633487036</c:v>
                </c:pt>
                <c:pt idx="34969">
                  <c:v>297.90875335747842</c:v>
                </c:pt>
                <c:pt idx="34970">
                  <c:v>356.54537744703703</c:v>
                </c:pt>
                <c:pt idx="34971">
                  <c:v>299.16109345576842</c:v>
                </c:pt>
                <c:pt idx="34972">
                  <c:v>311.48412138718413</c:v>
                </c:pt>
                <c:pt idx="34973">
                  <c:v>461.58177434614095</c:v>
                </c:pt>
                <c:pt idx="34974">
                  <c:v>115.61293174745515</c:v>
                </c:pt>
                <c:pt idx="34975">
                  <c:v>337.46406491700327</c:v>
                </c:pt>
                <c:pt idx="34976">
                  <c:v>456.97347941526533</c:v>
                </c:pt>
                <c:pt idx="34977">
                  <c:v>79.972228156376843</c:v>
                </c:pt>
                <c:pt idx="34978">
                  <c:v>98.39930417798395</c:v>
                </c:pt>
                <c:pt idx="34979">
                  <c:v>118.4743797112949</c:v>
                </c:pt>
                <c:pt idx="34980">
                  <c:v>89.924314096499529</c:v>
                </c:pt>
                <c:pt idx="34981">
                  <c:v>102.3839675122872</c:v>
                </c:pt>
                <c:pt idx="34982">
                  <c:v>131.80130079272203</c:v>
                </c:pt>
                <c:pt idx="34983">
                  <c:v>143.88103885006257</c:v>
                </c:pt>
                <c:pt idx="34984">
                  <c:v>313.01336851611268</c:v>
                </c:pt>
                <c:pt idx="34985">
                  <c:v>115.10134097770788</c:v>
                </c:pt>
                <c:pt idx="34986">
                  <c:v>299.94379322743043</c:v>
                </c:pt>
                <c:pt idx="34987">
                  <c:v>273.50846570043359</c:v>
                </c:pt>
                <c:pt idx="34988">
                  <c:v>60.714922053739429</c:v>
                </c:pt>
                <c:pt idx="34989">
                  <c:v>329.29559741460253</c:v>
                </c:pt>
                <c:pt idx="34990">
                  <c:v>489.76561784722435</c:v>
                </c:pt>
                <c:pt idx="34991">
                  <c:v>514.34827723014007</c:v>
                </c:pt>
                <c:pt idx="34992">
                  <c:v>213.4306563064456</c:v>
                </c:pt>
                <c:pt idx="34993">
                  <c:v>339.93150130554568</c:v>
                </c:pt>
                <c:pt idx="34994">
                  <c:v>533.95641956846828</c:v>
                </c:pt>
                <c:pt idx="34995">
                  <c:v>85.466388352506328</c:v>
                </c:pt>
                <c:pt idx="34996">
                  <c:v>328.12384991557337</c:v>
                </c:pt>
                <c:pt idx="34997">
                  <c:v>282.00974005158059</c:v>
                </c:pt>
                <c:pt idx="34998">
                  <c:v>111.68359631265048</c:v>
                </c:pt>
                <c:pt idx="34999">
                  <c:v>324.22781335553736</c:v>
                </c:pt>
                <c:pt idx="35000">
                  <c:v>54.846339304788351</c:v>
                </c:pt>
                <c:pt idx="35001">
                  <c:v>67.902749631321058</c:v>
                </c:pt>
                <c:pt idx="35002">
                  <c:v>103.65935193258338</c:v>
                </c:pt>
                <c:pt idx="35003">
                  <c:v>246.19224708003458</c:v>
                </c:pt>
                <c:pt idx="35004">
                  <c:v>299.56968395053991</c:v>
                </c:pt>
                <c:pt idx="35005">
                  <c:v>258.14532667282037</c:v>
                </c:pt>
                <c:pt idx="35006">
                  <c:v>56.900234992522968</c:v>
                </c:pt>
                <c:pt idx="35007">
                  <c:v>61.090426343577377</c:v>
                </c:pt>
                <c:pt idx="35008">
                  <c:v>70.719909470062703</c:v>
                </c:pt>
                <c:pt idx="35009">
                  <c:v>481.81249427777948</c:v>
                </c:pt>
                <c:pt idx="35010">
                  <c:v>132.40611476940103</c:v>
                </c:pt>
                <c:pt idx="35011">
                  <c:v>126.6581992036663</c:v>
                </c:pt>
                <c:pt idx="35012">
                  <c:v>329.08925580413779</c:v>
                </c:pt>
                <c:pt idx="35013">
                  <c:v>516.87215796380508</c:v>
                </c:pt>
                <c:pt idx="35014">
                  <c:v>111.73989403469022</c:v>
                </c:pt>
                <c:pt idx="35015">
                  <c:v>96.102360455552116</c:v>
                </c:pt>
                <c:pt idx="35016">
                  <c:v>289.37555574229918</c:v>
                </c:pt>
                <c:pt idx="35017">
                  <c:v>313.20020146522438</c:v>
                </c:pt>
                <c:pt idx="35018">
                  <c:v>70.616772770881653</c:v>
                </c:pt>
                <c:pt idx="35019">
                  <c:v>285.63678218488349</c:v>
                </c:pt>
                <c:pt idx="35020">
                  <c:v>281.1898305779323</c:v>
                </c:pt>
                <c:pt idx="35021">
                  <c:v>488.43806268501845</c:v>
                </c:pt>
                <c:pt idx="35022">
                  <c:v>480.3506576738792</c:v>
                </c:pt>
                <c:pt idx="35023">
                  <c:v>291.6034312263946</c:v>
                </c:pt>
                <c:pt idx="35024">
                  <c:v>78.959013641773737</c:v>
                </c:pt>
                <c:pt idx="35025">
                  <c:v>316.26671064514085</c:v>
                </c:pt>
                <c:pt idx="35026">
                  <c:v>125.31357768486588</c:v>
                </c:pt>
                <c:pt idx="35027">
                  <c:v>474.54603717154453</c:v>
                </c:pt>
                <c:pt idx="35028">
                  <c:v>488.8317514572588</c:v>
                </c:pt>
                <c:pt idx="35029">
                  <c:v>473.1269264809107</c:v>
                </c:pt>
                <c:pt idx="35030">
                  <c:v>307.52652340452187</c:v>
                </c:pt>
                <c:pt idx="35031">
                  <c:v>530.13245033112582</c:v>
                </c:pt>
                <c:pt idx="35032">
                  <c:v>65.289773247474599</c:v>
                </c:pt>
                <c:pt idx="35033">
                  <c:v>311.00650024454808</c:v>
                </c:pt>
                <c:pt idx="35034">
                  <c:v>286.54141109000193</c:v>
                </c:pt>
                <c:pt idx="35035">
                  <c:v>547.07937864314704</c:v>
                </c:pt>
                <c:pt idx="35036">
                  <c:v>482.95388653218174</c:v>
                </c:pt>
                <c:pt idx="35037">
                  <c:v>513.13058870204782</c:v>
                </c:pt>
                <c:pt idx="35038">
                  <c:v>145.21469771416366</c:v>
                </c:pt>
                <c:pt idx="35039">
                  <c:v>285.78589384123916</c:v>
                </c:pt>
                <c:pt idx="35040">
                  <c:v>84.29670094912565</c:v>
                </c:pt>
                <c:pt idx="35041">
                  <c:v>78.760643330179761</c:v>
                </c:pt>
                <c:pt idx="35042">
                  <c:v>143.79863887447738</c:v>
                </c:pt>
                <c:pt idx="35043">
                  <c:v>243.5626705235336</c:v>
                </c:pt>
                <c:pt idx="35044">
                  <c:v>308.09391167422291</c:v>
                </c:pt>
                <c:pt idx="35045">
                  <c:v>311.57804945250973</c:v>
                </c:pt>
                <c:pt idx="35046">
                  <c:v>264.88256783777615</c:v>
                </c:pt>
                <c:pt idx="35047">
                  <c:v>452.22785119174779</c:v>
                </c:pt>
                <c:pt idx="35048">
                  <c:v>102.01879940183721</c:v>
                </c:pt>
                <c:pt idx="35049">
                  <c:v>88.590655232398461</c:v>
                </c:pt>
                <c:pt idx="35050">
                  <c:v>75.64582372433506</c:v>
                </c:pt>
                <c:pt idx="35051">
                  <c:v>117.16925908112898</c:v>
                </c:pt>
                <c:pt idx="35052">
                  <c:v>293.25259523175191</c:v>
                </c:pt>
                <c:pt idx="35053">
                  <c:v>317.46011548675597</c:v>
                </c:pt>
                <c:pt idx="35054">
                  <c:v>99.534592730491042</c:v>
                </c:pt>
                <c:pt idx="35055">
                  <c:v>100.62105166783655</c:v>
                </c:pt>
                <c:pt idx="35056">
                  <c:v>501.94250312814722</c:v>
                </c:pt>
                <c:pt idx="35057">
                  <c:v>91.254921109652997</c:v>
                </c:pt>
                <c:pt idx="35058">
                  <c:v>83.493671606993303</c:v>
                </c:pt>
                <c:pt idx="35059">
                  <c:v>109.0418097897782</c:v>
                </c:pt>
                <c:pt idx="35060">
                  <c:v>262.3045596308657</c:v>
                </c:pt>
                <c:pt idx="35061">
                  <c:v>132.89915184723213</c:v>
                </c:pt>
                <c:pt idx="35062">
                  <c:v>54.77309488204596</c:v>
                </c:pt>
                <c:pt idx="35063">
                  <c:v>461.34372997222818</c:v>
                </c:pt>
                <c:pt idx="35064">
                  <c:v>282.64581790863303</c:v>
                </c:pt>
                <c:pt idx="35065">
                  <c:v>320.27140908467118</c:v>
                </c:pt>
                <c:pt idx="35066">
                  <c:v>334.27085175644606</c:v>
                </c:pt>
                <c:pt idx="35067">
                  <c:v>108.71930296852952</c:v>
                </c:pt>
                <c:pt idx="35068">
                  <c:v>295.01662841794314</c:v>
                </c:pt>
                <c:pt idx="35069">
                  <c:v>297.68556335766334</c:v>
                </c:pt>
                <c:pt idx="35070">
                  <c:v>149.24314096499526</c:v>
                </c:pt>
                <c:pt idx="35071">
                  <c:v>320.46506324404618</c:v>
                </c:pt>
                <c:pt idx="35072">
                  <c:v>349.3932020617649</c:v>
                </c:pt>
                <c:pt idx="35073">
                  <c:v>515.7918027283547</c:v>
                </c:pt>
                <c:pt idx="35074">
                  <c:v>527.01956236457409</c:v>
                </c:pt>
                <c:pt idx="35075">
                  <c:v>111.60929059551563</c:v>
                </c:pt>
                <c:pt idx="35076">
                  <c:v>320.50851435342338</c:v>
                </c:pt>
                <c:pt idx="35077">
                  <c:v>133.30637531662953</c:v>
                </c:pt>
                <c:pt idx="35078">
                  <c:v>267.96882442140486</c:v>
                </c:pt>
                <c:pt idx="35079">
                  <c:v>128.43562120426037</c:v>
                </c:pt>
                <c:pt idx="35080">
                  <c:v>273.08555066410918</c:v>
                </c:pt>
                <c:pt idx="35081">
                  <c:v>295.28865828324342</c:v>
                </c:pt>
                <c:pt idx="35082">
                  <c:v>149.85351115451522</c:v>
                </c:pt>
                <c:pt idx="35083">
                  <c:v>94.584490493484296</c:v>
                </c:pt>
                <c:pt idx="35084">
                  <c:v>121.18176780641079</c:v>
                </c:pt>
                <c:pt idx="35085">
                  <c:v>346.88313310907688</c:v>
                </c:pt>
                <c:pt idx="35086">
                  <c:v>260.83990936313057</c:v>
                </c:pt>
                <c:pt idx="35087">
                  <c:v>278.46175574522931</c:v>
                </c:pt>
                <c:pt idx="35088">
                  <c:v>308.79349499882665</c:v>
                </c:pt>
                <c:pt idx="35089">
                  <c:v>330.94435214734403</c:v>
                </c:pt>
                <c:pt idx="35090">
                  <c:v>304.02478690375574</c:v>
                </c:pt>
                <c:pt idx="35091">
                  <c:v>311.57061433332274</c:v>
                </c:pt>
                <c:pt idx="35092">
                  <c:v>355.06981324288063</c:v>
                </c:pt>
                <c:pt idx="35093">
                  <c:v>535.36332285531171</c:v>
                </c:pt>
                <c:pt idx="35094">
                  <c:v>86.573993737692945</c:v>
                </c:pt>
                <c:pt idx="35095">
                  <c:v>98.269731804612093</c:v>
                </c:pt>
                <c:pt idx="35096">
                  <c:v>317.47099531712593</c:v>
                </c:pt>
                <c:pt idx="35097">
                  <c:v>143.75286111026338</c:v>
                </c:pt>
                <c:pt idx="35098">
                  <c:v>336.87082426040433</c:v>
                </c:pt>
                <c:pt idx="35099">
                  <c:v>298.6053353495663</c:v>
                </c:pt>
                <c:pt idx="35100">
                  <c:v>122.41431928464614</c:v>
                </c:pt>
                <c:pt idx="35101">
                  <c:v>329.50705493276473</c:v>
                </c:pt>
                <c:pt idx="35102">
                  <c:v>489.82055116428114</c:v>
                </c:pt>
                <c:pt idx="35103">
                  <c:v>500.16327402569658</c:v>
                </c:pt>
                <c:pt idx="35104">
                  <c:v>70.496230964079714</c:v>
                </c:pt>
                <c:pt idx="35105">
                  <c:v>483.60698263496812</c:v>
                </c:pt>
                <c:pt idx="35106">
                  <c:v>137.83532212286752</c:v>
                </c:pt>
                <c:pt idx="35107">
                  <c:v>344.07484084367752</c:v>
                </c:pt>
                <c:pt idx="35108">
                  <c:v>541.67455061494798</c:v>
                </c:pt>
                <c:pt idx="35109">
                  <c:v>94.740392139647156</c:v>
                </c:pt>
                <c:pt idx="35110">
                  <c:v>321.06580723193474</c:v>
                </c:pt>
                <c:pt idx="35111">
                  <c:v>86.610003967406229</c:v>
                </c:pt>
                <c:pt idx="35112">
                  <c:v>102.97525275527732</c:v>
                </c:pt>
                <c:pt idx="35113">
                  <c:v>325.14543666620739</c:v>
                </c:pt>
                <c:pt idx="35114">
                  <c:v>545.80065309610279</c:v>
                </c:pt>
                <c:pt idx="35115">
                  <c:v>277.21961335628293</c:v>
                </c:pt>
                <c:pt idx="35116">
                  <c:v>283.37057149910834</c:v>
                </c:pt>
                <c:pt idx="35117">
                  <c:v>311.1219833343057</c:v>
                </c:pt>
                <c:pt idx="35118">
                  <c:v>301.27065504784696</c:v>
                </c:pt>
                <c:pt idx="35119">
                  <c:v>298.67654878471512</c:v>
                </c:pt>
                <c:pt idx="35120">
                  <c:v>467.90215765861996</c:v>
                </c:pt>
                <c:pt idx="35121">
                  <c:v>121.40286596841179</c:v>
                </c:pt>
                <c:pt idx="35122">
                  <c:v>297.60497075840249</c:v>
                </c:pt>
                <c:pt idx="35123">
                  <c:v>503.12967314676348</c:v>
                </c:pt>
                <c:pt idx="35124">
                  <c:v>322.42984464828623</c:v>
                </c:pt>
                <c:pt idx="35125">
                  <c:v>467.93267616809595</c:v>
                </c:pt>
                <c:pt idx="35126">
                  <c:v>124.2485839407891</c:v>
                </c:pt>
                <c:pt idx="35127">
                  <c:v>88.435956765897572</c:v>
                </c:pt>
                <c:pt idx="35128">
                  <c:v>489.24069948423721</c:v>
                </c:pt>
                <c:pt idx="35129">
                  <c:v>90.650654622028256</c:v>
                </c:pt>
                <c:pt idx="35130">
                  <c:v>122.65442162752151</c:v>
                </c:pt>
                <c:pt idx="35131">
                  <c:v>306.26807832304621</c:v>
                </c:pt>
                <c:pt idx="35132">
                  <c:v>71.090164763154462</c:v>
                </c:pt>
                <c:pt idx="35133">
                  <c:v>297.60268565296428</c:v>
                </c:pt>
                <c:pt idx="35134">
                  <c:v>468.28363902706991</c:v>
                </c:pt>
                <c:pt idx="35135">
                  <c:v>55.426190984832303</c:v>
                </c:pt>
                <c:pt idx="35136">
                  <c:v>79.609057893612487</c:v>
                </c:pt>
                <c:pt idx="35137">
                  <c:v>275.35967395378975</c:v>
                </c:pt>
                <c:pt idx="35138">
                  <c:v>536.83126316110724</c:v>
                </c:pt>
                <c:pt idx="35139">
                  <c:v>147.14346751304669</c:v>
                </c:pt>
                <c:pt idx="35140">
                  <c:v>288.70086983515648</c:v>
                </c:pt>
                <c:pt idx="35141">
                  <c:v>311.53848643298261</c:v>
                </c:pt>
                <c:pt idx="35142">
                  <c:v>360.52541721146554</c:v>
                </c:pt>
                <c:pt idx="35143">
                  <c:v>52.926725058748133</c:v>
                </c:pt>
                <c:pt idx="35144">
                  <c:v>77.930539872432632</c:v>
                </c:pt>
                <c:pt idx="35145">
                  <c:v>52.468947416608174</c:v>
                </c:pt>
                <c:pt idx="35146">
                  <c:v>281.78122950776014</c:v>
                </c:pt>
                <c:pt idx="35147">
                  <c:v>276.8566567581729</c:v>
                </c:pt>
                <c:pt idx="35148">
                  <c:v>486.02710043641468</c:v>
                </c:pt>
                <c:pt idx="35149">
                  <c:v>62.485122226630452</c:v>
                </c:pt>
                <c:pt idx="35150">
                  <c:v>297.13959368818905</c:v>
                </c:pt>
                <c:pt idx="35151">
                  <c:v>125.04630174371414</c:v>
                </c:pt>
                <c:pt idx="35152">
                  <c:v>315.76122485857923</c:v>
                </c:pt>
                <c:pt idx="35153">
                  <c:v>370.16242307145149</c:v>
                </c:pt>
                <c:pt idx="35154">
                  <c:v>317.79012563929427</c:v>
                </c:pt>
                <c:pt idx="35155">
                  <c:v>300.82052338257199</c:v>
                </c:pt>
                <c:pt idx="35156">
                  <c:v>533.56883449812312</c:v>
                </c:pt>
                <c:pt idx="35157">
                  <c:v>98.136844996490368</c:v>
                </c:pt>
                <c:pt idx="35158">
                  <c:v>108.22931608020264</c:v>
                </c:pt>
                <c:pt idx="35159">
                  <c:v>110.80904894479318</c:v>
                </c:pt>
                <c:pt idx="35160">
                  <c:v>462.53089999084443</c:v>
                </c:pt>
                <c:pt idx="35161">
                  <c:v>120.10538082686253</c:v>
                </c:pt>
                <c:pt idx="35162">
                  <c:v>316.36783508729422</c:v>
                </c:pt>
                <c:pt idx="35163">
                  <c:v>95.237586596270631</c:v>
                </c:pt>
                <c:pt idx="35164">
                  <c:v>302.84655925497646</c:v>
                </c:pt>
                <c:pt idx="35165">
                  <c:v>259.63009951083222</c:v>
                </c:pt>
                <c:pt idx="35166">
                  <c:v>326.87324922590051</c:v>
                </c:pt>
                <c:pt idx="35167">
                  <c:v>138.47526386380196</c:v>
                </c:pt>
                <c:pt idx="35168">
                  <c:v>314.52556261938298</c:v>
                </c:pt>
                <c:pt idx="35169">
                  <c:v>272.62593751656823</c:v>
                </c:pt>
                <c:pt idx="35170">
                  <c:v>136.34813765529543</c:v>
                </c:pt>
                <c:pt idx="35171">
                  <c:v>260.08514244749676</c:v>
                </c:pt>
                <c:pt idx="35172">
                  <c:v>516.16107669301437</c:v>
                </c:pt>
                <c:pt idx="35173">
                  <c:v>132.29621265297402</c:v>
                </c:pt>
                <c:pt idx="35174">
                  <c:v>538.58607745597703</c:v>
                </c:pt>
                <c:pt idx="35175">
                  <c:v>81.192968535416725</c:v>
                </c:pt>
                <c:pt idx="35176">
                  <c:v>82.237068252288736</c:v>
                </c:pt>
                <c:pt idx="35177">
                  <c:v>285.58013203364681</c:v>
                </c:pt>
                <c:pt idx="35178">
                  <c:v>524.18134098330643</c:v>
                </c:pt>
                <c:pt idx="35179">
                  <c:v>326.02366748760687</c:v>
                </c:pt>
                <c:pt idx="35180">
                  <c:v>295.01662841794314</c:v>
                </c:pt>
                <c:pt idx="35181">
                  <c:v>263.82739482214674</c:v>
                </c:pt>
                <c:pt idx="35182">
                  <c:v>471.790215765862</c:v>
                </c:pt>
                <c:pt idx="35183">
                  <c:v>474.86342967009489</c:v>
                </c:pt>
                <c:pt idx="35184">
                  <c:v>99.26297799615466</c:v>
                </c:pt>
                <c:pt idx="35185">
                  <c:v>313.14965629717335</c:v>
                </c:pt>
                <c:pt idx="35186">
                  <c:v>548.89828180791653</c:v>
                </c:pt>
                <c:pt idx="35187">
                  <c:v>76.377648636116646</c:v>
                </c:pt>
                <c:pt idx="35188">
                  <c:v>469.44334238715783</c:v>
                </c:pt>
                <c:pt idx="35189">
                  <c:v>523.99212622455525</c:v>
                </c:pt>
                <c:pt idx="35190">
                  <c:v>113.83251441999573</c:v>
                </c:pt>
                <c:pt idx="35191">
                  <c:v>78.441883285995573</c:v>
                </c:pt>
                <c:pt idx="35192">
                  <c:v>537.27378154850919</c:v>
                </c:pt>
                <c:pt idx="35193">
                  <c:v>113.38084047975096</c:v>
                </c:pt>
                <c:pt idx="35194">
                  <c:v>324.41270225972403</c:v>
                </c:pt>
                <c:pt idx="35195">
                  <c:v>483.49406414990693</c:v>
                </c:pt>
                <c:pt idx="35196">
                  <c:v>108.87941951077664</c:v>
                </c:pt>
                <c:pt idx="35197">
                  <c:v>96.759925124933943</c:v>
                </c:pt>
                <c:pt idx="35198">
                  <c:v>126.95242164372692</c:v>
                </c:pt>
                <c:pt idx="35199">
                  <c:v>105.56505020294809</c:v>
                </c:pt>
                <c:pt idx="35200">
                  <c:v>74.751335685141385</c:v>
                </c:pt>
                <c:pt idx="35201">
                  <c:v>112.80191099795047</c:v>
                </c:pt>
                <c:pt idx="35202">
                  <c:v>71.011675370391458</c:v>
                </c:pt>
                <c:pt idx="35203">
                  <c:v>300.8664642336953</c:v>
                </c:pt>
                <c:pt idx="35204">
                  <c:v>535.02151554918055</c:v>
                </c:pt>
                <c:pt idx="35205">
                  <c:v>457.82799768059328</c:v>
                </c:pt>
                <c:pt idx="35206">
                  <c:v>312.16375267176772</c:v>
                </c:pt>
                <c:pt idx="35207">
                  <c:v>79.914900904987007</c:v>
                </c:pt>
                <c:pt idx="35208">
                  <c:v>501.36265144810329</c:v>
                </c:pt>
                <c:pt idx="35209">
                  <c:v>70.985390973510221</c:v>
                </c:pt>
                <c:pt idx="35210">
                  <c:v>300.1847524799814</c:v>
                </c:pt>
                <c:pt idx="35211">
                  <c:v>292.6107875580783</c:v>
                </c:pt>
                <c:pt idx="35212">
                  <c:v>544.29609057893617</c:v>
                </c:pt>
                <c:pt idx="35213">
                  <c:v>454.91042817468792</c:v>
                </c:pt>
                <c:pt idx="35214">
                  <c:v>79.255043183690901</c:v>
                </c:pt>
                <c:pt idx="35215">
                  <c:v>307.15759824743145</c:v>
                </c:pt>
                <c:pt idx="35216">
                  <c:v>257.72213878808543</c:v>
                </c:pt>
                <c:pt idx="35217">
                  <c:v>127.34000671407209</c:v>
                </c:pt>
                <c:pt idx="35218">
                  <c:v>132.26569414349802</c:v>
                </c:pt>
                <c:pt idx="35219">
                  <c:v>332.7380575981806</c:v>
                </c:pt>
                <c:pt idx="35220">
                  <c:v>75.598925748466442</c:v>
                </c:pt>
                <c:pt idx="35221">
                  <c:v>109.04416028321177</c:v>
                </c:pt>
                <c:pt idx="35222">
                  <c:v>297.33089453002322</c:v>
                </c:pt>
                <c:pt idx="35223">
                  <c:v>356.99939720216207</c:v>
                </c:pt>
                <c:pt idx="35224">
                  <c:v>298.10424924362451</c:v>
                </c:pt>
                <c:pt idx="35225">
                  <c:v>97.227393414105649</c:v>
                </c:pt>
                <c:pt idx="35226">
                  <c:v>488.47773674733725</c:v>
                </c:pt>
                <c:pt idx="35227">
                  <c:v>295.27007048527594</c:v>
                </c:pt>
                <c:pt idx="35228">
                  <c:v>144.72640284802765</c:v>
                </c:pt>
                <c:pt idx="35229">
                  <c:v>75.770560922683217</c:v>
                </c:pt>
                <c:pt idx="35230">
                  <c:v>280.73512870178092</c:v>
                </c:pt>
                <c:pt idx="35231">
                  <c:v>108.83555912878364</c:v>
                </c:pt>
                <c:pt idx="35232">
                  <c:v>110.78603872883832</c:v>
                </c:pt>
                <c:pt idx="35233">
                  <c:v>236.99248079792596</c:v>
                </c:pt>
                <c:pt idx="35234">
                  <c:v>106.16016113773003</c:v>
                </c:pt>
                <c:pt idx="35235">
                  <c:v>309.86541408565245</c:v>
                </c:pt>
                <c:pt idx="35236">
                  <c:v>473.32529679250467</c:v>
                </c:pt>
                <c:pt idx="35237">
                  <c:v>56.427200231701136</c:v>
                </c:pt>
                <c:pt idx="35238">
                  <c:v>295.27242380281677</c:v>
                </c:pt>
                <c:pt idx="35239">
                  <c:v>74.060792870876185</c:v>
                </c:pt>
                <c:pt idx="35240">
                  <c:v>93.534653767509994</c:v>
                </c:pt>
                <c:pt idx="35241">
                  <c:v>519.74700155644405</c:v>
                </c:pt>
                <c:pt idx="35242">
                  <c:v>278.81069475624827</c:v>
                </c:pt>
                <c:pt idx="35243">
                  <c:v>306.46995204078848</c:v>
                </c:pt>
                <c:pt idx="35244">
                  <c:v>70.773949400311295</c:v>
                </c:pt>
                <c:pt idx="35245">
                  <c:v>352.36915967543609</c:v>
                </c:pt>
                <c:pt idx="35246">
                  <c:v>533.07443464461198</c:v>
                </c:pt>
                <c:pt idx="35247">
                  <c:v>474.34766685995055</c:v>
                </c:pt>
                <c:pt idx="35248">
                  <c:v>527.58110293893242</c:v>
                </c:pt>
                <c:pt idx="35249">
                  <c:v>502.21716971343119</c:v>
                </c:pt>
                <c:pt idx="35250">
                  <c:v>104.89364299447615</c:v>
                </c:pt>
                <c:pt idx="35251">
                  <c:v>86.179692983794666</c:v>
                </c:pt>
                <c:pt idx="35252">
                  <c:v>353.27747203409672</c:v>
                </c:pt>
                <c:pt idx="35253">
                  <c:v>482.11157567064424</c:v>
                </c:pt>
                <c:pt idx="35254">
                  <c:v>497.0534379100925</c:v>
                </c:pt>
                <c:pt idx="35255">
                  <c:v>450.21973326822717</c:v>
                </c:pt>
                <c:pt idx="35256">
                  <c:v>260.80218807037454</c:v>
                </c:pt>
                <c:pt idx="35257">
                  <c:v>269.16478721686872</c:v>
                </c:pt>
                <c:pt idx="35258">
                  <c:v>62.744529557176428</c:v>
                </c:pt>
                <c:pt idx="35259">
                  <c:v>92.299444784293883</c:v>
                </c:pt>
                <c:pt idx="35260">
                  <c:v>305.76931142859394</c:v>
                </c:pt>
                <c:pt idx="35261">
                  <c:v>332.58035121689318</c:v>
                </c:pt>
                <c:pt idx="35262">
                  <c:v>91.953905009722803</c:v>
                </c:pt>
                <c:pt idx="35263">
                  <c:v>88.346507156590462</c:v>
                </c:pt>
                <c:pt idx="35264">
                  <c:v>511.44901882992036</c:v>
                </c:pt>
                <c:pt idx="35265">
                  <c:v>299.33554590825224</c:v>
                </c:pt>
                <c:pt idx="35266">
                  <c:v>530.58717612231817</c:v>
                </c:pt>
                <c:pt idx="35267">
                  <c:v>144.27472762230292</c:v>
                </c:pt>
                <c:pt idx="35268">
                  <c:v>73.453474532303844</c:v>
                </c:pt>
                <c:pt idx="35269">
                  <c:v>488.47468489638965</c:v>
                </c:pt>
                <c:pt idx="35270">
                  <c:v>516.82943205053868</c:v>
                </c:pt>
                <c:pt idx="35271">
                  <c:v>124.9961851863155</c:v>
                </c:pt>
                <c:pt idx="35272">
                  <c:v>129.33286538285472</c:v>
                </c:pt>
                <c:pt idx="35273">
                  <c:v>518.94741660817283</c:v>
                </c:pt>
                <c:pt idx="35274">
                  <c:v>127.99615466780602</c:v>
                </c:pt>
                <c:pt idx="35275">
                  <c:v>110.65354808815755</c:v>
                </c:pt>
                <c:pt idx="35276">
                  <c:v>82.433701006812043</c:v>
                </c:pt>
                <c:pt idx="35277">
                  <c:v>112.43042788701132</c:v>
                </c:pt>
                <c:pt idx="35278">
                  <c:v>98.40235602893155</c:v>
                </c:pt>
                <c:pt idx="35279">
                  <c:v>528.40205084383683</c:v>
                </c:pt>
                <c:pt idx="35280">
                  <c:v>112.55871211469639</c:v>
                </c:pt>
                <c:pt idx="35281">
                  <c:v>143.70485839899629</c:v>
                </c:pt>
                <c:pt idx="35282">
                  <c:v>480.28046510208441</c:v>
                </c:pt>
                <c:pt idx="35283">
                  <c:v>494.16333506271553</c:v>
                </c:pt>
                <c:pt idx="35284">
                  <c:v>314.89827354816953</c:v>
                </c:pt>
                <c:pt idx="35285">
                  <c:v>114.87014374217964</c:v>
                </c:pt>
                <c:pt idx="35286">
                  <c:v>349.1544597025495</c:v>
                </c:pt>
                <c:pt idx="35287">
                  <c:v>344.95109351410065</c:v>
                </c:pt>
                <c:pt idx="35288">
                  <c:v>314.69094286221662</c:v>
                </c:pt>
                <c:pt idx="35289">
                  <c:v>300.26046791390399</c:v>
                </c:pt>
                <c:pt idx="35290">
                  <c:v>94.410534989471103</c:v>
                </c:pt>
                <c:pt idx="35291">
                  <c:v>350.85730663267896</c:v>
                </c:pt>
                <c:pt idx="35292">
                  <c:v>292.65099859258044</c:v>
                </c:pt>
                <c:pt idx="35293">
                  <c:v>534.20056764427625</c:v>
                </c:pt>
                <c:pt idx="35294">
                  <c:v>107.72033672546968</c:v>
                </c:pt>
                <c:pt idx="35295">
                  <c:v>302.70829332293943</c:v>
                </c:pt>
                <c:pt idx="35296">
                  <c:v>120.16815698721275</c:v>
                </c:pt>
                <c:pt idx="35297">
                  <c:v>115.30761437606998</c:v>
                </c:pt>
                <c:pt idx="35298">
                  <c:v>73.734611558029428</c:v>
                </c:pt>
                <c:pt idx="35299">
                  <c:v>346.76676326198503</c:v>
                </c:pt>
                <c:pt idx="35300">
                  <c:v>345.13526619120967</c:v>
                </c:pt>
                <c:pt idx="35301">
                  <c:v>258.69702615891583</c:v>
                </c:pt>
                <c:pt idx="35302">
                  <c:v>303.39805410476401</c:v>
                </c:pt>
                <c:pt idx="35303">
                  <c:v>322.69471224281006</c:v>
                </c:pt>
                <c:pt idx="35304">
                  <c:v>334.54110810707789</c:v>
                </c:pt>
                <c:pt idx="35305">
                  <c:v>456.11896114993743</c:v>
                </c:pt>
                <c:pt idx="35306">
                  <c:v>117.0017756317975</c:v>
                </c:pt>
                <c:pt idx="35307">
                  <c:v>129.39677870017476</c:v>
                </c:pt>
                <c:pt idx="35308">
                  <c:v>332.27980869269231</c:v>
                </c:pt>
                <c:pt idx="35309">
                  <c:v>541.93395794549394</c:v>
                </c:pt>
                <c:pt idx="35310">
                  <c:v>142.63893551438946</c:v>
                </c:pt>
                <c:pt idx="35311">
                  <c:v>113.07539605477359</c:v>
                </c:pt>
                <c:pt idx="35312">
                  <c:v>240.49285305663943</c:v>
                </c:pt>
                <c:pt idx="35313">
                  <c:v>307.5336174631957</c:v>
                </c:pt>
                <c:pt idx="35314">
                  <c:v>309.26658003663761</c:v>
                </c:pt>
                <c:pt idx="35315">
                  <c:v>520.83651234473712</c:v>
                </c:pt>
                <c:pt idx="35316">
                  <c:v>501.13986632892852</c:v>
                </c:pt>
                <c:pt idx="35317">
                  <c:v>77.196785039268434</c:v>
                </c:pt>
                <c:pt idx="35318">
                  <c:v>276.94615103682736</c:v>
                </c:pt>
                <c:pt idx="35319">
                  <c:v>265.98351117427228</c:v>
                </c:pt>
                <c:pt idx="35320">
                  <c:v>247.89222910185345</c:v>
                </c:pt>
                <c:pt idx="35321">
                  <c:v>107.918515620986</c:v>
                </c:pt>
                <c:pt idx="35322">
                  <c:v>63.587833917699754</c:v>
                </c:pt>
                <c:pt idx="35323">
                  <c:v>81.534775841547898</c:v>
                </c:pt>
                <c:pt idx="35324">
                  <c:v>122.22377588623203</c:v>
                </c:pt>
                <c:pt idx="35325">
                  <c:v>145.66942350535601</c:v>
                </c:pt>
                <c:pt idx="35326">
                  <c:v>113.87793417961802</c:v>
                </c:pt>
                <c:pt idx="35327">
                  <c:v>506.89260536515394</c:v>
                </c:pt>
                <c:pt idx="35328">
                  <c:v>451.02847376934113</c:v>
                </c:pt>
                <c:pt idx="35329">
                  <c:v>144.52192754905849</c:v>
                </c:pt>
                <c:pt idx="35330">
                  <c:v>147.48726496472955</c:v>
                </c:pt>
                <c:pt idx="35331">
                  <c:v>287.35129338456318</c:v>
                </c:pt>
                <c:pt idx="35332">
                  <c:v>286.51856003561988</c:v>
                </c:pt>
                <c:pt idx="35333">
                  <c:v>331.88145001331577</c:v>
                </c:pt>
                <c:pt idx="35334">
                  <c:v>318.33759597502649</c:v>
                </c:pt>
                <c:pt idx="35335">
                  <c:v>122.82937101351969</c:v>
                </c:pt>
                <c:pt idx="35336">
                  <c:v>119.6292603504844</c:v>
                </c:pt>
                <c:pt idx="35337">
                  <c:v>301.88886133400956</c:v>
                </c:pt>
                <c:pt idx="35338">
                  <c:v>326.18110102048377</c:v>
                </c:pt>
                <c:pt idx="35339">
                  <c:v>284.69797901634593</c:v>
                </c:pt>
                <c:pt idx="35340">
                  <c:v>149.85045930356762</c:v>
                </c:pt>
                <c:pt idx="35341">
                  <c:v>95.133823664052244</c:v>
                </c:pt>
                <c:pt idx="35342">
                  <c:v>490.79103976561782</c:v>
                </c:pt>
                <c:pt idx="35343">
                  <c:v>114.48383954993915</c:v>
                </c:pt>
                <c:pt idx="35344">
                  <c:v>86.621878633741289</c:v>
                </c:pt>
                <c:pt idx="35345">
                  <c:v>295.84550778308767</c:v>
                </c:pt>
                <c:pt idx="35346">
                  <c:v>116.46335476834793</c:v>
                </c:pt>
                <c:pt idx="35347">
                  <c:v>520.66560869167154</c:v>
                </c:pt>
                <c:pt idx="35348">
                  <c:v>287.28853825014085</c:v>
                </c:pt>
                <c:pt idx="35349">
                  <c:v>341.26750354771502</c:v>
                </c:pt>
                <c:pt idx="35350">
                  <c:v>287.0118358558102</c:v>
                </c:pt>
                <c:pt idx="35351">
                  <c:v>460.88595233008817</c:v>
                </c:pt>
                <c:pt idx="35352">
                  <c:v>126.32709765748587</c:v>
                </c:pt>
                <c:pt idx="35353">
                  <c:v>148.56563005462812</c:v>
                </c:pt>
                <c:pt idx="35354">
                  <c:v>330.9014467347879</c:v>
                </c:pt>
                <c:pt idx="35355">
                  <c:v>285.39954049192602</c:v>
                </c:pt>
                <c:pt idx="35356">
                  <c:v>91.291543321024193</c:v>
                </c:pt>
                <c:pt idx="35357">
                  <c:v>269.06738033430884</c:v>
                </c:pt>
                <c:pt idx="35358">
                  <c:v>135.8943449201941</c:v>
                </c:pt>
                <c:pt idx="35359">
                  <c:v>131.68270268361084</c:v>
                </c:pt>
                <c:pt idx="35360">
                  <c:v>297.21796939411433</c:v>
                </c:pt>
                <c:pt idx="35361">
                  <c:v>76.365324982907623</c:v>
                </c:pt>
                <c:pt idx="35362">
                  <c:v>72.910245063631095</c:v>
                </c:pt>
                <c:pt idx="35363">
                  <c:v>110.31067842646564</c:v>
                </c:pt>
                <c:pt idx="35364">
                  <c:v>113.33506271553696</c:v>
                </c:pt>
                <c:pt idx="35365">
                  <c:v>139.66051735915244</c:v>
                </c:pt>
                <c:pt idx="35366">
                  <c:v>258.89736510434886</c:v>
                </c:pt>
                <c:pt idx="35367">
                  <c:v>244.3252818309702</c:v>
                </c:pt>
                <c:pt idx="35368">
                  <c:v>393.49314495921135</c:v>
                </c:pt>
                <c:pt idx="35369">
                  <c:v>453.22885830256052</c:v>
                </c:pt>
                <c:pt idx="35370">
                  <c:v>462.57362590411083</c:v>
                </c:pt>
                <c:pt idx="35371">
                  <c:v>118.18220880522858</c:v>
                </c:pt>
                <c:pt idx="35372">
                  <c:v>331.09714725724189</c:v>
                </c:pt>
                <c:pt idx="35373">
                  <c:v>289.5659357207478</c:v>
                </c:pt>
                <c:pt idx="35374">
                  <c:v>105.00656147953734</c:v>
                </c:pt>
                <c:pt idx="35375">
                  <c:v>306.84866563460673</c:v>
                </c:pt>
                <c:pt idx="35376">
                  <c:v>303.55978500010679</c:v>
                </c:pt>
                <c:pt idx="35377">
                  <c:v>97.742338564421516</c:v>
                </c:pt>
                <c:pt idx="35378">
                  <c:v>125.01278686395381</c:v>
                </c:pt>
                <c:pt idx="35379">
                  <c:v>498.36878566850794</c:v>
                </c:pt>
                <c:pt idx="35380">
                  <c:v>144.97970519119846</c:v>
                </c:pt>
                <c:pt idx="35381">
                  <c:v>109.19289959711023</c:v>
                </c:pt>
                <c:pt idx="35382">
                  <c:v>243.750117381569</c:v>
                </c:pt>
                <c:pt idx="35383">
                  <c:v>292.93445398507174</c:v>
                </c:pt>
                <c:pt idx="35384">
                  <c:v>451.3245033112583</c:v>
                </c:pt>
                <c:pt idx="35385">
                  <c:v>54.669331949827573</c:v>
                </c:pt>
                <c:pt idx="35386">
                  <c:v>272.82716321933549</c:v>
                </c:pt>
                <c:pt idx="35387">
                  <c:v>295.40482349402737</c:v>
                </c:pt>
                <c:pt idx="35388">
                  <c:v>143.0307409260422</c:v>
                </c:pt>
                <c:pt idx="35389">
                  <c:v>116.45262273086701</c:v>
                </c:pt>
                <c:pt idx="35390">
                  <c:v>305.61276465305127</c:v>
                </c:pt>
                <c:pt idx="35391">
                  <c:v>81.432802087510936</c:v>
                </c:pt>
                <c:pt idx="35392">
                  <c:v>329.65261955978349</c:v>
                </c:pt>
                <c:pt idx="35393">
                  <c:v>264.38141351973172</c:v>
                </c:pt>
                <c:pt idx="35394">
                  <c:v>212.34362823888659</c:v>
                </c:pt>
                <c:pt idx="35395">
                  <c:v>73.101876094006002</c:v>
                </c:pt>
                <c:pt idx="35396">
                  <c:v>310.75650288839824</c:v>
                </c:pt>
                <c:pt idx="35397">
                  <c:v>122.05725272377697</c:v>
                </c:pt>
                <c:pt idx="35398">
                  <c:v>65.473853080766276</c:v>
                </c:pt>
                <c:pt idx="35399">
                  <c:v>91.107051755534485</c:v>
                </c:pt>
                <c:pt idx="35400">
                  <c:v>283.66146201078664</c:v>
                </c:pt>
                <c:pt idx="35401">
                  <c:v>350.19373929826543</c:v>
                </c:pt>
                <c:pt idx="35402">
                  <c:v>512.25165562913912</c:v>
                </c:pt>
                <c:pt idx="35403">
                  <c:v>299.4686959325918</c:v>
                </c:pt>
                <c:pt idx="35404">
                  <c:v>90.698142937617376</c:v>
                </c:pt>
                <c:pt idx="35405">
                  <c:v>245.63277141423896</c:v>
                </c:pt>
                <c:pt idx="35406">
                  <c:v>262.66574271430727</c:v>
                </c:pt>
                <c:pt idx="35407">
                  <c:v>279.88397808512673</c:v>
                </c:pt>
                <c:pt idx="35408">
                  <c:v>131.88726462599567</c:v>
                </c:pt>
                <c:pt idx="35409">
                  <c:v>75.562104737036861</c:v>
                </c:pt>
                <c:pt idx="35410">
                  <c:v>470.35889767143772</c:v>
                </c:pt>
                <c:pt idx="35411">
                  <c:v>113.15805536057618</c:v>
                </c:pt>
                <c:pt idx="35412">
                  <c:v>91.482150107913185</c:v>
                </c:pt>
                <c:pt idx="35413">
                  <c:v>309.82424808171345</c:v>
                </c:pt>
                <c:pt idx="35414">
                  <c:v>109.41793132369639</c:v>
                </c:pt>
                <c:pt idx="35415">
                  <c:v>526.14978484450819</c:v>
                </c:pt>
                <c:pt idx="35416">
                  <c:v>310.20033550958033</c:v>
                </c:pt>
                <c:pt idx="35417">
                  <c:v>265.75998011394404</c:v>
                </c:pt>
                <c:pt idx="35418">
                  <c:v>282.80829913710477</c:v>
                </c:pt>
                <c:pt idx="35419">
                  <c:v>288.0353243497666</c:v>
                </c:pt>
                <c:pt idx="35420">
                  <c:v>299.86343937052879</c:v>
                </c:pt>
                <c:pt idx="35421">
                  <c:v>61.630603961302526</c:v>
                </c:pt>
                <c:pt idx="35422">
                  <c:v>333.03102857898921</c:v>
                </c:pt>
                <c:pt idx="35423">
                  <c:v>468.09747611926633</c:v>
                </c:pt>
                <c:pt idx="35424">
                  <c:v>464.9693288979766</c:v>
                </c:pt>
                <c:pt idx="35425">
                  <c:v>129.40578269772232</c:v>
                </c:pt>
                <c:pt idx="35426">
                  <c:v>278.86366145394277</c:v>
                </c:pt>
                <c:pt idx="35427">
                  <c:v>307.62365743867122</c:v>
                </c:pt>
                <c:pt idx="35428">
                  <c:v>253.38739608996548</c:v>
                </c:pt>
                <c:pt idx="35429">
                  <c:v>477.11264381847593</c:v>
                </c:pt>
                <c:pt idx="35430">
                  <c:v>300.56803628467605</c:v>
                </c:pt>
                <c:pt idx="35431">
                  <c:v>327.99943104037084</c:v>
                </c:pt>
                <c:pt idx="35432">
                  <c:v>291.35732196009485</c:v>
                </c:pt>
                <c:pt idx="35433">
                  <c:v>465.78417310098575</c:v>
                </c:pt>
                <c:pt idx="35434">
                  <c:v>63.70891445661794</c:v>
                </c:pt>
                <c:pt idx="35435">
                  <c:v>328.80781266867416</c:v>
                </c:pt>
                <c:pt idx="35436">
                  <c:v>112.49580370494705</c:v>
                </c:pt>
                <c:pt idx="35437">
                  <c:v>482.04748680074465</c:v>
                </c:pt>
                <c:pt idx="35438">
                  <c:v>80.968732415931299</c:v>
                </c:pt>
                <c:pt idx="35439">
                  <c:v>511.77251503036592</c:v>
                </c:pt>
                <c:pt idx="35440">
                  <c:v>329.67130967590492</c:v>
                </c:pt>
                <c:pt idx="35441">
                  <c:v>82.722101776744239</c:v>
                </c:pt>
                <c:pt idx="35442">
                  <c:v>350.64612196292728</c:v>
                </c:pt>
                <c:pt idx="35443">
                  <c:v>287.16541540488834</c:v>
                </c:pt>
                <c:pt idx="35444">
                  <c:v>280.17613052070374</c:v>
                </c:pt>
                <c:pt idx="35445">
                  <c:v>500.40742210150455</c:v>
                </c:pt>
                <c:pt idx="35446">
                  <c:v>82.700582903530986</c:v>
                </c:pt>
                <c:pt idx="35447">
                  <c:v>275.66069396270905</c:v>
                </c:pt>
                <c:pt idx="35448">
                  <c:v>527.54142887661362</c:v>
                </c:pt>
                <c:pt idx="35449">
                  <c:v>320.48245733021758</c:v>
                </c:pt>
                <c:pt idx="35450">
                  <c:v>81.131713866489008</c:v>
                </c:pt>
                <c:pt idx="35451">
                  <c:v>109.93045432551298</c:v>
                </c:pt>
                <c:pt idx="35452">
                  <c:v>511.18655964842679</c:v>
                </c:pt>
                <c:pt idx="35453">
                  <c:v>99.253822443311861</c:v>
                </c:pt>
                <c:pt idx="35454">
                  <c:v>348.89279807684943</c:v>
                </c:pt>
                <c:pt idx="35455">
                  <c:v>102.56202887050998</c:v>
                </c:pt>
                <c:pt idx="35456">
                  <c:v>89.1033661915952</c:v>
                </c:pt>
                <c:pt idx="35457">
                  <c:v>352.76315278024413</c:v>
                </c:pt>
                <c:pt idx="35458">
                  <c:v>273.63029251573607</c:v>
                </c:pt>
                <c:pt idx="35459">
                  <c:v>70.844419294735417</c:v>
                </c:pt>
                <c:pt idx="35460">
                  <c:v>62.747581408124027</c:v>
                </c:pt>
                <c:pt idx="35461">
                  <c:v>116.15192114017151</c:v>
                </c:pt>
                <c:pt idx="35462">
                  <c:v>101.83008523890749</c:v>
                </c:pt>
                <c:pt idx="35463">
                  <c:v>256.02624949242454</c:v>
                </c:pt>
                <c:pt idx="35464">
                  <c:v>305.08343873661943</c:v>
                </c:pt>
                <c:pt idx="35465">
                  <c:v>143.51176488540301</c:v>
                </c:pt>
                <c:pt idx="35466">
                  <c:v>53.070162053285316</c:v>
                </c:pt>
                <c:pt idx="35467">
                  <c:v>517.27805413983583</c:v>
                </c:pt>
                <c:pt idx="35468">
                  <c:v>125.45366442063823</c:v>
                </c:pt>
                <c:pt idx="35469">
                  <c:v>87.058845363208093</c:v>
                </c:pt>
                <c:pt idx="35470">
                  <c:v>142.54432813501387</c:v>
                </c:pt>
                <c:pt idx="35471">
                  <c:v>85.730119078652933</c:v>
                </c:pt>
                <c:pt idx="35472">
                  <c:v>70.666158333187923</c:v>
                </c:pt>
                <c:pt idx="35473">
                  <c:v>76.201524987118319</c:v>
                </c:pt>
                <c:pt idx="35474">
                  <c:v>50.778221991637928</c:v>
                </c:pt>
                <c:pt idx="35475">
                  <c:v>73.378999129636213</c:v>
                </c:pt>
                <c:pt idx="35476">
                  <c:v>289.76317101551103</c:v>
                </c:pt>
                <c:pt idx="35477">
                  <c:v>54.226813562425612</c:v>
                </c:pt>
                <c:pt idx="35478">
                  <c:v>80.083930495311506</c:v>
                </c:pt>
                <c:pt idx="35479">
                  <c:v>476.76473281044952</c:v>
                </c:pt>
                <c:pt idx="35480">
                  <c:v>496.77877132480853</c:v>
                </c:pt>
                <c:pt idx="35481">
                  <c:v>88.901208780589513</c:v>
                </c:pt>
                <c:pt idx="35482">
                  <c:v>312.94532694373629</c:v>
                </c:pt>
                <c:pt idx="35483">
                  <c:v>146.7619861445967</c:v>
                </c:pt>
                <c:pt idx="35484">
                  <c:v>451.98065126499222</c:v>
                </c:pt>
                <c:pt idx="35485">
                  <c:v>107.86062628321815</c:v>
                </c:pt>
                <c:pt idx="35486">
                  <c:v>290.18543803686043</c:v>
                </c:pt>
                <c:pt idx="35487">
                  <c:v>282.41740968296654</c:v>
                </c:pt>
                <c:pt idx="35488">
                  <c:v>99.221813595795538</c:v>
                </c:pt>
                <c:pt idx="35489">
                  <c:v>295.33978325416683</c:v>
                </c:pt>
                <c:pt idx="35490">
                  <c:v>338.30975856544683</c:v>
                </c:pt>
                <c:pt idx="35491">
                  <c:v>462.35084078493605</c:v>
                </c:pt>
                <c:pt idx="35492">
                  <c:v>126.98599200415052</c:v>
                </c:pt>
                <c:pt idx="35493">
                  <c:v>108.50777723826468</c:v>
                </c:pt>
                <c:pt idx="35494">
                  <c:v>81.815517458016984</c:v>
                </c:pt>
                <c:pt idx="35495">
                  <c:v>125.96038939373102</c:v>
                </c:pt>
                <c:pt idx="35496">
                  <c:v>125.58519241920224</c:v>
                </c:pt>
                <c:pt idx="35497">
                  <c:v>339.00995579897426</c:v>
                </c:pt>
                <c:pt idx="35498">
                  <c:v>309.82424808171345</c:v>
                </c:pt>
                <c:pt idx="35499">
                  <c:v>131.30735422018915</c:v>
                </c:pt>
                <c:pt idx="35500">
                  <c:v>320.26278025368811</c:v>
                </c:pt>
                <c:pt idx="35501">
                  <c:v>75.846913002897054</c:v>
                </c:pt>
                <c:pt idx="35502">
                  <c:v>316.21619958314113</c:v>
                </c:pt>
                <c:pt idx="35503">
                  <c:v>111.8509433377767</c:v>
                </c:pt>
                <c:pt idx="35504">
                  <c:v>101.79170456249267</c:v>
                </c:pt>
                <c:pt idx="35505">
                  <c:v>454.87990966521193</c:v>
                </c:pt>
                <c:pt idx="35506">
                  <c:v>312.56848918274045</c:v>
                </c:pt>
                <c:pt idx="35507">
                  <c:v>270.01266365259653</c:v>
                </c:pt>
                <c:pt idx="35508">
                  <c:v>267.53533650917234</c:v>
                </c:pt>
                <c:pt idx="35509">
                  <c:v>500.7919553209021</c:v>
                </c:pt>
                <c:pt idx="35510">
                  <c:v>100.15375007933471</c:v>
                </c:pt>
                <c:pt idx="35511">
                  <c:v>102.69244537776103</c:v>
                </c:pt>
                <c:pt idx="35512">
                  <c:v>292.36215444398113</c:v>
                </c:pt>
                <c:pt idx="35513">
                  <c:v>111.56586222350597</c:v>
                </c:pt>
                <c:pt idx="35514">
                  <c:v>121.17831965086825</c:v>
                </c:pt>
                <c:pt idx="35515">
                  <c:v>104.49356321041705</c:v>
                </c:pt>
                <c:pt idx="35516">
                  <c:v>84.540849024933621</c:v>
                </c:pt>
                <c:pt idx="35517">
                  <c:v>125.94970283098519</c:v>
                </c:pt>
                <c:pt idx="35518">
                  <c:v>260.39987308904529</c:v>
                </c:pt>
                <c:pt idx="35519">
                  <c:v>117.6926732819993</c:v>
                </c:pt>
                <c:pt idx="35520">
                  <c:v>336.20111783675384</c:v>
                </c:pt>
                <c:pt idx="35521">
                  <c:v>315.89577323102276</c:v>
                </c:pt>
                <c:pt idx="35522">
                  <c:v>112.45918149357585</c:v>
                </c:pt>
                <c:pt idx="35523">
                  <c:v>81.012909329508346</c:v>
                </c:pt>
                <c:pt idx="35524">
                  <c:v>70.639237290015444</c:v>
                </c:pt>
                <c:pt idx="35525">
                  <c:v>314.27065399184357</c:v>
                </c:pt>
                <c:pt idx="35526">
                  <c:v>530.42542802209539</c:v>
                </c:pt>
                <c:pt idx="35527">
                  <c:v>90.183721427045498</c:v>
                </c:pt>
                <c:pt idx="35528">
                  <c:v>123.11371645191684</c:v>
                </c:pt>
                <c:pt idx="35529">
                  <c:v>405.68182915449142</c:v>
                </c:pt>
                <c:pt idx="35530">
                  <c:v>343.63391781225801</c:v>
                </c:pt>
                <c:pt idx="35531">
                  <c:v>309.15351847652346</c:v>
                </c:pt>
                <c:pt idx="35532">
                  <c:v>325.36132797104074</c:v>
                </c:pt>
                <c:pt idx="35533">
                  <c:v>341.14963303436525</c:v>
                </c:pt>
                <c:pt idx="35534">
                  <c:v>537.09982604449601</c:v>
                </c:pt>
                <c:pt idx="35535">
                  <c:v>82.002054821350612</c:v>
                </c:pt>
                <c:pt idx="35536">
                  <c:v>342.90022843633778</c:v>
                </c:pt>
                <c:pt idx="35537">
                  <c:v>55.679494613483079</c:v>
                </c:pt>
                <c:pt idx="35538">
                  <c:v>133.19956053346354</c:v>
                </c:pt>
                <c:pt idx="35539">
                  <c:v>457.50450148014772</c:v>
                </c:pt>
                <c:pt idx="35540">
                  <c:v>133.25449385052033</c:v>
                </c:pt>
                <c:pt idx="35541">
                  <c:v>65.890987884151741</c:v>
                </c:pt>
                <c:pt idx="35542">
                  <c:v>286.7416136112297</c:v>
                </c:pt>
                <c:pt idx="35543">
                  <c:v>283.25802152976394</c:v>
                </c:pt>
                <c:pt idx="35544">
                  <c:v>521.93212683492538</c:v>
                </c:pt>
                <c:pt idx="35545">
                  <c:v>247.87149262265302</c:v>
                </c:pt>
                <c:pt idx="35546">
                  <c:v>113.88134403515733</c:v>
                </c:pt>
                <c:pt idx="35547">
                  <c:v>87.454316396906506</c:v>
                </c:pt>
                <c:pt idx="35548">
                  <c:v>131.25542207271792</c:v>
                </c:pt>
                <c:pt idx="35549">
                  <c:v>322.98297658853699</c:v>
                </c:pt>
                <c:pt idx="35550">
                  <c:v>89.857860782649368</c:v>
                </c:pt>
                <c:pt idx="35551">
                  <c:v>287.2810008127999</c:v>
                </c:pt>
                <c:pt idx="35552">
                  <c:v>530.3704947050386</c:v>
                </c:pt>
                <c:pt idx="35553">
                  <c:v>453.11899166844694</c:v>
                </c:pt>
                <c:pt idx="35554">
                  <c:v>50.213629566331981</c:v>
                </c:pt>
                <c:pt idx="35555">
                  <c:v>147.15872676778469</c:v>
                </c:pt>
                <c:pt idx="35556">
                  <c:v>319.98116658796789</c:v>
                </c:pt>
                <c:pt idx="35557">
                  <c:v>543.115024262215</c:v>
                </c:pt>
                <c:pt idx="35558">
                  <c:v>92.709763318998739</c:v>
                </c:pt>
                <c:pt idx="35559">
                  <c:v>139.3063142796106</c:v>
                </c:pt>
                <c:pt idx="35560">
                  <c:v>290.37411271274323</c:v>
                </c:pt>
                <c:pt idx="35561">
                  <c:v>113.09813342231791</c:v>
                </c:pt>
                <c:pt idx="35562">
                  <c:v>464.23383281960508</c:v>
                </c:pt>
                <c:pt idx="35563">
                  <c:v>338.1907284463523</c:v>
                </c:pt>
                <c:pt idx="35564">
                  <c:v>323.77901182626374</c:v>
                </c:pt>
                <c:pt idx="35565">
                  <c:v>290.20965333329514</c:v>
                </c:pt>
                <c:pt idx="35566">
                  <c:v>358.55299605173059</c:v>
                </c:pt>
                <c:pt idx="35567">
                  <c:v>247.55703482951503</c:v>
                </c:pt>
                <c:pt idx="35568">
                  <c:v>79.764702291940068</c:v>
                </c:pt>
                <c:pt idx="35569">
                  <c:v>70.950284478021786</c:v>
                </c:pt>
                <c:pt idx="35570">
                  <c:v>310.29764007398626</c:v>
                </c:pt>
                <c:pt idx="35571">
                  <c:v>105.04928739280373</c:v>
                </c:pt>
                <c:pt idx="35572">
                  <c:v>306.30327576800482</c:v>
                </c:pt>
                <c:pt idx="35573">
                  <c:v>524.3705557420576</c:v>
                </c:pt>
                <c:pt idx="35574">
                  <c:v>315.86142843734706</c:v>
                </c:pt>
                <c:pt idx="35575">
                  <c:v>290.34027950983727</c:v>
                </c:pt>
                <c:pt idx="35576">
                  <c:v>277.19819475605618</c:v>
                </c:pt>
                <c:pt idx="35577">
                  <c:v>64.807580797753843</c:v>
                </c:pt>
                <c:pt idx="35578">
                  <c:v>282.85154561017407</c:v>
                </c:pt>
                <c:pt idx="35579">
                  <c:v>101.33741195895709</c:v>
                </c:pt>
                <c:pt idx="35580">
                  <c:v>537.01132236701562</c:v>
                </c:pt>
                <c:pt idx="35581">
                  <c:v>139.364299447615</c:v>
                </c:pt>
                <c:pt idx="35582">
                  <c:v>289.6536564847338</c:v>
                </c:pt>
                <c:pt idx="35583">
                  <c:v>314.32720182492631</c:v>
                </c:pt>
                <c:pt idx="35584">
                  <c:v>310.6146899270243</c:v>
                </c:pt>
                <c:pt idx="35585">
                  <c:v>276.34336068585981</c:v>
                </c:pt>
                <c:pt idx="35586">
                  <c:v>509.64842677083652</c:v>
                </c:pt>
                <c:pt idx="35587">
                  <c:v>519.45402386547437</c:v>
                </c:pt>
                <c:pt idx="35588">
                  <c:v>461.30405590990938</c:v>
                </c:pt>
                <c:pt idx="35589">
                  <c:v>545.82506790368359</c:v>
                </c:pt>
                <c:pt idx="35590">
                  <c:v>71.677297280800801</c:v>
                </c:pt>
                <c:pt idx="35591">
                  <c:v>325.2499376074411</c:v>
                </c:pt>
                <c:pt idx="35592">
                  <c:v>541.82714316232796</c:v>
                </c:pt>
                <c:pt idx="35593">
                  <c:v>127.0989104892117</c:v>
                </c:pt>
                <c:pt idx="35594">
                  <c:v>456.02435377056185</c:v>
                </c:pt>
                <c:pt idx="35595">
                  <c:v>524.97482222968233</c:v>
                </c:pt>
                <c:pt idx="35596">
                  <c:v>471.49418622394484</c:v>
                </c:pt>
                <c:pt idx="35597">
                  <c:v>262.4857991875615</c:v>
                </c:pt>
                <c:pt idx="35598">
                  <c:v>143.6124759666738</c:v>
                </c:pt>
                <c:pt idx="35599">
                  <c:v>313.64917352475459</c:v>
                </c:pt>
                <c:pt idx="35600">
                  <c:v>139.05588528141379</c:v>
                </c:pt>
                <c:pt idx="35601">
                  <c:v>290.21449639258208</c:v>
                </c:pt>
                <c:pt idx="35602">
                  <c:v>307.83242057877942</c:v>
                </c:pt>
                <c:pt idx="35603">
                  <c:v>518.53541673024688</c:v>
                </c:pt>
                <c:pt idx="35604">
                  <c:v>56.155583361308636</c:v>
                </c:pt>
                <c:pt idx="35605">
                  <c:v>103.18891579809133</c:v>
                </c:pt>
                <c:pt idx="35606">
                  <c:v>104.55479494121391</c:v>
                </c:pt>
                <c:pt idx="35607">
                  <c:v>367.17418727930635</c:v>
                </c:pt>
                <c:pt idx="35608">
                  <c:v>293.96394514405984</c:v>
                </c:pt>
                <c:pt idx="35609">
                  <c:v>145.94409009063997</c:v>
                </c:pt>
                <c:pt idx="35610">
                  <c:v>116.42658772545549</c:v>
                </c:pt>
                <c:pt idx="35611">
                  <c:v>121.59947508163701</c:v>
                </c:pt>
                <c:pt idx="35612">
                  <c:v>548.74568926053655</c:v>
                </c:pt>
                <c:pt idx="35613">
                  <c:v>117.3390911587878</c:v>
                </c:pt>
                <c:pt idx="35614">
                  <c:v>296.19280970364343</c:v>
                </c:pt>
                <c:pt idx="35615">
                  <c:v>95.228431043427832</c:v>
                </c:pt>
                <c:pt idx="35616">
                  <c:v>86.36048985645175</c:v>
                </c:pt>
                <c:pt idx="35617">
                  <c:v>337.87804416788276</c:v>
                </c:pt>
                <c:pt idx="35618">
                  <c:v>126.21472958708182</c:v>
                </c:pt>
                <c:pt idx="35619">
                  <c:v>302.57466581388144</c:v>
                </c:pt>
                <c:pt idx="35620">
                  <c:v>466.45863216040527</c:v>
                </c:pt>
                <c:pt idx="35621">
                  <c:v>107.13184817868751</c:v>
                </c:pt>
                <c:pt idx="35622">
                  <c:v>120.05722308240365</c:v>
                </c:pt>
                <c:pt idx="35623">
                  <c:v>329.99115622515092</c:v>
                </c:pt>
                <c:pt idx="35624">
                  <c:v>141.86681722464675</c:v>
                </c:pt>
                <c:pt idx="35625">
                  <c:v>95.162124832859263</c:v>
                </c:pt>
                <c:pt idx="35626">
                  <c:v>296.12336978316307</c:v>
                </c:pt>
                <c:pt idx="35627">
                  <c:v>286.66313558715046</c:v>
                </c:pt>
                <c:pt idx="35628">
                  <c:v>301.29589352582116</c:v>
                </c:pt>
                <c:pt idx="35629">
                  <c:v>92.304757835627314</c:v>
                </c:pt>
                <c:pt idx="35630">
                  <c:v>274.39508661045693</c:v>
                </c:pt>
                <c:pt idx="35631">
                  <c:v>306.84160568198422</c:v>
                </c:pt>
                <c:pt idx="35632">
                  <c:v>253.74469108355697</c:v>
                </c:pt>
                <c:pt idx="35633">
                  <c:v>526.80593279824211</c:v>
                </c:pt>
                <c:pt idx="35634">
                  <c:v>70.90212714011048</c:v>
                </c:pt>
                <c:pt idx="35635">
                  <c:v>99.241708792396821</c:v>
                </c:pt>
                <c:pt idx="35636">
                  <c:v>471.8054750206</c:v>
                </c:pt>
                <c:pt idx="35637">
                  <c:v>528.95443586535237</c:v>
                </c:pt>
                <c:pt idx="35638">
                  <c:v>459.78728598895231</c:v>
                </c:pt>
                <c:pt idx="35639">
                  <c:v>87.355431585456245</c:v>
                </c:pt>
                <c:pt idx="35640">
                  <c:v>87.498995324131101</c:v>
                </c:pt>
                <c:pt idx="35641">
                  <c:v>233.88146322104149</c:v>
                </c:pt>
                <c:pt idx="35642">
                  <c:v>319.71548044821247</c:v>
                </c:pt>
                <c:pt idx="35643">
                  <c:v>507.49992370372632</c:v>
                </c:pt>
                <c:pt idx="35644">
                  <c:v>498.26502273628955</c:v>
                </c:pt>
                <c:pt idx="35645">
                  <c:v>290.5286131252069</c:v>
                </c:pt>
                <c:pt idx="35646">
                  <c:v>321.08047283400083</c:v>
                </c:pt>
                <c:pt idx="35647">
                  <c:v>455.5391094698935</c:v>
                </c:pt>
                <c:pt idx="35648">
                  <c:v>492.11859492782372</c:v>
                </c:pt>
                <c:pt idx="35649">
                  <c:v>316.61871920077829</c:v>
                </c:pt>
                <c:pt idx="35650">
                  <c:v>328.18087523337454</c:v>
                </c:pt>
                <c:pt idx="35651">
                  <c:v>285.92948031728156</c:v>
                </c:pt>
                <c:pt idx="35652">
                  <c:v>280.81967760299449</c:v>
                </c:pt>
                <c:pt idx="35653">
                  <c:v>322.77117800986161</c:v>
                </c:pt>
                <c:pt idx="35654">
                  <c:v>82.602923673207798</c:v>
                </c:pt>
                <c:pt idx="35655">
                  <c:v>83.164464247566144</c:v>
                </c:pt>
                <c:pt idx="35656">
                  <c:v>85.877730068750679</c:v>
                </c:pt>
                <c:pt idx="35657">
                  <c:v>461.01718192083501</c:v>
                </c:pt>
                <c:pt idx="35658">
                  <c:v>285.91154053428909</c:v>
                </c:pt>
                <c:pt idx="35659">
                  <c:v>274.9066773802042</c:v>
                </c:pt>
                <c:pt idx="35660">
                  <c:v>286.65300608990947</c:v>
                </c:pt>
                <c:pt idx="35661">
                  <c:v>89.222388378551585</c:v>
                </c:pt>
                <c:pt idx="35662">
                  <c:v>331.66030637657968</c:v>
                </c:pt>
                <c:pt idx="35663">
                  <c:v>227.7268216246739</c:v>
                </c:pt>
                <c:pt idx="35664">
                  <c:v>119.44486831263161</c:v>
                </c:pt>
                <c:pt idx="35665">
                  <c:v>310.46332727128174</c:v>
                </c:pt>
                <c:pt idx="35666">
                  <c:v>284.0143573237583</c:v>
                </c:pt>
                <c:pt idx="35667">
                  <c:v>277.16753341592266</c:v>
                </c:pt>
                <c:pt idx="35668">
                  <c:v>87.287514877773361</c:v>
                </c:pt>
                <c:pt idx="35669">
                  <c:v>336.40159320639214</c:v>
                </c:pt>
                <c:pt idx="35670">
                  <c:v>309.98662699203123</c:v>
                </c:pt>
                <c:pt idx="35671">
                  <c:v>502.47962889492476</c:v>
                </c:pt>
                <c:pt idx="35672">
                  <c:v>345.61070454656146</c:v>
                </c:pt>
                <c:pt idx="35673">
                  <c:v>347.59663170261774</c:v>
                </c:pt>
                <c:pt idx="35674">
                  <c:v>128.4942416328704</c:v>
                </c:pt>
                <c:pt idx="35675">
                  <c:v>528.34406567583244</c:v>
                </c:pt>
                <c:pt idx="35676">
                  <c:v>318.93322405521758</c:v>
                </c:pt>
                <c:pt idx="35677">
                  <c:v>336.11100964917568</c:v>
                </c:pt>
                <c:pt idx="35678">
                  <c:v>463.76995147556994</c:v>
                </c:pt>
                <c:pt idx="35679">
                  <c:v>125.0297555467391</c:v>
                </c:pt>
                <c:pt idx="35680">
                  <c:v>108.87325663014619</c:v>
                </c:pt>
                <c:pt idx="35681">
                  <c:v>101.76854762413404</c:v>
                </c:pt>
                <c:pt idx="35682">
                  <c:v>300.63918150772224</c:v>
                </c:pt>
                <c:pt idx="35683">
                  <c:v>316.50647618589574</c:v>
                </c:pt>
                <c:pt idx="35684">
                  <c:v>94.147242432518397</c:v>
                </c:pt>
                <c:pt idx="35685">
                  <c:v>135.72749847080559</c:v>
                </c:pt>
                <c:pt idx="35686">
                  <c:v>345.85272108670324</c:v>
                </c:pt>
                <c:pt idx="35687">
                  <c:v>125.73168126468704</c:v>
                </c:pt>
                <c:pt idx="35688">
                  <c:v>95.810321706812829</c:v>
                </c:pt>
                <c:pt idx="35689">
                  <c:v>85.034628480207175</c:v>
                </c:pt>
                <c:pt idx="35690">
                  <c:v>461.1636707663198</c:v>
                </c:pt>
                <c:pt idx="35691">
                  <c:v>59.298989837336343</c:v>
                </c:pt>
                <c:pt idx="35692">
                  <c:v>95.213171788689834</c:v>
                </c:pt>
                <c:pt idx="35693">
                  <c:v>549.31638538773768</c:v>
                </c:pt>
                <c:pt idx="35694">
                  <c:v>61.609241004669329</c:v>
                </c:pt>
                <c:pt idx="35695">
                  <c:v>342.90664037398528</c:v>
                </c:pt>
                <c:pt idx="35696">
                  <c:v>318.27675077947788</c:v>
                </c:pt>
                <c:pt idx="35697">
                  <c:v>454.22376171147801</c:v>
                </c:pt>
                <c:pt idx="35698">
                  <c:v>290.20723180365167</c:v>
                </c:pt>
                <c:pt idx="35699">
                  <c:v>326.75353698577965</c:v>
                </c:pt>
                <c:pt idx="35700">
                  <c:v>460.6784264656514</c:v>
                </c:pt>
                <c:pt idx="35701">
                  <c:v>98.225212038960308</c:v>
                </c:pt>
                <c:pt idx="35702">
                  <c:v>82.777626428287476</c:v>
                </c:pt>
                <c:pt idx="35703">
                  <c:v>112.12192728416994</c:v>
                </c:pt>
                <c:pt idx="35704">
                  <c:v>272.92729858600069</c:v>
                </c:pt>
                <c:pt idx="35705">
                  <c:v>89.655498211504892</c:v>
                </c:pt>
                <c:pt idx="35706">
                  <c:v>66.483046967986084</c:v>
                </c:pt>
                <c:pt idx="35707">
                  <c:v>107.43278298287912</c:v>
                </c:pt>
                <c:pt idx="35708">
                  <c:v>327.94274678308284</c:v>
                </c:pt>
                <c:pt idx="35709">
                  <c:v>305.12303586219787</c:v>
                </c:pt>
                <c:pt idx="35710">
                  <c:v>460.28473769341105</c:v>
                </c:pt>
                <c:pt idx="35711">
                  <c:v>116.5493702297681</c:v>
                </c:pt>
                <c:pt idx="35712">
                  <c:v>454.39161351359598</c:v>
                </c:pt>
                <c:pt idx="35713">
                  <c:v>318.7766431736236</c:v>
                </c:pt>
                <c:pt idx="35714">
                  <c:v>266.88050032389583</c:v>
                </c:pt>
                <c:pt idx="35715">
                  <c:v>497.16940824610128</c:v>
                </c:pt>
                <c:pt idx="35716">
                  <c:v>539.7000030518509</c:v>
                </c:pt>
                <c:pt idx="35717">
                  <c:v>286.8932832214341</c:v>
                </c:pt>
                <c:pt idx="35718">
                  <c:v>287.5166395213455</c:v>
                </c:pt>
                <c:pt idx="35719">
                  <c:v>526.57399212622454</c:v>
                </c:pt>
                <c:pt idx="35720">
                  <c:v>90.833765678884248</c:v>
                </c:pt>
                <c:pt idx="35721">
                  <c:v>67.151402325510418</c:v>
                </c:pt>
                <c:pt idx="35722">
                  <c:v>296.28070099788602</c:v>
                </c:pt>
                <c:pt idx="35723">
                  <c:v>215.31658452004194</c:v>
                </c:pt>
                <c:pt idx="35724">
                  <c:v>65.602182783186436</c:v>
                </c:pt>
                <c:pt idx="35725">
                  <c:v>359.6888639847748</c:v>
                </c:pt>
                <c:pt idx="35726">
                  <c:v>283.83952970471</c:v>
                </c:pt>
                <c:pt idx="35727">
                  <c:v>86.686300241096234</c:v>
                </c:pt>
                <c:pt idx="35728">
                  <c:v>524.99008148442033</c:v>
                </c:pt>
                <c:pt idx="35729">
                  <c:v>87.658566169557162</c:v>
                </c:pt>
                <c:pt idx="35730">
                  <c:v>299.48704498820007</c:v>
                </c:pt>
                <c:pt idx="35731">
                  <c:v>127.84356212042603</c:v>
                </c:pt>
                <c:pt idx="35732">
                  <c:v>274.52039224299369</c:v>
                </c:pt>
                <c:pt idx="35733">
                  <c:v>78.373058259834593</c:v>
                </c:pt>
                <c:pt idx="35734">
                  <c:v>301.8980358618137</c:v>
                </c:pt>
                <c:pt idx="35735">
                  <c:v>96.405972524371464</c:v>
                </c:pt>
                <c:pt idx="35736">
                  <c:v>127.90311555145308</c:v>
                </c:pt>
                <c:pt idx="35737">
                  <c:v>281.26520495134173</c:v>
                </c:pt>
                <c:pt idx="35738">
                  <c:v>292.89905190380523</c:v>
                </c:pt>
                <c:pt idx="35739">
                  <c:v>64.352855006561484</c:v>
                </c:pt>
                <c:pt idx="35740">
                  <c:v>291.24480609680177</c:v>
                </c:pt>
                <c:pt idx="35741">
                  <c:v>257.51668393495493</c:v>
                </c:pt>
                <c:pt idx="35742">
                  <c:v>293.81868747150293</c:v>
                </c:pt>
                <c:pt idx="35743">
                  <c:v>512.89864803003024</c:v>
                </c:pt>
                <c:pt idx="35744">
                  <c:v>284.13325101864757</c:v>
                </c:pt>
                <c:pt idx="35745">
                  <c:v>100.74910531111527</c:v>
                </c:pt>
                <c:pt idx="35746">
                  <c:v>129.88219855342265</c:v>
                </c:pt>
                <c:pt idx="35747">
                  <c:v>252.30609783902764</c:v>
                </c:pt>
                <c:pt idx="35748">
                  <c:v>307.41288204153534</c:v>
                </c:pt>
                <c:pt idx="35749">
                  <c:v>519.46928312021237</c:v>
                </c:pt>
                <c:pt idx="35750">
                  <c:v>113.88439588610493</c:v>
                </c:pt>
                <c:pt idx="35751">
                  <c:v>260.05171851720661</c:v>
                </c:pt>
                <c:pt idx="35752">
                  <c:v>322.39038394691306</c:v>
                </c:pt>
                <c:pt idx="35753">
                  <c:v>284.22294993360993</c:v>
                </c:pt>
                <c:pt idx="35754">
                  <c:v>520.04608294930881</c:v>
                </c:pt>
                <c:pt idx="35755">
                  <c:v>313.11684627580689</c:v>
                </c:pt>
                <c:pt idx="35756">
                  <c:v>109.56347321334761</c:v>
                </c:pt>
                <c:pt idx="35757">
                  <c:v>482.82876064333016</c:v>
                </c:pt>
                <c:pt idx="35758">
                  <c:v>508.06146427808466</c:v>
                </c:pt>
                <c:pt idx="35759">
                  <c:v>74.051637318033386</c:v>
                </c:pt>
                <c:pt idx="35760">
                  <c:v>300.44409489419195</c:v>
                </c:pt>
                <c:pt idx="35761">
                  <c:v>298.24220822119969</c:v>
                </c:pt>
                <c:pt idx="35762">
                  <c:v>519.10306100650041</c:v>
                </c:pt>
                <c:pt idx="35763">
                  <c:v>310.46090574163827</c:v>
                </c:pt>
                <c:pt idx="35764">
                  <c:v>77.896969512009036</c:v>
                </c:pt>
                <c:pt idx="35765">
                  <c:v>104.67390972624898</c:v>
                </c:pt>
                <c:pt idx="35766">
                  <c:v>292.07020664471202</c:v>
                </c:pt>
                <c:pt idx="35767">
                  <c:v>88.554033021027251</c:v>
                </c:pt>
                <c:pt idx="35768">
                  <c:v>113.43173607892822</c:v>
                </c:pt>
                <c:pt idx="35769">
                  <c:v>313.40275730399298</c:v>
                </c:pt>
                <c:pt idx="35770">
                  <c:v>528.32575457014684</c:v>
                </c:pt>
                <c:pt idx="35771">
                  <c:v>57.989745780816065</c:v>
                </c:pt>
                <c:pt idx="35772">
                  <c:v>518.78566850795005</c:v>
                </c:pt>
                <c:pt idx="35773">
                  <c:v>143.01126132999664</c:v>
                </c:pt>
                <c:pt idx="35774">
                  <c:v>276.05414137069602</c:v>
                </c:pt>
                <c:pt idx="35775">
                  <c:v>522.31971190527054</c:v>
                </c:pt>
                <c:pt idx="35776">
                  <c:v>60.61433759575182</c:v>
                </c:pt>
                <c:pt idx="35777">
                  <c:v>98.601242623408325</c:v>
                </c:pt>
                <c:pt idx="35778">
                  <c:v>547.81487472151855</c:v>
                </c:pt>
                <c:pt idx="35779">
                  <c:v>457.30613116855375</c:v>
                </c:pt>
                <c:pt idx="35780">
                  <c:v>242.28710420429707</c:v>
                </c:pt>
                <c:pt idx="35781">
                  <c:v>294.89793935936177</c:v>
                </c:pt>
                <c:pt idx="35782">
                  <c:v>253.07798599242233</c:v>
                </c:pt>
                <c:pt idx="35783">
                  <c:v>115.56315964990063</c:v>
                </c:pt>
                <c:pt idx="35784">
                  <c:v>472.88888210699787</c:v>
                </c:pt>
                <c:pt idx="35785">
                  <c:v>71.020406519528478</c:v>
                </c:pt>
                <c:pt idx="35786">
                  <c:v>119.15432221721858</c:v>
                </c:pt>
                <c:pt idx="35787">
                  <c:v>286.27183686039643</c:v>
                </c:pt>
                <c:pt idx="35788">
                  <c:v>87.13419699924998</c:v>
                </c:pt>
                <c:pt idx="35789">
                  <c:v>287.61414872205933</c:v>
                </c:pt>
                <c:pt idx="35790">
                  <c:v>68.530119076604024</c:v>
                </c:pt>
                <c:pt idx="35791">
                  <c:v>279.40731191192754</c:v>
                </c:pt>
                <c:pt idx="35792">
                  <c:v>92.137713888951112</c:v>
                </c:pt>
                <c:pt idx="35793">
                  <c:v>283.09421016529086</c:v>
                </c:pt>
                <c:pt idx="35794">
                  <c:v>104.97977907798486</c:v>
                </c:pt>
                <c:pt idx="35795">
                  <c:v>274.94896888383664</c:v>
                </c:pt>
                <c:pt idx="35796">
                  <c:v>290.79600456752814</c:v>
                </c:pt>
                <c:pt idx="35797">
                  <c:v>496.04327524643696</c:v>
                </c:pt>
                <c:pt idx="35798">
                  <c:v>501.03305154576253</c:v>
                </c:pt>
                <c:pt idx="35799">
                  <c:v>129.18213795055635</c:v>
                </c:pt>
                <c:pt idx="35800">
                  <c:v>280.69283719814848</c:v>
                </c:pt>
                <c:pt idx="35801">
                  <c:v>131.76519058809168</c:v>
                </c:pt>
                <c:pt idx="35802">
                  <c:v>318.21051682782127</c:v>
                </c:pt>
                <c:pt idx="35803">
                  <c:v>501.60679952391126</c:v>
                </c:pt>
                <c:pt idx="35804">
                  <c:v>498.63429670094911</c:v>
                </c:pt>
                <c:pt idx="35805">
                  <c:v>102.4194150682888</c:v>
                </c:pt>
                <c:pt idx="35806">
                  <c:v>118.75209814752648</c:v>
                </c:pt>
                <c:pt idx="35807">
                  <c:v>106.82455265632598</c:v>
                </c:pt>
                <c:pt idx="35808">
                  <c:v>292.95566794899059</c:v>
                </c:pt>
                <c:pt idx="35809">
                  <c:v>92.69844660786768</c:v>
                </c:pt>
                <c:pt idx="35810">
                  <c:v>90.44923245948668</c:v>
                </c:pt>
                <c:pt idx="35811">
                  <c:v>93.958545019268058</c:v>
                </c:pt>
                <c:pt idx="35812">
                  <c:v>278.00186974927783</c:v>
                </c:pt>
                <c:pt idx="35813">
                  <c:v>60.498367259743034</c:v>
                </c:pt>
                <c:pt idx="35814">
                  <c:v>146.18268576450646</c:v>
                </c:pt>
                <c:pt idx="35815">
                  <c:v>294.95844349439722</c:v>
                </c:pt>
                <c:pt idx="35816">
                  <c:v>314.13201289324206</c:v>
                </c:pt>
                <c:pt idx="35817">
                  <c:v>307.60469447413925</c:v>
                </c:pt>
                <c:pt idx="35818">
                  <c:v>353.87664714362472</c:v>
                </c:pt>
                <c:pt idx="35819">
                  <c:v>506.23645741142002</c:v>
                </c:pt>
                <c:pt idx="35820">
                  <c:v>107.13370159001434</c:v>
                </c:pt>
                <c:pt idx="35821">
                  <c:v>123.09880073880777</c:v>
                </c:pt>
                <c:pt idx="35822">
                  <c:v>147.34794152653586</c:v>
                </c:pt>
                <c:pt idx="35823">
                  <c:v>292.50427435981692</c:v>
                </c:pt>
                <c:pt idx="35824">
                  <c:v>306.51691607345128</c:v>
                </c:pt>
                <c:pt idx="35825">
                  <c:v>80.353709524826797</c:v>
                </c:pt>
                <c:pt idx="35826">
                  <c:v>95.313882869960622</c:v>
                </c:pt>
                <c:pt idx="35827">
                  <c:v>105.97705008087405</c:v>
                </c:pt>
                <c:pt idx="35828">
                  <c:v>513.64329966124455</c:v>
                </c:pt>
                <c:pt idx="35829">
                  <c:v>317.88323515938828</c:v>
                </c:pt>
                <c:pt idx="35830">
                  <c:v>97.894701664336026</c:v>
                </c:pt>
                <c:pt idx="35831">
                  <c:v>460.89510788293097</c:v>
                </c:pt>
                <c:pt idx="35832">
                  <c:v>99.852343535167165</c:v>
                </c:pt>
                <c:pt idx="35833">
                  <c:v>51.447534840553999</c:v>
                </c:pt>
                <c:pt idx="35834">
                  <c:v>276.40591118397424</c:v>
                </c:pt>
                <c:pt idx="35835">
                  <c:v>313.25333869317546</c:v>
                </c:pt>
                <c:pt idx="35836">
                  <c:v>135.84136720746756</c:v>
                </c:pt>
                <c:pt idx="35837">
                  <c:v>523.4397412030396</c:v>
                </c:pt>
                <c:pt idx="35838">
                  <c:v>540.07538071840577</c:v>
                </c:pt>
                <c:pt idx="35839">
                  <c:v>469.91637928403577</c:v>
                </c:pt>
                <c:pt idx="35840">
                  <c:v>526.32068849757377</c:v>
                </c:pt>
                <c:pt idx="35841">
                  <c:v>113.76138243358582</c:v>
                </c:pt>
                <c:pt idx="35842">
                  <c:v>288.56771981081693</c:v>
                </c:pt>
                <c:pt idx="35843">
                  <c:v>508.27509384441663</c:v>
                </c:pt>
                <c:pt idx="35844">
                  <c:v>146.04480117191076</c:v>
                </c:pt>
                <c:pt idx="35845">
                  <c:v>110.59755241554002</c:v>
                </c:pt>
                <c:pt idx="35846">
                  <c:v>70.490127262184515</c:v>
                </c:pt>
                <c:pt idx="35847">
                  <c:v>129.65143721667118</c:v>
                </c:pt>
                <c:pt idx="35848">
                  <c:v>292.26488398562651</c:v>
                </c:pt>
                <c:pt idx="35849">
                  <c:v>117.43619577609934</c:v>
                </c:pt>
                <c:pt idx="35850">
                  <c:v>85.993530075991089</c:v>
                </c:pt>
                <c:pt idx="35851">
                  <c:v>291.52461214180221</c:v>
                </c:pt>
                <c:pt idx="35852">
                  <c:v>61.142307809686571</c:v>
                </c:pt>
                <c:pt idx="35853">
                  <c:v>122.15297172369901</c:v>
                </c:pt>
                <c:pt idx="35854">
                  <c:v>475.39445173497728</c:v>
                </c:pt>
                <c:pt idx="35855">
                  <c:v>283.95617240021238</c:v>
                </c:pt>
                <c:pt idx="35856">
                  <c:v>85.004730368968779</c:v>
                </c:pt>
                <c:pt idx="35857">
                  <c:v>511.76030762657552</c:v>
                </c:pt>
                <c:pt idx="35858">
                  <c:v>283.9905512999394</c:v>
                </c:pt>
                <c:pt idx="35859">
                  <c:v>530.88320566423533</c:v>
                </c:pt>
                <c:pt idx="35860">
                  <c:v>93.675038911099591</c:v>
                </c:pt>
                <c:pt idx="35861">
                  <c:v>297.91564277984435</c:v>
                </c:pt>
                <c:pt idx="35862">
                  <c:v>312.52091124115395</c:v>
                </c:pt>
                <c:pt idx="35863">
                  <c:v>55.731376079592273</c:v>
                </c:pt>
                <c:pt idx="35864">
                  <c:v>110.35340433973205</c:v>
                </c:pt>
                <c:pt idx="35865">
                  <c:v>514.59852900784324</c:v>
                </c:pt>
                <c:pt idx="35866">
                  <c:v>300.66902430262417</c:v>
                </c:pt>
                <c:pt idx="35867">
                  <c:v>287.95824467379134</c:v>
                </c:pt>
                <c:pt idx="35868">
                  <c:v>513.82030701620533</c:v>
                </c:pt>
                <c:pt idx="35869">
                  <c:v>309.51241645452683</c:v>
                </c:pt>
                <c:pt idx="35870">
                  <c:v>77.280495620593896</c:v>
                </c:pt>
                <c:pt idx="35871">
                  <c:v>343.20881998864934</c:v>
                </c:pt>
                <c:pt idx="35872">
                  <c:v>301.75090235643438</c:v>
                </c:pt>
                <c:pt idx="35873">
                  <c:v>293.26906845453777</c:v>
                </c:pt>
                <c:pt idx="35874">
                  <c:v>140.09369182409131</c:v>
                </c:pt>
                <c:pt idx="35875">
                  <c:v>277.72465576417744</c:v>
                </c:pt>
                <c:pt idx="35876">
                  <c:v>308.02965587354265</c:v>
                </c:pt>
                <c:pt idx="35877">
                  <c:v>115.73686941129795</c:v>
                </c:pt>
                <c:pt idx="35878">
                  <c:v>140.59419537949765</c:v>
                </c:pt>
                <c:pt idx="35879">
                  <c:v>315.94069090060657</c:v>
                </c:pt>
                <c:pt idx="35880">
                  <c:v>126.12537003692739</c:v>
                </c:pt>
                <c:pt idx="35881">
                  <c:v>97.285378582110042</c:v>
                </c:pt>
                <c:pt idx="35882">
                  <c:v>335.72567948140204</c:v>
                </c:pt>
                <c:pt idx="35883">
                  <c:v>324.17382347630337</c:v>
                </c:pt>
                <c:pt idx="35884">
                  <c:v>97.219538272474892</c:v>
                </c:pt>
                <c:pt idx="35885">
                  <c:v>77.179186316789128</c:v>
                </c:pt>
                <c:pt idx="35886">
                  <c:v>314.40441792510683</c:v>
                </c:pt>
                <c:pt idx="35887">
                  <c:v>139.55961790826137</c:v>
                </c:pt>
                <c:pt idx="35888">
                  <c:v>138.35921233985573</c:v>
                </c:pt>
                <c:pt idx="35889">
                  <c:v>279.01052211091155</c:v>
                </c:pt>
                <c:pt idx="35890">
                  <c:v>281.0863869242894</c:v>
                </c:pt>
                <c:pt idx="35891">
                  <c:v>538.99807733390298</c:v>
                </c:pt>
                <c:pt idx="35892">
                  <c:v>75.331320456461981</c:v>
                </c:pt>
                <c:pt idx="35893">
                  <c:v>353.58006092137657</c:v>
                </c:pt>
                <c:pt idx="35894">
                  <c:v>89.955176715739071</c:v>
                </c:pt>
                <c:pt idx="35895">
                  <c:v>92.299444784293883</c:v>
                </c:pt>
                <c:pt idx="35896">
                  <c:v>60.806604205450604</c:v>
                </c:pt>
                <c:pt idx="35897">
                  <c:v>295.49766016571084</c:v>
                </c:pt>
                <c:pt idx="35898">
                  <c:v>309.18475961952936</c:v>
                </c:pt>
                <c:pt idx="35899">
                  <c:v>273.64038790692575</c:v>
                </c:pt>
                <c:pt idx="35900">
                  <c:v>268.07011939381482</c:v>
                </c:pt>
                <c:pt idx="35901">
                  <c:v>296.76589368391433</c:v>
                </c:pt>
                <c:pt idx="35902">
                  <c:v>108.16235115053132</c:v>
                </c:pt>
                <c:pt idx="35903">
                  <c:v>533.63292336802272</c:v>
                </c:pt>
                <c:pt idx="35904">
                  <c:v>305.48670868738554</c:v>
                </c:pt>
                <c:pt idx="35905">
                  <c:v>125.61264409450814</c:v>
                </c:pt>
                <c:pt idx="35906">
                  <c:v>206.20999597012997</c:v>
                </c:pt>
                <c:pt idx="35907">
                  <c:v>90.385143589587088</c:v>
                </c:pt>
                <c:pt idx="35908">
                  <c:v>496.50715659047211</c:v>
                </c:pt>
                <c:pt idx="35909">
                  <c:v>73.694684740621597</c:v>
                </c:pt>
                <c:pt idx="35910">
                  <c:v>303.05641378872679</c:v>
                </c:pt>
                <c:pt idx="35911">
                  <c:v>548.77925962096015</c:v>
                </c:pt>
                <c:pt idx="35912">
                  <c:v>147.25638599810787</c:v>
                </c:pt>
                <c:pt idx="35913">
                  <c:v>452.9236732078005</c:v>
                </c:pt>
                <c:pt idx="35914">
                  <c:v>532.74178289132362</c:v>
                </c:pt>
                <c:pt idx="35915">
                  <c:v>468.08526871547593</c:v>
                </c:pt>
                <c:pt idx="35916">
                  <c:v>247.20437825890258</c:v>
                </c:pt>
                <c:pt idx="35917">
                  <c:v>321.55611582566053</c:v>
                </c:pt>
                <c:pt idx="35918">
                  <c:v>309.99147005131817</c:v>
                </c:pt>
                <c:pt idx="35919">
                  <c:v>96.848963896603294</c:v>
                </c:pt>
                <c:pt idx="35920">
                  <c:v>85.649083100724965</c:v>
                </c:pt>
                <c:pt idx="35921">
                  <c:v>147.06234904006124</c:v>
                </c:pt>
                <c:pt idx="35922">
                  <c:v>309.7709744295571</c:v>
                </c:pt>
                <c:pt idx="35923">
                  <c:v>129.02157658619953</c:v>
                </c:pt>
                <c:pt idx="35924">
                  <c:v>313.870999282517</c:v>
                </c:pt>
                <c:pt idx="35925">
                  <c:v>99.940488906521807</c:v>
                </c:pt>
                <c:pt idx="35926">
                  <c:v>107.82263214205159</c:v>
                </c:pt>
                <c:pt idx="35927">
                  <c:v>296.47026243110304</c:v>
                </c:pt>
                <c:pt idx="35928">
                  <c:v>256.16676642384846</c:v>
                </c:pt>
                <c:pt idx="35929">
                  <c:v>98.791349753446411</c:v>
                </c:pt>
                <c:pt idx="35930">
                  <c:v>279.46249550295761</c:v>
                </c:pt>
                <c:pt idx="35931">
                  <c:v>146.74062318796351</c:v>
                </c:pt>
                <c:pt idx="35932">
                  <c:v>333.532114684931</c:v>
                </c:pt>
                <c:pt idx="35933">
                  <c:v>305.84881263421266</c:v>
                </c:pt>
                <c:pt idx="35934">
                  <c:v>56.839197973570968</c:v>
                </c:pt>
                <c:pt idx="35935">
                  <c:v>357.16774467146024</c:v>
                </c:pt>
                <c:pt idx="35936">
                  <c:v>459.65605639820552</c:v>
                </c:pt>
                <c:pt idx="35937">
                  <c:v>69.855342265083777</c:v>
                </c:pt>
                <c:pt idx="35938">
                  <c:v>489.14609210486162</c:v>
                </c:pt>
                <c:pt idx="35939">
                  <c:v>133.26567821204662</c:v>
                </c:pt>
                <c:pt idx="35940">
                  <c:v>316.32254225114593</c:v>
                </c:pt>
                <c:pt idx="35941">
                  <c:v>302.48022615778609</c:v>
                </c:pt>
                <c:pt idx="35942">
                  <c:v>297.25944235251518</c:v>
                </c:pt>
                <c:pt idx="35943">
                  <c:v>500.71871089815971</c:v>
                </c:pt>
                <c:pt idx="35944">
                  <c:v>63.721121860408338</c:v>
                </c:pt>
                <c:pt idx="35945">
                  <c:v>107.20528987585567</c:v>
                </c:pt>
                <c:pt idx="35946">
                  <c:v>87.91847701795632</c:v>
                </c:pt>
                <c:pt idx="35947">
                  <c:v>334.082040656358</c:v>
                </c:pt>
                <c:pt idx="35948">
                  <c:v>268.5432385376771</c:v>
                </c:pt>
                <c:pt idx="35949">
                  <c:v>470.82888271736806</c:v>
                </c:pt>
                <c:pt idx="35950">
                  <c:v>508.27509384441663</c:v>
                </c:pt>
                <c:pt idx="35951">
                  <c:v>363.53793651214801</c:v>
                </c:pt>
                <c:pt idx="35952">
                  <c:v>342.14211912767496</c:v>
                </c:pt>
                <c:pt idx="35953">
                  <c:v>327.32188022491755</c:v>
                </c:pt>
                <c:pt idx="35954">
                  <c:v>544.8789941099277</c:v>
                </c:pt>
                <c:pt idx="35955">
                  <c:v>80.59242898307275</c:v>
                </c:pt>
                <c:pt idx="35956">
                  <c:v>301.4153670235828</c:v>
                </c:pt>
                <c:pt idx="35957">
                  <c:v>545.77623828852199</c:v>
                </c:pt>
                <c:pt idx="35958">
                  <c:v>542.64503921628466</c:v>
                </c:pt>
                <c:pt idx="35959">
                  <c:v>94.994959706673399</c:v>
                </c:pt>
                <c:pt idx="35960">
                  <c:v>57.827997680593278</c:v>
                </c:pt>
                <c:pt idx="35961">
                  <c:v>127.18434188864194</c:v>
                </c:pt>
                <c:pt idx="35962">
                  <c:v>63.103800837416202</c:v>
                </c:pt>
                <c:pt idx="35963">
                  <c:v>279.46536041126819</c:v>
                </c:pt>
                <c:pt idx="35964">
                  <c:v>307.37263690098189</c:v>
                </c:pt>
                <c:pt idx="35965">
                  <c:v>90.970059116079938</c:v>
                </c:pt>
                <c:pt idx="35966">
                  <c:v>110.33226908475626</c:v>
                </c:pt>
                <c:pt idx="35967">
                  <c:v>148.75910235568881</c:v>
                </c:pt>
                <c:pt idx="35968">
                  <c:v>77.784773363964632</c:v>
                </c:pt>
                <c:pt idx="35969">
                  <c:v>122.78857209603302</c:v>
                </c:pt>
                <c:pt idx="35970">
                  <c:v>322.90610154886963</c:v>
                </c:pt>
                <c:pt idx="35971">
                  <c:v>96.597057361213956</c:v>
                </c:pt>
                <c:pt idx="35972">
                  <c:v>305.89795945415972</c:v>
                </c:pt>
                <c:pt idx="35973">
                  <c:v>319.89528755075298</c:v>
                </c:pt>
                <c:pt idx="35974">
                  <c:v>296.08636471748468</c:v>
                </c:pt>
                <c:pt idx="35975">
                  <c:v>450.53102206488234</c:v>
                </c:pt>
                <c:pt idx="35976">
                  <c:v>122.51808221686453</c:v>
                </c:pt>
                <c:pt idx="35977">
                  <c:v>90.195928830835896</c:v>
                </c:pt>
                <c:pt idx="35978">
                  <c:v>292.45928847813047</c:v>
                </c:pt>
                <c:pt idx="35979">
                  <c:v>280.69283719814848</c:v>
                </c:pt>
                <c:pt idx="35980">
                  <c:v>132.4976348155156</c:v>
                </c:pt>
                <c:pt idx="35981">
                  <c:v>306.93584070177167</c:v>
                </c:pt>
                <c:pt idx="35982">
                  <c:v>133.17209387493514</c:v>
                </c:pt>
                <c:pt idx="35983">
                  <c:v>53.595080416272467</c:v>
                </c:pt>
                <c:pt idx="35984">
                  <c:v>106.7257133196108</c:v>
                </c:pt>
                <c:pt idx="35985">
                  <c:v>110.51980689226184</c:v>
                </c:pt>
                <c:pt idx="35986">
                  <c:v>119.25377546285745</c:v>
                </c:pt>
                <c:pt idx="35987">
                  <c:v>302.62991761701414</c:v>
                </c:pt>
                <c:pt idx="35988">
                  <c:v>72.684408093508708</c:v>
                </c:pt>
                <c:pt idx="35989">
                  <c:v>93.086203176062554</c:v>
                </c:pt>
                <c:pt idx="35990">
                  <c:v>489.05148472548603</c:v>
                </c:pt>
                <c:pt idx="35991">
                  <c:v>118.4685177373467</c:v>
                </c:pt>
                <c:pt idx="35992">
                  <c:v>283.69607965287287</c:v>
                </c:pt>
                <c:pt idx="35993">
                  <c:v>50.601214636677142</c:v>
                </c:pt>
                <c:pt idx="35994">
                  <c:v>467.5115207373272</c:v>
                </c:pt>
                <c:pt idx="35995">
                  <c:v>320.3233867068775</c:v>
                </c:pt>
                <c:pt idx="35996">
                  <c:v>125.94260877231136</c:v>
                </c:pt>
                <c:pt idx="35997">
                  <c:v>79.942776917596348</c:v>
                </c:pt>
                <c:pt idx="35998">
                  <c:v>256.84943314699922</c:v>
                </c:pt>
                <c:pt idx="35999">
                  <c:v>546.06921597949156</c:v>
                </c:pt>
                <c:pt idx="36000">
                  <c:v>98.670918912320332</c:v>
                </c:pt>
                <c:pt idx="36001">
                  <c:v>537.2157963805048</c:v>
                </c:pt>
                <c:pt idx="36002">
                  <c:v>102.38242137129419</c:v>
                </c:pt>
                <c:pt idx="36003">
                  <c:v>300.12046257324982</c:v>
                </c:pt>
                <c:pt idx="36004">
                  <c:v>93.17706169676967</c:v>
                </c:pt>
                <c:pt idx="36005">
                  <c:v>314.52556261938298</c:v>
                </c:pt>
                <c:pt idx="36006">
                  <c:v>275.513696881535</c:v>
                </c:pt>
                <c:pt idx="36007">
                  <c:v>540.71932126834929</c:v>
                </c:pt>
                <c:pt idx="36008">
                  <c:v>90.827661976989049</c:v>
                </c:pt>
                <c:pt idx="36009">
                  <c:v>91.88665425580615</c:v>
                </c:pt>
                <c:pt idx="36010">
                  <c:v>61.459700308236947</c:v>
                </c:pt>
                <c:pt idx="36011">
                  <c:v>60.788409225642681</c:v>
                </c:pt>
                <c:pt idx="36012">
                  <c:v>548.21771904660181</c:v>
                </c:pt>
                <c:pt idx="36013">
                  <c:v>271.78344983694842</c:v>
                </c:pt>
                <c:pt idx="36014">
                  <c:v>251.71210684929974</c:v>
                </c:pt>
                <c:pt idx="36015">
                  <c:v>118.72076609288342</c:v>
                </c:pt>
                <c:pt idx="36016">
                  <c:v>87.153233436078978</c:v>
                </c:pt>
                <c:pt idx="36017">
                  <c:v>246.20370671327692</c:v>
                </c:pt>
                <c:pt idx="36018">
                  <c:v>317.32979626467568</c:v>
                </c:pt>
                <c:pt idx="36019">
                  <c:v>89.301736503189176</c:v>
                </c:pt>
                <c:pt idx="36020">
                  <c:v>239.59681887645274</c:v>
                </c:pt>
                <c:pt idx="36021">
                  <c:v>83.015777615946718</c:v>
                </c:pt>
                <c:pt idx="36022">
                  <c:v>116.0228864842793</c:v>
                </c:pt>
                <c:pt idx="36023">
                  <c:v>279.9385477672331</c:v>
                </c:pt>
                <c:pt idx="36024">
                  <c:v>534.04492324594867</c:v>
                </c:pt>
                <c:pt idx="36025">
                  <c:v>516.58223212378311</c:v>
                </c:pt>
                <c:pt idx="36026">
                  <c:v>106.74916837061679</c:v>
                </c:pt>
                <c:pt idx="36027">
                  <c:v>313.1067167785659</c:v>
                </c:pt>
                <c:pt idx="36028">
                  <c:v>284.56714820349589</c:v>
                </c:pt>
                <c:pt idx="36029">
                  <c:v>99.518786353291944</c:v>
                </c:pt>
                <c:pt idx="36030">
                  <c:v>306.29624992143363</c:v>
                </c:pt>
                <c:pt idx="36031">
                  <c:v>108.83053071687979</c:v>
                </c:pt>
                <c:pt idx="36032">
                  <c:v>312.78178842767375</c:v>
                </c:pt>
                <c:pt idx="36033">
                  <c:v>104.18561357463301</c:v>
                </c:pt>
                <c:pt idx="36034">
                  <c:v>339.62754817621317</c:v>
                </c:pt>
                <c:pt idx="36035">
                  <c:v>277.09389845113037</c:v>
                </c:pt>
                <c:pt idx="36036">
                  <c:v>93.908886608551256</c:v>
                </c:pt>
                <c:pt idx="36037">
                  <c:v>244.93018675711937</c:v>
                </c:pt>
                <c:pt idx="36038">
                  <c:v>308.64748699314077</c:v>
                </c:pt>
                <c:pt idx="36039">
                  <c:v>136.27582628864405</c:v>
                </c:pt>
                <c:pt idx="36040">
                  <c:v>104.80513931699576</c:v>
                </c:pt>
                <c:pt idx="36041">
                  <c:v>514.59547715689564</c:v>
                </c:pt>
                <c:pt idx="36042">
                  <c:v>108.58490238897502</c:v>
                </c:pt>
                <c:pt idx="36043">
                  <c:v>130.2333319268655</c:v>
                </c:pt>
                <c:pt idx="36044">
                  <c:v>310.03515990305459</c:v>
                </c:pt>
                <c:pt idx="36045">
                  <c:v>118.39503158665731</c:v>
                </c:pt>
                <c:pt idx="36046">
                  <c:v>111.88564056064934</c:v>
                </c:pt>
                <c:pt idx="36047">
                  <c:v>109.22859726415481</c:v>
                </c:pt>
                <c:pt idx="36048">
                  <c:v>450.16174810022278</c:v>
                </c:pt>
                <c:pt idx="36049">
                  <c:v>108.13242877484299</c:v>
                </c:pt>
                <c:pt idx="36050">
                  <c:v>289.5659357207478</c:v>
                </c:pt>
                <c:pt idx="36051">
                  <c:v>544.75692007202372</c:v>
                </c:pt>
                <c:pt idx="36052">
                  <c:v>118.45914994191844</c:v>
                </c:pt>
                <c:pt idx="36053">
                  <c:v>247.29059835663065</c:v>
                </c:pt>
                <c:pt idx="36054">
                  <c:v>334.082040656358</c:v>
                </c:pt>
                <c:pt idx="36055">
                  <c:v>524.55061494796598</c:v>
                </c:pt>
                <c:pt idx="36056">
                  <c:v>103.62047103408258</c:v>
                </c:pt>
                <c:pt idx="36057">
                  <c:v>548.51680043946658</c:v>
                </c:pt>
                <c:pt idx="36058">
                  <c:v>134.16699728385265</c:v>
                </c:pt>
                <c:pt idx="36059">
                  <c:v>137.44163335062717</c:v>
                </c:pt>
                <c:pt idx="36060">
                  <c:v>136.44367809076203</c:v>
                </c:pt>
                <c:pt idx="36061">
                  <c:v>265.45889189292211</c:v>
                </c:pt>
                <c:pt idx="36062">
                  <c:v>531.46916104617446</c:v>
                </c:pt>
                <c:pt idx="36063">
                  <c:v>539.75493636890769</c:v>
                </c:pt>
                <c:pt idx="36064">
                  <c:v>482.61818292794578</c:v>
                </c:pt>
                <c:pt idx="36065">
                  <c:v>65.669121593236923</c:v>
                </c:pt>
                <c:pt idx="36066">
                  <c:v>453.17087313455613</c:v>
                </c:pt>
                <c:pt idx="36067">
                  <c:v>505.92516861476486</c:v>
                </c:pt>
                <c:pt idx="36068">
                  <c:v>96.908672983408906</c:v>
                </c:pt>
                <c:pt idx="36069">
                  <c:v>284.0962800590205</c:v>
                </c:pt>
                <c:pt idx="36070">
                  <c:v>512.10516678365434</c:v>
                </c:pt>
                <c:pt idx="36071">
                  <c:v>524.00128177739794</c:v>
                </c:pt>
                <c:pt idx="36072">
                  <c:v>96.696371349223313</c:v>
                </c:pt>
                <c:pt idx="36073">
                  <c:v>76.899014252143928</c:v>
                </c:pt>
                <c:pt idx="36074">
                  <c:v>272.31830093369354</c:v>
                </c:pt>
                <c:pt idx="36075">
                  <c:v>534.81704153569137</c:v>
                </c:pt>
                <c:pt idx="36076">
                  <c:v>312.53595200978452</c:v>
                </c:pt>
                <c:pt idx="36077">
                  <c:v>311.0015889731585</c:v>
                </c:pt>
                <c:pt idx="36078">
                  <c:v>309.87997736956459</c:v>
                </c:pt>
                <c:pt idx="36079">
                  <c:v>320.74398253171239</c:v>
                </c:pt>
                <c:pt idx="36080">
                  <c:v>118.94436475722526</c:v>
                </c:pt>
                <c:pt idx="36081">
                  <c:v>288.0824930187373</c:v>
                </c:pt>
                <c:pt idx="36082">
                  <c:v>523.16202276680804</c:v>
                </c:pt>
                <c:pt idx="36083">
                  <c:v>274.06650891207391</c:v>
                </c:pt>
                <c:pt idx="36084">
                  <c:v>100.33278411137871</c:v>
                </c:pt>
                <c:pt idx="36085">
                  <c:v>128.68978299375158</c:v>
                </c:pt>
                <c:pt idx="36086">
                  <c:v>81.388286996063115</c:v>
                </c:pt>
                <c:pt idx="36087">
                  <c:v>96.276847014087252</c:v>
                </c:pt>
                <c:pt idx="36088">
                  <c:v>294.43396063725231</c:v>
                </c:pt>
                <c:pt idx="36089">
                  <c:v>57.956175420392469</c:v>
                </c:pt>
                <c:pt idx="36090">
                  <c:v>71.893978698080389</c:v>
                </c:pt>
                <c:pt idx="36091">
                  <c:v>344.36733433976769</c:v>
                </c:pt>
                <c:pt idx="36092">
                  <c:v>461.82592242194892</c:v>
                </c:pt>
                <c:pt idx="36093">
                  <c:v>74.842066713461719</c:v>
                </c:pt>
                <c:pt idx="36094">
                  <c:v>479.84710226752526</c:v>
                </c:pt>
                <c:pt idx="36095">
                  <c:v>290.15395815149532</c:v>
                </c:pt>
                <c:pt idx="36096">
                  <c:v>299.08302470430499</c:v>
                </c:pt>
                <c:pt idx="36097">
                  <c:v>282.31921836122638</c:v>
                </c:pt>
                <c:pt idx="36098">
                  <c:v>316.84126118561835</c:v>
                </c:pt>
                <c:pt idx="36099">
                  <c:v>507.49076815088353</c:v>
                </c:pt>
                <c:pt idx="36100">
                  <c:v>540.96957304605246</c:v>
                </c:pt>
                <c:pt idx="36101">
                  <c:v>82.157353434858237</c:v>
                </c:pt>
                <c:pt idx="36102">
                  <c:v>111.64128543961914</c:v>
                </c:pt>
                <c:pt idx="36103">
                  <c:v>148.78893378190696</c:v>
                </c:pt>
                <c:pt idx="36104">
                  <c:v>67.450483718375196</c:v>
                </c:pt>
                <c:pt idx="36105">
                  <c:v>290.88256572576938</c:v>
                </c:pt>
                <c:pt idx="36106">
                  <c:v>304.41414158558473</c:v>
                </c:pt>
                <c:pt idx="36107">
                  <c:v>287.87611730222125</c:v>
                </c:pt>
                <c:pt idx="36108">
                  <c:v>128.00061338348314</c:v>
                </c:pt>
                <c:pt idx="36109">
                  <c:v>522.6004821924497</c:v>
                </c:pt>
                <c:pt idx="36110">
                  <c:v>98.776024767721538</c:v>
                </c:pt>
                <c:pt idx="36111">
                  <c:v>351.49631761014462</c:v>
                </c:pt>
                <c:pt idx="36112">
                  <c:v>270.26122855459107</c:v>
                </c:pt>
                <c:pt idx="36113">
                  <c:v>306.62977299725753</c:v>
                </c:pt>
                <c:pt idx="36114">
                  <c:v>146.48426770836511</c:v>
                </c:pt>
                <c:pt idx="36115">
                  <c:v>465.59801019318218</c:v>
                </c:pt>
                <c:pt idx="36116">
                  <c:v>91.510640029446222</c:v>
                </c:pt>
                <c:pt idx="36117">
                  <c:v>121.72460097048861</c:v>
                </c:pt>
                <c:pt idx="36118">
                  <c:v>136.59016693624682</c:v>
                </c:pt>
                <c:pt idx="36119">
                  <c:v>284.53570242418209</c:v>
                </c:pt>
                <c:pt idx="36120">
                  <c:v>99.584588294965215</c:v>
                </c:pt>
                <c:pt idx="36121">
                  <c:v>106.35127435089089</c:v>
                </c:pt>
                <c:pt idx="36122">
                  <c:v>273.96296294027707</c:v>
                </c:pt>
                <c:pt idx="36123">
                  <c:v>111.19876705221716</c:v>
                </c:pt>
                <c:pt idx="36124">
                  <c:v>55.972472304452651</c:v>
                </c:pt>
                <c:pt idx="36125">
                  <c:v>339.49610345443944</c:v>
                </c:pt>
                <c:pt idx="36126">
                  <c:v>528.74691000091559</c:v>
                </c:pt>
                <c:pt idx="36127">
                  <c:v>84.494752425234765</c:v>
                </c:pt>
                <c:pt idx="36128">
                  <c:v>92.910511537047569</c:v>
                </c:pt>
                <c:pt idx="36129">
                  <c:v>318.33479927881854</c:v>
                </c:pt>
                <c:pt idx="36130">
                  <c:v>114.68542905058712</c:v>
                </c:pt>
                <c:pt idx="36131">
                  <c:v>101.61358002515044</c:v>
                </c:pt>
                <c:pt idx="36132">
                  <c:v>58.688619647816402</c:v>
                </c:pt>
                <c:pt idx="36133">
                  <c:v>92.752259458939079</c:v>
                </c:pt>
                <c:pt idx="36134">
                  <c:v>144.33271279030731</c:v>
                </c:pt>
                <c:pt idx="36135">
                  <c:v>103.22766027238686</c:v>
                </c:pt>
                <c:pt idx="36136">
                  <c:v>316.79559318290558</c:v>
                </c:pt>
                <c:pt idx="36137">
                  <c:v>84.729265634086914</c:v>
                </c:pt>
                <c:pt idx="36138">
                  <c:v>307.40814130040235</c:v>
                </c:pt>
                <c:pt idx="36139">
                  <c:v>328.10249952744925</c:v>
                </c:pt>
                <c:pt idx="36140">
                  <c:v>84.034241767632068</c:v>
                </c:pt>
                <c:pt idx="36141">
                  <c:v>307.86567397881299</c:v>
                </c:pt>
                <c:pt idx="36142">
                  <c:v>352.23273547017016</c:v>
                </c:pt>
                <c:pt idx="36143">
                  <c:v>139.53520310068058</c:v>
                </c:pt>
                <c:pt idx="36144">
                  <c:v>463.41288491470078</c:v>
                </c:pt>
                <c:pt idx="36145">
                  <c:v>494.96597186193424</c:v>
                </c:pt>
                <c:pt idx="36146">
                  <c:v>488.8439588610492</c:v>
                </c:pt>
                <c:pt idx="36147">
                  <c:v>260.17947978543816</c:v>
                </c:pt>
                <c:pt idx="36148">
                  <c:v>322.1666141442256</c:v>
                </c:pt>
                <c:pt idx="36149">
                  <c:v>107.48771629993591</c:v>
                </c:pt>
                <c:pt idx="36150">
                  <c:v>83.033330863690935</c:v>
                </c:pt>
                <c:pt idx="36151">
                  <c:v>97.013901520404033</c:v>
                </c:pt>
                <c:pt idx="36152">
                  <c:v>324.66924797772663</c:v>
                </c:pt>
                <c:pt idx="36153">
                  <c:v>317.0108023667126</c:v>
                </c:pt>
                <c:pt idx="36154">
                  <c:v>97.373882259590445</c:v>
                </c:pt>
                <c:pt idx="36155">
                  <c:v>105.93737601855526</c:v>
                </c:pt>
                <c:pt idx="36156">
                  <c:v>285.64193219863228</c:v>
                </c:pt>
                <c:pt idx="36157">
                  <c:v>275.513696881535</c:v>
                </c:pt>
                <c:pt idx="36158">
                  <c:v>466.68141727958005</c:v>
                </c:pt>
                <c:pt idx="36159">
                  <c:v>142.48634296700948</c:v>
                </c:pt>
                <c:pt idx="36160">
                  <c:v>303.22025925925118</c:v>
                </c:pt>
                <c:pt idx="36161">
                  <c:v>538.93704031495099</c:v>
                </c:pt>
                <c:pt idx="36162">
                  <c:v>316.67496007939917</c:v>
                </c:pt>
                <c:pt idx="36163">
                  <c:v>467.65800958281199</c:v>
                </c:pt>
                <c:pt idx="36164">
                  <c:v>306.15085582467145</c:v>
                </c:pt>
                <c:pt idx="36165">
                  <c:v>331.60423602821538</c:v>
                </c:pt>
                <c:pt idx="36166">
                  <c:v>116.40974005567841</c:v>
                </c:pt>
                <c:pt idx="36167">
                  <c:v>328.87336449930444</c:v>
                </c:pt>
                <c:pt idx="36168">
                  <c:v>120.46113467818232</c:v>
                </c:pt>
                <c:pt idx="36169">
                  <c:v>94.75234229560229</c:v>
                </c:pt>
                <c:pt idx="36170">
                  <c:v>292.86600314007956</c:v>
                </c:pt>
                <c:pt idx="36171">
                  <c:v>267.98908341588685</c:v>
                </c:pt>
                <c:pt idx="36172">
                  <c:v>520.143742179632</c:v>
                </c:pt>
                <c:pt idx="36173">
                  <c:v>80.191961424604017</c:v>
                </c:pt>
                <c:pt idx="36174">
                  <c:v>331.00690264545847</c:v>
                </c:pt>
                <c:pt idx="36175">
                  <c:v>330.67607394768856</c:v>
                </c:pt>
                <c:pt idx="36176">
                  <c:v>303.75166564481333</c:v>
                </c:pt>
                <c:pt idx="36177">
                  <c:v>471.69866023743401</c:v>
                </c:pt>
                <c:pt idx="36178">
                  <c:v>297.79599875182612</c:v>
                </c:pt>
                <c:pt idx="36179">
                  <c:v>121.18445081578102</c:v>
                </c:pt>
                <c:pt idx="36180">
                  <c:v>95.612964262825415</c:v>
                </c:pt>
                <c:pt idx="36181">
                  <c:v>110.9210486159856</c:v>
                </c:pt>
                <c:pt idx="36182">
                  <c:v>91.582558322988916</c:v>
                </c:pt>
                <c:pt idx="36183">
                  <c:v>300.60705360738211</c:v>
                </c:pt>
                <c:pt idx="36184">
                  <c:v>106.07990386924939</c:v>
                </c:pt>
                <c:pt idx="36185">
                  <c:v>122.00104063376784</c:v>
                </c:pt>
                <c:pt idx="36186">
                  <c:v>314.47914428354125</c:v>
                </c:pt>
                <c:pt idx="36187">
                  <c:v>451.86162907803583</c:v>
                </c:pt>
                <c:pt idx="36188">
                  <c:v>77.838984344004643</c:v>
                </c:pt>
                <c:pt idx="36189">
                  <c:v>59.833063753166293</c:v>
                </c:pt>
                <c:pt idx="36190">
                  <c:v>331.1757958115777</c:v>
                </c:pt>
                <c:pt idx="36191">
                  <c:v>533.80993072298349</c:v>
                </c:pt>
                <c:pt idx="36192">
                  <c:v>124.58113345744194</c:v>
                </c:pt>
                <c:pt idx="36193">
                  <c:v>308.86781208464527</c:v>
                </c:pt>
                <c:pt idx="36194">
                  <c:v>94.148834048246499</c:v>
                </c:pt>
                <c:pt idx="36195">
                  <c:v>549.36521500289928</c:v>
                </c:pt>
                <c:pt idx="36196">
                  <c:v>548.01629688406024</c:v>
                </c:pt>
                <c:pt idx="36197">
                  <c:v>111.26285592211676</c:v>
                </c:pt>
                <c:pt idx="36198">
                  <c:v>70.194097720267337</c:v>
                </c:pt>
                <c:pt idx="36199">
                  <c:v>72.400585955381942</c:v>
                </c:pt>
                <c:pt idx="36200">
                  <c:v>462.16772972808008</c:v>
                </c:pt>
                <c:pt idx="36201">
                  <c:v>53.601184118167666</c:v>
                </c:pt>
                <c:pt idx="36202">
                  <c:v>379.64554242789745</c:v>
                </c:pt>
                <c:pt idx="36203">
                  <c:v>317.34606485115364</c:v>
                </c:pt>
                <c:pt idx="36204">
                  <c:v>102.35450300607317</c:v>
                </c:pt>
                <c:pt idx="36205">
                  <c:v>66.669209875789676</c:v>
                </c:pt>
                <c:pt idx="36206">
                  <c:v>288.0949076214165</c:v>
                </c:pt>
                <c:pt idx="36207">
                  <c:v>292.40952774925972</c:v>
                </c:pt>
                <c:pt idx="36208">
                  <c:v>524.90768150883514</c:v>
                </c:pt>
                <c:pt idx="36209">
                  <c:v>110.49170350597706</c:v>
                </c:pt>
                <c:pt idx="36210">
                  <c:v>459.77507858516191</c:v>
                </c:pt>
                <c:pt idx="36211">
                  <c:v>87.456158123677596</c:v>
                </c:pt>
                <c:pt idx="36212">
                  <c:v>81.095879775239155</c:v>
                </c:pt>
                <c:pt idx="36213">
                  <c:v>85.22225723718293</c:v>
                </c:pt>
                <c:pt idx="36214">
                  <c:v>279.90410065540345</c:v>
                </c:pt>
                <c:pt idx="36215">
                  <c:v>109.09298989837336</c:v>
                </c:pt>
                <c:pt idx="36216">
                  <c:v>499.32401501510668</c:v>
                </c:pt>
                <c:pt idx="36217">
                  <c:v>91.167828738980461</c:v>
                </c:pt>
                <c:pt idx="36218">
                  <c:v>92.142670635075774</c:v>
                </c:pt>
                <c:pt idx="36219">
                  <c:v>330.27239472430665</c:v>
                </c:pt>
                <c:pt idx="36220">
                  <c:v>284.88324308709707</c:v>
                </c:pt>
                <c:pt idx="36221">
                  <c:v>280.50327576493146</c:v>
                </c:pt>
                <c:pt idx="36222">
                  <c:v>79.929502243110448</c:v>
                </c:pt>
                <c:pt idx="36223">
                  <c:v>116.46015808587909</c:v>
                </c:pt>
                <c:pt idx="36224">
                  <c:v>536.69698171941286</c:v>
                </c:pt>
                <c:pt idx="36225">
                  <c:v>106.49586474196602</c:v>
                </c:pt>
                <c:pt idx="36226">
                  <c:v>305.17429725732654</c:v>
                </c:pt>
                <c:pt idx="36227">
                  <c:v>97.318354871822521</c:v>
                </c:pt>
                <c:pt idx="36228">
                  <c:v>340.347185858991</c:v>
                </c:pt>
                <c:pt idx="36229">
                  <c:v>332.70893103035633</c:v>
                </c:pt>
                <c:pt idx="36230">
                  <c:v>57.883119350299239</c:v>
                </c:pt>
                <c:pt idx="36231">
                  <c:v>109.72502220975002</c:v>
                </c:pt>
                <c:pt idx="36232">
                  <c:v>259.84476299781818</c:v>
                </c:pt>
                <c:pt idx="36233">
                  <c:v>326.63416580617195</c:v>
                </c:pt>
                <c:pt idx="36234">
                  <c:v>282.68374383769697</c:v>
                </c:pt>
                <c:pt idx="36235">
                  <c:v>99.586111698590685</c:v>
                </c:pt>
                <c:pt idx="36236">
                  <c:v>244.19622453278862</c:v>
                </c:pt>
                <c:pt idx="36237">
                  <c:v>297.74306616018293</c:v>
                </c:pt>
                <c:pt idx="36238">
                  <c:v>107.19779045991393</c:v>
                </c:pt>
                <c:pt idx="36239">
                  <c:v>534.91470076601456</c:v>
                </c:pt>
                <c:pt idx="36240">
                  <c:v>75.08621478926969</c:v>
                </c:pt>
                <c:pt idx="36241">
                  <c:v>276.59929249493871</c:v>
                </c:pt>
                <c:pt idx="36242">
                  <c:v>284.03025074367179</c:v>
                </c:pt>
                <c:pt idx="36243">
                  <c:v>324.36161139485193</c:v>
                </c:pt>
                <c:pt idx="36244">
                  <c:v>545.93188268684958</c:v>
                </c:pt>
                <c:pt idx="36245">
                  <c:v>64.783165990173046</c:v>
                </c:pt>
                <c:pt idx="36246">
                  <c:v>283.53888486235519</c:v>
                </c:pt>
                <c:pt idx="36247">
                  <c:v>541.05502487258525</c:v>
                </c:pt>
                <c:pt idx="36248">
                  <c:v>63.553270058290352</c:v>
                </c:pt>
                <c:pt idx="36249">
                  <c:v>135.48234504226815</c:v>
                </c:pt>
                <c:pt idx="36250">
                  <c:v>95.401230989955366</c:v>
                </c:pt>
                <c:pt idx="36251">
                  <c:v>280.94058355491143</c:v>
                </c:pt>
                <c:pt idx="36252">
                  <c:v>93.825485944398679</c:v>
                </c:pt>
                <c:pt idx="36253">
                  <c:v>277.04164798051352</c:v>
                </c:pt>
                <c:pt idx="36254">
                  <c:v>492.39020966216009</c:v>
                </c:pt>
                <c:pt idx="36255">
                  <c:v>528.26166570024725</c:v>
                </c:pt>
                <c:pt idx="36256">
                  <c:v>494.94460890530104</c:v>
                </c:pt>
                <c:pt idx="36257">
                  <c:v>88.663899655140852</c:v>
                </c:pt>
                <c:pt idx="36258">
                  <c:v>520.38178655354477</c:v>
                </c:pt>
                <c:pt idx="36259">
                  <c:v>49.735502013936639</c:v>
                </c:pt>
                <c:pt idx="36260">
                  <c:v>293.71548256021924</c:v>
                </c:pt>
                <c:pt idx="36261">
                  <c:v>471.66203802606282</c:v>
                </c:pt>
                <c:pt idx="36262">
                  <c:v>105.90990936002686</c:v>
                </c:pt>
                <c:pt idx="36263">
                  <c:v>103.2989873943734</c:v>
                </c:pt>
                <c:pt idx="36264">
                  <c:v>316.36251454328885</c:v>
                </c:pt>
                <c:pt idx="36265">
                  <c:v>264.60794591257581</c:v>
                </c:pt>
                <c:pt idx="36266">
                  <c:v>491.65776543473618</c:v>
                </c:pt>
                <c:pt idx="36267">
                  <c:v>106.75972842145711</c:v>
                </c:pt>
                <c:pt idx="36268">
                  <c:v>100.02678461896721</c:v>
                </c:pt>
                <c:pt idx="36269">
                  <c:v>297.11885720898863</c:v>
                </c:pt>
                <c:pt idx="36270">
                  <c:v>306.96650204190519</c:v>
                </c:pt>
                <c:pt idx="36271">
                  <c:v>471.90618610187079</c:v>
                </c:pt>
                <c:pt idx="36272">
                  <c:v>104.85363216284895</c:v>
                </c:pt>
                <c:pt idx="36273">
                  <c:v>142.63638402335346</c:v>
                </c:pt>
                <c:pt idx="36274">
                  <c:v>303.18564161716495</c:v>
                </c:pt>
                <c:pt idx="36275">
                  <c:v>136.05673555284739</c:v>
                </c:pt>
                <c:pt idx="36276">
                  <c:v>291.92750692600384</c:v>
                </c:pt>
                <c:pt idx="36277">
                  <c:v>105.47213403478963</c:v>
                </c:pt>
                <c:pt idx="36278">
                  <c:v>327.4750846074312</c:v>
                </c:pt>
                <c:pt idx="36279">
                  <c:v>283.76517851284007</c:v>
                </c:pt>
                <c:pt idx="36280">
                  <c:v>128.10296945097201</c:v>
                </c:pt>
                <c:pt idx="36281">
                  <c:v>515.93523972289199</c:v>
                </c:pt>
                <c:pt idx="36282">
                  <c:v>273.36583419382805</c:v>
                </c:pt>
                <c:pt idx="36283">
                  <c:v>110.99542714655399</c:v>
                </c:pt>
                <c:pt idx="36284">
                  <c:v>543.25235755485699</c:v>
                </c:pt>
                <c:pt idx="36285">
                  <c:v>314.32460976502625</c:v>
                </c:pt>
                <c:pt idx="36286">
                  <c:v>303.29413296640269</c:v>
                </c:pt>
                <c:pt idx="36287">
                  <c:v>102.83669545579394</c:v>
                </c:pt>
                <c:pt idx="36288">
                  <c:v>304.06182607548544</c:v>
                </c:pt>
                <c:pt idx="36289">
                  <c:v>326.65121883183019</c:v>
                </c:pt>
                <c:pt idx="36290">
                  <c:v>460.21759697256385</c:v>
                </c:pt>
                <c:pt idx="36291">
                  <c:v>496.5804010132145</c:v>
                </c:pt>
                <c:pt idx="36292">
                  <c:v>121.49266029847102</c:v>
                </c:pt>
                <c:pt idx="36293">
                  <c:v>289.88960214774124</c:v>
                </c:pt>
                <c:pt idx="36294">
                  <c:v>134.74684896389661</c:v>
                </c:pt>
                <c:pt idx="36295">
                  <c:v>475.01907406842247</c:v>
                </c:pt>
                <c:pt idx="36296">
                  <c:v>351.05143827677239</c:v>
                </c:pt>
                <c:pt idx="36297">
                  <c:v>325.3252437687479</c:v>
                </c:pt>
                <c:pt idx="36298">
                  <c:v>94.724875637073893</c:v>
                </c:pt>
                <c:pt idx="36299">
                  <c:v>270.17862369830254</c:v>
                </c:pt>
                <c:pt idx="36300">
                  <c:v>126.54347361674856</c:v>
                </c:pt>
                <c:pt idx="36301">
                  <c:v>298.84189492149744</c:v>
                </c:pt>
                <c:pt idx="36302">
                  <c:v>496.77266762291327</c:v>
                </c:pt>
                <c:pt idx="36303">
                  <c:v>311.32873421738623</c:v>
                </c:pt>
                <c:pt idx="36304">
                  <c:v>306.80862513036118</c:v>
                </c:pt>
                <c:pt idx="36305">
                  <c:v>116.21906186101872</c:v>
                </c:pt>
                <c:pt idx="36306">
                  <c:v>326.80817487998866</c:v>
                </c:pt>
                <c:pt idx="36307">
                  <c:v>267.6997276765178</c:v>
                </c:pt>
                <c:pt idx="36308">
                  <c:v>313.01336851611268</c:v>
                </c:pt>
                <c:pt idx="36309">
                  <c:v>467.87163914914396</c:v>
                </c:pt>
                <c:pt idx="36310">
                  <c:v>101.47556993316446</c:v>
                </c:pt>
                <c:pt idx="36311">
                  <c:v>111.00611370929983</c:v>
                </c:pt>
                <c:pt idx="36312">
                  <c:v>272.90315150166862</c:v>
                </c:pt>
                <c:pt idx="36313">
                  <c:v>68.219550157170318</c:v>
                </c:pt>
                <c:pt idx="36314">
                  <c:v>89.730622473871335</c:v>
                </c:pt>
                <c:pt idx="36315">
                  <c:v>97.79006429889705</c:v>
                </c:pt>
                <c:pt idx="36316">
                  <c:v>106.11837549513439</c:v>
                </c:pt>
                <c:pt idx="36317">
                  <c:v>71.835993530075996</c:v>
                </c:pt>
                <c:pt idx="36318">
                  <c:v>91.525692166760564</c:v>
                </c:pt>
                <c:pt idx="36319">
                  <c:v>240.60744938906282</c:v>
                </c:pt>
                <c:pt idx="36320">
                  <c:v>515.44389172032834</c:v>
                </c:pt>
                <c:pt idx="36321">
                  <c:v>505.65050202948089</c:v>
                </c:pt>
                <c:pt idx="36322">
                  <c:v>273.97633251239313</c:v>
                </c:pt>
                <c:pt idx="36323">
                  <c:v>486.77480391857659</c:v>
                </c:pt>
                <c:pt idx="36324">
                  <c:v>63.986632892849514</c:v>
                </c:pt>
                <c:pt idx="36325">
                  <c:v>106.21464550931705</c:v>
                </c:pt>
                <c:pt idx="36326">
                  <c:v>248.19045241456479</c:v>
                </c:pt>
                <c:pt idx="36327">
                  <c:v>303.38649215336773</c:v>
                </c:pt>
                <c:pt idx="36328">
                  <c:v>244.63059920235537</c:v>
                </c:pt>
                <c:pt idx="36329">
                  <c:v>79.279457991271698</c:v>
                </c:pt>
                <c:pt idx="36330">
                  <c:v>309.39666051635868</c:v>
                </c:pt>
                <c:pt idx="36331">
                  <c:v>82.934468789608218</c:v>
                </c:pt>
                <c:pt idx="36332">
                  <c:v>454.72121341593675</c:v>
                </c:pt>
                <c:pt idx="36333">
                  <c:v>478.07092501602222</c:v>
                </c:pt>
                <c:pt idx="36334">
                  <c:v>463.18399609363081</c:v>
                </c:pt>
                <c:pt idx="36335">
                  <c:v>66.550187688833276</c:v>
                </c:pt>
                <c:pt idx="36336">
                  <c:v>117.30231815599836</c:v>
                </c:pt>
                <c:pt idx="36337">
                  <c:v>296.18817128066439</c:v>
                </c:pt>
                <c:pt idx="36338">
                  <c:v>236.50517353671603</c:v>
                </c:pt>
                <c:pt idx="36339">
                  <c:v>136.65730765709401</c:v>
                </c:pt>
                <c:pt idx="36340">
                  <c:v>273.66739989956841</c:v>
                </c:pt>
                <c:pt idx="36341">
                  <c:v>280.79433680686634</c:v>
                </c:pt>
                <c:pt idx="36342">
                  <c:v>480.26825769829401</c:v>
                </c:pt>
                <c:pt idx="36343">
                  <c:v>267.45689259114442</c:v>
                </c:pt>
                <c:pt idx="36344">
                  <c:v>450.14038514358958</c:v>
                </c:pt>
                <c:pt idx="36345">
                  <c:v>67.896053956724757</c:v>
                </c:pt>
                <c:pt idx="36346">
                  <c:v>521.53233436078983</c:v>
                </c:pt>
                <c:pt idx="36347">
                  <c:v>83.381576384999789</c:v>
                </c:pt>
                <c:pt idx="36348">
                  <c:v>526.53126621295814</c:v>
                </c:pt>
                <c:pt idx="36349">
                  <c:v>104.41755424665058</c:v>
                </c:pt>
                <c:pt idx="36350">
                  <c:v>521.35227515488145</c:v>
                </c:pt>
                <c:pt idx="36351">
                  <c:v>91.981261635181738</c:v>
                </c:pt>
                <c:pt idx="36352">
                  <c:v>103.64238410596026</c:v>
                </c:pt>
                <c:pt idx="36353">
                  <c:v>292.78571749528055</c:v>
                </c:pt>
                <c:pt idx="36354">
                  <c:v>337.98527359322179</c:v>
                </c:pt>
                <c:pt idx="36355">
                  <c:v>326.49153429956641</c:v>
                </c:pt>
                <c:pt idx="36356">
                  <c:v>106.04945853410754</c:v>
                </c:pt>
                <c:pt idx="36357">
                  <c:v>287.93583699807641</c:v>
                </c:pt>
                <c:pt idx="36358">
                  <c:v>459.07620471816159</c:v>
                </c:pt>
                <c:pt idx="36359">
                  <c:v>68.195135349589521</c:v>
                </c:pt>
                <c:pt idx="36360">
                  <c:v>545.49851985229043</c:v>
                </c:pt>
                <c:pt idx="36361">
                  <c:v>98.739235707034823</c:v>
                </c:pt>
                <c:pt idx="36362">
                  <c:v>486.7198706015198</c:v>
                </c:pt>
                <c:pt idx="36363">
                  <c:v>113.54258857997377</c:v>
                </c:pt>
                <c:pt idx="36364">
                  <c:v>90.864898791187443</c:v>
                </c:pt>
                <c:pt idx="36365">
                  <c:v>506.45313882869959</c:v>
                </c:pt>
                <c:pt idx="36366">
                  <c:v>98.576686266460456</c:v>
                </c:pt>
                <c:pt idx="36367">
                  <c:v>385.99527063779533</c:v>
                </c:pt>
                <c:pt idx="36368">
                  <c:v>313.79951299895765</c:v>
                </c:pt>
                <c:pt idx="36369">
                  <c:v>91.456343272194587</c:v>
                </c:pt>
                <c:pt idx="36370">
                  <c:v>87.813635016209446</c:v>
                </c:pt>
                <c:pt idx="36371">
                  <c:v>295.07477923543775</c:v>
                </c:pt>
                <c:pt idx="36372">
                  <c:v>109.28139343159273</c:v>
                </c:pt>
                <c:pt idx="36373">
                  <c:v>284.48062115130597</c:v>
                </c:pt>
                <c:pt idx="36374">
                  <c:v>109.26694540238655</c:v>
                </c:pt>
                <c:pt idx="36375">
                  <c:v>544.0946684163946</c:v>
                </c:pt>
                <c:pt idx="36376">
                  <c:v>76.035340433973204</c:v>
                </c:pt>
                <c:pt idx="36377">
                  <c:v>116.52119510483108</c:v>
                </c:pt>
                <c:pt idx="36378">
                  <c:v>318.03422264856636</c:v>
                </c:pt>
                <c:pt idx="36379">
                  <c:v>257.47909906640416</c:v>
                </c:pt>
                <c:pt idx="36380">
                  <c:v>144.08856471449934</c:v>
                </c:pt>
                <c:pt idx="36381">
                  <c:v>249.79684743157122</c:v>
                </c:pt>
                <c:pt idx="36382">
                  <c:v>527.95342875453957</c:v>
                </c:pt>
                <c:pt idx="36383">
                  <c:v>146.5636158330027</c:v>
                </c:pt>
                <c:pt idx="36384">
                  <c:v>83.478619469678961</c:v>
                </c:pt>
                <c:pt idx="36385">
                  <c:v>303.50893287759391</c:v>
                </c:pt>
                <c:pt idx="36386">
                  <c:v>103.40433973204749</c:v>
                </c:pt>
                <c:pt idx="36387">
                  <c:v>504.05743583483383</c:v>
                </c:pt>
                <c:pt idx="36388">
                  <c:v>501.21921445356611</c:v>
                </c:pt>
                <c:pt idx="36389">
                  <c:v>52.636799218726161</c:v>
                </c:pt>
                <c:pt idx="36390">
                  <c:v>136.0879312211182</c:v>
                </c:pt>
                <c:pt idx="36391">
                  <c:v>88.380077517014072</c:v>
                </c:pt>
                <c:pt idx="36392">
                  <c:v>90.364426594169345</c:v>
                </c:pt>
                <c:pt idx="36393">
                  <c:v>490.89175084688861</c:v>
                </c:pt>
                <c:pt idx="36394">
                  <c:v>318.03146005840972</c:v>
                </c:pt>
                <c:pt idx="36395">
                  <c:v>95.059670254704542</c:v>
                </c:pt>
                <c:pt idx="36396">
                  <c:v>297.08887798988144</c:v>
                </c:pt>
                <c:pt idx="36397">
                  <c:v>260.46562955598347</c:v>
                </c:pt>
                <c:pt idx="36398">
                  <c:v>111.48258919034393</c:v>
                </c:pt>
                <c:pt idx="36399">
                  <c:v>283.49887846416095</c:v>
                </c:pt>
                <c:pt idx="36400">
                  <c:v>146.35303811761833</c:v>
                </c:pt>
                <c:pt idx="36401">
                  <c:v>299.62248011797783</c:v>
                </c:pt>
                <c:pt idx="36402">
                  <c:v>272.38494415796595</c:v>
                </c:pt>
                <c:pt idx="36403">
                  <c:v>351.34679668117315</c:v>
                </c:pt>
                <c:pt idx="36404">
                  <c:v>297.48754362371983</c:v>
                </c:pt>
                <c:pt idx="36405">
                  <c:v>513.20993682668541</c:v>
                </c:pt>
                <c:pt idx="36406">
                  <c:v>53.680532242805263</c:v>
                </c:pt>
                <c:pt idx="36407">
                  <c:v>141.85766167180395</c:v>
                </c:pt>
                <c:pt idx="36408">
                  <c:v>312.63867943634978</c:v>
                </c:pt>
                <c:pt idx="36409">
                  <c:v>334.75120138318744</c:v>
                </c:pt>
                <c:pt idx="36410">
                  <c:v>345.02885531110223</c:v>
                </c:pt>
                <c:pt idx="36411">
                  <c:v>274.61902694340097</c:v>
                </c:pt>
                <c:pt idx="36412">
                  <c:v>79.923398541215249</c:v>
                </c:pt>
                <c:pt idx="36413">
                  <c:v>135.10696737571337</c:v>
                </c:pt>
                <c:pt idx="36414">
                  <c:v>74.66505935850094</c:v>
                </c:pt>
                <c:pt idx="36415">
                  <c:v>367.69041647203267</c:v>
                </c:pt>
                <c:pt idx="36416">
                  <c:v>138.52401277981699</c:v>
                </c:pt>
                <c:pt idx="36417">
                  <c:v>330.51004568987992</c:v>
                </c:pt>
                <c:pt idx="36418">
                  <c:v>499.33927426984468</c:v>
                </c:pt>
                <c:pt idx="36419">
                  <c:v>93.739127780999183</c:v>
                </c:pt>
                <c:pt idx="36420">
                  <c:v>111.60024112323299</c:v>
                </c:pt>
                <c:pt idx="36421">
                  <c:v>296.80975406590733</c:v>
                </c:pt>
                <c:pt idx="36422">
                  <c:v>74.234748374889364</c:v>
                </c:pt>
                <c:pt idx="36423">
                  <c:v>67.468794824060794</c:v>
                </c:pt>
                <c:pt idx="36424">
                  <c:v>108.45925569592509</c:v>
                </c:pt>
                <c:pt idx="36425">
                  <c:v>118.94436475722526</c:v>
                </c:pt>
                <c:pt idx="36426">
                  <c:v>53.714102603228859</c:v>
                </c:pt>
                <c:pt idx="36427">
                  <c:v>114.48186139896279</c:v>
                </c:pt>
                <c:pt idx="36428">
                  <c:v>290.83686361700529</c:v>
                </c:pt>
                <c:pt idx="36429">
                  <c:v>147.75688955351421</c:v>
                </c:pt>
                <c:pt idx="36430">
                  <c:v>134.50270088808861</c:v>
                </c:pt>
                <c:pt idx="36431">
                  <c:v>101.0849330118717</c:v>
                </c:pt>
                <c:pt idx="36432">
                  <c:v>322.12145773228258</c:v>
                </c:pt>
                <c:pt idx="36433">
                  <c:v>91.0479118625517</c:v>
                </c:pt>
                <c:pt idx="36434">
                  <c:v>135.79363383892331</c:v>
                </c:pt>
                <c:pt idx="36435">
                  <c:v>63.841764838434756</c:v>
                </c:pt>
                <c:pt idx="36436">
                  <c:v>325.05423708498711</c:v>
                </c:pt>
                <c:pt idx="36437">
                  <c:v>508.37275307473982</c:v>
                </c:pt>
                <c:pt idx="36438">
                  <c:v>87.372257237439044</c:v>
                </c:pt>
                <c:pt idx="36439">
                  <c:v>527.29117709891045</c:v>
                </c:pt>
                <c:pt idx="36440">
                  <c:v>60.559404278695027</c:v>
                </c:pt>
                <c:pt idx="36441">
                  <c:v>96.729941709646909</c:v>
                </c:pt>
                <c:pt idx="36442">
                  <c:v>351.22810762259178</c:v>
                </c:pt>
                <c:pt idx="36443">
                  <c:v>307.99398094386561</c:v>
                </c:pt>
                <c:pt idx="36444">
                  <c:v>72.995647112838924</c:v>
                </c:pt>
                <c:pt idx="36445">
                  <c:v>276.06676060968312</c:v>
                </c:pt>
                <c:pt idx="36446">
                  <c:v>306.28216412223992</c:v>
                </c:pt>
                <c:pt idx="36447">
                  <c:v>101.93922460312024</c:v>
                </c:pt>
                <c:pt idx="36448">
                  <c:v>285.63937424478354</c:v>
                </c:pt>
                <c:pt idx="36449">
                  <c:v>320.79063960991334</c:v>
                </c:pt>
                <c:pt idx="36450">
                  <c:v>297.63952018838609</c:v>
                </c:pt>
                <c:pt idx="36451">
                  <c:v>115.81915967108216</c:v>
                </c:pt>
                <c:pt idx="36452">
                  <c:v>315.39881395729026</c:v>
                </c:pt>
                <c:pt idx="36453">
                  <c:v>343.16993909014855</c:v>
                </c:pt>
                <c:pt idx="36454">
                  <c:v>499.71160008545183</c:v>
                </c:pt>
                <c:pt idx="36455">
                  <c:v>505.70543534653768</c:v>
                </c:pt>
                <c:pt idx="36456">
                  <c:v>285.06018528132699</c:v>
                </c:pt>
                <c:pt idx="36457">
                  <c:v>523.28714865565962</c:v>
                </c:pt>
                <c:pt idx="36458">
                  <c:v>112.95052949613941</c:v>
                </c:pt>
                <c:pt idx="36459">
                  <c:v>102.84844645648263</c:v>
                </c:pt>
                <c:pt idx="36460">
                  <c:v>279.14803770981962</c:v>
                </c:pt>
                <c:pt idx="36461">
                  <c:v>320.61008217424387</c:v>
                </c:pt>
                <c:pt idx="36462">
                  <c:v>265.0233576176106</c:v>
                </c:pt>
                <c:pt idx="36463">
                  <c:v>527.46818445387123</c:v>
                </c:pt>
                <c:pt idx="36464">
                  <c:v>272.7994691056665</c:v>
                </c:pt>
                <c:pt idx="36465">
                  <c:v>469.38230536820583</c:v>
                </c:pt>
                <c:pt idx="36466">
                  <c:v>328.39567514456576</c:v>
                </c:pt>
                <c:pt idx="36467">
                  <c:v>291.86325112532359</c:v>
                </c:pt>
                <c:pt idx="36468">
                  <c:v>463.2999664296396</c:v>
                </c:pt>
                <c:pt idx="36469">
                  <c:v>290.37411271274323</c:v>
                </c:pt>
                <c:pt idx="36470">
                  <c:v>295.66007318207994</c:v>
                </c:pt>
                <c:pt idx="36471">
                  <c:v>105.59251686147648</c:v>
                </c:pt>
                <c:pt idx="36472">
                  <c:v>51.168858912930695</c:v>
                </c:pt>
                <c:pt idx="36473">
                  <c:v>318.76828719105106</c:v>
                </c:pt>
                <c:pt idx="36474">
                  <c:v>283.53888486235519</c:v>
                </c:pt>
                <c:pt idx="36475">
                  <c:v>546.63380840479749</c:v>
                </c:pt>
                <c:pt idx="36476">
                  <c:v>67.938779869991151</c:v>
                </c:pt>
                <c:pt idx="36477">
                  <c:v>111.47343363750113</c:v>
                </c:pt>
                <c:pt idx="36478">
                  <c:v>91.872550708649214</c:v>
                </c:pt>
                <c:pt idx="36479">
                  <c:v>315.28374014014844</c:v>
                </c:pt>
                <c:pt idx="36480">
                  <c:v>531.1456648457289</c:v>
                </c:pt>
                <c:pt idx="36481">
                  <c:v>483.42692342905974</c:v>
                </c:pt>
                <c:pt idx="36482">
                  <c:v>292.84714249370154</c:v>
                </c:pt>
                <c:pt idx="36483">
                  <c:v>465.19516586809902</c:v>
                </c:pt>
                <c:pt idx="36484">
                  <c:v>364.43042366299778</c:v>
                </c:pt>
                <c:pt idx="36485">
                  <c:v>69.592883083590195</c:v>
                </c:pt>
                <c:pt idx="36486">
                  <c:v>534.52101199377421</c:v>
                </c:pt>
                <c:pt idx="36487">
                  <c:v>105.28812051925343</c:v>
                </c:pt>
                <c:pt idx="36488">
                  <c:v>492.3352763451033</c:v>
                </c:pt>
                <c:pt idx="36489">
                  <c:v>307.54545226300252</c:v>
                </c:pt>
                <c:pt idx="36490">
                  <c:v>107.44580574973952</c:v>
                </c:pt>
                <c:pt idx="36491">
                  <c:v>271.37724676576909</c:v>
                </c:pt>
                <c:pt idx="36492">
                  <c:v>462.19519638660847</c:v>
                </c:pt>
                <c:pt idx="36493">
                  <c:v>467.06289864803006</c:v>
                </c:pt>
                <c:pt idx="36494">
                  <c:v>119.63917384273373</c:v>
                </c:pt>
                <c:pt idx="36495">
                  <c:v>500.19684438612018</c:v>
                </c:pt>
                <c:pt idx="36496">
                  <c:v>123.50902832404245</c:v>
                </c:pt>
                <c:pt idx="36497">
                  <c:v>461.83202612384412</c:v>
                </c:pt>
                <c:pt idx="36498">
                  <c:v>113.65550706503495</c:v>
                </c:pt>
                <c:pt idx="36499">
                  <c:v>296.27609668095829</c:v>
                </c:pt>
                <c:pt idx="36500">
                  <c:v>106.79494613483078</c:v>
                </c:pt>
                <c:pt idx="36501">
                  <c:v>321.64533725590445</c:v>
                </c:pt>
                <c:pt idx="36502">
                  <c:v>282.02897586452309</c:v>
                </c:pt>
                <c:pt idx="36503">
                  <c:v>106.79799798577838</c:v>
                </c:pt>
                <c:pt idx="36504">
                  <c:v>268.23137280443916</c:v>
                </c:pt>
                <c:pt idx="36505">
                  <c:v>103.80568963009864</c:v>
                </c:pt>
                <c:pt idx="36506">
                  <c:v>61.615344706564528</c:v>
                </c:pt>
                <c:pt idx="36507">
                  <c:v>127.55363628040406</c:v>
                </c:pt>
                <c:pt idx="36508">
                  <c:v>93.980224005859554</c:v>
                </c:pt>
                <c:pt idx="36509">
                  <c:v>120.88913788611535</c:v>
                </c:pt>
                <c:pt idx="36510">
                  <c:v>295.19803850489552</c:v>
                </c:pt>
                <c:pt idx="36511">
                  <c:v>491.68828394421217</c:v>
                </c:pt>
                <c:pt idx="36512">
                  <c:v>305.68049927096581</c:v>
                </c:pt>
                <c:pt idx="36513">
                  <c:v>71.133593135164119</c:v>
                </c:pt>
                <c:pt idx="36514">
                  <c:v>295.75512674709898</c:v>
                </c:pt>
                <c:pt idx="36515">
                  <c:v>341.22030077269301</c:v>
                </c:pt>
                <c:pt idx="36516">
                  <c:v>94.5539719840083</c:v>
                </c:pt>
                <c:pt idx="36517">
                  <c:v>72.037415692617571</c:v>
                </c:pt>
                <c:pt idx="36518">
                  <c:v>102.99233985412152</c:v>
                </c:pt>
                <c:pt idx="36519">
                  <c:v>255.76922628970351</c:v>
                </c:pt>
                <c:pt idx="36520">
                  <c:v>520.29023102511678</c:v>
                </c:pt>
                <c:pt idx="36521">
                  <c:v>105.40862856723834</c:v>
                </c:pt>
                <c:pt idx="36522">
                  <c:v>137.65831476790675</c:v>
                </c:pt>
                <c:pt idx="36523">
                  <c:v>92.31263245746959</c:v>
                </c:pt>
                <c:pt idx="36524">
                  <c:v>506.23645741142002</c:v>
                </c:pt>
                <c:pt idx="36525">
                  <c:v>117.40936568239704</c:v>
                </c:pt>
                <c:pt idx="36526">
                  <c:v>288.01295078010298</c:v>
                </c:pt>
                <c:pt idx="36527">
                  <c:v>255.39842529979069</c:v>
                </c:pt>
                <c:pt idx="36528">
                  <c:v>303.0125875127851</c:v>
                </c:pt>
                <c:pt idx="36529">
                  <c:v>274.8121354059549</c:v>
                </c:pt>
                <c:pt idx="36530">
                  <c:v>147.22281563768428</c:v>
                </c:pt>
                <c:pt idx="36531">
                  <c:v>75.06392901414074</c:v>
                </c:pt>
                <c:pt idx="36532">
                  <c:v>104.5909018808743</c:v>
                </c:pt>
                <c:pt idx="36533">
                  <c:v>534.22803430280464</c:v>
                </c:pt>
                <c:pt idx="36534">
                  <c:v>301.36710696096998</c:v>
                </c:pt>
                <c:pt idx="36535">
                  <c:v>96.976771399204154</c:v>
                </c:pt>
                <c:pt idx="36536">
                  <c:v>316.86005361989373</c:v>
                </c:pt>
                <c:pt idx="36537">
                  <c:v>137.64000366222115</c:v>
                </c:pt>
                <c:pt idx="36538">
                  <c:v>102.38807336649677</c:v>
                </c:pt>
                <c:pt idx="36539">
                  <c:v>301.98773477677605</c:v>
                </c:pt>
                <c:pt idx="36540">
                  <c:v>510.20996734519485</c:v>
                </c:pt>
                <c:pt idx="36541">
                  <c:v>39.079862087965012</c:v>
                </c:pt>
                <c:pt idx="36542">
                  <c:v>105.11404323333409</c:v>
                </c:pt>
                <c:pt idx="36543">
                  <c:v>279.65062448201934</c:v>
                </c:pt>
                <c:pt idx="36544">
                  <c:v>516.93014313180947</c:v>
                </c:pt>
                <c:pt idx="36545">
                  <c:v>105.44832801097073</c:v>
                </c:pt>
                <c:pt idx="36546">
                  <c:v>266.50649336515926</c:v>
                </c:pt>
                <c:pt idx="36547">
                  <c:v>343.67361725599039</c:v>
                </c:pt>
                <c:pt idx="36548">
                  <c:v>315.32555415906245</c:v>
                </c:pt>
                <c:pt idx="36549">
                  <c:v>82.777626428287476</c:v>
                </c:pt>
                <c:pt idx="36550">
                  <c:v>264.35815319273388</c:v>
                </c:pt>
                <c:pt idx="36551">
                  <c:v>459.20438245796078</c:v>
                </c:pt>
                <c:pt idx="36552">
                  <c:v>250.58005879400298</c:v>
                </c:pt>
                <c:pt idx="36553">
                  <c:v>293.73192167695379</c:v>
                </c:pt>
                <c:pt idx="36554">
                  <c:v>305.82309667152003</c:v>
                </c:pt>
                <c:pt idx="36555">
                  <c:v>310.25142637445242</c:v>
                </c:pt>
                <c:pt idx="36556">
                  <c:v>74.000456859357655</c:v>
                </c:pt>
                <c:pt idx="36557">
                  <c:v>276.63974227180006</c:v>
                </c:pt>
                <c:pt idx="36558">
                  <c:v>458.64894558549759</c:v>
                </c:pt>
                <c:pt idx="36559">
                  <c:v>112.46833704641865</c:v>
                </c:pt>
                <c:pt idx="36560">
                  <c:v>270.00127223145682</c:v>
                </c:pt>
                <c:pt idx="36561">
                  <c:v>62.875759147923219</c:v>
                </c:pt>
                <c:pt idx="36562">
                  <c:v>321.28954292857088</c:v>
                </c:pt>
                <c:pt idx="36563">
                  <c:v>510.19165623950926</c:v>
                </c:pt>
                <c:pt idx="36564">
                  <c:v>115.18753624073</c:v>
                </c:pt>
                <c:pt idx="36565">
                  <c:v>263.40598045208026</c:v>
                </c:pt>
                <c:pt idx="36566">
                  <c:v>375.89333108626306</c:v>
                </c:pt>
                <c:pt idx="36567">
                  <c:v>509.66368602557452</c:v>
                </c:pt>
                <c:pt idx="36568">
                  <c:v>484.18683431501205</c:v>
                </c:pt>
                <c:pt idx="36569">
                  <c:v>145.19943845942566</c:v>
                </c:pt>
                <c:pt idx="36570">
                  <c:v>458.00500503555406</c:v>
                </c:pt>
                <c:pt idx="36571">
                  <c:v>125.92132659628987</c:v>
                </c:pt>
                <c:pt idx="36572">
                  <c:v>97.74540810904</c:v>
                </c:pt>
                <c:pt idx="36573">
                  <c:v>247.59918990894221</c:v>
                </c:pt>
                <c:pt idx="36574">
                  <c:v>81.425753503572196</c:v>
                </c:pt>
                <c:pt idx="36575">
                  <c:v>503.36161381878111</c:v>
                </c:pt>
                <c:pt idx="36576">
                  <c:v>91.853083895382554</c:v>
                </c:pt>
                <c:pt idx="36577">
                  <c:v>322.38434717583004</c:v>
                </c:pt>
                <c:pt idx="36578">
                  <c:v>263.09984453546349</c:v>
                </c:pt>
                <c:pt idx="36579">
                  <c:v>493.55906857509081</c:v>
                </c:pt>
                <c:pt idx="36580">
                  <c:v>244.46593518659938</c:v>
                </c:pt>
                <c:pt idx="36581">
                  <c:v>331.63622750435024</c:v>
                </c:pt>
                <c:pt idx="36582">
                  <c:v>98.048341319009978</c:v>
                </c:pt>
                <c:pt idx="36583">
                  <c:v>72.574732964858413</c:v>
                </c:pt>
                <c:pt idx="36584">
                  <c:v>80.661946470534374</c:v>
                </c:pt>
                <c:pt idx="36585">
                  <c:v>313.02094005950494</c:v>
                </c:pt>
                <c:pt idx="36586">
                  <c:v>346.73579496738967</c:v>
                </c:pt>
                <c:pt idx="36587">
                  <c:v>548.68465224158456</c:v>
                </c:pt>
                <c:pt idx="36588">
                  <c:v>76.523636585589159</c:v>
                </c:pt>
                <c:pt idx="36589">
                  <c:v>92.930387279885252</c:v>
                </c:pt>
                <c:pt idx="36590">
                  <c:v>83.899960325937684</c:v>
                </c:pt>
                <c:pt idx="36591">
                  <c:v>121.99262780777644</c:v>
                </c:pt>
                <c:pt idx="36592">
                  <c:v>285.62648215738591</c:v>
                </c:pt>
                <c:pt idx="36593">
                  <c:v>313.05119212702266</c:v>
                </c:pt>
                <c:pt idx="36594">
                  <c:v>101.72276985992004</c:v>
                </c:pt>
                <c:pt idx="36595">
                  <c:v>548.42829676198619</c:v>
                </c:pt>
                <c:pt idx="36596">
                  <c:v>94.960217009065673</c:v>
                </c:pt>
                <c:pt idx="36597">
                  <c:v>253.44101080263499</c:v>
                </c:pt>
                <c:pt idx="36598">
                  <c:v>63.077181310464795</c:v>
                </c:pt>
                <c:pt idx="36599">
                  <c:v>109.42989117902471</c:v>
                </c:pt>
                <c:pt idx="36600">
                  <c:v>121.99621570482498</c:v>
                </c:pt>
                <c:pt idx="36601">
                  <c:v>323.60657163080759</c:v>
                </c:pt>
                <c:pt idx="36602">
                  <c:v>481.35166478469193</c:v>
                </c:pt>
                <c:pt idx="36603">
                  <c:v>455.78630939664907</c:v>
                </c:pt>
                <c:pt idx="36604">
                  <c:v>129.29624317148352</c:v>
                </c:pt>
                <c:pt idx="36605">
                  <c:v>338.1907284463523</c:v>
                </c:pt>
                <c:pt idx="36606">
                  <c:v>530.07751701406903</c:v>
                </c:pt>
                <c:pt idx="36607">
                  <c:v>278.69565504515776</c:v>
                </c:pt>
                <c:pt idx="36608">
                  <c:v>453.37229529709771</c:v>
                </c:pt>
                <c:pt idx="36609">
                  <c:v>457.90734580523088</c:v>
                </c:pt>
                <c:pt idx="36610">
                  <c:v>89.378147802199237</c:v>
                </c:pt>
                <c:pt idx="36611">
                  <c:v>328.09179022733588</c:v>
                </c:pt>
                <c:pt idx="36612">
                  <c:v>280.06180703669088</c:v>
                </c:pt>
                <c:pt idx="36613">
                  <c:v>95.020220922015142</c:v>
                </c:pt>
                <c:pt idx="36614">
                  <c:v>298.61222477193223</c:v>
                </c:pt>
                <c:pt idx="36615">
                  <c:v>293.88430751423584</c:v>
                </c:pt>
                <c:pt idx="36616">
                  <c:v>114.84267708365124</c:v>
                </c:pt>
                <c:pt idx="36617">
                  <c:v>97.091254044789821</c:v>
                </c:pt>
                <c:pt idx="36618">
                  <c:v>90.626497492485214</c:v>
                </c:pt>
                <c:pt idx="36619">
                  <c:v>123.64386091358028</c:v>
                </c:pt>
                <c:pt idx="36620">
                  <c:v>284.47015059355181</c:v>
                </c:pt>
                <c:pt idx="36621">
                  <c:v>142.18727553961799</c:v>
                </c:pt>
                <c:pt idx="36622">
                  <c:v>272.12451035011327</c:v>
                </c:pt>
                <c:pt idx="36623">
                  <c:v>499.39725943784907</c:v>
                </c:pt>
                <c:pt idx="36624">
                  <c:v>148.9226966154973</c:v>
                </c:pt>
                <c:pt idx="36625">
                  <c:v>300.87335365606123</c:v>
                </c:pt>
                <c:pt idx="36626">
                  <c:v>543.07535019989621</c:v>
                </c:pt>
                <c:pt idx="36627">
                  <c:v>121.6544083986938</c:v>
                </c:pt>
                <c:pt idx="36628">
                  <c:v>103.81037352781277</c:v>
                </c:pt>
                <c:pt idx="36629">
                  <c:v>74.446336636901833</c:v>
                </c:pt>
                <c:pt idx="36630">
                  <c:v>71.293073031120002</c:v>
                </c:pt>
                <c:pt idx="36631">
                  <c:v>131.03885006256294</c:v>
                </c:pt>
                <c:pt idx="36632">
                  <c:v>118.94436475722526</c:v>
                </c:pt>
                <c:pt idx="36633">
                  <c:v>352.98006726661697</c:v>
                </c:pt>
                <c:pt idx="36634">
                  <c:v>122.46925260170293</c:v>
                </c:pt>
                <c:pt idx="36635">
                  <c:v>93.012787255470442</c:v>
                </c:pt>
                <c:pt idx="36636">
                  <c:v>343.548243411351</c:v>
                </c:pt>
                <c:pt idx="36637">
                  <c:v>476.21234778893398</c:v>
                </c:pt>
                <c:pt idx="36638">
                  <c:v>521.05319376201669</c:v>
                </c:pt>
                <c:pt idx="36639">
                  <c:v>288.84609340166207</c:v>
                </c:pt>
                <c:pt idx="36640">
                  <c:v>308.06771822681185</c:v>
                </c:pt>
                <c:pt idx="36641">
                  <c:v>301.35564732772764</c:v>
                </c:pt>
                <c:pt idx="36642">
                  <c:v>507.42667928098393</c:v>
                </c:pt>
                <c:pt idx="36643">
                  <c:v>519.38993499557478</c:v>
                </c:pt>
                <c:pt idx="36644">
                  <c:v>100.99257704277989</c:v>
                </c:pt>
                <c:pt idx="36645">
                  <c:v>302.71750195679488</c:v>
                </c:pt>
                <c:pt idx="36646">
                  <c:v>466.11072115237891</c:v>
                </c:pt>
                <c:pt idx="36647">
                  <c:v>74.784081545457326</c:v>
                </c:pt>
                <c:pt idx="36648">
                  <c:v>258.21203810919542</c:v>
                </c:pt>
                <c:pt idx="36649">
                  <c:v>324.85314780642511</c:v>
                </c:pt>
                <c:pt idx="36650">
                  <c:v>141.63792840357678</c:v>
                </c:pt>
                <c:pt idx="36651">
                  <c:v>301.91413391803508</c:v>
                </c:pt>
                <c:pt idx="36652">
                  <c:v>459.20438245796078</c:v>
                </c:pt>
                <c:pt idx="36653">
                  <c:v>548.66328928495136</c:v>
                </c:pt>
                <c:pt idx="36654">
                  <c:v>50.888088625751521</c:v>
                </c:pt>
                <c:pt idx="36655">
                  <c:v>548.75179296243175</c:v>
                </c:pt>
                <c:pt idx="36656">
                  <c:v>347.81613824889064</c:v>
                </c:pt>
                <c:pt idx="36657">
                  <c:v>307.7208596849232</c:v>
                </c:pt>
                <c:pt idx="36658">
                  <c:v>450.50660725730154</c:v>
                </c:pt>
                <c:pt idx="36659">
                  <c:v>481.74535355693229</c:v>
                </c:pt>
                <c:pt idx="36660">
                  <c:v>459.32340464491716</c:v>
                </c:pt>
                <c:pt idx="36661">
                  <c:v>84.611041596728413</c:v>
                </c:pt>
                <c:pt idx="36662">
                  <c:v>68.750572222052682</c:v>
                </c:pt>
                <c:pt idx="36663">
                  <c:v>328.2058408629382</c:v>
                </c:pt>
                <c:pt idx="36664">
                  <c:v>289.39506440365221</c:v>
                </c:pt>
                <c:pt idx="36665">
                  <c:v>121.52623065889462</c:v>
                </c:pt>
                <c:pt idx="36666">
                  <c:v>131.95745719779046</c:v>
                </c:pt>
                <c:pt idx="36667">
                  <c:v>238.86503943940625</c:v>
                </c:pt>
                <c:pt idx="36668">
                  <c:v>460.98666341135902</c:v>
                </c:pt>
                <c:pt idx="36669">
                  <c:v>290.38134319562232</c:v>
                </c:pt>
                <c:pt idx="36670">
                  <c:v>134.11816766869106</c:v>
                </c:pt>
                <c:pt idx="36671">
                  <c:v>140.75664037372917</c:v>
                </c:pt>
                <c:pt idx="36672">
                  <c:v>274.66820786939934</c:v>
                </c:pt>
                <c:pt idx="36673">
                  <c:v>127.91930455714464</c:v>
                </c:pt>
                <c:pt idx="36674">
                  <c:v>137.15940692927688</c:v>
                </c:pt>
                <c:pt idx="36675">
                  <c:v>137.98104444285855</c:v>
                </c:pt>
                <c:pt idx="36676">
                  <c:v>249.22945916187018</c:v>
                </c:pt>
                <c:pt idx="36677">
                  <c:v>317.47368969517993</c:v>
                </c:pt>
                <c:pt idx="36678">
                  <c:v>86.236662152805366</c:v>
                </c:pt>
                <c:pt idx="36679">
                  <c:v>315.45382701806375</c:v>
                </c:pt>
                <c:pt idx="36680">
                  <c:v>482.53578295236059</c:v>
                </c:pt>
                <c:pt idx="36681">
                  <c:v>548.03155613879812</c:v>
                </c:pt>
                <c:pt idx="36682">
                  <c:v>133.26059755241553</c:v>
                </c:pt>
                <c:pt idx="36683">
                  <c:v>92.079824551183265</c:v>
                </c:pt>
                <c:pt idx="36684">
                  <c:v>140.88717307046724</c:v>
                </c:pt>
                <c:pt idx="36685">
                  <c:v>95.544089870236348</c:v>
                </c:pt>
                <c:pt idx="36686">
                  <c:v>302.54700580626377</c:v>
                </c:pt>
                <c:pt idx="36687">
                  <c:v>134.28907132175664</c:v>
                </c:pt>
                <c:pt idx="36688">
                  <c:v>99.876831680012401</c:v>
                </c:pt>
                <c:pt idx="36689">
                  <c:v>477.69554734946746</c:v>
                </c:pt>
                <c:pt idx="36690">
                  <c:v>123.15591906491287</c:v>
                </c:pt>
                <c:pt idx="36691">
                  <c:v>302.59076387010282</c:v>
                </c:pt>
                <c:pt idx="36692">
                  <c:v>229.69569575507194</c:v>
                </c:pt>
                <c:pt idx="36693">
                  <c:v>288.56523006907082</c:v>
                </c:pt>
                <c:pt idx="36694">
                  <c:v>330.35268036910566</c:v>
                </c:pt>
                <c:pt idx="36695">
                  <c:v>88.871425519577627</c:v>
                </c:pt>
                <c:pt idx="36696">
                  <c:v>538.8637958922086</c:v>
                </c:pt>
                <c:pt idx="36697">
                  <c:v>522.72255623035369</c:v>
                </c:pt>
                <c:pt idx="36698">
                  <c:v>57.998901333658864</c:v>
                </c:pt>
                <c:pt idx="36699">
                  <c:v>128.46054485416971</c:v>
                </c:pt>
                <c:pt idx="36700">
                  <c:v>94.13605564768659</c:v>
                </c:pt>
                <c:pt idx="36701">
                  <c:v>300.83662143879337</c:v>
                </c:pt>
                <c:pt idx="36702">
                  <c:v>281.02755398576846</c:v>
                </c:pt>
                <c:pt idx="36703">
                  <c:v>542.90139469588303</c:v>
                </c:pt>
                <c:pt idx="36704">
                  <c:v>253.46393006911967</c:v>
                </c:pt>
                <c:pt idx="36705">
                  <c:v>455.00503555406351</c:v>
                </c:pt>
                <c:pt idx="36706">
                  <c:v>145.28183843501085</c:v>
                </c:pt>
                <c:pt idx="36707">
                  <c:v>296.33851075486746</c:v>
                </c:pt>
                <c:pt idx="36708">
                  <c:v>261.37694324715994</c:v>
                </c:pt>
                <c:pt idx="36709">
                  <c:v>330.67607394768856</c:v>
                </c:pt>
                <c:pt idx="36710">
                  <c:v>265.45445810625097</c:v>
                </c:pt>
                <c:pt idx="36711">
                  <c:v>501.77770317697684</c:v>
                </c:pt>
                <c:pt idx="36712">
                  <c:v>316.47711087571224</c:v>
                </c:pt>
                <c:pt idx="36713">
                  <c:v>115.83758049256875</c:v>
                </c:pt>
                <c:pt idx="36714">
                  <c:v>97.902386894566007</c:v>
                </c:pt>
                <c:pt idx="36715">
                  <c:v>339.89262040704489</c:v>
                </c:pt>
                <c:pt idx="36716">
                  <c:v>452.36518448438977</c:v>
                </c:pt>
                <c:pt idx="36717">
                  <c:v>513.47239600817898</c:v>
                </c:pt>
                <c:pt idx="36718">
                  <c:v>460.45258949552903</c:v>
                </c:pt>
                <c:pt idx="36719">
                  <c:v>90.821558275093849</c:v>
                </c:pt>
                <c:pt idx="36720">
                  <c:v>83.101224643178284</c:v>
                </c:pt>
                <c:pt idx="36721">
                  <c:v>329.32520146714523</c:v>
                </c:pt>
                <c:pt idx="36722">
                  <c:v>542.95937986388742</c:v>
                </c:pt>
                <c:pt idx="36723">
                  <c:v>493.28745384075444</c:v>
                </c:pt>
                <c:pt idx="36724">
                  <c:v>547.55241554002498</c:v>
                </c:pt>
                <c:pt idx="36725">
                  <c:v>102.62306588946197</c:v>
                </c:pt>
                <c:pt idx="36726">
                  <c:v>332.69228727731388</c:v>
                </c:pt>
                <c:pt idx="36727">
                  <c:v>522.21289712210455</c:v>
                </c:pt>
                <c:pt idx="36728">
                  <c:v>530.08972441785943</c:v>
                </c:pt>
                <c:pt idx="36729">
                  <c:v>275.11448555087554</c:v>
                </c:pt>
                <c:pt idx="36730">
                  <c:v>476.70369579149752</c:v>
                </c:pt>
                <c:pt idx="36731">
                  <c:v>109.52024903103732</c:v>
                </c:pt>
                <c:pt idx="36732">
                  <c:v>410.04740372300148</c:v>
                </c:pt>
                <c:pt idx="36733">
                  <c:v>312.03677584271645</c:v>
                </c:pt>
                <c:pt idx="36734">
                  <c:v>352.14938028075267</c:v>
                </c:pt>
                <c:pt idx="36735">
                  <c:v>108.81361756910337</c:v>
                </c:pt>
                <c:pt idx="36736">
                  <c:v>514.50392162846765</c:v>
                </c:pt>
                <c:pt idx="36737">
                  <c:v>101.82242274604505</c:v>
                </c:pt>
                <c:pt idx="36738">
                  <c:v>276.55570496135624</c:v>
                </c:pt>
                <c:pt idx="36739">
                  <c:v>505.5650502029481</c:v>
                </c:pt>
                <c:pt idx="36740">
                  <c:v>102.7202304409002</c:v>
                </c:pt>
                <c:pt idx="36741">
                  <c:v>304.74155967822298</c:v>
                </c:pt>
                <c:pt idx="36742">
                  <c:v>98.953785507183056</c:v>
                </c:pt>
                <c:pt idx="36743">
                  <c:v>549.01730399487292</c:v>
                </c:pt>
                <c:pt idx="36744">
                  <c:v>334.79615315882256</c:v>
                </c:pt>
                <c:pt idx="36745">
                  <c:v>488.96603289895324</c:v>
                </c:pt>
                <c:pt idx="36746">
                  <c:v>520.53437910092475</c:v>
                </c:pt>
                <c:pt idx="36747">
                  <c:v>534.66750083925899</c:v>
                </c:pt>
                <c:pt idx="36748">
                  <c:v>541.97363200781274</c:v>
                </c:pt>
                <c:pt idx="36749">
                  <c:v>304.99036332257674</c:v>
                </c:pt>
                <c:pt idx="36750">
                  <c:v>381.78249117918313</c:v>
                </c:pt>
                <c:pt idx="36751">
                  <c:v>469.56236457411421</c:v>
                </c:pt>
                <c:pt idx="36752">
                  <c:v>137.58201849421675</c:v>
                </c:pt>
                <c:pt idx="36753">
                  <c:v>44.751471048220992</c:v>
                </c:pt>
                <c:pt idx="36754">
                  <c:v>91.059602649006621</c:v>
                </c:pt>
                <c:pt idx="36755">
                  <c:v>465.76891384624776</c:v>
                </c:pt>
                <c:pt idx="36756">
                  <c:v>325.52899331931258</c:v>
                </c:pt>
                <c:pt idx="36757">
                  <c:v>488.37092196417126</c:v>
                </c:pt>
                <c:pt idx="36758">
                  <c:v>118.76430555131688</c:v>
                </c:pt>
                <c:pt idx="36759">
                  <c:v>272.76829617476324</c:v>
                </c:pt>
                <c:pt idx="36760">
                  <c:v>468.90011291848509</c:v>
                </c:pt>
                <c:pt idx="36761">
                  <c:v>60.748619037446211</c:v>
                </c:pt>
                <c:pt idx="36762">
                  <c:v>536.74581133457446</c:v>
                </c:pt>
                <c:pt idx="36763">
                  <c:v>256.80414031085093</c:v>
                </c:pt>
                <c:pt idx="36764">
                  <c:v>123.53129673146763</c:v>
                </c:pt>
                <c:pt idx="36765">
                  <c:v>71.20276020723395</c:v>
                </c:pt>
                <c:pt idx="36766">
                  <c:v>300.60016418501618</c:v>
                </c:pt>
                <c:pt idx="36767">
                  <c:v>251.88727552886121</c:v>
                </c:pt>
                <c:pt idx="36768">
                  <c:v>272.9687033322989</c:v>
                </c:pt>
                <c:pt idx="36769">
                  <c:v>531.22196111941889</c:v>
                </c:pt>
                <c:pt idx="36770">
                  <c:v>464.00799584948271</c:v>
                </c:pt>
                <c:pt idx="36771">
                  <c:v>278.33385805279249</c:v>
                </c:pt>
                <c:pt idx="36772">
                  <c:v>65.507777233142406</c:v>
                </c:pt>
                <c:pt idx="36773">
                  <c:v>128.75840436900035</c:v>
                </c:pt>
                <c:pt idx="36774">
                  <c:v>321.31021119566867</c:v>
                </c:pt>
                <c:pt idx="36775">
                  <c:v>272.20213572290959</c:v>
                </c:pt>
                <c:pt idx="36776">
                  <c:v>251.87909007654525</c:v>
                </c:pt>
                <c:pt idx="36777">
                  <c:v>92.355424183188006</c:v>
                </c:pt>
                <c:pt idx="36778">
                  <c:v>302.69444626610493</c:v>
                </c:pt>
                <c:pt idx="36779">
                  <c:v>315.06205080659129</c:v>
                </c:pt>
                <c:pt idx="36780">
                  <c:v>524.04705954161204</c:v>
                </c:pt>
                <c:pt idx="36781">
                  <c:v>491.69438764610737</c:v>
                </c:pt>
                <c:pt idx="36782">
                  <c:v>148.54426709799492</c:v>
                </c:pt>
                <c:pt idx="36783">
                  <c:v>73.358867152928255</c:v>
                </c:pt>
                <c:pt idx="36784">
                  <c:v>130.77639088106937</c:v>
                </c:pt>
                <c:pt idx="36785">
                  <c:v>111.82543201139197</c:v>
                </c:pt>
                <c:pt idx="36786">
                  <c:v>271.49279806762934</c:v>
                </c:pt>
                <c:pt idx="36787">
                  <c:v>504.39313943906978</c:v>
                </c:pt>
                <c:pt idx="36788">
                  <c:v>138.95840327158422</c:v>
                </c:pt>
                <c:pt idx="36789">
                  <c:v>120.24021341640037</c:v>
                </c:pt>
                <c:pt idx="36790">
                  <c:v>94.328135013885912</c:v>
                </c:pt>
                <c:pt idx="36791">
                  <c:v>331.3257942252676</c:v>
                </c:pt>
                <c:pt idx="36792">
                  <c:v>305.05318666910171</c:v>
                </c:pt>
                <c:pt idx="36793">
                  <c:v>543.9756462294381</c:v>
                </c:pt>
                <c:pt idx="36794">
                  <c:v>277.63686678808881</c:v>
                </c:pt>
                <c:pt idx="36795">
                  <c:v>285.61103211613954</c:v>
                </c:pt>
                <c:pt idx="36796">
                  <c:v>292.31706624414073</c:v>
                </c:pt>
                <c:pt idx="36797">
                  <c:v>109.19675283059176</c:v>
                </c:pt>
                <c:pt idx="36798">
                  <c:v>312.35085846928996</c:v>
                </c:pt>
                <c:pt idx="36799">
                  <c:v>83.442182683797725</c:v>
                </c:pt>
                <c:pt idx="36800">
                  <c:v>511.85491500595111</c:v>
                </c:pt>
                <c:pt idx="36801">
                  <c:v>122.43205017293803</c:v>
                </c:pt>
                <c:pt idx="36802">
                  <c:v>306.33376657788176</c:v>
                </c:pt>
                <c:pt idx="36803">
                  <c:v>235.84351614117622</c:v>
                </c:pt>
                <c:pt idx="36804">
                  <c:v>333.72992978256661</c:v>
                </c:pt>
                <c:pt idx="36805">
                  <c:v>314.01417648594361</c:v>
                </c:pt>
                <c:pt idx="36806">
                  <c:v>66.274117468856275</c:v>
                </c:pt>
                <c:pt idx="36807">
                  <c:v>55.911435285500659</c:v>
                </c:pt>
                <c:pt idx="36808">
                  <c:v>296.71510977350408</c:v>
                </c:pt>
                <c:pt idx="36809">
                  <c:v>298.11806219440768</c:v>
                </c:pt>
                <c:pt idx="36810">
                  <c:v>352.8930286236573</c:v>
                </c:pt>
                <c:pt idx="36811">
                  <c:v>302.98032318823971</c:v>
                </c:pt>
                <c:pt idx="36812">
                  <c:v>515.57817316202272</c:v>
                </c:pt>
                <c:pt idx="36813">
                  <c:v>474.92751853999448</c:v>
                </c:pt>
                <c:pt idx="36814">
                  <c:v>325.65450358815724</c:v>
                </c:pt>
                <c:pt idx="36815">
                  <c:v>479.29166539506213</c:v>
                </c:pt>
                <c:pt idx="36816">
                  <c:v>144.67757194738607</c:v>
                </c:pt>
                <c:pt idx="36817">
                  <c:v>76.658091327408329</c:v>
                </c:pt>
                <c:pt idx="36818">
                  <c:v>83.93353068636128</c:v>
                </c:pt>
                <c:pt idx="36819">
                  <c:v>541.28391369365522</c:v>
                </c:pt>
                <c:pt idx="36820">
                  <c:v>88.028457664768212</c:v>
                </c:pt>
                <c:pt idx="36821">
                  <c:v>529.18027283547474</c:v>
                </c:pt>
                <c:pt idx="36822">
                  <c:v>115.25231709820218</c:v>
                </c:pt>
                <c:pt idx="36823">
                  <c:v>59.930722983489488</c:v>
                </c:pt>
                <c:pt idx="36824">
                  <c:v>107.01784301782027</c:v>
                </c:pt>
                <c:pt idx="36825">
                  <c:v>90.505079949798528</c:v>
                </c:pt>
                <c:pt idx="36826">
                  <c:v>530.66957609790336</c:v>
                </c:pt>
                <c:pt idx="36827">
                  <c:v>473.34665974913787</c:v>
                </c:pt>
                <c:pt idx="36828">
                  <c:v>129.24880391219631</c:v>
                </c:pt>
                <c:pt idx="36829">
                  <c:v>110.87460077542346</c:v>
                </c:pt>
                <c:pt idx="36830">
                  <c:v>520.1406903286844</c:v>
                </c:pt>
                <c:pt idx="36831">
                  <c:v>124.37027433188632</c:v>
                </c:pt>
                <c:pt idx="36832">
                  <c:v>105.78783532212287</c:v>
                </c:pt>
                <c:pt idx="36833">
                  <c:v>290.51653958304087</c:v>
                </c:pt>
                <c:pt idx="36834">
                  <c:v>100.81331827753533</c:v>
                </c:pt>
                <c:pt idx="36835">
                  <c:v>61.66112247077853</c:v>
                </c:pt>
                <c:pt idx="36836">
                  <c:v>277.82731497864006</c:v>
                </c:pt>
                <c:pt idx="36837">
                  <c:v>133.15635694889352</c:v>
                </c:pt>
                <c:pt idx="36838">
                  <c:v>351.84010660741478</c:v>
                </c:pt>
                <c:pt idx="36839">
                  <c:v>126.18640705587939</c:v>
                </c:pt>
                <c:pt idx="36840">
                  <c:v>124.58113345744194</c:v>
                </c:pt>
                <c:pt idx="36841">
                  <c:v>80.98544267097995</c:v>
                </c:pt>
                <c:pt idx="36842">
                  <c:v>549.82909634693442</c:v>
                </c:pt>
                <c:pt idx="36843">
                  <c:v>503.99945066682943</c:v>
                </c:pt>
                <c:pt idx="36844">
                  <c:v>107.88140507217628</c:v>
                </c:pt>
                <c:pt idx="36845">
                  <c:v>487.89483321634572</c:v>
                </c:pt>
                <c:pt idx="36846">
                  <c:v>519.90569780571923</c:v>
                </c:pt>
                <c:pt idx="36847">
                  <c:v>73.244803186389618</c:v>
                </c:pt>
                <c:pt idx="36848">
                  <c:v>357.40921551478095</c:v>
                </c:pt>
                <c:pt idx="36849">
                  <c:v>282.34650320227956</c:v>
                </c:pt>
                <c:pt idx="36850">
                  <c:v>287.43649030075176</c:v>
                </c:pt>
                <c:pt idx="36851">
                  <c:v>140.1303140354625</c:v>
                </c:pt>
                <c:pt idx="36852">
                  <c:v>93.894772179326765</c:v>
                </c:pt>
                <c:pt idx="36853">
                  <c:v>302.77282197203021</c:v>
                </c:pt>
                <c:pt idx="36854">
                  <c:v>508.77559739982297</c:v>
                </c:pt>
                <c:pt idx="36855">
                  <c:v>72.2499524068553</c:v>
                </c:pt>
                <c:pt idx="36856">
                  <c:v>127.49259926145207</c:v>
                </c:pt>
                <c:pt idx="36857">
                  <c:v>110.4618720797589</c:v>
                </c:pt>
                <c:pt idx="36858">
                  <c:v>261.85047166363802</c:v>
                </c:pt>
                <c:pt idx="36859">
                  <c:v>319.82100457098568</c:v>
                </c:pt>
                <c:pt idx="36860">
                  <c:v>490.43092135380107</c:v>
                </c:pt>
                <c:pt idx="36861">
                  <c:v>258.66141944134142</c:v>
                </c:pt>
                <c:pt idx="36862">
                  <c:v>332.57619027863257</c:v>
                </c:pt>
                <c:pt idx="36863">
                  <c:v>96.828137227566913</c:v>
                </c:pt>
                <c:pt idx="36864">
                  <c:v>293.92646259366302</c:v>
                </c:pt>
                <c:pt idx="36865">
                  <c:v>284.64306827372639</c:v>
                </c:pt>
                <c:pt idx="36866">
                  <c:v>108.54802237881813</c:v>
                </c:pt>
                <c:pt idx="36867">
                  <c:v>102.09145127882948</c:v>
                </c:pt>
                <c:pt idx="36868">
                  <c:v>498.52748191778312</c:v>
                </c:pt>
                <c:pt idx="36869">
                  <c:v>273.07872945384588</c:v>
                </c:pt>
                <c:pt idx="36870">
                  <c:v>78.645882947603241</c:v>
                </c:pt>
                <c:pt idx="36871">
                  <c:v>250.78401298087556</c:v>
                </c:pt>
                <c:pt idx="36872">
                  <c:v>127.10366970859468</c:v>
                </c:pt>
                <c:pt idx="36873">
                  <c:v>312.92264641961083</c:v>
                </c:pt>
                <c:pt idx="36874">
                  <c:v>511.1407818842128</c:v>
                </c:pt>
                <c:pt idx="36875">
                  <c:v>263.40598045208026</c:v>
                </c:pt>
                <c:pt idx="36876">
                  <c:v>299.21617472864455</c:v>
                </c:pt>
                <c:pt idx="36877">
                  <c:v>453.29905087435532</c:v>
                </c:pt>
                <c:pt idx="36878">
                  <c:v>147.97662282174139</c:v>
                </c:pt>
                <c:pt idx="36879">
                  <c:v>302.08664232559386</c:v>
                </c:pt>
                <c:pt idx="36880">
                  <c:v>87.117234923061915</c:v>
                </c:pt>
                <c:pt idx="36881">
                  <c:v>83.09026523202192</c:v>
                </c:pt>
                <c:pt idx="36882">
                  <c:v>277.17363839910831</c:v>
                </c:pt>
                <c:pt idx="36883">
                  <c:v>261.7420144204516</c:v>
                </c:pt>
                <c:pt idx="36884">
                  <c:v>474.27442243720816</c:v>
                </c:pt>
                <c:pt idx="36885">
                  <c:v>116.10528670425992</c:v>
                </c:pt>
                <c:pt idx="36886">
                  <c:v>109.95123627944849</c:v>
                </c:pt>
                <c:pt idx="36887">
                  <c:v>100.11091287888121</c:v>
                </c:pt>
                <c:pt idx="36888">
                  <c:v>284.25981857508305</c:v>
                </c:pt>
                <c:pt idx="36889">
                  <c:v>548.43134861293379</c:v>
                </c:pt>
                <c:pt idx="36890">
                  <c:v>71.335489974669628</c:v>
                </c:pt>
                <c:pt idx="36891">
                  <c:v>106.01672414319285</c:v>
                </c:pt>
                <c:pt idx="36892">
                  <c:v>272.62245869933395</c:v>
                </c:pt>
                <c:pt idx="36893">
                  <c:v>106.71923316986067</c:v>
                </c:pt>
                <c:pt idx="36894">
                  <c:v>337.12607394845691</c:v>
                </c:pt>
                <c:pt idx="36895">
                  <c:v>465.26230658894622</c:v>
                </c:pt>
                <c:pt idx="36896">
                  <c:v>60.107730338450267</c:v>
                </c:pt>
                <c:pt idx="36897">
                  <c:v>125.73815436335281</c:v>
                </c:pt>
                <c:pt idx="36898">
                  <c:v>121.58549250452779</c:v>
                </c:pt>
                <c:pt idx="36899">
                  <c:v>258.77383298648056</c:v>
                </c:pt>
                <c:pt idx="36900">
                  <c:v>107.77311015554005</c:v>
                </c:pt>
                <c:pt idx="36901">
                  <c:v>105.76952421643728</c:v>
                </c:pt>
                <c:pt idx="36902">
                  <c:v>100.10479652701179</c:v>
                </c:pt>
                <c:pt idx="36903">
                  <c:v>276.02569692389807</c:v>
                </c:pt>
                <c:pt idx="36904">
                  <c:v>96.494949186681723</c:v>
                </c:pt>
                <c:pt idx="36905">
                  <c:v>250.11062310368288</c:v>
                </c:pt>
                <c:pt idx="36906">
                  <c:v>130.82216864528337</c:v>
                </c:pt>
                <c:pt idx="36907">
                  <c:v>259.64708432438783</c:v>
                </c:pt>
                <c:pt idx="36908">
                  <c:v>323.05074531250284</c:v>
                </c:pt>
                <c:pt idx="36909">
                  <c:v>57.12912381359294</c:v>
                </c:pt>
                <c:pt idx="36910">
                  <c:v>117.7788024302572</c:v>
                </c:pt>
                <c:pt idx="36911">
                  <c:v>92.248331182054244</c:v>
                </c:pt>
                <c:pt idx="36912">
                  <c:v>104.16621332988143</c:v>
                </c:pt>
                <c:pt idx="36913">
                  <c:v>276.48401404148899</c:v>
                </c:pt>
                <c:pt idx="36914">
                  <c:v>270.50038018642226</c:v>
                </c:pt>
                <c:pt idx="36915">
                  <c:v>314.00135261064861</c:v>
                </c:pt>
                <c:pt idx="36916">
                  <c:v>61.706900234992524</c:v>
                </c:pt>
                <c:pt idx="36917">
                  <c:v>107.03604235969115</c:v>
                </c:pt>
                <c:pt idx="36918">
                  <c:v>85.059663686025573</c:v>
                </c:pt>
                <c:pt idx="36919">
                  <c:v>105.0034486775985</c:v>
                </c:pt>
                <c:pt idx="36920">
                  <c:v>284.10685293492861</c:v>
                </c:pt>
                <c:pt idx="36921">
                  <c:v>532.52815332499165</c:v>
                </c:pt>
                <c:pt idx="36922">
                  <c:v>490.40955839716787</c:v>
                </c:pt>
                <c:pt idx="36923">
                  <c:v>112.34015930661947</c:v>
                </c:pt>
                <c:pt idx="36924">
                  <c:v>95.82049012726219</c:v>
                </c:pt>
                <c:pt idx="36925">
                  <c:v>473.27036347544788</c:v>
                </c:pt>
                <c:pt idx="36926">
                  <c:v>93.993765201594215</c:v>
                </c:pt>
                <c:pt idx="36927">
                  <c:v>375.50479494966567</c:v>
                </c:pt>
                <c:pt idx="36928">
                  <c:v>302.83966983261053</c:v>
                </c:pt>
                <c:pt idx="36929">
                  <c:v>86.573381756035033</c:v>
                </c:pt>
                <c:pt idx="36930">
                  <c:v>262.23368725623004</c:v>
                </c:pt>
                <c:pt idx="36931">
                  <c:v>297.08659288444323</c:v>
                </c:pt>
                <c:pt idx="36932">
                  <c:v>544.96444593646049</c:v>
                </c:pt>
                <c:pt idx="36933">
                  <c:v>51.413006988738672</c:v>
                </c:pt>
                <c:pt idx="36934">
                  <c:v>475.50126651814327</c:v>
                </c:pt>
                <c:pt idx="36935">
                  <c:v>139.39094312954694</c:v>
                </c:pt>
                <c:pt idx="36936">
                  <c:v>71.56055542291142</c:v>
                </c:pt>
                <c:pt idx="36937">
                  <c:v>113.00159055972472</c:v>
                </c:pt>
                <c:pt idx="36938">
                  <c:v>293.03820459317649</c:v>
                </c:pt>
                <c:pt idx="36939">
                  <c:v>525.84459974974823</c:v>
                </c:pt>
                <c:pt idx="36940">
                  <c:v>57.690664387951294</c:v>
                </c:pt>
                <c:pt idx="36941">
                  <c:v>141.26255073702202</c:v>
                </c:pt>
                <c:pt idx="36942">
                  <c:v>102.60475478377637</c:v>
                </c:pt>
                <c:pt idx="36943">
                  <c:v>105.18051698355052</c:v>
                </c:pt>
                <c:pt idx="36944">
                  <c:v>115.4288954945514</c:v>
                </c:pt>
                <c:pt idx="36945">
                  <c:v>107.92183527664747</c:v>
                </c:pt>
                <c:pt idx="36946">
                  <c:v>120.67913555947598</c:v>
                </c:pt>
                <c:pt idx="36947">
                  <c:v>500.39826654866175</c:v>
                </c:pt>
                <c:pt idx="36948">
                  <c:v>101.98522904141362</c:v>
                </c:pt>
                <c:pt idx="36949">
                  <c:v>313.59576344839297</c:v>
                </c:pt>
                <c:pt idx="36950">
                  <c:v>131.4233832819605</c:v>
                </c:pt>
                <c:pt idx="36951">
                  <c:v>315.98032213223632</c:v>
                </c:pt>
                <c:pt idx="36952">
                  <c:v>77.481638779863715</c:v>
                </c:pt>
                <c:pt idx="36953">
                  <c:v>118.02318365662359</c:v>
                </c:pt>
                <c:pt idx="36954">
                  <c:v>475.65691091647085</c:v>
                </c:pt>
                <c:pt idx="36955">
                  <c:v>268.76117620558944</c:v>
                </c:pt>
                <c:pt idx="36956">
                  <c:v>485.02304147465441</c:v>
                </c:pt>
                <c:pt idx="36957">
                  <c:v>473.69762260811183</c:v>
                </c:pt>
                <c:pt idx="36958">
                  <c:v>488.35871456038086</c:v>
                </c:pt>
                <c:pt idx="36959">
                  <c:v>108.52119228511583</c:v>
                </c:pt>
                <c:pt idx="36960">
                  <c:v>460.79134495071258</c:v>
                </c:pt>
                <c:pt idx="36961">
                  <c:v>140.1333658864101</c:v>
                </c:pt>
                <c:pt idx="36962">
                  <c:v>311.6472847366822</c:v>
                </c:pt>
                <c:pt idx="36963">
                  <c:v>334.34145128267119</c:v>
                </c:pt>
                <c:pt idx="36964">
                  <c:v>278.01687641185708</c:v>
                </c:pt>
                <c:pt idx="36965">
                  <c:v>465.11581774346143</c:v>
                </c:pt>
                <c:pt idx="36966">
                  <c:v>88.761558885464041</c:v>
                </c:pt>
                <c:pt idx="36967">
                  <c:v>332.06364453944843</c:v>
                </c:pt>
                <c:pt idx="36968">
                  <c:v>89.558091982787573</c:v>
                </c:pt>
                <c:pt idx="36969">
                  <c:v>118.6300241096225</c:v>
                </c:pt>
                <c:pt idx="36970">
                  <c:v>256.19350556808058</c:v>
                </c:pt>
                <c:pt idx="36971">
                  <c:v>455.84429456465347</c:v>
                </c:pt>
                <c:pt idx="36972">
                  <c:v>515.41032135990474</c:v>
                </c:pt>
                <c:pt idx="36973">
                  <c:v>67.49626148258919</c:v>
                </c:pt>
                <c:pt idx="36974">
                  <c:v>108.00958281197546</c:v>
                </c:pt>
                <c:pt idx="36975">
                  <c:v>132.9525391862262</c:v>
                </c:pt>
                <c:pt idx="36976">
                  <c:v>113.13364055299539</c:v>
                </c:pt>
                <c:pt idx="36977">
                  <c:v>101.58747752720956</c:v>
                </c:pt>
                <c:pt idx="36978">
                  <c:v>293.76241248683073</c:v>
                </c:pt>
                <c:pt idx="36979">
                  <c:v>527.03787347025968</c:v>
                </c:pt>
                <c:pt idx="36980">
                  <c:v>111.9891964476455</c:v>
                </c:pt>
                <c:pt idx="36981">
                  <c:v>74.501588440034539</c:v>
                </c:pt>
                <c:pt idx="36982">
                  <c:v>478.02209540086062</c:v>
                </c:pt>
                <c:pt idx="36983">
                  <c:v>278.91366092517274</c:v>
                </c:pt>
                <c:pt idx="36984">
                  <c:v>519.13357951597641</c:v>
                </c:pt>
                <c:pt idx="36985">
                  <c:v>141.10385448774682</c:v>
                </c:pt>
                <c:pt idx="36986">
                  <c:v>494.04126102481155</c:v>
                </c:pt>
                <c:pt idx="36987">
                  <c:v>474.18286690878017</c:v>
                </c:pt>
                <c:pt idx="36988">
                  <c:v>75.550096133304848</c:v>
                </c:pt>
                <c:pt idx="36989">
                  <c:v>52.148503067110205</c:v>
                </c:pt>
                <c:pt idx="36990">
                  <c:v>304.07806055591209</c:v>
                </c:pt>
                <c:pt idx="36991">
                  <c:v>59.881097311154008</c:v>
                </c:pt>
                <c:pt idx="36992">
                  <c:v>460.6295968504898</c:v>
                </c:pt>
                <c:pt idx="36993">
                  <c:v>100.9420546120964</c:v>
                </c:pt>
                <c:pt idx="36994">
                  <c:v>477.30185857722711</c:v>
                </c:pt>
                <c:pt idx="36995">
                  <c:v>116.67681317485403</c:v>
                </c:pt>
                <c:pt idx="36996">
                  <c:v>348.71176315646153</c:v>
                </c:pt>
                <c:pt idx="36997">
                  <c:v>527.68181402020321</c:v>
                </c:pt>
                <c:pt idx="36998">
                  <c:v>96.031067842646564</c:v>
                </c:pt>
                <c:pt idx="36999">
                  <c:v>286.13411662518047</c:v>
                </c:pt>
                <c:pt idx="37000">
                  <c:v>143.15534170018509</c:v>
                </c:pt>
                <c:pt idx="37001">
                  <c:v>518.99929807428202</c:v>
                </c:pt>
                <c:pt idx="37002">
                  <c:v>52.578814050721761</c:v>
                </c:pt>
                <c:pt idx="37003">
                  <c:v>333.27611466374947</c:v>
                </c:pt>
                <c:pt idx="37004">
                  <c:v>95.210941960976925</c:v>
                </c:pt>
                <c:pt idx="37005">
                  <c:v>279.69973719591508</c:v>
                </c:pt>
                <c:pt idx="37006">
                  <c:v>104.84733391203918</c:v>
                </c:pt>
                <c:pt idx="37007">
                  <c:v>320.18211944232462</c:v>
                </c:pt>
                <c:pt idx="37008">
                  <c:v>292.91085259756073</c:v>
                </c:pt>
                <c:pt idx="37009">
                  <c:v>263.74649526842404</c:v>
                </c:pt>
                <c:pt idx="37010">
                  <c:v>473.29477828302868</c:v>
                </c:pt>
                <c:pt idx="37011">
                  <c:v>293.91241090052063</c:v>
                </c:pt>
                <c:pt idx="37012">
                  <c:v>499.22635578478349</c:v>
                </c:pt>
                <c:pt idx="37013">
                  <c:v>359.18245733482763</c:v>
                </c:pt>
                <c:pt idx="37014">
                  <c:v>82.731101413006996</c:v>
                </c:pt>
                <c:pt idx="37015">
                  <c:v>140.83834345530565</c:v>
                </c:pt>
                <c:pt idx="37016">
                  <c:v>333.92931375856278</c:v>
                </c:pt>
                <c:pt idx="37017">
                  <c:v>75.830996845616028</c:v>
                </c:pt>
                <c:pt idx="37018">
                  <c:v>136.82210760826439</c:v>
                </c:pt>
                <c:pt idx="37019">
                  <c:v>91.51738029114658</c:v>
                </c:pt>
                <c:pt idx="37020">
                  <c:v>484.09833063753166</c:v>
                </c:pt>
                <c:pt idx="37021">
                  <c:v>137.9940183721427</c:v>
                </c:pt>
                <c:pt idx="37022">
                  <c:v>269.2735855205683</c:v>
                </c:pt>
                <c:pt idx="37023">
                  <c:v>123.37565233314005</c:v>
                </c:pt>
                <c:pt idx="37024">
                  <c:v>74.530777916806542</c:v>
                </c:pt>
                <c:pt idx="37025">
                  <c:v>331.4766111841891</c:v>
                </c:pt>
                <c:pt idx="37026">
                  <c:v>322.47234078822657</c:v>
                </c:pt>
                <c:pt idx="37027">
                  <c:v>285.24954207823612</c:v>
                </c:pt>
                <c:pt idx="37028">
                  <c:v>107.06350901821955</c:v>
                </c:pt>
                <c:pt idx="37029">
                  <c:v>130.93773557338864</c:v>
                </c:pt>
                <c:pt idx="37030">
                  <c:v>99.888607440412613</c:v>
                </c:pt>
                <c:pt idx="37031">
                  <c:v>309.25934955375851</c:v>
                </c:pt>
                <c:pt idx="37032">
                  <c:v>79.531230565044098</c:v>
                </c:pt>
                <c:pt idx="37033">
                  <c:v>55.743583483382672</c:v>
                </c:pt>
                <c:pt idx="37034">
                  <c:v>351.95292942516971</c:v>
                </c:pt>
                <c:pt idx="37035">
                  <c:v>91.694426171306986</c:v>
                </c:pt>
                <c:pt idx="37036">
                  <c:v>297.01739170632209</c:v>
                </c:pt>
                <c:pt idx="37037">
                  <c:v>336.47355697466992</c:v>
                </c:pt>
                <c:pt idx="37038">
                  <c:v>284.0751684132556</c:v>
                </c:pt>
                <c:pt idx="37039">
                  <c:v>482.35877559739981</c:v>
                </c:pt>
                <c:pt idx="37040">
                  <c:v>83.664967802972498</c:v>
                </c:pt>
                <c:pt idx="37041">
                  <c:v>309.62834292295156</c:v>
                </c:pt>
                <c:pt idx="37042">
                  <c:v>132.65938291573841</c:v>
                </c:pt>
                <c:pt idx="37043">
                  <c:v>106.89919943397399</c:v>
                </c:pt>
                <c:pt idx="37044">
                  <c:v>294.7837864056055</c:v>
                </c:pt>
                <c:pt idx="37045">
                  <c:v>270.07685124117415</c:v>
                </c:pt>
                <c:pt idx="37046">
                  <c:v>283.47749396998552</c:v>
                </c:pt>
                <c:pt idx="37047">
                  <c:v>258.11490407504607</c:v>
                </c:pt>
                <c:pt idx="37048">
                  <c:v>309.63073034654371</c:v>
                </c:pt>
                <c:pt idx="37049">
                  <c:v>292.08207555057015</c:v>
                </c:pt>
                <c:pt idx="37050">
                  <c:v>58.304086428418834</c:v>
                </c:pt>
                <c:pt idx="37051">
                  <c:v>279.69107425888069</c:v>
                </c:pt>
                <c:pt idx="37052">
                  <c:v>342.08059181110002</c:v>
                </c:pt>
                <c:pt idx="37053">
                  <c:v>297.93406004755525</c:v>
                </c:pt>
                <c:pt idx="37054">
                  <c:v>453.30210272530292</c:v>
                </c:pt>
                <c:pt idx="37055">
                  <c:v>522.13354899746696</c:v>
                </c:pt>
                <c:pt idx="37056">
                  <c:v>521.62388988921782</c:v>
                </c:pt>
                <c:pt idx="37057">
                  <c:v>138.52504043702504</c:v>
                </c:pt>
                <c:pt idx="37058">
                  <c:v>468.3385723441267</c:v>
                </c:pt>
                <c:pt idx="37059">
                  <c:v>286.07535189876216</c:v>
                </c:pt>
                <c:pt idx="37060">
                  <c:v>304.068783709954</c:v>
                </c:pt>
                <c:pt idx="37061">
                  <c:v>131.98138074367307</c:v>
                </c:pt>
                <c:pt idx="37062">
                  <c:v>329.31415110651869</c:v>
                </c:pt>
                <c:pt idx="37063">
                  <c:v>507.93023468733787</c:v>
                </c:pt>
                <c:pt idx="37064">
                  <c:v>462.40577410199285</c:v>
                </c:pt>
                <c:pt idx="37065">
                  <c:v>98.593557393178344</c:v>
                </c:pt>
                <c:pt idx="37066">
                  <c:v>280.86186678847298</c:v>
                </c:pt>
                <c:pt idx="37067">
                  <c:v>452.23395489364299</c:v>
                </c:pt>
                <c:pt idx="37068">
                  <c:v>85.030581228784285</c:v>
                </c:pt>
                <c:pt idx="37069">
                  <c:v>288.37744215052226</c:v>
                </c:pt>
                <c:pt idx="37070">
                  <c:v>460.681478316599</c:v>
                </c:pt>
                <c:pt idx="37071">
                  <c:v>290.08612121542683</c:v>
                </c:pt>
                <c:pt idx="37072">
                  <c:v>98.94459961069515</c:v>
                </c:pt>
                <c:pt idx="37073">
                  <c:v>306.07353740633698</c:v>
                </c:pt>
                <c:pt idx="37074">
                  <c:v>310.47799287334783</c:v>
                </c:pt>
                <c:pt idx="37075">
                  <c:v>345.83798727253452</c:v>
                </c:pt>
                <c:pt idx="37076">
                  <c:v>50.564592425305946</c:v>
                </c:pt>
                <c:pt idx="37077">
                  <c:v>270.48919340159046</c:v>
                </c:pt>
                <c:pt idx="37078">
                  <c:v>481.69957579271829</c:v>
                </c:pt>
                <c:pt idx="37079">
                  <c:v>331.27838681393769</c:v>
                </c:pt>
                <c:pt idx="37080">
                  <c:v>79.877620777001255</c:v>
                </c:pt>
                <c:pt idx="37081">
                  <c:v>287.67912074981723</c:v>
                </c:pt>
                <c:pt idx="37082">
                  <c:v>531.960509048738</c:v>
                </c:pt>
                <c:pt idx="37083">
                  <c:v>292.86129650499788</c:v>
                </c:pt>
                <c:pt idx="37084">
                  <c:v>64.951017792291026</c:v>
                </c:pt>
                <c:pt idx="37085">
                  <c:v>240.47648215200752</c:v>
                </c:pt>
                <c:pt idx="37086">
                  <c:v>102.49956428888254</c:v>
                </c:pt>
                <c:pt idx="37087">
                  <c:v>89.590742188738659</c:v>
                </c:pt>
                <c:pt idx="37088">
                  <c:v>101.95776238288522</c:v>
                </c:pt>
                <c:pt idx="37089">
                  <c:v>517.75719473860897</c:v>
                </c:pt>
                <c:pt idx="37090">
                  <c:v>84.623249000518811</c:v>
                </c:pt>
                <c:pt idx="37091">
                  <c:v>112.87118137150182</c:v>
                </c:pt>
                <c:pt idx="37092">
                  <c:v>135.58305612353894</c:v>
                </c:pt>
                <c:pt idx="37093">
                  <c:v>267.97291714756284</c:v>
                </c:pt>
                <c:pt idx="37094">
                  <c:v>514.9555955687124</c:v>
                </c:pt>
                <c:pt idx="37095">
                  <c:v>116.49372844630268</c:v>
                </c:pt>
                <c:pt idx="37096">
                  <c:v>288.74271796012181</c:v>
                </c:pt>
                <c:pt idx="37097">
                  <c:v>111.47343363750113</c:v>
                </c:pt>
                <c:pt idx="37098">
                  <c:v>271.57560756022576</c:v>
                </c:pt>
                <c:pt idx="37099">
                  <c:v>64.562812238000333</c:v>
                </c:pt>
                <c:pt idx="37100">
                  <c:v>289.39022134436527</c:v>
                </c:pt>
                <c:pt idx="37101">
                  <c:v>508.36054567094942</c:v>
                </c:pt>
                <c:pt idx="37102">
                  <c:v>127.65129551072725</c:v>
                </c:pt>
                <c:pt idx="37103">
                  <c:v>104.44651959696785</c:v>
                </c:pt>
                <c:pt idx="37104">
                  <c:v>57.80968657490768</c:v>
                </c:pt>
                <c:pt idx="37105">
                  <c:v>83.581710694124922</c:v>
                </c:pt>
                <c:pt idx="37106">
                  <c:v>92.523044056724757</c:v>
                </c:pt>
                <c:pt idx="37107">
                  <c:v>327.186683837499</c:v>
                </c:pt>
                <c:pt idx="37108">
                  <c:v>337.43903107533697</c:v>
                </c:pt>
                <c:pt idx="37109">
                  <c:v>117.54156073729973</c:v>
                </c:pt>
                <c:pt idx="37110">
                  <c:v>107.96990874965667</c:v>
                </c:pt>
                <c:pt idx="37111">
                  <c:v>67.25964592769742</c:v>
                </c:pt>
                <c:pt idx="37112">
                  <c:v>137.47215186010317</c:v>
                </c:pt>
                <c:pt idx="37113">
                  <c:v>107.94002517068293</c:v>
                </c:pt>
                <c:pt idx="37114">
                  <c:v>529.30234687337872</c:v>
                </c:pt>
                <c:pt idx="37115">
                  <c:v>121.17103576892987</c:v>
                </c:pt>
                <c:pt idx="37116">
                  <c:v>530.59938352610857</c:v>
                </c:pt>
                <c:pt idx="37117">
                  <c:v>313.22298430750379</c:v>
                </c:pt>
                <c:pt idx="37118">
                  <c:v>533.05001983703119</c:v>
                </c:pt>
                <c:pt idx="37119">
                  <c:v>81.922360911893065</c:v>
                </c:pt>
                <c:pt idx="37120">
                  <c:v>484.29670094912564</c:v>
                </c:pt>
                <c:pt idx="37121">
                  <c:v>278.70452261850005</c:v>
                </c:pt>
                <c:pt idx="37122">
                  <c:v>49.983612168580294</c:v>
                </c:pt>
                <c:pt idx="37123">
                  <c:v>546.07531968138676</c:v>
                </c:pt>
                <c:pt idx="37124">
                  <c:v>137.48435926389357</c:v>
                </c:pt>
                <c:pt idx="37125">
                  <c:v>119.08906597236637</c:v>
                </c:pt>
                <c:pt idx="37126">
                  <c:v>302.68984194917721</c:v>
                </c:pt>
                <c:pt idx="37127">
                  <c:v>269.86095993634081</c:v>
                </c:pt>
                <c:pt idx="37128">
                  <c:v>107.93939024018067</c:v>
                </c:pt>
                <c:pt idx="37129">
                  <c:v>324.40949629090028</c:v>
                </c:pt>
                <c:pt idx="37130">
                  <c:v>353.1557816429995</c:v>
                </c:pt>
                <c:pt idx="37131">
                  <c:v>294.62294226759695</c:v>
                </c:pt>
                <c:pt idx="37132">
                  <c:v>518.55983153782768</c:v>
                </c:pt>
                <c:pt idx="37133">
                  <c:v>264.90535068005556</c:v>
                </c:pt>
                <c:pt idx="37134">
                  <c:v>115.53239539780877</c:v>
                </c:pt>
                <c:pt idx="37135">
                  <c:v>341.17316620977363</c:v>
                </c:pt>
                <c:pt idx="37136">
                  <c:v>102.82448805200355</c:v>
                </c:pt>
                <c:pt idx="37137">
                  <c:v>110.79665707948152</c:v>
                </c:pt>
                <c:pt idx="37138">
                  <c:v>92.621405908721499</c:v>
                </c:pt>
                <c:pt idx="37139">
                  <c:v>286.99925072287442</c:v>
                </c:pt>
                <c:pt idx="37140">
                  <c:v>338.03643267019652</c:v>
                </c:pt>
                <c:pt idx="37141">
                  <c:v>501.65257728812526</c:v>
                </c:pt>
                <c:pt idx="37142">
                  <c:v>129.18942838831754</c:v>
                </c:pt>
                <c:pt idx="37143">
                  <c:v>509.19675283059178</c:v>
                </c:pt>
                <c:pt idx="37144">
                  <c:v>91.493882589566056</c:v>
                </c:pt>
                <c:pt idx="37145">
                  <c:v>130.61277311644517</c:v>
                </c:pt>
                <c:pt idx="37146">
                  <c:v>105.72679830317088</c:v>
                </c:pt>
                <c:pt idx="37147">
                  <c:v>66.544083986938077</c:v>
                </c:pt>
                <c:pt idx="37148">
                  <c:v>91.756112649454735</c:v>
                </c:pt>
                <c:pt idx="37149">
                  <c:v>138.57081820123904</c:v>
                </c:pt>
                <c:pt idx="37150">
                  <c:v>288.88787331452477</c:v>
                </c:pt>
                <c:pt idx="37151">
                  <c:v>111.21097445600756</c:v>
                </c:pt>
                <c:pt idx="37152">
                  <c:v>273.81548837438459</c:v>
                </c:pt>
                <c:pt idx="37153">
                  <c:v>66.309091463972891</c:v>
                </c:pt>
                <c:pt idx="37154">
                  <c:v>132.96445356681943</c:v>
                </c:pt>
                <c:pt idx="37155">
                  <c:v>319.96397713810438</c:v>
                </c:pt>
                <c:pt idx="37156">
                  <c:v>321.33974703610875</c:v>
                </c:pt>
                <c:pt idx="37157">
                  <c:v>460.58381908627581</c:v>
                </c:pt>
                <c:pt idx="37158">
                  <c:v>109.51719718008972</c:v>
                </c:pt>
                <c:pt idx="37159">
                  <c:v>269.57453731738497</c:v>
                </c:pt>
                <c:pt idx="37160">
                  <c:v>117.16703081910964</c:v>
                </c:pt>
                <c:pt idx="37161">
                  <c:v>263.16335000301478</c:v>
                </c:pt>
                <c:pt idx="37162">
                  <c:v>106.36091499472968</c:v>
                </c:pt>
                <c:pt idx="37163">
                  <c:v>288.01042693230556</c:v>
                </c:pt>
                <c:pt idx="37164">
                  <c:v>240.22791725001298</c:v>
                </c:pt>
                <c:pt idx="37165">
                  <c:v>96.116519669179354</c:v>
                </c:pt>
                <c:pt idx="37166">
                  <c:v>109.99452822725289</c:v>
                </c:pt>
                <c:pt idx="37167">
                  <c:v>90.98022271937225</c:v>
                </c:pt>
                <c:pt idx="37168">
                  <c:v>102.88857692190314</c:v>
                </c:pt>
                <c:pt idx="37169">
                  <c:v>125.28305917538988</c:v>
                </c:pt>
                <c:pt idx="37170">
                  <c:v>91.457025316776708</c:v>
                </c:pt>
                <c:pt idx="37171">
                  <c:v>307.52413598092971</c:v>
                </c:pt>
                <c:pt idx="37172">
                  <c:v>542.89223914304023</c:v>
                </c:pt>
                <c:pt idx="37173">
                  <c:v>295.80379608232761</c:v>
                </c:pt>
                <c:pt idx="37174">
                  <c:v>311.98210384245613</c:v>
                </c:pt>
                <c:pt idx="37175">
                  <c:v>328.66258910216857</c:v>
                </c:pt>
                <c:pt idx="37176">
                  <c:v>279.54363379903953</c:v>
                </c:pt>
                <c:pt idx="37177">
                  <c:v>95.268105105746628</c:v>
                </c:pt>
                <c:pt idx="37178">
                  <c:v>326.0738033830421</c:v>
                </c:pt>
                <c:pt idx="37179">
                  <c:v>348.40562723984476</c:v>
                </c:pt>
                <c:pt idx="37180">
                  <c:v>60.260322885830256</c:v>
                </c:pt>
                <c:pt idx="37181">
                  <c:v>267.54359017359093</c:v>
                </c:pt>
                <c:pt idx="37182">
                  <c:v>454.239020966216</c:v>
                </c:pt>
                <c:pt idx="37183">
                  <c:v>100.2807610144373</c:v>
                </c:pt>
                <c:pt idx="37184">
                  <c:v>116.29859980312176</c:v>
                </c:pt>
                <c:pt idx="37185">
                  <c:v>331.76862719556084</c:v>
                </c:pt>
                <c:pt idx="37186">
                  <c:v>265.56557562144008</c:v>
                </c:pt>
                <c:pt idx="37187">
                  <c:v>314.79970705986489</c:v>
                </c:pt>
                <c:pt idx="37188">
                  <c:v>98.288171809690539</c:v>
                </c:pt>
                <c:pt idx="37189">
                  <c:v>276.29950030386681</c:v>
                </c:pt>
                <c:pt idx="37190">
                  <c:v>114.16156010236591</c:v>
                </c:pt>
                <c:pt idx="37191">
                  <c:v>494.19080172124393</c:v>
                </c:pt>
                <c:pt idx="37192">
                  <c:v>85.431989501632728</c:v>
                </c:pt>
                <c:pt idx="37193">
                  <c:v>137.59727774895475</c:v>
                </c:pt>
                <c:pt idx="37194">
                  <c:v>104.16425061799981</c:v>
                </c:pt>
                <c:pt idx="37195">
                  <c:v>290.72376795083983</c:v>
                </c:pt>
                <c:pt idx="37196">
                  <c:v>301.08460653791553</c:v>
                </c:pt>
                <c:pt idx="37197">
                  <c:v>494.24878688924832</c:v>
                </c:pt>
                <c:pt idx="37198">
                  <c:v>118.05306055757683</c:v>
                </c:pt>
                <c:pt idx="37199">
                  <c:v>345.42926035355777</c:v>
                </c:pt>
                <c:pt idx="37200">
                  <c:v>288.49609710305231</c:v>
                </c:pt>
                <c:pt idx="37201">
                  <c:v>542.97158726767782</c:v>
                </c:pt>
                <c:pt idx="37202">
                  <c:v>89.255958738975181</c:v>
                </c:pt>
                <c:pt idx="37203">
                  <c:v>97.753116076637525</c:v>
                </c:pt>
                <c:pt idx="37204">
                  <c:v>285.76017787854653</c:v>
                </c:pt>
                <c:pt idx="37205">
                  <c:v>542.86782433545943</c:v>
                </c:pt>
                <c:pt idx="37206">
                  <c:v>523.60148930326238</c:v>
                </c:pt>
                <c:pt idx="37207">
                  <c:v>305.37470441486221</c:v>
                </c:pt>
                <c:pt idx="37208">
                  <c:v>63.309121982482374</c:v>
                </c:pt>
                <c:pt idx="37209">
                  <c:v>463.16263313699761</c:v>
                </c:pt>
                <c:pt idx="37210">
                  <c:v>88.603713063639589</c:v>
                </c:pt>
                <c:pt idx="37211">
                  <c:v>251.89559740538243</c:v>
                </c:pt>
                <c:pt idx="37212">
                  <c:v>499.21414838099309</c:v>
                </c:pt>
                <c:pt idx="37213">
                  <c:v>77.037805365398526</c:v>
                </c:pt>
                <c:pt idx="37214">
                  <c:v>333.97726686671376</c:v>
                </c:pt>
                <c:pt idx="37215">
                  <c:v>305.45635430171387</c:v>
                </c:pt>
                <c:pt idx="37216">
                  <c:v>302.21320988202933</c:v>
                </c:pt>
                <c:pt idx="37217">
                  <c:v>271.80486843717517</c:v>
                </c:pt>
                <c:pt idx="37218">
                  <c:v>478.62331003753775</c:v>
                </c:pt>
                <c:pt idx="37219">
                  <c:v>286.95634531031828</c:v>
                </c:pt>
                <c:pt idx="37220">
                  <c:v>105.27512436292612</c:v>
                </c:pt>
                <c:pt idx="37221">
                  <c:v>303.73086095351027</c:v>
                </c:pt>
                <c:pt idx="37222">
                  <c:v>518.96877956480603</c:v>
                </c:pt>
                <c:pt idx="37223">
                  <c:v>543.68572038941625</c:v>
                </c:pt>
                <c:pt idx="37224">
                  <c:v>347.80795279657468</c:v>
                </c:pt>
                <c:pt idx="37225">
                  <c:v>315.6165469888947</c:v>
                </c:pt>
                <c:pt idx="37226">
                  <c:v>308.76716512721032</c:v>
                </c:pt>
                <c:pt idx="37227">
                  <c:v>69.962157048249765</c:v>
                </c:pt>
                <c:pt idx="37228">
                  <c:v>50.323496200445568</c:v>
                </c:pt>
                <c:pt idx="37229">
                  <c:v>99.195779309957288</c:v>
                </c:pt>
                <c:pt idx="37230">
                  <c:v>320.38116235780763</c:v>
                </c:pt>
                <c:pt idx="37231">
                  <c:v>541.10080263679924</c:v>
                </c:pt>
                <c:pt idx="37232">
                  <c:v>104.48469496749777</c:v>
                </c:pt>
                <c:pt idx="37233">
                  <c:v>342.52710823493544</c:v>
                </c:pt>
                <c:pt idx="37234">
                  <c:v>320.91921942337649</c:v>
                </c:pt>
                <c:pt idx="37235">
                  <c:v>545.699942014832</c:v>
                </c:pt>
                <c:pt idx="37236">
                  <c:v>367.77881935704499</c:v>
                </c:pt>
                <c:pt idx="37237">
                  <c:v>245.06579241715372</c:v>
                </c:pt>
                <c:pt idx="37238">
                  <c:v>265.95295215229271</c:v>
                </c:pt>
                <c:pt idx="37239">
                  <c:v>99.475926415470894</c:v>
                </c:pt>
                <c:pt idx="37240">
                  <c:v>326.1375134869013</c:v>
                </c:pt>
                <c:pt idx="37241">
                  <c:v>127.97479171117283</c:v>
                </c:pt>
                <c:pt idx="37242">
                  <c:v>128.74985511880368</c:v>
                </c:pt>
                <c:pt idx="37243">
                  <c:v>540.79256569109168</c:v>
                </c:pt>
                <c:pt idx="37244">
                  <c:v>540.81087679677728</c:v>
                </c:pt>
                <c:pt idx="37245">
                  <c:v>474.65895565660571</c:v>
                </c:pt>
                <c:pt idx="37246">
                  <c:v>493.98632770775475</c:v>
                </c:pt>
                <c:pt idx="37247">
                  <c:v>90.750961842422839</c:v>
                </c:pt>
                <c:pt idx="37248">
                  <c:v>344.66405698622111</c:v>
                </c:pt>
                <c:pt idx="37249">
                  <c:v>317.17816076052259</c:v>
                </c:pt>
                <c:pt idx="37250">
                  <c:v>451.37638477736749</c:v>
                </c:pt>
                <c:pt idx="37251">
                  <c:v>85.930662660393864</c:v>
                </c:pt>
                <c:pt idx="37252">
                  <c:v>490.24170659504989</c:v>
                </c:pt>
                <c:pt idx="37253">
                  <c:v>132.07647938474685</c:v>
                </c:pt>
                <c:pt idx="37254">
                  <c:v>285.98070760635892</c:v>
                </c:pt>
                <c:pt idx="37255">
                  <c:v>463.69975890377515</c:v>
                </c:pt>
                <c:pt idx="37256">
                  <c:v>112.94747764519181</c:v>
                </c:pt>
                <c:pt idx="37257">
                  <c:v>292.50901510094991</c:v>
                </c:pt>
                <c:pt idx="37258">
                  <c:v>526.76015503402812</c:v>
                </c:pt>
                <c:pt idx="37259">
                  <c:v>469.22055726798305</c:v>
                </c:pt>
                <c:pt idx="37260">
                  <c:v>232.22118064295501</c:v>
                </c:pt>
                <c:pt idx="37261">
                  <c:v>339.26254521502415</c:v>
                </c:pt>
                <c:pt idx="37262">
                  <c:v>458.85036774803916</c:v>
                </c:pt>
                <c:pt idx="37263">
                  <c:v>78.910184026612143</c:v>
                </c:pt>
                <c:pt idx="37264">
                  <c:v>327.67822024907218</c:v>
                </c:pt>
                <c:pt idx="37265">
                  <c:v>295.90573906971258</c:v>
                </c:pt>
                <c:pt idx="37266">
                  <c:v>501.64036988433486</c:v>
                </c:pt>
                <c:pt idx="37267">
                  <c:v>491.20303964354383</c:v>
                </c:pt>
                <c:pt idx="37268">
                  <c:v>537.06625568407242</c:v>
                </c:pt>
                <c:pt idx="37269">
                  <c:v>527.84051026947839</c:v>
                </c:pt>
                <c:pt idx="37270">
                  <c:v>90.440076906643881</c:v>
                </c:pt>
                <c:pt idx="37271">
                  <c:v>269.89513419975992</c:v>
                </c:pt>
                <c:pt idx="37272">
                  <c:v>92.370248946826905</c:v>
                </c:pt>
                <c:pt idx="37273">
                  <c:v>464.21552171391949</c:v>
                </c:pt>
                <c:pt idx="37274">
                  <c:v>471.34159367656486</c:v>
                </c:pt>
                <c:pt idx="37275">
                  <c:v>294.60428625752684</c:v>
                </c:pt>
                <c:pt idx="37276">
                  <c:v>452.60017700735494</c:v>
                </c:pt>
                <c:pt idx="37277">
                  <c:v>510.689107943968</c:v>
                </c:pt>
                <c:pt idx="37278">
                  <c:v>318.01222424546722</c:v>
                </c:pt>
                <c:pt idx="37279">
                  <c:v>104.56577708973782</c:v>
                </c:pt>
                <c:pt idx="37280">
                  <c:v>276.35898125736276</c:v>
                </c:pt>
                <c:pt idx="37281">
                  <c:v>108.50093081453902</c:v>
                </c:pt>
                <c:pt idx="37282">
                  <c:v>326.55258413142292</c:v>
                </c:pt>
                <c:pt idx="37283">
                  <c:v>295.77368043901515</c:v>
                </c:pt>
                <c:pt idx="37284">
                  <c:v>97.273171178319643</c:v>
                </c:pt>
                <c:pt idx="37285">
                  <c:v>294.91656126338057</c:v>
                </c:pt>
                <c:pt idx="37286">
                  <c:v>308.18200760477339</c:v>
                </c:pt>
                <c:pt idx="37287">
                  <c:v>288.46396920271218</c:v>
                </c:pt>
                <c:pt idx="37288">
                  <c:v>308.29878672448103</c:v>
                </c:pt>
                <c:pt idx="37289">
                  <c:v>116.55476546525468</c:v>
                </c:pt>
                <c:pt idx="37290">
                  <c:v>267.19107002718374</c:v>
                </c:pt>
                <c:pt idx="37291">
                  <c:v>79.360018187435344</c:v>
                </c:pt>
                <c:pt idx="37292">
                  <c:v>147.36930448316906</c:v>
                </c:pt>
                <c:pt idx="37293">
                  <c:v>93.76964629047518</c:v>
                </c:pt>
                <c:pt idx="37294">
                  <c:v>107.20201569492929</c:v>
                </c:pt>
                <c:pt idx="37295">
                  <c:v>548.07428205206452</c:v>
                </c:pt>
                <c:pt idx="37296">
                  <c:v>508.01568651387066</c:v>
                </c:pt>
                <c:pt idx="37297">
                  <c:v>129.37559129612112</c:v>
                </c:pt>
                <c:pt idx="37298">
                  <c:v>315.62967781865154</c:v>
                </c:pt>
                <c:pt idx="37299">
                  <c:v>91.34458903427003</c:v>
                </c:pt>
                <c:pt idx="37300">
                  <c:v>501.14597003082372</c:v>
                </c:pt>
                <c:pt idx="37301">
                  <c:v>336.57464731077198</c:v>
                </c:pt>
                <c:pt idx="37302">
                  <c:v>301.59919864017866</c:v>
                </c:pt>
                <c:pt idx="37303">
                  <c:v>71.201208532975244</c:v>
                </c:pt>
                <c:pt idx="37304">
                  <c:v>523.90057069612726</c:v>
                </c:pt>
                <c:pt idx="37305">
                  <c:v>355.47062755795196</c:v>
                </c:pt>
                <c:pt idx="37306">
                  <c:v>302.1326513888198</c:v>
                </c:pt>
                <c:pt idx="37307">
                  <c:v>130.48341319009978</c:v>
                </c:pt>
                <c:pt idx="37308">
                  <c:v>73.545030060731833</c:v>
                </c:pt>
                <c:pt idx="37309">
                  <c:v>116.17023224585711</c:v>
                </c:pt>
                <c:pt idx="37310">
                  <c:v>309.90177113635582</c:v>
                </c:pt>
                <c:pt idx="37311">
                  <c:v>527.97173986022517</c:v>
                </c:pt>
                <c:pt idx="37312">
                  <c:v>105.4800693760626</c:v>
                </c:pt>
                <c:pt idx="37313">
                  <c:v>303.85811063097208</c:v>
                </c:pt>
                <c:pt idx="37314">
                  <c:v>88.569516062852927</c:v>
                </c:pt>
                <c:pt idx="37315">
                  <c:v>302.64836899077636</c:v>
                </c:pt>
                <c:pt idx="37316">
                  <c:v>84.569058142369613</c:v>
                </c:pt>
                <c:pt idx="37317">
                  <c:v>90.595733834197745</c:v>
                </c:pt>
                <c:pt idx="37318">
                  <c:v>272.98937159939669</c:v>
                </c:pt>
                <c:pt idx="37319">
                  <c:v>91.49054019653704</c:v>
                </c:pt>
                <c:pt idx="37320">
                  <c:v>118.47556632128544</c:v>
                </c:pt>
                <c:pt idx="37321">
                  <c:v>300.79071469372138</c:v>
                </c:pt>
                <c:pt idx="37322">
                  <c:v>482.59681997131258</c:v>
                </c:pt>
                <c:pt idx="37323">
                  <c:v>520.53437910092475</c:v>
                </c:pt>
                <c:pt idx="37324">
                  <c:v>307.30647116142791</c:v>
                </c:pt>
                <c:pt idx="37325">
                  <c:v>296.61118863514275</c:v>
                </c:pt>
                <c:pt idx="37326">
                  <c:v>309.87997736956459</c:v>
                </c:pt>
                <c:pt idx="37327">
                  <c:v>289.10877820890164</c:v>
                </c:pt>
                <c:pt idx="37328">
                  <c:v>82.852841640124097</c:v>
                </c:pt>
                <c:pt idx="37329">
                  <c:v>471.31717886898406</c:v>
                </c:pt>
                <c:pt idx="37330">
                  <c:v>122.71553967148066</c:v>
                </c:pt>
                <c:pt idx="37331">
                  <c:v>91.895809808648949</c:v>
                </c:pt>
                <c:pt idx="37332">
                  <c:v>518.29737235633411</c:v>
                </c:pt>
                <c:pt idx="37333">
                  <c:v>294.55762917932589</c:v>
                </c:pt>
                <c:pt idx="37334">
                  <c:v>291.89418531386764</c:v>
                </c:pt>
                <c:pt idx="37335">
                  <c:v>548.44965971861939</c:v>
                </c:pt>
                <c:pt idx="37336">
                  <c:v>265.19034084485611</c:v>
                </c:pt>
                <c:pt idx="37337">
                  <c:v>530.15381328775902</c:v>
                </c:pt>
                <c:pt idx="37338">
                  <c:v>275.07884472724982</c:v>
                </c:pt>
                <c:pt idx="37339">
                  <c:v>293.8889800432662</c:v>
                </c:pt>
                <c:pt idx="37340">
                  <c:v>332.82980287622195</c:v>
                </c:pt>
                <c:pt idx="37341">
                  <c:v>318.67067567218328</c:v>
                </c:pt>
                <c:pt idx="37342">
                  <c:v>467.60917996765039</c:v>
                </c:pt>
                <c:pt idx="37343">
                  <c:v>329.05624114646344</c:v>
                </c:pt>
                <c:pt idx="37344">
                  <c:v>453.91247291482284</c:v>
                </c:pt>
                <c:pt idx="37345">
                  <c:v>541.74169133579517</c:v>
                </c:pt>
                <c:pt idx="37346">
                  <c:v>72.629484545905143</c:v>
                </c:pt>
                <c:pt idx="37347">
                  <c:v>249.43013916781638</c:v>
                </c:pt>
                <c:pt idx="37348">
                  <c:v>146.19129001739554</c:v>
                </c:pt>
                <c:pt idx="37349">
                  <c:v>333.51922259753337</c:v>
                </c:pt>
                <c:pt idx="37350">
                  <c:v>103.55516931449529</c:v>
                </c:pt>
                <c:pt idx="37351">
                  <c:v>336.36325800471241</c:v>
                </c:pt>
                <c:pt idx="37352">
                  <c:v>303.28952864947496</c:v>
                </c:pt>
                <c:pt idx="37353">
                  <c:v>124.26984466078676</c:v>
                </c:pt>
                <c:pt idx="37354">
                  <c:v>310.39995822793571</c:v>
                </c:pt>
                <c:pt idx="37355">
                  <c:v>96.663791534956545</c:v>
                </c:pt>
                <c:pt idx="37356">
                  <c:v>281.03314737818437</c:v>
                </c:pt>
                <c:pt idx="37357">
                  <c:v>261.84528754383791</c:v>
                </c:pt>
                <c:pt idx="37358">
                  <c:v>541.57383953367719</c:v>
                </c:pt>
                <c:pt idx="37359">
                  <c:v>82.206183050019831</c:v>
                </c:pt>
                <c:pt idx="37360">
                  <c:v>141.93090609454634</c:v>
                </c:pt>
                <c:pt idx="37361">
                  <c:v>273.2430524090887</c:v>
                </c:pt>
                <c:pt idx="37362">
                  <c:v>319.31565520862932</c:v>
                </c:pt>
                <c:pt idx="37363">
                  <c:v>280.98267042223597</c:v>
                </c:pt>
                <c:pt idx="37364">
                  <c:v>486.28955961790825</c:v>
                </c:pt>
                <c:pt idx="37365">
                  <c:v>469.54710531937621</c:v>
                </c:pt>
                <c:pt idx="37366">
                  <c:v>530.01037629322184</c:v>
                </c:pt>
                <c:pt idx="37367">
                  <c:v>514.35743278298287</c:v>
                </c:pt>
                <c:pt idx="37368">
                  <c:v>89.835214364575222</c:v>
                </c:pt>
                <c:pt idx="37369">
                  <c:v>315.07248725829413</c:v>
                </c:pt>
                <c:pt idx="37370">
                  <c:v>318.45669430622365</c:v>
                </c:pt>
                <c:pt idx="37371">
                  <c:v>92.674031800286869</c:v>
                </c:pt>
                <c:pt idx="37372">
                  <c:v>101.15346665552352</c:v>
                </c:pt>
                <c:pt idx="37373">
                  <c:v>122.4033556150971</c:v>
                </c:pt>
                <c:pt idx="37374">
                  <c:v>83.061843522591516</c:v>
                </c:pt>
                <c:pt idx="37375">
                  <c:v>450.97964415417948</c:v>
                </c:pt>
                <c:pt idx="37376">
                  <c:v>258.36285506811691</c:v>
                </c:pt>
                <c:pt idx="37377">
                  <c:v>465.52171391949219</c:v>
                </c:pt>
                <c:pt idx="37378">
                  <c:v>63.449507126071964</c:v>
                </c:pt>
                <c:pt idx="37379">
                  <c:v>62.854396191290022</c:v>
                </c:pt>
                <c:pt idx="37380">
                  <c:v>320.49981731033768</c:v>
                </c:pt>
                <c:pt idx="37381">
                  <c:v>274.01644122874131</c:v>
                </c:pt>
                <c:pt idx="37382">
                  <c:v>58.874782555619987</c:v>
                </c:pt>
                <c:pt idx="37383">
                  <c:v>76.594472173019312</c:v>
                </c:pt>
                <c:pt idx="37384">
                  <c:v>95.816597220255062</c:v>
                </c:pt>
                <c:pt idx="37385">
                  <c:v>308.23920345283113</c:v>
                </c:pt>
                <c:pt idx="37386">
                  <c:v>321.98912625317462</c:v>
                </c:pt>
                <c:pt idx="37387">
                  <c:v>252.45984791836236</c:v>
                </c:pt>
                <c:pt idx="37388">
                  <c:v>106.6576128421888</c:v>
                </c:pt>
                <c:pt idx="37389">
                  <c:v>291.2543898972217</c:v>
                </c:pt>
                <c:pt idx="37390">
                  <c:v>275.20176293619443</c:v>
                </c:pt>
                <c:pt idx="37391">
                  <c:v>292.17470758594573</c:v>
                </c:pt>
                <c:pt idx="37392">
                  <c:v>310.60002432495821</c:v>
                </c:pt>
                <c:pt idx="37393">
                  <c:v>321.43742676707916</c:v>
                </c:pt>
                <c:pt idx="37394">
                  <c:v>287.32619133079425</c:v>
                </c:pt>
                <c:pt idx="37395">
                  <c:v>102.51625110629595</c:v>
                </c:pt>
                <c:pt idx="37396">
                  <c:v>86.832789086581016</c:v>
                </c:pt>
                <c:pt idx="37397">
                  <c:v>306.477011993411</c:v>
                </c:pt>
                <c:pt idx="37398">
                  <c:v>472.46162297433392</c:v>
                </c:pt>
                <c:pt idx="37399">
                  <c:v>140.1882992034669</c:v>
                </c:pt>
                <c:pt idx="37400">
                  <c:v>95.974394551012665</c:v>
                </c:pt>
                <c:pt idx="37401">
                  <c:v>300.94681809059693</c:v>
                </c:pt>
                <c:pt idx="37402">
                  <c:v>313.66956894344185</c:v>
                </c:pt>
                <c:pt idx="37403">
                  <c:v>129.4701986754967</c:v>
                </c:pt>
                <c:pt idx="37404">
                  <c:v>338.52333065879066</c:v>
                </c:pt>
                <c:pt idx="37405">
                  <c:v>72.763756218146312</c:v>
                </c:pt>
                <c:pt idx="37406">
                  <c:v>125.7241481449455</c:v>
                </c:pt>
                <c:pt idx="37407">
                  <c:v>80.400480126263574</c:v>
                </c:pt>
                <c:pt idx="37408">
                  <c:v>360.71995812817477</c:v>
                </c:pt>
                <c:pt idx="37409">
                  <c:v>470.01709036530656</c:v>
                </c:pt>
                <c:pt idx="37410">
                  <c:v>341.51129360252526</c:v>
                </c:pt>
                <c:pt idx="37411">
                  <c:v>349.60807018505875</c:v>
                </c:pt>
                <c:pt idx="37412">
                  <c:v>540.6613361003449</c:v>
                </c:pt>
                <c:pt idx="37413">
                  <c:v>529.25656910916473</c:v>
                </c:pt>
                <c:pt idx="37414">
                  <c:v>139.73967711416975</c:v>
                </c:pt>
                <c:pt idx="37415">
                  <c:v>146.8352305673391</c:v>
                </c:pt>
                <c:pt idx="37416">
                  <c:v>353.59124770620838</c:v>
                </c:pt>
                <c:pt idx="37417">
                  <c:v>516.03900265511038</c:v>
                </c:pt>
                <c:pt idx="37418">
                  <c:v>79.490035706656087</c:v>
                </c:pt>
                <c:pt idx="37419">
                  <c:v>135.3273208020255</c:v>
                </c:pt>
                <c:pt idx="37420">
                  <c:v>44.957380648702383</c:v>
                </c:pt>
                <c:pt idx="37421">
                  <c:v>462.49122592852564</c:v>
                </c:pt>
                <c:pt idx="37422">
                  <c:v>282.62139797589043</c:v>
                </c:pt>
                <c:pt idx="37423">
                  <c:v>267.19107002718374</c:v>
                </c:pt>
                <c:pt idx="37424">
                  <c:v>116.11588231753558</c:v>
                </c:pt>
                <c:pt idx="37425">
                  <c:v>508.11029389324625</c:v>
                </c:pt>
                <c:pt idx="37426">
                  <c:v>102.46131778923916</c:v>
                </c:pt>
                <c:pt idx="37427">
                  <c:v>333.95543899387121</c:v>
                </c:pt>
                <c:pt idx="37428">
                  <c:v>508.30256050294503</c:v>
                </c:pt>
                <c:pt idx="37429">
                  <c:v>135.59252945706248</c:v>
                </c:pt>
                <c:pt idx="37430">
                  <c:v>139.72746971037935</c:v>
                </c:pt>
                <c:pt idx="37431">
                  <c:v>49.983612168580294</c:v>
                </c:pt>
                <c:pt idx="37432">
                  <c:v>90.793503457098268</c:v>
                </c:pt>
                <c:pt idx="37433">
                  <c:v>310.93535502150189</c:v>
                </c:pt>
                <c:pt idx="37434">
                  <c:v>129.88299456774257</c:v>
                </c:pt>
                <c:pt idx="37435">
                  <c:v>315.22367938378011</c:v>
                </c:pt>
                <c:pt idx="37436">
                  <c:v>546.19129001739554</c:v>
                </c:pt>
                <c:pt idx="37437">
                  <c:v>104.80322341900319</c:v>
                </c:pt>
                <c:pt idx="37438">
                  <c:v>271.87260305508971</c:v>
                </c:pt>
                <c:pt idx="37439">
                  <c:v>310.89613306248793</c:v>
                </c:pt>
                <c:pt idx="37440">
                  <c:v>63.345744193853577</c:v>
                </c:pt>
                <c:pt idx="37441">
                  <c:v>286.34571056754794</c:v>
                </c:pt>
                <c:pt idx="37442">
                  <c:v>274.70749804051593</c:v>
                </c:pt>
                <c:pt idx="37443">
                  <c:v>261.00607404514449</c:v>
                </c:pt>
                <c:pt idx="37444">
                  <c:v>298.4559508448001</c:v>
                </c:pt>
                <c:pt idx="37445">
                  <c:v>86.966258802567609</c:v>
                </c:pt>
                <c:pt idx="37446">
                  <c:v>132.53425702688679</c:v>
                </c:pt>
                <c:pt idx="37447">
                  <c:v>124.23580554022919</c:v>
                </c:pt>
                <c:pt idx="37448">
                  <c:v>475.84612567522203</c:v>
                </c:pt>
                <c:pt idx="37449">
                  <c:v>531.1395611438337</c:v>
                </c:pt>
                <c:pt idx="37450">
                  <c:v>459.50041199987794</c:v>
                </c:pt>
                <c:pt idx="37451">
                  <c:v>60.238959929197058</c:v>
                </c:pt>
                <c:pt idx="37452">
                  <c:v>302.73363411906757</c:v>
                </c:pt>
                <c:pt idx="37453">
                  <c:v>87.828368830378167</c:v>
                </c:pt>
                <c:pt idx="37454">
                  <c:v>117.72891664586496</c:v>
                </c:pt>
                <c:pt idx="37455">
                  <c:v>51.359495753422379</c:v>
                </c:pt>
                <c:pt idx="37456">
                  <c:v>267.64638581225881</c:v>
                </c:pt>
                <c:pt idx="37457">
                  <c:v>262.0351900375681</c:v>
                </c:pt>
                <c:pt idx="37458">
                  <c:v>523.58012634662919</c:v>
                </c:pt>
                <c:pt idx="37459">
                  <c:v>482.89895321512495</c:v>
                </c:pt>
                <c:pt idx="37460">
                  <c:v>57.243926473893225</c:v>
                </c:pt>
                <c:pt idx="37461">
                  <c:v>450.04882961516159</c:v>
                </c:pt>
                <c:pt idx="37462">
                  <c:v>40.625275485217571</c:v>
                </c:pt>
                <c:pt idx="37463">
                  <c:v>544.62263863032933</c:v>
                </c:pt>
                <c:pt idx="37464">
                  <c:v>310.98197799365153</c:v>
                </c:pt>
                <c:pt idx="37465">
                  <c:v>148.88607440412611</c:v>
                </c:pt>
                <c:pt idx="37466">
                  <c:v>109.65105755312834</c:v>
                </c:pt>
                <c:pt idx="37467">
                  <c:v>294.48061771545326</c:v>
                </c:pt>
                <c:pt idx="37468">
                  <c:v>535.88213751640365</c:v>
                </c:pt>
                <c:pt idx="37469">
                  <c:v>136.35822626422924</c:v>
                </c:pt>
                <c:pt idx="37470">
                  <c:v>315.7849626702955</c:v>
                </c:pt>
                <c:pt idx="37471">
                  <c:v>107.69396137911826</c:v>
                </c:pt>
                <c:pt idx="37472">
                  <c:v>256.66785252979025</c:v>
                </c:pt>
                <c:pt idx="37473">
                  <c:v>80.71943991817534</c:v>
                </c:pt>
                <c:pt idx="37474">
                  <c:v>344.67797225515824</c:v>
                </c:pt>
                <c:pt idx="37475">
                  <c:v>518.58729819635607</c:v>
                </c:pt>
                <c:pt idx="37476">
                  <c:v>330.32969289051834</c:v>
                </c:pt>
                <c:pt idx="37477">
                  <c:v>498.97305215613267</c:v>
                </c:pt>
                <c:pt idx="37478">
                  <c:v>75.900755089242011</c:v>
                </c:pt>
                <c:pt idx="37479">
                  <c:v>119.96636456169654</c:v>
                </c:pt>
                <c:pt idx="37480">
                  <c:v>285.69336412401753</c:v>
                </c:pt>
                <c:pt idx="37481">
                  <c:v>83.114321366883814</c:v>
                </c:pt>
                <c:pt idx="37482">
                  <c:v>103.36879111273447</c:v>
                </c:pt>
                <c:pt idx="37483">
                  <c:v>102.60170293282877</c:v>
                </c:pt>
                <c:pt idx="37484">
                  <c:v>547.97662282174133</c:v>
                </c:pt>
                <c:pt idx="37485">
                  <c:v>260.5910716127255</c:v>
                </c:pt>
                <c:pt idx="37486">
                  <c:v>489.68626972258676</c:v>
                </c:pt>
                <c:pt idx="37487">
                  <c:v>78.461561937314983</c:v>
                </c:pt>
                <c:pt idx="37488">
                  <c:v>74.994659260841701</c:v>
                </c:pt>
                <c:pt idx="37489">
                  <c:v>137.42637409588917</c:v>
                </c:pt>
                <c:pt idx="37490">
                  <c:v>530.17212439344462</c:v>
                </c:pt>
                <c:pt idx="37491">
                  <c:v>512.28217413861512</c:v>
                </c:pt>
                <c:pt idx="37492">
                  <c:v>284.44388893403811</c:v>
                </c:pt>
                <c:pt idx="37493">
                  <c:v>53.735465559862057</c:v>
                </c:pt>
                <c:pt idx="37494">
                  <c:v>317.93258661564323</c:v>
                </c:pt>
                <c:pt idx="37495">
                  <c:v>303.36108314513694</c:v>
                </c:pt>
                <c:pt idx="37496">
                  <c:v>352.79562174109742</c:v>
                </c:pt>
                <c:pt idx="37497">
                  <c:v>479.99359111301004</c:v>
                </c:pt>
                <c:pt idx="37498">
                  <c:v>43.544389680027962</c:v>
                </c:pt>
                <c:pt idx="37499">
                  <c:v>278.28617779305205</c:v>
                </c:pt>
                <c:pt idx="37500">
                  <c:v>313.90421857649926</c:v>
                </c:pt>
                <c:pt idx="37501">
                  <c:v>134.97573778496658</c:v>
                </c:pt>
                <c:pt idx="37502">
                  <c:v>91.166146173782181</c:v>
                </c:pt>
                <c:pt idx="37503">
                  <c:v>451.21463667714471</c:v>
                </c:pt>
                <c:pt idx="37504">
                  <c:v>81.998657185583056</c:v>
                </c:pt>
                <c:pt idx="37505">
                  <c:v>90.111064107622951</c:v>
                </c:pt>
                <c:pt idx="37506">
                  <c:v>309.27138898987323</c:v>
                </c:pt>
                <c:pt idx="37507">
                  <c:v>143.47514267403182</c:v>
                </c:pt>
                <c:pt idx="37508">
                  <c:v>145.85253456221199</c:v>
                </c:pt>
                <c:pt idx="37509">
                  <c:v>137.65180736081675</c:v>
                </c:pt>
                <c:pt idx="37510">
                  <c:v>259.81092979491223</c:v>
                </c:pt>
                <c:pt idx="37511">
                  <c:v>304.93217839903082</c:v>
                </c:pt>
                <c:pt idx="37512">
                  <c:v>459.74456007568591</c:v>
                </c:pt>
                <c:pt idx="37513">
                  <c:v>545.93493453779718</c:v>
                </c:pt>
                <c:pt idx="37514">
                  <c:v>536.07440412610254</c:v>
                </c:pt>
                <c:pt idx="37515">
                  <c:v>136.33075960570085</c:v>
                </c:pt>
                <c:pt idx="37516">
                  <c:v>81.475139065878466</c:v>
                </c:pt>
                <c:pt idx="37517">
                  <c:v>336.1015281669097</c:v>
                </c:pt>
                <c:pt idx="37518">
                  <c:v>320.56362973235082</c:v>
                </c:pt>
                <c:pt idx="37519">
                  <c:v>356.11727829091251</c:v>
                </c:pt>
                <c:pt idx="37520">
                  <c:v>95.808775565819815</c:v>
                </c:pt>
                <c:pt idx="37521">
                  <c:v>96.429278326104395</c:v>
                </c:pt>
                <c:pt idx="37522">
                  <c:v>331.73649929522071</c:v>
                </c:pt>
                <c:pt idx="37523">
                  <c:v>85.010344971669838</c:v>
                </c:pt>
                <c:pt idx="37524">
                  <c:v>324.87906840542564</c:v>
                </c:pt>
                <c:pt idx="37525">
                  <c:v>265.98787674884079</c:v>
                </c:pt>
                <c:pt idx="37526">
                  <c:v>137.43858149967957</c:v>
                </c:pt>
                <c:pt idx="37527">
                  <c:v>70.009048411156982</c:v>
                </c:pt>
                <c:pt idx="37528">
                  <c:v>295.63688106718473</c:v>
                </c:pt>
                <c:pt idx="37529">
                  <c:v>502.78786584063232</c:v>
                </c:pt>
                <c:pt idx="37530">
                  <c:v>349.37533049087506</c:v>
                </c:pt>
                <c:pt idx="37531">
                  <c:v>309.21122591535095</c:v>
                </c:pt>
                <c:pt idx="37532">
                  <c:v>118.88637958922087</c:v>
                </c:pt>
                <c:pt idx="37533">
                  <c:v>91.36978203750914</c:v>
                </c:pt>
                <c:pt idx="37534">
                  <c:v>86.383636496611871</c:v>
                </c:pt>
                <c:pt idx="37535">
                  <c:v>333.5021013597725</c:v>
                </c:pt>
                <c:pt idx="37536">
                  <c:v>330.42935077246511</c:v>
                </c:pt>
                <c:pt idx="37537">
                  <c:v>329.28823050751816</c:v>
                </c:pt>
                <c:pt idx="37538">
                  <c:v>86.625263222144241</c:v>
                </c:pt>
                <c:pt idx="37539">
                  <c:v>134.06933805352946</c:v>
                </c:pt>
                <c:pt idx="37540">
                  <c:v>460.51362651448102</c:v>
                </c:pt>
                <c:pt idx="37541">
                  <c:v>302.39502924159751</c:v>
                </c:pt>
                <c:pt idx="37542">
                  <c:v>462.15857417523728</c:v>
                </c:pt>
                <c:pt idx="37543">
                  <c:v>96.366771446882524</c:v>
                </c:pt>
                <c:pt idx="37544">
                  <c:v>121.75056579289958</c:v>
                </c:pt>
                <c:pt idx="37545">
                  <c:v>93.671987060151991</c:v>
                </c:pt>
                <c:pt idx="37546">
                  <c:v>87.20372786920052</c:v>
                </c:pt>
                <c:pt idx="37547">
                  <c:v>481.91625720999787</c:v>
                </c:pt>
                <c:pt idx="37548">
                  <c:v>290.86090838318341</c:v>
                </c:pt>
                <c:pt idx="37549">
                  <c:v>312.87735358346254</c:v>
                </c:pt>
                <c:pt idx="37550">
                  <c:v>295.79683844785905</c:v>
                </c:pt>
                <c:pt idx="37551">
                  <c:v>84.295618560281582</c:v>
                </c:pt>
                <c:pt idx="37552">
                  <c:v>75.173432176234201</c:v>
                </c:pt>
                <c:pt idx="37553">
                  <c:v>110.98513748588519</c:v>
                </c:pt>
                <c:pt idx="37554">
                  <c:v>485.52354503006075</c:v>
                </c:pt>
                <c:pt idx="37555">
                  <c:v>284.31510448426707</c:v>
                </c:pt>
                <c:pt idx="37556">
                  <c:v>87.126648193225265</c:v>
                </c:pt>
                <c:pt idx="37557">
                  <c:v>474.20728171636097</c:v>
                </c:pt>
                <c:pt idx="37558">
                  <c:v>273.12334016896784</c:v>
                </c:pt>
                <c:pt idx="37559">
                  <c:v>281.90251062624156</c:v>
                </c:pt>
                <c:pt idx="37560">
                  <c:v>124.83443708609272</c:v>
                </c:pt>
                <c:pt idx="37561">
                  <c:v>325.38424723752541</c:v>
                </c:pt>
                <c:pt idx="37562">
                  <c:v>471.26834925382246</c:v>
                </c:pt>
                <c:pt idx="37563">
                  <c:v>452.46589556566056</c:v>
                </c:pt>
                <c:pt idx="37564">
                  <c:v>99.843180376046803</c:v>
                </c:pt>
                <c:pt idx="37565">
                  <c:v>96.897827259090263</c:v>
                </c:pt>
                <c:pt idx="37566">
                  <c:v>100.70622263592668</c:v>
                </c:pt>
                <c:pt idx="37567">
                  <c:v>323.42246716580121</c:v>
                </c:pt>
                <c:pt idx="37568">
                  <c:v>303.70077941624913</c:v>
                </c:pt>
                <c:pt idx="37569">
                  <c:v>73.932615131077</c:v>
                </c:pt>
                <c:pt idx="37570">
                  <c:v>522.70729697561569</c:v>
                </c:pt>
                <c:pt idx="37571">
                  <c:v>320.77604221994989</c:v>
                </c:pt>
                <c:pt idx="37572">
                  <c:v>110.75930051576282</c:v>
                </c:pt>
                <c:pt idx="37573">
                  <c:v>268.21125023416243</c:v>
                </c:pt>
                <c:pt idx="37574">
                  <c:v>314.14227881468832</c:v>
                </c:pt>
                <c:pt idx="37575">
                  <c:v>305.05785919813206</c:v>
                </c:pt>
                <c:pt idx="37576">
                  <c:v>63.498336741233558</c:v>
                </c:pt>
                <c:pt idx="37577">
                  <c:v>454.77614673299354</c:v>
                </c:pt>
                <c:pt idx="37578">
                  <c:v>295.95669351037941</c:v>
                </c:pt>
                <c:pt idx="37579">
                  <c:v>320.47372618108056</c:v>
                </c:pt>
                <c:pt idx="37580">
                  <c:v>103.38297677541429</c:v>
                </c:pt>
                <c:pt idx="37581">
                  <c:v>57.967156660743058</c:v>
                </c:pt>
                <c:pt idx="37582">
                  <c:v>277.26245055673644</c:v>
                </c:pt>
                <c:pt idx="37583">
                  <c:v>129.43734216387384</c:v>
                </c:pt>
                <c:pt idx="37584">
                  <c:v>328.6372141999891</c:v>
                </c:pt>
                <c:pt idx="37585">
                  <c:v>247.33343555708416</c:v>
                </c:pt>
                <c:pt idx="37586">
                  <c:v>86.389434525335673</c:v>
                </c:pt>
                <c:pt idx="37587">
                  <c:v>119.26350705616642</c:v>
                </c:pt>
                <c:pt idx="37588">
                  <c:v>258.80916685564443</c:v>
                </c:pt>
                <c:pt idx="37589">
                  <c:v>491.70659504989777</c:v>
                </c:pt>
                <c:pt idx="37590">
                  <c:v>307.67345227359328</c:v>
                </c:pt>
                <c:pt idx="37591">
                  <c:v>304.33760760643054</c:v>
                </c:pt>
                <c:pt idx="37592">
                  <c:v>309.7709744295571</c:v>
                </c:pt>
                <c:pt idx="37593">
                  <c:v>262.28941654408118</c:v>
                </c:pt>
                <c:pt idx="37594">
                  <c:v>90.977202673421431</c:v>
                </c:pt>
                <c:pt idx="37595">
                  <c:v>144.83918019104749</c:v>
                </c:pt>
                <c:pt idx="37596">
                  <c:v>88.365357239672448</c:v>
                </c:pt>
                <c:pt idx="37597">
                  <c:v>87.218734531779774</c:v>
                </c:pt>
                <c:pt idx="37598">
                  <c:v>532.03680532242811</c:v>
                </c:pt>
                <c:pt idx="37599">
                  <c:v>237.01349012553692</c:v>
                </c:pt>
                <c:pt idx="37600">
                  <c:v>276.23043554995093</c:v>
                </c:pt>
                <c:pt idx="37601">
                  <c:v>350.80901246401481</c:v>
                </c:pt>
                <c:pt idx="37602">
                  <c:v>288.6909790802747</c:v>
                </c:pt>
                <c:pt idx="37603">
                  <c:v>81.415753654591512</c:v>
                </c:pt>
                <c:pt idx="37604">
                  <c:v>94.523453474532303</c:v>
                </c:pt>
                <c:pt idx="37605">
                  <c:v>80.69551683095797</c:v>
                </c:pt>
                <c:pt idx="37606">
                  <c:v>112.89593001274625</c:v>
                </c:pt>
                <c:pt idx="37607">
                  <c:v>472.48298593096712</c:v>
                </c:pt>
                <c:pt idx="37608">
                  <c:v>545.46189764091923</c:v>
                </c:pt>
                <c:pt idx="37609">
                  <c:v>61.28879665517136</c:v>
                </c:pt>
                <c:pt idx="37610">
                  <c:v>286.9841076360899</c:v>
                </c:pt>
                <c:pt idx="37611">
                  <c:v>275.38218394765863</c:v>
                </c:pt>
                <c:pt idx="37612">
                  <c:v>455.6062501907407</c:v>
                </c:pt>
                <c:pt idx="37613">
                  <c:v>117.08094714558683</c:v>
                </c:pt>
                <c:pt idx="37614">
                  <c:v>334.80515715637011</c:v>
                </c:pt>
                <c:pt idx="37615">
                  <c:v>486.7595446638386</c:v>
                </c:pt>
                <c:pt idx="37616">
                  <c:v>88.281888363417238</c:v>
                </c:pt>
                <c:pt idx="37617">
                  <c:v>135.3273208020255</c:v>
                </c:pt>
                <c:pt idx="37618">
                  <c:v>104.98453118780162</c:v>
                </c:pt>
                <c:pt idx="37619">
                  <c:v>278.01687641185708</c:v>
                </c:pt>
                <c:pt idx="37620">
                  <c:v>96.390420164971147</c:v>
                </c:pt>
                <c:pt idx="37621">
                  <c:v>80.689413129062771</c:v>
                </c:pt>
                <c:pt idx="37622">
                  <c:v>121.29123813592945</c:v>
                </c:pt>
                <c:pt idx="37623">
                  <c:v>122.5847998081008</c:v>
                </c:pt>
                <c:pt idx="37624">
                  <c:v>465.3996398815882</c:v>
                </c:pt>
                <c:pt idx="37625">
                  <c:v>500.45625171666615</c:v>
                </c:pt>
                <c:pt idx="37626">
                  <c:v>100.91906713350909</c:v>
                </c:pt>
                <c:pt idx="37627">
                  <c:v>145.86779381694998</c:v>
                </c:pt>
                <c:pt idx="37628">
                  <c:v>59.982604449598682</c:v>
                </c:pt>
                <c:pt idx="37629">
                  <c:v>287.7465143072186</c:v>
                </c:pt>
                <c:pt idx="37630">
                  <c:v>331.06570147792809</c:v>
                </c:pt>
                <c:pt idx="37631">
                  <c:v>508.4917752616962</c:v>
                </c:pt>
                <c:pt idx="37632">
                  <c:v>73.917355876339002</c:v>
                </c:pt>
                <c:pt idx="37633">
                  <c:v>287.94081648156862</c:v>
                </c:pt>
                <c:pt idx="37634">
                  <c:v>323.37581008760026</c:v>
                </c:pt>
                <c:pt idx="37635">
                  <c:v>71.88787499618519</c:v>
                </c:pt>
                <c:pt idx="37636">
                  <c:v>304.98337158205686</c:v>
                </c:pt>
                <c:pt idx="37637">
                  <c:v>78.96775312256068</c:v>
                </c:pt>
                <c:pt idx="37638">
                  <c:v>302.01993088921881</c:v>
                </c:pt>
                <c:pt idx="37639">
                  <c:v>66.125980407116913</c:v>
                </c:pt>
                <c:pt idx="37640">
                  <c:v>76.928029354894534</c:v>
                </c:pt>
                <c:pt idx="37641">
                  <c:v>258.69102349388413</c:v>
                </c:pt>
                <c:pt idx="37642">
                  <c:v>537.33787041840878</c:v>
                </c:pt>
                <c:pt idx="37643">
                  <c:v>96.908672983408906</c:v>
                </c:pt>
                <c:pt idx="37644">
                  <c:v>123.46720786156804</c:v>
                </c:pt>
                <c:pt idx="37645">
                  <c:v>110.90122623281786</c:v>
                </c:pt>
                <c:pt idx="37646">
                  <c:v>474.86342967009489</c:v>
                </c:pt>
                <c:pt idx="37647">
                  <c:v>112.98269580729539</c:v>
                </c:pt>
                <c:pt idx="37648">
                  <c:v>97.327631717780605</c:v>
                </c:pt>
                <c:pt idx="37649">
                  <c:v>548.57783745841857</c:v>
                </c:pt>
                <c:pt idx="37650">
                  <c:v>317.5036348082358</c:v>
                </c:pt>
                <c:pt idx="37651">
                  <c:v>368.63010639790446</c:v>
                </c:pt>
                <c:pt idx="37652">
                  <c:v>539.56877346110412</c:v>
                </c:pt>
                <c:pt idx="37653">
                  <c:v>320.09016952797538</c:v>
                </c:pt>
                <c:pt idx="37654">
                  <c:v>141.18320261238441</c:v>
                </c:pt>
                <c:pt idx="37655">
                  <c:v>144.43281795829535</c:v>
                </c:pt>
                <c:pt idx="37656">
                  <c:v>301.12133875518339</c:v>
                </c:pt>
                <c:pt idx="37657">
                  <c:v>365.1392838335596</c:v>
                </c:pt>
                <c:pt idx="37658">
                  <c:v>260.87749423168134</c:v>
                </c:pt>
                <c:pt idx="37659">
                  <c:v>485.68224127933593</c:v>
                </c:pt>
                <c:pt idx="37660">
                  <c:v>123.09183019501327</c:v>
                </c:pt>
                <c:pt idx="37661">
                  <c:v>294.0576003609749</c:v>
                </c:pt>
                <c:pt idx="37662">
                  <c:v>96.647541734061718</c:v>
                </c:pt>
                <c:pt idx="37663">
                  <c:v>114.91592150639363</c:v>
                </c:pt>
                <c:pt idx="37664">
                  <c:v>495.82659382915739</c:v>
                </c:pt>
                <c:pt idx="37665">
                  <c:v>54.498428296761986</c:v>
                </c:pt>
                <c:pt idx="37666">
                  <c:v>279.01342112527345</c:v>
                </c:pt>
                <c:pt idx="37667">
                  <c:v>527.86187322611158</c:v>
                </c:pt>
                <c:pt idx="37668">
                  <c:v>319.98116658796789</c:v>
                </c:pt>
                <c:pt idx="37669">
                  <c:v>336.48801794042811</c:v>
                </c:pt>
                <c:pt idx="37670">
                  <c:v>124.66540536261164</c:v>
                </c:pt>
                <c:pt idx="37671">
                  <c:v>147.93084505752739</c:v>
                </c:pt>
                <c:pt idx="37672">
                  <c:v>65.768802212551236</c:v>
                </c:pt>
                <c:pt idx="37673">
                  <c:v>299.50314304442145</c:v>
                </c:pt>
                <c:pt idx="37674">
                  <c:v>337.61972493521171</c:v>
                </c:pt>
                <c:pt idx="37675">
                  <c:v>69.986571855830562</c:v>
                </c:pt>
                <c:pt idx="37676">
                  <c:v>52.227851191747796</c:v>
                </c:pt>
                <c:pt idx="37677">
                  <c:v>118.4957426679281</c:v>
                </c:pt>
                <c:pt idx="37678">
                  <c:v>322.73447989864508</c:v>
                </c:pt>
                <c:pt idx="37679">
                  <c:v>329.42902028735261</c:v>
                </c:pt>
                <c:pt idx="37680">
                  <c:v>333.557762435521</c:v>
                </c:pt>
                <c:pt idx="37681">
                  <c:v>98.556768332491629</c:v>
                </c:pt>
                <c:pt idx="37682">
                  <c:v>279.52334069850622</c:v>
                </c:pt>
                <c:pt idx="37683">
                  <c:v>90.769676808984656</c:v>
                </c:pt>
                <c:pt idx="37684">
                  <c:v>130.04279278684407</c:v>
                </c:pt>
                <c:pt idx="37685">
                  <c:v>127.06537998165004</c:v>
                </c:pt>
                <c:pt idx="37686">
                  <c:v>62.921536912137213</c:v>
                </c:pt>
                <c:pt idx="37687">
                  <c:v>68.863357935333624</c:v>
                </c:pt>
                <c:pt idx="37688">
                  <c:v>349.67123459209688</c:v>
                </c:pt>
                <c:pt idx="37689">
                  <c:v>115.53830770717468</c:v>
                </c:pt>
                <c:pt idx="37690">
                  <c:v>291.65827375691151</c:v>
                </c:pt>
                <c:pt idx="37691">
                  <c:v>320.89582267217338</c:v>
                </c:pt>
                <c:pt idx="37692">
                  <c:v>471.08218634601889</c:v>
                </c:pt>
                <c:pt idx="37693">
                  <c:v>485.41673024689476</c:v>
                </c:pt>
                <c:pt idx="37694">
                  <c:v>291.91799133768654</c:v>
                </c:pt>
                <c:pt idx="37695">
                  <c:v>324.71433617756702</c:v>
                </c:pt>
                <c:pt idx="37696">
                  <c:v>307.82767983764643</c:v>
                </c:pt>
                <c:pt idx="37697">
                  <c:v>254.20621416997164</c:v>
                </c:pt>
                <c:pt idx="37698">
                  <c:v>126.42445142979217</c:v>
                </c:pt>
                <c:pt idx="37699">
                  <c:v>261.12333064957056</c:v>
                </c:pt>
                <c:pt idx="37700">
                  <c:v>72.157456795684993</c:v>
                </c:pt>
                <c:pt idx="37701">
                  <c:v>64.036032906733453</c:v>
                </c:pt>
                <c:pt idx="37702">
                  <c:v>72.293926475686021</c:v>
                </c:pt>
                <c:pt idx="37703">
                  <c:v>281.27639173617354</c:v>
                </c:pt>
                <c:pt idx="37704">
                  <c:v>545.84948271126439</c:v>
                </c:pt>
                <c:pt idx="37705">
                  <c:v>544.35102389599297</c:v>
                </c:pt>
                <c:pt idx="37706">
                  <c:v>99.659718619342627</c:v>
                </c:pt>
                <c:pt idx="37707">
                  <c:v>320.6740651265136</c:v>
                </c:pt>
                <c:pt idx="37708">
                  <c:v>261.28744896850549</c:v>
                </c:pt>
                <c:pt idx="37709">
                  <c:v>322.40249159513041</c:v>
                </c:pt>
                <c:pt idx="37710">
                  <c:v>517.97387615588855</c:v>
                </c:pt>
                <c:pt idx="37711">
                  <c:v>66.855739330640063</c:v>
                </c:pt>
                <c:pt idx="37712">
                  <c:v>304.40718395111617</c:v>
                </c:pt>
                <c:pt idx="37713">
                  <c:v>236.84596120147035</c:v>
                </c:pt>
                <c:pt idx="37714">
                  <c:v>137.84142582476272</c:v>
                </c:pt>
                <c:pt idx="37715">
                  <c:v>527.25455488753926</c:v>
                </c:pt>
                <c:pt idx="37716">
                  <c:v>318.24639639380621</c:v>
                </c:pt>
                <c:pt idx="37717">
                  <c:v>540.20661030915244</c:v>
                </c:pt>
                <c:pt idx="37718">
                  <c:v>118.35869625210762</c:v>
                </c:pt>
                <c:pt idx="37719">
                  <c:v>285.98582351405639</c:v>
                </c:pt>
                <c:pt idx="37720">
                  <c:v>139.92889187292093</c:v>
                </c:pt>
                <c:pt idx="37721">
                  <c:v>103.34553078573663</c:v>
                </c:pt>
                <c:pt idx="37722">
                  <c:v>127.1446882534257</c:v>
                </c:pt>
                <c:pt idx="37723">
                  <c:v>356.53200787492096</c:v>
                </c:pt>
                <c:pt idx="37724">
                  <c:v>113.75362899125321</c:v>
                </c:pt>
                <c:pt idx="37725">
                  <c:v>82.703634754478585</c:v>
                </c:pt>
                <c:pt idx="37726">
                  <c:v>315.95126377651468</c:v>
                </c:pt>
                <c:pt idx="37727">
                  <c:v>292.80935298884287</c:v>
                </c:pt>
                <c:pt idx="37728">
                  <c:v>484.18683431501205</c:v>
                </c:pt>
                <c:pt idx="37729">
                  <c:v>542.61146885586106</c:v>
                </c:pt>
                <c:pt idx="37730">
                  <c:v>104.40886651631445</c:v>
                </c:pt>
                <c:pt idx="37731">
                  <c:v>262.88374859432224</c:v>
                </c:pt>
                <c:pt idx="37732">
                  <c:v>321.26887466147309</c:v>
                </c:pt>
                <c:pt idx="37733">
                  <c:v>57.967156660743058</c:v>
                </c:pt>
                <c:pt idx="37734">
                  <c:v>88.547892826318275</c:v>
                </c:pt>
                <c:pt idx="37735">
                  <c:v>468.3904538102359</c:v>
                </c:pt>
                <c:pt idx="37736">
                  <c:v>97.057238942943513</c:v>
                </c:pt>
                <c:pt idx="37737">
                  <c:v>91.145887179300189</c:v>
                </c:pt>
                <c:pt idx="37738">
                  <c:v>75.360742610064335</c:v>
                </c:pt>
                <c:pt idx="37739">
                  <c:v>330.0138708553277</c:v>
                </c:pt>
                <c:pt idx="37740">
                  <c:v>291.58194441406522</c:v>
                </c:pt>
                <c:pt idx="37741">
                  <c:v>58.316293832209233</c:v>
                </c:pt>
                <c:pt idx="37742">
                  <c:v>261.7420144204516</c:v>
                </c:pt>
                <c:pt idx="37743">
                  <c:v>485.8806115909299</c:v>
                </c:pt>
                <c:pt idx="37744">
                  <c:v>145.55345316934722</c:v>
                </c:pt>
                <c:pt idx="37745">
                  <c:v>93.525498214667195</c:v>
                </c:pt>
                <c:pt idx="37746">
                  <c:v>250.17460605595261</c:v>
                </c:pt>
                <c:pt idx="37747">
                  <c:v>74.509414960173345</c:v>
                </c:pt>
                <c:pt idx="37748">
                  <c:v>259.77716480410891</c:v>
                </c:pt>
                <c:pt idx="37749">
                  <c:v>334.53660610830411</c:v>
                </c:pt>
                <c:pt idx="37750">
                  <c:v>333.48068275954574</c:v>
                </c:pt>
                <c:pt idx="37751">
                  <c:v>116.21906186101872</c:v>
                </c:pt>
                <c:pt idx="37752">
                  <c:v>79.764702291940068</c:v>
                </c:pt>
                <c:pt idx="37753">
                  <c:v>321.81832314818166</c:v>
                </c:pt>
                <c:pt idx="37754">
                  <c:v>507.42667928098393</c:v>
                </c:pt>
                <c:pt idx="37755">
                  <c:v>108.11248810350662</c:v>
                </c:pt>
                <c:pt idx="37756">
                  <c:v>489.37803277687919</c:v>
                </c:pt>
                <c:pt idx="37757">
                  <c:v>327.64663804555312</c:v>
                </c:pt>
                <c:pt idx="37758">
                  <c:v>125.04962139937561</c:v>
                </c:pt>
                <c:pt idx="37759">
                  <c:v>549.22177800836209</c:v>
                </c:pt>
                <c:pt idx="37760">
                  <c:v>127.29657353484072</c:v>
                </c:pt>
                <c:pt idx="37761">
                  <c:v>452.42622150334176</c:v>
                </c:pt>
                <c:pt idx="37762">
                  <c:v>528.72859889522999</c:v>
                </c:pt>
                <c:pt idx="37763">
                  <c:v>522.08166753135777</c:v>
                </c:pt>
                <c:pt idx="37764">
                  <c:v>144.90951261940367</c:v>
                </c:pt>
                <c:pt idx="37765">
                  <c:v>513.22214423047581</c:v>
                </c:pt>
                <c:pt idx="37766">
                  <c:v>88.334299752800064</c:v>
                </c:pt>
                <c:pt idx="37767">
                  <c:v>54.129154332102416</c:v>
                </c:pt>
                <c:pt idx="37768">
                  <c:v>521.30039368877226</c:v>
                </c:pt>
                <c:pt idx="37769">
                  <c:v>266.22245816979557</c:v>
                </c:pt>
                <c:pt idx="37770">
                  <c:v>304.09426093028742</c:v>
                </c:pt>
                <c:pt idx="37771">
                  <c:v>320.53170646831859</c:v>
                </c:pt>
                <c:pt idx="37772">
                  <c:v>239.68385751941241</c:v>
                </c:pt>
                <c:pt idx="37773">
                  <c:v>323.71305072301766</c:v>
                </c:pt>
                <c:pt idx="37774">
                  <c:v>217.53647918812931</c:v>
                </c:pt>
                <c:pt idx="37775">
                  <c:v>74.75051118503373</c:v>
                </c:pt>
                <c:pt idx="37776">
                  <c:v>296.1372850521002</c:v>
                </c:pt>
                <c:pt idx="37777">
                  <c:v>95.018652043654583</c:v>
                </c:pt>
                <c:pt idx="37778">
                  <c:v>313.48648765997496</c:v>
                </c:pt>
                <c:pt idx="37779">
                  <c:v>119.49064607684561</c:v>
                </c:pt>
                <c:pt idx="37780">
                  <c:v>96.390420164971147</c:v>
                </c:pt>
                <c:pt idx="37781">
                  <c:v>106.03503524887844</c:v>
                </c:pt>
                <c:pt idx="37782">
                  <c:v>252.01142155565321</c:v>
                </c:pt>
                <c:pt idx="37783">
                  <c:v>82.084109012115846</c:v>
                </c:pt>
                <c:pt idx="37784">
                  <c:v>104.71350176667329</c:v>
                </c:pt>
                <c:pt idx="37785">
                  <c:v>50.479140598773157</c:v>
                </c:pt>
                <c:pt idx="37786">
                  <c:v>302.79355845123064</c:v>
                </c:pt>
                <c:pt idx="37787">
                  <c:v>145.91357158116398</c:v>
                </c:pt>
                <c:pt idx="37788">
                  <c:v>314.02696625518729</c:v>
                </c:pt>
                <c:pt idx="37789">
                  <c:v>305.61044544156175</c:v>
                </c:pt>
                <c:pt idx="37790">
                  <c:v>146.33472701193273</c:v>
                </c:pt>
                <c:pt idx="37791">
                  <c:v>92.841883602404863</c:v>
                </c:pt>
                <c:pt idx="37792">
                  <c:v>325.61152996349847</c:v>
                </c:pt>
                <c:pt idx="37793">
                  <c:v>293.79757582573802</c:v>
                </c:pt>
                <c:pt idx="37794">
                  <c:v>105.24219103681389</c:v>
                </c:pt>
                <c:pt idx="37795">
                  <c:v>347.98025656782556</c:v>
                </c:pt>
                <c:pt idx="37796">
                  <c:v>106.04786691837944</c:v>
                </c:pt>
                <c:pt idx="37797">
                  <c:v>294.8559889162425</c:v>
                </c:pt>
                <c:pt idx="37798">
                  <c:v>326.77741122170119</c:v>
                </c:pt>
                <c:pt idx="37799">
                  <c:v>124.89286998752505</c:v>
                </c:pt>
                <c:pt idx="37800">
                  <c:v>115.99017303994873</c:v>
                </c:pt>
                <c:pt idx="37801">
                  <c:v>125.97582934049501</c:v>
                </c:pt>
                <c:pt idx="37802">
                  <c:v>468.14020203253273</c:v>
                </c:pt>
                <c:pt idx="37803">
                  <c:v>65.501046972349286</c:v>
                </c:pt>
                <c:pt idx="37804">
                  <c:v>95.498592397780158</c:v>
                </c:pt>
                <c:pt idx="37805">
                  <c:v>320.45346718659857</c:v>
                </c:pt>
                <c:pt idx="37806">
                  <c:v>510.77150791955319</c:v>
                </c:pt>
                <c:pt idx="37807">
                  <c:v>281.97403101585223</c:v>
                </c:pt>
                <c:pt idx="37808">
                  <c:v>479.72502822962127</c:v>
                </c:pt>
                <c:pt idx="37809">
                  <c:v>95.983762346440926</c:v>
                </c:pt>
                <c:pt idx="37810">
                  <c:v>333.22522843518527</c:v>
                </c:pt>
                <c:pt idx="37811">
                  <c:v>315.90897227288224</c:v>
                </c:pt>
                <c:pt idx="37812">
                  <c:v>58.948026978362378</c:v>
                </c:pt>
                <c:pt idx="37813">
                  <c:v>62.442396313364057</c:v>
                </c:pt>
                <c:pt idx="37814">
                  <c:v>348.54109647567384</c:v>
                </c:pt>
                <c:pt idx="37815">
                  <c:v>472.93465987121192</c:v>
                </c:pt>
                <c:pt idx="37816">
                  <c:v>276.82261891895905</c:v>
                </c:pt>
                <c:pt idx="37817">
                  <c:v>492.72896511734365</c:v>
                </c:pt>
                <c:pt idx="37818">
                  <c:v>306.88870613885229</c:v>
                </c:pt>
                <c:pt idx="37819">
                  <c:v>268.60285591537831</c:v>
                </c:pt>
                <c:pt idx="37820">
                  <c:v>297.34242237536819</c:v>
                </c:pt>
                <c:pt idx="37821">
                  <c:v>299.20700020084041</c:v>
                </c:pt>
                <c:pt idx="37822">
                  <c:v>497.19382305368208</c:v>
                </c:pt>
                <c:pt idx="37823">
                  <c:v>100.13387762010098</c:v>
                </c:pt>
                <c:pt idx="37824">
                  <c:v>265.83910615299828</c:v>
                </c:pt>
                <c:pt idx="37825">
                  <c:v>289.13326635374688</c:v>
                </c:pt>
                <c:pt idx="37826">
                  <c:v>520.1254310739464</c:v>
                </c:pt>
                <c:pt idx="37827">
                  <c:v>89.23342445777962</c:v>
                </c:pt>
                <c:pt idx="37828">
                  <c:v>126.82650119822938</c:v>
                </c:pt>
                <c:pt idx="37829">
                  <c:v>94.713471096474677</c:v>
                </c:pt>
                <c:pt idx="37830">
                  <c:v>282.95686509663938</c:v>
                </c:pt>
                <c:pt idx="37831">
                  <c:v>315.5718680616701</c:v>
                </c:pt>
                <c:pt idx="37832">
                  <c:v>514.99526963103119</c:v>
                </c:pt>
                <c:pt idx="37833">
                  <c:v>281.93552528391592</c:v>
                </c:pt>
                <c:pt idx="37834">
                  <c:v>328.29165168805048</c:v>
                </c:pt>
                <c:pt idx="37835">
                  <c:v>329.82137630169746</c:v>
                </c:pt>
                <c:pt idx="37836">
                  <c:v>277.87854226771742</c:v>
                </c:pt>
                <c:pt idx="37837">
                  <c:v>55.114902188177126</c:v>
                </c:pt>
                <c:pt idx="37838">
                  <c:v>479.94170964690085</c:v>
                </c:pt>
                <c:pt idx="37839">
                  <c:v>302.82814198726555</c:v>
                </c:pt>
                <c:pt idx="37840">
                  <c:v>499.62004455702385</c:v>
                </c:pt>
                <c:pt idx="37841">
                  <c:v>304.76243258162867</c:v>
                </c:pt>
                <c:pt idx="37842">
                  <c:v>498.52137821588792</c:v>
                </c:pt>
                <c:pt idx="37843">
                  <c:v>450.8117923520615</c:v>
                </c:pt>
                <c:pt idx="37844">
                  <c:v>541.15573595385604</c:v>
                </c:pt>
                <c:pt idx="37845">
                  <c:v>533.48643452253793</c:v>
                </c:pt>
                <c:pt idx="37846">
                  <c:v>114.7295395436231</c:v>
                </c:pt>
                <c:pt idx="37847">
                  <c:v>273.08902948134346</c:v>
                </c:pt>
                <c:pt idx="37848">
                  <c:v>530.87405011139253</c:v>
                </c:pt>
                <c:pt idx="37849">
                  <c:v>83.56425672170171</c:v>
                </c:pt>
                <c:pt idx="37850">
                  <c:v>82.280178301152773</c:v>
                </c:pt>
                <c:pt idx="37851">
                  <c:v>310.87406644728617</c:v>
                </c:pt>
                <c:pt idx="37852">
                  <c:v>249.01677382586058</c:v>
                </c:pt>
                <c:pt idx="37853">
                  <c:v>60.1743184030056</c:v>
                </c:pt>
                <c:pt idx="37854">
                  <c:v>115.0972482515499</c:v>
                </c:pt>
                <c:pt idx="37855">
                  <c:v>249.83409123960882</c:v>
                </c:pt>
                <c:pt idx="37856">
                  <c:v>458.65810113834038</c:v>
                </c:pt>
                <c:pt idx="37857">
                  <c:v>326.61718099261634</c:v>
                </c:pt>
                <c:pt idx="37858">
                  <c:v>119.07460500660818</c:v>
                </c:pt>
                <c:pt idx="37859">
                  <c:v>460.12604144413586</c:v>
                </c:pt>
                <c:pt idx="37860">
                  <c:v>57.259024085942656</c:v>
                </c:pt>
                <c:pt idx="37861">
                  <c:v>546.76198614459668</c:v>
                </c:pt>
                <c:pt idx="37862">
                  <c:v>73.975536704529077</c:v>
                </c:pt>
                <c:pt idx="37863">
                  <c:v>332.06364453944843</c:v>
                </c:pt>
                <c:pt idx="37864">
                  <c:v>150.12188921682537</c:v>
                </c:pt>
                <c:pt idx="37865">
                  <c:v>322.79263071613968</c:v>
                </c:pt>
                <c:pt idx="37866">
                  <c:v>347.80795279657468</c:v>
                </c:pt>
                <c:pt idx="37867">
                  <c:v>491.95379497665334</c:v>
                </c:pt>
                <c:pt idx="37868">
                  <c:v>525.50889614551227</c:v>
                </c:pt>
                <c:pt idx="37869">
                  <c:v>105.07675405133213</c:v>
                </c:pt>
                <c:pt idx="37870">
                  <c:v>248.19045241456479</c:v>
                </c:pt>
                <c:pt idx="37871">
                  <c:v>75.013906805543229</c:v>
                </c:pt>
                <c:pt idx="37872">
                  <c:v>117.73569238139316</c:v>
                </c:pt>
                <c:pt idx="37873">
                  <c:v>318.31269855756545</c:v>
                </c:pt>
                <c:pt idx="37874">
                  <c:v>275.92133240686962</c:v>
                </c:pt>
                <c:pt idx="37875">
                  <c:v>127.92291024506362</c:v>
                </c:pt>
                <c:pt idx="37876">
                  <c:v>108.7580247054575</c:v>
                </c:pt>
                <c:pt idx="37877">
                  <c:v>93.568235368002206</c:v>
                </c:pt>
                <c:pt idx="37878">
                  <c:v>86.594744712668231</c:v>
                </c:pt>
                <c:pt idx="37879">
                  <c:v>86.234752213931642</c:v>
                </c:pt>
                <c:pt idx="37880">
                  <c:v>450.67140720847192</c:v>
                </c:pt>
                <c:pt idx="37881">
                  <c:v>274.54010554065462</c:v>
                </c:pt>
                <c:pt idx="37882">
                  <c:v>88.419676810735837</c:v>
                </c:pt>
                <c:pt idx="37883">
                  <c:v>295.10735051444499</c:v>
                </c:pt>
                <c:pt idx="37884">
                  <c:v>515.63615833002711</c:v>
                </c:pt>
                <c:pt idx="37885">
                  <c:v>93.94892711279681</c:v>
                </c:pt>
                <c:pt idx="37886">
                  <c:v>309.06699142433354</c:v>
                </c:pt>
                <c:pt idx="37887">
                  <c:v>314.37351784261409</c:v>
                </c:pt>
                <c:pt idx="37888">
                  <c:v>521.18442335276347</c:v>
                </c:pt>
                <c:pt idx="37889">
                  <c:v>126.98904385509812</c:v>
                </c:pt>
                <c:pt idx="37890">
                  <c:v>76.126855472102761</c:v>
                </c:pt>
                <c:pt idx="37891">
                  <c:v>128.14874721518601</c:v>
                </c:pt>
                <c:pt idx="37892">
                  <c:v>299.46180651022587</c:v>
                </c:pt>
                <c:pt idx="37893">
                  <c:v>318.41235643951222</c:v>
                </c:pt>
                <c:pt idx="37894">
                  <c:v>108.6169011505478</c:v>
                </c:pt>
                <c:pt idx="37895">
                  <c:v>322.55139861517819</c:v>
                </c:pt>
                <c:pt idx="37896">
                  <c:v>307.70189672039123</c:v>
                </c:pt>
                <c:pt idx="37897">
                  <c:v>61.606189153721729</c:v>
                </c:pt>
                <c:pt idx="37898">
                  <c:v>143.29508346812344</c:v>
                </c:pt>
                <c:pt idx="37899">
                  <c:v>104.83630628878018</c:v>
                </c:pt>
                <c:pt idx="37900">
                  <c:v>457.25119785149695</c:v>
                </c:pt>
                <c:pt idx="37901">
                  <c:v>91.022980437635425</c:v>
                </c:pt>
                <c:pt idx="37902">
                  <c:v>312.36085154232569</c:v>
                </c:pt>
                <c:pt idx="37903">
                  <c:v>462.02429273354289</c:v>
                </c:pt>
                <c:pt idx="37904">
                  <c:v>75.913397065596655</c:v>
                </c:pt>
                <c:pt idx="37905">
                  <c:v>86.890497893909924</c:v>
                </c:pt>
                <c:pt idx="37906">
                  <c:v>249.75032677757554</c:v>
                </c:pt>
                <c:pt idx="37907">
                  <c:v>280.2987417751865</c:v>
                </c:pt>
                <c:pt idx="37908">
                  <c:v>380.62015695031732</c:v>
                </c:pt>
                <c:pt idx="37909">
                  <c:v>328.78960003727116</c:v>
                </c:pt>
                <c:pt idx="37910">
                  <c:v>253.56311046634801</c:v>
                </c:pt>
                <c:pt idx="37911">
                  <c:v>308.91337776920409</c:v>
                </c:pt>
                <c:pt idx="37912">
                  <c:v>311.3657051770133</c:v>
                </c:pt>
                <c:pt idx="37913">
                  <c:v>120.88229010895107</c:v>
                </c:pt>
                <c:pt idx="37914">
                  <c:v>110.76834905688884</c:v>
                </c:pt>
                <c:pt idx="37915">
                  <c:v>107.1204567575478</c:v>
                </c:pt>
                <c:pt idx="37916">
                  <c:v>287.29607568748179</c:v>
                </c:pt>
                <c:pt idx="37917">
                  <c:v>326.4373056779732</c:v>
                </c:pt>
                <c:pt idx="37918">
                  <c:v>272.39899585110834</c:v>
                </c:pt>
                <c:pt idx="37919">
                  <c:v>515.7338175603503</c:v>
                </c:pt>
                <c:pt idx="37920">
                  <c:v>503.12356944486828</c:v>
                </c:pt>
                <c:pt idx="37921">
                  <c:v>291.20889242476551</c:v>
                </c:pt>
                <c:pt idx="37922">
                  <c:v>307.69712187320692</c:v>
                </c:pt>
                <c:pt idx="37923">
                  <c:v>545.36423841059604</c:v>
                </c:pt>
                <c:pt idx="37924">
                  <c:v>102.45331648329739</c:v>
                </c:pt>
                <c:pt idx="37925">
                  <c:v>108.31391844258178</c:v>
                </c:pt>
                <c:pt idx="37926">
                  <c:v>475.92547379985962</c:v>
                </c:pt>
                <c:pt idx="37927">
                  <c:v>267.06562797044171</c:v>
                </c:pt>
                <c:pt idx="37928">
                  <c:v>232.65610100934282</c:v>
                </c:pt>
                <c:pt idx="37929">
                  <c:v>111.73079908767249</c:v>
                </c:pt>
                <c:pt idx="37930">
                  <c:v>306.12974417890655</c:v>
                </c:pt>
                <c:pt idx="37931">
                  <c:v>535.27787102877892</c:v>
                </c:pt>
                <c:pt idx="37932">
                  <c:v>459.41496017334515</c:v>
                </c:pt>
                <c:pt idx="37933">
                  <c:v>82.636494033631394</c:v>
                </c:pt>
                <c:pt idx="37934">
                  <c:v>288.09241787967039</c:v>
                </c:pt>
                <c:pt idx="37935">
                  <c:v>360.05857358104549</c:v>
                </c:pt>
                <c:pt idx="37936">
                  <c:v>66.824854274117257</c:v>
                </c:pt>
                <c:pt idx="37937">
                  <c:v>297.57274053990841</c:v>
                </c:pt>
                <c:pt idx="37938">
                  <c:v>337.14094418683089</c:v>
                </c:pt>
                <c:pt idx="37939">
                  <c:v>285.23139765893575</c:v>
                </c:pt>
                <c:pt idx="37940">
                  <c:v>307.68293375585927</c:v>
                </c:pt>
                <c:pt idx="37941">
                  <c:v>343.43664841144346</c:v>
                </c:pt>
                <c:pt idx="37942">
                  <c:v>123.05710040673148</c:v>
                </c:pt>
                <c:pt idx="37943">
                  <c:v>324.13889887975529</c:v>
                </c:pt>
                <c:pt idx="37944">
                  <c:v>293.49481640820159</c:v>
                </c:pt>
                <c:pt idx="37945">
                  <c:v>85.877559739982303</c:v>
                </c:pt>
                <c:pt idx="37946">
                  <c:v>71.777469909284264</c:v>
                </c:pt>
                <c:pt idx="37947">
                  <c:v>276.27126049337676</c:v>
                </c:pt>
                <c:pt idx="37948">
                  <c:v>495.40849024933624</c:v>
                </c:pt>
                <c:pt idx="37949">
                  <c:v>325.39086381148081</c:v>
                </c:pt>
                <c:pt idx="37950">
                  <c:v>463.69365520187995</c:v>
                </c:pt>
                <c:pt idx="37951">
                  <c:v>304.91359060106333</c:v>
                </c:pt>
                <c:pt idx="37952">
                  <c:v>542.14453566087832</c:v>
                </c:pt>
                <c:pt idx="37953">
                  <c:v>461.63060396130254</c:v>
                </c:pt>
                <c:pt idx="37954">
                  <c:v>99.962528818286955</c:v>
                </c:pt>
                <c:pt idx="37955">
                  <c:v>102.66466031462187</c:v>
                </c:pt>
                <c:pt idx="37956">
                  <c:v>468.3294167912839</c:v>
                </c:pt>
                <c:pt idx="37957">
                  <c:v>117.12240974150822</c:v>
                </c:pt>
                <c:pt idx="37958">
                  <c:v>69.562364574114198</c:v>
                </c:pt>
                <c:pt idx="37959">
                  <c:v>312.70644816031563</c:v>
                </c:pt>
                <c:pt idx="37960">
                  <c:v>530.58107242042297</c:v>
                </c:pt>
                <c:pt idx="37961">
                  <c:v>262.18805335956858</c:v>
                </c:pt>
                <c:pt idx="37962">
                  <c:v>473.9204077272866</c:v>
                </c:pt>
                <c:pt idx="37963">
                  <c:v>511.65349284340954</c:v>
                </c:pt>
                <c:pt idx="37964">
                  <c:v>485.41367839594716</c:v>
                </c:pt>
                <c:pt idx="37965">
                  <c:v>89.823027135571465</c:v>
                </c:pt>
                <c:pt idx="37966">
                  <c:v>342.24696112942183</c:v>
                </c:pt>
                <c:pt idx="37967">
                  <c:v>316.50917056394974</c:v>
                </c:pt>
                <c:pt idx="37968">
                  <c:v>515.81011383404029</c:v>
                </c:pt>
                <c:pt idx="37969">
                  <c:v>276.63353497046046</c:v>
                </c:pt>
                <c:pt idx="37970">
                  <c:v>297.2778937262774</c:v>
                </c:pt>
                <c:pt idx="37971">
                  <c:v>456.4363536484878</c:v>
                </c:pt>
                <c:pt idx="37972">
                  <c:v>458.22168645283364</c:v>
                </c:pt>
                <c:pt idx="37973">
                  <c:v>274.0130988357123</c:v>
                </c:pt>
                <c:pt idx="37974">
                  <c:v>70.993682668538469</c:v>
                </c:pt>
                <c:pt idx="37975">
                  <c:v>483.27127903073216</c:v>
                </c:pt>
                <c:pt idx="37976">
                  <c:v>478.08008056886501</c:v>
                </c:pt>
                <c:pt idx="37977">
                  <c:v>114.98156052548438</c:v>
                </c:pt>
                <c:pt idx="37978">
                  <c:v>330.44469849555753</c:v>
                </c:pt>
                <c:pt idx="37979">
                  <c:v>473.22153386028629</c:v>
                </c:pt>
                <c:pt idx="37980">
                  <c:v>453.16171758171333</c:v>
                </c:pt>
                <c:pt idx="37981">
                  <c:v>105.98620563371685</c:v>
                </c:pt>
                <c:pt idx="37982">
                  <c:v>54.248176519058809</c:v>
                </c:pt>
                <c:pt idx="37983">
                  <c:v>106.6515091402936</c:v>
                </c:pt>
                <c:pt idx="37984">
                  <c:v>240.41072568506934</c:v>
                </c:pt>
                <c:pt idx="37985">
                  <c:v>242.71902323816903</c:v>
                </c:pt>
                <c:pt idx="37986">
                  <c:v>524.88937040314954</c:v>
                </c:pt>
                <c:pt idx="37987">
                  <c:v>63.943264447152615</c:v>
                </c:pt>
                <c:pt idx="37988">
                  <c:v>276.68940068251686</c:v>
                </c:pt>
                <c:pt idx="37989">
                  <c:v>320.01268057938432</c:v>
                </c:pt>
                <c:pt idx="37990">
                  <c:v>501.51524399548327</c:v>
                </c:pt>
                <c:pt idx="37991">
                  <c:v>455.77410199285868</c:v>
                </c:pt>
                <c:pt idx="37992">
                  <c:v>117.62901699880977</c:v>
                </c:pt>
                <c:pt idx="37993">
                  <c:v>114.31135387974791</c:v>
                </c:pt>
                <c:pt idx="37994">
                  <c:v>457.37022003845334</c:v>
                </c:pt>
                <c:pt idx="37995">
                  <c:v>516.66158024842071</c:v>
                </c:pt>
                <c:pt idx="37996">
                  <c:v>488.28547013763847</c:v>
                </c:pt>
                <c:pt idx="37997">
                  <c:v>137.39585558641318</c:v>
                </c:pt>
                <c:pt idx="37998">
                  <c:v>108.18231455923524</c:v>
                </c:pt>
                <c:pt idx="37999">
                  <c:v>90.318019627011381</c:v>
                </c:pt>
                <c:pt idx="38000">
                  <c:v>305.86286432735506</c:v>
                </c:pt>
                <c:pt idx="38001">
                  <c:v>340.29056981380563</c:v>
                </c:pt>
                <c:pt idx="38002">
                  <c:v>289.91872871556552</c:v>
                </c:pt>
                <c:pt idx="38003">
                  <c:v>484.84298226874597</c:v>
                </c:pt>
                <c:pt idx="38004">
                  <c:v>296.61579295207048</c:v>
                </c:pt>
                <c:pt idx="38005">
                  <c:v>533.71837519455551</c:v>
                </c:pt>
                <c:pt idx="38006">
                  <c:v>307.40340055926936</c:v>
                </c:pt>
                <c:pt idx="38007">
                  <c:v>518.97183141575363</c:v>
                </c:pt>
                <c:pt idx="38008">
                  <c:v>456.83919797357095</c:v>
                </c:pt>
                <c:pt idx="38009">
                  <c:v>130.08071871590801</c:v>
                </c:pt>
                <c:pt idx="38010">
                  <c:v>304.53948132417281</c:v>
                </c:pt>
                <c:pt idx="38011">
                  <c:v>351.75866135687102</c:v>
                </c:pt>
                <c:pt idx="38012">
                  <c:v>149.13022247993408</c:v>
                </c:pt>
                <c:pt idx="38013">
                  <c:v>291.97034412645735</c:v>
                </c:pt>
                <c:pt idx="38014">
                  <c:v>318.70409960247343</c:v>
                </c:pt>
                <c:pt idx="38015">
                  <c:v>290.74784682306927</c:v>
                </c:pt>
                <c:pt idx="38016">
                  <c:v>74.960428517078981</c:v>
                </c:pt>
                <c:pt idx="38017">
                  <c:v>503.4379100924711</c:v>
                </c:pt>
                <c:pt idx="38018">
                  <c:v>481.72093874935149</c:v>
                </c:pt>
                <c:pt idx="38019">
                  <c:v>327.62556050583953</c:v>
                </c:pt>
                <c:pt idx="38020">
                  <c:v>528.90560625019077</c:v>
                </c:pt>
                <c:pt idx="38021">
                  <c:v>225.97950040362775</c:v>
                </c:pt>
                <c:pt idx="38022">
                  <c:v>452.46284371471296</c:v>
                </c:pt>
                <c:pt idx="38023">
                  <c:v>84.853866408229806</c:v>
                </c:pt>
                <c:pt idx="38024">
                  <c:v>304.10814209317323</c:v>
                </c:pt>
                <c:pt idx="38025">
                  <c:v>350.60792318545282</c:v>
                </c:pt>
                <c:pt idx="38026">
                  <c:v>520.48860133671076</c:v>
                </c:pt>
                <c:pt idx="38027">
                  <c:v>109.85091901384294</c:v>
                </c:pt>
                <c:pt idx="38028">
                  <c:v>136.44672994170963</c:v>
                </c:pt>
                <c:pt idx="38029">
                  <c:v>278.08287162115448</c:v>
                </c:pt>
                <c:pt idx="38030">
                  <c:v>357.32354111387394</c:v>
                </c:pt>
                <c:pt idx="38031">
                  <c:v>310.8079348137835</c:v>
                </c:pt>
                <c:pt idx="38032">
                  <c:v>140.00213629566332</c:v>
                </c:pt>
                <c:pt idx="38033">
                  <c:v>120.86397900326547</c:v>
                </c:pt>
                <c:pt idx="38034">
                  <c:v>57.452018861658871</c:v>
                </c:pt>
                <c:pt idx="38035">
                  <c:v>289.41218564141309</c:v>
                </c:pt>
                <c:pt idx="38036">
                  <c:v>128.00061338348314</c:v>
                </c:pt>
                <c:pt idx="38037">
                  <c:v>146.98171941282388</c:v>
                </c:pt>
                <c:pt idx="38038">
                  <c:v>258.95595930051059</c:v>
                </c:pt>
                <c:pt idx="38039">
                  <c:v>543.33780938138977</c:v>
                </c:pt>
                <c:pt idx="38040">
                  <c:v>67.398602252266002</c:v>
                </c:pt>
                <c:pt idx="38041">
                  <c:v>286.16730181311141</c:v>
                </c:pt>
                <c:pt idx="38042">
                  <c:v>291.13699686859036</c:v>
                </c:pt>
                <c:pt idx="38043">
                  <c:v>86.097293008209476</c:v>
                </c:pt>
                <c:pt idx="38044">
                  <c:v>82.034159984323196</c:v>
                </c:pt>
                <c:pt idx="38045">
                  <c:v>90.166361385490745</c:v>
                </c:pt>
                <c:pt idx="38046">
                  <c:v>129.52347131213173</c:v>
                </c:pt>
                <c:pt idx="38047">
                  <c:v>309.23046172829345</c:v>
                </c:pt>
                <c:pt idx="38048">
                  <c:v>97.213353708502837</c:v>
                </c:pt>
                <c:pt idx="38049">
                  <c:v>263.40120560489595</c:v>
                </c:pt>
                <c:pt idx="38050">
                  <c:v>491.85308389538255</c:v>
                </c:pt>
                <c:pt idx="38051">
                  <c:v>501.86315500350963</c:v>
                </c:pt>
                <c:pt idx="38052">
                  <c:v>72.409295878605917</c:v>
                </c:pt>
                <c:pt idx="38053">
                  <c:v>462.14636677144688</c:v>
                </c:pt>
                <c:pt idx="38054">
                  <c:v>76.355784783471179</c:v>
                </c:pt>
                <c:pt idx="38055">
                  <c:v>490.05249183629871</c:v>
                </c:pt>
                <c:pt idx="38056">
                  <c:v>517.22006897183144</c:v>
                </c:pt>
                <c:pt idx="38057">
                  <c:v>514.9708548234504</c:v>
                </c:pt>
                <c:pt idx="38058">
                  <c:v>144.4425794244209</c:v>
                </c:pt>
                <c:pt idx="38059">
                  <c:v>77.426796249346808</c:v>
                </c:pt>
                <c:pt idx="38060">
                  <c:v>329.92314875882585</c:v>
                </c:pt>
                <c:pt idx="38061">
                  <c:v>240.07703207898885</c:v>
                </c:pt>
                <c:pt idx="38062">
                  <c:v>530.60853907895137</c:v>
                </c:pt>
                <c:pt idx="38063">
                  <c:v>304.64626737084473</c:v>
                </c:pt>
                <c:pt idx="38064">
                  <c:v>128.13348796044801</c:v>
                </c:pt>
                <c:pt idx="38065">
                  <c:v>286.53128159276093</c:v>
                </c:pt>
                <c:pt idx="38066">
                  <c:v>278.98412402719259</c:v>
                </c:pt>
                <c:pt idx="38067">
                  <c:v>466.42811365092928</c:v>
                </c:pt>
                <c:pt idx="38068">
                  <c:v>343.6603841080796</c:v>
                </c:pt>
                <c:pt idx="38069">
                  <c:v>489.18881801812802</c:v>
                </c:pt>
                <c:pt idx="38070">
                  <c:v>257.51668393495493</c:v>
                </c:pt>
                <c:pt idx="38071">
                  <c:v>286.67326508439146</c:v>
                </c:pt>
                <c:pt idx="38072">
                  <c:v>111.13162633136997</c:v>
                </c:pt>
                <c:pt idx="38073">
                  <c:v>316.81172534517827</c:v>
                </c:pt>
                <c:pt idx="38074">
                  <c:v>323.65350155741908</c:v>
                </c:pt>
                <c:pt idx="38075">
                  <c:v>281.52113676042063</c:v>
                </c:pt>
                <c:pt idx="38076">
                  <c:v>121.54454176458022</c:v>
                </c:pt>
                <c:pt idx="38077">
                  <c:v>91.659387887921184</c:v>
                </c:pt>
                <c:pt idx="38078">
                  <c:v>496.66280098879969</c:v>
                </c:pt>
                <c:pt idx="38079">
                  <c:v>515.36759544663835</c:v>
                </c:pt>
                <c:pt idx="38080">
                  <c:v>254.55627868068404</c:v>
                </c:pt>
                <c:pt idx="38081">
                  <c:v>106.27002777184362</c:v>
                </c:pt>
                <c:pt idx="38082">
                  <c:v>324.49905878165737</c:v>
                </c:pt>
                <c:pt idx="38083">
                  <c:v>320.68279627565062</c:v>
                </c:pt>
                <c:pt idx="38084">
                  <c:v>103.12850261252606</c:v>
                </c:pt>
                <c:pt idx="38085">
                  <c:v>483.69853816339611</c:v>
                </c:pt>
                <c:pt idx="38086">
                  <c:v>450.18921475875118</c:v>
                </c:pt>
                <c:pt idx="38087">
                  <c:v>58.600164973177016</c:v>
                </c:pt>
                <c:pt idx="38088">
                  <c:v>108.39070253277896</c:v>
                </c:pt>
                <c:pt idx="38089">
                  <c:v>300.49000163926394</c:v>
                </c:pt>
                <c:pt idx="38090">
                  <c:v>485.83788567766351</c:v>
                </c:pt>
                <c:pt idx="38091">
                  <c:v>507.49382000183112</c:v>
                </c:pt>
                <c:pt idx="38092">
                  <c:v>526.17114780114139</c:v>
                </c:pt>
                <c:pt idx="38093">
                  <c:v>313.09157369178138</c:v>
                </c:pt>
                <c:pt idx="38094">
                  <c:v>523.4550004577776</c:v>
                </c:pt>
                <c:pt idx="38095">
                  <c:v>96.693319498275713</c:v>
                </c:pt>
                <c:pt idx="38096">
                  <c:v>102.46436964018676</c:v>
                </c:pt>
                <c:pt idx="38097">
                  <c:v>451.92571794793542</c:v>
                </c:pt>
                <c:pt idx="38098">
                  <c:v>88.511808624025434</c:v>
                </c:pt>
                <c:pt idx="38099">
                  <c:v>478.24793237098299</c:v>
                </c:pt>
                <c:pt idx="38100">
                  <c:v>76.627399517807547</c:v>
                </c:pt>
                <c:pt idx="38101">
                  <c:v>74.47398527583573</c:v>
                </c:pt>
                <c:pt idx="38102">
                  <c:v>317.87498149496969</c:v>
                </c:pt>
                <c:pt idx="38103">
                  <c:v>128.51538738468662</c:v>
                </c:pt>
                <c:pt idx="38104">
                  <c:v>299.5191728885402</c:v>
                </c:pt>
                <c:pt idx="38105">
                  <c:v>493.29966124454484</c:v>
                </c:pt>
                <c:pt idx="38106">
                  <c:v>89.887419360456988</c:v>
                </c:pt>
                <c:pt idx="38107">
                  <c:v>314.92944647907279</c:v>
                </c:pt>
                <c:pt idx="38108">
                  <c:v>536.02252265999323</c:v>
                </c:pt>
                <c:pt idx="38109">
                  <c:v>455.5360576189459</c:v>
                </c:pt>
                <c:pt idx="38110">
                  <c:v>144.74166081728569</c:v>
                </c:pt>
                <c:pt idx="38111">
                  <c:v>147.45170445875425</c:v>
                </c:pt>
                <c:pt idx="38112">
                  <c:v>77.827246766537428</c:v>
                </c:pt>
                <c:pt idx="38113">
                  <c:v>333.52351995999925</c:v>
                </c:pt>
                <c:pt idx="38114">
                  <c:v>137.22190008239997</c:v>
                </c:pt>
                <c:pt idx="38115">
                  <c:v>485.39841914120916</c:v>
                </c:pt>
                <c:pt idx="38116">
                  <c:v>511.33610034485918</c:v>
                </c:pt>
                <c:pt idx="38117">
                  <c:v>62.878810998870819</c:v>
                </c:pt>
                <c:pt idx="38118">
                  <c:v>529.98290963469344</c:v>
                </c:pt>
                <c:pt idx="38119">
                  <c:v>345.7423539046431</c:v>
                </c:pt>
                <c:pt idx="38120">
                  <c:v>126.57094027527695</c:v>
                </c:pt>
                <c:pt idx="38121">
                  <c:v>269.36267052660696</c:v>
                </c:pt>
                <c:pt idx="38122">
                  <c:v>507.47550889614553</c:v>
                </c:pt>
                <c:pt idx="38123">
                  <c:v>307.3774117481662</c:v>
                </c:pt>
                <c:pt idx="38124">
                  <c:v>63.39762565996277</c:v>
                </c:pt>
                <c:pt idx="38125">
                  <c:v>97.454142430797219</c:v>
                </c:pt>
                <c:pt idx="38126">
                  <c:v>279.69683818155318</c:v>
                </c:pt>
                <c:pt idx="38127">
                  <c:v>137.42332224494157</c:v>
                </c:pt>
                <c:pt idx="38128">
                  <c:v>103.2571279007243</c:v>
                </c:pt>
                <c:pt idx="38129">
                  <c:v>74.859611029387452</c:v>
                </c:pt>
                <c:pt idx="38130">
                  <c:v>328.24158400471788</c:v>
                </c:pt>
                <c:pt idx="38131">
                  <c:v>316.31722170714056</c:v>
                </c:pt>
                <c:pt idx="38132">
                  <c:v>310.08372692012927</c:v>
                </c:pt>
                <c:pt idx="38133">
                  <c:v>221.32470651995391</c:v>
                </c:pt>
                <c:pt idx="38134">
                  <c:v>538.33887752922146</c:v>
                </c:pt>
                <c:pt idx="38135">
                  <c:v>295.06782160096918</c:v>
                </c:pt>
                <c:pt idx="38136">
                  <c:v>134.15173802911465</c:v>
                </c:pt>
                <c:pt idx="38137">
                  <c:v>107.05040292814374</c:v>
                </c:pt>
                <c:pt idx="38138">
                  <c:v>451.60832544938506</c:v>
                </c:pt>
                <c:pt idx="38139">
                  <c:v>269.12583810626529</c:v>
                </c:pt>
                <c:pt idx="38140">
                  <c:v>347.42773853649851</c:v>
                </c:pt>
                <c:pt idx="38141">
                  <c:v>145.51988280892363</c:v>
                </c:pt>
                <c:pt idx="38142">
                  <c:v>267.39065863948781</c:v>
                </c:pt>
                <c:pt idx="38143">
                  <c:v>282.14964307408081</c:v>
                </c:pt>
                <c:pt idx="38144">
                  <c:v>297.92256630826159</c:v>
                </c:pt>
                <c:pt idx="38145">
                  <c:v>486.57948545793022</c:v>
                </c:pt>
                <c:pt idx="38146">
                  <c:v>292.01075979726738</c:v>
                </c:pt>
                <c:pt idx="38147">
                  <c:v>305.76463889956358</c:v>
                </c:pt>
                <c:pt idx="38148">
                  <c:v>300.70115220296429</c:v>
                </c:pt>
                <c:pt idx="38149">
                  <c:v>289.015600476705</c:v>
                </c:pt>
                <c:pt idx="38150">
                  <c:v>223.23137121275067</c:v>
                </c:pt>
                <c:pt idx="38151">
                  <c:v>142.17505417035431</c:v>
                </c:pt>
                <c:pt idx="38152">
                  <c:v>73.374126407666253</c:v>
                </c:pt>
                <c:pt idx="38153">
                  <c:v>498.57020783104952</c:v>
                </c:pt>
                <c:pt idx="38154">
                  <c:v>109.27915280617695</c:v>
                </c:pt>
                <c:pt idx="38155">
                  <c:v>541.491439558092</c:v>
                </c:pt>
                <c:pt idx="38156">
                  <c:v>144.33576464125491</c:v>
                </c:pt>
                <c:pt idx="38157">
                  <c:v>306.15788167124265</c:v>
                </c:pt>
                <c:pt idx="38158">
                  <c:v>242.41807144135237</c:v>
                </c:pt>
                <c:pt idx="38159">
                  <c:v>362.15841494849883</c:v>
                </c:pt>
                <c:pt idx="38160">
                  <c:v>118.3960310096154</c:v>
                </c:pt>
                <c:pt idx="38161">
                  <c:v>73.570675138034858</c:v>
                </c:pt>
                <c:pt idx="38162">
                  <c:v>140.78119673067704</c:v>
                </c:pt>
                <c:pt idx="38163">
                  <c:v>282.00974005158059</c:v>
                </c:pt>
                <c:pt idx="38164">
                  <c:v>276.92149236172554</c:v>
                </c:pt>
                <c:pt idx="38165">
                  <c:v>299.05546701484127</c:v>
                </c:pt>
                <c:pt idx="38166">
                  <c:v>347.18899617728312</c:v>
                </c:pt>
                <c:pt idx="38167">
                  <c:v>93.894448380160611</c:v>
                </c:pt>
                <c:pt idx="38168">
                  <c:v>357.81548679806292</c:v>
                </c:pt>
                <c:pt idx="38169">
                  <c:v>96.092104861598557</c:v>
                </c:pt>
                <c:pt idx="38170">
                  <c:v>337.02266440086532</c:v>
                </c:pt>
                <c:pt idx="38171">
                  <c:v>140.99398785363323</c:v>
                </c:pt>
                <c:pt idx="38172">
                  <c:v>124.50906322337687</c:v>
                </c:pt>
                <c:pt idx="38173">
                  <c:v>92.286257111118175</c:v>
                </c:pt>
                <c:pt idx="38174">
                  <c:v>289.09162286508945</c:v>
                </c:pt>
                <c:pt idx="38175">
                  <c:v>114.49171422467727</c:v>
                </c:pt>
                <c:pt idx="38176">
                  <c:v>333.20824362162966</c:v>
                </c:pt>
                <c:pt idx="38177">
                  <c:v>85.171939442807343</c:v>
                </c:pt>
                <c:pt idx="38178">
                  <c:v>122.97585985900449</c:v>
                </c:pt>
                <c:pt idx="38179">
                  <c:v>98.209841578500345</c:v>
                </c:pt>
                <c:pt idx="38180">
                  <c:v>251.51838447782211</c:v>
                </c:pt>
                <c:pt idx="38181">
                  <c:v>512.34931485946231</c:v>
                </c:pt>
                <c:pt idx="38182">
                  <c:v>299.63393975122017</c:v>
                </c:pt>
                <c:pt idx="38183">
                  <c:v>369.64237400097772</c:v>
                </c:pt>
                <c:pt idx="38184">
                  <c:v>454.16577654347361</c:v>
                </c:pt>
                <c:pt idx="38185">
                  <c:v>100.88045899838252</c:v>
                </c:pt>
                <c:pt idx="38186">
                  <c:v>356.88807505066507</c:v>
                </c:pt>
                <c:pt idx="38187">
                  <c:v>291.34054178284714</c:v>
                </c:pt>
                <c:pt idx="38188">
                  <c:v>459.59501937925353</c:v>
                </c:pt>
                <c:pt idx="38189">
                  <c:v>460.99276711325422</c:v>
                </c:pt>
                <c:pt idx="38190">
                  <c:v>96.815722624887712</c:v>
                </c:pt>
                <c:pt idx="38191">
                  <c:v>296.82588622818002</c:v>
                </c:pt>
                <c:pt idx="38192">
                  <c:v>310.20763420456205</c:v>
                </c:pt>
                <c:pt idx="38193">
                  <c:v>290.06429334258428</c:v>
                </c:pt>
                <c:pt idx="38194">
                  <c:v>452.23700674459059</c:v>
                </c:pt>
                <c:pt idx="38195">
                  <c:v>473.29477828302868</c:v>
                </c:pt>
                <c:pt idx="38196">
                  <c:v>257.38489815266803</c:v>
                </c:pt>
                <c:pt idx="38197">
                  <c:v>290.95463181220111</c:v>
                </c:pt>
                <c:pt idx="38198">
                  <c:v>59.146397289956354</c:v>
                </c:pt>
                <c:pt idx="38199">
                  <c:v>149.34699973091483</c:v>
                </c:pt>
                <c:pt idx="38200">
                  <c:v>87.56773038621759</c:v>
                </c:pt>
                <c:pt idx="38201">
                  <c:v>94.02734829345718</c:v>
                </c:pt>
                <c:pt idx="38202">
                  <c:v>308.27733401820296</c:v>
                </c:pt>
                <c:pt idx="38203">
                  <c:v>331.40908120258246</c:v>
                </c:pt>
                <c:pt idx="38204">
                  <c:v>311.41996790465782</c:v>
                </c:pt>
                <c:pt idx="38205">
                  <c:v>504.47248756370738</c:v>
                </c:pt>
                <c:pt idx="38206">
                  <c:v>518.11120944853053</c:v>
                </c:pt>
                <c:pt idx="38207">
                  <c:v>477.62230292672507</c:v>
                </c:pt>
                <c:pt idx="38208">
                  <c:v>83.365886410107734</c:v>
                </c:pt>
                <c:pt idx="38209">
                  <c:v>314.02440830133855</c:v>
                </c:pt>
                <c:pt idx="38210">
                  <c:v>134.00828063604422</c:v>
                </c:pt>
                <c:pt idx="38211">
                  <c:v>268.99698544439161</c:v>
                </c:pt>
                <c:pt idx="38212">
                  <c:v>541.28086184270762</c:v>
                </c:pt>
                <c:pt idx="38213">
                  <c:v>484.51948606830041</c:v>
                </c:pt>
                <c:pt idx="38214">
                  <c:v>329.05992460000562</c:v>
                </c:pt>
                <c:pt idx="38215">
                  <c:v>322.69778178742854</c:v>
                </c:pt>
                <c:pt idx="38216">
                  <c:v>105.84582049012727</c:v>
                </c:pt>
                <c:pt idx="38217">
                  <c:v>284.88583514699712</c:v>
                </c:pt>
                <c:pt idx="38218">
                  <c:v>276.03831616288517</c:v>
                </c:pt>
                <c:pt idx="38219">
                  <c:v>290.4851620158297</c:v>
                </c:pt>
                <c:pt idx="38220">
                  <c:v>61.65807061983093</c:v>
                </c:pt>
                <c:pt idx="38221">
                  <c:v>116.30710357858334</c:v>
                </c:pt>
                <c:pt idx="38222">
                  <c:v>240.02628227462992</c:v>
                </c:pt>
                <c:pt idx="38223">
                  <c:v>75.540940580462049</c:v>
                </c:pt>
                <c:pt idx="38224">
                  <c:v>507.74407177953429</c:v>
                </c:pt>
                <c:pt idx="38225">
                  <c:v>276.53701484523481</c:v>
                </c:pt>
                <c:pt idx="38226">
                  <c:v>520.56184575945315</c:v>
                </c:pt>
                <c:pt idx="38227">
                  <c:v>511.53447065645315</c:v>
                </c:pt>
                <c:pt idx="38228">
                  <c:v>50.350962858973965</c:v>
                </c:pt>
                <c:pt idx="38229">
                  <c:v>375.2363121137023</c:v>
                </c:pt>
                <c:pt idx="38230">
                  <c:v>142.54798113834113</c:v>
                </c:pt>
                <c:pt idx="38231">
                  <c:v>137.29514450514236</c:v>
                </c:pt>
                <c:pt idx="38232">
                  <c:v>67.76896296069026</c:v>
                </c:pt>
                <c:pt idx="38233">
                  <c:v>335.63720838428708</c:v>
                </c:pt>
                <c:pt idx="38234">
                  <c:v>308.60683257997152</c:v>
                </c:pt>
                <c:pt idx="38235">
                  <c:v>130.90735845034942</c:v>
                </c:pt>
                <c:pt idx="38236">
                  <c:v>265.2981159670162</c:v>
                </c:pt>
                <c:pt idx="38237">
                  <c:v>484.95284890285961</c:v>
                </c:pt>
                <c:pt idx="38238">
                  <c:v>516.53035065767392</c:v>
                </c:pt>
                <c:pt idx="38239">
                  <c:v>109.94082256511319</c:v>
                </c:pt>
                <c:pt idx="38240">
                  <c:v>326.13076048874063</c:v>
                </c:pt>
                <c:pt idx="38241">
                  <c:v>270.46313637838466</c:v>
                </c:pt>
                <c:pt idx="38242">
                  <c:v>472.49519333475752</c:v>
                </c:pt>
                <c:pt idx="38243">
                  <c:v>541.83019501327556</c:v>
                </c:pt>
                <c:pt idx="38244">
                  <c:v>457.90124210333568</c:v>
                </c:pt>
                <c:pt idx="38245">
                  <c:v>532.41523483993046</c:v>
                </c:pt>
                <c:pt idx="38246">
                  <c:v>513.82335886715293</c:v>
                </c:pt>
                <c:pt idx="38247">
                  <c:v>113.08108039665967</c:v>
                </c:pt>
                <c:pt idx="38248">
                  <c:v>90.130072546890005</c:v>
                </c:pt>
                <c:pt idx="38249">
                  <c:v>547.55546739097258</c:v>
                </c:pt>
                <c:pt idx="38250">
                  <c:v>56.369212927640611</c:v>
                </c:pt>
                <c:pt idx="38251">
                  <c:v>273.3181539340876</c:v>
                </c:pt>
                <c:pt idx="38252">
                  <c:v>473.73424481948302</c:v>
                </c:pt>
                <c:pt idx="38253">
                  <c:v>106.68507950071719</c:v>
                </c:pt>
                <c:pt idx="38254">
                  <c:v>99.961851863155005</c:v>
                </c:pt>
                <c:pt idx="38255">
                  <c:v>133.89843440046388</c:v>
                </c:pt>
                <c:pt idx="38256">
                  <c:v>69.235816522721024</c:v>
                </c:pt>
                <c:pt idx="38257">
                  <c:v>94.651648194121663</c:v>
                </c:pt>
                <c:pt idx="38258">
                  <c:v>327.69575075944886</c:v>
                </c:pt>
                <c:pt idx="38259">
                  <c:v>511.58635212256235</c:v>
                </c:pt>
                <c:pt idx="38260">
                  <c:v>106.77753178024432</c:v>
                </c:pt>
                <c:pt idx="38261">
                  <c:v>103.3532614907017</c:v>
                </c:pt>
                <c:pt idx="38262">
                  <c:v>498.31385235145115</c:v>
                </c:pt>
                <c:pt idx="38263">
                  <c:v>325.88683400972513</c:v>
                </c:pt>
                <c:pt idx="38264">
                  <c:v>272.83412085380405</c:v>
                </c:pt>
                <c:pt idx="38265">
                  <c:v>300.70804162533022</c:v>
                </c:pt>
                <c:pt idx="38266">
                  <c:v>338.71787157549988</c:v>
                </c:pt>
                <c:pt idx="38267">
                  <c:v>54.940946684163947</c:v>
                </c:pt>
                <c:pt idx="38268">
                  <c:v>129.37864314706871</c:v>
                </c:pt>
                <c:pt idx="38269">
                  <c:v>325.73731308075367</c:v>
                </c:pt>
                <c:pt idx="38270">
                  <c:v>148.78841517380292</c:v>
                </c:pt>
                <c:pt idx="38271">
                  <c:v>306.27278495812789</c:v>
                </c:pt>
                <c:pt idx="38272">
                  <c:v>96.845912045655695</c:v>
                </c:pt>
                <c:pt idx="38273">
                  <c:v>127.05774022615515</c:v>
                </c:pt>
                <c:pt idx="38274">
                  <c:v>87.5658886594465</c:v>
                </c:pt>
                <c:pt idx="38275">
                  <c:v>326.06711859698407</c:v>
                </c:pt>
                <c:pt idx="38276">
                  <c:v>92.307809686574913</c:v>
                </c:pt>
                <c:pt idx="38277">
                  <c:v>118.13828021113295</c:v>
                </c:pt>
                <c:pt idx="38278">
                  <c:v>108.93429364909818</c:v>
                </c:pt>
                <c:pt idx="38279">
                  <c:v>100.42000465327874</c:v>
                </c:pt>
                <c:pt idx="38280">
                  <c:v>350.78977665107232</c:v>
                </c:pt>
                <c:pt idx="38281">
                  <c:v>260.89359228790272</c:v>
                </c:pt>
                <c:pt idx="38282">
                  <c:v>483.96404919583728</c:v>
                </c:pt>
                <c:pt idx="38283">
                  <c:v>468.3568834498123</c:v>
                </c:pt>
                <c:pt idx="38284">
                  <c:v>328.39205990312621</c:v>
                </c:pt>
                <c:pt idx="38285">
                  <c:v>330.18085408257321</c:v>
                </c:pt>
                <c:pt idx="38286">
                  <c:v>129.91576891384625</c:v>
                </c:pt>
                <c:pt idx="38287">
                  <c:v>251.1763689952204</c:v>
                </c:pt>
                <c:pt idx="38288">
                  <c:v>239.26230672514066</c:v>
                </c:pt>
                <c:pt idx="38289">
                  <c:v>536.08661152989293</c:v>
                </c:pt>
                <c:pt idx="38290">
                  <c:v>147.04275643177587</c:v>
                </c:pt>
                <c:pt idx="38291">
                  <c:v>117.01714609225746</c:v>
                </c:pt>
                <c:pt idx="38292">
                  <c:v>300.87795797298895</c:v>
                </c:pt>
                <c:pt idx="38293">
                  <c:v>519.03897213660082</c:v>
                </c:pt>
                <c:pt idx="38294">
                  <c:v>476.62434766685993</c:v>
                </c:pt>
                <c:pt idx="38295">
                  <c:v>96.158476278651506</c:v>
                </c:pt>
                <c:pt idx="38296">
                  <c:v>107.9615574577474</c:v>
                </c:pt>
                <c:pt idx="38297">
                  <c:v>91.263871379487682</c:v>
                </c:pt>
                <c:pt idx="38298">
                  <c:v>223.3514245133847</c:v>
                </c:pt>
                <c:pt idx="38299">
                  <c:v>306.28216412223992</c:v>
                </c:pt>
                <c:pt idx="38300">
                  <c:v>268.26752521883463</c:v>
                </c:pt>
                <c:pt idx="38301">
                  <c:v>125.85420588729903</c:v>
                </c:pt>
                <c:pt idx="38302">
                  <c:v>257.18885656970087</c:v>
                </c:pt>
                <c:pt idx="38303">
                  <c:v>125.37766655476547</c:v>
                </c:pt>
                <c:pt idx="38304">
                  <c:v>62.27149266029847</c:v>
                </c:pt>
                <c:pt idx="38305">
                  <c:v>120.54658650471511</c:v>
                </c:pt>
                <c:pt idx="38306">
                  <c:v>68.149357585375526</c:v>
                </c:pt>
                <c:pt idx="38307">
                  <c:v>87.94976653340251</c:v>
                </c:pt>
                <c:pt idx="38308">
                  <c:v>100.68785084295087</c:v>
                </c:pt>
                <c:pt idx="38309">
                  <c:v>540.94821008941926</c:v>
                </c:pt>
                <c:pt idx="38310">
                  <c:v>104.21918393505661</c:v>
                </c:pt>
                <c:pt idx="38311">
                  <c:v>58.578753013702809</c:v>
                </c:pt>
                <c:pt idx="38312">
                  <c:v>300.78611037679366</c:v>
                </c:pt>
                <c:pt idx="38313">
                  <c:v>338.07238044828409</c:v>
                </c:pt>
                <c:pt idx="38314">
                  <c:v>295.96365114484797</c:v>
                </c:pt>
                <c:pt idx="38315">
                  <c:v>115.22571437817533</c:v>
                </c:pt>
                <c:pt idx="38316">
                  <c:v>101.27456587506458</c:v>
                </c:pt>
                <c:pt idx="38317">
                  <c:v>227.171302260831</c:v>
                </c:pt>
                <c:pt idx="38318">
                  <c:v>507.60673848689231</c:v>
                </c:pt>
                <c:pt idx="38319">
                  <c:v>281.9520326127531</c:v>
                </c:pt>
                <c:pt idx="38320">
                  <c:v>284.57499259529868</c:v>
                </c:pt>
                <c:pt idx="38321">
                  <c:v>526.61061433759573</c:v>
                </c:pt>
                <c:pt idx="38322">
                  <c:v>144.20144250616431</c:v>
                </c:pt>
                <c:pt idx="38323">
                  <c:v>308.95655603017076</c:v>
                </c:pt>
                <c:pt idx="38324">
                  <c:v>240.81754266517237</c:v>
                </c:pt>
                <c:pt idx="38325">
                  <c:v>106.59147190162912</c:v>
                </c:pt>
                <c:pt idx="38326">
                  <c:v>296.58346041542245</c:v>
                </c:pt>
                <c:pt idx="38327">
                  <c:v>517.83654286324656</c:v>
                </c:pt>
                <c:pt idx="38328">
                  <c:v>74.982451857051302</c:v>
                </c:pt>
                <c:pt idx="38329">
                  <c:v>267.24529864877695</c:v>
                </c:pt>
                <c:pt idx="38330">
                  <c:v>357.21003617509268</c:v>
                </c:pt>
                <c:pt idx="38331">
                  <c:v>342.06217454338912</c:v>
                </c:pt>
                <c:pt idx="38332">
                  <c:v>488.52656636249884</c:v>
                </c:pt>
                <c:pt idx="38333">
                  <c:v>457.59910885952331</c:v>
                </c:pt>
                <c:pt idx="38334">
                  <c:v>126.30237739188817</c:v>
                </c:pt>
                <c:pt idx="38335">
                  <c:v>289.44881554052699</c:v>
                </c:pt>
                <c:pt idx="38336">
                  <c:v>321.42555786122102</c:v>
                </c:pt>
                <c:pt idx="38337">
                  <c:v>292.23166469164426</c:v>
                </c:pt>
                <c:pt idx="38338">
                  <c:v>128.76276994356886</c:v>
                </c:pt>
                <c:pt idx="38339">
                  <c:v>249.6379132324364</c:v>
                </c:pt>
                <c:pt idx="38340">
                  <c:v>457.03451643421738</c:v>
                </c:pt>
                <c:pt idx="38341">
                  <c:v>102.75734733115635</c:v>
                </c:pt>
                <c:pt idx="38342">
                  <c:v>124.66963713492233</c:v>
                </c:pt>
                <c:pt idx="38343">
                  <c:v>294.41059799210052</c:v>
                </c:pt>
                <c:pt idx="38344">
                  <c:v>279.32010273871128</c:v>
                </c:pt>
                <c:pt idx="38345">
                  <c:v>523.91277809991766</c:v>
                </c:pt>
                <c:pt idx="38346">
                  <c:v>127.74285103915524</c:v>
                </c:pt>
                <c:pt idx="38347">
                  <c:v>95.501730154501274</c:v>
                </c:pt>
                <c:pt idx="38348">
                  <c:v>311.8554339678667</c:v>
                </c:pt>
                <c:pt idx="38349">
                  <c:v>143.07535019989623</c:v>
                </c:pt>
                <c:pt idx="38350">
                  <c:v>68.826868495742673</c:v>
                </c:pt>
                <c:pt idx="38351">
                  <c:v>250.91566233895719</c:v>
                </c:pt>
                <c:pt idx="38352">
                  <c:v>300.54965312301647</c:v>
                </c:pt>
                <c:pt idx="38353">
                  <c:v>361.90548447193578</c:v>
                </c:pt>
                <c:pt idx="38354">
                  <c:v>85.361796929837936</c:v>
                </c:pt>
                <c:pt idx="38355">
                  <c:v>104.67575773654971</c:v>
                </c:pt>
                <c:pt idx="38356">
                  <c:v>103.42875453962829</c:v>
                </c:pt>
                <c:pt idx="38357">
                  <c:v>335.54901013558265</c:v>
                </c:pt>
                <c:pt idx="38358">
                  <c:v>130.03784295175024</c:v>
                </c:pt>
                <c:pt idx="38359">
                  <c:v>326.75005816854537</c:v>
                </c:pt>
                <c:pt idx="38360">
                  <c:v>352.14938028075267</c:v>
                </c:pt>
                <c:pt idx="38361">
                  <c:v>127.51701406903287</c:v>
                </c:pt>
                <c:pt idx="38362">
                  <c:v>88.448598742252216</c:v>
                </c:pt>
                <c:pt idx="38363">
                  <c:v>325.11937964300159</c:v>
                </c:pt>
                <c:pt idx="38364">
                  <c:v>280.5826064402936</c:v>
                </c:pt>
                <c:pt idx="38365">
                  <c:v>84.519486068300424</c:v>
                </c:pt>
                <c:pt idx="38366">
                  <c:v>291.79653968894854</c:v>
                </c:pt>
                <c:pt idx="38367">
                  <c:v>476.0628070925016</c:v>
                </c:pt>
                <c:pt idx="38368">
                  <c:v>136.99733497342095</c:v>
                </c:pt>
                <c:pt idx="38369">
                  <c:v>71.28879840602167</c:v>
                </c:pt>
                <c:pt idx="38370">
                  <c:v>107.31640739104478</c:v>
                </c:pt>
                <c:pt idx="38371">
                  <c:v>111.91665432997979</c:v>
                </c:pt>
                <c:pt idx="38372">
                  <c:v>67.883846552934358</c:v>
                </c:pt>
                <c:pt idx="38373">
                  <c:v>266.93950379267335</c:v>
                </c:pt>
                <c:pt idx="38374">
                  <c:v>311.9150172395166</c:v>
                </c:pt>
                <c:pt idx="38375">
                  <c:v>62.317270424512465</c:v>
                </c:pt>
                <c:pt idx="38376">
                  <c:v>126.45128915901296</c:v>
                </c:pt>
                <c:pt idx="38377">
                  <c:v>101.47392711369321</c:v>
                </c:pt>
                <c:pt idx="38378">
                  <c:v>462.43934446241644</c:v>
                </c:pt>
                <c:pt idx="38379">
                  <c:v>314.91386001362116</c:v>
                </c:pt>
                <c:pt idx="38380">
                  <c:v>515.45915097506634</c:v>
                </c:pt>
                <c:pt idx="38381">
                  <c:v>536.3612781151769</c:v>
                </c:pt>
                <c:pt idx="38382">
                  <c:v>287.3788510740269</c:v>
                </c:pt>
                <c:pt idx="38383">
                  <c:v>54.806665242469556</c:v>
                </c:pt>
                <c:pt idx="38384">
                  <c:v>321.20107183145592</c:v>
                </c:pt>
                <c:pt idx="38385">
                  <c:v>143.28176146373153</c:v>
                </c:pt>
                <c:pt idx="38386">
                  <c:v>89.199795891181566</c:v>
                </c:pt>
                <c:pt idx="38387">
                  <c:v>326.6001279669581</c:v>
                </c:pt>
                <c:pt idx="38388">
                  <c:v>537.73155919064914</c:v>
                </c:pt>
                <c:pt idx="38389">
                  <c:v>98.526072886306792</c:v>
                </c:pt>
                <c:pt idx="38390">
                  <c:v>264.39532878866885</c:v>
                </c:pt>
                <c:pt idx="38391">
                  <c:v>93.250003171851858</c:v>
                </c:pt>
                <c:pt idx="38392">
                  <c:v>110.602479960653</c:v>
                </c:pt>
                <c:pt idx="38393">
                  <c:v>263.24131643632427</c:v>
                </c:pt>
                <c:pt idx="38394">
                  <c:v>134.17004913480025</c:v>
                </c:pt>
                <c:pt idx="38395">
                  <c:v>114.60768456068605</c:v>
                </c:pt>
                <c:pt idx="38396">
                  <c:v>465.56443983275858</c:v>
                </c:pt>
                <c:pt idx="38397">
                  <c:v>141.07333597827082</c:v>
                </c:pt>
                <c:pt idx="38398">
                  <c:v>82.477797784356213</c:v>
                </c:pt>
                <c:pt idx="38399">
                  <c:v>53.969745547510684</c:v>
                </c:pt>
                <c:pt idx="38400">
                  <c:v>114.56151039747056</c:v>
                </c:pt>
                <c:pt idx="38401">
                  <c:v>538.68373668630022</c:v>
                </c:pt>
                <c:pt idx="38402">
                  <c:v>300.03096829459537</c:v>
                </c:pt>
                <c:pt idx="38403">
                  <c:v>341.02651018911274</c:v>
                </c:pt>
                <c:pt idx="38404">
                  <c:v>512.61482589190348</c:v>
                </c:pt>
                <c:pt idx="38405">
                  <c:v>103.1998657185583</c:v>
                </c:pt>
                <c:pt idx="38406">
                  <c:v>91.112144925864413</c:v>
                </c:pt>
                <c:pt idx="38407">
                  <c:v>111.97886376758106</c:v>
                </c:pt>
                <c:pt idx="38408">
                  <c:v>111.87286216008943</c:v>
                </c:pt>
                <c:pt idx="38409">
                  <c:v>103.15483248414239</c:v>
                </c:pt>
                <c:pt idx="38410">
                  <c:v>520.58931241798155</c:v>
                </c:pt>
                <c:pt idx="38411">
                  <c:v>312.29843746841652</c:v>
                </c:pt>
                <c:pt idx="38412">
                  <c:v>539.53215124973292</c:v>
                </c:pt>
                <c:pt idx="38413">
                  <c:v>309.07180037756916</c:v>
                </c:pt>
                <c:pt idx="38414">
                  <c:v>82.127883413340896</c:v>
                </c:pt>
                <c:pt idx="38415">
                  <c:v>290.30399067123653</c:v>
                </c:pt>
                <c:pt idx="38416">
                  <c:v>96.781823175756102</c:v>
                </c:pt>
                <c:pt idx="38417">
                  <c:v>268.83211679232772</c:v>
                </c:pt>
                <c:pt idx="38418">
                  <c:v>146.49037141026031</c:v>
                </c:pt>
                <c:pt idx="38419">
                  <c:v>307.14815087121679</c:v>
                </c:pt>
                <c:pt idx="38420">
                  <c:v>537.176122318186</c:v>
                </c:pt>
                <c:pt idx="38421">
                  <c:v>311.42491328209871</c:v>
                </c:pt>
                <c:pt idx="38422">
                  <c:v>78.736228522598964</c:v>
                </c:pt>
                <c:pt idx="38423">
                  <c:v>274.04652276600245</c:v>
                </c:pt>
                <c:pt idx="38424">
                  <c:v>540.71016571550649</c:v>
                </c:pt>
                <c:pt idx="38425">
                  <c:v>451.01931821649833</c:v>
                </c:pt>
                <c:pt idx="38426">
                  <c:v>129.5159764397107</c:v>
                </c:pt>
                <c:pt idx="38427">
                  <c:v>227.68534866627306</c:v>
                </c:pt>
                <c:pt idx="38428">
                  <c:v>292.84714249370154</c:v>
                </c:pt>
                <c:pt idx="38429">
                  <c:v>211.30898706614971</c:v>
                </c:pt>
                <c:pt idx="38430">
                  <c:v>252.77935340709519</c:v>
                </c:pt>
                <c:pt idx="38431">
                  <c:v>292.28388105620979</c:v>
                </c:pt>
                <c:pt idx="38432">
                  <c:v>95.707571642201003</c:v>
                </c:pt>
                <c:pt idx="38433">
                  <c:v>107.97149368736427</c:v>
                </c:pt>
                <c:pt idx="38434">
                  <c:v>274.80558704410214</c:v>
                </c:pt>
                <c:pt idx="38435">
                  <c:v>280.68717559362995</c:v>
                </c:pt>
                <c:pt idx="38436">
                  <c:v>326.42042318257154</c:v>
                </c:pt>
                <c:pt idx="38437">
                  <c:v>486.7168187505722</c:v>
                </c:pt>
                <c:pt idx="38438">
                  <c:v>306.6979850998905</c:v>
                </c:pt>
                <c:pt idx="38439">
                  <c:v>86.172633725800551</c:v>
                </c:pt>
                <c:pt idx="38440">
                  <c:v>102.73103069048375</c:v>
                </c:pt>
                <c:pt idx="38441">
                  <c:v>227.34483384992927</c:v>
                </c:pt>
                <c:pt idx="38442">
                  <c:v>120.36042359691153</c:v>
                </c:pt>
                <c:pt idx="38443">
                  <c:v>86.860255745109413</c:v>
                </c:pt>
                <c:pt idx="38444">
                  <c:v>277.53072875639191</c:v>
                </c:pt>
                <c:pt idx="38445">
                  <c:v>514.9311807611316</c:v>
                </c:pt>
                <c:pt idx="38446">
                  <c:v>336.63747065729694</c:v>
                </c:pt>
                <c:pt idx="38447">
                  <c:v>99.082456270116381</c:v>
                </c:pt>
                <c:pt idx="38448">
                  <c:v>61.793764668982476</c:v>
                </c:pt>
                <c:pt idx="38449">
                  <c:v>289.46832420188002</c:v>
                </c:pt>
                <c:pt idx="38450">
                  <c:v>546.06921597949156</c:v>
                </c:pt>
                <c:pt idx="38451">
                  <c:v>492.52143925290687</c:v>
                </c:pt>
                <c:pt idx="38452">
                  <c:v>80.4483169042024</c:v>
                </c:pt>
                <c:pt idx="38453">
                  <c:v>81.536166160367429</c:v>
                </c:pt>
                <c:pt idx="38454">
                  <c:v>298.95444489084184</c:v>
                </c:pt>
                <c:pt idx="38455">
                  <c:v>316.47179033170687</c:v>
                </c:pt>
                <c:pt idx="38456">
                  <c:v>486.7503891109958</c:v>
                </c:pt>
                <c:pt idx="38457">
                  <c:v>294.75817276106682</c:v>
                </c:pt>
                <c:pt idx="38458">
                  <c:v>104.16464445152087</c:v>
                </c:pt>
                <c:pt idx="38459">
                  <c:v>518.01355021820734</c:v>
                </c:pt>
                <c:pt idx="38460">
                  <c:v>348.49853212363087</c:v>
                </c:pt>
                <c:pt idx="38461">
                  <c:v>470.86855677968686</c:v>
                </c:pt>
                <c:pt idx="38462">
                  <c:v>289.13084482410341</c:v>
                </c:pt>
                <c:pt idx="38463">
                  <c:v>265.73351381812245</c:v>
                </c:pt>
                <c:pt idx="38464">
                  <c:v>145.46189764091923</c:v>
                </c:pt>
                <c:pt idx="38465">
                  <c:v>289.11860075168079</c:v>
                </c:pt>
                <c:pt idx="38466">
                  <c:v>315.40665834909305</c:v>
                </c:pt>
                <c:pt idx="38467">
                  <c:v>320.81690126942704</c:v>
                </c:pt>
                <c:pt idx="38468">
                  <c:v>262.32481862534769</c:v>
                </c:pt>
                <c:pt idx="38469">
                  <c:v>237.88060237420723</c:v>
                </c:pt>
                <c:pt idx="38470">
                  <c:v>456.35090182195501</c:v>
                </c:pt>
                <c:pt idx="38471">
                  <c:v>467.41080965605641</c:v>
                </c:pt>
                <c:pt idx="38472">
                  <c:v>104.63332980871201</c:v>
                </c:pt>
                <c:pt idx="38473">
                  <c:v>465.15549180578023</c:v>
                </c:pt>
                <c:pt idx="38474">
                  <c:v>465.19211401715143</c:v>
                </c:pt>
                <c:pt idx="38475">
                  <c:v>281.45729023235617</c:v>
                </c:pt>
                <c:pt idx="38476">
                  <c:v>357.91862349724397</c:v>
                </c:pt>
                <c:pt idx="38477">
                  <c:v>482.502212591937</c:v>
                </c:pt>
                <c:pt idx="38478">
                  <c:v>477.79931028168585</c:v>
                </c:pt>
                <c:pt idx="38479">
                  <c:v>83.445234534745325</c:v>
                </c:pt>
                <c:pt idx="38480">
                  <c:v>285.15104380203411</c:v>
                </c:pt>
                <c:pt idx="38481">
                  <c:v>315.91425871083629</c:v>
                </c:pt>
                <c:pt idx="38482">
                  <c:v>143.42618922237307</c:v>
                </c:pt>
                <c:pt idx="38483">
                  <c:v>516.28315073091835</c:v>
                </c:pt>
                <c:pt idx="38484">
                  <c:v>277.93577222182648</c:v>
                </c:pt>
                <c:pt idx="38485">
                  <c:v>306.14618329564109</c:v>
                </c:pt>
                <c:pt idx="38486">
                  <c:v>336.7830352843157</c:v>
                </c:pt>
                <c:pt idx="38487">
                  <c:v>83.439874995383434</c:v>
                </c:pt>
                <c:pt idx="38488">
                  <c:v>132.11389412172139</c:v>
                </c:pt>
                <c:pt idx="38489">
                  <c:v>330.81570412177825</c:v>
                </c:pt>
                <c:pt idx="38490">
                  <c:v>269.89513419975992</c:v>
                </c:pt>
                <c:pt idx="38491">
                  <c:v>88.459425641651663</c:v>
                </c:pt>
                <c:pt idx="38492">
                  <c:v>105.12253181554613</c:v>
                </c:pt>
                <c:pt idx="38493">
                  <c:v>340.88087734999135</c:v>
                </c:pt>
                <c:pt idx="38494">
                  <c:v>101.21921445356608</c:v>
                </c:pt>
                <c:pt idx="38495">
                  <c:v>369.95178409852087</c:v>
                </c:pt>
                <c:pt idx="38496">
                  <c:v>338.50245775538497</c:v>
                </c:pt>
                <c:pt idx="38497">
                  <c:v>113.37473677785576</c:v>
                </c:pt>
                <c:pt idx="38498">
                  <c:v>325.88683400972513</c:v>
                </c:pt>
                <c:pt idx="38499">
                  <c:v>299.34015022517997</c:v>
                </c:pt>
                <c:pt idx="38500">
                  <c:v>246.10029716568533</c:v>
                </c:pt>
                <c:pt idx="38501">
                  <c:v>149.71312601092563</c:v>
                </c:pt>
                <c:pt idx="38502">
                  <c:v>117.2601176018361</c:v>
                </c:pt>
                <c:pt idx="38503">
                  <c:v>469.86754966887418</c:v>
                </c:pt>
                <c:pt idx="38504">
                  <c:v>459.0182195501572</c:v>
                </c:pt>
                <c:pt idx="38505">
                  <c:v>63.275551622058778</c:v>
                </c:pt>
                <c:pt idx="38506">
                  <c:v>73.996909830020741</c:v>
                </c:pt>
                <c:pt idx="38507">
                  <c:v>305.08811126564979</c:v>
                </c:pt>
                <c:pt idx="38508">
                  <c:v>298.48125753487693</c:v>
                </c:pt>
                <c:pt idx="38509">
                  <c:v>149.22788171025726</c:v>
                </c:pt>
                <c:pt idx="38510">
                  <c:v>278.64251781720668</c:v>
                </c:pt>
                <c:pt idx="38511">
                  <c:v>279.01635424568667</c:v>
                </c:pt>
                <c:pt idx="38512">
                  <c:v>463.66924039429915</c:v>
                </c:pt>
                <c:pt idx="38513">
                  <c:v>157.42331268265843</c:v>
                </c:pt>
                <c:pt idx="38514">
                  <c:v>87.000640888698996</c:v>
                </c:pt>
                <c:pt idx="38515">
                  <c:v>344.60157470020931</c:v>
                </c:pt>
                <c:pt idx="38516">
                  <c:v>123.70220038453323</c:v>
                </c:pt>
                <c:pt idx="38517">
                  <c:v>516.88741721854308</c:v>
                </c:pt>
                <c:pt idx="38518">
                  <c:v>513.05734427930543</c:v>
                </c:pt>
                <c:pt idx="38519">
                  <c:v>123.36614670639392</c:v>
                </c:pt>
                <c:pt idx="38520">
                  <c:v>138.14050721762749</c:v>
                </c:pt>
                <c:pt idx="38521">
                  <c:v>83.088167973876153</c:v>
                </c:pt>
                <c:pt idx="38522">
                  <c:v>107.05204001860693</c:v>
                </c:pt>
                <c:pt idx="38523">
                  <c:v>469.84313486129338</c:v>
                </c:pt>
                <c:pt idx="38524">
                  <c:v>76.169621875667588</c:v>
                </c:pt>
                <c:pt idx="38525">
                  <c:v>271.65098193363519</c:v>
                </c:pt>
                <c:pt idx="38526">
                  <c:v>298.32955381862121</c:v>
                </c:pt>
                <c:pt idx="38527">
                  <c:v>313.64409172310843</c:v>
                </c:pt>
                <c:pt idx="38528">
                  <c:v>313.37489266006742</c:v>
                </c:pt>
                <c:pt idx="38529">
                  <c:v>98.274178289132351</c:v>
                </c:pt>
                <c:pt idx="38530">
                  <c:v>98.846533344476484</c:v>
                </c:pt>
                <c:pt idx="38531">
                  <c:v>366.22303772019222</c:v>
                </c:pt>
                <c:pt idx="38532">
                  <c:v>298.80976702115731</c:v>
                </c:pt>
                <c:pt idx="38533">
                  <c:v>530.57802056947537</c:v>
                </c:pt>
                <c:pt idx="38534">
                  <c:v>105.95664459979162</c:v>
                </c:pt>
                <c:pt idx="38535">
                  <c:v>117.70849848981015</c:v>
                </c:pt>
                <c:pt idx="38536">
                  <c:v>349.86195563105866</c:v>
                </c:pt>
                <c:pt idx="38537">
                  <c:v>95.356608783227017</c:v>
                </c:pt>
                <c:pt idx="38538">
                  <c:v>324.62102202116512</c:v>
                </c:pt>
                <c:pt idx="38539">
                  <c:v>466.90115054780722</c:v>
                </c:pt>
                <c:pt idx="38540">
                  <c:v>120.13153477584156</c:v>
                </c:pt>
                <c:pt idx="38541">
                  <c:v>289.67313104003551</c:v>
                </c:pt>
                <c:pt idx="38542">
                  <c:v>298.58923729334492</c:v>
                </c:pt>
                <c:pt idx="38543">
                  <c:v>522.18237861262855</c:v>
                </c:pt>
                <c:pt idx="38544">
                  <c:v>302.35359038924798</c:v>
                </c:pt>
                <c:pt idx="38545">
                  <c:v>284.96659827651456</c:v>
                </c:pt>
                <c:pt idx="38546">
                  <c:v>258.78556546813343</c:v>
                </c:pt>
                <c:pt idx="38547">
                  <c:v>468.64375743888667</c:v>
                </c:pt>
                <c:pt idx="38548">
                  <c:v>73.984496597186194</c:v>
                </c:pt>
                <c:pt idx="38549">
                  <c:v>548.64497817926576</c:v>
                </c:pt>
                <c:pt idx="38550">
                  <c:v>53.430280465102086</c:v>
                </c:pt>
                <c:pt idx="38551">
                  <c:v>137.10792952915654</c:v>
                </c:pt>
                <c:pt idx="38552">
                  <c:v>256.72637851384934</c:v>
                </c:pt>
                <c:pt idx="38553">
                  <c:v>297.93866436448297</c:v>
                </c:pt>
                <c:pt idx="38554">
                  <c:v>130.39740477106534</c:v>
                </c:pt>
                <c:pt idx="38555">
                  <c:v>310.63665422407212</c:v>
                </c:pt>
                <c:pt idx="38556">
                  <c:v>529.5068208868679</c:v>
                </c:pt>
                <c:pt idx="38557">
                  <c:v>310.96233290809323</c:v>
                </c:pt>
                <c:pt idx="38558">
                  <c:v>97.757731762249023</c:v>
                </c:pt>
                <c:pt idx="38559">
                  <c:v>324.656355890329</c:v>
                </c:pt>
                <c:pt idx="38560">
                  <c:v>502.06762901699881</c:v>
                </c:pt>
                <c:pt idx="38561">
                  <c:v>362.67819117056206</c:v>
                </c:pt>
                <c:pt idx="38562">
                  <c:v>117.66552486515138</c:v>
                </c:pt>
                <c:pt idx="38563">
                  <c:v>125.59739982299266</c:v>
                </c:pt>
                <c:pt idx="38564">
                  <c:v>296.14652779200696</c:v>
                </c:pt>
                <c:pt idx="38565">
                  <c:v>331.55232661811169</c:v>
                </c:pt>
                <c:pt idx="38566">
                  <c:v>64.355083648115396</c:v>
                </c:pt>
                <c:pt idx="38567">
                  <c:v>71.591845454268011</c:v>
                </c:pt>
                <c:pt idx="38568">
                  <c:v>264.43707459548023</c:v>
                </c:pt>
                <c:pt idx="38569">
                  <c:v>120.08760020544287</c:v>
                </c:pt>
                <c:pt idx="38570">
                  <c:v>455.68254646443069</c:v>
                </c:pt>
                <c:pt idx="38571">
                  <c:v>470.16052735984374</c:v>
                </c:pt>
                <c:pt idx="38572">
                  <c:v>530.65736869411296</c:v>
                </c:pt>
                <c:pt idx="38573">
                  <c:v>342.62765287421644</c:v>
                </c:pt>
                <c:pt idx="38574">
                  <c:v>390.2582542039454</c:v>
                </c:pt>
                <c:pt idx="38575">
                  <c:v>346.05299182003364</c:v>
                </c:pt>
                <c:pt idx="38576">
                  <c:v>370.7779690856114</c:v>
                </c:pt>
                <c:pt idx="38577">
                  <c:v>528.19452497940006</c:v>
                </c:pt>
                <c:pt idx="38578">
                  <c:v>546.51783806878871</c:v>
                </c:pt>
                <c:pt idx="38579">
                  <c:v>541.73558763389997</c:v>
                </c:pt>
                <c:pt idx="38580">
                  <c:v>114.84215772507014</c:v>
                </c:pt>
                <c:pt idx="38581">
                  <c:v>544.33881649220257</c:v>
                </c:pt>
                <c:pt idx="38582">
                  <c:v>144.97970519119846</c:v>
                </c:pt>
                <c:pt idx="38583">
                  <c:v>297.89954472362297</c:v>
                </c:pt>
                <c:pt idx="38584">
                  <c:v>324.17382347630337</c:v>
                </c:pt>
                <c:pt idx="38585">
                  <c:v>311.98957306769444</c:v>
                </c:pt>
                <c:pt idx="38586">
                  <c:v>541.85155796990875</c:v>
                </c:pt>
                <c:pt idx="38587">
                  <c:v>70.944853053376875</c:v>
                </c:pt>
                <c:pt idx="38588">
                  <c:v>102.08221990760649</c:v>
                </c:pt>
                <c:pt idx="38589">
                  <c:v>130.60853907895137</c:v>
                </c:pt>
                <c:pt idx="38590">
                  <c:v>318.80737272585975</c:v>
                </c:pt>
                <c:pt idx="38591">
                  <c:v>465.74449903866696</c:v>
                </c:pt>
                <c:pt idx="38592">
                  <c:v>93.839838862269971</c:v>
                </c:pt>
                <c:pt idx="38593">
                  <c:v>270.47800661675865</c:v>
                </c:pt>
                <c:pt idx="38594">
                  <c:v>525.82323679311503</c:v>
                </c:pt>
                <c:pt idx="38595">
                  <c:v>314.05002194587723</c:v>
                </c:pt>
                <c:pt idx="38596">
                  <c:v>261.16575857740827</c:v>
                </c:pt>
                <c:pt idx="38597">
                  <c:v>280.61650785530219</c:v>
                </c:pt>
                <c:pt idx="38598">
                  <c:v>315.35955789222498</c:v>
                </c:pt>
                <c:pt idx="38599">
                  <c:v>312.99068799198722</c:v>
                </c:pt>
                <c:pt idx="38600">
                  <c:v>500.69429609057892</c:v>
                </c:pt>
                <c:pt idx="38601">
                  <c:v>520.58015686513875</c:v>
                </c:pt>
                <c:pt idx="38602">
                  <c:v>111.1988811113406</c:v>
                </c:pt>
                <c:pt idx="38603">
                  <c:v>82.775398166268133</c:v>
                </c:pt>
                <c:pt idx="38604">
                  <c:v>292.64390453390661</c:v>
                </c:pt>
                <c:pt idx="38605">
                  <c:v>518.3858760338145</c:v>
                </c:pt>
                <c:pt idx="38606">
                  <c:v>260.47108652419411</c:v>
                </c:pt>
                <c:pt idx="38607">
                  <c:v>106.5996276741844</c:v>
                </c:pt>
                <c:pt idx="38608">
                  <c:v>81.298196871648543</c:v>
                </c:pt>
                <c:pt idx="38609">
                  <c:v>329.41783350252081</c:v>
                </c:pt>
                <c:pt idx="38610">
                  <c:v>548.78231147190775</c:v>
                </c:pt>
                <c:pt idx="38611">
                  <c:v>327.89315658446867</c:v>
                </c:pt>
                <c:pt idx="38612">
                  <c:v>539.65422528763702</c:v>
                </c:pt>
                <c:pt idx="38613">
                  <c:v>77.830066200112924</c:v>
                </c:pt>
                <c:pt idx="38614">
                  <c:v>82.815279508940876</c:v>
                </c:pt>
                <c:pt idx="38615">
                  <c:v>89.899583852093201</c:v>
                </c:pt>
                <c:pt idx="38616">
                  <c:v>77.890865810113837</c:v>
                </c:pt>
                <c:pt idx="38617">
                  <c:v>82.393137543112971</c:v>
                </c:pt>
                <c:pt idx="38618">
                  <c:v>314.10380718880333</c:v>
                </c:pt>
                <c:pt idx="38619">
                  <c:v>80.56791810085997</c:v>
                </c:pt>
                <c:pt idx="38620">
                  <c:v>284.65350472542923</c:v>
                </c:pt>
                <c:pt idx="38621">
                  <c:v>292.02501612671767</c:v>
                </c:pt>
                <c:pt idx="38622">
                  <c:v>117.89721864042804</c:v>
                </c:pt>
                <c:pt idx="38623">
                  <c:v>457.62657551805171</c:v>
                </c:pt>
                <c:pt idx="38624">
                  <c:v>96.580401013214512</c:v>
                </c:pt>
                <c:pt idx="38625">
                  <c:v>354.32002581073903</c:v>
                </c:pt>
                <c:pt idx="38626">
                  <c:v>317.52812295308104</c:v>
                </c:pt>
                <c:pt idx="38627">
                  <c:v>135.61967833491013</c:v>
                </c:pt>
                <c:pt idx="38628">
                  <c:v>466.05883968626972</c:v>
                </c:pt>
                <c:pt idx="38629">
                  <c:v>89.820551164281142</c:v>
                </c:pt>
                <c:pt idx="38630">
                  <c:v>72.385326700643944</c:v>
                </c:pt>
                <c:pt idx="38631">
                  <c:v>530.83132419812614</c:v>
                </c:pt>
                <c:pt idx="38632">
                  <c:v>83.448286385692924</c:v>
                </c:pt>
                <c:pt idx="38633">
                  <c:v>501.79296243171484</c:v>
                </c:pt>
                <c:pt idx="38634">
                  <c:v>128.02917151711881</c:v>
                </c:pt>
                <c:pt idx="38635">
                  <c:v>107.94002517068293</c:v>
                </c:pt>
                <c:pt idx="38636">
                  <c:v>293.8889800432662</c:v>
                </c:pt>
                <c:pt idx="38637">
                  <c:v>527.92596209601118</c:v>
                </c:pt>
                <c:pt idx="38638">
                  <c:v>269.73524503118824</c:v>
                </c:pt>
                <c:pt idx="38639">
                  <c:v>308.09629909781506</c:v>
                </c:pt>
                <c:pt idx="38640">
                  <c:v>313.34951775788795</c:v>
                </c:pt>
                <c:pt idx="38641">
                  <c:v>472.95907467879272</c:v>
                </c:pt>
                <c:pt idx="38642">
                  <c:v>64.612262337107452</c:v>
                </c:pt>
                <c:pt idx="38643">
                  <c:v>71.762749107333605</c:v>
                </c:pt>
                <c:pt idx="38644">
                  <c:v>99.119222593435552</c:v>
                </c:pt>
                <c:pt idx="38645">
                  <c:v>323.29504695808282</c:v>
                </c:pt>
                <c:pt idx="38646">
                  <c:v>327.59049948508618</c:v>
                </c:pt>
                <c:pt idx="38647">
                  <c:v>63.523441692814231</c:v>
                </c:pt>
                <c:pt idx="38648">
                  <c:v>544.35712759788817</c:v>
                </c:pt>
                <c:pt idx="38649">
                  <c:v>310.11769654724048</c:v>
                </c:pt>
                <c:pt idx="38650">
                  <c:v>138.96450697347942</c:v>
                </c:pt>
                <c:pt idx="38651">
                  <c:v>547.32047486800741</c:v>
                </c:pt>
                <c:pt idx="38652">
                  <c:v>83.167516098513744</c:v>
                </c:pt>
                <c:pt idx="38653">
                  <c:v>73.712881862849827</c:v>
                </c:pt>
                <c:pt idx="38654">
                  <c:v>358.66131687071174</c:v>
                </c:pt>
                <c:pt idx="38655">
                  <c:v>244.11846273578703</c:v>
                </c:pt>
                <c:pt idx="38656">
                  <c:v>360.04165697959252</c:v>
                </c:pt>
                <c:pt idx="38657">
                  <c:v>509.98718222602008</c:v>
                </c:pt>
                <c:pt idx="38658">
                  <c:v>90.501113925595874</c:v>
                </c:pt>
                <c:pt idx="38659">
                  <c:v>86.692403942991433</c:v>
                </c:pt>
                <c:pt idx="38660">
                  <c:v>472.16864528336436</c:v>
                </c:pt>
                <c:pt idx="38661">
                  <c:v>78.998687704092532</c:v>
                </c:pt>
                <c:pt idx="38662">
                  <c:v>79.826043272623792</c:v>
                </c:pt>
                <c:pt idx="38663">
                  <c:v>110.67649009200977</c:v>
                </c:pt>
                <c:pt idx="38664">
                  <c:v>263.80365701043047</c:v>
                </c:pt>
                <c:pt idx="38665">
                  <c:v>282.89479208324337</c:v>
                </c:pt>
                <c:pt idx="38666">
                  <c:v>296.16040895489277</c:v>
                </c:pt>
                <c:pt idx="38667">
                  <c:v>256.42542671703268</c:v>
                </c:pt>
                <c:pt idx="38668">
                  <c:v>278.42908214806812</c:v>
                </c:pt>
                <c:pt idx="38669">
                  <c:v>147.70195623645742</c:v>
                </c:pt>
                <c:pt idx="38670">
                  <c:v>142.23303933835871</c:v>
                </c:pt>
                <c:pt idx="38671">
                  <c:v>113.95978870277759</c:v>
                </c:pt>
                <c:pt idx="38672">
                  <c:v>352.80639925331343</c:v>
                </c:pt>
                <c:pt idx="38673">
                  <c:v>288.00299181311857</c:v>
                </c:pt>
                <c:pt idx="38674">
                  <c:v>76.859340189825133</c:v>
                </c:pt>
                <c:pt idx="38675">
                  <c:v>309.89692807706888</c:v>
                </c:pt>
                <c:pt idx="38676">
                  <c:v>513.38084047975099</c:v>
                </c:pt>
                <c:pt idx="38677">
                  <c:v>511.34830774864957</c:v>
                </c:pt>
                <c:pt idx="38678">
                  <c:v>329.15180630225223</c:v>
                </c:pt>
                <c:pt idx="38679">
                  <c:v>63.556321909237951</c:v>
                </c:pt>
                <c:pt idx="38680">
                  <c:v>260.37245182378683</c:v>
                </c:pt>
                <c:pt idx="38681">
                  <c:v>124.09588915677358</c:v>
                </c:pt>
                <c:pt idx="38682">
                  <c:v>289.73639776522759</c:v>
                </c:pt>
                <c:pt idx="38683">
                  <c:v>294.75114691449562</c:v>
                </c:pt>
                <c:pt idx="38684">
                  <c:v>139.75188451796015</c:v>
                </c:pt>
                <c:pt idx="38685">
                  <c:v>77.636707626515999</c:v>
                </c:pt>
                <c:pt idx="38686">
                  <c:v>264.52029336069245</c:v>
                </c:pt>
                <c:pt idx="38687">
                  <c:v>522.6706747642445</c:v>
                </c:pt>
                <c:pt idx="38688">
                  <c:v>69.38222466269508</c:v>
                </c:pt>
                <c:pt idx="38689">
                  <c:v>303.4534764381533</c:v>
                </c:pt>
                <c:pt idx="38690">
                  <c:v>320.51141336778528</c:v>
                </c:pt>
                <c:pt idx="38691">
                  <c:v>100.70345164342174</c:v>
                </c:pt>
                <c:pt idx="38692">
                  <c:v>133.14767906735435</c:v>
                </c:pt>
                <c:pt idx="38693">
                  <c:v>336.05418896768242</c:v>
                </c:pt>
                <c:pt idx="38694">
                  <c:v>68.582778819836676</c:v>
                </c:pt>
                <c:pt idx="38695">
                  <c:v>305.13466602569679</c:v>
                </c:pt>
                <c:pt idx="38696">
                  <c:v>299.99427018337883</c:v>
                </c:pt>
                <c:pt idx="38697">
                  <c:v>246.55513546604197</c:v>
                </c:pt>
                <c:pt idx="38698">
                  <c:v>266.92272361542564</c:v>
                </c:pt>
                <c:pt idx="38699">
                  <c:v>285.81413365172921</c:v>
                </c:pt>
                <c:pt idx="38700">
                  <c:v>275.36615410353988</c:v>
                </c:pt>
                <c:pt idx="38701">
                  <c:v>110.26414793159347</c:v>
                </c:pt>
                <c:pt idx="38702">
                  <c:v>256.78476807370316</c:v>
                </c:pt>
                <c:pt idx="38703">
                  <c:v>128.78658406323436</c:v>
                </c:pt>
                <c:pt idx="38704">
                  <c:v>269.90659383300226</c:v>
                </c:pt>
                <c:pt idx="38705">
                  <c:v>278.91952716599917</c:v>
                </c:pt>
                <c:pt idx="38706">
                  <c:v>324.07866759313038</c:v>
                </c:pt>
                <c:pt idx="38707">
                  <c:v>473.20017090365309</c:v>
                </c:pt>
                <c:pt idx="38708">
                  <c:v>81.995188136352226</c:v>
                </c:pt>
                <c:pt idx="38709">
                  <c:v>139.49247718741418</c:v>
                </c:pt>
                <c:pt idx="38710">
                  <c:v>293.72018919530092</c:v>
                </c:pt>
                <c:pt idx="38711">
                  <c:v>126.68048182385974</c:v>
                </c:pt>
                <c:pt idx="38712">
                  <c:v>291.66304860409582</c:v>
                </c:pt>
                <c:pt idx="38713">
                  <c:v>283.2205048733158</c:v>
                </c:pt>
                <c:pt idx="38714">
                  <c:v>273.69100128707942</c:v>
                </c:pt>
                <c:pt idx="38715">
                  <c:v>329.67506134154974</c:v>
                </c:pt>
                <c:pt idx="38716">
                  <c:v>128.39899899288918</c:v>
                </c:pt>
                <c:pt idx="38717">
                  <c:v>86.747337260048226</c:v>
                </c:pt>
                <c:pt idx="38718">
                  <c:v>349.68023858964443</c:v>
                </c:pt>
                <c:pt idx="38719">
                  <c:v>301.0777171155496</c:v>
                </c:pt>
                <c:pt idx="38720">
                  <c:v>322.41163201688323</c:v>
                </c:pt>
                <c:pt idx="38721">
                  <c:v>455.63982055116429</c:v>
                </c:pt>
                <c:pt idx="38722">
                  <c:v>306.81333176544285</c:v>
                </c:pt>
                <c:pt idx="38723">
                  <c:v>454.89822077089752</c:v>
                </c:pt>
                <c:pt idx="38724">
                  <c:v>482.54799035615099</c:v>
                </c:pt>
                <c:pt idx="38725">
                  <c:v>79.386272774437685</c:v>
                </c:pt>
                <c:pt idx="38726">
                  <c:v>543.85357219153411</c:v>
                </c:pt>
                <c:pt idx="38727">
                  <c:v>299.35853338683955</c:v>
                </c:pt>
                <c:pt idx="38728">
                  <c:v>328.14874733303441</c:v>
                </c:pt>
                <c:pt idx="38729">
                  <c:v>149.33164464247565</c:v>
                </c:pt>
                <c:pt idx="38730">
                  <c:v>355.06981324288063</c:v>
                </c:pt>
                <c:pt idx="38731">
                  <c:v>307.82767983764643</c:v>
                </c:pt>
                <c:pt idx="38732">
                  <c:v>79.798272652363664</c:v>
                </c:pt>
                <c:pt idx="38733">
                  <c:v>500.11444441053499</c:v>
                </c:pt>
                <c:pt idx="38734">
                  <c:v>510.71352275154879</c:v>
                </c:pt>
                <c:pt idx="38735">
                  <c:v>293.61930349550676</c:v>
                </c:pt>
                <c:pt idx="38736">
                  <c:v>131.15787224951933</c:v>
                </c:pt>
                <c:pt idx="38737">
                  <c:v>306.37602397546289</c:v>
                </c:pt>
                <c:pt idx="38738">
                  <c:v>283.54956005641725</c:v>
                </c:pt>
                <c:pt idx="38739">
                  <c:v>321.12160473188851</c:v>
                </c:pt>
                <c:pt idx="38740">
                  <c:v>269.91416537639452</c:v>
                </c:pt>
                <c:pt idx="38741">
                  <c:v>112.82540360728783</c:v>
                </c:pt>
                <c:pt idx="38742">
                  <c:v>98.483099261648022</c:v>
                </c:pt>
                <c:pt idx="38743">
                  <c:v>91.975482771522366</c:v>
                </c:pt>
                <c:pt idx="38744">
                  <c:v>333.4764536091825</c:v>
                </c:pt>
                <c:pt idx="38745">
                  <c:v>453.63170262764368</c:v>
                </c:pt>
                <c:pt idx="38746">
                  <c:v>543.64299447614985</c:v>
                </c:pt>
                <c:pt idx="38747">
                  <c:v>289.81422777433181</c:v>
                </c:pt>
                <c:pt idx="38748">
                  <c:v>88.526566362498855</c:v>
                </c:pt>
                <c:pt idx="38749">
                  <c:v>107.17100192559883</c:v>
                </c:pt>
                <c:pt idx="38750">
                  <c:v>287.48908183188178</c:v>
                </c:pt>
                <c:pt idx="38751">
                  <c:v>147.66533402508622</c:v>
                </c:pt>
                <c:pt idx="38752">
                  <c:v>111.75626493932214</c:v>
                </c:pt>
                <c:pt idx="38753">
                  <c:v>354.92192940437235</c:v>
                </c:pt>
                <c:pt idx="38754">
                  <c:v>99.604785302285833</c:v>
                </c:pt>
                <c:pt idx="38755">
                  <c:v>318.96964931802358</c:v>
                </c:pt>
                <c:pt idx="38756">
                  <c:v>125.0022888882107</c:v>
                </c:pt>
                <c:pt idx="38757">
                  <c:v>100.37102836358827</c:v>
                </c:pt>
                <c:pt idx="38758">
                  <c:v>63.730277413251137</c:v>
                </c:pt>
                <c:pt idx="38759">
                  <c:v>237.13736330391839</c:v>
                </c:pt>
                <c:pt idx="38760">
                  <c:v>93.15923560061492</c:v>
                </c:pt>
                <c:pt idx="38761">
                  <c:v>317.33794761094032</c:v>
                </c:pt>
                <c:pt idx="38762">
                  <c:v>534.40504165776542</c:v>
                </c:pt>
                <c:pt idx="38763">
                  <c:v>94.548488757573068</c:v>
                </c:pt>
                <c:pt idx="38764">
                  <c:v>499.40946684163947</c:v>
                </c:pt>
                <c:pt idx="38765">
                  <c:v>461.81676686910612</c:v>
                </c:pt>
                <c:pt idx="38766">
                  <c:v>75.885799737540822</c:v>
                </c:pt>
                <c:pt idx="38767">
                  <c:v>309.11743427423062</c:v>
                </c:pt>
                <c:pt idx="38768">
                  <c:v>309.23288325793692</c:v>
                </c:pt>
                <c:pt idx="38769">
                  <c:v>284.04873622348532</c:v>
                </c:pt>
                <c:pt idx="38770">
                  <c:v>134.65224158452102</c:v>
                </c:pt>
                <c:pt idx="38771">
                  <c:v>97.528175299521536</c:v>
                </c:pt>
                <c:pt idx="38772">
                  <c:v>75.033961163717322</c:v>
                </c:pt>
                <c:pt idx="38773">
                  <c:v>327.75911980279488</c:v>
                </c:pt>
                <c:pt idx="38774">
                  <c:v>88.517220117500983</c:v>
                </c:pt>
                <c:pt idx="38775">
                  <c:v>307.43890495868982</c:v>
                </c:pt>
                <c:pt idx="38776">
                  <c:v>479.36490981780452</c:v>
                </c:pt>
                <c:pt idx="38777">
                  <c:v>129.67772453993348</c:v>
                </c:pt>
                <c:pt idx="38778">
                  <c:v>136.62373729667041</c:v>
                </c:pt>
                <c:pt idx="38779">
                  <c:v>128.37232386809774</c:v>
                </c:pt>
                <c:pt idx="38780">
                  <c:v>254.96405063022394</c:v>
                </c:pt>
                <c:pt idx="38781">
                  <c:v>96.787846612278372</c:v>
                </c:pt>
                <c:pt idx="38782">
                  <c:v>80.918301950132758</c:v>
                </c:pt>
                <c:pt idx="38783">
                  <c:v>335.74900802050252</c:v>
                </c:pt>
                <c:pt idx="38784">
                  <c:v>544.56770531327254</c:v>
                </c:pt>
                <c:pt idx="38785">
                  <c:v>290.10549345257459</c:v>
                </c:pt>
                <c:pt idx="38786">
                  <c:v>461.9357890560625</c:v>
                </c:pt>
                <c:pt idx="38787">
                  <c:v>348.14587555301841</c:v>
                </c:pt>
                <c:pt idx="38788">
                  <c:v>289.47811263860785</c:v>
                </c:pt>
                <c:pt idx="38789">
                  <c:v>117.85388121788856</c:v>
                </c:pt>
                <c:pt idx="38790">
                  <c:v>527.82830286568799</c:v>
                </c:pt>
                <c:pt idx="38791">
                  <c:v>279.61597273388179</c:v>
                </c:pt>
                <c:pt idx="38792">
                  <c:v>69.985492498381063</c:v>
                </c:pt>
                <c:pt idx="38793">
                  <c:v>279.61597273388179</c:v>
                </c:pt>
                <c:pt idx="38794">
                  <c:v>536.3521225623341</c:v>
                </c:pt>
                <c:pt idx="38795">
                  <c:v>124.21984390821308</c:v>
                </c:pt>
                <c:pt idx="38796">
                  <c:v>326.00027073640376</c:v>
                </c:pt>
                <c:pt idx="38797">
                  <c:v>50.054933317056793</c:v>
                </c:pt>
                <c:pt idx="38798">
                  <c:v>87.366863002410952</c:v>
                </c:pt>
                <c:pt idx="38799">
                  <c:v>104.00555436872463</c:v>
                </c:pt>
                <c:pt idx="38800">
                  <c:v>68.790246284371477</c:v>
                </c:pt>
                <c:pt idx="38801">
                  <c:v>268.00129338225815</c:v>
                </c:pt>
                <c:pt idx="38802">
                  <c:v>130.21414158865809</c:v>
                </c:pt>
                <c:pt idx="38803">
                  <c:v>316.93000513114384</c:v>
                </c:pt>
                <c:pt idx="38804">
                  <c:v>289.95027681303327</c:v>
                </c:pt>
                <c:pt idx="38805">
                  <c:v>94.022573446272872</c:v>
                </c:pt>
                <c:pt idx="38806">
                  <c:v>312.5059045785747</c:v>
                </c:pt>
                <c:pt idx="38807">
                  <c:v>298.48814695724286</c:v>
                </c:pt>
                <c:pt idx="38808">
                  <c:v>308.37272864373517</c:v>
                </c:pt>
                <c:pt idx="38809">
                  <c:v>284.98481090791756</c:v>
                </c:pt>
                <c:pt idx="38810">
                  <c:v>307.50994786358206</c:v>
                </c:pt>
                <c:pt idx="38811">
                  <c:v>493.17148350474565</c:v>
                </c:pt>
                <c:pt idx="38812">
                  <c:v>113.51045284536667</c:v>
                </c:pt>
                <c:pt idx="38813">
                  <c:v>294.52495558216469</c:v>
                </c:pt>
                <c:pt idx="38814">
                  <c:v>57.519760734885708</c:v>
                </c:pt>
                <c:pt idx="38815">
                  <c:v>78.599817040958442</c:v>
                </c:pt>
                <c:pt idx="38816">
                  <c:v>290.14185050327796</c:v>
                </c:pt>
                <c:pt idx="38817">
                  <c:v>250.11062310368288</c:v>
                </c:pt>
                <c:pt idx="38818">
                  <c:v>60.262721288017929</c:v>
                </c:pt>
                <c:pt idx="38819">
                  <c:v>314.19872432961711</c:v>
                </c:pt>
                <c:pt idx="38820">
                  <c:v>297.01510660088388</c:v>
                </c:pt>
                <c:pt idx="38821">
                  <c:v>276.54949766001664</c:v>
                </c:pt>
                <c:pt idx="38822">
                  <c:v>262.36513197800377</c:v>
                </c:pt>
                <c:pt idx="38823">
                  <c:v>113.52732932523577</c:v>
                </c:pt>
                <c:pt idx="38824">
                  <c:v>57.363615976646543</c:v>
                </c:pt>
                <c:pt idx="38825">
                  <c:v>274.72059476422146</c:v>
                </c:pt>
                <c:pt idx="38826">
                  <c:v>300.3568857209757</c:v>
                </c:pt>
                <c:pt idx="38827">
                  <c:v>318.08098204492126</c:v>
                </c:pt>
                <c:pt idx="38828">
                  <c:v>280.99392541917041</c:v>
                </c:pt>
                <c:pt idx="38829">
                  <c:v>505.93737601855526</c:v>
                </c:pt>
                <c:pt idx="38830">
                  <c:v>539.11099581896417</c:v>
                </c:pt>
                <c:pt idx="38831">
                  <c:v>77.524643696401867</c:v>
                </c:pt>
                <c:pt idx="38832">
                  <c:v>524.00738547929313</c:v>
                </c:pt>
                <c:pt idx="38833">
                  <c:v>121.32978806912433</c:v>
                </c:pt>
                <c:pt idx="38834">
                  <c:v>291.48876668186858</c:v>
                </c:pt>
                <c:pt idx="38835">
                  <c:v>90.438254826585762</c:v>
                </c:pt>
                <c:pt idx="38836">
                  <c:v>133.93505661183508</c:v>
                </c:pt>
                <c:pt idx="38837">
                  <c:v>79.023102511673329</c:v>
                </c:pt>
                <c:pt idx="38838">
                  <c:v>102.31002559303306</c:v>
                </c:pt>
                <c:pt idx="38839">
                  <c:v>295.9080582812021</c:v>
                </c:pt>
                <c:pt idx="38840">
                  <c:v>515.26688436536756</c:v>
                </c:pt>
                <c:pt idx="38841">
                  <c:v>547.13126010925623</c:v>
                </c:pt>
                <c:pt idx="38842">
                  <c:v>86.240572980022989</c:v>
                </c:pt>
                <c:pt idx="38843">
                  <c:v>90.150809026090428</c:v>
                </c:pt>
                <c:pt idx="38844">
                  <c:v>266.27007021743339</c:v>
                </c:pt>
                <c:pt idx="38845">
                  <c:v>295.63688106718473</c:v>
                </c:pt>
                <c:pt idx="38846">
                  <c:v>304.59517650597263</c:v>
                </c:pt>
                <c:pt idx="38847">
                  <c:v>86.604643709142692</c:v>
                </c:pt>
                <c:pt idx="38848">
                  <c:v>351.41637302585877</c:v>
                </c:pt>
                <c:pt idx="38849">
                  <c:v>71.851252784813994</c:v>
                </c:pt>
                <c:pt idx="38850">
                  <c:v>108.67557901074179</c:v>
                </c:pt>
                <c:pt idx="38851">
                  <c:v>476.73421430097352</c:v>
                </c:pt>
                <c:pt idx="38852">
                  <c:v>102.1011993774224</c:v>
                </c:pt>
                <c:pt idx="38853">
                  <c:v>314.95021706432453</c:v>
                </c:pt>
                <c:pt idx="38854">
                  <c:v>103.93841364787744</c:v>
                </c:pt>
                <c:pt idx="38855">
                  <c:v>88.56929227576525</c:v>
                </c:pt>
                <c:pt idx="38856">
                  <c:v>274.66820786939934</c:v>
                </c:pt>
                <c:pt idx="38857">
                  <c:v>97.84854480822105</c:v>
                </c:pt>
                <c:pt idx="38858">
                  <c:v>453.50657673879209</c:v>
                </c:pt>
                <c:pt idx="38859">
                  <c:v>79.118774717790075</c:v>
                </c:pt>
                <c:pt idx="38860">
                  <c:v>288.71314801363042</c:v>
                </c:pt>
                <c:pt idx="38861">
                  <c:v>280.17613052070374</c:v>
                </c:pt>
                <c:pt idx="38862">
                  <c:v>327.74152108031558</c:v>
                </c:pt>
                <c:pt idx="38863">
                  <c:v>90.252581483218819</c:v>
                </c:pt>
                <c:pt idx="38864">
                  <c:v>146.18823816644795</c:v>
                </c:pt>
                <c:pt idx="38865">
                  <c:v>132.16955519746989</c:v>
                </c:pt>
                <c:pt idx="38866">
                  <c:v>521.30954924161506</c:v>
                </c:pt>
                <c:pt idx="38867">
                  <c:v>515.8619953001496</c:v>
                </c:pt>
                <c:pt idx="38868">
                  <c:v>89.910020303796045</c:v>
                </c:pt>
                <c:pt idx="38869">
                  <c:v>122.8720969267861</c:v>
                </c:pt>
                <c:pt idx="38870">
                  <c:v>317.61256953614065</c:v>
                </c:pt>
                <c:pt idx="38871">
                  <c:v>132.36335337382121</c:v>
                </c:pt>
                <c:pt idx="38872">
                  <c:v>103.00929059449118</c:v>
                </c:pt>
                <c:pt idx="38873">
                  <c:v>307.69476855566609</c:v>
                </c:pt>
                <c:pt idx="38874">
                  <c:v>471.64067506942962</c:v>
                </c:pt>
                <c:pt idx="38875">
                  <c:v>264.85071278584655</c:v>
                </c:pt>
                <c:pt idx="38876">
                  <c:v>313.60340320388786</c:v>
                </c:pt>
                <c:pt idx="38877">
                  <c:v>91.413617358928192</c:v>
                </c:pt>
                <c:pt idx="38878">
                  <c:v>51.831110568559829</c:v>
                </c:pt>
                <c:pt idx="38879">
                  <c:v>301.52795109897852</c:v>
                </c:pt>
                <c:pt idx="38880">
                  <c:v>260.87749423168134</c:v>
                </c:pt>
                <c:pt idx="38881">
                  <c:v>287.62666564289248</c:v>
                </c:pt>
                <c:pt idx="38882">
                  <c:v>282.4119527147559</c:v>
                </c:pt>
                <c:pt idx="38883">
                  <c:v>302.00383283299743</c:v>
                </c:pt>
                <c:pt idx="38884">
                  <c:v>60.269478438673055</c:v>
                </c:pt>
                <c:pt idx="38885">
                  <c:v>265.32942532212473</c:v>
                </c:pt>
                <c:pt idx="38886">
                  <c:v>504.82345042268133</c:v>
                </c:pt>
                <c:pt idx="38887">
                  <c:v>275.84206994361011</c:v>
                </c:pt>
                <c:pt idx="38888">
                  <c:v>322.87847564730328</c:v>
                </c:pt>
                <c:pt idx="38889">
                  <c:v>328.30242920026649</c:v>
                </c:pt>
                <c:pt idx="38890">
                  <c:v>63.382366405224772</c:v>
                </c:pt>
                <c:pt idx="38891">
                  <c:v>136.21784112063966</c:v>
                </c:pt>
                <c:pt idx="38892">
                  <c:v>73.585318002733402</c:v>
                </c:pt>
                <c:pt idx="38893">
                  <c:v>103.0123828764772</c:v>
                </c:pt>
                <c:pt idx="38894">
                  <c:v>464.1331217383343</c:v>
                </c:pt>
                <c:pt idx="38895">
                  <c:v>297.77069206174929</c:v>
                </c:pt>
                <c:pt idx="38896">
                  <c:v>294.83968622371322</c:v>
                </c:pt>
                <c:pt idx="38897">
                  <c:v>90.940580462050235</c:v>
                </c:pt>
                <c:pt idx="38898">
                  <c:v>111.40018921475874</c:v>
                </c:pt>
                <c:pt idx="38899">
                  <c:v>284.95616182481172</c:v>
                </c:pt>
                <c:pt idx="38900">
                  <c:v>113.44901647826191</c:v>
                </c:pt>
                <c:pt idx="38901">
                  <c:v>120.82588252960704</c:v>
                </c:pt>
                <c:pt idx="38902">
                  <c:v>81.692553774337284</c:v>
                </c:pt>
                <c:pt idx="38903">
                  <c:v>331.02654773101676</c:v>
                </c:pt>
                <c:pt idx="38904">
                  <c:v>457.85241248817408</c:v>
                </c:pt>
                <c:pt idx="38905">
                  <c:v>71.07711351418402</c:v>
                </c:pt>
                <c:pt idx="38906">
                  <c:v>503.10831019013028</c:v>
                </c:pt>
                <c:pt idx="38907">
                  <c:v>544.65926084170053</c:v>
                </c:pt>
                <c:pt idx="38908">
                  <c:v>311.70424184238072</c:v>
                </c:pt>
                <c:pt idx="38909">
                  <c:v>333.31861080368981</c:v>
                </c:pt>
                <c:pt idx="38910">
                  <c:v>325.28267941670492</c:v>
                </c:pt>
                <c:pt idx="38911">
                  <c:v>500.48677022614214</c:v>
                </c:pt>
                <c:pt idx="38912">
                  <c:v>476.60603656117434</c:v>
                </c:pt>
                <c:pt idx="38913">
                  <c:v>323.97430307610193</c:v>
                </c:pt>
                <c:pt idx="38914">
                  <c:v>78.025147251808221</c:v>
                </c:pt>
                <c:pt idx="38915">
                  <c:v>123.80901516769921</c:v>
                </c:pt>
                <c:pt idx="38916">
                  <c:v>99.062538336147554</c:v>
                </c:pt>
                <c:pt idx="38917">
                  <c:v>226.26435414422303</c:v>
                </c:pt>
                <c:pt idx="38918">
                  <c:v>303.8627149478998</c:v>
                </c:pt>
                <c:pt idx="38919">
                  <c:v>468.88790551469464</c:v>
                </c:pt>
                <c:pt idx="38920">
                  <c:v>129.24741355632193</c:v>
                </c:pt>
                <c:pt idx="38921">
                  <c:v>116.3167210913419</c:v>
                </c:pt>
                <c:pt idx="38922">
                  <c:v>286.75426695626811</c:v>
                </c:pt>
                <c:pt idx="38923">
                  <c:v>519.59440900906395</c:v>
                </c:pt>
                <c:pt idx="38924">
                  <c:v>478.48902859584337</c:v>
                </c:pt>
                <c:pt idx="38925">
                  <c:v>257.97452356782742</c:v>
                </c:pt>
                <c:pt idx="38926">
                  <c:v>471.64677877132482</c:v>
                </c:pt>
                <c:pt idx="38927">
                  <c:v>260.68875134369591</c:v>
                </c:pt>
                <c:pt idx="38928">
                  <c:v>464.66719565416423</c:v>
                </c:pt>
                <c:pt idx="38929">
                  <c:v>123.80775185883977</c:v>
                </c:pt>
                <c:pt idx="38930">
                  <c:v>545.48326059755243</c:v>
                </c:pt>
                <c:pt idx="38931">
                  <c:v>126.20390660013072</c:v>
                </c:pt>
                <c:pt idx="38932">
                  <c:v>97.373924998100847</c:v>
                </c:pt>
                <c:pt idx="38933">
                  <c:v>50.949125644703514</c:v>
                </c:pt>
                <c:pt idx="38934">
                  <c:v>332.25115960958647</c:v>
                </c:pt>
                <c:pt idx="38935">
                  <c:v>138.46095156712545</c:v>
                </c:pt>
                <c:pt idx="38936">
                  <c:v>265.83030679175863</c:v>
                </c:pt>
                <c:pt idx="38937">
                  <c:v>279.47988958912902</c:v>
                </c:pt>
                <c:pt idx="38938">
                  <c:v>374.41230991389602</c:v>
                </c:pt>
                <c:pt idx="38939">
                  <c:v>533.7427900021363</c:v>
                </c:pt>
                <c:pt idx="38940">
                  <c:v>252.69190549151972</c:v>
                </c:pt>
                <c:pt idx="38941">
                  <c:v>478.96511734366891</c:v>
                </c:pt>
                <c:pt idx="38942">
                  <c:v>141.75695059053317</c:v>
                </c:pt>
                <c:pt idx="38943">
                  <c:v>122.16993379988708</c:v>
                </c:pt>
                <c:pt idx="38944">
                  <c:v>289.29977209627395</c:v>
                </c:pt>
                <c:pt idx="38945">
                  <c:v>293.84914417532855</c:v>
                </c:pt>
                <c:pt idx="38946">
                  <c:v>92.539750358592485</c:v>
                </c:pt>
                <c:pt idx="38947">
                  <c:v>268.1306917409529</c:v>
                </c:pt>
                <c:pt idx="38948">
                  <c:v>112.0319782581646</c:v>
                </c:pt>
                <c:pt idx="38949">
                  <c:v>274.6058620075928</c:v>
                </c:pt>
                <c:pt idx="38950">
                  <c:v>500.26093325601977</c:v>
                </c:pt>
                <c:pt idx="38951">
                  <c:v>119.60356456190679</c:v>
                </c:pt>
                <c:pt idx="38952">
                  <c:v>98.100747689022683</c:v>
                </c:pt>
                <c:pt idx="38953">
                  <c:v>273.85914412006969</c:v>
                </c:pt>
                <c:pt idx="38954">
                  <c:v>469.73326822717979</c:v>
                </c:pt>
                <c:pt idx="38955">
                  <c:v>543.08755760368661</c:v>
                </c:pt>
                <c:pt idx="38956">
                  <c:v>339.46881861338625</c:v>
                </c:pt>
                <c:pt idx="38957">
                  <c:v>271.47479007253423</c:v>
                </c:pt>
                <c:pt idx="38958">
                  <c:v>512.38593707083351</c:v>
                </c:pt>
                <c:pt idx="38959">
                  <c:v>143.11807611316263</c:v>
                </c:pt>
                <c:pt idx="38960">
                  <c:v>113.07728325627977</c:v>
                </c:pt>
                <c:pt idx="38961">
                  <c:v>358.33853720105253</c:v>
                </c:pt>
                <c:pt idx="38962">
                  <c:v>265.95731772686122</c:v>
                </c:pt>
                <c:pt idx="38963">
                  <c:v>340.21158019895665</c:v>
                </c:pt>
                <c:pt idx="38964">
                  <c:v>482.10852381969664</c:v>
                </c:pt>
                <c:pt idx="38965">
                  <c:v>348.12090992345475</c:v>
                </c:pt>
                <c:pt idx="38966">
                  <c:v>294.95612428290769</c:v>
                </c:pt>
                <c:pt idx="38967">
                  <c:v>454.80056154057434</c:v>
                </c:pt>
                <c:pt idx="38968">
                  <c:v>96.479027686291374</c:v>
                </c:pt>
                <c:pt idx="38969">
                  <c:v>481.10446485793636</c:v>
                </c:pt>
                <c:pt idx="38970">
                  <c:v>495.00259407330543</c:v>
                </c:pt>
                <c:pt idx="38971">
                  <c:v>108.38190862758262</c:v>
                </c:pt>
                <c:pt idx="38972">
                  <c:v>300.19621211322374</c:v>
                </c:pt>
                <c:pt idx="38973">
                  <c:v>515.01358073671679</c:v>
                </c:pt>
                <c:pt idx="38974">
                  <c:v>283.68011802085675</c:v>
                </c:pt>
                <c:pt idx="38975">
                  <c:v>311.63244860435952</c:v>
                </c:pt>
                <c:pt idx="38976">
                  <c:v>530.04089480269784</c:v>
                </c:pt>
                <c:pt idx="38977">
                  <c:v>74.033326212347788</c:v>
                </c:pt>
                <c:pt idx="38978">
                  <c:v>82.597364578396082</c:v>
                </c:pt>
                <c:pt idx="38979">
                  <c:v>540.27985473189483</c:v>
                </c:pt>
                <c:pt idx="38980">
                  <c:v>335.10372152959462</c:v>
                </c:pt>
                <c:pt idx="38981">
                  <c:v>454.239020966216</c:v>
                </c:pt>
                <c:pt idx="38982">
                  <c:v>255.48832885106094</c:v>
                </c:pt>
                <c:pt idx="38983">
                  <c:v>272.11386926210253</c:v>
                </c:pt>
                <c:pt idx="38984">
                  <c:v>100.37995544297617</c:v>
                </c:pt>
                <c:pt idx="38985">
                  <c:v>506.17236854152043</c:v>
                </c:pt>
                <c:pt idx="38986">
                  <c:v>93.682513377279975</c:v>
                </c:pt>
                <c:pt idx="38987">
                  <c:v>262.07093317934778</c:v>
                </c:pt>
                <c:pt idx="38988">
                  <c:v>456.45466475417339</c:v>
                </c:pt>
                <c:pt idx="38989">
                  <c:v>278.40527612424921</c:v>
                </c:pt>
                <c:pt idx="38990">
                  <c:v>487.84600360118412</c:v>
                </c:pt>
                <c:pt idx="38991">
                  <c:v>208.85553415864706</c:v>
                </c:pt>
                <c:pt idx="38992">
                  <c:v>112.65952960238792</c:v>
                </c:pt>
                <c:pt idx="38993">
                  <c:v>109.96160451904871</c:v>
                </c:pt>
                <c:pt idx="38994">
                  <c:v>313.44590145890834</c:v>
                </c:pt>
                <c:pt idx="38995">
                  <c:v>56.541432766243815</c:v>
                </c:pt>
                <c:pt idx="38996">
                  <c:v>330.1694626614335</c:v>
                </c:pt>
                <c:pt idx="38997">
                  <c:v>383.51562428288162</c:v>
                </c:pt>
                <c:pt idx="38998">
                  <c:v>501.10019226660972</c:v>
                </c:pt>
                <c:pt idx="38999">
                  <c:v>83.40103957161773</c:v>
                </c:pt>
                <c:pt idx="39000">
                  <c:v>492.18573564867091</c:v>
                </c:pt>
                <c:pt idx="39001">
                  <c:v>284.33352175197797</c:v>
                </c:pt>
                <c:pt idx="39002">
                  <c:v>82.001709036530656</c:v>
                </c:pt>
                <c:pt idx="39003">
                  <c:v>280.30730239406694</c:v>
                </c:pt>
                <c:pt idx="39004">
                  <c:v>324.03432972641895</c:v>
                </c:pt>
                <c:pt idx="39005">
                  <c:v>91.462446974089787</c:v>
                </c:pt>
                <c:pt idx="39006">
                  <c:v>84.376049073763241</c:v>
                </c:pt>
                <c:pt idx="39007">
                  <c:v>463.94695883053072</c:v>
                </c:pt>
                <c:pt idx="39008">
                  <c:v>364.63915269705467</c:v>
                </c:pt>
                <c:pt idx="39009">
                  <c:v>90.412516126525588</c:v>
                </c:pt>
                <c:pt idx="39010">
                  <c:v>334.09077180549502</c:v>
                </c:pt>
                <c:pt idx="39011">
                  <c:v>103.2151249732963</c:v>
                </c:pt>
                <c:pt idx="39012">
                  <c:v>87.69951475569934</c:v>
                </c:pt>
                <c:pt idx="39013">
                  <c:v>94.301970218657516</c:v>
                </c:pt>
                <c:pt idx="39014">
                  <c:v>538.60438856166263</c:v>
                </c:pt>
                <c:pt idx="39015">
                  <c:v>362.11939762579277</c:v>
                </c:pt>
                <c:pt idx="39016">
                  <c:v>525.71031830805384</c:v>
                </c:pt>
                <c:pt idx="39017">
                  <c:v>120.6426193471998</c:v>
                </c:pt>
                <c:pt idx="39018">
                  <c:v>285.88848484359914</c:v>
                </c:pt>
                <c:pt idx="39019">
                  <c:v>128.83236182744835</c:v>
                </c:pt>
                <c:pt idx="39020">
                  <c:v>105.61681190447416</c:v>
                </c:pt>
                <c:pt idx="39021">
                  <c:v>312.97305516345659</c:v>
                </c:pt>
                <c:pt idx="39022">
                  <c:v>461.06906338694421</c:v>
                </c:pt>
                <c:pt idx="39023">
                  <c:v>334.73326160019496</c:v>
                </c:pt>
                <c:pt idx="39024">
                  <c:v>145.15060884426407</c:v>
                </c:pt>
                <c:pt idx="39025">
                  <c:v>337.62982032640139</c:v>
                </c:pt>
                <c:pt idx="39026">
                  <c:v>79.168842401122674</c:v>
                </c:pt>
                <c:pt idx="39027">
                  <c:v>335.07193468976766</c:v>
                </c:pt>
                <c:pt idx="39028">
                  <c:v>272.99619280965999</c:v>
                </c:pt>
                <c:pt idx="39029">
                  <c:v>311.39036385211512</c:v>
                </c:pt>
                <c:pt idx="39030">
                  <c:v>461.9327372051149</c:v>
                </c:pt>
                <c:pt idx="39031">
                  <c:v>109.72167119357891</c:v>
                </c:pt>
                <c:pt idx="39032">
                  <c:v>316.53052095207386</c:v>
                </c:pt>
                <c:pt idx="39033">
                  <c:v>262.3045596308657</c:v>
                </c:pt>
                <c:pt idx="39034">
                  <c:v>252.5962721236283</c:v>
                </c:pt>
                <c:pt idx="39035">
                  <c:v>472.18390453810235</c:v>
                </c:pt>
                <c:pt idx="39036">
                  <c:v>263.37705852056388</c:v>
                </c:pt>
                <c:pt idx="39037">
                  <c:v>507.28324228644675</c:v>
                </c:pt>
                <c:pt idx="39038">
                  <c:v>299.90934611560078</c:v>
                </c:pt>
                <c:pt idx="39039">
                  <c:v>286.41695810874808</c:v>
                </c:pt>
                <c:pt idx="39040">
                  <c:v>294.56230170835624</c:v>
                </c:pt>
                <c:pt idx="39041">
                  <c:v>309.55344603426056</c:v>
                </c:pt>
                <c:pt idx="39042">
                  <c:v>286.90842630821862</c:v>
                </c:pt>
                <c:pt idx="39043">
                  <c:v>291.06742052390473</c:v>
                </c:pt>
                <c:pt idx="39044">
                  <c:v>483.54289376506853</c:v>
                </c:pt>
                <c:pt idx="39045">
                  <c:v>372.44125299621373</c:v>
                </c:pt>
                <c:pt idx="39046">
                  <c:v>82.21533860286263</c:v>
                </c:pt>
                <c:pt idx="39047">
                  <c:v>78.214362010559398</c:v>
                </c:pt>
                <c:pt idx="39048">
                  <c:v>57.068086794640948</c:v>
                </c:pt>
                <c:pt idx="39049">
                  <c:v>120.50496732408646</c:v>
                </c:pt>
                <c:pt idx="39050">
                  <c:v>114.66566972869046</c:v>
                </c:pt>
                <c:pt idx="39051">
                  <c:v>86.717421052162535</c:v>
                </c:pt>
                <c:pt idx="39052">
                  <c:v>119.89847078220919</c:v>
                </c:pt>
                <c:pt idx="39053">
                  <c:v>72.495193334757531</c:v>
                </c:pt>
                <c:pt idx="39054">
                  <c:v>332.54310740885558</c:v>
                </c:pt>
                <c:pt idx="39055">
                  <c:v>55.301065095980711</c:v>
                </c:pt>
                <c:pt idx="39056">
                  <c:v>107.85732936492423</c:v>
                </c:pt>
                <c:pt idx="39057">
                  <c:v>320.14760411839234</c:v>
                </c:pt>
                <c:pt idx="39058">
                  <c:v>55.441450239570301</c:v>
                </c:pt>
                <c:pt idx="39059">
                  <c:v>56.369212927640611</c:v>
                </c:pt>
                <c:pt idx="39060">
                  <c:v>327.52051386778476</c:v>
                </c:pt>
                <c:pt idx="39061">
                  <c:v>294.69057456735754</c:v>
                </c:pt>
                <c:pt idx="39062">
                  <c:v>484.16852320932645</c:v>
                </c:pt>
                <c:pt idx="39063">
                  <c:v>56.328247208148241</c:v>
                </c:pt>
                <c:pt idx="39064">
                  <c:v>482.05664235358745</c:v>
                </c:pt>
                <c:pt idx="39065">
                  <c:v>123.31766716513566</c:v>
                </c:pt>
                <c:pt idx="39066">
                  <c:v>99.800103762932224</c:v>
                </c:pt>
                <c:pt idx="39067">
                  <c:v>323.35718818358146</c:v>
                </c:pt>
                <c:pt idx="39068">
                  <c:v>266.36918240255909</c:v>
                </c:pt>
                <c:pt idx="39069">
                  <c:v>538.9004181035798</c:v>
                </c:pt>
                <c:pt idx="39070">
                  <c:v>127.30643635364849</c:v>
                </c:pt>
                <c:pt idx="39071">
                  <c:v>98.940006662451196</c:v>
                </c:pt>
                <c:pt idx="39072">
                  <c:v>88.704348652390763</c:v>
                </c:pt>
                <c:pt idx="39073">
                  <c:v>87.458418530838955</c:v>
                </c:pt>
                <c:pt idx="39074">
                  <c:v>125.60960722678306</c:v>
                </c:pt>
                <c:pt idx="39075">
                  <c:v>359.0383933740668</c:v>
                </c:pt>
                <c:pt idx="39076">
                  <c:v>315.65859975016792</c:v>
                </c:pt>
                <c:pt idx="39077">
                  <c:v>98.774681844538719</c:v>
                </c:pt>
                <c:pt idx="39078">
                  <c:v>460.89815973387857</c:v>
                </c:pt>
                <c:pt idx="39079">
                  <c:v>246.9323483936023</c:v>
                </c:pt>
                <c:pt idx="39080">
                  <c:v>456.427198095645</c:v>
                </c:pt>
                <c:pt idx="39081">
                  <c:v>379.64554242789745</c:v>
                </c:pt>
                <c:pt idx="39082">
                  <c:v>333.38675469422014</c:v>
                </c:pt>
                <c:pt idx="39083">
                  <c:v>523.54045228431039</c:v>
                </c:pt>
                <c:pt idx="39084">
                  <c:v>315.09851017544861</c:v>
                </c:pt>
                <c:pt idx="39085">
                  <c:v>290.88256572576938</c:v>
                </c:pt>
                <c:pt idx="39086">
                  <c:v>290.62022197904298</c:v>
                </c:pt>
                <c:pt idx="39087">
                  <c:v>287.23581029480556</c:v>
                </c:pt>
                <c:pt idx="39088">
                  <c:v>506.21204260383922</c:v>
                </c:pt>
                <c:pt idx="39089">
                  <c:v>107.35567482479382</c:v>
                </c:pt>
                <c:pt idx="39090">
                  <c:v>338.50764187518507</c:v>
                </c:pt>
                <c:pt idx="39091">
                  <c:v>127.10366970859468</c:v>
                </c:pt>
                <c:pt idx="39092">
                  <c:v>483.39030121768855</c:v>
                </c:pt>
                <c:pt idx="39093">
                  <c:v>492.3383281960509</c:v>
                </c:pt>
                <c:pt idx="39094">
                  <c:v>302.20168203668436</c:v>
                </c:pt>
                <c:pt idx="39095">
                  <c:v>107.19168675801873</c:v>
                </c:pt>
                <c:pt idx="39096">
                  <c:v>231.98380252579227</c:v>
                </c:pt>
                <c:pt idx="39097">
                  <c:v>77.152317880794698</c:v>
                </c:pt>
                <c:pt idx="39098">
                  <c:v>322.78652573295403</c:v>
                </c:pt>
                <c:pt idx="39099">
                  <c:v>264.56190274329856</c:v>
                </c:pt>
                <c:pt idx="39100">
                  <c:v>307.57863745093346</c:v>
                </c:pt>
                <c:pt idx="39101">
                  <c:v>491.14200262459184</c:v>
                </c:pt>
                <c:pt idx="39102">
                  <c:v>277.67322383879218</c:v>
                </c:pt>
                <c:pt idx="39103">
                  <c:v>135.58610797448654</c:v>
                </c:pt>
                <c:pt idx="39104">
                  <c:v>113.29844050416577</c:v>
                </c:pt>
                <c:pt idx="39105">
                  <c:v>291.28071976883803</c:v>
                </c:pt>
                <c:pt idx="39106">
                  <c:v>315.14022187620867</c:v>
                </c:pt>
                <c:pt idx="39107">
                  <c:v>478.1807916501358</c:v>
                </c:pt>
                <c:pt idx="39108">
                  <c:v>70.177577779395506</c:v>
                </c:pt>
                <c:pt idx="39109">
                  <c:v>110.59543137671426</c:v>
                </c:pt>
                <c:pt idx="39110">
                  <c:v>128.34406567583238</c:v>
                </c:pt>
                <c:pt idx="39111">
                  <c:v>125.160625227727</c:v>
                </c:pt>
                <c:pt idx="39112">
                  <c:v>290.29914761194959</c:v>
                </c:pt>
                <c:pt idx="39113">
                  <c:v>499.62004455702385</c:v>
                </c:pt>
                <c:pt idx="39114">
                  <c:v>278.53296918037813</c:v>
                </c:pt>
                <c:pt idx="39115">
                  <c:v>119.11321305669844</c:v>
                </c:pt>
                <c:pt idx="39116">
                  <c:v>318.08650722523453</c:v>
                </c:pt>
                <c:pt idx="39117">
                  <c:v>473.16354869228189</c:v>
                </c:pt>
                <c:pt idx="39118">
                  <c:v>452.33466597491378</c:v>
                </c:pt>
                <c:pt idx="39119">
                  <c:v>131.18293534498662</c:v>
                </c:pt>
                <c:pt idx="39120">
                  <c:v>334.01648882572772</c:v>
                </c:pt>
                <c:pt idx="39121">
                  <c:v>351.81977940083016</c:v>
                </c:pt>
                <c:pt idx="39122">
                  <c:v>538.8546403393658</c:v>
                </c:pt>
                <c:pt idx="39123">
                  <c:v>98.323007904293945</c:v>
                </c:pt>
                <c:pt idx="39124">
                  <c:v>73.337504196295058</c:v>
                </c:pt>
                <c:pt idx="39125">
                  <c:v>316.09682840353344</c:v>
                </c:pt>
                <c:pt idx="39126">
                  <c:v>534.42030091250342</c:v>
                </c:pt>
                <c:pt idx="39127">
                  <c:v>290.52138264232781</c:v>
                </c:pt>
                <c:pt idx="39128">
                  <c:v>103.6500296118902</c:v>
                </c:pt>
                <c:pt idx="39129">
                  <c:v>82.898953215124976</c:v>
                </c:pt>
                <c:pt idx="39130">
                  <c:v>76.312983562820591</c:v>
                </c:pt>
                <c:pt idx="39131">
                  <c:v>80.695065460167825</c:v>
                </c:pt>
                <c:pt idx="39132">
                  <c:v>296.2274955578323</c:v>
                </c:pt>
                <c:pt idx="39133">
                  <c:v>456.83309427167575</c:v>
                </c:pt>
                <c:pt idx="39134">
                  <c:v>547.07937864314704</c:v>
                </c:pt>
                <c:pt idx="39135">
                  <c:v>84.128498908830807</c:v>
                </c:pt>
                <c:pt idx="39136">
                  <c:v>85.880611590929902</c:v>
                </c:pt>
                <c:pt idx="39137">
                  <c:v>522.49977111117892</c:v>
                </c:pt>
                <c:pt idx="39138">
                  <c:v>483.47880489516893</c:v>
                </c:pt>
                <c:pt idx="39139">
                  <c:v>79.010895107882931</c:v>
                </c:pt>
                <c:pt idx="39140">
                  <c:v>490.2050843836787</c:v>
                </c:pt>
                <c:pt idx="39141">
                  <c:v>51.641895809808652</c:v>
                </c:pt>
                <c:pt idx="39142">
                  <c:v>313.48396381217754</c:v>
                </c:pt>
                <c:pt idx="39143">
                  <c:v>331.40512490062974</c:v>
                </c:pt>
                <c:pt idx="39144">
                  <c:v>258.11490407504607</c:v>
                </c:pt>
                <c:pt idx="39145">
                  <c:v>492.35969115268409</c:v>
                </c:pt>
                <c:pt idx="39146">
                  <c:v>140.30426953947568</c:v>
                </c:pt>
                <c:pt idx="39147">
                  <c:v>284.23086253751535</c:v>
                </c:pt>
                <c:pt idx="39148">
                  <c:v>135.02456740012818</c:v>
                </c:pt>
                <c:pt idx="39149">
                  <c:v>76.910157784004696</c:v>
                </c:pt>
                <c:pt idx="39150">
                  <c:v>282.16335370671004</c:v>
                </c:pt>
                <c:pt idx="39151">
                  <c:v>529.15890987884154</c:v>
                </c:pt>
                <c:pt idx="39152">
                  <c:v>106.47046363155823</c:v>
                </c:pt>
                <c:pt idx="39153">
                  <c:v>90.571814123541117</c:v>
                </c:pt>
                <c:pt idx="39154">
                  <c:v>459.14029358806118</c:v>
                </c:pt>
                <c:pt idx="39155">
                  <c:v>480.27130954924161</c:v>
                </c:pt>
                <c:pt idx="39156">
                  <c:v>312.49587739948765</c:v>
                </c:pt>
                <c:pt idx="39157">
                  <c:v>274.64194620988565</c:v>
                </c:pt>
                <c:pt idx="39158">
                  <c:v>62.472914822840053</c:v>
                </c:pt>
                <c:pt idx="39159">
                  <c:v>77.906281856121495</c:v>
                </c:pt>
                <c:pt idx="39160">
                  <c:v>258.89736510434886</c:v>
                </c:pt>
                <c:pt idx="39161">
                  <c:v>74.289681691946171</c:v>
                </c:pt>
                <c:pt idx="39162">
                  <c:v>126.63197729422895</c:v>
                </c:pt>
                <c:pt idx="39163">
                  <c:v>138.36867108475417</c:v>
                </c:pt>
                <c:pt idx="39164">
                  <c:v>471.11575670644248</c:v>
                </c:pt>
                <c:pt idx="39165">
                  <c:v>104.89144440507516</c:v>
                </c:pt>
                <c:pt idx="39166">
                  <c:v>86.589318723417819</c:v>
                </c:pt>
                <c:pt idx="39167">
                  <c:v>282.83803961385274</c:v>
                </c:pt>
                <c:pt idx="39168">
                  <c:v>114.36658833582568</c:v>
                </c:pt>
                <c:pt idx="39169">
                  <c:v>91.032135990478224</c:v>
                </c:pt>
                <c:pt idx="39170">
                  <c:v>266.77054241445148</c:v>
                </c:pt>
                <c:pt idx="39171">
                  <c:v>527.56279183324682</c:v>
                </c:pt>
                <c:pt idx="39172">
                  <c:v>548.49543748283338</c:v>
                </c:pt>
                <c:pt idx="39173">
                  <c:v>83.408612323374129</c:v>
                </c:pt>
                <c:pt idx="39174">
                  <c:v>295.13524926442187</c:v>
                </c:pt>
                <c:pt idx="39175">
                  <c:v>297.78910932946019</c:v>
                </c:pt>
                <c:pt idx="39176">
                  <c:v>119.5150608844264</c:v>
                </c:pt>
                <c:pt idx="39177">
                  <c:v>95.047028278349899</c:v>
                </c:pt>
                <c:pt idx="39178">
                  <c:v>305.48902789887507</c:v>
                </c:pt>
                <c:pt idx="39179">
                  <c:v>501.74108096560565</c:v>
                </c:pt>
                <c:pt idx="39180">
                  <c:v>307.34190734874574</c:v>
                </c:pt>
                <c:pt idx="39181">
                  <c:v>295.32119545619935</c:v>
                </c:pt>
                <c:pt idx="39182">
                  <c:v>328.78598479583161</c:v>
                </c:pt>
                <c:pt idx="39183">
                  <c:v>291.7798959359061</c:v>
                </c:pt>
                <c:pt idx="39184">
                  <c:v>502.74819177831353</c:v>
                </c:pt>
                <c:pt idx="39185">
                  <c:v>308.07249307399616</c:v>
                </c:pt>
                <c:pt idx="39186">
                  <c:v>326.79453245946206</c:v>
                </c:pt>
                <c:pt idx="39187">
                  <c:v>271.36640104145044</c:v>
                </c:pt>
                <c:pt idx="39188">
                  <c:v>270.15229382668622</c:v>
                </c:pt>
                <c:pt idx="39189">
                  <c:v>96.427808465834531</c:v>
                </c:pt>
                <c:pt idx="39190">
                  <c:v>313.84548795613227</c:v>
                </c:pt>
                <c:pt idx="39191">
                  <c:v>303.10948280457524</c:v>
                </c:pt>
                <c:pt idx="39192">
                  <c:v>309.49069089983823</c:v>
                </c:pt>
                <c:pt idx="39193">
                  <c:v>135.9157078768273</c:v>
                </c:pt>
                <c:pt idx="39194">
                  <c:v>315.53510173835093</c:v>
                </c:pt>
                <c:pt idx="39195">
                  <c:v>321.30134362232639</c:v>
                </c:pt>
                <c:pt idx="39196">
                  <c:v>82.744338922202587</c:v>
                </c:pt>
                <c:pt idx="39197">
                  <c:v>287.03199253213825</c:v>
                </c:pt>
                <c:pt idx="39198">
                  <c:v>509.50498977629934</c:v>
                </c:pt>
                <c:pt idx="39199">
                  <c:v>126.01732376206201</c:v>
                </c:pt>
                <c:pt idx="39200">
                  <c:v>125.66480361565482</c:v>
                </c:pt>
                <c:pt idx="39201">
                  <c:v>315.28895836599986</c:v>
                </c:pt>
                <c:pt idx="39202">
                  <c:v>294.25173200506833</c:v>
                </c:pt>
                <c:pt idx="39203">
                  <c:v>300.25129338609986</c:v>
                </c:pt>
                <c:pt idx="39204">
                  <c:v>294.93518316739937</c:v>
                </c:pt>
                <c:pt idx="39205">
                  <c:v>345.65436029224657</c:v>
                </c:pt>
                <c:pt idx="39206">
                  <c:v>495.41459395123144</c:v>
                </c:pt>
                <c:pt idx="39207">
                  <c:v>508.4917752616962</c:v>
                </c:pt>
                <c:pt idx="39208">
                  <c:v>136.25751518295846</c:v>
                </c:pt>
                <c:pt idx="39209">
                  <c:v>77.090965330717154</c:v>
                </c:pt>
                <c:pt idx="39210">
                  <c:v>297.13730858275085</c:v>
                </c:pt>
                <c:pt idx="39211">
                  <c:v>460.98055970946382</c:v>
                </c:pt>
                <c:pt idx="39212">
                  <c:v>76.920377208777126</c:v>
                </c:pt>
                <c:pt idx="39213">
                  <c:v>547.88201544236586</c:v>
                </c:pt>
                <c:pt idx="39214">
                  <c:v>520.34821619312117</c:v>
                </c:pt>
                <c:pt idx="39215">
                  <c:v>69.858394116031377</c:v>
                </c:pt>
                <c:pt idx="39216">
                  <c:v>339.26254521502415</c:v>
                </c:pt>
                <c:pt idx="39217">
                  <c:v>55.020294808801538</c:v>
                </c:pt>
                <c:pt idx="39218">
                  <c:v>330.44469849555753</c:v>
                </c:pt>
                <c:pt idx="39219">
                  <c:v>131.3648342853412</c:v>
                </c:pt>
                <c:pt idx="39220">
                  <c:v>101.73793068825034</c:v>
                </c:pt>
                <c:pt idx="39221">
                  <c:v>73.462630085146643</c:v>
                </c:pt>
                <c:pt idx="39222">
                  <c:v>77.597888119144258</c:v>
                </c:pt>
                <c:pt idx="39223">
                  <c:v>88.966032898953216</c:v>
                </c:pt>
                <c:pt idx="39224">
                  <c:v>235.91118254698813</c:v>
                </c:pt>
                <c:pt idx="39225">
                  <c:v>548.68770409253216</c:v>
                </c:pt>
                <c:pt idx="39226">
                  <c:v>280.29591097292723</c:v>
                </c:pt>
                <c:pt idx="39227">
                  <c:v>280.88717347854981</c:v>
                </c:pt>
                <c:pt idx="39228">
                  <c:v>471.95501571703238</c:v>
                </c:pt>
                <c:pt idx="39229">
                  <c:v>517.40012817773982</c:v>
                </c:pt>
                <c:pt idx="39230">
                  <c:v>105.15674400958233</c:v>
                </c:pt>
                <c:pt idx="39231">
                  <c:v>301.28443389257882</c:v>
                </c:pt>
                <c:pt idx="39232">
                  <c:v>115.7773683895357</c:v>
                </c:pt>
                <c:pt idx="39233">
                  <c:v>314.51267053198535</c:v>
                </c:pt>
                <c:pt idx="39234">
                  <c:v>345.00047907640692</c:v>
                </c:pt>
                <c:pt idx="39235">
                  <c:v>113.40108610747848</c:v>
                </c:pt>
                <c:pt idx="39236">
                  <c:v>295.36300947511336</c:v>
                </c:pt>
                <c:pt idx="39237">
                  <c:v>82.773827326273391</c:v>
                </c:pt>
                <c:pt idx="39238">
                  <c:v>317.93807768990519</c:v>
                </c:pt>
                <c:pt idx="39239">
                  <c:v>278.97825778636616</c:v>
                </c:pt>
                <c:pt idx="39240">
                  <c:v>69.806512649922183</c:v>
                </c:pt>
                <c:pt idx="39241">
                  <c:v>117.80907620471817</c:v>
                </c:pt>
                <c:pt idx="39242">
                  <c:v>113.2501781990868</c:v>
                </c:pt>
                <c:pt idx="39243">
                  <c:v>269.1492348574684</c:v>
                </c:pt>
                <c:pt idx="39244">
                  <c:v>303.0264345696196</c:v>
                </c:pt>
                <c:pt idx="39245">
                  <c:v>129.5373393963439</c:v>
                </c:pt>
                <c:pt idx="39246">
                  <c:v>270.61183876212453</c:v>
                </c:pt>
                <c:pt idx="39247">
                  <c:v>257.26498127623927</c:v>
                </c:pt>
                <c:pt idx="39248">
                  <c:v>344.2920281784609</c:v>
                </c:pt>
                <c:pt idx="39249">
                  <c:v>545.23300881984926</c:v>
                </c:pt>
                <c:pt idx="39250">
                  <c:v>111.06143375957518</c:v>
                </c:pt>
                <c:pt idx="39251">
                  <c:v>114.59343366150279</c:v>
                </c:pt>
                <c:pt idx="39252">
                  <c:v>286.41951606259681</c:v>
                </c:pt>
                <c:pt idx="39253">
                  <c:v>309.88966348813847</c:v>
                </c:pt>
                <c:pt idx="39254">
                  <c:v>105.68848008697387</c:v>
                </c:pt>
                <c:pt idx="39255">
                  <c:v>96.697920323640574</c:v>
                </c:pt>
                <c:pt idx="39256">
                  <c:v>288.06260919081978</c:v>
                </c:pt>
                <c:pt idx="39257">
                  <c:v>319.06784063976374</c:v>
                </c:pt>
                <c:pt idx="39258">
                  <c:v>330.32969289051834</c:v>
                </c:pt>
                <c:pt idx="39259">
                  <c:v>476.13299966429639</c:v>
                </c:pt>
                <c:pt idx="39260">
                  <c:v>90.684224982451852</c:v>
                </c:pt>
                <c:pt idx="39261">
                  <c:v>72.365640132920817</c:v>
                </c:pt>
                <c:pt idx="39262">
                  <c:v>492.3200170903653</c:v>
                </c:pt>
                <c:pt idx="39263">
                  <c:v>466.18091372417371</c:v>
                </c:pt>
                <c:pt idx="39264">
                  <c:v>52.61459844186902</c:v>
                </c:pt>
                <c:pt idx="39265">
                  <c:v>267.99720065610018</c:v>
                </c:pt>
                <c:pt idx="39266">
                  <c:v>299.3470396475459</c:v>
                </c:pt>
                <c:pt idx="39267">
                  <c:v>307.07264007360209</c:v>
                </c:pt>
                <c:pt idx="39268">
                  <c:v>262.9231751896441</c:v>
                </c:pt>
                <c:pt idx="39269">
                  <c:v>324.24374088150216</c:v>
                </c:pt>
                <c:pt idx="39270">
                  <c:v>297.4829393067921</c:v>
                </c:pt>
                <c:pt idx="39271">
                  <c:v>58.386486404004032</c:v>
                </c:pt>
                <c:pt idx="39272">
                  <c:v>275.96880803030217</c:v>
                </c:pt>
                <c:pt idx="39273">
                  <c:v>113.09396649067659</c:v>
                </c:pt>
                <c:pt idx="39274">
                  <c:v>519.04202398754842</c:v>
                </c:pt>
                <c:pt idx="39275">
                  <c:v>123.22916348765526</c:v>
                </c:pt>
                <c:pt idx="39276">
                  <c:v>127.95342875453963</c:v>
                </c:pt>
                <c:pt idx="39277">
                  <c:v>84.955593390623108</c:v>
                </c:pt>
                <c:pt idx="39278">
                  <c:v>286.25911530325538</c:v>
                </c:pt>
                <c:pt idx="39279">
                  <c:v>67.941494105616584</c:v>
                </c:pt>
                <c:pt idx="39280">
                  <c:v>308.19868546386715</c:v>
                </c:pt>
                <c:pt idx="39281">
                  <c:v>464.36506241035187</c:v>
                </c:pt>
                <c:pt idx="39282">
                  <c:v>97.23961536801653</c:v>
                </c:pt>
                <c:pt idx="39283">
                  <c:v>341.52316250838339</c:v>
                </c:pt>
                <c:pt idx="39284">
                  <c:v>73.725089266640225</c:v>
                </c:pt>
                <c:pt idx="39285">
                  <c:v>328.35256509570172</c:v>
                </c:pt>
                <c:pt idx="39286">
                  <c:v>320.21380396399763</c:v>
                </c:pt>
                <c:pt idx="39287">
                  <c:v>97.216445990488864</c:v>
                </c:pt>
                <c:pt idx="39288">
                  <c:v>501.2833033234657</c:v>
                </c:pt>
                <c:pt idx="39289">
                  <c:v>109.62096011230813</c:v>
                </c:pt>
                <c:pt idx="39290">
                  <c:v>84.586626789147616</c:v>
                </c:pt>
                <c:pt idx="39291">
                  <c:v>290.28707406978356</c:v>
                </c:pt>
                <c:pt idx="39292">
                  <c:v>303.40958195010899</c:v>
                </c:pt>
                <c:pt idx="39293">
                  <c:v>149.44456312753687</c:v>
                </c:pt>
                <c:pt idx="39294">
                  <c:v>522.95754875331886</c:v>
                </c:pt>
                <c:pt idx="39295">
                  <c:v>345.00047907640692</c:v>
                </c:pt>
                <c:pt idx="39296">
                  <c:v>502.07983642078921</c:v>
                </c:pt>
                <c:pt idx="39297">
                  <c:v>251.55221768072806</c:v>
                </c:pt>
                <c:pt idx="39298">
                  <c:v>102.20801416058839</c:v>
                </c:pt>
                <c:pt idx="39299">
                  <c:v>318.72084567366983</c:v>
                </c:pt>
                <c:pt idx="39300">
                  <c:v>326.04706423880998</c:v>
                </c:pt>
                <c:pt idx="39301">
                  <c:v>136.09576708273568</c:v>
                </c:pt>
                <c:pt idx="39302">
                  <c:v>289.80938471504487</c:v>
                </c:pt>
                <c:pt idx="39303">
                  <c:v>92.921231727042453</c:v>
                </c:pt>
                <c:pt idx="39304">
                  <c:v>73.393823893275112</c:v>
                </c:pt>
                <c:pt idx="39305">
                  <c:v>307.83003315518727</c:v>
                </c:pt>
                <c:pt idx="39306">
                  <c:v>144.99191259498886</c:v>
                </c:pt>
                <c:pt idx="39307">
                  <c:v>115.86940925335512</c:v>
                </c:pt>
                <c:pt idx="39308">
                  <c:v>340.99151738046203</c:v>
                </c:pt>
                <c:pt idx="39309">
                  <c:v>289.89928826631512</c:v>
                </c:pt>
                <c:pt idx="39310">
                  <c:v>473.70067445905943</c:v>
                </c:pt>
                <c:pt idx="39311">
                  <c:v>314.12945493939333</c:v>
                </c:pt>
                <c:pt idx="39312">
                  <c:v>299.77623019731254</c:v>
                </c:pt>
                <c:pt idx="39313">
                  <c:v>527.17825861384927</c:v>
                </c:pt>
                <c:pt idx="39314">
                  <c:v>465.24094363231302</c:v>
                </c:pt>
                <c:pt idx="39315">
                  <c:v>96.315750649955589</c:v>
                </c:pt>
                <c:pt idx="39316">
                  <c:v>305.23718881595414</c:v>
                </c:pt>
                <c:pt idx="39317">
                  <c:v>269.84574863745365</c:v>
                </c:pt>
                <c:pt idx="39318">
                  <c:v>507.85088656270028</c:v>
                </c:pt>
                <c:pt idx="39319">
                  <c:v>301.7325191947748</c:v>
                </c:pt>
                <c:pt idx="39320">
                  <c:v>298.30888555152342</c:v>
                </c:pt>
                <c:pt idx="39321">
                  <c:v>314.22181412635837</c:v>
                </c:pt>
                <c:pt idx="39322">
                  <c:v>317.99298843252473</c:v>
                </c:pt>
                <c:pt idx="39323">
                  <c:v>117.17367013043258</c:v>
                </c:pt>
                <c:pt idx="39324">
                  <c:v>268.88320765719982</c:v>
                </c:pt>
                <c:pt idx="39325">
                  <c:v>548.60835596789457</c:v>
                </c:pt>
                <c:pt idx="39326">
                  <c:v>116.75313577684867</c:v>
                </c:pt>
                <c:pt idx="39327">
                  <c:v>90.730002746665861</c:v>
                </c:pt>
                <c:pt idx="39328">
                  <c:v>77.917514115688391</c:v>
                </c:pt>
                <c:pt idx="39329">
                  <c:v>364.20177669497207</c:v>
                </c:pt>
                <c:pt idx="39330">
                  <c:v>143.20963164159065</c:v>
                </c:pt>
                <c:pt idx="39331">
                  <c:v>479.4747764519181</c:v>
                </c:pt>
                <c:pt idx="39332">
                  <c:v>453.22580645161293</c:v>
                </c:pt>
                <c:pt idx="39333">
                  <c:v>113.65550706503495</c:v>
                </c:pt>
                <c:pt idx="39334">
                  <c:v>103.43243300449103</c:v>
                </c:pt>
                <c:pt idx="39335">
                  <c:v>329.96844159497414</c:v>
                </c:pt>
                <c:pt idx="39336">
                  <c:v>110.72573015533921</c:v>
                </c:pt>
                <c:pt idx="39337">
                  <c:v>69.833697832655162</c:v>
                </c:pt>
                <c:pt idx="39338">
                  <c:v>536.92587054048283</c:v>
                </c:pt>
                <c:pt idx="39339">
                  <c:v>58.993804742576373</c:v>
                </c:pt>
                <c:pt idx="39340">
                  <c:v>94.140853232238442</c:v>
                </c:pt>
                <c:pt idx="39341">
                  <c:v>310.48529156832956</c:v>
                </c:pt>
                <c:pt idx="39342">
                  <c:v>304.54411974715185</c:v>
                </c:pt>
                <c:pt idx="39343">
                  <c:v>101.19174779503768</c:v>
                </c:pt>
                <c:pt idx="39344">
                  <c:v>306.16490751781384</c:v>
                </c:pt>
                <c:pt idx="39345">
                  <c:v>267.49406818707939</c:v>
                </c:pt>
                <c:pt idx="39346">
                  <c:v>77.226070768665522</c:v>
                </c:pt>
                <c:pt idx="39347">
                  <c:v>303.19024593409267</c:v>
                </c:pt>
                <c:pt idx="39348">
                  <c:v>100.30976287118138</c:v>
                </c:pt>
                <c:pt idx="39349">
                  <c:v>87.688147484732326</c:v>
                </c:pt>
                <c:pt idx="39350">
                  <c:v>82.286954036680982</c:v>
                </c:pt>
                <c:pt idx="39351">
                  <c:v>505.51622058778651</c:v>
                </c:pt>
                <c:pt idx="39352">
                  <c:v>546.34998626667073</c:v>
                </c:pt>
                <c:pt idx="39353">
                  <c:v>485.43809320352796</c:v>
                </c:pt>
                <c:pt idx="39354">
                  <c:v>56.927701651051365</c:v>
                </c:pt>
                <c:pt idx="39355">
                  <c:v>284.74760332101141</c:v>
                </c:pt>
                <c:pt idx="39356">
                  <c:v>503.34025086214791</c:v>
                </c:pt>
                <c:pt idx="39357">
                  <c:v>77.677236243781863</c:v>
                </c:pt>
                <c:pt idx="39358">
                  <c:v>329.21442501246929</c:v>
                </c:pt>
                <c:pt idx="39359">
                  <c:v>486.01794488357189</c:v>
                </c:pt>
                <c:pt idx="39360">
                  <c:v>59.54618976409192</c:v>
                </c:pt>
                <c:pt idx="39361">
                  <c:v>509.23947874385817</c:v>
                </c:pt>
                <c:pt idx="39362">
                  <c:v>66.711935789056071</c:v>
                </c:pt>
                <c:pt idx="39363">
                  <c:v>139.50468459120458</c:v>
                </c:pt>
                <c:pt idx="39364">
                  <c:v>320.0614522327669</c:v>
                </c:pt>
                <c:pt idx="39365">
                  <c:v>245.71544448263012</c:v>
                </c:pt>
                <c:pt idx="39366">
                  <c:v>545.08041627246928</c:v>
                </c:pt>
                <c:pt idx="39367">
                  <c:v>60.871718940325081</c:v>
                </c:pt>
                <c:pt idx="39368">
                  <c:v>303.57363205694128</c:v>
                </c:pt>
                <c:pt idx="39369">
                  <c:v>491.34952848902861</c:v>
                </c:pt>
                <c:pt idx="39370">
                  <c:v>137.39280373546558</c:v>
                </c:pt>
                <c:pt idx="39371">
                  <c:v>288.51089912932366</c:v>
                </c:pt>
                <c:pt idx="39372">
                  <c:v>517.5374614703818</c:v>
                </c:pt>
                <c:pt idx="39373">
                  <c:v>282.57794686651323</c:v>
                </c:pt>
                <c:pt idx="39374">
                  <c:v>294.43859906023135</c:v>
                </c:pt>
                <c:pt idx="39375">
                  <c:v>87.982687343901489</c:v>
                </c:pt>
                <c:pt idx="39376">
                  <c:v>304.39558789366856</c:v>
                </c:pt>
                <c:pt idx="39377">
                  <c:v>303.15794750349596</c:v>
                </c:pt>
                <c:pt idx="39378">
                  <c:v>486.20105594042786</c:v>
                </c:pt>
                <c:pt idx="39379">
                  <c:v>96.907126842415892</c:v>
                </c:pt>
                <c:pt idx="39380">
                  <c:v>108.71425527293468</c:v>
                </c:pt>
                <c:pt idx="39381">
                  <c:v>299.09219923210912</c:v>
                </c:pt>
                <c:pt idx="39382">
                  <c:v>326.68525667104404</c:v>
                </c:pt>
                <c:pt idx="39383">
                  <c:v>278.41714503010735</c:v>
                </c:pt>
                <c:pt idx="39384">
                  <c:v>289.64635778975207</c:v>
                </c:pt>
                <c:pt idx="39385">
                  <c:v>499.47965941343426</c:v>
                </c:pt>
                <c:pt idx="39386">
                  <c:v>79.907306624227203</c:v>
                </c:pt>
                <c:pt idx="39387">
                  <c:v>309.97451934381388</c:v>
                </c:pt>
                <c:pt idx="39388">
                  <c:v>88.303781243324067</c:v>
                </c:pt>
                <c:pt idx="39389">
                  <c:v>315.30727331555681</c:v>
                </c:pt>
                <c:pt idx="39390">
                  <c:v>350.54134817328304</c:v>
                </c:pt>
                <c:pt idx="39391">
                  <c:v>125.36545915097507</c:v>
                </c:pt>
                <c:pt idx="39392">
                  <c:v>292.05830363280256</c:v>
                </c:pt>
                <c:pt idx="39393">
                  <c:v>279.98158960399451</c:v>
                </c:pt>
                <c:pt idx="39394">
                  <c:v>506.18762779625843</c:v>
                </c:pt>
                <c:pt idx="39395">
                  <c:v>79.206213568529307</c:v>
                </c:pt>
                <c:pt idx="39396">
                  <c:v>131.26163518173772</c:v>
                </c:pt>
                <c:pt idx="39397">
                  <c:v>81.650671543320641</c:v>
                </c:pt>
                <c:pt idx="39398">
                  <c:v>507.13980529190951</c:v>
                </c:pt>
                <c:pt idx="39399">
                  <c:v>104.52810127171688</c:v>
                </c:pt>
                <c:pt idx="39400">
                  <c:v>503.06558427686389</c:v>
                </c:pt>
                <c:pt idx="39401">
                  <c:v>114.07324816682376</c:v>
                </c:pt>
                <c:pt idx="39402">
                  <c:v>479.56938383129369</c:v>
                </c:pt>
                <c:pt idx="39403">
                  <c:v>471.22257148960847</c:v>
                </c:pt>
                <c:pt idx="39404">
                  <c:v>464.05682546464431</c:v>
                </c:pt>
                <c:pt idx="39405">
                  <c:v>454.96230964079712</c:v>
                </c:pt>
                <c:pt idx="39406">
                  <c:v>118.5811944944609</c:v>
                </c:pt>
                <c:pt idx="39407">
                  <c:v>290.40064722066745</c:v>
                </c:pt>
                <c:pt idx="39408">
                  <c:v>322.38734850834589</c:v>
                </c:pt>
                <c:pt idx="39409">
                  <c:v>524.67879268776517</c:v>
                </c:pt>
                <c:pt idx="39410">
                  <c:v>61.786248359630115</c:v>
                </c:pt>
                <c:pt idx="39411">
                  <c:v>523.07657094027525</c:v>
                </c:pt>
                <c:pt idx="39412">
                  <c:v>316.62141357883229</c:v>
                </c:pt>
                <c:pt idx="39413">
                  <c:v>241.69174897251651</c:v>
                </c:pt>
                <c:pt idx="39414">
                  <c:v>76.215399639881582</c:v>
                </c:pt>
                <c:pt idx="39415">
                  <c:v>539.07132175664537</c:v>
                </c:pt>
                <c:pt idx="39416">
                  <c:v>148.87691885128331</c:v>
                </c:pt>
                <c:pt idx="39417">
                  <c:v>284.49375198106281</c:v>
                </c:pt>
                <c:pt idx="39418">
                  <c:v>307.88702436693711</c:v>
                </c:pt>
                <c:pt idx="39419">
                  <c:v>505.84582049012727</c:v>
                </c:pt>
                <c:pt idx="39420">
                  <c:v>106.93980837240815</c:v>
                </c:pt>
                <c:pt idx="39421">
                  <c:v>497.73400067140722</c:v>
                </c:pt>
                <c:pt idx="39422">
                  <c:v>96.511655808717478</c:v>
                </c:pt>
                <c:pt idx="39423">
                  <c:v>467.74346140934477</c:v>
                </c:pt>
                <c:pt idx="39424">
                  <c:v>493.54686117130041</c:v>
                </c:pt>
                <c:pt idx="39425">
                  <c:v>311.69680672319373</c:v>
                </c:pt>
                <c:pt idx="39426">
                  <c:v>549.73143711661123</c:v>
                </c:pt>
                <c:pt idx="39427">
                  <c:v>460.41596728415783</c:v>
                </c:pt>
                <c:pt idx="39428">
                  <c:v>452.42316965239417</c:v>
                </c:pt>
                <c:pt idx="39429">
                  <c:v>252.5642124353908</c:v>
                </c:pt>
                <c:pt idx="39430">
                  <c:v>285.20288500003517</c:v>
                </c:pt>
                <c:pt idx="39431">
                  <c:v>109.97192297128208</c:v>
                </c:pt>
                <c:pt idx="39432">
                  <c:v>95.319986571855821</c:v>
                </c:pt>
                <c:pt idx="39433">
                  <c:v>544.12823877681808</c:v>
                </c:pt>
                <c:pt idx="39434">
                  <c:v>77.496099745621905</c:v>
                </c:pt>
                <c:pt idx="39435">
                  <c:v>296.24601514369715</c:v>
                </c:pt>
                <c:pt idx="39436">
                  <c:v>128.26776940214239</c:v>
                </c:pt>
                <c:pt idx="39437">
                  <c:v>117.1980445884401</c:v>
                </c:pt>
                <c:pt idx="39438">
                  <c:v>297.52205894765211</c:v>
                </c:pt>
                <c:pt idx="39439">
                  <c:v>140.39887691885127</c:v>
                </c:pt>
                <c:pt idx="39440">
                  <c:v>58.078249458296455</c:v>
                </c:pt>
                <c:pt idx="39441">
                  <c:v>140.61861018707845</c:v>
                </c:pt>
                <c:pt idx="39442">
                  <c:v>325.4862243309617</c:v>
                </c:pt>
                <c:pt idx="39443">
                  <c:v>312.35587205883348</c:v>
                </c:pt>
                <c:pt idx="39444">
                  <c:v>472.97433393353072</c:v>
                </c:pt>
                <c:pt idx="39445">
                  <c:v>284.71625985985156</c:v>
                </c:pt>
                <c:pt idx="39446">
                  <c:v>320.72648612738703</c:v>
                </c:pt>
                <c:pt idx="39447">
                  <c:v>139.9149939767085</c:v>
                </c:pt>
                <c:pt idx="39448">
                  <c:v>290.41272076283349</c:v>
                </c:pt>
                <c:pt idx="39449">
                  <c:v>106.03024545853259</c:v>
                </c:pt>
                <c:pt idx="39450">
                  <c:v>299.35392906991183</c:v>
                </c:pt>
                <c:pt idx="39451">
                  <c:v>85.238309818669222</c:v>
                </c:pt>
                <c:pt idx="39452">
                  <c:v>255.55722307472024</c:v>
                </c:pt>
                <c:pt idx="39453">
                  <c:v>534.25244911038544</c:v>
                </c:pt>
                <c:pt idx="39454">
                  <c:v>535.72649311807606</c:v>
                </c:pt>
                <c:pt idx="39455">
                  <c:v>125.31357768486588</c:v>
                </c:pt>
                <c:pt idx="39456">
                  <c:v>58.091575535945594</c:v>
                </c:pt>
                <c:pt idx="39457">
                  <c:v>280.452253112162</c:v>
                </c:pt>
                <c:pt idx="39458">
                  <c:v>83.838923306985691</c:v>
                </c:pt>
                <c:pt idx="39459">
                  <c:v>127.63836164376698</c:v>
                </c:pt>
                <c:pt idx="39460">
                  <c:v>517.97082430494095</c:v>
                </c:pt>
                <c:pt idx="39461">
                  <c:v>290.73584149300586</c:v>
                </c:pt>
                <c:pt idx="39462">
                  <c:v>290.47551000330714</c:v>
                </c:pt>
                <c:pt idx="39463">
                  <c:v>287.13523154947325</c:v>
                </c:pt>
                <c:pt idx="39464">
                  <c:v>336.94422048283741</c:v>
                </c:pt>
                <c:pt idx="39465">
                  <c:v>468.01507614368114</c:v>
                </c:pt>
                <c:pt idx="39466">
                  <c:v>68.845179601428271</c:v>
                </c:pt>
                <c:pt idx="39467">
                  <c:v>96.755286701954901</c:v>
                </c:pt>
                <c:pt idx="39468">
                  <c:v>297.02431523473933</c:v>
                </c:pt>
                <c:pt idx="39469">
                  <c:v>78.686400936567225</c:v>
                </c:pt>
                <c:pt idx="39470">
                  <c:v>346.37618076230865</c:v>
                </c:pt>
                <c:pt idx="39471">
                  <c:v>276.94001194759039</c:v>
                </c:pt>
                <c:pt idx="39472">
                  <c:v>118.84975737784967</c:v>
                </c:pt>
                <c:pt idx="39473">
                  <c:v>85.204158292617649</c:v>
                </c:pt>
                <c:pt idx="39474">
                  <c:v>343.70021997601725</c:v>
                </c:pt>
                <c:pt idx="39475">
                  <c:v>283.09690454334486</c:v>
                </c:pt>
                <c:pt idx="39476">
                  <c:v>271.29395978845423</c:v>
                </c:pt>
                <c:pt idx="39477">
                  <c:v>317.87225301086437</c:v>
                </c:pt>
                <c:pt idx="39478">
                  <c:v>54.626606036561171</c:v>
                </c:pt>
                <c:pt idx="39479">
                  <c:v>220.35445757210255</c:v>
                </c:pt>
                <c:pt idx="39480">
                  <c:v>298.86256318859523</c:v>
                </c:pt>
                <c:pt idx="39481">
                  <c:v>314.20643229721463</c:v>
                </c:pt>
                <c:pt idx="39482">
                  <c:v>542.22388378551591</c:v>
                </c:pt>
                <c:pt idx="39483">
                  <c:v>118.77651295510728</c:v>
                </c:pt>
                <c:pt idx="39484">
                  <c:v>77.931565808830783</c:v>
                </c:pt>
                <c:pt idx="39485">
                  <c:v>455.96026490066225</c:v>
                </c:pt>
                <c:pt idx="39486">
                  <c:v>472.00689718314158</c:v>
                </c:pt>
                <c:pt idx="39487">
                  <c:v>90.602577781828586</c:v>
                </c:pt>
                <c:pt idx="39488">
                  <c:v>542.98379467146822</c:v>
                </c:pt>
                <c:pt idx="39489">
                  <c:v>97.038178655354471</c:v>
                </c:pt>
                <c:pt idx="39490">
                  <c:v>326.09726834634785</c:v>
                </c:pt>
                <c:pt idx="39491">
                  <c:v>107.46330149235511</c:v>
                </c:pt>
                <c:pt idx="39492">
                  <c:v>475.84307382427443</c:v>
                </c:pt>
                <c:pt idx="39493">
                  <c:v>82.171175361145288</c:v>
                </c:pt>
                <c:pt idx="39494">
                  <c:v>129.64688974316232</c:v>
                </c:pt>
                <c:pt idx="39495">
                  <c:v>93.51502992794849</c:v>
                </c:pt>
                <c:pt idx="39496">
                  <c:v>144.97233021538705</c:v>
                </c:pt>
                <c:pt idx="39497">
                  <c:v>71.658986175115203</c:v>
                </c:pt>
                <c:pt idx="39498">
                  <c:v>118.00744651631214</c:v>
                </c:pt>
                <c:pt idx="39499">
                  <c:v>120.32206793955993</c:v>
                </c:pt>
                <c:pt idx="39500">
                  <c:v>106.27246663498227</c:v>
                </c:pt>
                <c:pt idx="39501">
                  <c:v>335.17207005643286</c:v>
                </c:pt>
                <c:pt idx="39502">
                  <c:v>549.04782250434891</c:v>
                </c:pt>
                <c:pt idx="39503">
                  <c:v>93.037454260047525</c:v>
                </c:pt>
                <c:pt idx="39504">
                  <c:v>107.034122972982</c:v>
                </c:pt>
                <c:pt idx="39505">
                  <c:v>307.16469230610528</c:v>
                </c:pt>
                <c:pt idx="39506">
                  <c:v>111.41239661854914</c:v>
                </c:pt>
                <c:pt idx="39507">
                  <c:v>499.10122989593185</c:v>
                </c:pt>
                <c:pt idx="39508">
                  <c:v>129.09482100894192</c:v>
                </c:pt>
                <c:pt idx="39509">
                  <c:v>98.225348673970757</c:v>
                </c:pt>
                <c:pt idx="39510">
                  <c:v>70.456556901760919</c:v>
                </c:pt>
                <c:pt idx="39511">
                  <c:v>321.52044089598348</c:v>
                </c:pt>
                <c:pt idx="39512">
                  <c:v>85.81652272103031</c:v>
                </c:pt>
                <c:pt idx="39513">
                  <c:v>85.81957457197791</c:v>
                </c:pt>
                <c:pt idx="39514">
                  <c:v>81.331347953528166</c:v>
                </c:pt>
                <c:pt idx="39515">
                  <c:v>87.934507278664512</c:v>
                </c:pt>
                <c:pt idx="39516">
                  <c:v>306.63447963233921</c:v>
                </c:pt>
                <c:pt idx="39517">
                  <c:v>310.65623109752778</c:v>
                </c:pt>
                <c:pt idx="39518">
                  <c:v>295.26079363931785</c:v>
                </c:pt>
                <c:pt idx="39519">
                  <c:v>140.20966216010009</c:v>
                </c:pt>
                <c:pt idx="39520">
                  <c:v>363.43016138998792</c:v>
                </c:pt>
                <c:pt idx="39521">
                  <c:v>488.17560350352488</c:v>
                </c:pt>
                <c:pt idx="39522">
                  <c:v>101.46164893521927</c:v>
                </c:pt>
                <c:pt idx="39523">
                  <c:v>259.83343978878111</c:v>
                </c:pt>
                <c:pt idx="39524">
                  <c:v>295.48838331975276</c:v>
                </c:pt>
                <c:pt idx="39525">
                  <c:v>131.34708700827051</c:v>
                </c:pt>
                <c:pt idx="39526">
                  <c:v>115.58122501297036</c:v>
                </c:pt>
                <c:pt idx="39527">
                  <c:v>55.340739158299506</c:v>
                </c:pt>
                <c:pt idx="39528">
                  <c:v>76.508377330851161</c:v>
                </c:pt>
                <c:pt idx="39529">
                  <c:v>312.61862507817568</c:v>
                </c:pt>
                <c:pt idx="39530">
                  <c:v>466.86452833643602</c:v>
                </c:pt>
                <c:pt idx="39531">
                  <c:v>541.4853358561968</c:v>
                </c:pt>
                <c:pt idx="39532">
                  <c:v>92.524491103854487</c:v>
                </c:pt>
                <c:pt idx="39533">
                  <c:v>106.13922566117253</c:v>
                </c:pt>
                <c:pt idx="39534">
                  <c:v>541.96752830591754</c:v>
                </c:pt>
                <c:pt idx="39535">
                  <c:v>502.57423627430035</c:v>
                </c:pt>
                <c:pt idx="39536">
                  <c:v>62.997833185827204</c:v>
                </c:pt>
                <c:pt idx="39537">
                  <c:v>107.83420546213165</c:v>
                </c:pt>
                <c:pt idx="39538">
                  <c:v>137.54234443189796</c:v>
                </c:pt>
                <c:pt idx="39539">
                  <c:v>488.8470107119968</c:v>
                </c:pt>
                <c:pt idx="39540">
                  <c:v>533.86791589098789</c:v>
                </c:pt>
                <c:pt idx="39541">
                  <c:v>148.56563005462812</c:v>
                </c:pt>
                <c:pt idx="39542">
                  <c:v>297.20415644333116</c:v>
                </c:pt>
                <c:pt idx="39543">
                  <c:v>143.31339457380903</c:v>
                </c:pt>
                <c:pt idx="39544">
                  <c:v>323.65977707086131</c:v>
                </c:pt>
                <c:pt idx="39545">
                  <c:v>330.73030256928178</c:v>
                </c:pt>
                <c:pt idx="39546">
                  <c:v>471.30497146519366</c:v>
                </c:pt>
                <c:pt idx="39547">
                  <c:v>122.72427082061768</c:v>
                </c:pt>
                <c:pt idx="39548">
                  <c:v>499.30265205847348</c:v>
                </c:pt>
                <c:pt idx="39549">
                  <c:v>105.41974713996751</c:v>
                </c:pt>
                <c:pt idx="39550">
                  <c:v>326.70230969670229</c:v>
                </c:pt>
                <c:pt idx="39551">
                  <c:v>307.85615839049569</c:v>
                </c:pt>
                <c:pt idx="39552">
                  <c:v>86.945431373897009</c:v>
                </c:pt>
                <c:pt idx="39553">
                  <c:v>540.18829920346684</c:v>
                </c:pt>
                <c:pt idx="39554">
                  <c:v>473.02621539963991</c:v>
                </c:pt>
                <c:pt idx="39555">
                  <c:v>318.19394128688145</c:v>
                </c:pt>
                <c:pt idx="39556">
                  <c:v>273.82224137254525</c:v>
                </c:pt>
                <c:pt idx="39557">
                  <c:v>139.50773644215218</c:v>
                </c:pt>
                <c:pt idx="39558">
                  <c:v>119.20279828482307</c:v>
                </c:pt>
                <c:pt idx="39559">
                  <c:v>58.331553086947238</c:v>
                </c:pt>
                <c:pt idx="39560">
                  <c:v>297.1303850543336</c:v>
                </c:pt>
                <c:pt idx="39561">
                  <c:v>335.16299784678267</c:v>
                </c:pt>
                <c:pt idx="39562">
                  <c:v>135.52201910458695</c:v>
                </c:pt>
                <c:pt idx="39563">
                  <c:v>88.919057614111807</c:v>
                </c:pt>
                <c:pt idx="39564">
                  <c:v>266.84250618272927</c:v>
                </c:pt>
                <c:pt idx="39565">
                  <c:v>129.04904324472793</c:v>
                </c:pt>
                <c:pt idx="39566">
                  <c:v>102.98764462058898</c:v>
                </c:pt>
                <c:pt idx="39567">
                  <c:v>266.34333001566119</c:v>
                </c:pt>
                <c:pt idx="39568">
                  <c:v>245.00440152478404</c:v>
                </c:pt>
                <c:pt idx="39569">
                  <c:v>346.04548848874401</c:v>
                </c:pt>
                <c:pt idx="39570">
                  <c:v>324.65963007125538</c:v>
                </c:pt>
                <c:pt idx="39571">
                  <c:v>509.72167119357891</c:v>
                </c:pt>
                <c:pt idx="39572">
                  <c:v>114.71348696213681</c:v>
                </c:pt>
                <c:pt idx="39573">
                  <c:v>293.13956777768908</c:v>
                </c:pt>
                <c:pt idx="39574">
                  <c:v>262.81949279364198</c:v>
                </c:pt>
                <c:pt idx="39575">
                  <c:v>516.90572832422868</c:v>
                </c:pt>
                <c:pt idx="39576">
                  <c:v>127.39006959018297</c:v>
                </c:pt>
                <c:pt idx="39577">
                  <c:v>311.19080934586236</c:v>
                </c:pt>
                <c:pt idx="39578">
                  <c:v>204.1843693703413</c:v>
                </c:pt>
                <c:pt idx="39579">
                  <c:v>524.35834833826721</c:v>
                </c:pt>
                <c:pt idx="39580">
                  <c:v>79.331323629594408</c:v>
                </c:pt>
                <c:pt idx="39581">
                  <c:v>275.89281974796904</c:v>
                </c:pt>
                <c:pt idx="39582">
                  <c:v>494.52955717642749</c:v>
                </c:pt>
                <c:pt idx="39583">
                  <c:v>464.88082522049621</c:v>
                </c:pt>
                <c:pt idx="39584">
                  <c:v>95.305370248388499</c:v>
                </c:pt>
                <c:pt idx="39585">
                  <c:v>308.97575773706194</c:v>
                </c:pt>
                <c:pt idx="39586">
                  <c:v>55.829035309915461</c:v>
                </c:pt>
                <c:pt idx="39587">
                  <c:v>107.92718283639027</c:v>
                </c:pt>
                <c:pt idx="39588">
                  <c:v>94.14562807942275</c:v>
                </c:pt>
                <c:pt idx="39589">
                  <c:v>303.81414793082513</c:v>
                </c:pt>
                <c:pt idx="39590">
                  <c:v>505.16525772881255</c:v>
                </c:pt>
                <c:pt idx="39591">
                  <c:v>118.26685384685813</c:v>
                </c:pt>
                <c:pt idx="39592">
                  <c:v>267.94447270076489</c:v>
                </c:pt>
                <c:pt idx="39593">
                  <c:v>513.71654408398695</c:v>
                </c:pt>
                <c:pt idx="39594">
                  <c:v>234.34230418642983</c:v>
                </c:pt>
                <c:pt idx="39595">
                  <c:v>83.528050506720319</c:v>
                </c:pt>
                <c:pt idx="39596">
                  <c:v>320.22529770329129</c:v>
                </c:pt>
                <c:pt idx="39597">
                  <c:v>346.58204488805495</c:v>
                </c:pt>
                <c:pt idx="39598">
                  <c:v>462.34473708304085</c:v>
                </c:pt>
                <c:pt idx="39599">
                  <c:v>514.0888698995941</c:v>
                </c:pt>
                <c:pt idx="39600">
                  <c:v>140.32868434705648</c:v>
                </c:pt>
                <c:pt idx="39601">
                  <c:v>70.260978443548083</c:v>
                </c:pt>
                <c:pt idx="39602">
                  <c:v>355.6747181690298</c:v>
                </c:pt>
                <c:pt idx="39603">
                  <c:v>342.90022843633778</c:v>
                </c:pt>
                <c:pt idx="39604">
                  <c:v>121.20591489074286</c:v>
                </c:pt>
                <c:pt idx="39605">
                  <c:v>262.06588548375294</c:v>
                </c:pt>
                <c:pt idx="39606">
                  <c:v>500.59968871120333</c:v>
                </c:pt>
                <c:pt idx="39607">
                  <c:v>462.60109256263922</c:v>
                </c:pt>
                <c:pt idx="39608">
                  <c:v>521.18747520371107</c:v>
                </c:pt>
                <c:pt idx="39609">
                  <c:v>64.261299478133481</c:v>
                </c:pt>
                <c:pt idx="39610">
                  <c:v>338.95661393471528</c:v>
                </c:pt>
                <c:pt idx="39611">
                  <c:v>299.11515260464512</c:v>
                </c:pt>
                <c:pt idx="39612">
                  <c:v>301.55322368300403</c:v>
                </c:pt>
                <c:pt idx="39613">
                  <c:v>133.21176793725394</c:v>
                </c:pt>
                <c:pt idx="39614">
                  <c:v>125.94260877231136</c:v>
                </c:pt>
                <c:pt idx="39615">
                  <c:v>333.63081759744091</c:v>
                </c:pt>
                <c:pt idx="39616">
                  <c:v>305.72957787881023</c:v>
                </c:pt>
                <c:pt idx="39617">
                  <c:v>276.28381152026122</c:v>
                </c:pt>
                <c:pt idx="39618">
                  <c:v>122.34412671285135</c:v>
                </c:pt>
                <c:pt idx="39619">
                  <c:v>104.26475708081853</c:v>
                </c:pt>
                <c:pt idx="39620">
                  <c:v>531.73467207861563</c:v>
                </c:pt>
                <c:pt idx="39621">
                  <c:v>87.162388988921776</c:v>
                </c:pt>
                <c:pt idx="39622">
                  <c:v>147.24417859431748</c:v>
                </c:pt>
                <c:pt idx="39623">
                  <c:v>75.864436780907624</c:v>
                </c:pt>
                <c:pt idx="39624">
                  <c:v>72.353725752327591</c:v>
                </c:pt>
                <c:pt idx="39625">
                  <c:v>272.22328147472581</c:v>
                </c:pt>
                <c:pt idx="39626">
                  <c:v>476.63655507065033</c:v>
                </c:pt>
                <c:pt idx="39627">
                  <c:v>114.85827851865906</c:v>
                </c:pt>
                <c:pt idx="39628">
                  <c:v>251.33107404399198</c:v>
                </c:pt>
                <c:pt idx="39629">
                  <c:v>136.40400402844324</c:v>
                </c:pt>
                <c:pt idx="39630">
                  <c:v>331.17183950962499</c:v>
                </c:pt>
                <c:pt idx="39631">
                  <c:v>279.84373294457328</c:v>
                </c:pt>
                <c:pt idx="39632">
                  <c:v>72.865680319955572</c:v>
                </c:pt>
                <c:pt idx="39633">
                  <c:v>74.205684338812716</c:v>
                </c:pt>
                <c:pt idx="39634">
                  <c:v>312.17374574480345</c:v>
                </c:pt>
                <c:pt idx="39635">
                  <c:v>51.458784752952667</c:v>
                </c:pt>
                <c:pt idx="39636">
                  <c:v>103.12967314676351</c:v>
                </c:pt>
                <c:pt idx="39637">
                  <c:v>249.24869497481268</c:v>
                </c:pt>
                <c:pt idx="39638">
                  <c:v>266.31318026629742</c:v>
                </c:pt>
                <c:pt idx="39639">
                  <c:v>464.8991363261818</c:v>
                </c:pt>
                <c:pt idx="39640">
                  <c:v>92.73427420121152</c:v>
                </c:pt>
                <c:pt idx="39641">
                  <c:v>495.89068269905698</c:v>
                </c:pt>
                <c:pt idx="39642">
                  <c:v>114.84013409935869</c:v>
                </c:pt>
                <c:pt idx="39643">
                  <c:v>98.921612132107839</c:v>
                </c:pt>
                <c:pt idx="39644">
                  <c:v>83.645921020070091</c:v>
                </c:pt>
                <c:pt idx="39645">
                  <c:v>94.843255990417674</c:v>
                </c:pt>
                <c:pt idx="39646">
                  <c:v>486.25293740653706</c:v>
                </c:pt>
                <c:pt idx="39647">
                  <c:v>277.81831098109251</c:v>
                </c:pt>
                <c:pt idx="39648">
                  <c:v>524.80391857661675</c:v>
                </c:pt>
                <c:pt idx="39649">
                  <c:v>477.00277718436234</c:v>
                </c:pt>
                <c:pt idx="39650">
                  <c:v>313.35204160568537</c:v>
                </c:pt>
                <c:pt idx="39651">
                  <c:v>329.77253643621225</c:v>
                </c:pt>
                <c:pt idx="39652">
                  <c:v>279.99018432892626</c:v>
                </c:pt>
                <c:pt idx="39653">
                  <c:v>495.80523087252419</c:v>
                </c:pt>
                <c:pt idx="39654">
                  <c:v>144.08856471449934</c:v>
                </c:pt>
                <c:pt idx="39655">
                  <c:v>52.58491775261696</c:v>
                </c:pt>
                <c:pt idx="39656">
                  <c:v>107.25577562791834</c:v>
                </c:pt>
                <c:pt idx="39657">
                  <c:v>111.66264839625234</c:v>
                </c:pt>
                <c:pt idx="39658">
                  <c:v>110.36023604683578</c:v>
                </c:pt>
                <c:pt idx="39659">
                  <c:v>90.193964549689554</c:v>
                </c:pt>
                <c:pt idx="39660">
                  <c:v>254.65723259258084</c:v>
                </c:pt>
                <c:pt idx="39661">
                  <c:v>322.93069201186881</c:v>
                </c:pt>
                <c:pt idx="39662">
                  <c:v>507.88445692312388</c:v>
                </c:pt>
                <c:pt idx="39663">
                  <c:v>100.007629627369</c:v>
                </c:pt>
                <c:pt idx="39664">
                  <c:v>489.06979583117163</c:v>
                </c:pt>
                <c:pt idx="39665">
                  <c:v>130.68788720358899</c:v>
                </c:pt>
                <c:pt idx="39666">
                  <c:v>339.36002030968666</c:v>
                </c:pt>
                <c:pt idx="39667">
                  <c:v>91.80936356424354</c:v>
                </c:pt>
                <c:pt idx="39668">
                  <c:v>246.61120581440628</c:v>
                </c:pt>
                <c:pt idx="39669">
                  <c:v>548.15057832575462</c:v>
                </c:pt>
                <c:pt idx="39670">
                  <c:v>74.289812598726712</c:v>
                </c:pt>
                <c:pt idx="39671">
                  <c:v>119.48365024873056</c:v>
                </c:pt>
                <c:pt idx="39672">
                  <c:v>331.92183157807449</c:v>
                </c:pt>
                <c:pt idx="39673">
                  <c:v>292.9674686427461</c:v>
                </c:pt>
                <c:pt idx="39674">
                  <c:v>78.174628267879598</c:v>
                </c:pt>
                <c:pt idx="39675">
                  <c:v>320.95434865623247</c:v>
                </c:pt>
                <c:pt idx="39676">
                  <c:v>57.123020111697741</c:v>
                </c:pt>
                <c:pt idx="39677">
                  <c:v>123.87314452789724</c:v>
                </c:pt>
                <c:pt idx="39678">
                  <c:v>133.13216438982636</c:v>
                </c:pt>
                <c:pt idx="39679">
                  <c:v>94.726135810196865</c:v>
                </c:pt>
                <c:pt idx="39680">
                  <c:v>261.77311913925223</c:v>
                </c:pt>
                <c:pt idx="39681">
                  <c:v>268.16295606549829</c:v>
                </c:pt>
                <c:pt idx="39682">
                  <c:v>96.861171300393693</c:v>
                </c:pt>
                <c:pt idx="39683">
                  <c:v>62.719630275387317</c:v>
                </c:pt>
                <c:pt idx="39684">
                  <c:v>122.57029336760752</c:v>
                </c:pt>
                <c:pt idx="39685">
                  <c:v>512.85592211676385</c:v>
                </c:pt>
                <c:pt idx="39686">
                  <c:v>450.8331553086947</c:v>
                </c:pt>
                <c:pt idx="39687">
                  <c:v>94.994959706673399</c:v>
                </c:pt>
                <c:pt idx="39688">
                  <c:v>282.001486387162</c:v>
                </c:pt>
                <c:pt idx="39689">
                  <c:v>249.07502696150914</c:v>
                </c:pt>
                <c:pt idx="39690">
                  <c:v>92.258980071413305</c:v>
                </c:pt>
                <c:pt idx="39691">
                  <c:v>79.847102267525258</c:v>
                </c:pt>
                <c:pt idx="39692">
                  <c:v>326.78771124919876</c:v>
                </c:pt>
                <c:pt idx="39693">
                  <c:v>281.80605871311855</c:v>
                </c:pt>
                <c:pt idx="39694">
                  <c:v>76.773888363292343</c:v>
                </c:pt>
                <c:pt idx="39695">
                  <c:v>77.441257215104997</c:v>
                </c:pt>
                <c:pt idx="39696">
                  <c:v>507.85699026459548</c:v>
                </c:pt>
                <c:pt idx="39697">
                  <c:v>55.490279854731895</c:v>
                </c:pt>
                <c:pt idx="39698">
                  <c:v>87.424507708055899</c:v>
                </c:pt>
                <c:pt idx="39699">
                  <c:v>297.18570506956894</c:v>
                </c:pt>
                <c:pt idx="39700">
                  <c:v>60.782189397869807</c:v>
                </c:pt>
                <c:pt idx="39701">
                  <c:v>290.85129047671217</c:v>
                </c:pt>
                <c:pt idx="39702">
                  <c:v>335.31395122990943</c:v>
                </c:pt>
                <c:pt idx="39703">
                  <c:v>61.20944853053377</c:v>
                </c:pt>
                <c:pt idx="39704">
                  <c:v>78.823598212329671</c:v>
                </c:pt>
                <c:pt idx="39705">
                  <c:v>497.19382305368208</c:v>
                </c:pt>
                <c:pt idx="39706">
                  <c:v>389.64270818978548</c:v>
                </c:pt>
                <c:pt idx="39707">
                  <c:v>100.95124050858431</c:v>
                </c:pt>
                <c:pt idx="39708">
                  <c:v>269.25032519357046</c:v>
                </c:pt>
                <c:pt idx="39709">
                  <c:v>496.39423810541092</c:v>
                </c:pt>
                <c:pt idx="39710">
                  <c:v>121.51714397768956</c:v>
                </c:pt>
                <c:pt idx="39711">
                  <c:v>351.87093847780488</c:v>
                </c:pt>
                <c:pt idx="39712">
                  <c:v>142.61757255775626</c:v>
                </c:pt>
                <c:pt idx="39713">
                  <c:v>288.540571393969</c:v>
                </c:pt>
                <c:pt idx="39714">
                  <c:v>330.39865532628028</c:v>
                </c:pt>
                <c:pt idx="39715">
                  <c:v>80.582598345896784</c:v>
                </c:pt>
                <c:pt idx="39716">
                  <c:v>87.641529587694947</c:v>
                </c:pt>
                <c:pt idx="39717">
                  <c:v>282.13320395734627</c:v>
                </c:pt>
                <c:pt idx="39718">
                  <c:v>343.9603809354594</c:v>
                </c:pt>
                <c:pt idx="39719">
                  <c:v>322.4419864025549</c:v>
                </c:pt>
                <c:pt idx="39720">
                  <c:v>302.96415691991569</c:v>
                </c:pt>
                <c:pt idx="39721">
                  <c:v>276.92766555701382</c:v>
                </c:pt>
                <c:pt idx="39722">
                  <c:v>63.770915201166645</c:v>
                </c:pt>
                <c:pt idx="39723">
                  <c:v>328.75324298656778</c:v>
                </c:pt>
                <c:pt idx="39724">
                  <c:v>334.81409294181503</c:v>
                </c:pt>
                <c:pt idx="39725">
                  <c:v>450.15869624927518</c:v>
                </c:pt>
                <c:pt idx="39726">
                  <c:v>64.005201036343351</c:v>
                </c:pt>
                <c:pt idx="39727">
                  <c:v>97.035126804406872</c:v>
                </c:pt>
                <c:pt idx="39728">
                  <c:v>113.99426252021851</c:v>
                </c:pt>
                <c:pt idx="39729">
                  <c:v>75.357829523606071</c:v>
                </c:pt>
                <c:pt idx="39730">
                  <c:v>121.28122105204966</c:v>
                </c:pt>
                <c:pt idx="39731">
                  <c:v>295.52784402112593</c:v>
                </c:pt>
                <c:pt idx="39732">
                  <c:v>477.27744376964631</c:v>
                </c:pt>
                <c:pt idx="39733">
                  <c:v>268.86751887359424</c:v>
                </c:pt>
                <c:pt idx="39734">
                  <c:v>99.26602984710226</c:v>
                </c:pt>
                <c:pt idx="39735">
                  <c:v>83.351312948798295</c:v>
                </c:pt>
                <c:pt idx="39736">
                  <c:v>65.894039735099341</c:v>
                </c:pt>
                <c:pt idx="39737">
                  <c:v>273.08555066410918</c:v>
                </c:pt>
                <c:pt idx="39738">
                  <c:v>300.41882231016643</c:v>
                </c:pt>
                <c:pt idx="39739">
                  <c:v>504.79903561510054</c:v>
                </c:pt>
                <c:pt idx="39740">
                  <c:v>542.18420972319711</c:v>
                </c:pt>
                <c:pt idx="39741">
                  <c:v>64.990691854609821</c:v>
                </c:pt>
                <c:pt idx="39742">
                  <c:v>62.451551866206856</c:v>
                </c:pt>
                <c:pt idx="39743">
                  <c:v>53.537095248268074</c:v>
                </c:pt>
                <c:pt idx="39744">
                  <c:v>305.14165776621667</c:v>
                </c:pt>
                <c:pt idx="39745">
                  <c:v>118.55372783593249</c:v>
                </c:pt>
                <c:pt idx="39746">
                  <c:v>99.394207586901459</c:v>
                </c:pt>
                <c:pt idx="39747">
                  <c:v>77.582319843349978</c:v>
                </c:pt>
                <c:pt idx="39748">
                  <c:v>509.31272316660056</c:v>
                </c:pt>
                <c:pt idx="39749">
                  <c:v>110.33509323404644</c:v>
                </c:pt>
                <c:pt idx="39750">
                  <c:v>498.88454847865228</c:v>
                </c:pt>
                <c:pt idx="39751">
                  <c:v>545.65721610156561</c:v>
                </c:pt>
                <c:pt idx="39752">
                  <c:v>248.78171492018737</c:v>
                </c:pt>
                <c:pt idx="39753">
                  <c:v>529.32981353190712</c:v>
                </c:pt>
                <c:pt idx="39754">
                  <c:v>513.2679219946898</c:v>
                </c:pt>
                <c:pt idx="39755">
                  <c:v>94.148834048246499</c:v>
                </c:pt>
                <c:pt idx="39756">
                  <c:v>286.19537109334487</c:v>
                </c:pt>
                <c:pt idx="39757">
                  <c:v>147.55241554002504</c:v>
                </c:pt>
                <c:pt idx="39758">
                  <c:v>524.51704458754239</c:v>
                </c:pt>
                <c:pt idx="39759">
                  <c:v>65.04502632888034</c:v>
                </c:pt>
                <c:pt idx="39760">
                  <c:v>328.87336449930444</c:v>
                </c:pt>
                <c:pt idx="39761">
                  <c:v>351.6673935635481</c:v>
                </c:pt>
                <c:pt idx="39762">
                  <c:v>520.90060121463671</c:v>
                </c:pt>
                <c:pt idx="39763">
                  <c:v>465.35996581926941</c:v>
                </c:pt>
                <c:pt idx="39764">
                  <c:v>304.00855242332909</c:v>
                </c:pt>
                <c:pt idx="39765">
                  <c:v>459.15555284279918</c:v>
                </c:pt>
                <c:pt idx="39766">
                  <c:v>535.71428571428567</c:v>
                </c:pt>
                <c:pt idx="39767">
                  <c:v>291.82037981881876</c:v>
                </c:pt>
                <c:pt idx="39768">
                  <c:v>355.2313395019155</c:v>
                </c:pt>
                <c:pt idx="39769">
                  <c:v>108.65038600750268</c:v>
                </c:pt>
                <c:pt idx="39770">
                  <c:v>502.9251991332743</c:v>
                </c:pt>
                <c:pt idx="39771">
                  <c:v>89.988402966399121</c:v>
                </c:pt>
                <c:pt idx="39772">
                  <c:v>325.0120137934573</c:v>
                </c:pt>
                <c:pt idx="39773">
                  <c:v>320.74398253171239</c:v>
                </c:pt>
                <c:pt idx="39774">
                  <c:v>101.42945282277651</c:v>
                </c:pt>
                <c:pt idx="39775">
                  <c:v>52.343821527756582</c:v>
                </c:pt>
                <c:pt idx="39776">
                  <c:v>299.71657871356001</c:v>
                </c:pt>
                <c:pt idx="39777">
                  <c:v>519.99114963225202</c:v>
                </c:pt>
                <c:pt idx="39778">
                  <c:v>62.311166722617266</c:v>
                </c:pt>
                <c:pt idx="39779">
                  <c:v>50.14038514358959</c:v>
                </c:pt>
                <c:pt idx="39780">
                  <c:v>531.11514633625291</c:v>
                </c:pt>
                <c:pt idx="39781">
                  <c:v>503.39213232825711</c:v>
                </c:pt>
                <c:pt idx="39782">
                  <c:v>113.60972930082096</c:v>
                </c:pt>
                <c:pt idx="39783">
                  <c:v>83.887752922147286</c:v>
                </c:pt>
                <c:pt idx="39784">
                  <c:v>322.45105861220509</c:v>
                </c:pt>
                <c:pt idx="39785">
                  <c:v>292.59185869959765</c:v>
                </c:pt>
                <c:pt idx="39786">
                  <c:v>459.30814539017916</c:v>
                </c:pt>
                <c:pt idx="39787">
                  <c:v>473.99670400097659</c:v>
                </c:pt>
                <c:pt idx="39788">
                  <c:v>538.97671437726979</c:v>
                </c:pt>
                <c:pt idx="39789">
                  <c:v>61.377579893451184</c:v>
                </c:pt>
                <c:pt idx="39790">
                  <c:v>518.98709067049163</c:v>
                </c:pt>
                <c:pt idx="39791">
                  <c:v>100.36798155633733</c:v>
                </c:pt>
                <c:pt idx="39792">
                  <c:v>294.4922819850035</c:v>
                </c:pt>
                <c:pt idx="39793">
                  <c:v>294.83037527170382</c:v>
                </c:pt>
                <c:pt idx="39794">
                  <c:v>461.45054475539416</c:v>
                </c:pt>
                <c:pt idx="39795">
                  <c:v>87.523142408463173</c:v>
                </c:pt>
                <c:pt idx="39796">
                  <c:v>355.0943695998285</c:v>
                </c:pt>
                <c:pt idx="39797">
                  <c:v>313.49917511106469</c:v>
                </c:pt>
                <c:pt idx="39798">
                  <c:v>540.37751396221802</c:v>
                </c:pt>
                <c:pt idx="39799">
                  <c:v>517.30246894741663</c:v>
                </c:pt>
                <c:pt idx="39800">
                  <c:v>104.68205598735949</c:v>
                </c:pt>
                <c:pt idx="39801">
                  <c:v>305.09742221765919</c:v>
                </c:pt>
                <c:pt idx="39802">
                  <c:v>495.89983825189978</c:v>
                </c:pt>
                <c:pt idx="39803">
                  <c:v>258.04791979026049</c:v>
                </c:pt>
                <c:pt idx="39804">
                  <c:v>281.1451516507077</c:v>
                </c:pt>
                <c:pt idx="39805">
                  <c:v>120.01934262807481</c:v>
                </c:pt>
                <c:pt idx="39806">
                  <c:v>340.55796125612687</c:v>
                </c:pt>
                <c:pt idx="39807">
                  <c:v>272.47246028564405</c:v>
                </c:pt>
                <c:pt idx="39808">
                  <c:v>341.48735115450108</c:v>
                </c:pt>
                <c:pt idx="39809">
                  <c:v>320.30606083280873</c:v>
                </c:pt>
                <c:pt idx="39810">
                  <c:v>468.16461684011352</c:v>
                </c:pt>
                <c:pt idx="39811">
                  <c:v>292.10346004474559</c:v>
                </c:pt>
                <c:pt idx="39812">
                  <c:v>278.78419435437536</c:v>
                </c:pt>
                <c:pt idx="39813">
                  <c:v>119.23676791193429</c:v>
                </c:pt>
                <c:pt idx="39814">
                  <c:v>91.792719811201096</c:v>
                </c:pt>
                <c:pt idx="39815">
                  <c:v>117.13461714529862</c:v>
                </c:pt>
                <c:pt idx="39816">
                  <c:v>78.339487899410997</c:v>
                </c:pt>
                <c:pt idx="39817">
                  <c:v>78.647724845118574</c:v>
                </c:pt>
                <c:pt idx="39818">
                  <c:v>326.47120709298179</c:v>
                </c:pt>
                <c:pt idx="39819">
                  <c:v>351.3866325491108</c:v>
                </c:pt>
                <c:pt idx="39820">
                  <c:v>71.304971465193631</c:v>
                </c:pt>
                <c:pt idx="39821">
                  <c:v>289.5975861363695</c:v>
                </c:pt>
                <c:pt idx="39822">
                  <c:v>325.62803729233565</c:v>
                </c:pt>
                <c:pt idx="39823">
                  <c:v>289.12593355271383</c:v>
                </c:pt>
                <c:pt idx="39824">
                  <c:v>283.35447344288696</c:v>
                </c:pt>
                <c:pt idx="39825">
                  <c:v>120.81209753715628</c:v>
                </c:pt>
                <c:pt idx="39826">
                  <c:v>137.09372234260078</c:v>
                </c:pt>
                <c:pt idx="39827">
                  <c:v>315.83243829372805</c:v>
                </c:pt>
                <c:pt idx="39828">
                  <c:v>336.76359483506531</c:v>
                </c:pt>
                <c:pt idx="39829">
                  <c:v>330.86631750193192</c:v>
                </c:pt>
                <c:pt idx="39830">
                  <c:v>490.53163243507186</c:v>
                </c:pt>
                <c:pt idx="39831">
                  <c:v>503.58134708700828</c:v>
                </c:pt>
                <c:pt idx="39832">
                  <c:v>91.839308677299414</c:v>
                </c:pt>
                <c:pt idx="39833">
                  <c:v>288.90751840008306</c:v>
                </c:pt>
                <c:pt idx="39834">
                  <c:v>303.44423369824653</c:v>
                </c:pt>
                <c:pt idx="39835">
                  <c:v>332.80470082245301</c:v>
                </c:pt>
                <c:pt idx="39836">
                  <c:v>85.981594363693148</c:v>
                </c:pt>
                <c:pt idx="39837">
                  <c:v>105.89907358516939</c:v>
                </c:pt>
                <c:pt idx="39838">
                  <c:v>537.237159337138</c:v>
                </c:pt>
                <c:pt idx="39839">
                  <c:v>78.391369365520191</c:v>
                </c:pt>
                <c:pt idx="39840">
                  <c:v>95.902544469572604</c:v>
                </c:pt>
                <c:pt idx="39841">
                  <c:v>106.24354470346589</c:v>
                </c:pt>
                <c:pt idx="39842">
                  <c:v>238.19055816857144</c:v>
                </c:pt>
                <c:pt idx="39843">
                  <c:v>267.51057551591657</c:v>
                </c:pt>
                <c:pt idx="39844">
                  <c:v>308.55420694279019</c:v>
                </c:pt>
                <c:pt idx="39845">
                  <c:v>281.49057773844106</c:v>
                </c:pt>
                <c:pt idx="39846">
                  <c:v>324.82405534465215</c:v>
                </c:pt>
                <c:pt idx="39847">
                  <c:v>359.3439835938625</c:v>
                </c:pt>
                <c:pt idx="39848">
                  <c:v>240.12750903493725</c:v>
                </c:pt>
                <c:pt idx="39849">
                  <c:v>463.57463301492356</c:v>
                </c:pt>
                <c:pt idx="39850">
                  <c:v>464.36811426129947</c:v>
                </c:pt>
                <c:pt idx="39851">
                  <c:v>201.08481142669916</c:v>
                </c:pt>
                <c:pt idx="39852">
                  <c:v>292.00837237367523</c:v>
                </c:pt>
                <c:pt idx="39853">
                  <c:v>466.06189153721732</c:v>
                </c:pt>
                <c:pt idx="39854">
                  <c:v>145.31540879543445</c:v>
                </c:pt>
                <c:pt idx="39855">
                  <c:v>53.248698147945106</c:v>
                </c:pt>
                <c:pt idx="39856">
                  <c:v>273.37265540409135</c:v>
                </c:pt>
                <c:pt idx="39857">
                  <c:v>276.58060237881728</c:v>
                </c:pt>
                <c:pt idx="39858">
                  <c:v>305.06249762111111</c:v>
                </c:pt>
                <c:pt idx="39859">
                  <c:v>294.7837864056055</c:v>
                </c:pt>
                <c:pt idx="39860">
                  <c:v>369.44046617718413</c:v>
                </c:pt>
                <c:pt idx="39861">
                  <c:v>497.64244514297923</c:v>
                </c:pt>
                <c:pt idx="39862">
                  <c:v>54.895168919949953</c:v>
                </c:pt>
                <c:pt idx="39863">
                  <c:v>53.347880489516889</c:v>
                </c:pt>
                <c:pt idx="39864">
                  <c:v>148.9715262306589</c:v>
                </c:pt>
                <c:pt idx="39865">
                  <c:v>109.1249148681527</c:v>
                </c:pt>
                <c:pt idx="39866">
                  <c:v>316.02796828592545</c:v>
                </c:pt>
                <c:pt idx="39867">
                  <c:v>273.21576756803552</c:v>
                </c:pt>
                <c:pt idx="39868">
                  <c:v>270.37357388762757</c:v>
                </c:pt>
                <c:pt idx="39869">
                  <c:v>531.46000549333166</c:v>
                </c:pt>
                <c:pt idx="39870">
                  <c:v>96.736687535303645</c:v>
                </c:pt>
                <c:pt idx="39871">
                  <c:v>105.3737267080578</c:v>
                </c:pt>
                <c:pt idx="39872">
                  <c:v>317.78739715518896</c:v>
                </c:pt>
                <c:pt idx="39873">
                  <c:v>311.1219833343057</c:v>
                </c:pt>
                <c:pt idx="39874">
                  <c:v>531.23722037415689</c:v>
                </c:pt>
                <c:pt idx="39875">
                  <c:v>80.464644977473654</c:v>
                </c:pt>
                <c:pt idx="39876">
                  <c:v>309.93328512777225</c:v>
                </c:pt>
                <c:pt idx="39877">
                  <c:v>459.28678243354597</c:v>
                </c:pt>
                <c:pt idx="39878">
                  <c:v>491.34342478713342</c:v>
                </c:pt>
                <c:pt idx="39879">
                  <c:v>313.39262780675199</c:v>
                </c:pt>
                <c:pt idx="39880">
                  <c:v>496.5956602679525</c:v>
                </c:pt>
                <c:pt idx="39881">
                  <c:v>297.88112745591206</c:v>
                </c:pt>
                <c:pt idx="39882">
                  <c:v>315.91954514879035</c:v>
                </c:pt>
                <c:pt idx="39883">
                  <c:v>243.26362866559066</c:v>
                </c:pt>
                <c:pt idx="39884">
                  <c:v>541.01229895931885</c:v>
                </c:pt>
                <c:pt idx="39885">
                  <c:v>96.818837644241285</c:v>
                </c:pt>
                <c:pt idx="39886">
                  <c:v>363.15403879852965</c:v>
                </c:pt>
                <c:pt idx="39887">
                  <c:v>497.48680074465165</c:v>
                </c:pt>
                <c:pt idx="39888">
                  <c:v>353.48974809749052</c:v>
                </c:pt>
                <c:pt idx="39889">
                  <c:v>299.24833673503599</c:v>
                </c:pt>
                <c:pt idx="39890">
                  <c:v>342.52090093359584</c:v>
                </c:pt>
                <c:pt idx="39891">
                  <c:v>119.65849787896359</c:v>
                </c:pt>
                <c:pt idx="39892">
                  <c:v>335.19949132169131</c:v>
                </c:pt>
                <c:pt idx="39893">
                  <c:v>272.50042724772356</c:v>
                </c:pt>
                <c:pt idx="39894">
                  <c:v>502.55287331766715</c:v>
                </c:pt>
                <c:pt idx="39895">
                  <c:v>509.74303415021211</c:v>
                </c:pt>
                <c:pt idx="39896">
                  <c:v>100.2379238139838</c:v>
                </c:pt>
                <c:pt idx="39897">
                  <c:v>97.151097140415658</c:v>
                </c:pt>
                <c:pt idx="39898">
                  <c:v>290.04976416472346</c:v>
                </c:pt>
                <c:pt idx="39899">
                  <c:v>52.319406720175785</c:v>
                </c:pt>
                <c:pt idx="39900">
                  <c:v>291.37642134883208</c:v>
                </c:pt>
                <c:pt idx="39901">
                  <c:v>278.3576640766114</c:v>
                </c:pt>
                <c:pt idx="39902">
                  <c:v>275.30176187865436</c:v>
                </c:pt>
                <c:pt idx="39903">
                  <c:v>285.39694843202597</c:v>
                </c:pt>
                <c:pt idx="39904">
                  <c:v>465.83300271614735</c:v>
                </c:pt>
                <c:pt idx="39905">
                  <c:v>132.04750100849196</c:v>
                </c:pt>
                <c:pt idx="39906">
                  <c:v>53.451643421735284</c:v>
                </c:pt>
                <c:pt idx="39907">
                  <c:v>471.15543076876128</c:v>
                </c:pt>
                <c:pt idx="39908">
                  <c:v>102.74649210041389</c:v>
                </c:pt>
                <c:pt idx="39909">
                  <c:v>55.041657765434735</c:v>
                </c:pt>
                <c:pt idx="39910">
                  <c:v>144.88814966277047</c:v>
                </c:pt>
                <c:pt idx="39911">
                  <c:v>297.68784846310155</c:v>
                </c:pt>
                <c:pt idx="39912">
                  <c:v>466.70278023621324</c:v>
                </c:pt>
                <c:pt idx="39913">
                  <c:v>538.0703146458327</c:v>
                </c:pt>
                <c:pt idx="39914">
                  <c:v>526.36951811273536</c:v>
                </c:pt>
                <c:pt idx="39915">
                  <c:v>505.48570207831051</c:v>
                </c:pt>
                <c:pt idx="39916">
                  <c:v>130.98330125794746</c:v>
                </c:pt>
                <c:pt idx="39917">
                  <c:v>285.59043206114438</c:v>
                </c:pt>
                <c:pt idx="39918">
                  <c:v>517.37266151921142</c:v>
                </c:pt>
                <c:pt idx="39919">
                  <c:v>78.80750015610829</c:v>
                </c:pt>
                <c:pt idx="39920">
                  <c:v>318.31269855756545</c:v>
                </c:pt>
                <c:pt idx="39921">
                  <c:v>297.35623532615136</c:v>
                </c:pt>
                <c:pt idx="39922">
                  <c:v>504.02386547441023</c:v>
                </c:pt>
                <c:pt idx="39923">
                  <c:v>75.159459212012081</c:v>
                </c:pt>
                <c:pt idx="39924">
                  <c:v>119.11803337861784</c:v>
                </c:pt>
                <c:pt idx="39925">
                  <c:v>489.38413647877439</c:v>
                </c:pt>
                <c:pt idx="39926">
                  <c:v>506.98416089358193</c:v>
                </c:pt>
                <c:pt idx="39927">
                  <c:v>265.0912286597304</c:v>
                </c:pt>
                <c:pt idx="39928">
                  <c:v>465.62547685171057</c:v>
                </c:pt>
                <c:pt idx="39929">
                  <c:v>90.448532116715796</c:v>
                </c:pt>
                <c:pt idx="39930">
                  <c:v>309.47622993408004</c:v>
                </c:pt>
                <c:pt idx="39931">
                  <c:v>307.98449946159963</c:v>
                </c:pt>
                <c:pt idx="39932">
                  <c:v>148.13837092196417</c:v>
                </c:pt>
                <c:pt idx="39933">
                  <c:v>303.39573489327449</c:v>
                </c:pt>
                <c:pt idx="39934">
                  <c:v>498.47560045167393</c:v>
                </c:pt>
                <c:pt idx="39935">
                  <c:v>507.28629413739435</c:v>
                </c:pt>
                <c:pt idx="39936">
                  <c:v>538.8332773827326</c:v>
                </c:pt>
                <c:pt idx="39937">
                  <c:v>331.51644705212675</c:v>
                </c:pt>
                <c:pt idx="39938">
                  <c:v>286.37626958952751</c:v>
                </c:pt>
                <c:pt idx="39939">
                  <c:v>456.59504989776298</c:v>
                </c:pt>
                <c:pt idx="39940">
                  <c:v>451.93182164983062</c:v>
                </c:pt>
                <c:pt idx="39941">
                  <c:v>118.65446392912418</c:v>
                </c:pt>
                <c:pt idx="39942">
                  <c:v>338.78656116285129</c:v>
                </c:pt>
                <c:pt idx="39943">
                  <c:v>65.808456181548536</c:v>
                </c:pt>
                <c:pt idx="39944">
                  <c:v>83.942686239204079</c:v>
                </c:pt>
                <c:pt idx="39945">
                  <c:v>57.655745674856007</c:v>
                </c:pt>
                <c:pt idx="39946">
                  <c:v>529.88830225531785</c:v>
                </c:pt>
                <c:pt idx="39947">
                  <c:v>295.35137931161444</c:v>
                </c:pt>
                <c:pt idx="39948">
                  <c:v>100.50110884330934</c:v>
                </c:pt>
                <c:pt idx="39949">
                  <c:v>481.79418317209388</c:v>
                </c:pt>
                <c:pt idx="39950">
                  <c:v>305.47033778275363</c:v>
                </c:pt>
                <c:pt idx="39951">
                  <c:v>110.24964140751365</c:v>
                </c:pt>
                <c:pt idx="39952">
                  <c:v>146.70094912564471</c:v>
                </c:pt>
                <c:pt idx="39953">
                  <c:v>95.666348695522174</c:v>
                </c:pt>
                <c:pt idx="39954">
                  <c:v>81.979135554865934</c:v>
                </c:pt>
                <c:pt idx="39955">
                  <c:v>135.19852290414136</c:v>
                </c:pt>
                <c:pt idx="39956">
                  <c:v>149.55442976165045</c:v>
                </c:pt>
                <c:pt idx="39957">
                  <c:v>119.46012756736961</c:v>
                </c:pt>
                <c:pt idx="39958">
                  <c:v>504.2374950407422</c:v>
                </c:pt>
                <c:pt idx="39959">
                  <c:v>300.94221377366921</c:v>
                </c:pt>
                <c:pt idx="39960">
                  <c:v>341.55911028647097</c:v>
                </c:pt>
                <c:pt idx="39961">
                  <c:v>372.2731783753261</c:v>
                </c:pt>
                <c:pt idx="39962">
                  <c:v>319.19440819619922</c:v>
                </c:pt>
                <c:pt idx="39963">
                  <c:v>77.097384563737904</c:v>
                </c:pt>
                <c:pt idx="39964">
                  <c:v>126.79372539445174</c:v>
                </c:pt>
                <c:pt idx="39965">
                  <c:v>63.418122206348926</c:v>
                </c:pt>
                <c:pt idx="39966">
                  <c:v>509.89867854853969</c:v>
                </c:pt>
                <c:pt idx="39967">
                  <c:v>129.21079134495074</c:v>
                </c:pt>
                <c:pt idx="39968">
                  <c:v>250.73981153836939</c:v>
                </c:pt>
                <c:pt idx="39969">
                  <c:v>289.7655925451545</c:v>
                </c:pt>
                <c:pt idx="39970">
                  <c:v>338.70729869959177</c:v>
                </c:pt>
                <c:pt idx="39971">
                  <c:v>453.71410260322887</c:v>
                </c:pt>
                <c:pt idx="39972">
                  <c:v>69.431519275531173</c:v>
                </c:pt>
                <c:pt idx="39973">
                  <c:v>265.73351381812245</c:v>
                </c:pt>
                <c:pt idx="39974">
                  <c:v>281.58764356048778</c:v>
                </c:pt>
                <c:pt idx="39975">
                  <c:v>75.697119225515053</c:v>
                </c:pt>
                <c:pt idx="39976">
                  <c:v>95.522125573188532</c:v>
                </c:pt>
                <c:pt idx="39977">
                  <c:v>87.931323630618863</c:v>
                </c:pt>
                <c:pt idx="39978">
                  <c:v>321.93210093537346</c:v>
                </c:pt>
                <c:pt idx="39979">
                  <c:v>50.323496200445568</c:v>
                </c:pt>
                <c:pt idx="39980">
                  <c:v>95.786919766838594</c:v>
                </c:pt>
                <c:pt idx="39981">
                  <c:v>109.57204520091182</c:v>
                </c:pt>
                <c:pt idx="39982">
                  <c:v>121.34311960203864</c:v>
                </c:pt>
                <c:pt idx="39983">
                  <c:v>105.54979094821009</c:v>
                </c:pt>
                <c:pt idx="39984">
                  <c:v>130.79676389461383</c:v>
                </c:pt>
                <c:pt idx="39985">
                  <c:v>464.01409955137791</c:v>
                </c:pt>
                <c:pt idx="39986">
                  <c:v>301.70492739925976</c:v>
                </c:pt>
                <c:pt idx="39987">
                  <c:v>59.484375722240657</c:v>
                </c:pt>
                <c:pt idx="39988">
                  <c:v>239.36871760524809</c:v>
                </c:pt>
                <c:pt idx="39989">
                  <c:v>311.85792370961281</c:v>
                </c:pt>
                <c:pt idx="39990">
                  <c:v>71.789929986698553</c:v>
                </c:pt>
                <c:pt idx="39991">
                  <c:v>84.115902407211252</c:v>
                </c:pt>
                <c:pt idx="39992">
                  <c:v>96.263008514664136</c:v>
                </c:pt>
                <c:pt idx="39993">
                  <c:v>308.72644250193844</c:v>
                </c:pt>
                <c:pt idx="39994">
                  <c:v>94.370860927152307</c:v>
                </c:pt>
                <c:pt idx="39995">
                  <c:v>349.99033080821391</c:v>
                </c:pt>
                <c:pt idx="39996">
                  <c:v>349.12812983093318</c:v>
                </c:pt>
                <c:pt idx="39997">
                  <c:v>84.699545274208816</c:v>
                </c:pt>
                <c:pt idx="39998">
                  <c:v>143.20963164159065</c:v>
                </c:pt>
                <c:pt idx="39999">
                  <c:v>520.23529770805999</c:v>
                </c:pt>
                <c:pt idx="40000">
                  <c:v>322.62145244458225</c:v>
                </c:pt>
                <c:pt idx="40001">
                  <c:v>510.98208563493756</c:v>
                </c:pt>
                <c:pt idx="40002">
                  <c:v>464.9174474318674</c:v>
                </c:pt>
                <c:pt idx="40003">
                  <c:v>310.10555479297182</c:v>
                </c:pt>
                <c:pt idx="40004">
                  <c:v>103.01980651264992</c:v>
                </c:pt>
                <c:pt idx="40005">
                  <c:v>294.64862412423827</c:v>
                </c:pt>
                <c:pt idx="40006">
                  <c:v>281.26800164754968</c:v>
                </c:pt>
                <c:pt idx="40007">
                  <c:v>333.13634806545451</c:v>
                </c:pt>
                <c:pt idx="40008">
                  <c:v>97.136092133587226</c:v>
                </c:pt>
                <c:pt idx="40009">
                  <c:v>86.988950695376843</c:v>
                </c:pt>
                <c:pt idx="40010">
                  <c:v>102.94739948003553</c:v>
                </c:pt>
                <c:pt idx="40011">
                  <c:v>82.726558300782926</c:v>
                </c:pt>
                <c:pt idx="40012">
                  <c:v>307.28754230294726</c:v>
                </c:pt>
                <c:pt idx="40013">
                  <c:v>296.81899680581409</c:v>
                </c:pt>
                <c:pt idx="40014">
                  <c:v>456.61336100344857</c:v>
                </c:pt>
                <c:pt idx="40015">
                  <c:v>60.296945097201451</c:v>
                </c:pt>
                <c:pt idx="40016">
                  <c:v>287.37632722622948</c:v>
                </c:pt>
                <c:pt idx="40017">
                  <c:v>289.22392023814609</c:v>
                </c:pt>
                <c:pt idx="40018">
                  <c:v>473.71898556474503</c:v>
                </c:pt>
                <c:pt idx="40019">
                  <c:v>87.107821652898565</c:v>
                </c:pt>
                <c:pt idx="40020">
                  <c:v>116.62922386458376</c:v>
                </c:pt>
                <c:pt idx="40021">
                  <c:v>321.98612492065877</c:v>
                </c:pt>
                <c:pt idx="40022">
                  <c:v>546.20349742118594</c:v>
                </c:pt>
                <c:pt idx="40023">
                  <c:v>332.97216153441695</c:v>
                </c:pt>
                <c:pt idx="40024">
                  <c:v>74.921414838099309</c:v>
                </c:pt>
                <c:pt idx="40025">
                  <c:v>103.3585619678335</c:v>
                </c:pt>
                <c:pt idx="40026">
                  <c:v>343.46284185885452</c:v>
                </c:pt>
                <c:pt idx="40027">
                  <c:v>466.08630634479812</c:v>
                </c:pt>
                <c:pt idx="40028">
                  <c:v>82.404415277414955</c:v>
                </c:pt>
                <c:pt idx="40029">
                  <c:v>289.92602741054725</c:v>
                </c:pt>
                <c:pt idx="40030">
                  <c:v>77.860347300637841</c:v>
                </c:pt>
                <c:pt idx="40031">
                  <c:v>367.48741725459695</c:v>
                </c:pt>
                <c:pt idx="40032">
                  <c:v>95.64958647419661</c:v>
                </c:pt>
                <c:pt idx="40033">
                  <c:v>491.06265449995419</c:v>
                </c:pt>
                <c:pt idx="40034">
                  <c:v>287.7963773542433</c:v>
                </c:pt>
                <c:pt idx="40035">
                  <c:v>549.28586687826169</c:v>
                </c:pt>
                <c:pt idx="40036">
                  <c:v>74.756614886928929</c:v>
                </c:pt>
                <c:pt idx="40037">
                  <c:v>127.2392956328013</c:v>
                </c:pt>
                <c:pt idx="40038">
                  <c:v>280.11617208248936</c:v>
                </c:pt>
                <c:pt idx="40039">
                  <c:v>508.59248634296699</c:v>
                </c:pt>
                <c:pt idx="40040">
                  <c:v>82.306894131290619</c:v>
                </c:pt>
                <c:pt idx="40041">
                  <c:v>320.66243496301468</c:v>
                </c:pt>
                <c:pt idx="40042">
                  <c:v>322.57271489725099</c:v>
                </c:pt>
                <c:pt idx="40043">
                  <c:v>298.90621893428033</c:v>
                </c:pt>
                <c:pt idx="40044">
                  <c:v>480.61922055726797</c:v>
                </c:pt>
                <c:pt idx="40045">
                  <c:v>75.859554979251698</c:v>
                </c:pt>
                <c:pt idx="40046">
                  <c:v>451.73345133823665</c:v>
                </c:pt>
                <c:pt idx="40047">
                  <c:v>87.246883392799646</c:v>
                </c:pt>
                <c:pt idx="40048">
                  <c:v>287.78887402295368</c:v>
                </c:pt>
                <c:pt idx="40049">
                  <c:v>497.53563035981324</c:v>
                </c:pt>
                <c:pt idx="40050">
                  <c:v>455.98162785729545</c:v>
                </c:pt>
                <c:pt idx="40051">
                  <c:v>60.895107882931001</c:v>
                </c:pt>
                <c:pt idx="40052">
                  <c:v>76.926480910672325</c:v>
                </c:pt>
                <c:pt idx="40053">
                  <c:v>252.06094354216475</c:v>
                </c:pt>
                <c:pt idx="40054">
                  <c:v>333.6825223712367</c:v>
                </c:pt>
                <c:pt idx="40055">
                  <c:v>341.84253157291096</c:v>
                </c:pt>
                <c:pt idx="40056">
                  <c:v>264.83243194234092</c:v>
                </c:pt>
                <c:pt idx="40057">
                  <c:v>93.955809198278757</c:v>
                </c:pt>
                <c:pt idx="40058">
                  <c:v>514.61378826258124</c:v>
                </c:pt>
                <c:pt idx="40059">
                  <c:v>339.82052021456184</c:v>
                </c:pt>
                <c:pt idx="40060">
                  <c:v>91.288491470076593</c:v>
                </c:pt>
                <c:pt idx="40061">
                  <c:v>278.51216448907508</c:v>
                </c:pt>
                <c:pt idx="40062">
                  <c:v>290.19754568507778</c:v>
                </c:pt>
                <c:pt idx="40063">
                  <c:v>530.48036133915218</c:v>
                </c:pt>
                <c:pt idx="40064">
                  <c:v>518.31568346201971</c:v>
                </c:pt>
                <c:pt idx="40065">
                  <c:v>502.1164586321604</c:v>
                </c:pt>
                <c:pt idx="40066">
                  <c:v>81.157998263370246</c:v>
                </c:pt>
                <c:pt idx="40067">
                  <c:v>501.85399945066683</c:v>
                </c:pt>
                <c:pt idx="40068">
                  <c:v>144.77217932676169</c:v>
                </c:pt>
                <c:pt idx="40069">
                  <c:v>350.87654244562145</c:v>
                </c:pt>
                <c:pt idx="40070">
                  <c:v>130.08362071596423</c:v>
                </c:pt>
                <c:pt idx="40071">
                  <c:v>543.00210577715382</c:v>
                </c:pt>
                <c:pt idx="40072">
                  <c:v>337.16072569659445</c:v>
                </c:pt>
                <c:pt idx="40073">
                  <c:v>285.82436546712415</c:v>
                </c:pt>
                <c:pt idx="40074">
                  <c:v>531.93609424115721</c:v>
                </c:pt>
                <c:pt idx="40075">
                  <c:v>294.13713567264494</c:v>
                </c:pt>
                <c:pt idx="40076">
                  <c:v>277.03550889127655</c:v>
                </c:pt>
                <c:pt idx="40077">
                  <c:v>481.08005005035557</c:v>
                </c:pt>
                <c:pt idx="40078">
                  <c:v>513.15195165868101</c:v>
                </c:pt>
                <c:pt idx="40079">
                  <c:v>532.99508651997439</c:v>
                </c:pt>
                <c:pt idx="40080">
                  <c:v>324.2564283325919</c:v>
                </c:pt>
                <c:pt idx="40081">
                  <c:v>308.3965687736054</c:v>
                </c:pt>
                <c:pt idx="40082">
                  <c:v>534.00830103457747</c:v>
                </c:pt>
                <c:pt idx="40083">
                  <c:v>54.147465437788021</c:v>
                </c:pt>
                <c:pt idx="40084">
                  <c:v>306.68621851218631</c:v>
                </c:pt>
                <c:pt idx="40085">
                  <c:v>53.094576860866113</c:v>
                </c:pt>
                <c:pt idx="40086">
                  <c:v>108.67053131514695</c:v>
                </c:pt>
                <c:pt idx="40087">
                  <c:v>293.87960087915417</c:v>
                </c:pt>
                <c:pt idx="40088">
                  <c:v>470.30701620532852</c:v>
                </c:pt>
                <c:pt idx="40089">
                  <c:v>518.32178716391491</c:v>
                </c:pt>
                <c:pt idx="40090">
                  <c:v>501.42674031800289</c:v>
                </c:pt>
                <c:pt idx="40091">
                  <c:v>107.44804223761712</c:v>
                </c:pt>
                <c:pt idx="40092">
                  <c:v>126.11391209939029</c:v>
                </c:pt>
                <c:pt idx="40093">
                  <c:v>477.02719199194314</c:v>
                </c:pt>
                <c:pt idx="40094">
                  <c:v>79.853205969420458</c:v>
                </c:pt>
                <c:pt idx="40095">
                  <c:v>80.005798516800439</c:v>
                </c:pt>
                <c:pt idx="40096">
                  <c:v>121.05616658809595</c:v>
                </c:pt>
                <c:pt idx="40097">
                  <c:v>292.079688126978</c:v>
                </c:pt>
                <c:pt idx="40098">
                  <c:v>460.36713766899624</c:v>
                </c:pt>
                <c:pt idx="40099">
                  <c:v>329.12233867391478</c:v>
                </c:pt>
                <c:pt idx="40100">
                  <c:v>75.431073946348462</c:v>
                </c:pt>
                <c:pt idx="40101">
                  <c:v>99.598681600390634</c:v>
                </c:pt>
                <c:pt idx="40102">
                  <c:v>104.43083081336226</c:v>
                </c:pt>
                <c:pt idx="40103">
                  <c:v>89.187426763237454</c:v>
                </c:pt>
                <c:pt idx="40104">
                  <c:v>281.60981249384349</c:v>
                </c:pt>
                <c:pt idx="40105">
                  <c:v>359.05449143028818</c:v>
                </c:pt>
                <c:pt idx="40106">
                  <c:v>76.136051515243992</c:v>
                </c:pt>
                <c:pt idx="40107">
                  <c:v>139.80986968596454</c:v>
                </c:pt>
                <c:pt idx="40108">
                  <c:v>282.9082980795647</c:v>
                </c:pt>
                <c:pt idx="40109">
                  <c:v>264.2417151335394</c:v>
                </c:pt>
                <c:pt idx="40110">
                  <c:v>120.65562512143515</c:v>
                </c:pt>
                <c:pt idx="40111">
                  <c:v>290.71657157401205</c:v>
                </c:pt>
                <c:pt idx="40112">
                  <c:v>470.89297158726765</c:v>
                </c:pt>
                <c:pt idx="40113">
                  <c:v>315.3438691086194</c:v>
                </c:pt>
                <c:pt idx="40114">
                  <c:v>486.34144108401745</c:v>
                </c:pt>
                <c:pt idx="40115">
                  <c:v>278.71339019184234</c:v>
                </c:pt>
                <c:pt idx="40116">
                  <c:v>122.56996368297372</c:v>
                </c:pt>
                <c:pt idx="40117">
                  <c:v>84.349710757669527</c:v>
                </c:pt>
                <c:pt idx="40118">
                  <c:v>96.25038071826566</c:v>
                </c:pt>
                <c:pt idx="40119">
                  <c:v>299.18404682830442</c:v>
                </c:pt>
                <c:pt idx="40120">
                  <c:v>332.61343408667017</c:v>
                </c:pt>
                <c:pt idx="40121">
                  <c:v>116.64021729178748</c:v>
                </c:pt>
                <c:pt idx="40122">
                  <c:v>125.57790139690042</c:v>
                </c:pt>
                <c:pt idx="40123">
                  <c:v>292.15096977422945</c:v>
                </c:pt>
                <c:pt idx="40124">
                  <c:v>283.68277829285944</c:v>
                </c:pt>
                <c:pt idx="40125">
                  <c:v>496.25080111087374</c:v>
                </c:pt>
                <c:pt idx="40126">
                  <c:v>85.196109264506958</c:v>
                </c:pt>
                <c:pt idx="40127">
                  <c:v>539.06826990569778</c:v>
                </c:pt>
                <c:pt idx="40128">
                  <c:v>54.428235724967195</c:v>
                </c:pt>
                <c:pt idx="40129">
                  <c:v>96.877704688813537</c:v>
                </c:pt>
                <c:pt idx="40130">
                  <c:v>111.75725577562793</c:v>
                </c:pt>
                <c:pt idx="40131">
                  <c:v>326.12073330965359</c:v>
                </c:pt>
                <c:pt idx="40132">
                  <c:v>302.15795807889663</c:v>
                </c:pt>
                <c:pt idx="40133">
                  <c:v>113.69212927640615</c:v>
                </c:pt>
                <c:pt idx="40134">
                  <c:v>147.53892426379025</c:v>
                </c:pt>
                <c:pt idx="40135">
                  <c:v>104.03965714212973</c:v>
                </c:pt>
                <c:pt idx="40136">
                  <c:v>63.55572875472717</c:v>
                </c:pt>
                <c:pt idx="40137">
                  <c:v>283.76251824083738</c:v>
                </c:pt>
                <c:pt idx="40138">
                  <c:v>520.37568285164957</c:v>
                </c:pt>
                <c:pt idx="40139">
                  <c:v>123.03927431057673</c:v>
                </c:pt>
                <c:pt idx="40140">
                  <c:v>85.90324139513541</c:v>
                </c:pt>
                <c:pt idx="40141">
                  <c:v>307.2450120569556</c:v>
                </c:pt>
                <c:pt idx="40142">
                  <c:v>294.57863850693684</c:v>
                </c:pt>
                <c:pt idx="40143">
                  <c:v>299.11286749920691</c:v>
                </c:pt>
                <c:pt idx="40144">
                  <c:v>77.608104018145241</c:v>
                </c:pt>
                <c:pt idx="40145">
                  <c:v>494.4227423932615</c:v>
                </c:pt>
                <c:pt idx="40146">
                  <c:v>146.09363078707236</c:v>
                </c:pt>
                <c:pt idx="40147">
                  <c:v>104.14745500165736</c:v>
                </c:pt>
                <c:pt idx="40148">
                  <c:v>262.93797721591545</c:v>
                </c:pt>
                <c:pt idx="40149">
                  <c:v>138.54335154271064</c:v>
                </c:pt>
                <c:pt idx="40150">
                  <c:v>114.14582584402524</c:v>
                </c:pt>
                <c:pt idx="40151">
                  <c:v>304.40950316260569</c:v>
                </c:pt>
                <c:pt idx="40152">
                  <c:v>294.06227289000526</c:v>
                </c:pt>
                <c:pt idx="40153">
                  <c:v>530.28809472945341</c:v>
                </c:pt>
                <c:pt idx="40154">
                  <c:v>122.04310476372484</c:v>
                </c:pt>
                <c:pt idx="40155">
                  <c:v>299.71197439663229</c:v>
                </c:pt>
                <c:pt idx="40156">
                  <c:v>337.76631274376996</c:v>
                </c:pt>
                <c:pt idx="40157">
                  <c:v>293.83273916464532</c:v>
                </c:pt>
                <c:pt idx="40158">
                  <c:v>118.03796502578814</c:v>
                </c:pt>
                <c:pt idx="40159">
                  <c:v>111.31897988670971</c:v>
                </c:pt>
                <c:pt idx="40160">
                  <c:v>369.81317710597068</c:v>
                </c:pt>
                <c:pt idx="40161">
                  <c:v>101.72276985992004</c:v>
                </c:pt>
                <c:pt idx="40162">
                  <c:v>265.78194441099185</c:v>
                </c:pt>
                <c:pt idx="40163">
                  <c:v>55.410931730094305</c:v>
                </c:pt>
                <c:pt idx="40164">
                  <c:v>470.32837916196172</c:v>
                </c:pt>
                <c:pt idx="40165">
                  <c:v>231.49485817411914</c:v>
                </c:pt>
                <c:pt idx="40166">
                  <c:v>89.364050634321757</c:v>
                </c:pt>
                <c:pt idx="40167">
                  <c:v>131.44359652651474</c:v>
                </c:pt>
                <c:pt idx="40168">
                  <c:v>84.989471114230781</c:v>
                </c:pt>
                <c:pt idx="40169">
                  <c:v>52.35602893154698</c:v>
                </c:pt>
                <c:pt idx="40170">
                  <c:v>105.24155400250251</c:v>
                </c:pt>
                <c:pt idx="40171">
                  <c:v>279.6073097968474</c:v>
                </c:pt>
                <c:pt idx="40172">
                  <c:v>272.5946281614597</c:v>
                </c:pt>
                <c:pt idx="40173">
                  <c:v>452.1057771538438</c:v>
                </c:pt>
                <c:pt idx="40174">
                  <c:v>354.12030077422969</c:v>
                </c:pt>
                <c:pt idx="40175">
                  <c:v>64.304025391399875</c:v>
                </c:pt>
                <c:pt idx="40176">
                  <c:v>106.39633981336374</c:v>
                </c:pt>
                <c:pt idx="40177">
                  <c:v>93.540836840111297</c:v>
                </c:pt>
                <c:pt idx="40178">
                  <c:v>307.23553057468962</c:v>
                </c:pt>
                <c:pt idx="40179">
                  <c:v>281.03594407439232</c:v>
                </c:pt>
                <c:pt idx="40180">
                  <c:v>330.06687165907351</c:v>
                </c:pt>
                <c:pt idx="40181">
                  <c:v>88.093203527939693</c:v>
                </c:pt>
                <c:pt idx="40182">
                  <c:v>130.90456862086856</c:v>
                </c:pt>
                <c:pt idx="40183">
                  <c:v>64.459493639878929</c:v>
                </c:pt>
                <c:pt idx="40184">
                  <c:v>325.23684088373557</c:v>
                </c:pt>
                <c:pt idx="40185">
                  <c:v>64.036032906733453</c:v>
                </c:pt>
                <c:pt idx="40186">
                  <c:v>314.16281065758085</c:v>
                </c:pt>
                <c:pt idx="40187">
                  <c:v>541.19541001617483</c:v>
                </c:pt>
                <c:pt idx="40188">
                  <c:v>98.588518936735142</c:v>
                </c:pt>
                <c:pt idx="40189">
                  <c:v>127.61467329935606</c:v>
                </c:pt>
                <c:pt idx="40190">
                  <c:v>321.19520559062948</c:v>
                </c:pt>
                <c:pt idx="40191">
                  <c:v>309.52929894992849</c:v>
                </c:pt>
                <c:pt idx="40192">
                  <c:v>96.730480233964045</c:v>
                </c:pt>
                <c:pt idx="40193">
                  <c:v>282.66205238905968</c:v>
                </c:pt>
                <c:pt idx="40194">
                  <c:v>546.04785302285836</c:v>
                </c:pt>
                <c:pt idx="40195">
                  <c:v>288.79933400530717</c:v>
                </c:pt>
                <c:pt idx="40196">
                  <c:v>505.87633899960326</c:v>
                </c:pt>
                <c:pt idx="40197">
                  <c:v>309.50999492488336</c:v>
                </c:pt>
                <c:pt idx="40198">
                  <c:v>332.33308234484866</c:v>
                </c:pt>
                <c:pt idx="40199">
                  <c:v>106.2130311562214</c:v>
                </c:pt>
                <c:pt idx="40200">
                  <c:v>136.7397076326792</c:v>
                </c:pt>
                <c:pt idx="40201">
                  <c:v>67.869371175765991</c:v>
                </c:pt>
                <c:pt idx="40202">
                  <c:v>277.42728510274901</c:v>
                </c:pt>
                <c:pt idx="40203">
                  <c:v>524.35224463637201</c:v>
                </c:pt>
                <c:pt idx="40204">
                  <c:v>132.56627678638324</c:v>
                </c:pt>
                <c:pt idx="40205">
                  <c:v>324.10718025203096</c:v>
                </c:pt>
                <c:pt idx="40206">
                  <c:v>475.91021454512162</c:v>
                </c:pt>
                <c:pt idx="40207">
                  <c:v>467.79839472640157</c:v>
                </c:pt>
                <c:pt idx="40208">
                  <c:v>298.64435267227236</c:v>
                </c:pt>
                <c:pt idx="40209">
                  <c:v>503.48368785668509</c:v>
                </c:pt>
                <c:pt idx="40210">
                  <c:v>90.333481036941521</c:v>
                </c:pt>
                <c:pt idx="40211">
                  <c:v>82.94547367549967</c:v>
                </c:pt>
                <c:pt idx="40212">
                  <c:v>321.15103825417464</c:v>
                </c:pt>
                <c:pt idx="40213">
                  <c:v>95.960342857870273</c:v>
                </c:pt>
                <c:pt idx="40214">
                  <c:v>309.65733306657057</c:v>
                </c:pt>
                <c:pt idx="40215">
                  <c:v>324.89523467374966</c:v>
                </c:pt>
                <c:pt idx="40216">
                  <c:v>50.097659230323188</c:v>
                </c:pt>
                <c:pt idx="40217">
                  <c:v>483.71684926908171</c:v>
                </c:pt>
                <c:pt idx="40218">
                  <c:v>86.63136692403944</c:v>
                </c:pt>
                <c:pt idx="40219">
                  <c:v>63.507492294076357</c:v>
                </c:pt>
                <c:pt idx="40220">
                  <c:v>109.38901944029054</c:v>
                </c:pt>
                <c:pt idx="40221">
                  <c:v>325.76712176960427</c:v>
                </c:pt>
                <c:pt idx="40222">
                  <c:v>79.905087435529651</c:v>
                </c:pt>
                <c:pt idx="40223">
                  <c:v>124.10809656056398</c:v>
                </c:pt>
                <c:pt idx="40224">
                  <c:v>354.89737304742448</c:v>
                </c:pt>
                <c:pt idx="40225">
                  <c:v>116.12856976862531</c:v>
                </c:pt>
                <c:pt idx="40226">
                  <c:v>297.26408077549422</c:v>
                </c:pt>
                <c:pt idx="40227">
                  <c:v>320.35513944065315</c:v>
                </c:pt>
                <c:pt idx="40228">
                  <c:v>104.68048710899893</c:v>
                </c:pt>
                <c:pt idx="40229">
                  <c:v>142.92275765251625</c:v>
                </c:pt>
                <c:pt idx="40230">
                  <c:v>548.95016327402573</c:v>
                </c:pt>
                <c:pt idx="40231">
                  <c:v>506.77053132724996</c:v>
                </c:pt>
                <c:pt idx="40232">
                  <c:v>147.43034150212105</c:v>
                </c:pt>
                <c:pt idx="40233">
                  <c:v>319.20566319313366</c:v>
                </c:pt>
                <c:pt idx="40234">
                  <c:v>497.0198675496689</c:v>
                </c:pt>
                <c:pt idx="40235">
                  <c:v>342.6025508204475</c:v>
                </c:pt>
                <c:pt idx="40236">
                  <c:v>303.8233906707319</c:v>
                </c:pt>
                <c:pt idx="40237">
                  <c:v>317.19981810310856</c:v>
                </c:pt>
                <c:pt idx="40238">
                  <c:v>282.23722741386155</c:v>
                </c:pt>
                <c:pt idx="40239">
                  <c:v>235.12483342783526</c:v>
                </c:pt>
                <c:pt idx="40240">
                  <c:v>111.10110782189398</c:v>
                </c:pt>
                <c:pt idx="40241">
                  <c:v>147.14957121494189</c:v>
                </c:pt>
                <c:pt idx="40242">
                  <c:v>120.96469008453627</c:v>
                </c:pt>
                <c:pt idx="40243">
                  <c:v>470.01098666341136</c:v>
                </c:pt>
                <c:pt idx="40244">
                  <c:v>487.09219641712696</c:v>
                </c:pt>
                <c:pt idx="40245">
                  <c:v>476.27643665883357</c:v>
                </c:pt>
                <c:pt idx="40246">
                  <c:v>69.708853419598995</c:v>
                </c:pt>
                <c:pt idx="40247">
                  <c:v>121.38584551530504</c:v>
                </c:pt>
                <c:pt idx="40248">
                  <c:v>275.09507920767646</c:v>
                </c:pt>
                <c:pt idx="40249">
                  <c:v>529.71129490035707</c:v>
                </c:pt>
                <c:pt idx="40250">
                  <c:v>89.934326549700927</c:v>
                </c:pt>
                <c:pt idx="40251">
                  <c:v>302.77739218290662</c:v>
                </c:pt>
                <c:pt idx="40252">
                  <c:v>76.374095889156777</c:v>
                </c:pt>
                <c:pt idx="40253">
                  <c:v>88.475701684365049</c:v>
                </c:pt>
                <c:pt idx="40254">
                  <c:v>55.795464949491866</c:v>
                </c:pt>
                <c:pt idx="40255">
                  <c:v>117.73888363292336</c:v>
                </c:pt>
                <c:pt idx="40256">
                  <c:v>94.062545738415793</c:v>
                </c:pt>
                <c:pt idx="40257">
                  <c:v>330.32205313502345</c:v>
                </c:pt>
                <c:pt idx="40258">
                  <c:v>54.199346903897215</c:v>
                </c:pt>
                <c:pt idx="40259">
                  <c:v>322.02214091084898</c:v>
                </c:pt>
                <c:pt idx="40260">
                  <c:v>513.76842555009614</c:v>
                </c:pt>
                <c:pt idx="40261">
                  <c:v>59.686574907681511</c:v>
                </c:pt>
                <c:pt idx="40262">
                  <c:v>72.766808069093912</c:v>
                </c:pt>
                <c:pt idx="40263">
                  <c:v>510.6250190740684</c:v>
                </c:pt>
                <c:pt idx="40264">
                  <c:v>66.364024781029698</c:v>
                </c:pt>
                <c:pt idx="40265">
                  <c:v>66.183965575121306</c:v>
                </c:pt>
                <c:pt idx="40266">
                  <c:v>481.04953154087957</c:v>
                </c:pt>
                <c:pt idx="40267">
                  <c:v>305.76228558202274</c:v>
                </c:pt>
                <c:pt idx="40268">
                  <c:v>495.17044587542341</c:v>
                </c:pt>
                <c:pt idx="40269">
                  <c:v>326.2248249782715</c:v>
                </c:pt>
                <c:pt idx="40270">
                  <c:v>309.23046172829345</c:v>
                </c:pt>
                <c:pt idx="40271">
                  <c:v>108.92513809625538</c:v>
                </c:pt>
                <c:pt idx="40272">
                  <c:v>529.98596148564104</c:v>
                </c:pt>
                <c:pt idx="40273">
                  <c:v>494.10229804376354</c:v>
                </c:pt>
                <c:pt idx="40274">
                  <c:v>309.74921476881718</c:v>
                </c:pt>
                <c:pt idx="40275">
                  <c:v>316.16845111129805</c:v>
                </c:pt>
                <c:pt idx="40276">
                  <c:v>539.12625507370217</c:v>
                </c:pt>
                <c:pt idx="40277">
                  <c:v>144.25641651661732</c:v>
                </c:pt>
                <c:pt idx="40278">
                  <c:v>342.81748715584399</c:v>
                </c:pt>
                <c:pt idx="40279">
                  <c:v>541.95837275307474</c:v>
                </c:pt>
                <c:pt idx="40280">
                  <c:v>73.422956022827847</c:v>
                </c:pt>
                <c:pt idx="40281">
                  <c:v>473.60301522873624</c:v>
                </c:pt>
                <c:pt idx="40282">
                  <c:v>500.61799981688893</c:v>
                </c:pt>
                <c:pt idx="40283">
                  <c:v>459.55534531693473</c:v>
                </c:pt>
                <c:pt idx="40284">
                  <c:v>123.73644747422077</c:v>
                </c:pt>
                <c:pt idx="40285">
                  <c:v>265.10473465605173</c:v>
                </c:pt>
                <c:pt idx="40286">
                  <c:v>280.1075773575576</c:v>
                </c:pt>
                <c:pt idx="40287">
                  <c:v>276.82575667568017</c:v>
                </c:pt>
                <c:pt idx="40288">
                  <c:v>488.95077364421519</c:v>
                </c:pt>
                <c:pt idx="40289">
                  <c:v>543.57890560625015</c:v>
                </c:pt>
                <c:pt idx="40290">
                  <c:v>308.60683257997152</c:v>
                </c:pt>
                <c:pt idx="40291">
                  <c:v>273.474564285425</c:v>
                </c:pt>
                <c:pt idx="40292">
                  <c:v>62.433240760521258</c:v>
                </c:pt>
                <c:pt idx="40293">
                  <c:v>99.633564584655687</c:v>
                </c:pt>
                <c:pt idx="40294">
                  <c:v>273.87926669034641</c:v>
                </c:pt>
                <c:pt idx="40295">
                  <c:v>125.36789907026105</c:v>
                </c:pt>
                <c:pt idx="40296">
                  <c:v>293.48308392654872</c:v>
                </c:pt>
                <c:pt idx="40297">
                  <c:v>276.01621544163208</c:v>
                </c:pt>
                <c:pt idx="40298">
                  <c:v>464.18500320444349</c:v>
                </c:pt>
                <c:pt idx="40299">
                  <c:v>103.09441929857712</c:v>
                </c:pt>
                <c:pt idx="40300">
                  <c:v>298.7615410645958</c:v>
                </c:pt>
                <c:pt idx="40301">
                  <c:v>480.56428724021117</c:v>
                </c:pt>
                <c:pt idx="40302">
                  <c:v>81.956170813646168</c:v>
                </c:pt>
                <c:pt idx="40303">
                  <c:v>69.74852748191779</c:v>
                </c:pt>
                <c:pt idx="40304">
                  <c:v>517.78466139713737</c:v>
                </c:pt>
                <c:pt idx="40305">
                  <c:v>293.83509248218616</c:v>
                </c:pt>
                <c:pt idx="40306">
                  <c:v>307.98211203800747</c:v>
                </c:pt>
                <c:pt idx="40307">
                  <c:v>113.0176702169866</c:v>
                </c:pt>
                <c:pt idx="40308">
                  <c:v>326.59337496879743</c:v>
                </c:pt>
                <c:pt idx="40309">
                  <c:v>305.25581071997294</c:v>
                </c:pt>
                <c:pt idx="40310">
                  <c:v>532.80281991027562</c:v>
                </c:pt>
                <c:pt idx="40311">
                  <c:v>469.57152012695701</c:v>
                </c:pt>
                <c:pt idx="40312">
                  <c:v>111.47373041021638</c:v>
                </c:pt>
                <c:pt idx="40313">
                  <c:v>296.40556325175567</c:v>
                </c:pt>
                <c:pt idx="40314">
                  <c:v>274.77618762786733</c:v>
                </c:pt>
                <c:pt idx="40315">
                  <c:v>360.8271875535138</c:v>
                </c:pt>
                <c:pt idx="40316">
                  <c:v>310.692895102693</c:v>
                </c:pt>
                <c:pt idx="40317">
                  <c:v>549.08444471572011</c:v>
                </c:pt>
                <c:pt idx="40318">
                  <c:v>357.28097676183097</c:v>
                </c:pt>
                <c:pt idx="40319">
                  <c:v>280.9490077495866</c:v>
                </c:pt>
                <c:pt idx="40320">
                  <c:v>91.513959685107693</c:v>
                </c:pt>
                <c:pt idx="40321">
                  <c:v>61.563662509433925</c:v>
                </c:pt>
                <c:pt idx="40322">
                  <c:v>139.349040192877</c:v>
                </c:pt>
                <c:pt idx="40323">
                  <c:v>318.29332632041769</c:v>
                </c:pt>
                <c:pt idx="40324">
                  <c:v>149.10275582140568</c:v>
                </c:pt>
                <c:pt idx="40325">
                  <c:v>247.63084032456391</c:v>
                </c:pt>
                <c:pt idx="40326">
                  <c:v>124.79171117282631</c:v>
                </c:pt>
                <c:pt idx="40327">
                  <c:v>271.26128619129304</c:v>
                </c:pt>
                <c:pt idx="40328">
                  <c:v>454.53505050813317</c:v>
                </c:pt>
                <c:pt idx="40329">
                  <c:v>271.88685938454</c:v>
                </c:pt>
                <c:pt idx="40330">
                  <c:v>305.28845021108282</c:v>
                </c:pt>
                <c:pt idx="40331">
                  <c:v>252.7396539633628</c:v>
                </c:pt>
                <c:pt idx="40332">
                  <c:v>309.14151314646006</c:v>
                </c:pt>
                <c:pt idx="40333">
                  <c:v>314.78674676036462</c:v>
                </c:pt>
                <c:pt idx="40334">
                  <c:v>510.73183385723439</c:v>
                </c:pt>
                <c:pt idx="40335">
                  <c:v>303.06101810565451</c:v>
                </c:pt>
                <c:pt idx="40336">
                  <c:v>268.4356680518249</c:v>
                </c:pt>
                <c:pt idx="40337">
                  <c:v>116.87694748397917</c:v>
                </c:pt>
                <c:pt idx="40338">
                  <c:v>86.971943144453689</c:v>
                </c:pt>
                <c:pt idx="40339">
                  <c:v>295.34210246565635</c:v>
                </c:pt>
                <c:pt idx="40340">
                  <c:v>263.60802470007911</c:v>
                </c:pt>
                <c:pt idx="40341">
                  <c:v>283.39997091534315</c:v>
                </c:pt>
                <c:pt idx="40342">
                  <c:v>282.73251549107954</c:v>
                </c:pt>
                <c:pt idx="40343">
                  <c:v>299.57657337290584</c:v>
                </c:pt>
                <c:pt idx="40344">
                  <c:v>117.58629108554338</c:v>
                </c:pt>
                <c:pt idx="40345">
                  <c:v>114.11049197486136</c:v>
                </c:pt>
                <c:pt idx="40346">
                  <c:v>472.75154881435589</c:v>
                </c:pt>
                <c:pt idx="40347">
                  <c:v>68.128031468950212</c:v>
                </c:pt>
                <c:pt idx="40348">
                  <c:v>272.37096067692619</c:v>
                </c:pt>
                <c:pt idx="40349">
                  <c:v>303.33338903146796</c:v>
                </c:pt>
                <c:pt idx="40350">
                  <c:v>507.45719779045993</c:v>
                </c:pt>
                <c:pt idx="40351">
                  <c:v>484.77584154789878</c:v>
                </c:pt>
                <c:pt idx="40352">
                  <c:v>105.83666493728447</c:v>
                </c:pt>
                <c:pt idx="40353">
                  <c:v>483.51237525559253</c:v>
                </c:pt>
                <c:pt idx="40354">
                  <c:v>297.54971895526978</c:v>
                </c:pt>
                <c:pt idx="40355">
                  <c:v>330.61413735849783</c:v>
                </c:pt>
                <c:pt idx="40356">
                  <c:v>73.289686749922112</c:v>
                </c:pt>
                <c:pt idx="40357">
                  <c:v>525.12436292611471</c:v>
                </c:pt>
                <c:pt idx="40358">
                  <c:v>95.796247276302893</c:v>
                </c:pt>
                <c:pt idx="40359">
                  <c:v>489.22544022949921</c:v>
                </c:pt>
                <c:pt idx="40360">
                  <c:v>488.43806268501845</c:v>
                </c:pt>
                <c:pt idx="40361">
                  <c:v>250.92439348809421</c:v>
                </c:pt>
                <c:pt idx="40362">
                  <c:v>298.69032762944698</c:v>
                </c:pt>
                <c:pt idx="40363">
                  <c:v>278.52996784786228</c:v>
                </c:pt>
                <c:pt idx="40364">
                  <c:v>304.80196149510448</c:v>
                </c:pt>
                <c:pt idx="40365">
                  <c:v>455.64287240211189</c:v>
                </c:pt>
                <c:pt idx="40366">
                  <c:v>540.58503982665491</c:v>
                </c:pt>
                <c:pt idx="40367">
                  <c:v>329.41046659543645</c:v>
                </c:pt>
                <c:pt idx="40368">
                  <c:v>286.75426695626811</c:v>
                </c:pt>
                <c:pt idx="40369">
                  <c:v>278.35466274409555</c:v>
                </c:pt>
                <c:pt idx="40370">
                  <c:v>506.32190923795281</c:v>
                </c:pt>
                <c:pt idx="40371">
                  <c:v>56.476027710806605</c:v>
                </c:pt>
                <c:pt idx="40372">
                  <c:v>112.8865167425829</c:v>
                </c:pt>
                <c:pt idx="40373">
                  <c:v>256.87521732179448</c:v>
                </c:pt>
                <c:pt idx="40374">
                  <c:v>313.66701098959311</c:v>
                </c:pt>
                <c:pt idx="40375">
                  <c:v>520.9982604449599</c:v>
                </c:pt>
                <c:pt idx="40376">
                  <c:v>541.05807672353285</c:v>
                </c:pt>
                <c:pt idx="40377">
                  <c:v>316.75804242040613</c:v>
                </c:pt>
                <c:pt idx="40378">
                  <c:v>327.00721779547166</c:v>
                </c:pt>
                <c:pt idx="40379">
                  <c:v>63.989739626413211</c:v>
                </c:pt>
                <c:pt idx="40380">
                  <c:v>288.52324551990023</c:v>
                </c:pt>
                <c:pt idx="40381">
                  <c:v>117.79381694998017</c:v>
                </c:pt>
                <c:pt idx="40382">
                  <c:v>292.84946170519106</c:v>
                </c:pt>
                <c:pt idx="40383">
                  <c:v>497.45017853328045</c:v>
                </c:pt>
                <c:pt idx="40384">
                  <c:v>289.31689333403483</c:v>
                </c:pt>
                <c:pt idx="40385">
                  <c:v>548.1841486861781</c:v>
                </c:pt>
                <c:pt idx="40386">
                  <c:v>91.077913754692219</c:v>
                </c:pt>
                <c:pt idx="40387">
                  <c:v>335.7582848664606</c:v>
                </c:pt>
                <c:pt idx="40388">
                  <c:v>296.38243934896309</c:v>
                </c:pt>
                <c:pt idx="40389">
                  <c:v>284.42550577237853</c:v>
                </c:pt>
                <c:pt idx="40390">
                  <c:v>468.83602404858544</c:v>
                </c:pt>
                <c:pt idx="40391">
                  <c:v>276.82882622029865</c:v>
                </c:pt>
                <c:pt idx="40392">
                  <c:v>317.02157987892861</c:v>
                </c:pt>
                <c:pt idx="40393">
                  <c:v>270.50038018642226</c:v>
                </c:pt>
                <c:pt idx="40394">
                  <c:v>479.10245063631095</c:v>
                </c:pt>
                <c:pt idx="40395">
                  <c:v>58.835108493301185</c:v>
                </c:pt>
                <c:pt idx="40396">
                  <c:v>255.46077116159722</c:v>
                </c:pt>
                <c:pt idx="40397">
                  <c:v>391.8647856451571</c:v>
                </c:pt>
                <c:pt idx="40398">
                  <c:v>139.90447706534013</c:v>
                </c:pt>
                <c:pt idx="40399">
                  <c:v>95.427947396819945</c:v>
                </c:pt>
                <c:pt idx="40400">
                  <c:v>543.145542771691</c:v>
                </c:pt>
                <c:pt idx="40401">
                  <c:v>495.82049012726219</c:v>
                </c:pt>
                <c:pt idx="40402">
                  <c:v>301.06622337625595</c:v>
                </c:pt>
                <c:pt idx="40403">
                  <c:v>541.77831354716636</c:v>
                </c:pt>
                <c:pt idx="40404">
                  <c:v>482.99050874355294</c:v>
                </c:pt>
                <c:pt idx="40405">
                  <c:v>479.71587267677847</c:v>
                </c:pt>
                <c:pt idx="40406">
                  <c:v>98.498469722107984</c:v>
                </c:pt>
                <c:pt idx="40407">
                  <c:v>109.82156507234322</c:v>
                </c:pt>
                <c:pt idx="40408">
                  <c:v>267.55177562590688</c:v>
                </c:pt>
                <c:pt idx="40409">
                  <c:v>450.8636738181707</c:v>
                </c:pt>
                <c:pt idx="40410">
                  <c:v>105.23587004863657</c:v>
                </c:pt>
                <c:pt idx="40411">
                  <c:v>50.048829615161594</c:v>
                </c:pt>
                <c:pt idx="40412">
                  <c:v>135.8760338145085</c:v>
                </c:pt>
                <c:pt idx="40413">
                  <c:v>288.85100467305165</c:v>
                </c:pt>
                <c:pt idx="40414">
                  <c:v>257.13797034113668</c:v>
                </c:pt>
                <c:pt idx="40415">
                  <c:v>258.85036696563475</c:v>
                </c:pt>
                <c:pt idx="40416">
                  <c:v>64.941862239448227</c:v>
                </c:pt>
                <c:pt idx="40417">
                  <c:v>344.3605131295044</c:v>
                </c:pt>
                <c:pt idx="40418">
                  <c:v>232.07329680444673</c:v>
                </c:pt>
                <c:pt idx="40419">
                  <c:v>499.36368907742548</c:v>
                </c:pt>
                <c:pt idx="40420">
                  <c:v>106.05746208748315</c:v>
                </c:pt>
                <c:pt idx="40421">
                  <c:v>283.17753124865703</c:v>
                </c:pt>
                <c:pt idx="40422">
                  <c:v>85.105441450239567</c:v>
                </c:pt>
                <c:pt idx="40423">
                  <c:v>469.12900173955506</c:v>
                </c:pt>
                <c:pt idx="40424">
                  <c:v>75.764194459770806</c:v>
                </c:pt>
                <c:pt idx="40425">
                  <c:v>133.96289685042575</c:v>
                </c:pt>
                <c:pt idx="40426">
                  <c:v>145.24216437269206</c:v>
                </c:pt>
                <c:pt idx="40427">
                  <c:v>510.13977477340006</c:v>
                </c:pt>
                <c:pt idx="40428">
                  <c:v>90.937528611102636</c:v>
                </c:pt>
                <c:pt idx="40429">
                  <c:v>288.26605178692262</c:v>
                </c:pt>
                <c:pt idx="40430">
                  <c:v>502.1164586321604</c:v>
                </c:pt>
                <c:pt idx="40431">
                  <c:v>540.74983977782529</c:v>
                </c:pt>
                <c:pt idx="40432">
                  <c:v>96.31794183172093</c:v>
                </c:pt>
                <c:pt idx="40433">
                  <c:v>297.61646449769614</c:v>
                </c:pt>
                <c:pt idx="40434">
                  <c:v>118.86110112536699</c:v>
                </c:pt>
                <c:pt idx="40435">
                  <c:v>294.7045580483973</c:v>
                </c:pt>
                <c:pt idx="40436">
                  <c:v>385.99527063779533</c:v>
                </c:pt>
                <c:pt idx="40437">
                  <c:v>135.38468581194496</c:v>
                </c:pt>
                <c:pt idx="40438">
                  <c:v>104.89617377752438</c:v>
                </c:pt>
                <c:pt idx="40439">
                  <c:v>534.54237495040741</c:v>
                </c:pt>
                <c:pt idx="40440">
                  <c:v>144.15265358439893</c:v>
                </c:pt>
                <c:pt idx="40441">
                  <c:v>294.34051005664514</c:v>
                </c:pt>
                <c:pt idx="40442">
                  <c:v>514.44898831141086</c:v>
                </c:pt>
                <c:pt idx="40443">
                  <c:v>101.30369244288886</c:v>
                </c:pt>
                <c:pt idx="40444">
                  <c:v>459.26236762596517</c:v>
                </c:pt>
                <c:pt idx="40445">
                  <c:v>363.34475983749144</c:v>
                </c:pt>
                <c:pt idx="40446">
                  <c:v>327.3879777523689</c:v>
                </c:pt>
                <c:pt idx="40447">
                  <c:v>542.15369121372112</c:v>
                </c:pt>
                <c:pt idx="40448">
                  <c:v>274.57960034807911</c:v>
                </c:pt>
                <c:pt idx="40449">
                  <c:v>90.488906521805475</c:v>
                </c:pt>
                <c:pt idx="40450">
                  <c:v>241.46255630766973</c:v>
                </c:pt>
                <c:pt idx="40451">
                  <c:v>75.536229612771422</c:v>
                </c:pt>
                <c:pt idx="40452">
                  <c:v>272.17744294175645</c:v>
                </c:pt>
                <c:pt idx="40453">
                  <c:v>50.640888698995944</c:v>
                </c:pt>
                <c:pt idx="40454">
                  <c:v>76.913113641785458</c:v>
                </c:pt>
                <c:pt idx="40455">
                  <c:v>540.83529160435808</c:v>
                </c:pt>
                <c:pt idx="40456">
                  <c:v>274.87086602632189</c:v>
                </c:pt>
                <c:pt idx="40457">
                  <c:v>279.65928741905373</c:v>
                </c:pt>
                <c:pt idx="40458">
                  <c:v>54.623554185613571</c:v>
                </c:pt>
                <c:pt idx="40459">
                  <c:v>90.312835507211275</c:v>
                </c:pt>
                <c:pt idx="40460">
                  <c:v>130.35856934729964</c:v>
                </c:pt>
                <c:pt idx="40461">
                  <c:v>110.38087099826045</c:v>
                </c:pt>
                <c:pt idx="40462">
                  <c:v>271.70118604117306</c:v>
                </c:pt>
                <c:pt idx="40463">
                  <c:v>273.45423707884038</c:v>
                </c:pt>
                <c:pt idx="40464">
                  <c:v>537.63084810937835</c:v>
                </c:pt>
                <c:pt idx="40465">
                  <c:v>544.32355723746446</c:v>
                </c:pt>
                <c:pt idx="40466">
                  <c:v>65.521713919492171</c:v>
                </c:pt>
                <c:pt idx="40467">
                  <c:v>108.07763171906117</c:v>
                </c:pt>
                <c:pt idx="40468">
                  <c:v>119.41129795220802</c:v>
                </c:pt>
                <c:pt idx="40469">
                  <c:v>476.73421430097352</c:v>
                </c:pt>
                <c:pt idx="40470">
                  <c:v>80.224129103589803</c:v>
                </c:pt>
                <c:pt idx="40471">
                  <c:v>254.24304870539345</c:v>
                </c:pt>
                <c:pt idx="40472">
                  <c:v>314.30148586223368</c:v>
                </c:pt>
                <c:pt idx="40473">
                  <c:v>323.80725163675379</c:v>
                </c:pt>
                <c:pt idx="40474">
                  <c:v>62.482252158224583</c:v>
                </c:pt>
                <c:pt idx="40475">
                  <c:v>290.39099520814489</c:v>
                </c:pt>
                <c:pt idx="40476">
                  <c:v>120.5862605670339</c:v>
                </c:pt>
                <c:pt idx="40477">
                  <c:v>253.66160874255002</c:v>
                </c:pt>
                <c:pt idx="40478">
                  <c:v>146.6002380443739</c:v>
                </c:pt>
                <c:pt idx="40479">
                  <c:v>475.85528122806483</c:v>
                </c:pt>
                <c:pt idx="40480">
                  <c:v>112.23979779751971</c:v>
                </c:pt>
                <c:pt idx="40481">
                  <c:v>97.056489761040069</c:v>
                </c:pt>
                <c:pt idx="40482">
                  <c:v>289.10632257320685</c:v>
                </c:pt>
                <c:pt idx="40483">
                  <c:v>104.7811681724852</c:v>
                </c:pt>
                <c:pt idx="40484">
                  <c:v>91.38992734515341</c:v>
                </c:pt>
                <c:pt idx="40485">
                  <c:v>472.98043763542591</c:v>
                </c:pt>
                <c:pt idx="40486">
                  <c:v>278.34279383823741</c:v>
                </c:pt>
                <c:pt idx="40487">
                  <c:v>290.12002263043541</c:v>
                </c:pt>
                <c:pt idx="40488">
                  <c:v>130.96255378887295</c:v>
                </c:pt>
                <c:pt idx="40489">
                  <c:v>83.21895873232279</c:v>
                </c:pt>
                <c:pt idx="40490">
                  <c:v>473.9387188329722</c:v>
                </c:pt>
                <c:pt idx="40491">
                  <c:v>469.99877925962096</c:v>
                </c:pt>
                <c:pt idx="40492">
                  <c:v>144.92477187414167</c:v>
                </c:pt>
                <c:pt idx="40493">
                  <c:v>316.81441972323228</c:v>
                </c:pt>
                <c:pt idx="40494">
                  <c:v>487.2264778588214</c:v>
                </c:pt>
                <c:pt idx="40495">
                  <c:v>234.54202922293916</c:v>
                </c:pt>
                <c:pt idx="40496">
                  <c:v>58.600164973177016</c:v>
                </c:pt>
                <c:pt idx="40497">
                  <c:v>311.30656528403051</c:v>
                </c:pt>
                <c:pt idx="40498">
                  <c:v>94.090090639973141</c:v>
                </c:pt>
                <c:pt idx="40499">
                  <c:v>308.44431724544847</c:v>
                </c:pt>
                <c:pt idx="40500">
                  <c:v>88.175603503524883</c:v>
                </c:pt>
                <c:pt idx="40501">
                  <c:v>342.722331272671</c:v>
                </c:pt>
                <c:pt idx="40502">
                  <c:v>351.44638635101728</c:v>
                </c:pt>
                <c:pt idx="40503">
                  <c:v>458.74355296487317</c:v>
                </c:pt>
                <c:pt idx="40504">
                  <c:v>499.47050386059146</c:v>
                </c:pt>
                <c:pt idx="40505">
                  <c:v>95.273901731707156</c:v>
                </c:pt>
                <c:pt idx="40506">
                  <c:v>277.00160747626796</c:v>
                </c:pt>
                <c:pt idx="40507">
                  <c:v>468.46369823297829</c:v>
                </c:pt>
                <c:pt idx="40508">
                  <c:v>55.566576128421886</c:v>
                </c:pt>
                <c:pt idx="40509">
                  <c:v>281.93552528391592</c:v>
                </c:pt>
                <c:pt idx="40510">
                  <c:v>339.39808266295586</c:v>
                </c:pt>
                <c:pt idx="40511">
                  <c:v>300.14345005183714</c:v>
                </c:pt>
                <c:pt idx="40512">
                  <c:v>58.359019745475635</c:v>
                </c:pt>
                <c:pt idx="40513">
                  <c:v>311.41996790465782</c:v>
                </c:pt>
                <c:pt idx="40514">
                  <c:v>535.35416730246891</c:v>
                </c:pt>
                <c:pt idx="40515">
                  <c:v>111.1988811113406</c:v>
                </c:pt>
                <c:pt idx="40516">
                  <c:v>50.241096224860378</c:v>
                </c:pt>
                <c:pt idx="40517">
                  <c:v>116.43757059355266</c:v>
                </c:pt>
                <c:pt idx="40518">
                  <c:v>79.505400915513746</c:v>
                </c:pt>
                <c:pt idx="40519">
                  <c:v>89.937805366935208</c:v>
                </c:pt>
                <c:pt idx="40520">
                  <c:v>292.6225882518338</c:v>
                </c:pt>
                <c:pt idx="40521">
                  <c:v>486.45435956907863</c:v>
                </c:pt>
                <c:pt idx="40522">
                  <c:v>516.30146183660395</c:v>
                </c:pt>
                <c:pt idx="40523">
                  <c:v>88.804284798730436</c:v>
                </c:pt>
                <c:pt idx="40524">
                  <c:v>112.44898157892749</c:v>
                </c:pt>
                <c:pt idx="40525">
                  <c:v>500.48982207708974</c:v>
                </c:pt>
                <c:pt idx="40526">
                  <c:v>118.74445842986461</c:v>
                </c:pt>
                <c:pt idx="40527">
                  <c:v>282.27549440343864</c:v>
                </c:pt>
                <c:pt idx="40528">
                  <c:v>482.62428662984098</c:v>
                </c:pt>
                <c:pt idx="40529">
                  <c:v>102.89773247474594</c:v>
                </c:pt>
                <c:pt idx="40530">
                  <c:v>338.09809641097672</c:v>
                </c:pt>
                <c:pt idx="40531">
                  <c:v>309.39908204600215</c:v>
                </c:pt>
                <c:pt idx="40532">
                  <c:v>103.19355422107037</c:v>
                </c:pt>
                <c:pt idx="40533">
                  <c:v>308.26062205305789</c:v>
                </c:pt>
                <c:pt idx="40534">
                  <c:v>97.30293893662747</c:v>
                </c:pt>
                <c:pt idx="40535">
                  <c:v>336.99810804391745</c:v>
                </c:pt>
                <c:pt idx="40536">
                  <c:v>90.1654103213599</c:v>
                </c:pt>
                <c:pt idx="40537">
                  <c:v>80.370739649515599</c:v>
                </c:pt>
                <c:pt idx="40538">
                  <c:v>68.778038880581079</c:v>
                </c:pt>
                <c:pt idx="40539">
                  <c:v>326.53559931786731</c:v>
                </c:pt>
                <c:pt idx="40540">
                  <c:v>297.15575995651307</c:v>
                </c:pt>
                <c:pt idx="40541">
                  <c:v>68.460646382030703</c:v>
                </c:pt>
                <c:pt idx="40542">
                  <c:v>126.47938474684896</c:v>
                </c:pt>
                <c:pt idx="40543">
                  <c:v>321.66914327972336</c:v>
                </c:pt>
                <c:pt idx="40544">
                  <c:v>246.62239259923808</c:v>
                </c:pt>
                <c:pt idx="40545">
                  <c:v>527.99310281685848</c:v>
                </c:pt>
                <c:pt idx="40546">
                  <c:v>473.54808191167945</c:v>
                </c:pt>
                <c:pt idx="40547">
                  <c:v>511.65959654530474</c:v>
                </c:pt>
                <c:pt idx="40548">
                  <c:v>102.94961394085513</c:v>
                </c:pt>
                <c:pt idx="40549">
                  <c:v>108.2189217209816</c:v>
                </c:pt>
                <c:pt idx="40550">
                  <c:v>484.15021210364085</c:v>
                </c:pt>
                <c:pt idx="40551">
                  <c:v>299.63393975122017</c:v>
                </c:pt>
                <c:pt idx="40552">
                  <c:v>71.628467665639207</c:v>
                </c:pt>
                <c:pt idx="40553">
                  <c:v>102.35315837926464</c:v>
                </c:pt>
                <c:pt idx="40554">
                  <c:v>290.03520088081132</c:v>
                </c:pt>
                <c:pt idx="40555">
                  <c:v>100.32502212591938</c:v>
                </c:pt>
                <c:pt idx="40556">
                  <c:v>535.83025605029457</c:v>
                </c:pt>
                <c:pt idx="40557">
                  <c:v>237.64376995386556</c:v>
                </c:pt>
                <c:pt idx="40558">
                  <c:v>295.60209289484192</c:v>
                </c:pt>
                <c:pt idx="40559">
                  <c:v>493.03109836115607</c:v>
                </c:pt>
                <c:pt idx="40560">
                  <c:v>90.144047364726703</c:v>
                </c:pt>
                <c:pt idx="40561">
                  <c:v>97.70348216193122</c:v>
                </c:pt>
                <c:pt idx="40562">
                  <c:v>309.79276819634833</c:v>
                </c:pt>
                <c:pt idx="40563">
                  <c:v>59.869685964537496</c:v>
                </c:pt>
                <c:pt idx="40564">
                  <c:v>88.526269589783624</c:v>
                </c:pt>
                <c:pt idx="40565">
                  <c:v>324.99577931303065</c:v>
                </c:pt>
                <c:pt idx="40566">
                  <c:v>73.896865412825719</c:v>
                </c:pt>
                <c:pt idx="40567">
                  <c:v>472.76680806909388</c:v>
                </c:pt>
                <c:pt idx="40568">
                  <c:v>106.69820110488217</c:v>
                </c:pt>
                <c:pt idx="40569">
                  <c:v>318.24639639380621</c:v>
                </c:pt>
                <c:pt idx="40570">
                  <c:v>257.04220054903999</c:v>
                </c:pt>
                <c:pt idx="40571">
                  <c:v>523.29020050660722</c:v>
                </c:pt>
                <c:pt idx="40572">
                  <c:v>279.28514403611189</c:v>
                </c:pt>
                <c:pt idx="40573">
                  <c:v>323.45050233998336</c:v>
                </c:pt>
                <c:pt idx="40574">
                  <c:v>543.42020935697496</c:v>
                </c:pt>
                <c:pt idx="40575">
                  <c:v>96.378978850672922</c:v>
                </c:pt>
                <c:pt idx="40576">
                  <c:v>79.874337441287935</c:v>
                </c:pt>
                <c:pt idx="40577">
                  <c:v>286.69857177446829</c:v>
                </c:pt>
                <c:pt idx="40578">
                  <c:v>325.43683876865543</c:v>
                </c:pt>
                <c:pt idx="40579">
                  <c:v>280.81967760299449</c:v>
                </c:pt>
                <c:pt idx="40580">
                  <c:v>327.73797405097866</c:v>
                </c:pt>
                <c:pt idx="40581">
                  <c:v>303.8858729567437</c:v>
                </c:pt>
                <c:pt idx="40582">
                  <c:v>53.784295175023651</c:v>
                </c:pt>
                <c:pt idx="40583">
                  <c:v>292.71245769705274</c:v>
                </c:pt>
                <c:pt idx="40584">
                  <c:v>253.57061379763763</c:v>
                </c:pt>
                <c:pt idx="40585">
                  <c:v>299.18176172286621</c:v>
                </c:pt>
                <c:pt idx="40586">
                  <c:v>549.38047425763727</c:v>
                </c:pt>
                <c:pt idx="40587">
                  <c:v>486.39637440107424</c:v>
                </c:pt>
                <c:pt idx="40588">
                  <c:v>547.88811914426105</c:v>
                </c:pt>
                <c:pt idx="40589">
                  <c:v>333.06888629595051</c:v>
                </c:pt>
                <c:pt idx="40590">
                  <c:v>116.51509140293588</c:v>
                </c:pt>
                <c:pt idx="40591">
                  <c:v>386.71777322888374</c:v>
                </c:pt>
                <c:pt idx="40592">
                  <c:v>295.78756160190096</c:v>
                </c:pt>
                <c:pt idx="40593">
                  <c:v>116.81417279580066</c:v>
                </c:pt>
                <c:pt idx="40594">
                  <c:v>108.20490127262184</c:v>
                </c:pt>
                <c:pt idx="40595">
                  <c:v>345.58874024951365</c:v>
                </c:pt>
                <c:pt idx="40596">
                  <c:v>315.86142843734706</c:v>
                </c:pt>
                <c:pt idx="40597">
                  <c:v>547.22586748863182</c:v>
                </c:pt>
                <c:pt idx="40598">
                  <c:v>281.94377894833451</c:v>
                </c:pt>
                <c:pt idx="40599">
                  <c:v>115.69414349803155</c:v>
                </c:pt>
                <c:pt idx="40600">
                  <c:v>80.799657350871712</c:v>
                </c:pt>
                <c:pt idx="40601">
                  <c:v>293.55586624005809</c:v>
                </c:pt>
                <c:pt idx="40602">
                  <c:v>366.40802894253284</c:v>
                </c:pt>
                <c:pt idx="40603">
                  <c:v>465.69872127445296</c:v>
                </c:pt>
                <c:pt idx="40604">
                  <c:v>130.92898342844936</c:v>
                </c:pt>
                <c:pt idx="40605">
                  <c:v>71.726126895962395</c:v>
                </c:pt>
                <c:pt idx="40606">
                  <c:v>504.82955412457653</c:v>
                </c:pt>
                <c:pt idx="40607">
                  <c:v>101.95304892258719</c:v>
                </c:pt>
                <c:pt idx="40608">
                  <c:v>312.58854354091454</c:v>
                </c:pt>
                <c:pt idx="40609">
                  <c:v>124.33816916891374</c:v>
                </c:pt>
                <c:pt idx="40610">
                  <c:v>270.06934790988453</c:v>
                </c:pt>
                <c:pt idx="40611">
                  <c:v>345.76431820169091</c:v>
                </c:pt>
                <c:pt idx="40612">
                  <c:v>497.39219336527606</c:v>
                </c:pt>
                <c:pt idx="40613">
                  <c:v>115.31584530312102</c:v>
                </c:pt>
                <c:pt idx="40614">
                  <c:v>115.1661732840968</c:v>
                </c:pt>
                <c:pt idx="40615">
                  <c:v>312.22858827532036</c:v>
                </c:pt>
                <c:pt idx="40616">
                  <c:v>504.86312448500013</c:v>
                </c:pt>
                <c:pt idx="40617">
                  <c:v>137.74071474349194</c:v>
                </c:pt>
                <c:pt idx="40618">
                  <c:v>316.80637069512159</c:v>
                </c:pt>
                <c:pt idx="40619">
                  <c:v>519.72563859981074</c:v>
                </c:pt>
                <c:pt idx="40620">
                  <c:v>91.253753250930458</c:v>
                </c:pt>
                <c:pt idx="40621">
                  <c:v>370.16242307145149</c:v>
                </c:pt>
                <c:pt idx="40622">
                  <c:v>81.827753532517477</c:v>
                </c:pt>
                <c:pt idx="40623">
                  <c:v>292.87780383383506</c:v>
                </c:pt>
                <c:pt idx="40624">
                  <c:v>331.81289685016964</c:v>
                </c:pt>
                <c:pt idx="40625">
                  <c:v>274.42810126813129</c:v>
                </c:pt>
                <c:pt idx="40626">
                  <c:v>284.07254224730423</c:v>
                </c:pt>
                <c:pt idx="40627">
                  <c:v>294.75350023203646</c:v>
                </c:pt>
                <c:pt idx="40628">
                  <c:v>57.003997924741356</c:v>
                </c:pt>
                <c:pt idx="40629">
                  <c:v>285.07314558082726</c:v>
                </c:pt>
                <c:pt idx="40630">
                  <c:v>502.05542161320841</c:v>
                </c:pt>
                <c:pt idx="40631">
                  <c:v>284.0751684132556</c:v>
                </c:pt>
                <c:pt idx="40632">
                  <c:v>519.13357951597641</c:v>
                </c:pt>
                <c:pt idx="40633">
                  <c:v>133.88012329477829</c:v>
                </c:pt>
                <c:pt idx="40634">
                  <c:v>125.90563676870022</c:v>
                </c:pt>
                <c:pt idx="40635">
                  <c:v>130.92593157750176</c:v>
                </c:pt>
                <c:pt idx="40636">
                  <c:v>87.293618579668561</c:v>
                </c:pt>
                <c:pt idx="40637">
                  <c:v>114.54554876545444</c:v>
                </c:pt>
                <c:pt idx="40638">
                  <c:v>81.706514518009499</c:v>
                </c:pt>
                <c:pt idx="40639">
                  <c:v>79.639414959819987</c:v>
                </c:pt>
                <c:pt idx="40640">
                  <c:v>278.08287162115448</c:v>
                </c:pt>
                <c:pt idx="40641">
                  <c:v>298.12955593370134</c:v>
                </c:pt>
                <c:pt idx="40642">
                  <c:v>73.947874385814998</c:v>
                </c:pt>
                <c:pt idx="40643">
                  <c:v>480.43916135135959</c:v>
                </c:pt>
                <c:pt idx="40644">
                  <c:v>469.26328318124945</c:v>
                </c:pt>
                <c:pt idx="40645">
                  <c:v>101.91769231605576</c:v>
                </c:pt>
                <c:pt idx="40646">
                  <c:v>300.55886175687192</c:v>
                </c:pt>
                <c:pt idx="40647">
                  <c:v>249.87119862344116</c:v>
                </c:pt>
                <c:pt idx="40648">
                  <c:v>288.62194843241014</c:v>
                </c:pt>
                <c:pt idx="40649">
                  <c:v>301.47280161399976</c:v>
                </c:pt>
                <c:pt idx="40650">
                  <c:v>85.597560225869529</c:v>
                </c:pt>
                <c:pt idx="40651">
                  <c:v>270.29124187974958</c:v>
                </c:pt>
                <c:pt idx="40652">
                  <c:v>457.37632374034854</c:v>
                </c:pt>
                <c:pt idx="40653">
                  <c:v>304.39558789366856</c:v>
                </c:pt>
                <c:pt idx="40654">
                  <c:v>472.07098605304117</c:v>
                </c:pt>
                <c:pt idx="40655">
                  <c:v>85.154271065401161</c:v>
                </c:pt>
                <c:pt idx="40656">
                  <c:v>92.204046754356511</c:v>
                </c:pt>
                <c:pt idx="40657">
                  <c:v>298.43296336621279</c:v>
                </c:pt>
                <c:pt idx="40658">
                  <c:v>314.05257989972597</c:v>
                </c:pt>
                <c:pt idx="40659">
                  <c:v>521.93517868587298</c:v>
                </c:pt>
                <c:pt idx="40660">
                  <c:v>542.22693563646351</c:v>
                </c:pt>
                <c:pt idx="40661">
                  <c:v>285.25213413813617</c:v>
                </c:pt>
                <c:pt idx="40662">
                  <c:v>320.62174644379411</c:v>
                </c:pt>
                <c:pt idx="40663">
                  <c:v>489.65269936216316</c:v>
                </c:pt>
                <c:pt idx="40664">
                  <c:v>533.37046418652915</c:v>
                </c:pt>
                <c:pt idx="40665">
                  <c:v>452.1546067690054</c:v>
                </c:pt>
                <c:pt idx="40666">
                  <c:v>482.02612384411145</c:v>
                </c:pt>
                <c:pt idx="40667">
                  <c:v>84.597889124415815</c:v>
                </c:pt>
                <c:pt idx="40668">
                  <c:v>82.862331003753781</c:v>
                </c:pt>
                <c:pt idx="40669">
                  <c:v>465.69872127445296</c:v>
                </c:pt>
                <c:pt idx="40670">
                  <c:v>124.59944456312753</c:v>
                </c:pt>
                <c:pt idx="40671">
                  <c:v>131.46460585412569</c:v>
                </c:pt>
                <c:pt idx="40672">
                  <c:v>98.630369191232603</c:v>
                </c:pt>
                <c:pt idx="40673">
                  <c:v>314.86972678321763</c:v>
                </c:pt>
                <c:pt idx="40674">
                  <c:v>145.90147000271827</c:v>
                </c:pt>
                <c:pt idx="40675">
                  <c:v>278.6572516313754</c:v>
                </c:pt>
                <c:pt idx="40676">
                  <c:v>472.6386303292947</c:v>
                </c:pt>
                <c:pt idx="40677">
                  <c:v>149.41404461806084</c:v>
                </c:pt>
                <c:pt idx="40678">
                  <c:v>319.13813321152702</c:v>
                </c:pt>
                <c:pt idx="40679">
                  <c:v>316.3917775353184</c:v>
                </c:pt>
                <c:pt idx="40680">
                  <c:v>450.60121463667713</c:v>
                </c:pt>
                <c:pt idx="40681">
                  <c:v>86.860255745109413</c:v>
                </c:pt>
                <c:pt idx="40682">
                  <c:v>266.54926235351013</c:v>
                </c:pt>
                <c:pt idx="40683">
                  <c:v>108.05603121989407</c:v>
                </c:pt>
                <c:pt idx="40684">
                  <c:v>318.42620349634672</c:v>
                </c:pt>
                <c:pt idx="40685">
                  <c:v>128.87508774071475</c:v>
                </c:pt>
                <c:pt idx="40686">
                  <c:v>315.14022187620867</c:v>
                </c:pt>
                <c:pt idx="40687">
                  <c:v>489.83581041901914</c:v>
                </c:pt>
                <c:pt idx="40688">
                  <c:v>308.34172624308849</c:v>
                </c:pt>
                <c:pt idx="40689">
                  <c:v>104.21625827584649</c:v>
                </c:pt>
                <c:pt idx="40690">
                  <c:v>511.06448561052275</c:v>
                </c:pt>
                <c:pt idx="40691">
                  <c:v>469.81566820276498</c:v>
                </c:pt>
                <c:pt idx="40692">
                  <c:v>500.56611835077973</c:v>
                </c:pt>
                <c:pt idx="40693">
                  <c:v>271.39170773152728</c:v>
                </c:pt>
                <c:pt idx="40694">
                  <c:v>85.645126798772253</c:v>
                </c:pt>
                <c:pt idx="40695">
                  <c:v>114.25016762368614</c:v>
                </c:pt>
                <c:pt idx="40696">
                  <c:v>101.0696737571337</c:v>
                </c:pt>
                <c:pt idx="40697">
                  <c:v>287.14024513901677</c:v>
                </c:pt>
                <c:pt idx="40698">
                  <c:v>96.144424585509114</c:v>
                </c:pt>
                <c:pt idx="40699">
                  <c:v>280.23035914229695</c:v>
                </c:pt>
                <c:pt idx="40700">
                  <c:v>497.0137638477737</c:v>
                </c:pt>
                <c:pt idx="40701">
                  <c:v>111.65094545285683</c:v>
                </c:pt>
                <c:pt idx="40702">
                  <c:v>275.20824308594456</c:v>
                </c:pt>
                <c:pt idx="40703">
                  <c:v>67.935728019043552</c:v>
                </c:pt>
                <c:pt idx="40704">
                  <c:v>126.30542924283577</c:v>
                </c:pt>
                <c:pt idx="40705">
                  <c:v>96.54737621312961</c:v>
                </c:pt>
                <c:pt idx="40706">
                  <c:v>303.50432856066618</c:v>
                </c:pt>
                <c:pt idx="40707">
                  <c:v>98.725434124935418</c:v>
                </c:pt>
                <c:pt idx="40708">
                  <c:v>84.610212777624838</c:v>
                </c:pt>
                <c:pt idx="40709">
                  <c:v>256.31314959609881</c:v>
                </c:pt>
                <c:pt idx="40710">
                  <c:v>473.50230414746545</c:v>
                </c:pt>
                <c:pt idx="40711">
                  <c:v>136.01947080904569</c:v>
                </c:pt>
                <c:pt idx="40712">
                  <c:v>319.13247160700848</c:v>
                </c:pt>
                <c:pt idx="40713">
                  <c:v>301.91184881259687</c:v>
                </c:pt>
                <c:pt idx="40714">
                  <c:v>473.51451155125585</c:v>
                </c:pt>
                <c:pt idx="40715">
                  <c:v>147.41203039643545</c:v>
                </c:pt>
                <c:pt idx="40716">
                  <c:v>276.48401404148899</c:v>
                </c:pt>
                <c:pt idx="40717">
                  <c:v>450.73244422742391</c:v>
                </c:pt>
                <c:pt idx="40718">
                  <c:v>548.00714133121733</c:v>
                </c:pt>
                <c:pt idx="40719">
                  <c:v>519.96673482467122</c:v>
                </c:pt>
                <c:pt idx="40720">
                  <c:v>78.018558977055363</c:v>
                </c:pt>
                <c:pt idx="40721">
                  <c:v>525.76219977416304</c:v>
                </c:pt>
                <c:pt idx="40722">
                  <c:v>138.43958861049225</c:v>
                </c:pt>
                <c:pt idx="40723">
                  <c:v>104.9024947657017</c:v>
                </c:pt>
                <c:pt idx="40724">
                  <c:v>531.23111667226169</c:v>
                </c:pt>
                <c:pt idx="40725">
                  <c:v>81.59581286049989</c:v>
                </c:pt>
                <c:pt idx="40726">
                  <c:v>253.99912222637795</c:v>
                </c:pt>
                <c:pt idx="40727">
                  <c:v>240.39408193202689</c:v>
                </c:pt>
                <c:pt idx="40728">
                  <c:v>84.878331815707497</c:v>
                </c:pt>
                <c:pt idx="40729">
                  <c:v>310.89367742679315</c:v>
                </c:pt>
                <c:pt idx="40730">
                  <c:v>300.45098431655788</c:v>
                </c:pt>
                <c:pt idx="40731">
                  <c:v>303.79330913347076</c:v>
                </c:pt>
                <c:pt idx="40732">
                  <c:v>248.77189237740822</c:v>
                </c:pt>
                <c:pt idx="40733">
                  <c:v>284.0751684132556</c:v>
                </c:pt>
                <c:pt idx="40734">
                  <c:v>289.45127117622178</c:v>
                </c:pt>
                <c:pt idx="40735">
                  <c:v>318.43452537286794</c:v>
                </c:pt>
                <c:pt idx="40736">
                  <c:v>285.83718934241915</c:v>
                </c:pt>
                <c:pt idx="40737">
                  <c:v>319.05941644508857</c:v>
                </c:pt>
                <c:pt idx="40738">
                  <c:v>112.10821863460188</c:v>
                </c:pt>
                <c:pt idx="40739">
                  <c:v>78.15239112242125</c:v>
                </c:pt>
                <c:pt idx="40740">
                  <c:v>325.92012151581002</c:v>
                </c:pt>
                <c:pt idx="40741">
                  <c:v>292.52084990075673</c:v>
                </c:pt>
                <c:pt idx="40742">
                  <c:v>124.05190571153071</c:v>
                </c:pt>
                <c:pt idx="40743">
                  <c:v>106.46562057227129</c:v>
                </c:pt>
                <c:pt idx="40744">
                  <c:v>491.69133579515977</c:v>
                </c:pt>
                <c:pt idx="40745">
                  <c:v>106.70949430829799</c:v>
                </c:pt>
                <c:pt idx="40746">
                  <c:v>252.47594597458374</c:v>
                </c:pt>
                <c:pt idx="40747">
                  <c:v>143.6094241157262</c:v>
                </c:pt>
                <c:pt idx="40748">
                  <c:v>342.84293027012609</c:v>
                </c:pt>
                <c:pt idx="40749">
                  <c:v>395.09094525128603</c:v>
                </c:pt>
                <c:pt idx="40750">
                  <c:v>98.984435478632804</c:v>
                </c:pt>
                <c:pt idx="40751">
                  <c:v>274.26930349320173</c:v>
                </c:pt>
                <c:pt idx="40752">
                  <c:v>128.81452019209974</c:v>
                </c:pt>
                <c:pt idx="40753">
                  <c:v>60.00091555528428</c:v>
                </c:pt>
                <c:pt idx="40754">
                  <c:v>84.595797286601737</c:v>
                </c:pt>
                <c:pt idx="40755">
                  <c:v>281.89974803608493</c:v>
                </c:pt>
                <c:pt idx="40756">
                  <c:v>293.23847532650689</c:v>
                </c:pt>
                <c:pt idx="40757">
                  <c:v>271.4314753873623</c:v>
                </c:pt>
                <c:pt idx="40758">
                  <c:v>293.47367065638537</c:v>
                </c:pt>
                <c:pt idx="40759">
                  <c:v>102.50404370250556</c:v>
                </c:pt>
                <c:pt idx="40760">
                  <c:v>329.44757397926878</c:v>
                </c:pt>
                <c:pt idx="40761">
                  <c:v>453.39365825373091</c:v>
                </c:pt>
                <c:pt idx="40762">
                  <c:v>503.30362865077666</c:v>
                </c:pt>
                <c:pt idx="40763">
                  <c:v>102.07983642078921</c:v>
                </c:pt>
                <c:pt idx="40764">
                  <c:v>307.91318370829686</c:v>
                </c:pt>
                <c:pt idx="40765">
                  <c:v>259.23501501238206</c:v>
                </c:pt>
                <c:pt idx="40766">
                  <c:v>512.4530777916807</c:v>
                </c:pt>
                <c:pt idx="40767">
                  <c:v>103.97808771019623</c:v>
                </c:pt>
                <c:pt idx="40768">
                  <c:v>253.37961991026532</c:v>
                </c:pt>
                <c:pt idx="40769">
                  <c:v>259.83343978878111</c:v>
                </c:pt>
                <c:pt idx="40770">
                  <c:v>497.35251930295726</c:v>
                </c:pt>
                <c:pt idx="40771">
                  <c:v>489.23764763328961</c:v>
                </c:pt>
                <c:pt idx="40772">
                  <c:v>61.560411389507735</c:v>
                </c:pt>
                <c:pt idx="40773">
                  <c:v>268.96956417913316</c:v>
                </c:pt>
                <c:pt idx="40774">
                  <c:v>95.744610714609735</c:v>
                </c:pt>
                <c:pt idx="40775">
                  <c:v>353.78483365348075</c:v>
                </c:pt>
                <c:pt idx="40776">
                  <c:v>83.357793098548427</c:v>
                </c:pt>
                <c:pt idx="40777">
                  <c:v>342.3337951360736</c:v>
                </c:pt>
                <c:pt idx="40778">
                  <c:v>298.40080135982134</c:v>
                </c:pt>
                <c:pt idx="40779">
                  <c:v>304.88101932205609</c:v>
                </c:pt>
                <c:pt idx="40780">
                  <c:v>533.63292336802272</c:v>
                </c:pt>
                <c:pt idx="40781">
                  <c:v>83.231604968413336</c:v>
                </c:pt>
                <c:pt idx="40782">
                  <c:v>100.70622263592668</c:v>
                </c:pt>
                <c:pt idx="40783">
                  <c:v>289.35355733920005</c:v>
                </c:pt>
                <c:pt idx="40784">
                  <c:v>133.55598892085254</c:v>
                </c:pt>
                <c:pt idx="40785">
                  <c:v>297.01278738939436</c:v>
                </c:pt>
                <c:pt idx="40786">
                  <c:v>481.6263313699759</c:v>
                </c:pt>
                <c:pt idx="40787">
                  <c:v>467.84417249061556</c:v>
                </c:pt>
                <c:pt idx="40788">
                  <c:v>268.1549070373876</c:v>
                </c:pt>
                <c:pt idx="40789">
                  <c:v>281.33212102402467</c:v>
                </c:pt>
                <c:pt idx="40790">
                  <c:v>479.67314676351208</c:v>
                </c:pt>
                <c:pt idx="40791">
                  <c:v>541.54942472609639</c:v>
                </c:pt>
                <c:pt idx="40792">
                  <c:v>111.15058694267645</c:v>
                </c:pt>
                <c:pt idx="40793">
                  <c:v>280.20184648339637</c:v>
                </c:pt>
                <c:pt idx="40794">
                  <c:v>492.52754295480207</c:v>
                </c:pt>
                <c:pt idx="40795">
                  <c:v>324.61140411469387</c:v>
                </c:pt>
                <c:pt idx="40796">
                  <c:v>115.90166936246834</c:v>
                </c:pt>
                <c:pt idx="40797">
                  <c:v>450.57985168004393</c:v>
                </c:pt>
                <c:pt idx="40798">
                  <c:v>268.98914105258882</c:v>
                </c:pt>
                <c:pt idx="40799">
                  <c:v>468.00286873989074</c:v>
                </c:pt>
                <c:pt idx="40800">
                  <c:v>243.40032571926713</c:v>
                </c:pt>
                <c:pt idx="40801">
                  <c:v>311.75625357063836</c:v>
                </c:pt>
                <c:pt idx="40802">
                  <c:v>328.84423793148017</c:v>
                </c:pt>
                <c:pt idx="40803">
                  <c:v>263.31894180912059</c:v>
                </c:pt>
                <c:pt idx="40804">
                  <c:v>114.80300302133244</c:v>
                </c:pt>
                <c:pt idx="40805">
                  <c:v>112.00996848638169</c:v>
                </c:pt>
                <c:pt idx="40806">
                  <c:v>327.61505584203405</c:v>
                </c:pt>
                <c:pt idx="40807">
                  <c:v>502.83974730674151</c:v>
                </c:pt>
                <c:pt idx="40808">
                  <c:v>117.64747139532119</c:v>
                </c:pt>
                <c:pt idx="40809">
                  <c:v>326.74323695828207</c:v>
                </c:pt>
                <c:pt idx="40810">
                  <c:v>55.652027954954683</c:v>
                </c:pt>
                <c:pt idx="40811">
                  <c:v>77.784773363964632</c:v>
                </c:pt>
                <c:pt idx="40812">
                  <c:v>334.84117314656032</c:v>
                </c:pt>
                <c:pt idx="40813">
                  <c:v>505.47654652546771</c:v>
                </c:pt>
                <c:pt idx="40814">
                  <c:v>333.25912985019386</c:v>
                </c:pt>
                <c:pt idx="40815">
                  <c:v>525.43565172276988</c:v>
                </c:pt>
                <c:pt idx="40816">
                  <c:v>83.841975157933291</c:v>
                </c:pt>
                <c:pt idx="40817">
                  <c:v>309.78066054813098</c:v>
                </c:pt>
                <c:pt idx="40818">
                  <c:v>84.704663802403957</c:v>
                </c:pt>
                <c:pt idx="40819">
                  <c:v>91.413617358928192</c:v>
                </c:pt>
                <c:pt idx="40820">
                  <c:v>106.663716544084</c:v>
                </c:pt>
                <c:pt idx="40821">
                  <c:v>80.249049258418381</c:v>
                </c:pt>
                <c:pt idx="40822">
                  <c:v>55.429242835779903</c:v>
                </c:pt>
                <c:pt idx="40823">
                  <c:v>107.41301846574061</c:v>
                </c:pt>
                <c:pt idx="40824">
                  <c:v>67.239906002990807</c:v>
                </c:pt>
                <c:pt idx="40825">
                  <c:v>252.64415701967664</c:v>
                </c:pt>
                <c:pt idx="40826">
                  <c:v>499.1317484054079</c:v>
                </c:pt>
                <c:pt idx="40827">
                  <c:v>461.9632557145909</c:v>
                </c:pt>
                <c:pt idx="40828">
                  <c:v>84.421826837977235</c:v>
                </c:pt>
                <c:pt idx="40829">
                  <c:v>99.272336026479024</c:v>
                </c:pt>
                <c:pt idx="40830">
                  <c:v>547.93084505752745</c:v>
                </c:pt>
                <c:pt idx="40831">
                  <c:v>120.20196916419081</c:v>
                </c:pt>
                <c:pt idx="40832">
                  <c:v>479.41679128391371</c:v>
                </c:pt>
                <c:pt idx="40833">
                  <c:v>128.2067323831904</c:v>
                </c:pt>
                <c:pt idx="40834">
                  <c:v>62.817773979918819</c:v>
                </c:pt>
                <c:pt idx="40835">
                  <c:v>135.00625629444258</c:v>
                </c:pt>
                <c:pt idx="40836">
                  <c:v>88.468493938853499</c:v>
                </c:pt>
                <c:pt idx="40837">
                  <c:v>256.86239344649948</c:v>
                </c:pt>
                <c:pt idx="40838">
                  <c:v>549.70397045808284</c:v>
                </c:pt>
                <c:pt idx="40839">
                  <c:v>89.323509907990228</c:v>
                </c:pt>
                <c:pt idx="40840">
                  <c:v>542.77321695608384</c:v>
                </c:pt>
                <c:pt idx="40841">
                  <c:v>109.80085133051034</c:v>
                </c:pt>
                <c:pt idx="40842">
                  <c:v>517.93420209356975</c:v>
                </c:pt>
                <c:pt idx="40843">
                  <c:v>72.464674825281534</c:v>
                </c:pt>
                <c:pt idx="40844">
                  <c:v>261.72653027315391</c:v>
                </c:pt>
                <c:pt idx="40845">
                  <c:v>287.36882389493985</c:v>
                </c:pt>
                <c:pt idx="40846">
                  <c:v>128.37458418530838</c:v>
                </c:pt>
                <c:pt idx="40847">
                  <c:v>100.37716745282523</c:v>
                </c:pt>
                <c:pt idx="40848">
                  <c:v>313.75108240608824</c:v>
                </c:pt>
                <c:pt idx="40849">
                  <c:v>456.55232398449658</c:v>
                </c:pt>
                <c:pt idx="40850">
                  <c:v>96.974089785454879</c:v>
                </c:pt>
                <c:pt idx="40851">
                  <c:v>85.046770234475844</c:v>
                </c:pt>
                <c:pt idx="40852">
                  <c:v>331.75252913933946</c:v>
                </c:pt>
                <c:pt idx="40853">
                  <c:v>485.8958708456679</c:v>
                </c:pt>
                <c:pt idx="40854">
                  <c:v>324.58248218317749</c:v>
                </c:pt>
                <c:pt idx="40855">
                  <c:v>302.66218194155954</c:v>
                </c:pt>
                <c:pt idx="40856">
                  <c:v>519.30448316904199</c:v>
                </c:pt>
                <c:pt idx="40857">
                  <c:v>240.72095432784408</c:v>
                </c:pt>
                <c:pt idx="40858">
                  <c:v>348.37193046114407</c:v>
                </c:pt>
                <c:pt idx="40859">
                  <c:v>316.7794951266842</c:v>
                </c:pt>
                <c:pt idx="40860">
                  <c:v>305.43534497410292</c:v>
                </c:pt>
                <c:pt idx="40861">
                  <c:v>91.867571225157008</c:v>
                </c:pt>
                <c:pt idx="40862">
                  <c:v>361.28229870228097</c:v>
                </c:pt>
                <c:pt idx="40863">
                  <c:v>520.81209753715632</c:v>
                </c:pt>
                <c:pt idx="40864">
                  <c:v>68.457594531083103</c:v>
                </c:pt>
                <c:pt idx="40865">
                  <c:v>301.47740593092749</c:v>
                </c:pt>
                <c:pt idx="40866">
                  <c:v>78.058717612231817</c:v>
                </c:pt>
                <c:pt idx="40867">
                  <c:v>122.90871913815729</c:v>
                </c:pt>
                <c:pt idx="40868">
                  <c:v>310.692895102693</c:v>
                </c:pt>
                <c:pt idx="40869">
                  <c:v>506.18457594531083</c:v>
                </c:pt>
                <c:pt idx="40870">
                  <c:v>293.86322997452226</c:v>
                </c:pt>
                <c:pt idx="40871">
                  <c:v>271.11565335217165</c:v>
                </c:pt>
                <c:pt idx="40872">
                  <c:v>232.36797308782116</c:v>
                </c:pt>
                <c:pt idx="40873">
                  <c:v>523.96771141697445</c:v>
                </c:pt>
                <c:pt idx="40874">
                  <c:v>104.73082764074206</c:v>
                </c:pt>
                <c:pt idx="40875">
                  <c:v>539.42228461561933</c:v>
                </c:pt>
                <c:pt idx="40876">
                  <c:v>314.05257989972597</c:v>
                </c:pt>
                <c:pt idx="40877">
                  <c:v>471.35990478225045</c:v>
                </c:pt>
                <c:pt idx="40878">
                  <c:v>280.76333440621966</c:v>
                </c:pt>
                <c:pt idx="40879">
                  <c:v>277.58836798311677</c:v>
                </c:pt>
                <c:pt idx="40880">
                  <c:v>286.32279130106326</c:v>
                </c:pt>
                <c:pt idx="40881">
                  <c:v>115.1905880916776</c:v>
                </c:pt>
                <c:pt idx="40882">
                  <c:v>78.163532432517968</c:v>
                </c:pt>
                <c:pt idx="40883">
                  <c:v>336.23440534283873</c:v>
                </c:pt>
                <c:pt idx="40884">
                  <c:v>295.04452716792002</c:v>
                </c:pt>
                <c:pt idx="40885">
                  <c:v>341.67923179920763</c:v>
                </c:pt>
                <c:pt idx="40886">
                  <c:v>233.90738382004201</c:v>
                </c:pt>
                <c:pt idx="40887">
                  <c:v>471.51554918057803</c:v>
                </c:pt>
                <c:pt idx="40888">
                  <c:v>327.23170382523676</c:v>
                </c:pt>
                <c:pt idx="40889">
                  <c:v>322.93993475177558</c:v>
                </c:pt>
                <c:pt idx="40890">
                  <c:v>303.08639300783398</c:v>
                </c:pt>
                <c:pt idx="40891">
                  <c:v>457.54417554246652</c:v>
                </c:pt>
                <c:pt idx="40892">
                  <c:v>117.79471858753823</c:v>
                </c:pt>
                <c:pt idx="40893">
                  <c:v>53.158665730765712</c:v>
                </c:pt>
                <c:pt idx="40894">
                  <c:v>148.46797082430493</c:v>
                </c:pt>
                <c:pt idx="40895">
                  <c:v>103.48991306964308</c:v>
                </c:pt>
                <c:pt idx="40896">
                  <c:v>267.45689259114442</c:v>
                </c:pt>
                <c:pt idx="40897">
                  <c:v>83.19803460798974</c:v>
                </c:pt>
                <c:pt idx="40898">
                  <c:v>235.54665707051754</c:v>
                </c:pt>
                <c:pt idx="40899">
                  <c:v>341.23210146644851</c:v>
                </c:pt>
                <c:pt idx="40900">
                  <c:v>90.487958712037653</c:v>
                </c:pt>
                <c:pt idx="40901">
                  <c:v>267.048847793194</c:v>
                </c:pt>
                <c:pt idx="40902">
                  <c:v>83.057432473287918</c:v>
                </c:pt>
                <c:pt idx="40903">
                  <c:v>209.08254403620958</c:v>
                </c:pt>
                <c:pt idx="40904">
                  <c:v>274.14645349635975</c:v>
                </c:pt>
                <c:pt idx="40905">
                  <c:v>528.05719168675796</c:v>
                </c:pt>
                <c:pt idx="40906">
                  <c:v>75.196081423383276</c:v>
                </c:pt>
                <c:pt idx="40907">
                  <c:v>321.02174221363384</c:v>
                </c:pt>
                <c:pt idx="40908">
                  <c:v>239.40418789861724</c:v>
                </c:pt>
                <c:pt idx="40909">
                  <c:v>112.31269264809107</c:v>
                </c:pt>
                <c:pt idx="40910">
                  <c:v>74.900038068881258</c:v>
                </c:pt>
                <c:pt idx="40911">
                  <c:v>98.795965439057909</c:v>
                </c:pt>
                <c:pt idx="40912">
                  <c:v>86.277362040709704</c:v>
                </c:pt>
                <c:pt idx="40913">
                  <c:v>486.61610766930141</c:v>
                </c:pt>
                <c:pt idx="40914">
                  <c:v>106.36252934782533</c:v>
                </c:pt>
                <c:pt idx="40915">
                  <c:v>343.46284185885452</c:v>
                </c:pt>
                <c:pt idx="40916">
                  <c:v>132.90506356279366</c:v>
                </c:pt>
                <c:pt idx="40917">
                  <c:v>112.95625224884134</c:v>
                </c:pt>
                <c:pt idx="40918">
                  <c:v>336.28208560257917</c:v>
                </c:pt>
                <c:pt idx="40919">
                  <c:v>251.48441485071089</c:v>
                </c:pt>
                <c:pt idx="40920">
                  <c:v>327.74499989754986</c:v>
                </c:pt>
                <c:pt idx="40921">
                  <c:v>498.08496353038117</c:v>
                </c:pt>
                <c:pt idx="40922">
                  <c:v>261.87625583843328</c:v>
                </c:pt>
                <c:pt idx="40923">
                  <c:v>99.486635715584271</c:v>
                </c:pt>
                <c:pt idx="40924">
                  <c:v>278.8136619827128</c:v>
                </c:pt>
                <c:pt idx="40925">
                  <c:v>503.81633960997345</c:v>
                </c:pt>
                <c:pt idx="40926">
                  <c:v>292.19370465652901</c:v>
                </c:pt>
                <c:pt idx="40927">
                  <c:v>62.280648213141269</c:v>
                </c:pt>
                <c:pt idx="40928">
                  <c:v>280.50893736945</c:v>
                </c:pt>
                <c:pt idx="40929">
                  <c:v>91.239661854914999</c:v>
                </c:pt>
                <c:pt idx="40930">
                  <c:v>273.6437985120574</c:v>
                </c:pt>
                <c:pt idx="40931">
                  <c:v>99.430829798272654</c:v>
                </c:pt>
                <c:pt idx="40932">
                  <c:v>63.272499771111178</c:v>
                </c:pt>
                <c:pt idx="40933">
                  <c:v>462.57057405316323</c:v>
                </c:pt>
                <c:pt idx="40934">
                  <c:v>118.94741660817286</c:v>
                </c:pt>
                <c:pt idx="40935">
                  <c:v>113.36854893452255</c:v>
                </c:pt>
                <c:pt idx="40936">
                  <c:v>273.26017364684958</c:v>
                </c:pt>
                <c:pt idx="40937">
                  <c:v>524.28510391552481</c:v>
                </c:pt>
                <c:pt idx="40938">
                  <c:v>328.07760210998822</c:v>
                </c:pt>
                <c:pt idx="40939">
                  <c:v>534.88113040559097</c:v>
                </c:pt>
                <c:pt idx="40940">
                  <c:v>74.373486111289822</c:v>
                </c:pt>
                <c:pt idx="40941">
                  <c:v>299.73492776916828</c:v>
                </c:pt>
                <c:pt idx="40942">
                  <c:v>270.23496689507738</c:v>
                </c:pt>
                <c:pt idx="40943">
                  <c:v>274.59603946481366</c:v>
                </c:pt>
                <c:pt idx="40944">
                  <c:v>305.27446673004306</c:v>
                </c:pt>
                <c:pt idx="40945">
                  <c:v>472.71492660298469</c:v>
                </c:pt>
                <c:pt idx="40946">
                  <c:v>123.68083742790003</c:v>
                </c:pt>
                <c:pt idx="40947">
                  <c:v>88.838681019842625</c:v>
                </c:pt>
                <c:pt idx="40948">
                  <c:v>252.27362887817435</c:v>
                </c:pt>
                <c:pt idx="40949">
                  <c:v>342.86844159651082</c:v>
                </c:pt>
                <c:pt idx="40950">
                  <c:v>111.50442585640121</c:v>
                </c:pt>
                <c:pt idx="40951">
                  <c:v>543.42326120792256</c:v>
                </c:pt>
                <c:pt idx="40952">
                  <c:v>108.14691610461745</c:v>
                </c:pt>
                <c:pt idx="40953">
                  <c:v>310.32929048960796</c:v>
                </c:pt>
                <c:pt idx="40954">
                  <c:v>335.24062321957899</c:v>
                </c:pt>
                <c:pt idx="40955">
                  <c:v>315.65859975016792</c:v>
                </c:pt>
                <c:pt idx="40956">
                  <c:v>294.5996478345478</c:v>
                </c:pt>
                <c:pt idx="40957">
                  <c:v>535.50981170079649</c:v>
                </c:pt>
                <c:pt idx="40958">
                  <c:v>282.18252130754991</c:v>
                </c:pt>
                <c:pt idx="40959">
                  <c:v>512.4103518784143</c:v>
                </c:pt>
                <c:pt idx="40960">
                  <c:v>521.42857142857144</c:v>
                </c:pt>
                <c:pt idx="40961">
                  <c:v>257.83332451537717</c:v>
                </c:pt>
                <c:pt idx="40962">
                  <c:v>114.79079561754205</c:v>
                </c:pt>
                <c:pt idx="40963">
                  <c:v>139.87395855586414</c:v>
                </c:pt>
                <c:pt idx="40964">
                  <c:v>107.2836883191485</c:v>
                </c:pt>
                <c:pt idx="40965">
                  <c:v>288.62692791590234</c:v>
                </c:pt>
                <c:pt idx="40966">
                  <c:v>276.46218616864644</c:v>
                </c:pt>
                <c:pt idx="40967">
                  <c:v>328.94641966122435</c:v>
                </c:pt>
                <c:pt idx="40968">
                  <c:v>100.35859248634297</c:v>
                </c:pt>
                <c:pt idx="40969">
                  <c:v>318.50382886914304</c:v>
                </c:pt>
                <c:pt idx="40970">
                  <c:v>454.86465041047393</c:v>
                </c:pt>
                <c:pt idx="40971">
                  <c:v>328.21655016305158</c:v>
                </c:pt>
                <c:pt idx="40972">
                  <c:v>313.70520976706757</c:v>
                </c:pt>
                <c:pt idx="40973">
                  <c:v>298.40772488823859</c:v>
                </c:pt>
                <c:pt idx="40974">
                  <c:v>294.98637635042542</c:v>
                </c:pt>
                <c:pt idx="40975">
                  <c:v>120.01556443983276</c:v>
                </c:pt>
                <c:pt idx="40976">
                  <c:v>311.08016931539169</c:v>
                </c:pt>
                <c:pt idx="40977">
                  <c:v>324.31693246762734</c:v>
                </c:pt>
                <c:pt idx="40978">
                  <c:v>97.691520547959954</c:v>
                </c:pt>
                <c:pt idx="40979">
                  <c:v>366.40802894253284</c:v>
                </c:pt>
                <c:pt idx="40980">
                  <c:v>514.82436597796561</c:v>
                </c:pt>
                <c:pt idx="40981">
                  <c:v>122.52723776970733</c:v>
                </c:pt>
                <c:pt idx="40982">
                  <c:v>328.56490937119815</c:v>
                </c:pt>
                <c:pt idx="40983">
                  <c:v>464.72823267311622</c:v>
                </c:pt>
                <c:pt idx="40984">
                  <c:v>514.8945585497604</c:v>
                </c:pt>
                <c:pt idx="40985">
                  <c:v>508.72676778466138</c:v>
                </c:pt>
                <c:pt idx="40986">
                  <c:v>259.54476617043838</c:v>
                </c:pt>
                <c:pt idx="40987">
                  <c:v>315.48005457152613</c:v>
                </c:pt>
                <c:pt idx="40988">
                  <c:v>252.50009305891581</c:v>
                </c:pt>
                <c:pt idx="40989">
                  <c:v>334.68394424999133</c:v>
                </c:pt>
                <c:pt idx="40990">
                  <c:v>496.38203070162052</c:v>
                </c:pt>
                <c:pt idx="40991">
                  <c:v>292.58950538205681</c:v>
                </c:pt>
                <c:pt idx="40992">
                  <c:v>493.95275734733116</c:v>
                </c:pt>
                <c:pt idx="40993">
                  <c:v>272.88937265693676</c:v>
                </c:pt>
                <c:pt idx="40994">
                  <c:v>459.8086489455855</c:v>
                </c:pt>
                <c:pt idx="40995">
                  <c:v>113.11329924646998</c:v>
                </c:pt>
                <c:pt idx="40996">
                  <c:v>120.07660145878475</c:v>
                </c:pt>
                <c:pt idx="40997">
                  <c:v>355.55957613978535</c:v>
                </c:pt>
                <c:pt idx="40998">
                  <c:v>320.13900939346058</c:v>
                </c:pt>
                <c:pt idx="40999">
                  <c:v>268.08628566213883</c:v>
                </c:pt>
                <c:pt idx="41000">
                  <c:v>57.925319904461503</c:v>
                </c:pt>
                <c:pt idx="41001">
                  <c:v>297.47141146144713</c:v>
                </c:pt>
                <c:pt idx="41002">
                  <c:v>530.3704947050386</c:v>
                </c:pt>
                <c:pt idx="41003">
                  <c:v>462.74147770622881</c:v>
                </c:pt>
                <c:pt idx="41004">
                  <c:v>102.06682670977898</c:v>
                </c:pt>
                <c:pt idx="41005">
                  <c:v>541.71422467726677</c:v>
                </c:pt>
                <c:pt idx="41006">
                  <c:v>51.876888332773831</c:v>
                </c:pt>
                <c:pt idx="41007">
                  <c:v>75.415814691610464</c:v>
                </c:pt>
                <c:pt idx="41008">
                  <c:v>287.37383748448337</c:v>
                </c:pt>
                <c:pt idx="41009">
                  <c:v>113.75556166749448</c:v>
                </c:pt>
                <c:pt idx="41010">
                  <c:v>297.8305140757584</c:v>
                </c:pt>
                <c:pt idx="41011">
                  <c:v>84.29670094912565</c:v>
                </c:pt>
                <c:pt idx="41012">
                  <c:v>277.37240846618079</c:v>
                </c:pt>
                <c:pt idx="41013">
                  <c:v>495.78081606494339</c:v>
                </c:pt>
                <c:pt idx="41014">
                  <c:v>108.84273812067019</c:v>
                </c:pt>
                <c:pt idx="41015">
                  <c:v>89.737625583074987</c:v>
                </c:pt>
                <c:pt idx="41016">
                  <c:v>298.76611127547221</c:v>
                </c:pt>
                <c:pt idx="41017">
                  <c:v>259.81659139943076</c:v>
                </c:pt>
                <c:pt idx="41018">
                  <c:v>118.90412022476085</c:v>
                </c:pt>
                <c:pt idx="41019">
                  <c:v>311.05315732274903</c:v>
                </c:pt>
                <c:pt idx="41020">
                  <c:v>291.36448423087131</c:v>
                </c:pt>
                <c:pt idx="41021">
                  <c:v>98.025441527715884</c:v>
                </c:pt>
                <c:pt idx="41022">
                  <c:v>318.9080196832947</c:v>
                </c:pt>
                <c:pt idx="41023">
                  <c:v>255.98586792766582</c:v>
                </c:pt>
                <c:pt idx="41024">
                  <c:v>139.99908444471572</c:v>
                </c:pt>
                <c:pt idx="41025">
                  <c:v>325.32851794967428</c:v>
                </c:pt>
                <c:pt idx="41026">
                  <c:v>104.37753442383837</c:v>
                </c:pt>
                <c:pt idx="41027">
                  <c:v>355.33174771699123</c:v>
                </c:pt>
                <c:pt idx="41028">
                  <c:v>139.25342753063887</c:v>
                </c:pt>
                <c:pt idx="41029">
                  <c:v>348.20426511287224</c:v>
                </c:pt>
                <c:pt idx="41030">
                  <c:v>302.04295247385744</c:v>
                </c:pt>
                <c:pt idx="41031">
                  <c:v>128.01289156195708</c:v>
                </c:pt>
                <c:pt idx="41032">
                  <c:v>329.29934908024734</c:v>
                </c:pt>
                <c:pt idx="41033">
                  <c:v>467.08120975371565</c:v>
                </c:pt>
                <c:pt idx="41034">
                  <c:v>103.86180545319803</c:v>
                </c:pt>
                <c:pt idx="41035">
                  <c:v>480.09430219428083</c:v>
                </c:pt>
                <c:pt idx="41036">
                  <c:v>327.67119440250099</c:v>
                </c:pt>
                <c:pt idx="41037">
                  <c:v>125.58135747676715</c:v>
                </c:pt>
                <c:pt idx="41038">
                  <c:v>82.547990356151004</c:v>
                </c:pt>
                <c:pt idx="41039">
                  <c:v>301.41997134051053</c:v>
                </c:pt>
                <c:pt idx="41040">
                  <c:v>283.77315932884812</c:v>
                </c:pt>
                <c:pt idx="41041">
                  <c:v>94.022949919125949</c:v>
                </c:pt>
                <c:pt idx="41042">
                  <c:v>299.56050942273578</c:v>
                </c:pt>
                <c:pt idx="41043">
                  <c:v>478.77285073397013</c:v>
                </c:pt>
                <c:pt idx="41044">
                  <c:v>88.185481925029308</c:v>
                </c:pt>
                <c:pt idx="41045">
                  <c:v>512.34626300851471</c:v>
                </c:pt>
                <c:pt idx="41046">
                  <c:v>92.188787499618513</c:v>
                </c:pt>
                <c:pt idx="41047">
                  <c:v>283.96408500411781</c:v>
                </c:pt>
                <c:pt idx="41048">
                  <c:v>96.607925822900143</c:v>
                </c:pt>
                <c:pt idx="41049">
                  <c:v>325.51255420257803</c:v>
                </c:pt>
                <c:pt idx="41050">
                  <c:v>530.18738364818262</c:v>
                </c:pt>
                <c:pt idx="41051">
                  <c:v>326.73982635315042</c:v>
                </c:pt>
                <c:pt idx="41052">
                  <c:v>322.43284598080209</c:v>
                </c:pt>
                <c:pt idx="41053">
                  <c:v>61.908322397534107</c:v>
                </c:pt>
                <c:pt idx="41054">
                  <c:v>77.801780914887786</c:v>
                </c:pt>
                <c:pt idx="41055">
                  <c:v>282.81641637731809</c:v>
                </c:pt>
                <c:pt idx="41056">
                  <c:v>308.84383553056978</c:v>
                </c:pt>
                <c:pt idx="41057">
                  <c:v>311.23265747082769</c:v>
                </c:pt>
                <c:pt idx="41058">
                  <c:v>129.76622821741387</c:v>
                </c:pt>
                <c:pt idx="41059">
                  <c:v>91.182994563132524</c:v>
                </c:pt>
                <c:pt idx="41060">
                  <c:v>142.38563188573869</c:v>
                </c:pt>
                <c:pt idx="41061">
                  <c:v>85.922841005958617</c:v>
                </c:pt>
                <c:pt idx="41062">
                  <c:v>316.15781002328731</c:v>
                </c:pt>
                <c:pt idx="41063">
                  <c:v>342.45835043548141</c:v>
                </c:pt>
                <c:pt idx="41064">
                  <c:v>333.05203790660016</c:v>
                </c:pt>
                <c:pt idx="41065">
                  <c:v>235.36084730294533</c:v>
                </c:pt>
                <c:pt idx="41066">
                  <c:v>114.88247107772622</c:v>
                </c:pt>
                <c:pt idx="41067">
                  <c:v>72.157456795684993</c:v>
                </c:pt>
                <c:pt idx="41068">
                  <c:v>347.66948222822975</c:v>
                </c:pt>
                <c:pt idx="41069">
                  <c:v>520.54353465376755</c:v>
                </c:pt>
                <c:pt idx="41070">
                  <c:v>371.19269866961986</c:v>
                </c:pt>
                <c:pt idx="41071">
                  <c:v>470.26429029206213</c:v>
                </c:pt>
                <c:pt idx="41072">
                  <c:v>305.62442892260151</c:v>
                </c:pt>
                <c:pt idx="41073">
                  <c:v>67.426068910794399</c:v>
                </c:pt>
                <c:pt idx="41074">
                  <c:v>65.274513992736587</c:v>
                </c:pt>
                <c:pt idx="41075">
                  <c:v>260.54748407914303</c:v>
                </c:pt>
                <c:pt idx="41076">
                  <c:v>306.0828824643977</c:v>
                </c:pt>
                <c:pt idx="41077">
                  <c:v>519.06643879512922</c:v>
                </c:pt>
                <c:pt idx="41078">
                  <c:v>66.840113528855255</c:v>
                </c:pt>
                <c:pt idx="41079">
                  <c:v>137.98104444285855</c:v>
                </c:pt>
                <c:pt idx="41080">
                  <c:v>253.99912222637795</c:v>
                </c:pt>
                <c:pt idx="41081">
                  <c:v>478.64162114322335</c:v>
                </c:pt>
                <c:pt idx="41082">
                  <c:v>53.969745547510684</c:v>
                </c:pt>
                <c:pt idx="41083">
                  <c:v>131.58207953123571</c:v>
                </c:pt>
                <c:pt idx="41084">
                  <c:v>115.47135837885678</c:v>
                </c:pt>
                <c:pt idx="41085">
                  <c:v>344.87360456550959</c:v>
                </c:pt>
                <c:pt idx="41086">
                  <c:v>300.7493781595258</c:v>
                </c:pt>
                <c:pt idx="41087">
                  <c:v>313.39010395895457</c:v>
                </c:pt>
                <c:pt idx="41088">
                  <c:v>129.20432962127961</c:v>
                </c:pt>
                <c:pt idx="41089">
                  <c:v>326.71254151209723</c:v>
                </c:pt>
                <c:pt idx="41090">
                  <c:v>122.07684701716062</c:v>
                </c:pt>
                <c:pt idx="41091">
                  <c:v>472.78817102572708</c:v>
                </c:pt>
                <c:pt idx="41092">
                  <c:v>543.1058687093722</c:v>
                </c:pt>
                <c:pt idx="41093">
                  <c:v>540.13641773735776</c:v>
                </c:pt>
                <c:pt idx="41094">
                  <c:v>125.02620191080496</c:v>
                </c:pt>
                <c:pt idx="41095">
                  <c:v>257.3029072053032</c:v>
                </c:pt>
                <c:pt idx="41096">
                  <c:v>56.472975859859005</c:v>
                </c:pt>
                <c:pt idx="41097">
                  <c:v>331.81289685016964</c:v>
                </c:pt>
                <c:pt idx="41098">
                  <c:v>481.52867213965271</c:v>
                </c:pt>
                <c:pt idx="41099">
                  <c:v>531.67363505966364</c:v>
                </c:pt>
                <c:pt idx="41100">
                  <c:v>105.1788902055705</c:v>
                </c:pt>
                <c:pt idx="41101">
                  <c:v>320.25415142270504</c:v>
                </c:pt>
                <c:pt idx="41102">
                  <c:v>307.08444076735759</c:v>
                </c:pt>
                <c:pt idx="41103">
                  <c:v>326.51527211128268</c:v>
                </c:pt>
                <c:pt idx="41104">
                  <c:v>309.62834292295156</c:v>
                </c:pt>
                <c:pt idx="41105">
                  <c:v>291.47682956390781</c:v>
                </c:pt>
                <c:pt idx="41106">
                  <c:v>490.37293618579668</c:v>
                </c:pt>
                <c:pt idx="41107">
                  <c:v>130.00122074037904</c:v>
                </c:pt>
                <c:pt idx="41108">
                  <c:v>542.75795770134584</c:v>
                </c:pt>
                <c:pt idx="41109">
                  <c:v>51.647999511703851</c:v>
                </c:pt>
                <c:pt idx="41110">
                  <c:v>80.506302072206793</c:v>
                </c:pt>
                <c:pt idx="41111">
                  <c:v>53.390606402783291</c:v>
                </c:pt>
                <c:pt idx="41112">
                  <c:v>147.48222296823025</c:v>
                </c:pt>
                <c:pt idx="41113">
                  <c:v>89.965567692706827</c:v>
                </c:pt>
                <c:pt idx="41114">
                  <c:v>95.866267891476184</c:v>
                </c:pt>
                <c:pt idx="41115">
                  <c:v>276.11716935352888</c:v>
                </c:pt>
                <c:pt idx="41116">
                  <c:v>508.92818994720301</c:v>
                </c:pt>
                <c:pt idx="41117">
                  <c:v>453.00912503433335</c:v>
                </c:pt>
                <c:pt idx="41118">
                  <c:v>473.51756340220345</c:v>
                </c:pt>
                <c:pt idx="41119">
                  <c:v>257.53537405107636</c:v>
                </c:pt>
                <c:pt idx="41120">
                  <c:v>237.72344168974087</c:v>
                </c:pt>
                <c:pt idx="41121">
                  <c:v>312.86729229832417</c:v>
                </c:pt>
                <c:pt idx="41122">
                  <c:v>123.56486709189123</c:v>
                </c:pt>
                <c:pt idx="41123">
                  <c:v>115.41036454000277</c:v>
                </c:pt>
                <c:pt idx="41124">
                  <c:v>312.72906047233846</c:v>
                </c:pt>
                <c:pt idx="41125">
                  <c:v>293.15839431801578</c:v>
                </c:pt>
                <c:pt idx="41126">
                  <c:v>62.405774101992861</c:v>
                </c:pt>
                <c:pt idx="41127">
                  <c:v>514.22009949034089</c:v>
                </c:pt>
                <c:pt idx="41128">
                  <c:v>100.35267930798</c:v>
                </c:pt>
                <c:pt idx="41129">
                  <c:v>95.957823419904173</c:v>
                </c:pt>
                <c:pt idx="41130">
                  <c:v>272.95144567033276</c:v>
                </c:pt>
                <c:pt idx="41131">
                  <c:v>529.15280617694634</c:v>
                </c:pt>
                <c:pt idx="41132">
                  <c:v>134.97607394820079</c:v>
                </c:pt>
                <c:pt idx="41133">
                  <c:v>324.41270225972403</c:v>
                </c:pt>
                <c:pt idx="41134">
                  <c:v>365.53273124154657</c:v>
                </c:pt>
                <c:pt idx="41135">
                  <c:v>461.30405590990938</c:v>
                </c:pt>
                <c:pt idx="41136">
                  <c:v>329.81387297040783</c:v>
                </c:pt>
                <c:pt idx="41137">
                  <c:v>300.22148469724925</c:v>
                </c:pt>
                <c:pt idx="41138">
                  <c:v>98.051393169957578</c:v>
                </c:pt>
                <c:pt idx="41139">
                  <c:v>91.145054475539411</c:v>
                </c:pt>
                <c:pt idx="41140">
                  <c:v>291.16813569344231</c:v>
                </c:pt>
                <c:pt idx="41141">
                  <c:v>296.97588464186992</c:v>
                </c:pt>
                <c:pt idx="41142">
                  <c:v>133.68795660207979</c:v>
                </c:pt>
                <c:pt idx="41143">
                  <c:v>511.51310769981995</c:v>
                </c:pt>
                <c:pt idx="41144">
                  <c:v>102.76038463198347</c:v>
                </c:pt>
                <c:pt idx="41145">
                  <c:v>96.873066265834495</c:v>
                </c:pt>
                <c:pt idx="41146">
                  <c:v>246.47641869960353</c:v>
                </c:pt>
                <c:pt idx="41147">
                  <c:v>319.01453288155608</c:v>
                </c:pt>
                <c:pt idx="41148">
                  <c:v>538.13135166478469</c:v>
                </c:pt>
                <c:pt idx="41149">
                  <c:v>130.68707883358002</c:v>
                </c:pt>
                <c:pt idx="41150">
                  <c:v>301.51874246512307</c:v>
                </c:pt>
                <c:pt idx="41151">
                  <c:v>287.0974761506659</c:v>
                </c:pt>
                <c:pt idx="41152">
                  <c:v>311.8802631732251</c:v>
                </c:pt>
                <c:pt idx="41153">
                  <c:v>78.498184148686178</c:v>
                </c:pt>
                <c:pt idx="41154">
                  <c:v>230.11751939775422</c:v>
                </c:pt>
                <c:pt idx="41155">
                  <c:v>285.94230419257656</c:v>
                </c:pt>
                <c:pt idx="41156">
                  <c:v>332.68812633905327</c:v>
                </c:pt>
                <c:pt idx="41157">
                  <c:v>104.99740592669454</c:v>
                </c:pt>
                <c:pt idx="41158">
                  <c:v>341.32084541197401</c:v>
                </c:pt>
                <c:pt idx="41159">
                  <c:v>266.70690052269492</c:v>
                </c:pt>
                <c:pt idx="41160">
                  <c:v>69.113742484817038</c:v>
                </c:pt>
                <c:pt idx="41161">
                  <c:v>287.45654465892585</c:v>
                </c:pt>
                <c:pt idx="41162">
                  <c:v>77.648167259758338</c:v>
                </c:pt>
                <c:pt idx="41163">
                  <c:v>279.99877905385802</c:v>
                </c:pt>
                <c:pt idx="41164">
                  <c:v>229.58764778450131</c:v>
                </c:pt>
                <c:pt idx="41165">
                  <c:v>490.30579546494948</c:v>
                </c:pt>
                <c:pt idx="41166">
                  <c:v>300.25818280846579</c:v>
                </c:pt>
                <c:pt idx="41167">
                  <c:v>289.82398210500833</c:v>
                </c:pt>
                <c:pt idx="41168">
                  <c:v>334.13899776205653</c:v>
                </c:pt>
                <c:pt idx="41169">
                  <c:v>488.0535294656209</c:v>
                </c:pt>
                <c:pt idx="41170">
                  <c:v>495.54277169103062</c:v>
                </c:pt>
                <c:pt idx="41171">
                  <c:v>68.710898159733887</c:v>
                </c:pt>
                <c:pt idx="41172">
                  <c:v>323.33849806746002</c:v>
                </c:pt>
                <c:pt idx="41173">
                  <c:v>275.26632569133653</c:v>
                </c:pt>
                <c:pt idx="41174">
                  <c:v>485.29770805993837</c:v>
                </c:pt>
                <c:pt idx="41175">
                  <c:v>322.34492058050819</c:v>
                </c:pt>
                <c:pt idx="41176">
                  <c:v>513.2770775475326</c:v>
                </c:pt>
                <c:pt idx="41177">
                  <c:v>53.93078402050844</c:v>
                </c:pt>
                <c:pt idx="41178">
                  <c:v>149.09360026856288</c:v>
                </c:pt>
                <c:pt idx="41179">
                  <c:v>336.09204668464372</c:v>
                </c:pt>
                <c:pt idx="41180">
                  <c:v>523.73271889400917</c:v>
                </c:pt>
                <c:pt idx="41181">
                  <c:v>255.89814716367982</c:v>
                </c:pt>
                <c:pt idx="41182">
                  <c:v>460.35493026520584</c:v>
                </c:pt>
                <c:pt idx="41183">
                  <c:v>314.70905317546567</c:v>
                </c:pt>
                <c:pt idx="41184">
                  <c:v>323.24856041013845</c:v>
                </c:pt>
                <c:pt idx="41185">
                  <c:v>340.51798896398395</c:v>
                </c:pt>
                <c:pt idx="41186">
                  <c:v>529.21689504684593</c:v>
                </c:pt>
                <c:pt idx="41187">
                  <c:v>63.406781212805569</c:v>
                </c:pt>
                <c:pt idx="41188">
                  <c:v>310.89613306248793</c:v>
                </c:pt>
                <c:pt idx="41189">
                  <c:v>116.52997525525279</c:v>
                </c:pt>
                <c:pt idx="41190">
                  <c:v>319.83239599212538</c:v>
                </c:pt>
                <c:pt idx="41191">
                  <c:v>140.90243232520524</c:v>
                </c:pt>
                <c:pt idx="41192">
                  <c:v>289.33401457179571</c:v>
                </c:pt>
                <c:pt idx="41193">
                  <c:v>61.749626148258919</c:v>
                </c:pt>
                <c:pt idx="41194">
                  <c:v>298.22150584805058</c:v>
                </c:pt>
                <c:pt idx="41195">
                  <c:v>313.74596649839077</c:v>
                </c:pt>
                <c:pt idx="41196">
                  <c:v>119.24404386954848</c:v>
                </c:pt>
                <c:pt idx="41197">
                  <c:v>267.87939835485304</c:v>
                </c:pt>
                <c:pt idx="41198">
                  <c:v>323.73187726334436</c:v>
                </c:pt>
                <c:pt idx="41199">
                  <c:v>458.78933072908717</c:v>
                </c:pt>
                <c:pt idx="41200">
                  <c:v>324.88551444912446</c:v>
                </c:pt>
                <c:pt idx="41201">
                  <c:v>280.6334926688578</c:v>
                </c:pt>
                <c:pt idx="41202">
                  <c:v>298.24449332663789</c:v>
                </c:pt>
                <c:pt idx="41203">
                  <c:v>72.99946699058637</c:v>
                </c:pt>
                <c:pt idx="41204">
                  <c:v>102.25766143557848</c:v>
                </c:pt>
                <c:pt idx="41205">
                  <c:v>342.88754098524805</c:v>
                </c:pt>
                <c:pt idx="41206">
                  <c:v>99.560100150119979</c:v>
                </c:pt>
                <c:pt idx="41207">
                  <c:v>113.51622813672293</c:v>
                </c:pt>
                <c:pt idx="41208">
                  <c:v>313.31660541836754</c:v>
                </c:pt>
                <c:pt idx="41209">
                  <c:v>355.85561666521244</c:v>
                </c:pt>
                <c:pt idx="41210">
                  <c:v>331.60826054227073</c:v>
                </c:pt>
                <c:pt idx="41211">
                  <c:v>117.03695791497543</c:v>
                </c:pt>
                <c:pt idx="41212">
                  <c:v>317.29183622956043</c:v>
                </c:pt>
                <c:pt idx="41213">
                  <c:v>97.376934110538045</c:v>
                </c:pt>
                <c:pt idx="41214">
                  <c:v>308.08439608590561</c:v>
                </c:pt>
                <c:pt idx="41215">
                  <c:v>69.681386761070598</c:v>
                </c:pt>
                <c:pt idx="41216">
                  <c:v>134.15207174839452</c:v>
                </c:pt>
                <c:pt idx="41217">
                  <c:v>494.17554246650593</c:v>
                </c:pt>
                <c:pt idx="41218">
                  <c:v>96.446376826497726</c:v>
                </c:pt>
                <c:pt idx="41219">
                  <c:v>87.91847701795632</c:v>
                </c:pt>
                <c:pt idx="41220">
                  <c:v>318.7543037100113</c:v>
                </c:pt>
                <c:pt idx="41221">
                  <c:v>288.25118154854863</c:v>
                </c:pt>
                <c:pt idx="41222">
                  <c:v>322.73447989864508</c:v>
                </c:pt>
                <c:pt idx="41223">
                  <c:v>108.92503067007056</c:v>
                </c:pt>
                <c:pt idx="41224">
                  <c:v>282.24544697222882</c:v>
                </c:pt>
                <c:pt idx="41225">
                  <c:v>287.80384657948161</c:v>
                </c:pt>
                <c:pt idx="41226">
                  <c:v>533.00424207281719</c:v>
                </c:pt>
                <c:pt idx="41227">
                  <c:v>331.36542545689736</c:v>
                </c:pt>
                <c:pt idx="41228">
                  <c:v>475.46769615771967</c:v>
                </c:pt>
                <c:pt idx="41229">
                  <c:v>509.10519730216379</c:v>
                </c:pt>
                <c:pt idx="41230">
                  <c:v>517.11935789056065</c:v>
                </c:pt>
                <c:pt idx="41231">
                  <c:v>122.22815637684256</c:v>
                </c:pt>
                <c:pt idx="41232">
                  <c:v>98.573639459209517</c:v>
                </c:pt>
                <c:pt idx="41233">
                  <c:v>102.8994691092521</c:v>
                </c:pt>
                <c:pt idx="41234">
                  <c:v>310.60493559634779</c:v>
                </c:pt>
                <c:pt idx="41235">
                  <c:v>222.34952514991164</c:v>
                </c:pt>
                <c:pt idx="41236">
                  <c:v>53.427228614154487</c:v>
                </c:pt>
                <c:pt idx="41237">
                  <c:v>331.90968982380582</c:v>
                </c:pt>
                <c:pt idx="41238">
                  <c:v>462.88491470076599</c:v>
                </c:pt>
                <c:pt idx="41239">
                  <c:v>104.90585039826655</c:v>
                </c:pt>
                <c:pt idx="41240">
                  <c:v>123.87920773949401</c:v>
                </c:pt>
                <c:pt idx="41241">
                  <c:v>96.787846612278372</c:v>
                </c:pt>
                <c:pt idx="41242">
                  <c:v>336.12990440160502</c:v>
                </c:pt>
                <c:pt idx="41243">
                  <c:v>96.736045411542108</c:v>
                </c:pt>
                <c:pt idx="41244">
                  <c:v>115.16445991001092</c:v>
                </c:pt>
                <c:pt idx="41245">
                  <c:v>297.99845227244077</c:v>
                </c:pt>
                <c:pt idx="41246">
                  <c:v>499.90997039704581</c:v>
                </c:pt>
                <c:pt idx="41247">
                  <c:v>376.76862878724933</c:v>
                </c:pt>
                <c:pt idx="41248">
                  <c:v>289.44148273949395</c:v>
                </c:pt>
                <c:pt idx="41249">
                  <c:v>79.945278028026223</c:v>
                </c:pt>
                <c:pt idx="41250">
                  <c:v>270.0239868616336</c:v>
                </c:pt>
                <c:pt idx="41251">
                  <c:v>80.968732415931299</c:v>
                </c:pt>
                <c:pt idx="41252">
                  <c:v>306.01964984525694</c:v>
                </c:pt>
                <c:pt idx="41253">
                  <c:v>54.129154332102416</c:v>
                </c:pt>
                <c:pt idx="41254">
                  <c:v>146.33167516098513</c:v>
                </c:pt>
                <c:pt idx="41255">
                  <c:v>372.10728654172271</c:v>
                </c:pt>
                <c:pt idx="41256">
                  <c:v>94.273201696829119</c:v>
                </c:pt>
                <c:pt idx="41257">
                  <c:v>138.60438856166263</c:v>
                </c:pt>
                <c:pt idx="41258">
                  <c:v>276.42780726891942</c:v>
                </c:pt>
                <c:pt idx="41259">
                  <c:v>106.27246663498227</c:v>
                </c:pt>
                <c:pt idx="41260">
                  <c:v>91.36809947231086</c:v>
                </c:pt>
                <c:pt idx="41261">
                  <c:v>368.91605153214186</c:v>
                </c:pt>
                <c:pt idx="41262">
                  <c:v>327.44718585745431</c:v>
                </c:pt>
                <c:pt idx="41263">
                  <c:v>135.81804864650411</c:v>
                </c:pt>
                <c:pt idx="41264">
                  <c:v>454.43128757591478</c:v>
                </c:pt>
                <c:pt idx="41265">
                  <c:v>547.04275643177584</c:v>
                </c:pt>
                <c:pt idx="41266">
                  <c:v>536.12933744315933</c:v>
                </c:pt>
                <c:pt idx="41267">
                  <c:v>310.64889829649474</c:v>
                </c:pt>
                <c:pt idx="41268">
                  <c:v>101.0910367137669</c:v>
                </c:pt>
                <c:pt idx="41269">
                  <c:v>70.911282692953279</c:v>
                </c:pt>
                <c:pt idx="41270">
                  <c:v>297.65793745609699</c:v>
                </c:pt>
                <c:pt idx="41271">
                  <c:v>451.35196996978669</c:v>
                </c:pt>
                <c:pt idx="41272">
                  <c:v>312.60109456779901</c:v>
                </c:pt>
                <c:pt idx="41273">
                  <c:v>116.15612745808903</c:v>
                </c:pt>
                <c:pt idx="41274">
                  <c:v>101.04469108919147</c:v>
                </c:pt>
                <c:pt idx="41275">
                  <c:v>488.23969237342448</c:v>
                </c:pt>
                <c:pt idx="41276">
                  <c:v>263.79888216324616</c:v>
                </c:pt>
                <c:pt idx="41277">
                  <c:v>453.93383587145604</c:v>
                </c:pt>
                <c:pt idx="41278">
                  <c:v>144.48530533768729</c:v>
                </c:pt>
                <c:pt idx="41279">
                  <c:v>120.22488843067549</c:v>
                </c:pt>
                <c:pt idx="41280">
                  <c:v>79.084441292798147</c:v>
                </c:pt>
                <c:pt idx="41281">
                  <c:v>138.92788476210822</c:v>
                </c:pt>
                <c:pt idx="41282">
                  <c:v>66.412854396191292</c:v>
                </c:pt>
                <c:pt idx="41283">
                  <c:v>132.19550157170323</c:v>
                </c:pt>
                <c:pt idx="41284">
                  <c:v>82.29372977220919</c:v>
                </c:pt>
                <c:pt idx="41285">
                  <c:v>276.68319338117726</c:v>
                </c:pt>
                <c:pt idx="41286">
                  <c:v>67.102572710348824</c:v>
                </c:pt>
                <c:pt idx="41287">
                  <c:v>62.659077730643638</c:v>
                </c:pt>
                <c:pt idx="41288">
                  <c:v>71.702800394268706</c:v>
                </c:pt>
                <c:pt idx="41289">
                  <c:v>264.42779774952214</c:v>
                </c:pt>
                <c:pt idx="41290">
                  <c:v>257.08053575071972</c:v>
                </c:pt>
                <c:pt idx="41291">
                  <c:v>512.21198156682021</c:v>
                </c:pt>
                <c:pt idx="41292">
                  <c:v>313.45603095614933</c:v>
                </c:pt>
                <c:pt idx="41293">
                  <c:v>530.88930936613053</c:v>
                </c:pt>
                <c:pt idx="41294">
                  <c:v>114.30544216418639</c:v>
                </c:pt>
                <c:pt idx="41295">
                  <c:v>69.968260750144964</c:v>
                </c:pt>
                <c:pt idx="41296">
                  <c:v>522.84157841731007</c:v>
                </c:pt>
                <c:pt idx="41297">
                  <c:v>66.165654469435708</c:v>
                </c:pt>
                <c:pt idx="41298">
                  <c:v>302.40423787545296</c:v>
                </c:pt>
                <c:pt idx="41299">
                  <c:v>452.04779198583941</c:v>
                </c:pt>
                <c:pt idx="41300">
                  <c:v>124.10809656056398</c:v>
                </c:pt>
                <c:pt idx="41301">
                  <c:v>311.03105660149595</c:v>
                </c:pt>
                <c:pt idx="41302">
                  <c:v>139.73967711416975</c:v>
                </c:pt>
                <c:pt idx="41303">
                  <c:v>97.91471054777503</c:v>
                </c:pt>
                <c:pt idx="41304">
                  <c:v>463.33048493911559</c:v>
                </c:pt>
                <c:pt idx="41305">
                  <c:v>541.84545426801355</c:v>
                </c:pt>
                <c:pt idx="41306">
                  <c:v>292.5137558420829</c:v>
                </c:pt>
                <c:pt idx="41307">
                  <c:v>320.00408585445257</c:v>
                </c:pt>
                <c:pt idx="41308">
                  <c:v>285.89619281119667</c:v>
                </c:pt>
                <c:pt idx="41309">
                  <c:v>60.196234015930663</c:v>
                </c:pt>
                <c:pt idx="41310">
                  <c:v>70.182216202374548</c:v>
                </c:pt>
                <c:pt idx="41311">
                  <c:v>280.63632347111707</c:v>
                </c:pt>
                <c:pt idx="41312">
                  <c:v>337.35417521966156</c:v>
                </c:pt>
                <c:pt idx="41313">
                  <c:v>74.549791659228504</c:v>
                </c:pt>
                <c:pt idx="41314">
                  <c:v>304.0201484807767</c:v>
                </c:pt>
                <c:pt idx="41315">
                  <c:v>284.48587348320871</c:v>
                </c:pt>
                <c:pt idx="41316">
                  <c:v>482.11157567064424</c:v>
                </c:pt>
                <c:pt idx="41317">
                  <c:v>319.35518412210513</c:v>
                </c:pt>
                <c:pt idx="41318">
                  <c:v>295.43961166637018</c:v>
                </c:pt>
                <c:pt idx="41319">
                  <c:v>313.19515376962954</c:v>
                </c:pt>
                <c:pt idx="41320">
                  <c:v>276.84431036759634</c:v>
                </c:pt>
                <c:pt idx="41321">
                  <c:v>307.08205334376544</c:v>
                </c:pt>
                <c:pt idx="41322">
                  <c:v>106.3480456446996</c:v>
                </c:pt>
                <c:pt idx="41323">
                  <c:v>290.62260940263513</c:v>
                </c:pt>
                <c:pt idx="41324">
                  <c:v>526.18335520493179</c:v>
                </c:pt>
                <c:pt idx="41325">
                  <c:v>542.08044679097873</c:v>
                </c:pt>
                <c:pt idx="41326">
                  <c:v>526.11926633503219</c:v>
                </c:pt>
                <c:pt idx="41327">
                  <c:v>278.9077946843463</c:v>
                </c:pt>
                <c:pt idx="41328">
                  <c:v>115.06546220282601</c:v>
                </c:pt>
                <c:pt idx="41329">
                  <c:v>301.57392605615314</c:v>
                </c:pt>
                <c:pt idx="41330">
                  <c:v>78.866435412783176</c:v>
                </c:pt>
                <c:pt idx="41331">
                  <c:v>292.52084990075673</c:v>
                </c:pt>
                <c:pt idx="41332">
                  <c:v>528.35627307962284</c:v>
                </c:pt>
                <c:pt idx="41333">
                  <c:v>80.454776959959418</c:v>
                </c:pt>
                <c:pt idx="41334">
                  <c:v>269.1063976570149</c:v>
                </c:pt>
                <c:pt idx="41335">
                  <c:v>287.59416257598787</c:v>
                </c:pt>
                <c:pt idx="41336">
                  <c:v>86.246371008746792</c:v>
                </c:pt>
                <c:pt idx="41337">
                  <c:v>257.99907992477529</c:v>
                </c:pt>
                <c:pt idx="41338">
                  <c:v>143.6307870723594</c:v>
                </c:pt>
                <c:pt idx="41339">
                  <c:v>294.83037527170382</c:v>
                </c:pt>
                <c:pt idx="41340">
                  <c:v>137.88845788221806</c:v>
                </c:pt>
                <c:pt idx="41341">
                  <c:v>278.49436113028787</c:v>
                </c:pt>
                <c:pt idx="41342">
                  <c:v>79.71121956652496</c:v>
                </c:pt>
                <c:pt idx="41343">
                  <c:v>89.457364790723659</c:v>
                </c:pt>
                <c:pt idx="41344">
                  <c:v>524.85580004272595</c:v>
                </c:pt>
                <c:pt idx="41345">
                  <c:v>91.912409313954413</c:v>
                </c:pt>
                <c:pt idx="41346">
                  <c:v>333.59214133524802</c:v>
                </c:pt>
                <c:pt idx="41347">
                  <c:v>493.33933530686363</c:v>
                </c:pt>
                <c:pt idx="41348">
                  <c:v>460.54109317300941</c:v>
                </c:pt>
                <c:pt idx="41349">
                  <c:v>125.16399035812356</c:v>
                </c:pt>
                <c:pt idx="41350">
                  <c:v>145.00411999877926</c:v>
                </c:pt>
                <c:pt idx="41351">
                  <c:v>93.03109836115604</c:v>
                </c:pt>
                <c:pt idx="41352">
                  <c:v>68.582778819836676</c:v>
                </c:pt>
                <c:pt idx="41353">
                  <c:v>292.44745367832365</c:v>
                </c:pt>
                <c:pt idx="41354">
                  <c:v>296.73819957024534</c:v>
                </c:pt>
                <c:pt idx="41355">
                  <c:v>301.27294015328516</c:v>
                </c:pt>
                <c:pt idx="41356">
                  <c:v>323.43494998058304</c:v>
                </c:pt>
                <c:pt idx="41357">
                  <c:v>316.34651880522142</c:v>
                </c:pt>
                <c:pt idx="41358">
                  <c:v>291.68214799283305</c:v>
                </c:pt>
                <c:pt idx="41359">
                  <c:v>65.939605317544192</c:v>
                </c:pt>
                <c:pt idx="41360">
                  <c:v>492.08197271645253</c:v>
                </c:pt>
                <c:pt idx="41361">
                  <c:v>270.23121522943256</c:v>
                </c:pt>
                <c:pt idx="41362">
                  <c:v>276.55263541673776</c:v>
                </c:pt>
                <c:pt idx="41363">
                  <c:v>476.67317728202153</c:v>
                </c:pt>
                <c:pt idx="41364">
                  <c:v>59.939878536332287</c:v>
                </c:pt>
                <c:pt idx="41365">
                  <c:v>312.11890321428655</c:v>
                </c:pt>
                <c:pt idx="41366">
                  <c:v>258.75609783979598</c:v>
                </c:pt>
                <c:pt idx="41367">
                  <c:v>548.41608935819579</c:v>
                </c:pt>
                <c:pt idx="41368">
                  <c:v>56.903286843470568</c:v>
                </c:pt>
                <c:pt idx="41369">
                  <c:v>353.76205081120133</c:v>
                </c:pt>
                <c:pt idx="41370">
                  <c:v>94.740392139647156</c:v>
                </c:pt>
                <c:pt idx="41371">
                  <c:v>299.30573721940164</c:v>
                </c:pt>
                <c:pt idx="41372">
                  <c:v>310.64156549546169</c:v>
                </c:pt>
                <c:pt idx="41373">
                  <c:v>96.753740560961887</c:v>
                </c:pt>
                <c:pt idx="41374">
                  <c:v>288.122226568521</c:v>
                </c:pt>
                <c:pt idx="41375">
                  <c:v>320.31472376984311</c:v>
                </c:pt>
                <c:pt idx="41376">
                  <c:v>458.4902493362224</c:v>
                </c:pt>
                <c:pt idx="41377">
                  <c:v>283.38128079922171</c:v>
                </c:pt>
                <c:pt idx="41378">
                  <c:v>287.23833414260298</c:v>
                </c:pt>
                <c:pt idx="41379">
                  <c:v>534.99710074159975</c:v>
                </c:pt>
                <c:pt idx="41380">
                  <c:v>541.4975432599872</c:v>
                </c:pt>
                <c:pt idx="41381">
                  <c:v>285.07314558082726</c:v>
                </c:pt>
                <c:pt idx="41382">
                  <c:v>105.63219092379528</c:v>
                </c:pt>
                <c:pt idx="41383">
                  <c:v>107.99468580225948</c:v>
                </c:pt>
                <c:pt idx="41384">
                  <c:v>111.64189598057419</c:v>
                </c:pt>
                <c:pt idx="41385">
                  <c:v>295.7458499011409</c:v>
                </c:pt>
                <c:pt idx="41386">
                  <c:v>489.68626972258676</c:v>
                </c:pt>
                <c:pt idx="41387">
                  <c:v>118.40723899044771</c:v>
                </c:pt>
                <c:pt idx="41388">
                  <c:v>323.12478954991093</c:v>
                </c:pt>
                <c:pt idx="41389">
                  <c:v>280.45791471668053</c:v>
                </c:pt>
                <c:pt idx="41390">
                  <c:v>284.56189587159315</c:v>
                </c:pt>
                <c:pt idx="41391">
                  <c:v>509.13266396069218</c:v>
                </c:pt>
                <c:pt idx="41392">
                  <c:v>137.05099642933439</c:v>
                </c:pt>
                <c:pt idx="41393">
                  <c:v>295.25148268730845</c:v>
                </c:pt>
                <c:pt idx="41394">
                  <c:v>268.58696249546483</c:v>
                </c:pt>
                <c:pt idx="41395">
                  <c:v>124.37360759300515</c:v>
                </c:pt>
                <c:pt idx="41396">
                  <c:v>55.008388496935368</c:v>
                </c:pt>
                <c:pt idx="41397">
                  <c:v>288.4540784478304</c:v>
                </c:pt>
                <c:pt idx="41398">
                  <c:v>332.951152206806</c:v>
                </c:pt>
                <c:pt idx="41399">
                  <c:v>98.295541245765548</c:v>
                </c:pt>
                <c:pt idx="41400">
                  <c:v>98.108432919252664</c:v>
                </c:pt>
                <c:pt idx="41401">
                  <c:v>321.3427483686246</c:v>
                </c:pt>
                <c:pt idx="41402">
                  <c:v>95.789971617786193</c:v>
                </c:pt>
                <c:pt idx="41403">
                  <c:v>113.58531449324016</c:v>
                </c:pt>
                <c:pt idx="41404">
                  <c:v>306.6015672928188</c:v>
                </c:pt>
                <c:pt idx="41405">
                  <c:v>98.347422711874756</c:v>
                </c:pt>
                <c:pt idx="41406">
                  <c:v>149.73754081850643</c:v>
                </c:pt>
                <c:pt idx="41407">
                  <c:v>499.70854823450424</c:v>
                </c:pt>
                <c:pt idx="41408">
                  <c:v>459.90020447401349</c:v>
                </c:pt>
                <c:pt idx="41409">
                  <c:v>322.8048747885623</c:v>
                </c:pt>
                <c:pt idx="41410">
                  <c:v>287.09495230286848</c:v>
                </c:pt>
                <c:pt idx="41411">
                  <c:v>310.05456624625367</c:v>
                </c:pt>
                <c:pt idx="41412">
                  <c:v>527.7642139957884</c:v>
                </c:pt>
                <c:pt idx="41413">
                  <c:v>549.89318521683401</c:v>
                </c:pt>
                <c:pt idx="41414">
                  <c:v>259.54476617043838</c:v>
                </c:pt>
                <c:pt idx="41415">
                  <c:v>322.38434717583004</c:v>
                </c:pt>
                <c:pt idx="41416">
                  <c:v>113.0268257698294</c:v>
                </c:pt>
                <c:pt idx="41417">
                  <c:v>284.07254224730423</c:v>
                </c:pt>
                <c:pt idx="41418">
                  <c:v>331.22702310065506</c:v>
                </c:pt>
                <c:pt idx="41419">
                  <c:v>302.45948967858567</c:v>
                </c:pt>
                <c:pt idx="41420">
                  <c:v>292.35267296171514</c:v>
                </c:pt>
                <c:pt idx="41421">
                  <c:v>289.82882516429527</c:v>
                </c:pt>
                <c:pt idx="41422">
                  <c:v>101.47556993316446</c:v>
                </c:pt>
                <c:pt idx="41423">
                  <c:v>547.21060823389382</c:v>
                </c:pt>
                <c:pt idx="41424">
                  <c:v>116.3228247932371</c:v>
                </c:pt>
                <c:pt idx="41425">
                  <c:v>269.40898654429475</c:v>
                </c:pt>
                <c:pt idx="41426">
                  <c:v>114.04582690156531</c:v>
                </c:pt>
                <c:pt idx="41427">
                  <c:v>72.092791722388938</c:v>
                </c:pt>
                <c:pt idx="41428">
                  <c:v>278.33385805279249</c:v>
                </c:pt>
                <c:pt idx="41429">
                  <c:v>300.36834535421804</c:v>
                </c:pt>
                <c:pt idx="41430">
                  <c:v>326.83559614524711</c:v>
                </c:pt>
                <c:pt idx="41431">
                  <c:v>113.53343302713097</c:v>
                </c:pt>
                <c:pt idx="41432">
                  <c:v>294.06459210149478</c:v>
                </c:pt>
                <c:pt idx="41433">
                  <c:v>292.8919578451314</c:v>
                </c:pt>
                <c:pt idx="41434">
                  <c:v>310.50725586537737</c:v>
                </c:pt>
                <c:pt idx="41435">
                  <c:v>278.2831764605362</c:v>
                </c:pt>
                <c:pt idx="41436">
                  <c:v>66.852320932645654</c:v>
                </c:pt>
                <c:pt idx="41437">
                  <c:v>333.45503500895575</c:v>
                </c:pt>
                <c:pt idx="41438">
                  <c:v>301.62215201271465</c:v>
                </c:pt>
                <c:pt idx="41439">
                  <c:v>304.24487325290102</c:v>
                </c:pt>
                <c:pt idx="41440">
                  <c:v>504.66475417340615</c:v>
                </c:pt>
                <c:pt idx="41441">
                  <c:v>91.102004059939645</c:v>
                </c:pt>
                <c:pt idx="41442">
                  <c:v>336.50241069408366</c:v>
                </c:pt>
                <c:pt idx="41443">
                  <c:v>538.62880336924343</c:v>
                </c:pt>
                <c:pt idx="41444">
                  <c:v>96.440015869624929</c:v>
                </c:pt>
                <c:pt idx="41445">
                  <c:v>100.14306351658888</c:v>
                </c:pt>
                <c:pt idx="41446">
                  <c:v>482.95999023407694</c:v>
                </c:pt>
                <c:pt idx="41447">
                  <c:v>319.14938820846146</c:v>
                </c:pt>
                <c:pt idx="41448">
                  <c:v>546.74367503891108</c:v>
                </c:pt>
                <c:pt idx="41449">
                  <c:v>145.58702352977082</c:v>
                </c:pt>
                <c:pt idx="41450">
                  <c:v>96.576889316202141</c:v>
                </c:pt>
                <c:pt idx="41451">
                  <c:v>292.37872998492094</c:v>
                </c:pt>
                <c:pt idx="41452">
                  <c:v>519.10611285744801</c:v>
                </c:pt>
                <c:pt idx="41453">
                  <c:v>273.55928371689515</c:v>
                </c:pt>
                <c:pt idx="41454">
                  <c:v>477.45750297555469</c:v>
                </c:pt>
                <c:pt idx="41455">
                  <c:v>105.00656147953734</c:v>
                </c:pt>
                <c:pt idx="41456">
                  <c:v>122.54141691082623</c:v>
                </c:pt>
                <c:pt idx="41457">
                  <c:v>295.65311554761138</c:v>
                </c:pt>
                <c:pt idx="41458">
                  <c:v>85.132908108767964</c:v>
                </c:pt>
                <c:pt idx="41459">
                  <c:v>310.12257371257874</c:v>
                </c:pt>
                <c:pt idx="41460">
                  <c:v>343.047566578025</c:v>
                </c:pt>
                <c:pt idx="41461">
                  <c:v>299.71657871356001</c:v>
                </c:pt>
                <c:pt idx="41462">
                  <c:v>504.87533188879053</c:v>
                </c:pt>
                <c:pt idx="41463">
                  <c:v>310.08611434372142</c:v>
                </c:pt>
                <c:pt idx="41464">
                  <c:v>502.60475478377634</c:v>
                </c:pt>
                <c:pt idx="41465">
                  <c:v>475.77593310342723</c:v>
                </c:pt>
                <c:pt idx="41466">
                  <c:v>71.366008484145638</c:v>
                </c:pt>
                <c:pt idx="41467">
                  <c:v>352.67720553092659</c:v>
                </c:pt>
                <c:pt idx="41468">
                  <c:v>282.0591938259895</c:v>
                </c:pt>
                <c:pt idx="41469">
                  <c:v>334.83660293568391</c:v>
                </c:pt>
                <c:pt idx="41470">
                  <c:v>317.14033714961261</c:v>
                </c:pt>
                <c:pt idx="41471">
                  <c:v>315.31770976725966</c:v>
                </c:pt>
                <c:pt idx="41472">
                  <c:v>317.50909177644644</c:v>
                </c:pt>
                <c:pt idx="41473">
                  <c:v>520.1376384777368</c:v>
                </c:pt>
                <c:pt idx="41474">
                  <c:v>500.8224738303781</c:v>
                </c:pt>
                <c:pt idx="41475">
                  <c:v>50.292977690969572</c:v>
                </c:pt>
                <c:pt idx="41476">
                  <c:v>322.34795601907535</c:v>
                </c:pt>
                <c:pt idx="41477">
                  <c:v>138.8668477431562</c:v>
                </c:pt>
                <c:pt idx="41478">
                  <c:v>323.25166406080825</c:v>
                </c:pt>
                <c:pt idx="41479">
                  <c:v>502.25379192480239</c:v>
                </c:pt>
                <c:pt idx="41480">
                  <c:v>531.43253883480327</c:v>
                </c:pt>
                <c:pt idx="41481">
                  <c:v>128.94466888392344</c:v>
                </c:pt>
                <c:pt idx="41482">
                  <c:v>307.71611894379021</c:v>
                </c:pt>
                <c:pt idx="41483">
                  <c:v>149.94811853389081</c:v>
                </c:pt>
                <c:pt idx="41484">
                  <c:v>66.498306222724082</c:v>
                </c:pt>
                <c:pt idx="41485">
                  <c:v>107.11393113306258</c:v>
                </c:pt>
                <c:pt idx="41486">
                  <c:v>296.75897015549708</c:v>
                </c:pt>
                <c:pt idx="41487">
                  <c:v>131.42249624943361</c:v>
                </c:pt>
                <c:pt idx="41488">
                  <c:v>238.05577105376869</c:v>
                </c:pt>
                <c:pt idx="41489">
                  <c:v>283.6082224646816</c:v>
                </c:pt>
                <c:pt idx="41490">
                  <c:v>112.44338818651158</c:v>
                </c:pt>
                <c:pt idx="41491">
                  <c:v>540.39277321695613</c:v>
                </c:pt>
                <c:pt idx="41492">
                  <c:v>79.932554094058048</c:v>
                </c:pt>
                <c:pt idx="41493">
                  <c:v>139.67558824427016</c:v>
                </c:pt>
                <c:pt idx="41494">
                  <c:v>302.25001031139982</c:v>
                </c:pt>
                <c:pt idx="41495">
                  <c:v>474.50331125827813</c:v>
                </c:pt>
                <c:pt idx="41496">
                  <c:v>116.23432111575671</c:v>
                </c:pt>
                <c:pt idx="41497">
                  <c:v>292.82115368259838</c:v>
                </c:pt>
                <c:pt idx="41498">
                  <c:v>309.95269147097133</c:v>
                </c:pt>
                <c:pt idx="41499">
                  <c:v>450.36011841181676</c:v>
                </c:pt>
                <c:pt idx="41500">
                  <c:v>305.24885308550438</c:v>
                </c:pt>
                <c:pt idx="41501">
                  <c:v>47.501783026382327</c:v>
                </c:pt>
                <c:pt idx="41502">
                  <c:v>315.93803062860388</c:v>
                </c:pt>
                <c:pt idx="41503">
                  <c:v>243.01451806677505</c:v>
                </c:pt>
                <c:pt idx="41504">
                  <c:v>63.498336741233558</c:v>
                </c:pt>
                <c:pt idx="41505">
                  <c:v>320.24262357736006</c:v>
                </c:pt>
                <c:pt idx="41506">
                  <c:v>497.8835413678396</c:v>
                </c:pt>
                <c:pt idx="41507">
                  <c:v>332.03929281880846</c:v>
                </c:pt>
                <c:pt idx="41508">
                  <c:v>222.79917933046818</c:v>
                </c:pt>
                <c:pt idx="41509">
                  <c:v>314.86972678321763</c:v>
                </c:pt>
                <c:pt idx="41510">
                  <c:v>91.965523804537952</c:v>
                </c:pt>
                <c:pt idx="41511">
                  <c:v>290.41033333924133</c:v>
                </c:pt>
                <c:pt idx="41512">
                  <c:v>494.66994232001707</c:v>
                </c:pt>
                <c:pt idx="41513">
                  <c:v>296.59502236681874</c:v>
                </c:pt>
                <c:pt idx="41514">
                  <c:v>115.29740287484358</c:v>
                </c:pt>
                <c:pt idx="41515">
                  <c:v>88.632498570950702</c:v>
                </c:pt>
                <c:pt idx="41516">
                  <c:v>246.34054019115865</c:v>
                </c:pt>
                <c:pt idx="41517">
                  <c:v>344.23759492055979</c:v>
                </c:pt>
                <c:pt idx="41518">
                  <c:v>345.81588655128144</c:v>
                </c:pt>
                <c:pt idx="41519">
                  <c:v>299.14502950559836</c:v>
                </c:pt>
                <c:pt idx="41520">
                  <c:v>532.79366435743282</c:v>
                </c:pt>
                <c:pt idx="41521">
                  <c:v>115.52018799401837</c:v>
                </c:pt>
                <c:pt idx="41522">
                  <c:v>489.50010681478318</c:v>
                </c:pt>
                <c:pt idx="41523">
                  <c:v>513.33506271553699</c:v>
                </c:pt>
                <c:pt idx="41524">
                  <c:v>336.53610747278435</c:v>
                </c:pt>
                <c:pt idx="41525">
                  <c:v>56.573810777626932</c:v>
                </c:pt>
                <c:pt idx="41526">
                  <c:v>300.10900294000749</c:v>
                </c:pt>
                <c:pt idx="41527">
                  <c:v>279.55519575043581</c:v>
                </c:pt>
                <c:pt idx="41528">
                  <c:v>305.01130443808506</c:v>
                </c:pt>
                <c:pt idx="41529">
                  <c:v>313.674650745088</c:v>
                </c:pt>
                <c:pt idx="41530">
                  <c:v>287.21316387673141</c:v>
                </c:pt>
                <c:pt idx="41531">
                  <c:v>457.50450148014772</c:v>
                </c:pt>
                <c:pt idx="41532">
                  <c:v>283.20440681709442</c:v>
                </c:pt>
                <c:pt idx="41533">
                  <c:v>126.02160710470901</c:v>
                </c:pt>
                <c:pt idx="41534">
                  <c:v>99.869191924517509</c:v>
                </c:pt>
                <c:pt idx="41535">
                  <c:v>75.786522554699332</c:v>
                </c:pt>
                <c:pt idx="41536">
                  <c:v>300.98355030786479</c:v>
                </c:pt>
                <c:pt idx="41537">
                  <c:v>269.81532603967935</c:v>
                </c:pt>
                <c:pt idx="41538">
                  <c:v>504.98214667195657</c:v>
                </c:pt>
                <c:pt idx="41539">
                  <c:v>451.93182164983062</c:v>
                </c:pt>
                <c:pt idx="41540">
                  <c:v>298.60990556044271</c:v>
                </c:pt>
                <c:pt idx="41541">
                  <c:v>317.37860202410957</c:v>
                </c:pt>
                <c:pt idx="41542">
                  <c:v>312.30341695190873</c:v>
                </c:pt>
                <c:pt idx="41543">
                  <c:v>93.165715750365052</c:v>
                </c:pt>
                <c:pt idx="41544">
                  <c:v>249.12345755437855</c:v>
                </c:pt>
                <c:pt idx="41545">
                  <c:v>295.48838331975276</c:v>
                </c:pt>
                <c:pt idx="41546">
                  <c:v>270.50781530560926</c:v>
                </c:pt>
                <c:pt idx="41547">
                  <c:v>301.56471742229769</c:v>
                </c:pt>
                <c:pt idx="41548">
                  <c:v>60.913418988616598</c:v>
                </c:pt>
                <c:pt idx="41549">
                  <c:v>268.4356680518249</c:v>
                </c:pt>
                <c:pt idx="41550">
                  <c:v>513.78368480483414</c:v>
                </c:pt>
                <c:pt idx="41551">
                  <c:v>303.64992729373625</c:v>
                </c:pt>
                <c:pt idx="41552">
                  <c:v>267.98505890183151</c:v>
                </c:pt>
                <c:pt idx="41553">
                  <c:v>51.733843772672117</c:v>
                </c:pt>
                <c:pt idx="41554">
                  <c:v>542.18726157414471</c:v>
                </c:pt>
                <c:pt idx="41555">
                  <c:v>102.62452886090614</c:v>
                </c:pt>
                <c:pt idx="41556">
                  <c:v>114.32322278560605</c:v>
                </c:pt>
                <c:pt idx="41557">
                  <c:v>278.27123934257543</c:v>
                </c:pt>
                <c:pt idx="41558">
                  <c:v>544.54939420758694</c:v>
                </c:pt>
                <c:pt idx="41559">
                  <c:v>546.14551225318155</c:v>
                </c:pt>
                <c:pt idx="41560">
                  <c:v>346.81314749177545</c:v>
                </c:pt>
                <c:pt idx="41561">
                  <c:v>274.89044289977755</c:v>
                </c:pt>
                <c:pt idx="41562">
                  <c:v>324.86610810592538</c:v>
                </c:pt>
                <c:pt idx="41563">
                  <c:v>452.68257698294013</c:v>
                </c:pt>
                <c:pt idx="41564">
                  <c:v>450.41505172887355</c:v>
                </c:pt>
                <c:pt idx="41565">
                  <c:v>118.01859070837963</c:v>
                </c:pt>
                <c:pt idx="41566">
                  <c:v>103.41847226081882</c:v>
                </c:pt>
                <c:pt idx="41567">
                  <c:v>302.85576788883191</c:v>
                </c:pt>
                <c:pt idx="41568">
                  <c:v>464.9021881771294</c:v>
                </c:pt>
                <c:pt idx="41569">
                  <c:v>316.43710447751801</c:v>
                </c:pt>
                <c:pt idx="41570">
                  <c:v>93.801429809536785</c:v>
                </c:pt>
                <c:pt idx="41571">
                  <c:v>366.70379661954939</c:v>
                </c:pt>
                <c:pt idx="41572">
                  <c:v>130.98391674550615</c:v>
                </c:pt>
                <c:pt idx="41573">
                  <c:v>496.85201574755092</c:v>
                </c:pt>
                <c:pt idx="41574">
                  <c:v>86.835427989717573</c:v>
                </c:pt>
                <c:pt idx="41575">
                  <c:v>287.19808900204953</c:v>
                </c:pt>
                <c:pt idx="41576">
                  <c:v>484.95895260475481</c:v>
                </c:pt>
                <c:pt idx="41577">
                  <c:v>125.54857020783105</c:v>
                </c:pt>
                <c:pt idx="41578">
                  <c:v>507.01467940305793</c:v>
                </c:pt>
                <c:pt idx="41579">
                  <c:v>102.689353095775</c:v>
                </c:pt>
                <c:pt idx="41580">
                  <c:v>460.57161168248541</c:v>
                </c:pt>
                <c:pt idx="41581">
                  <c:v>130.88216544711031</c:v>
                </c:pt>
                <c:pt idx="41582">
                  <c:v>133.29014361952431</c:v>
                </c:pt>
                <c:pt idx="41583">
                  <c:v>306.35255901215714</c:v>
                </c:pt>
                <c:pt idx="41584">
                  <c:v>128.69502853480634</c:v>
                </c:pt>
                <c:pt idx="41585">
                  <c:v>137.61864070558795</c:v>
                </c:pt>
                <c:pt idx="41586">
                  <c:v>318.21324531192658</c:v>
                </c:pt>
                <c:pt idx="41587">
                  <c:v>88.770696290885098</c:v>
                </c:pt>
                <c:pt idx="41588">
                  <c:v>70.676290169988107</c:v>
                </c:pt>
                <c:pt idx="41589">
                  <c:v>317.01346263871528</c:v>
                </c:pt>
                <c:pt idx="41590">
                  <c:v>509.95056001464889</c:v>
                </c:pt>
                <c:pt idx="41591">
                  <c:v>78.791161839655757</c:v>
                </c:pt>
                <c:pt idx="41592">
                  <c:v>318.70969299488934</c:v>
                </c:pt>
                <c:pt idx="41593">
                  <c:v>283.27145931398263</c:v>
                </c:pt>
                <c:pt idx="41594">
                  <c:v>336.04477569751907</c:v>
                </c:pt>
                <c:pt idx="41595">
                  <c:v>292.15335719782161</c:v>
                </c:pt>
                <c:pt idx="41596">
                  <c:v>360.98925950936973</c:v>
                </c:pt>
                <c:pt idx="41597">
                  <c:v>292.43084403133253</c:v>
                </c:pt>
                <c:pt idx="41598">
                  <c:v>260.00151440966874</c:v>
                </c:pt>
                <c:pt idx="41599">
                  <c:v>92.442091128269297</c:v>
                </c:pt>
                <c:pt idx="41600">
                  <c:v>271.39170773152728</c:v>
                </c:pt>
                <c:pt idx="41601">
                  <c:v>88.438062685018465</c:v>
                </c:pt>
                <c:pt idx="41602">
                  <c:v>224.71020959783345</c:v>
                </c:pt>
                <c:pt idx="41603">
                  <c:v>255.10524968267418</c:v>
                </c:pt>
                <c:pt idx="41604">
                  <c:v>312.55849610970472</c:v>
                </c:pt>
                <c:pt idx="41605">
                  <c:v>85.285500656147946</c:v>
                </c:pt>
                <c:pt idx="41606">
                  <c:v>311.36324954131851</c:v>
                </c:pt>
                <c:pt idx="41607">
                  <c:v>352.44296517048497</c:v>
                </c:pt>
                <c:pt idx="41608">
                  <c:v>233.40479704784229</c:v>
                </c:pt>
                <c:pt idx="41609">
                  <c:v>310.02543967842939</c:v>
                </c:pt>
                <c:pt idx="41610">
                  <c:v>127.16299935911131</c:v>
                </c:pt>
                <c:pt idx="41611">
                  <c:v>103.33775460603647</c:v>
                </c:pt>
                <c:pt idx="41612">
                  <c:v>315.77179773448734</c:v>
                </c:pt>
                <c:pt idx="41613">
                  <c:v>499.60783715323345</c:v>
                </c:pt>
                <c:pt idx="41614">
                  <c:v>324.29462711006636</c:v>
                </c:pt>
                <c:pt idx="41615">
                  <c:v>261.04877482139273</c:v>
                </c:pt>
                <c:pt idx="41616">
                  <c:v>98.457289345988343</c:v>
                </c:pt>
                <c:pt idx="41617">
                  <c:v>89.353500495781191</c:v>
                </c:pt>
                <c:pt idx="41618">
                  <c:v>259.22921698365826</c:v>
                </c:pt>
                <c:pt idx="41619">
                  <c:v>479.83794671468246</c:v>
                </c:pt>
                <c:pt idx="41620">
                  <c:v>123.33285920030903</c:v>
                </c:pt>
                <c:pt idx="41621">
                  <c:v>272.93425622046925</c:v>
                </c:pt>
                <c:pt idx="41622">
                  <c:v>456.63472396008177</c:v>
                </c:pt>
                <c:pt idx="41623">
                  <c:v>313.74344265059335</c:v>
                </c:pt>
                <c:pt idx="41624">
                  <c:v>338.08779638347914</c:v>
                </c:pt>
                <c:pt idx="41625">
                  <c:v>311.63244860435952</c:v>
                </c:pt>
                <c:pt idx="41626">
                  <c:v>85.370595823042095</c:v>
                </c:pt>
                <c:pt idx="41627">
                  <c:v>126.79982909634694</c:v>
                </c:pt>
                <c:pt idx="41628">
                  <c:v>110.42054506057924</c:v>
                </c:pt>
                <c:pt idx="41629">
                  <c:v>481.91015350810267</c:v>
                </c:pt>
                <c:pt idx="41630">
                  <c:v>295.59513526037335</c:v>
                </c:pt>
                <c:pt idx="41631">
                  <c:v>272.4129793321481</c:v>
                </c:pt>
                <c:pt idx="41632">
                  <c:v>55.246131778923917</c:v>
                </c:pt>
                <c:pt idx="41633">
                  <c:v>67.33756523331401</c:v>
                </c:pt>
                <c:pt idx="41634">
                  <c:v>480.98239082003238</c:v>
                </c:pt>
                <c:pt idx="41635">
                  <c:v>468.16461684011352</c:v>
                </c:pt>
                <c:pt idx="41636">
                  <c:v>265.53447090263944</c:v>
                </c:pt>
                <c:pt idx="41637">
                  <c:v>506.3646351512192</c:v>
                </c:pt>
                <c:pt idx="41638">
                  <c:v>357.78601916972548</c:v>
                </c:pt>
                <c:pt idx="41639">
                  <c:v>144.84542374950408</c:v>
                </c:pt>
                <c:pt idx="41640">
                  <c:v>549.33774834437088</c:v>
                </c:pt>
                <c:pt idx="41641">
                  <c:v>475.07095553453166</c:v>
                </c:pt>
                <c:pt idx="41642">
                  <c:v>136.47114474929043</c:v>
                </c:pt>
                <c:pt idx="41643">
                  <c:v>117.7924448507838</c:v>
                </c:pt>
                <c:pt idx="41644">
                  <c:v>310.22465312416898</c:v>
                </c:pt>
                <c:pt idx="41645">
                  <c:v>505.71153904843288</c:v>
                </c:pt>
                <c:pt idx="41646">
                  <c:v>544.16791283913699</c:v>
                </c:pt>
                <c:pt idx="41647">
                  <c:v>110.94740582630038</c:v>
                </c:pt>
                <c:pt idx="41648">
                  <c:v>84.678182317575619</c:v>
                </c:pt>
                <c:pt idx="41649">
                  <c:v>317.30268195387907</c:v>
                </c:pt>
                <c:pt idx="41650">
                  <c:v>112.9543877847027</c:v>
                </c:pt>
                <c:pt idx="41651">
                  <c:v>302.42037003772566</c:v>
                </c:pt>
                <c:pt idx="41652">
                  <c:v>302.9503098630812</c:v>
                </c:pt>
                <c:pt idx="41653">
                  <c:v>299.33097569737583</c:v>
                </c:pt>
                <c:pt idx="41654">
                  <c:v>124.61310941725969</c:v>
                </c:pt>
                <c:pt idx="41655">
                  <c:v>366.86805136268958</c:v>
                </c:pt>
                <c:pt idx="41656">
                  <c:v>500.43183690908535</c:v>
                </c:pt>
                <c:pt idx="41657">
                  <c:v>296.8674273986835</c:v>
                </c:pt>
                <c:pt idx="41658">
                  <c:v>455.96026490066225</c:v>
                </c:pt>
                <c:pt idx="41659">
                  <c:v>522.20984527115695</c:v>
                </c:pt>
                <c:pt idx="41660">
                  <c:v>84.595782341990414</c:v>
                </c:pt>
                <c:pt idx="41661">
                  <c:v>51.638843958861052</c:v>
                </c:pt>
                <c:pt idx="41662">
                  <c:v>365.3591996524483</c:v>
                </c:pt>
                <c:pt idx="41663">
                  <c:v>547.10684530167543</c:v>
                </c:pt>
                <c:pt idx="41664">
                  <c:v>90.888659340271261</c:v>
                </c:pt>
                <c:pt idx="41665">
                  <c:v>337.54428234969964</c:v>
                </c:pt>
                <c:pt idx="41666">
                  <c:v>89.698477126377156</c:v>
                </c:pt>
                <c:pt idx="41667">
                  <c:v>299.73953208609601</c:v>
                </c:pt>
                <c:pt idx="41668">
                  <c:v>465.18295846430863</c:v>
                </c:pt>
                <c:pt idx="41669">
                  <c:v>76.942899593268521</c:v>
                </c:pt>
                <c:pt idx="41670">
                  <c:v>315.43285179650411</c:v>
                </c:pt>
                <c:pt idx="41671">
                  <c:v>279.0397851029411</c:v>
                </c:pt>
                <c:pt idx="41672">
                  <c:v>113.21909237952818</c:v>
                </c:pt>
                <c:pt idx="41673">
                  <c:v>88.491981639526784</c:v>
                </c:pt>
                <c:pt idx="41674">
                  <c:v>313.66192918794695</c:v>
                </c:pt>
                <c:pt idx="41675">
                  <c:v>308.22726633487036</c:v>
                </c:pt>
                <c:pt idx="41676">
                  <c:v>131.06997610302642</c:v>
                </c:pt>
                <c:pt idx="41677">
                  <c:v>100.10022631613538</c:v>
                </c:pt>
                <c:pt idx="41678">
                  <c:v>300.59787907957798</c:v>
                </c:pt>
                <c:pt idx="41679">
                  <c:v>500.76143681142611</c:v>
                </c:pt>
                <c:pt idx="41680">
                  <c:v>511.61381878109074</c:v>
                </c:pt>
                <c:pt idx="41681">
                  <c:v>136.13849299600207</c:v>
                </c:pt>
                <c:pt idx="41682">
                  <c:v>293.1960815047205</c:v>
                </c:pt>
                <c:pt idx="41683">
                  <c:v>522.42347483748893</c:v>
                </c:pt>
                <c:pt idx="41684">
                  <c:v>513.50596636860257</c:v>
                </c:pt>
                <c:pt idx="41685">
                  <c:v>341.36825282330392</c:v>
                </c:pt>
                <c:pt idx="41686">
                  <c:v>325.68758645793423</c:v>
                </c:pt>
                <c:pt idx="41687">
                  <c:v>227.03924363013357</c:v>
                </c:pt>
                <c:pt idx="41688">
                  <c:v>503.76445814386426</c:v>
                </c:pt>
                <c:pt idx="41689">
                  <c:v>58.022817736491561</c:v>
                </c:pt>
                <c:pt idx="41690">
                  <c:v>546.01428266243477</c:v>
                </c:pt>
                <c:pt idx="41691">
                  <c:v>139.27579577013461</c:v>
                </c:pt>
                <c:pt idx="41692">
                  <c:v>336.78787834360264</c:v>
                </c:pt>
                <c:pt idx="41693">
                  <c:v>295.63920027867425</c:v>
                </c:pt>
                <c:pt idx="41694">
                  <c:v>88.935110195598099</c:v>
                </c:pt>
                <c:pt idx="41695">
                  <c:v>312.86978204007028</c:v>
                </c:pt>
                <c:pt idx="41696">
                  <c:v>293.3020149001095</c:v>
                </c:pt>
                <c:pt idx="41697">
                  <c:v>314.72460553486599</c:v>
                </c:pt>
                <c:pt idx="41698">
                  <c:v>535.63188573870048</c:v>
                </c:pt>
                <c:pt idx="41699">
                  <c:v>309.59935277933255</c:v>
                </c:pt>
                <c:pt idx="41700">
                  <c:v>98.114572008489631</c:v>
                </c:pt>
                <c:pt idx="41701">
                  <c:v>88.670003357036052</c:v>
                </c:pt>
                <c:pt idx="41702">
                  <c:v>265.54340668808436</c:v>
                </c:pt>
                <c:pt idx="41703">
                  <c:v>41.451824270188808</c:v>
                </c:pt>
                <c:pt idx="41704">
                  <c:v>326.46104348968947</c:v>
                </c:pt>
                <c:pt idx="41705">
                  <c:v>453.24411755729852</c:v>
                </c:pt>
                <c:pt idx="41706">
                  <c:v>119.52303136931732</c:v>
                </c:pt>
                <c:pt idx="41707">
                  <c:v>541.31748405407882</c:v>
                </c:pt>
                <c:pt idx="41708">
                  <c:v>539.03469954527418</c:v>
                </c:pt>
                <c:pt idx="41709">
                  <c:v>347.49199433717877</c:v>
                </c:pt>
                <c:pt idx="41710">
                  <c:v>468.60103152562027</c:v>
                </c:pt>
                <c:pt idx="41711">
                  <c:v>514.17126987517929</c:v>
                </c:pt>
                <c:pt idx="41712">
                  <c:v>322.93069201186881</c:v>
                </c:pt>
                <c:pt idx="41713">
                  <c:v>351.34679668117315</c:v>
                </c:pt>
                <c:pt idx="41714">
                  <c:v>314.76082616136409</c:v>
                </c:pt>
                <c:pt idx="41715">
                  <c:v>334.78264716250123</c:v>
                </c:pt>
                <c:pt idx="41716">
                  <c:v>115.88030640583514</c:v>
                </c:pt>
                <c:pt idx="41717">
                  <c:v>58.606219672231205</c:v>
                </c:pt>
                <c:pt idx="41718">
                  <c:v>286.23871988456813</c:v>
                </c:pt>
                <c:pt idx="41719">
                  <c:v>273.93956618907396</c:v>
                </c:pt>
                <c:pt idx="41720">
                  <c:v>82.590634317602962</c:v>
                </c:pt>
                <c:pt idx="41721">
                  <c:v>295.91965433864971</c:v>
                </c:pt>
                <c:pt idx="41722">
                  <c:v>310.60977865563473</c:v>
                </c:pt>
                <c:pt idx="41723">
                  <c:v>320.58395693893544</c:v>
                </c:pt>
                <c:pt idx="41724">
                  <c:v>292.51849658321589</c:v>
                </c:pt>
                <c:pt idx="41725">
                  <c:v>121.10687091771979</c:v>
                </c:pt>
                <c:pt idx="41726">
                  <c:v>357.19584805774502</c:v>
                </c:pt>
                <c:pt idx="41727">
                  <c:v>312.58854354091454</c:v>
                </c:pt>
                <c:pt idx="41728">
                  <c:v>336.84149305627216</c:v>
                </c:pt>
                <c:pt idx="41729">
                  <c:v>114.35882950318046</c:v>
                </c:pt>
                <c:pt idx="41730">
                  <c:v>516.46320993682673</c:v>
                </c:pt>
                <c:pt idx="41731">
                  <c:v>65.396588030640586</c:v>
                </c:pt>
                <c:pt idx="41732">
                  <c:v>467.77397991882077</c:v>
                </c:pt>
                <c:pt idx="41733">
                  <c:v>296.45409616277902</c:v>
                </c:pt>
                <c:pt idx="41734">
                  <c:v>330.19231371581554</c:v>
                </c:pt>
                <c:pt idx="41735">
                  <c:v>283.66681666084332</c:v>
                </c:pt>
                <c:pt idx="41736">
                  <c:v>114.56151039747056</c:v>
                </c:pt>
                <c:pt idx="41737">
                  <c:v>72.12897122104556</c:v>
                </c:pt>
                <c:pt idx="41738">
                  <c:v>81.887094691046514</c:v>
                </c:pt>
                <c:pt idx="41739">
                  <c:v>87.88907760172151</c:v>
                </c:pt>
                <c:pt idx="41740">
                  <c:v>80.884731589709162</c:v>
                </c:pt>
                <c:pt idx="41741">
                  <c:v>470.38941618091371</c:v>
                </c:pt>
                <c:pt idx="41742">
                  <c:v>298.39619704289362</c:v>
                </c:pt>
                <c:pt idx="41743">
                  <c:v>142.67250587481306</c:v>
                </c:pt>
                <c:pt idx="41744">
                  <c:v>94.807275612659083</c:v>
                </c:pt>
                <c:pt idx="41745">
                  <c:v>298.82583097132738</c:v>
                </c:pt>
                <c:pt idx="41746">
                  <c:v>309.81940502242651</c:v>
                </c:pt>
                <c:pt idx="41747">
                  <c:v>115.77654347361674</c:v>
                </c:pt>
                <c:pt idx="41748">
                  <c:v>96.806445778929628</c:v>
                </c:pt>
                <c:pt idx="41749">
                  <c:v>97.751569935644511</c:v>
                </c:pt>
                <c:pt idx="41750">
                  <c:v>484.31196020386363</c:v>
                </c:pt>
                <c:pt idx="41751">
                  <c:v>86.63441877498704</c:v>
                </c:pt>
                <c:pt idx="41752">
                  <c:v>265.95731772686122</c:v>
                </c:pt>
                <c:pt idx="41753">
                  <c:v>467.5115207373272</c:v>
                </c:pt>
                <c:pt idx="41754">
                  <c:v>333.9510734193027</c:v>
                </c:pt>
                <c:pt idx="41755">
                  <c:v>302.53779717240832</c:v>
                </c:pt>
                <c:pt idx="41756">
                  <c:v>316.12864934941172</c:v>
                </c:pt>
                <c:pt idx="41757">
                  <c:v>97.907025317545049</c:v>
                </c:pt>
                <c:pt idx="41758">
                  <c:v>318.15533323679119</c:v>
                </c:pt>
                <c:pt idx="41759">
                  <c:v>316.33052306715399</c:v>
                </c:pt>
                <c:pt idx="41760">
                  <c:v>299.94379322743043</c:v>
                </c:pt>
                <c:pt idx="41761">
                  <c:v>482.09936826685384</c:v>
                </c:pt>
                <c:pt idx="41762">
                  <c:v>119.39042704179883</c:v>
                </c:pt>
                <c:pt idx="41763">
                  <c:v>55.413983581041904</c:v>
                </c:pt>
                <c:pt idx="41764">
                  <c:v>493.71776482436599</c:v>
                </c:pt>
                <c:pt idx="41765">
                  <c:v>101.86010315256203</c:v>
                </c:pt>
                <c:pt idx="41766">
                  <c:v>91.407513657032993</c:v>
                </c:pt>
                <c:pt idx="41767">
                  <c:v>451.79754020813624</c:v>
                </c:pt>
                <c:pt idx="41768">
                  <c:v>472.78511917477948</c:v>
                </c:pt>
                <c:pt idx="41769">
                  <c:v>307.24736537449644</c:v>
                </c:pt>
                <c:pt idx="41770">
                  <c:v>140.37141026032288</c:v>
                </c:pt>
                <c:pt idx="41771">
                  <c:v>455.86870937223426</c:v>
                </c:pt>
                <c:pt idx="41772">
                  <c:v>67.20689523499459</c:v>
                </c:pt>
                <c:pt idx="41773">
                  <c:v>89.90651874919422</c:v>
                </c:pt>
                <c:pt idx="41774">
                  <c:v>352.75251169223338</c:v>
                </c:pt>
                <c:pt idx="41775">
                  <c:v>90.527339832624421</c:v>
                </c:pt>
                <c:pt idx="41776">
                  <c:v>344.5047135144705</c:v>
                </c:pt>
                <c:pt idx="41777">
                  <c:v>336.13945409597363</c:v>
                </c:pt>
                <c:pt idx="41778">
                  <c:v>359.93988452246413</c:v>
                </c:pt>
                <c:pt idx="41779">
                  <c:v>339.87597665400244</c:v>
                </c:pt>
                <c:pt idx="41780">
                  <c:v>53.728547552600503</c:v>
                </c:pt>
                <c:pt idx="41781">
                  <c:v>101.91000708582578</c:v>
                </c:pt>
                <c:pt idx="41782">
                  <c:v>308.12962070995127</c:v>
                </c:pt>
                <c:pt idx="41783">
                  <c:v>59.665211951048313</c:v>
                </c:pt>
                <c:pt idx="41784">
                  <c:v>545.89220862453078</c:v>
                </c:pt>
                <c:pt idx="41785">
                  <c:v>77.115695669423502</c:v>
                </c:pt>
                <c:pt idx="41786">
                  <c:v>110.40402821672615</c:v>
                </c:pt>
                <c:pt idx="41787">
                  <c:v>288.58003209534218</c:v>
                </c:pt>
                <c:pt idx="41788">
                  <c:v>347.99676389666274</c:v>
                </c:pt>
                <c:pt idx="41789">
                  <c:v>452.07220679342021</c:v>
                </c:pt>
                <c:pt idx="41790">
                  <c:v>345.93402991304174</c:v>
                </c:pt>
                <c:pt idx="41791">
                  <c:v>119.64629047517319</c:v>
                </c:pt>
                <c:pt idx="41792">
                  <c:v>80.658503773156554</c:v>
                </c:pt>
                <c:pt idx="41793">
                  <c:v>289.15533296894864</c:v>
                </c:pt>
                <c:pt idx="41794">
                  <c:v>155.46025931835175</c:v>
                </c:pt>
                <c:pt idx="41795">
                  <c:v>82.914641805109568</c:v>
                </c:pt>
                <c:pt idx="41796">
                  <c:v>108.85799737540819</c:v>
                </c:pt>
                <c:pt idx="41797">
                  <c:v>80.563006829470396</c:v>
                </c:pt>
                <c:pt idx="41798">
                  <c:v>280.24175056343665</c:v>
                </c:pt>
                <c:pt idx="41799">
                  <c:v>535.89434492019404</c:v>
                </c:pt>
                <c:pt idx="41800">
                  <c:v>538.36939603869746</c:v>
                </c:pt>
                <c:pt idx="41801">
                  <c:v>141.09469893490402</c:v>
                </c:pt>
                <c:pt idx="41802">
                  <c:v>138.94619586779382</c:v>
                </c:pt>
                <c:pt idx="41803">
                  <c:v>345.06418918026611</c:v>
                </c:pt>
                <c:pt idx="41804">
                  <c:v>286.53128159276093</c:v>
                </c:pt>
                <c:pt idx="41805">
                  <c:v>278.77532678103307</c:v>
                </c:pt>
                <c:pt idx="41806">
                  <c:v>288.2784322835505</c:v>
                </c:pt>
                <c:pt idx="41807">
                  <c:v>311.3657051770133</c:v>
                </c:pt>
                <c:pt idx="41808">
                  <c:v>138.45580067718402</c:v>
                </c:pt>
                <c:pt idx="41809">
                  <c:v>63.776055177465132</c:v>
                </c:pt>
                <c:pt idx="41810">
                  <c:v>77.298806726279494</c:v>
                </c:pt>
                <c:pt idx="41811">
                  <c:v>57.541123691518905</c:v>
                </c:pt>
                <c:pt idx="41812">
                  <c:v>115.44744918646757</c:v>
                </c:pt>
                <c:pt idx="41813">
                  <c:v>307.84428948463756</c:v>
                </c:pt>
                <c:pt idx="41814">
                  <c:v>538.50062562944424</c:v>
                </c:pt>
                <c:pt idx="41815">
                  <c:v>450.97048860133668</c:v>
                </c:pt>
                <c:pt idx="41816">
                  <c:v>125.79577013458663</c:v>
                </c:pt>
                <c:pt idx="41817">
                  <c:v>120.15103746089153</c:v>
                </c:pt>
                <c:pt idx="41818">
                  <c:v>96.047745298710652</c:v>
                </c:pt>
                <c:pt idx="41819">
                  <c:v>336.13467924878933</c:v>
                </c:pt>
                <c:pt idx="41820">
                  <c:v>302.88346200250089</c:v>
                </c:pt>
                <c:pt idx="41821">
                  <c:v>499.58342234565265</c:v>
                </c:pt>
                <c:pt idx="41822">
                  <c:v>95.908819983014837</c:v>
                </c:pt>
                <c:pt idx="41823">
                  <c:v>250.39192981494125</c:v>
                </c:pt>
                <c:pt idx="41824">
                  <c:v>275.15333234332502</c:v>
                </c:pt>
                <c:pt idx="41825">
                  <c:v>531.30436109500408</c:v>
                </c:pt>
                <c:pt idx="41826">
                  <c:v>123.58928189947203</c:v>
                </c:pt>
                <c:pt idx="41827">
                  <c:v>111.90205694001634</c:v>
                </c:pt>
                <c:pt idx="41828">
                  <c:v>307.5762500273413</c:v>
                </c:pt>
                <c:pt idx="41829">
                  <c:v>332.72557478339877</c:v>
                </c:pt>
                <c:pt idx="41830">
                  <c:v>466.37623218482008</c:v>
                </c:pt>
                <c:pt idx="41831">
                  <c:v>113.96761035721283</c:v>
                </c:pt>
                <c:pt idx="41832">
                  <c:v>127.42917786235921</c:v>
                </c:pt>
                <c:pt idx="41833">
                  <c:v>105.56910890736617</c:v>
                </c:pt>
                <c:pt idx="41834">
                  <c:v>273.9696477263351</c:v>
                </c:pt>
                <c:pt idx="41835">
                  <c:v>394.41864676773548</c:v>
                </c:pt>
                <c:pt idx="41836">
                  <c:v>547.50053407391579</c:v>
                </c:pt>
                <c:pt idx="41837">
                  <c:v>518.29737235633411</c:v>
                </c:pt>
                <c:pt idx="41838">
                  <c:v>117.17589839245193</c:v>
                </c:pt>
                <c:pt idx="41839">
                  <c:v>315.55877133796457</c:v>
                </c:pt>
                <c:pt idx="41840">
                  <c:v>533.08053834650718</c:v>
                </c:pt>
                <c:pt idx="41841">
                  <c:v>114.95727701694705</c:v>
                </c:pt>
                <c:pt idx="41842">
                  <c:v>116.15612745808903</c:v>
                </c:pt>
                <c:pt idx="41843">
                  <c:v>88.77785856166156</c:v>
                </c:pt>
                <c:pt idx="41844">
                  <c:v>129.04089342337102</c:v>
                </c:pt>
                <c:pt idx="41845">
                  <c:v>87.156752467853948</c:v>
                </c:pt>
                <c:pt idx="41846">
                  <c:v>516.65852839747311</c:v>
                </c:pt>
                <c:pt idx="41847">
                  <c:v>299.08991412667092</c:v>
                </c:pt>
                <c:pt idx="41848">
                  <c:v>459.55229346598713</c:v>
                </c:pt>
                <c:pt idx="41849">
                  <c:v>110.8630634479812</c:v>
                </c:pt>
                <c:pt idx="41850">
                  <c:v>82.456165525945835</c:v>
                </c:pt>
                <c:pt idx="41851">
                  <c:v>310.13471546684741</c:v>
                </c:pt>
                <c:pt idx="41852">
                  <c:v>274.97823187586619</c:v>
                </c:pt>
                <c:pt idx="41853">
                  <c:v>547.49748222296819</c:v>
                </c:pt>
                <c:pt idx="41854">
                  <c:v>108.18659016693624</c:v>
                </c:pt>
                <c:pt idx="41855">
                  <c:v>299.84509031492053</c:v>
                </c:pt>
                <c:pt idx="41856">
                  <c:v>307.54780558054335</c:v>
                </c:pt>
                <c:pt idx="41857">
                  <c:v>105.36362804040651</c:v>
                </c:pt>
                <c:pt idx="41858">
                  <c:v>264.64935065887403</c:v>
                </c:pt>
                <c:pt idx="41859">
                  <c:v>540.40192876979881</c:v>
                </c:pt>
                <c:pt idx="41860">
                  <c:v>56.991790520950957</c:v>
                </c:pt>
                <c:pt idx="41861">
                  <c:v>104.42612417828059</c:v>
                </c:pt>
                <c:pt idx="41862">
                  <c:v>54.013037495315075</c:v>
                </c:pt>
                <c:pt idx="41863">
                  <c:v>286.15451204386773</c:v>
                </c:pt>
                <c:pt idx="41864">
                  <c:v>123.9670043811202</c:v>
                </c:pt>
                <c:pt idx="41865">
                  <c:v>89.870025274285581</c:v>
                </c:pt>
                <c:pt idx="41866">
                  <c:v>122.13882908108644</c:v>
                </c:pt>
                <c:pt idx="41867">
                  <c:v>340.03750291303732</c:v>
                </c:pt>
                <c:pt idx="41868">
                  <c:v>267.53117557091173</c:v>
                </c:pt>
                <c:pt idx="41869">
                  <c:v>315.8166130859172</c:v>
                </c:pt>
                <c:pt idx="41870">
                  <c:v>509.66063417462692</c:v>
                </c:pt>
                <c:pt idx="41871">
                  <c:v>90.520495884993579</c:v>
                </c:pt>
                <c:pt idx="41872">
                  <c:v>346.27795533451717</c:v>
                </c:pt>
                <c:pt idx="41873">
                  <c:v>278.51516582159093</c:v>
                </c:pt>
                <c:pt idx="41874">
                  <c:v>133.55052339243753</c:v>
                </c:pt>
                <c:pt idx="41875">
                  <c:v>104.44807275612658</c:v>
                </c:pt>
                <c:pt idx="41876">
                  <c:v>326.24160515551921</c:v>
                </c:pt>
                <c:pt idx="41877">
                  <c:v>87.669662004918791</c:v>
                </c:pt>
                <c:pt idx="41878">
                  <c:v>255.8846411673585</c:v>
                </c:pt>
                <c:pt idx="41879">
                  <c:v>282.79752162488876</c:v>
                </c:pt>
                <c:pt idx="41880">
                  <c:v>136.33213054854423</c:v>
                </c:pt>
                <c:pt idx="41881">
                  <c:v>320.85196229018038</c:v>
                </c:pt>
                <c:pt idx="41882">
                  <c:v>466.78518021179843</c:v>
                </c:pt>
                <c:pt idx="41883">
                  <c:v>316.75268777034944</c:v>
                </c:pt>
                <c:pt idx="41884">
                  <c:v>105.51316873683889</c:v>
                </c:pt>
                <c:pt idx="41885">
                  <c:v>101.86696524906438</c:v>
                </c:pt>
                <c:pt idx="41886">
                  <c:v>304.07342213293305</c:v>
                </c:pt>
                <c:pt idx="41887">
                  <c:v>301.06622337625595</c:v>
                </c:pt>
                <c:pt idx="41888">
                  <c:v>274.51050148811191</c:v>
                </c:pt>
                <c:pt idx="41889">
                  <c:v>149.98146323487163</c:v>
                </c:pt>
                <c:pt idx="41890">
                  <c:v>315.1506242218602</c:v>
                </c:pt>
                <c:pt idx="41891">
                  <c:v>53.079317606128114</c:v>
                </c:pt>
                <c:pt idx="41892">
                  <c:v>549.74364452040163</c:v>
                </c:pt>
                <c:pt idx="41893">
                  <c:v>478.60805078279975</c:v>
                </c:pt>
                <c:pt idx="41894">
                  <c:v>503.05948057496869</c:v>
                </c:pt>
                <c:pt idx="41895">
                  <c:v>137.03971742652357</c:v>
                </c:pt>
                <c:pt idx="41896">
                  <c:v>265.48112903838046</c:v>
                </c:pt>
                <c:pt idx="41897">
                  <c:v>251.23666849394795</c:v>
                </c:pt>
                <c:pt idx="41898">
                  <c:v>345.32830644166097</c:v>
                </c:pt>
                <c:pt idx="41899">
                  <c:v>338.84488251060247</c:v>
                </c:pt>
                <c:pt idx="41900">
                  <c:v>520.51911984618675</c:v>
                </c:pt>
                <c:pt idx="41901">
                  <c:v>498.26502273628955</c:v>
                </c:pt>
                <c:pt idx="41902">
                  <c:v>451.80974761192664</c:v>
                </c:pt>
                <c:pt idx="41903">
                  <c:v>64.358958708456683</c:v>
                </c:pt>
                <c:pt idx="41904">
                  <c:v>128.38069121935405</c:v>
                </c:pt>
                <c:pt idx="41905">
                  <c:v>92.116227076621726</c:v>
                </c:pt>
                <c:pt idx="41906">
                  <c:v>269.77344380866271</c:v>
                </c:pt>
                <c:pt idx="41907">
                  <c:v>292.08207555057015</c:v>
                </c:pt>
                <c:pt idx="41908">
                  <c:v>524.4254890591144</c:v>
                </c:pt>
                <c:pt idx="41909">
                  <c:v>322.26020114903804</c:v>
                </c:pt>
                <c:pt idx="41910">
                  <c:v>337.66508598346263</c:v>
                </c:pt>
                <c:pt idx="41911">
                  <c:v>320.30892574111931</c:v>
                </c:pt>
                <c:pt idx="41912">
                  <c:v>539.12015137180697</c:v>
                </c:pt>
                <c:pt idx="41913">
                  <c:v>116.43574327829829</c:v>
                </c:pt>
                <c:pt idx="41914">
                  <c:v>323.17738108104095</c:v>
                </c:pt>
                <c:pt idx="41915">
                  <c:v>55.816827906125063</c:v>
                </c:pt>
                <c:pt idx="41916">
                  <c:v>89.73585206840653</c:v>
                </c:pt>
                <c:pt idx="41917">
                  <c:v>539.89226966154979</c:v>
                </c:pt>
                <c:pt idx="41918">
                  <c:v>87.250892666402166</c:v>
                </c:pt>
                <c:pt idx="41919">
                  <c:v>292.4450662547315</c:v>
                </c:pt>
                <c:pt idx="41920">
                  <c:v>457.52281258583332</c:v>
                </c:pt>
                <c:pt idx="41921">
                  <c:v>546.00512710959197</c:v>
                </c:pt>
                <c:pt idx="41922">
                  <c:v>88.388890415080823</c:v>
                </c:pt>
                <c:pt idx="41923">
                  <c:v>273.11986135173356</c:v>
                </c:pt>
                <c:pt idx="41924">
                  <c:v>544.05499435407569</c:v>
                </c:pt>
                <c:pt idx="41925">
                  <c:v>543.06619464705341</c:v>
                </c:pt>
                <c:pt idx="41926">
                  <c:v>126.43055513168737</c:v>
                </c:pt>
                <c:pt idx="41927">
                  <c:v>104.56099124118779</c:v>
                </c:pt>
                <c:pt idx="41928">
                  <c:v>93.794061098055977</c:v>
                </c:pt>
                <c:pt idx="41929">
                  <c:v>128.84762108218635</c:v>
                </c:pt>
                <c:pt idx="41930">
                  <c:v>317.18627800073591</c:v>
                </c:pt>
                <c:pt idx="41931">
                  <c:v>148.72737815485092</c:v>
                </c:pt>
                <c:pt idx="41932">
                  <c:v>92.703214957145974</c:v>
                </c:pt>
                <c:pt idx="41933">
                  <c:v>65.433016768656671</c:v>
                </c:pt>
                <c:pt idx="41934">
                  <c:v>478.60194708090455</c:v>
                </c:pt>
                <c:pt idx="41935">
                  <c:v>521.70323801385541</c:v>
                </c:pt>
                <c:pt idx="41936">
                  <c:v>487.58964812158575</c:v>
                </c:pt>
                <c:pt idx="41937">
                  <c:v>128.49665822321236</c:v>
                </c:pt>
                <c:pt idx="41938">
                  <c:v>498.40235602893154</c:v>
                </c:pt>
                <c:pt idx="41939">
                  <c:v>271.10835465718992</c:v>
                </c:pt>
                <c:pt idx="41940">
                  <c:v>303.97383246308891</c:v>
                </c:pt>
                <c:pt idx="41941">
                  <c:v>529.31150242622152</c:v>
                </c:pt>
                <c:pt idx="41942">
                  <c:v>497.14194158757289</c:v>
                </c:pt>
                <c:pt idx="41943">
                  <c:v>521.06540116580709</c:v>
                </c:pt>
                <c:pt idx="41944">
                  <c:v>62.314218573564865</c:v>
                </c:pt>
                <c:pt idx="41945">
                  <c:v>93.194910530291963</c:v>
                </c:pt>
                <c:pt idx="41946">
                  <c:v>313.03355929849204</c:v>
                </c:pt>
                <c:pt idx="41947">
                  <c:v>269.19207205792191</c:v>
                </c:pt>
                <c:pt idx="41948">
                  <c:v>473.18796349986269</c:v>
                </c:pt>
                <c:pt idx="41949">
                  <c:v>259.10172856383724</c:v>
                </c:pt>
                <c:pt idx="41950">
                  <c:v>468.59492782372507</c:v>
                </c:pt>
                <c:pt idx="41951">
                  <c:v>318.49830368882976</c:v>
                </c:pt>
                <c:pt idx="41952">
                  <c:v>452.47199926755576</c:v>
                </c:pt>
                <c:pt idx="41953">
                  <c:v>284.20446445379639</c:v>
                </c:pt>
                <c:pt idx="41954">
                  <c:v>254.49120433477219</c:v>
                </c:pt>
                <c:pt idx="41955">
                  <c:v>488.81954405346841</c:v>
                </c:pt>
                <c:pt idx="41956">
                  <c:v>263.93162291496992</c:v>
                </c:pt>
                <c:pt idx="41957">
                  <c:v>119.07254249702444</c:v>
                </c:pt>
                <c:pt idx="41958">
                  <c:v>311.11458232117002</c:v>
                </c:pt>
                <c:pt idx="41959">
                  <c:v>85.462409313186072</c:v>
                </c:pt>
                <c:pt idx="41960">
                  <c:v>330.25329533556942</c:v>
                </c:pt>
                <c:pt idx="41961">
                  <c:v>318.92203727038577</c:v>
                </c:pt>
                <c:pt idx="41962">
                  <c:v>218.31136867403984</c:v>
                </c:pt>
                <c:pt idx="41963">
                  <c:v>105.7984834711533</c:v>
                </c:pt>
                <c:pt idx="41964">
                  <c:v>289.43172840881743</c:v>
                </c:pt>
                <c:pt idx="41965">
                  <c:v>305.54503003513673</c:v>
                </c:pt>
                <c:pt idx="41966">
                  <c:v>143.24625385296184</c:v>
                </c:pt>
                <c:pt idx="41967">
                  <c:v>91.944639423810543</c:v>
                </c:pt>
                <c:pt idx="41968">
                  <c:v>316.29593953111907</c:v>
                </c:pt>
                <c:pt idx="41969">
                  <c:v>319.18032239700551</c:v>
                </c:pt>
                <c:pt idx="41970">
                  <c:v>135.8882412182989</c:v>
                </c:pt>
                <c:pt idx="41971">
                  <c:v>302.87193415715592</c:v>
                </c:pt>
                <c:pt idx="41972">
                  <c:v>470.96621601001004</c:v>
                </c:pt>
                <c:pt idx="41973">
                  <c:v>107.52433851130711</c:v>
                </c:pt>
                <c:pt idx="41974">
                  <c:v>282.62409235394443</c:v>
                </c:pt>
                <c:pt idx="41975">
                  <c:v>116.67899596213829</c:v>
                </c:pt>
                <c:pt idx="41976">
                  <c:v>122.7683339945677</c:v>
                </c:pt>
                <c:pt idx="41977">
                  <c:v>118.01355021820734</c:v>
                </c:pt>
                <c:pt idx="41978">
                  <c:v>93.022811395348981</c:v>
                </c:pt>
                <c:pt idx="41979">
                  <c:v>381.78249117918313</c:v>
                </c:pt>
                <c:pt idx="41980">
                  <c:v>480.51850947599718</c:v>
                </c:pt>
                <c:pt idx="41981">
                  <c:v>348.72895260632504</c:v>
                </c:pt>
                <c:pt idx="41982">
                  <c:v>540.04181035798206</c:v>
                </c:pt>
                <c:pt idx="41983">
                  <c:v>496.61702322458569</c:v>
                </c:pt>
                <c:pt idx="41984">
                  <c:v>84.571104505448602</c:v>
                </c:pt>
                <c:pt idx="41985">
                  <c:v>336.39197529992089</c:v>
                </c:pt>
                <c:pt idx="41986">
                  <c:v>95.691405274556018</c:v>
                </c:pt>
                <c:pt idx="41987">
                  <c:v>99.491228663828224</c:v>
                </c:pt>
                <c:pt idx="41988">
                  <c:v>117.85160748113412</c:v>
                </c:pt>
                <c:pt idx="41989">
                  <c:v>320.78770648950012</c:v>
                </c:pt>
                <c:pt idx="41990">
                  <c:v>311.50144726125291</c:v>
                </c:pt>
                <c:pt idx="41991">
                  <c:v>321.37228420906467</c:v>
                </c:pt>
                <c:pt idx="41992">
                  <c:v>283.12916886789026</c:v>
                </c:pt>
                <c:pt idx="41993">
                  <c:v>97.523422956022827</c:v>
                </c:pt>
                <c:pt idx="41994">
                  <c:v>293.18196159947547</c:v>
                </c:pt>
                <c:pt idx="41995">
                  <c:v>61.288449412677437</c:v>
                </c:pt>
                <c:pt idx="41996">
                  <c:v>155.67708285525441</c:v>
                </c:pt>
                <c:pt idx="41997">
                  <c:v>321.31021119566867</c:v>
                </c:pt>
                <c:pt idx="41998">
                  <c:v>299.01873479757342</c:v>
                </c:pt>
                <c:pt idx="41999">
                  <c:v>309.14870952328783</c:v>
                </c:pt>
                <c:pt idx="42000">
                  <c:v>470.4779198583941</c:v>
                </c:pt>
                <c:pt idx="42001">
                  <c:v>101.88451796014283</c:v>
                </c:pt>
                <c:pt idx="42002">
                  <c:v>337.5895069737453</c:v>
                </c:pt>
                <c:pt idx="42003">
                  <c:v>266.76631326408824</c:v>
                </c:pt>
                <c:pt idx="42004">
                  <c:v>313.15975168836303</c:v>
                </c:pt>
                <c:pt idx="42005">
                  <c:v>496.5834528641621</c:v>
                </c:pt>
                <c:pt idx="42006">
                  <c:v>521.7642750328074</c:v>
                </c:pt>
                <c:pt idx="42007">
                  <c:v>111.22623371074556</c:v>
                </c:pt>
                <c:pt idx="42008">
                  <c:v>90.064361554686911</c:v>
                </c:pt>
                <c:pt idx="42009">
                  <c:v>114.43678090762047</c:v>
                </c:pt>
                <c:pt idx="42010">
                  <c:v>510.72878200628679</c:v>
                </c:pt>
                <c:pt idx="42011">
                  <c:v>116.62922386458376</c:v>
                </c:pt>
                <c:pt idx="42012">
                  <c:v>469.71800897244179</c:v>
                </c:pt>
                <c:pt idx="42013">
                  <c:v>103.86958163289819</c:v>
                </c:pt>
                <c:pt idx="42014">
                  <c:v>490.34241767632068</c:v>
                </c:pt>
                <c:pt idx="42015">
                  <c:v>53.857539597766042</c:v>
                </c:pt>
                <c:pt idx="42016">
                  <c:v>495.37797173986024</c:v>
                </c:pt>
                <c:pt idx="42017">
                  <c:v>85.388581080769654</c:v>
                </c:pt>
                <c:pt idx="42018">
                  <c:v>102.50709555345315</c:v>
                </c:pt>
                <c:pt idx="42019">
                  <c:v>95.639700500760227</c:v>
                </c:pt>
                <c:pt idx="42020">
                  <c:v>310.69047357304953</c:v>
                </c:pt>
                <c:pt idx="42021">
                  <c:v>549.43540757469407</c:v>
                </c:pt>
                <c:pt idx="42022">
                  <c:v>120.09774107136764</c:v>
                </c:pt>
                <c:pt idx="42023">
                  <c:v>290.76469521241961</c:v>
                </c:pt>
                <c:pt idx="42024">
                  <c:v>329.17383881140267</c:v>
                </c:pt>
                <c:pt idx="42025">
                  <c:v>336.69565558084287</c:v>
                </c:pt>
                <c:pt idx="42026">
                  <c:v>495.48783837397383</c:v>
                </c:pt>
                <c:pt idx="42027">
                  <c:v>91.935646903584711</c:v>
                </c:pt>
                <c:pt idx="42028">
                  <c:v>479.5327616199225</c:v>
                </c:pt>
                <c:pt idx="42029">
                  <c:v>465.77196569719536</c:v>
                </c:pt>
                <c:pt idx="42030">
                  <c:v>137.19443342387157</c:v>
                </c:pt>
                <c:pt idx="42031">
                  <c:v>336.45432116172742</c:v>
                </c:pt>
                <c:pt idx="42032">
                  <c:v>356.80512913386337</c:v>
                </c:pt>
                <c:pt idx="42033">
                  <c:v>262.42052020534175</c:v>
                </c:pt>
                <c:pt idx="42034">
                  <c:v>279.0017227496719</c:v>
                </c:pt>
                <c:pt idx="42035">
                  <c:v>105.18680280947592</c:v>
                </c:pt>
                <c:pt idx="42036">
                  <c:v>102.70943019131664</c:v>
                </c:pt>
                <c:pt idx="42037">
                  <c:v>146.07531968138676</c:v>
                </c:pt>
                <c:pt idx="42038">
                  <c:v>55.038605914487135</c:v>
                </c:pt>
                <c:pt idx="42039">
                  <c:v>99.113106241566129</c:v>
                </c:pt>
                <c:pt idx="42040">
                  <c:v>298.5846329764172</c:v>
                </c:pt>
                <c:pt idx="42041">
                  <c:v>272.33937847340712</c:v>
                </c:pt>
                <c:pt idx="42042">
                  <c:v>109.76134525589771</c:v>
                </c:pt>
                <c:pt idx="42043">
                  <c:v>107.0976284405333</c:v>
                </c:pt>
                <c:pt idx="42044">
                  <c:v>324.23732894385466</c:v>
                </c:pt>
                <c:pt idx="42045">
                  <c:v>366.59520295215771</c:v>
                </c:pt>
                <c:pt idx="42046">
                  <c:v>246.00780155451503</c:v>
                </c:pt>
                <c:pt idx="42047">
                  <c:v>106.92922757652516</c:v>
                </c:pt>
                <c:pt idx="42048">
                  <c:v>290.20965333329514</c:v>
                </c:pt>
                <c:pt idx="42049">
                  <c:v>84.251871865126304</c:v>
                </c:pt>
                <c:pt idx="42050">
                  <c:v>322.02214091084898</c:v>
                </c:pt>
                <c:pt idx="42051">
                  <c:v>265.34736510511721</c:v>
                </c:pt>
                <c:pt idx="42052">
                  <c:v>276.26812273665564</c:v>
                </c:pt>
                <c:pt idx="42053">
                  <c:v>272.07498836360173</c:v>
                </c:pt>
                <c:pt idx="42054">
                  <c:v>492.95480208746608</c:v>
                </c:pt>
                <c:pt idx="42055">
                  <c:v>134.14563432721945</c:v>
                </c:pt>
                <c:pt idx="42056">
                  <c:v>262.10156041342998</c:v>
                </c:pt>
                <c:pt idx="42057">
                  <c:v>231.1161445803009</c:v>
                </c:pt>
                <c:pt idx="42058">
                  <c:v>300.23983375285752</c:v>
                </c:pt>
                <c:pt idx="42059">
                  <c:v>486.87551499984738</c:v>
                </c:pt>
                <c:pt idx="42060">
                  <c:v>461.91747795037691</c:v>
                </c:pt>
                <c:pt idx="42061">
                  <c:v>513.87829218420973</c:v>
                </c:pt>
                <c:pt idx="42062">
                  <c:v>110.54263520927634</c:v>
                </c:pt>
                <c:pt idx="42063">
                  <c:v>321.80938736273674</c:v>
                </c:pt>
                <c:pt idx="42064">
                  <c:v>455.19119846186715</c:v>
                </c:pt>
                <c:pt idx="42065">
                  <c:v>271.17397469992284</c:v>
                </c:pt>
                <c:pt idx="42066">
                  <c:v>336.89524419314694</c:v>
                </c:pt>
                <c:pt idx="42067">
                  <c:v>462.01818903164769</c:v>
                </c:pt>
                <c:pt idx="42068">
                  <c:v>94.569134287303314</c:v>
                </c:pt>
                <c:pt idx="42069">
                  <c:v>318.81296611827565</c:v>
                </c:pt>
                <c:pt idx="42070">
                  <c:v>541.99499496444594</c:v>
                </c:pt>
                <c:pt idx="42071">
                  <c:v>119.27091280861842</c:v>
                </c:pt>
                <c:pt idx="42072">
                  <c:v>314.43016799385077</c:v>
                </c:pt>
                <c:pt idx="42073">
                  <c:v>527.37357707449564</c:v>
                </c:pt>
                <c:pt idx="42074">
                  <c:v>93.298570188926533</c:v>
                </c:pt>
                <c:pt idx="42075">
                  <c:v>310.70022790372605</c:v>
                </c:pt>
                <c:pt idx="42076">
                  <c:v>112.64829734282102</c:v>
                </c:pt>
                <c:pt idx="42077">
                  <c:v>297.31015805082279</c:v>
                </c:pt>
                <c:pt idx="42078">
                  <c:v>467.12088381603445</c:v>
                </c:pt>
                <c:pt idx="42079">
                  <c:v>127.97479171117283</c:v>
                </c:pt>
                <c:pt idx="42080">
                  <c:v>76.209295937986383</c:v>
                </c:pt>
                <c:pt idx="42081">
                  <c:v>74.505044519901276</c:v>
                </c:pt>
                <c:pt idx="42082">
                  <c:v>284.08045485120965</c:v>
                </c:pt>
                <c:pt idx="42083">
                  <c:v>122.70971890538931</c:v>
                </c:pt>
                <c:pt idx="42084">
                  <c:v>77.628158376319334</c:v>
                </c:pt>
                <c:pt idx="42085">
                  <c:v>267.24113771051634</c:v>
                </c:pt>
                <c:pt idx="42086">
                  <c:v>93.650340002204757</c:v>
                </c:pt>
                <c:pt idx="42087">
                  <c:v>271.70473307050997</c:v>
                </c:pt>
                <c:pt idx="42088">
                  <c:v>103.02165972243529</c:v>
                </c:pt>
                <c:pt idx="42089">
                  <c:v>285.98070760635892</c:v>
                </c:pt>
                <c:pt idx="42090">
                  <c:v>313.53982952423394</c:v>
                </c:pt>
                <c:pt idx="42091">
                  <c:v>460.11383404034547</c:v>
                </c:pt>
                <c:pt idx="42092">
                  <c:v>112.21769707626663</c:v>
                </c:pt>
                <c:pt idx="42093">
                  <c:v>118.52718014561106</c:v>
                </c:pt>
                <c:pt idx="42094">
                  <c:v>107.44193853572192</c:v>
                </c:pt>
                <c:pt idx="42095">
                  <c:v>89.850880410813261</c:v>
                </c:pt>
                <c:pt idx="42096">
                  <c:v>347.47589628095739</c:v>
                </c:pt>
                <c:pt idx="42097">
                  <c:v>73.060221236664802</c:v>
                </c:pt>
                <c:pt idx="42098">
                  <c:v>323.18665792699903</c:v>
                </c:pt>
                <c:pt idx="42099">
                  <c:v>461.43833735160376</c:v>
                </c:pt>
                <c:pt idx="42100">
                  <c:v>92.109439374980923</c:v>
                </c:pt>
                <c:pt idx="42101">
                  <c:v>97.883924152120017</c:v>
                </c:pt>
                <c:pt idx="42102">
                  <c:v>129.20773949400314</c:v>
                </c:pt>
                <c:pt idx="42103">
                  <c:v>93.786968843778595</c:v>
                </c:pt>
                <c:pt idx="42104">
                  <c:v>520.0125125888851</c:v>
                </c:pt>
                <c:pt idx="42105">
                  <c:v>284.92232862190576</c:v>
                </c:pt>
                <c:pt idx="42106">
                  <c:v>296.9274199429492</c:v>
                </c:pt>
                <c:pt idx="42107">
                  <c:v>127.2810211754404</c:v>
                </c:pt>
                <c:pt idx="42108">
                  <c:v>123.42143009735405</c:v>
                </c:pt>
                <c:pt idx="42109">
                  <c:v>474.7840815454573</c:v>
                </c:pt>
                <c:pt idx="42110">
                  <c:v>454.59303567613756</c:v>
                </c:pt>
                <c:pt idx="42111">
                  <c:v>453.34177678762171</c:v>
                </c:pt>
                <c:pt idx="42112">
                  <c:v>332.67987267463468</c:v>
                </c:pt>
                <c:pt idx="42113">
                  <c:v>287.30610286656884</c:v>
                </c:pt>
                <c:pt idx="42114">
                  <c:v>95.997497482222968</c:v>
                </c:pt>
                <c:pt idx="42115">
                  <c:v>102.7202304409002</c:v>
                </c:pt>
                <c:pt idx="42116">
                  <c:v>338.29420620604651</c:v>
                </c:pt>
                <c:pt idx="42117">
                  <c:v>322.59710072394228</c:v>
                </c:pt>
                <c:pt idx="42118">
                  <c:v>471.48197882015444</c:v>
                </c:pt>
                <c:pt idx="42119">
                  <c:v>461.1331522568438</c:v>
                </c:pt>
                <c:pt idx="42120">
                  <c:v>91.159393175621517</c:v>
                </c:pt>
                <c:pt idx="42121">
                  <c:v>314.69094286221662</c:v>
                </c:pt>
                <c:pt idx="42122">
                  <c:v>250.72221281589009</c:v>
                </c:pt>
                <c:pt idx="42123">
                  <c:v>289.78748863009969</c:v>
                </c:pt>
                <c:pt idx="42124">
                  <c:v>350.0732767250156</c:v>
                </c:pt>
                <c:pt idx="42125">
                  <c:v>146.92983794671468</c:v>
                </c:pt>
                <c:pt idx="42126">
                  <c:v>145.98986785485397</c:v>
                </c:pt>
                <c:pt idx="42127">
                  <c:v>473.82580034791101</c:v>
                </c:pt>
                <c:pt idx="42128">
                  <c:v>129.01897460105829</c:v>
                </c:pt>
                <c:pt idx="42129">
                  <c:v>83.0815340828849</c:v>
                </c:pt>
                <c:pt idx="42130">
                  <c:v>133.55357524338513</c:v>
                </c:pt>
                <c:pt idx="42131">
                  <c:v>279.67374838481192</c:v>
                </c:pt>
                <c:pt idx="42132">
                  <c:v>453.54014709921569</c:v>
                </c:pt>
                <c:pt idx="42133">
                  <c:v>133.1684532284271</c:v>
                </c:pt>
                <c:pt idx="42134">
                  <c:v>458.06604205450606</c:v>
                </c:pt>
                <c:pt idx="42135">
                  <c:v>49.367338558658957</c:v>
                </c:pt>
                <c:pt idx="42136">
                  <c:v>76.655044520157389</c:v>
                </c:pt>
                <c:pt idx="42137">
                  <c:v>309.82424808171345</c:v>
                </c:pt>
                <c:pt idx="42138">
                  <c:v>313.10924062636332</c:v>
                </c:pt>
                <c:pt idx="42139">
                  <c:v>298.60073103263858</c:v>
                </c:pt>
                <c:pt idx="42140">
                  <c:v>89.16084678057814</c:v>
                </c:pt>
                <c:pt idx="42141">
                  <c:v>102.78046172752511</c:v>
                </c:pt>
                <c:pt idx="42142">
                  <c:v>314.47399426979246</c:v>
                </c:pt>
                <c:pt idx="42143">
                  <c:v>270.44076280872105</c:v>
                </c:pt>
                <c:pt idx="42144">
                  <c:v>122.52700141980313</c:v>
                </c:pt>
                <c:pt idx="42145">
                  <c:v>316.36517481529154</c:v>
                </c:pt>
                <c:pt idx="42146">
                  <c:v>97.585200617322698</c:v>
                </c:pt>
                <c:pt idx="42147">
                  <c:v>243.11192494933493</c:v>
                </c:pt>
                <c:pt idx="42148">
                  <c:v>52.777184362315744</c:v>
                </c:pt>
                <c:pt idx="42149">
                  <c:v>61.789300210577714</c:v>
                </c:pt>
                <c:pt idx="42150">
                  <c:v>92.882794686011039</c:v>
                </c:pt>
                <c:pt idx="42151">
                  <c:v>290.50930910016177</c:v>
                </c:pt>
                <c:pt idx="42152">
                  <c:v>530.2972502822962</c:v>
                </c:pt>
                <c:pt idx="42153">
                  <c:v>338.91923370247241</c:v>
                </c:pt>
                <c:pt idx="42154">
                  <c:v>334.15652827243321</c:v>
                </c:pt>
                <c:pt idx="42155">
                  <c:v>301.49578909258707</c:v>
                </c:pt>
                <c:pt idx="42156">
                  <c:v>303.68925157090416</c:v>
                </c:pt>
                <c:pt idx="42157">
                  <c:v>137.03971742652357</c:v>
                </c:pt>
                <c:pt idx="42158">
                  <c:v>284.20712472579908</c:v>
                </c:pt>
                <c:pt idx="42159">
                  <c:v>315.26020696474006</c:v>
                </c:pt>
                <c:pt idx="42160">
                  <c:v>130.51936801057309</c:v>
                </c:pt>
                <c:pt idx="42161">
                  <c:v>142.14489308651537</c:v>
                </c:pt>
                <c:pt idx="42162">
                  <c:v>293.23847532650689</c:v>
                </c:pt>
                <c:pt idx="42163">
                  <c:v>96.195867793816944</c:v>
                </c:pt>
                <c:pt idx="42164">
                  <c:v>294.84667796423309</c:v>
                </c:pt>
                <c:pt idx="42165">
                  <c:v>321.59175664928625</c:v>
                </c:pt>
                <c:pt idx="42166">
                  <c:v>133.91674550614948</c:v>
                </c:pt>
                <c:pt idx="42167">
                  <c:v>286.66821738879662</c:v>
                </c:pt>
                <c:pt idx="42168">
                  <c:v>106.39151949144434</c:v>
                </c:pt>
                <c:pt idx="42169">
                  <c:v>270.23496689507738</c:v>
                </c:pt>
                <c:pt idx="42170">
                  <c:v>126.32374034852137</c:v>
                </c:pt>
                <c:pt idx="42171">
                  <c:v>106.83428424963495</c:v>
                </c:pt>
                <c:pt idx="42172">
                  <c:v>503.57219153416548</c:v>
                </c:pt>
                <c:pt idx="42173">
                  <c:v>520.23529770805999</c:v>
                </c:pt>
                <c:pt idx="42174">
                  <c:v>119.13968321787164</c:v>
                </c:pt>
                <c:pt idx="42175">
                  <c:v>65.942869350260935</c:v>
                </c:pt>
                <c:pt idx="42176">
                  <c:v>97.631448422907852</c:v>
                </c:pt>
                <c:pt idx="42177">
                  <c:v>259.68112216360169</c:v>
                </c:pt>
                <c:pt idx="42178">
                  <c:v>310.27819962473586</c:v>
                </c:pt>
                <c:pt idx="42179">
                  <c:v>476.31305887020477</c:v>
                </c:pt>
                <c:pt idx="42180">
                  <c:v>84.925125318113714</c:v>
                </c:pt>
                <c:pt idx="42181">
                  <c:v>115.15020358056063</c:v>
                </c:pt>
                <c:pt idx="42182">
                  <c:v>123.62235136388335</c:v>
                </c:pt>
                <c:pt idx="42183">
                  <c:v>83.726004821924505</c:v>
                </c:pt>
                <c:pt idx="42184">
                  <c:v>139.62675862910856</c:v>
                </c:pt>
                <c:pt idx="42185">
                  <c:v>77.533799249244666</c:v>
                </c:pt>
                <c:pt idx="42186">
                  <c:v>333.03941866761306</c:v>
                </c:pt>
                <c:pt idx="42187">
                  <c:v>328.11314061546</c:v>
                </c:pt>
                <c:pt idx="42188">
                  <c:v>320.14760411839234</c:v>
                </c:pt>
                <c:pt idx="42189">
                  <c:v>284.76851033046842</c:v>
                </c:pt>
                <c:pt idx="42190">
                  <c:v>472.67830439161349</c:v>
                </c:pt>
                <c:pt idx="42191">
                  <c:v>333.38245733175427</c:v>
                </c:pt>
                <c:pt idx="42192">
                  <c:v>143.80563041195273</c:v>
                </c:pt>
                <c:pt idx="42193">
                  <c:v>110.27405621509445</c:v>
                </c:pt>
                <c:pt idx="42194">
                  <c:v>56.443753035273403</c:v>
                </c:pt>
                <c:pt idx="42195">
                  <c:v>483.28959013641776</c:v>
                </c:pt>
                <c:pt idx="42196">
                  <c:v>70.33143101290932</c:v>
                </c:pt>
                <c:pt idx="42197">
                  <c:v>84.868145475047641</c:v>
                </c:pt>
                <c:pt idx="42198">
                  <c:v>372.69827619893476</c:v>
                </c:pt>
                <c:pt idx="42199">
                  <c:v>62.121951963866081</c:v>
                </c:pt>
                <c:pt idx="42200">
                  <c:v>308.70011263032211</c:v>
                </c:pt>
                <c:pt idx="42201">
                  <c:v>148.57478560747091</c:v>
                </c:pt>
                <c:pt idx="42202">
                  <c:v>279.93281795061193</c:v>
                </c:pt>
                <c:pt idx="42203">
                  <c:v>304.82986024508136</c:v>
                </c:pt>
                <c:pt idx="42204">
                  <c:v>518.48963896603289</c:v>
                </c:pt>
                <c:pt idx="42205">
                  <c:v>300.43260115489829</c:v>
                </c:pt>
                <c:pt idx="42206">
                  <c:v>518.14477980895413</c:v>
                </c:pt>
                <c:pt idx="42207">
                  <c:v>91.819345268595498</c:v>
                </c:pt>
                <c:pt idx="42208">
                  <c:v>129.87914670247505</c:v>
                </c:pt>
                <c:pt idx="42209">
                  <c:v>307.45312718208879</c:v>
                </c:pt>
                <c:pt idx="42210">
                  <c:v>73.508407849360637</c:v>
                </c:pt>
                <c:pt idx="42211">
                  <c:v>139.99375621788204</c:v>
                </c:pt>
                <c:pt idx="42212">
                  <c:v>306.31971488473937</c:v>
                </c:pt>
                <c:pt idx="42213">
                  <c:v>275.14037204382475</c:v>
                </c:pt>
                <c:pt idx="42214">
                  <c:v>290.62260940263513</c:v>
                </c:pt>
                <c:pt idx="42215">
                  <c:v>64.46577349162267</c:v>
                </c:pt>
                <c:pt idx="42216">
                  <c:v>96.306405591894872</c:v>
                </c:pt>
                <c:pt idx="42217">
                  <c:v>95.088045899838249</c:v>
                </c:pt>
                <c:pt idx="42218">
                  <c:v>85.274462233064696</c:v>
                </c:pt>
                <c:pt idx="42219">
                  <c:v>281.65135366434697</c:v>
                </c:pt>
                <c:pt idx="42220">
                  <c:v>544.40595721304976</c:v>
                </c:pt>
                <c:pt idx="42221">
                  <c:v>309.75163629846065</c:v>
                </c:pt>
                <c:pt idx="42222">
                  <c:v>481.07089449751277</c:v>
                </c:pt>
                <c:pt idx="42223">
                  <c:v>84.904019287697992</c:v>
                </c:pt>
                <c:pt idx="42224">
                  <c:v>497.0015564439833</c:v>
                </c:pt>
                <c:pt idx="42225">
                  <c:v>82.773169904248789</c:v>
                </c:pt>
                <c:pt idx="42226">
                  <c:v>62.623587634880096</c:v>
                </c:pt>
                <c:pt idx="42227">
                  <c:v>121.97180089724418</c:v>
                </c:pt>
                <c:pt idx="42228">
                  <c:v>305.81139829591848</c:v>
                </c:pt>
                <c:pt idx="42229">
                  <c:v>317.09443040454062</c:v>
                </c:pt>
                <c:pt idx="42230">
                  <c:v>92.844935453352463</c:v>
                </c:pt>
                <c:pt idx="42231">
                  <c:v>70.72436599410139</c:v>
                </c:pt>
                <c:pt idx="42232">
                  <c:v>309.7951897259918</c:v>
                </c:pt>
                <c:pt idx="42233">
                  <c:v>344.34673428477254</c:v>
                </c:pt>
                <c:pt idx="42234">
                  <c:v>293.29024831240531</c:v>
                </c:pt>
                <c:pt idx="42235">
                  <c:v>284.54879914788762</c:v>
                </c:pt>
                <c:pt idx="42236">
                  <c:v>539.8434400463882</c:v>
                </c:pt>
                <c:pt idx="42237">
                  <c:v>58.786278878139591</c:v>
                </c:pt>
                <c:pt idx="42238">
                  <c:v>264.53420862962957</c:v>
                </c:pt>
                <c:pt idx="42239">
                  <c:v>332.10839167877566</c:v>
                </c:pt>
                <c:pt idx="42240">
                  <c:v>280.6589357831399</c:v>
                </c:pt>
                <c:pt idx="42241">
                  <c:v>299.26668579064426</c:v>
                </c:pt>
                <c:pt idx="42242">
                  <c:v>339.00995579897426</c:v>
                </c:pt>
                <c:pt idx="42243">
                  <c:v>63.579830364324152</c:v>
                </c:pt>
                <c:pt idx="42244">
                  <c:v>279.73432073194999</c:v>
                </c:pt>
                <c:pt idx="42245">
                  <c:v>511.69316690572833</c:v>
                </c:pt>
                <c:pt idx="42246">
                  <c:v>533.68480483413191</c:v>
                </c:pt>
                <c:pt idx="42247">
                  <c:v>66.348765526291686</c:v>
                </c:pt>
                <c:pt idx="42248">
                  <c:v>99.560100150119979</c:v>
                </c:pt>
                <c:pt idx="42249">
                  <c:v>126.29440132295713</c:v>
                </c:pt>
                <c:pt idx="42250">
                  <c:v>261.64870026404969</c:v>
                </c:pt>
                <c:pt idx="42251">
                  <c:v>295.23057567785145</c:v>
                </c:pt>
                <c:pt idx="42252">
                  <c:v>526.0399182103946</c:v>
                </c:pt>
                <c:pt idx="42253">
                  <c:v>87.846786098089069</c:v>
                </c:pt>
                <c:pt idx="42254">
                  <c:v>316.2906189871137</c:v>
                </c:pt>
                <c:pt idx="42255">
                  <c:v>490.9558397167882</c:v>
                </c:pt>
                <c:pt idx="42256">
                  <c:v>67.370149533962831</c:v>
                </c:pt>
                <c:pt idx="42257">
                  <c:v>525.91479232154302</c:v>
                </c:pt>
                <c:pt idx="42258">
                  <c:v>84.882379067130387</c:v>
                </c:pt>
                <c:pt idx="42259">
                  <c:v>99.869191924517509</c:v>
                </c:pt>
                <c:pt idx="42260">
                  <c:v>303.88819216823322</c:v>
                </c:pt>
                <c:pt idx="42261">
                  <c:v>314.54623088648077</c:v>
                </c:pt>
                <c:pt idx="42262">
                  <c:v>285.4150246392237</c:v>
                </c:pt>
                <c:pt idx="42263">
                  <c:v>511.22623371074559</c:v>
                </c:pt>
                <c:pt idx="42264">
                  <c:v>508.15301980651265</c:v>
                </c:pt>
                <c:pt idx="42265">
                  <c:v>138.8546403393658</c:v>
                </c:pt>
                <c:pt idx="42266">
                  <c:v>490.56825464644305</c:v>
                </c:pt>
                <c:pt idx="42267">
                  <c:v>98.570207831049544</c:v>
                </c:pt>
                <c:pt idx="42268">
                  <c:v>250.09234226017725</c:v>
                </c:pt>
                <c:pt idx="42269">
                  <c:v>278.48249222442973</c:v>
                </c:pt>
                <c:pt idx="42270">
                  <c:v>365.63259375980124</c:v>
                </c:pt>
                <c:pt idx="42271">
                  <c:v>514.95864741966</c:v>
                </c:pt>
                <c:pt idx="42272">
                  <c:v>454.75783562730794</c:v>
                </c:pt>
                <c:pt idx="42273">
                  <c:v>250.49970493710134</c:v>
                </c:pt>
                <c:pt idx="42274">
                  <c:v>534.6095156712546</c:v>
                </c:pt>
                <c:pt idx="42275">
                  <c:v>326.53218871273566</c:v>
                </c:pt>
                <c:pt idx="42276">
                  <c:v>524.55366679891358</c:v>
                </c:pt>
                <c:pt idx="42277">
                  <c:v>479.93255409405805</c:v>
                </c:pt>
                <c:pt idx="42278">
                  <c:v>493.66588335825679</c:v>
                </c:pt>
                <c:pt idx="42279">
                  <c:v>502.48878444776756</c:v>
                </c:pt>
                <c:pt idx="42280">
                  <c:v>104.34306457464118</c:v>
                </c:pt>
                <c:pt idx="42281">
                  <c:v>91.737786331214011</c:v>
                </c:pt>
                <c:pt idx="42282">
                  <c:v>484.72701193273718</c:v>
                </c:pt>
                <c:pt idx="42283">
                  <c:v>91.059758031042293</c:v>
                </c:pt>
                <c:pt idx="42284">
                  <c:v>64.148380993072294</c:v>
                </c:pt>
                <c:pt idx="42285">
                  <c:v>107.95328105596127</c:v>
                </c:pt>
                <c:pt idx="42286">
                  <c:v>548.46797082430498</c:v>
                </c:pt>
                <c:pt idx="42287">
                  <c:v>56.118961149937434</c:v>
                </c:pt>
                <c:pt idx="42288">
                  <c:v>288.0651330386172</c:v>
                </c:pt>
                <c:pt idx="42289">
                  <c:v>274.70094967866316</c:v>
                </c:pt>
                <c:pt idx="42290">
                  <c:v>104.92457274958724</c:v>
                </c:pt>
                <c:pt idx="42291">
                  <c:v>252.85043041803874</c:v>
                </c:pt>
                <c:pt idx="42292">
                  <c:v>534.67970824304939</c:v>
                </c:pt>
                <c:pt idx="42293">
                  <c:v>110.72767190635204</c:v>
                </c:pt>
                <c:pt idx="42294">
                  <c:v>352.66656444291584</c:v>
                </c:pt>
                <c:pt idx="42295">
                  <c:v>303.41190116159851</c:v>
                </c:pt>
                <c:pt idx="42296">
                  <c:v>313.48143996438012</c:v>
                </c:pt>
                <c:pt idx="42297">
                  <c:v>515.60869167149872</c:v>
                </c:pt>
                <c:pt idx="42298">
                  <c:v>73.986223267274909</c:v>
                </c:pt>
                <c:pt idx="42299">
                  <c:v>513.05734427930543</c:v>
                </c:pt>
                <c:pt idx="42300">
                  <c:v>147.99493392742698</c:v>
                </c:pt>
                <c:pt idx="42301">
                  <c:v>286.90842630821862</c:v>
                </c:pt>
                <c:pt idx="42302">
                  <c:v>305.91900288782199</c:v>
                </c:pt>
                <c:pt idx="42303">
                  <c:v>548.92269661549733</c:v>
                </c:pt>
                <c:pt idx="42304">
                  <c:v>470.41383098849451</c:v>
                </c:pt>
                <c:pt idx="42305">
                  <c:v>116.24107426323462</c:v>
                </c:pt>
                <c:pt idx="42306">
                  <c:v>51.113925595873894</c:v>
                </c:pt>
                <c:pt idx="42307">
                  <c:v>76.536719259456731</c:v>
                </c:pt>
                <c:pt idx="42308">
                  <c:v>90.197420629556291</c:v>
                </c:pt>
                <c:pt idx="42309">
                  <c:v>116.38832145545166</c:v>
                </c:pt>
                <c:pt idx="42310">
                  <c:v>309.86299255600898</c:v>
                </c:pt>
                <c:pt idx="42311">
                  <c:v>467.67632068849758</c:v>
                </c:pt>
                <c:pt idx="42312">
                  <c:v>106.18457594531083</c:v>
                </c:pt>
                <c:pt idx="42313">
                  <c:v>91.460367709805723</c:v>
                </c:pt>
                <c:pt idx="42314">
                  <c:v>331.10894795099739</c:v>
                </c:pt>
                <c:pt idx="42315">
                  <c:v>274.2261934443377</c:v>
                </c:pt>
                <c:pt idx="42316">
                  <c:v>503.4226508377331</c:v>
                </c:pt>
                <c:pt idx="42317">
                  <c:v>117.3090029420564</c:v>
                </c:pt>
                <c:pt idx="42318">
                  <c:v>294.4012529340398</c:v>
                </c:pt>
                <c:pt idx="42319">
                  <c:v>113.21604052858058</c:v>
                </c:pt>
                <c:pt idx="42320">
                  <c:v>310.74671445167041</c:v>
                </c:pt>
                <c:pt idx="42321">
                  <c:v>89.58555864131597</c:v>
                </c:pt>
                <c:pt idx="42322">
                  <c:v>101.3251565178507</c:v>
                </c:pt>
                <c:pt idx="42323">
                  <c:v>518.10205389568773</c:v>
                </c:pt>
                <c:pt idx="42324">
                  <c:v>106.79494613483078</c:v>
                </c:pt>
                <c:pt idx="42325">
                  <c:v>134.24447641009465</c:v>
                </c:pt>
                <c:pt idx="42326">
                  <c:v>305.62910145163187</c:v>
                </c:pt>
                <c:pt idx="42327">
                  <c:v>322.20887154180673</c:v>
                </c:pt>
                <c:pt idx="42328">
                  <c:v>113.75011444441054</c:v>
                </c:pt>
                <c:pt idx="42329">
                  <c:v>475.61723685415205</c:v>
                </c:pt>
                <c:pt idx="42330">
                  <c:v>116.13361003448591</c:v>
                </c:pt>
                <c:pt idx="42331">
                  <c:v>113.56816028419416</c:v>
                </c:pt>
                <c:pt idx="42332">
                  <c:v>476.73116245002592</c:v>
                </c:pt>
                <c:pt idx="42333">
                  <c:v>139.39481795709099</c:v>
                </c:pt>
                <c:pt idx="42334">
                  <c:v>76.769549903110601</c:v>
                </c:pt>
                <c:pt idx="42335">
                  <c:v>123.02440407220274</c:v>
                </c:pt>
                <c:pt idx="42336">
                  <c:v>334.288518691028</c:v>
                </c:pt>
                <c:pt idx="42337">
                  <c:v>453.73546555986206</c:v>
                </c:pt>
                <c:pt idx="42338">
                  <c:v>19.8131263256073</c:v>
                </c:pt>
                <c:pt idx="42339">
                  <c:v>112.82819539483171</c:v>
                </c:pt>
                <c:pt idx="42340">
                  <c:v>284.1517364984611</c:v>
                </c:pt>
                <c:pt idx="42341">
                  <c:v>246.75581547198817</c:v>
                </c:pt>
                <c:pt idx="42342">
                  <c:v>98.475436768785585</c:v>
                </c:pt>
                <c:pt idx="42343">
                  <c:v>295.94976998196216</c:v>
                </c:pt>
                <c:pt idx="42344">
                  <c:v>491.84392834253975</c:v>
                </c:pt>
                <c:pt idx="42345">
                  <c:v>280.12473270136979</c:v>
                </c:pt>
                <c:pt idx="42346">
                  <c:v>469.6813867610706</c:v>
                </c:pt>
                <c:pt idx="42347">
                  <c:v>490.77883236182743</c:v>
                </c:pt>
                <c:pt idx="42348">
                  <c:v>64.487136448255868</c:v>
                </c:pt>
                <c:pt idx="42349">
                  <c:v>522.06946012756737</c:v>
                </c:pt>
                <c:pt idx="42350">
                  <c:v>549.78331858272043</c:v>
                </c:pt>
                <c:pt idx="42351">
                  <c:v>66.33105183718726</c:v>
                </c:pt>
                <c:pt idx="42352">
                  <c:v>313.11684627580689</c:v>
                </c:pt>
                <c:pt idx="42353">
                  <c:v>97.597524270531721</c:v>
                </c:pt>
                <c:pt idx="42354">
                  <c:v>308.00114321464207</c:v>
                </c:pt>
                <c:pt idx="42355">
                  <c:v>287.43649030075176</c:v>
                </c:pt>
                <c:pt idx="42356">
                  <c:v>94.559630067669787</c:v>
                </c:pt>
                <c:pt idx="42357">
                  <c:v>125.69968273746781</c:v>
                </c:pt>
                <c:pt idx="42358">
                  <c:v>343.6471509601688</c:v>
                </c:pt>
                <c:pt idx="42359">
                  <c:v>64.089874993078411</c:v>
                </c:pt>
                <c:pt idx="42360">
                  <c:v>273.70784967642976</c:v>
                </c:pt>
                <c:pt idx="42361">
                  <c:v>69.821771904660181</c:v>
                </c:pt>
                <c:pt idx="42362">
                  <c:v>135.11307107760857</c:v>
                </c:pt>
                <c:pt idx="42363">
                  <c:v>99.910505721345544</c:v>
                </c:pt>
                <c:pt idx="42364">
                  <c:v>84.823284648882691</c:v>
                </c:pt>
                <c:pt idx="42365">
                  <c:v>117.94751369743608</c:v>
                </c:pt>
                <c:pt idx="42366">
                  <c:v>118.95352031006806</c:v>
                </c:pt>
                <c:pt idx="42367">
                  <c:v>469.82482375560778</c:v>
                </c:pt>
                <c:pt idx="42368">
                  <c:v>84.095278786584061</c:v>
                </c:pt>
                <c:pt idx="42369">
                  <c:v>126.3125457422575</c:v>
                </c:pt>
                <c:pt idx="42370">
                  <c:v>530.69399090548416</c:v>
                </c:pt>
                <c:pt idx="42371">
                  <c:v>497.73094882045962</c:v>
                </c:pt>
                <c:pt idx="42372">
                  <c:v>473.02926725058751</c:v>
                </c:pt>
                <c:pt idx="42373">
                  <c:v>93.053688740474172</c:v>
                </c:pt>
                <c:pt idx="42374">
                  <c:v>345.15668479143642</c:v>
                </c:pt>
                <c:pt idx="42375">
                  <c:v>84.940641499069187</c:v>
                </c:pt>
                <c:pt idx="42376">
                  <c:v>320.49112026725197</c:v>
                </c:pt>
                <c:pt idx="42377">
                  <c:v>255.83034433366265</c:v>
                </c:pt>
                <c:pt idx="42378">
                  <c:v>521.66356395153662</c:v>
                </c:pt>
                <c:pt idx="42379">
                  <c:v>111.73625605588313</c:v>
                </c:pt>
                <c:pt idx="42380">
                  <c:v>328.66258910216857</c:v>
                </c:pt>
                <c:pt idx="42381">
                  <c:v>293.57936530941515</c:v>
                </c:pt>
                <c:pt idx="42382">
                  <c:v>58.160151436459273</c:v>
                </c:pt>
                <c:pt idx="42383">
                  <c:v>93.10080056602601</c:v>
                </c:pt>
                <c:pt idx="42384">
                  <c:v>235.77530403854325</c:v>
                </c:pt>
                <c:pt idx="42385">
                  <c:v>143.27677236243784</c:v>
                </c:pt>
                <c:pt idx="42386">
                  <c:v>94.059362506959587</c:v>
                </c:pt>
                <c:pt idx="42387">
                  <c:v>70.896023438215281</c:v>
                </c:pt>
                <c:pt idx="42388">
                  <c:v>114.95118340244517</c:v>
                </c:pt>
                <c:pt idx="42389">
                  <c:v>315.45120085211238</c:v>
                </c:pt>
                <c:pt idx="42390">
                  <c:v>58.349864192632836</c:v>
                </c:pt>
                <c:pt idx="42391">
                  <c:v>292.46167590172263</c:v>
                </c:pt>
                <c:pt idx="42392">
                  <c:v>343.81317921797745</c:v>
                </c:pt>
                <c:pt idx="42393">
                  <c:v>271.5504372943542</c:v>
                </c:pt>
                <c:pt idx="42394">
                  <c:v>514.54054383983885</c:v>
                </c:pt>
                <c:pt idx="42395">
                  <c:v>56.463820307016206</c:v>
                </c:pt>
                <c:pt idx="42396">
                  <c:v>108.32697531052582</c:v>
                </c:pt>
                <c:pt idx="42397">
                  <c:v>267.53117557091173</c:v>
                </c:pt>
                <c:pt idx="42398">
                  <c:v>100.36164433729057</c:v>
                </c:pt>
                <c:pt idx="42399">
                  <c:v>299.19550646154676</c:v>
                </c:pt>
                <c:pt idx="42400">
                  <c:v>95.521408734397411</c:v>
                </c:pt>
                <c:pt idx="42401">
                  <c:v>139.62777554988861</c:v>
                </c:pt>
                <c:pt idx="42402">
                  <c:v>264.511084726837</c:v>
                </c:pt>
                <c:pt idx="42403">
                  <c:v>126.84560686056093</c:v>
                </c:pt>
                <c:pt idx="42404">
                  <c:v>260.03507476416416</c:v>
                </c:pt>
                <c:pt idx="42405">
                  <c:v>320.75854581562453</c:v>
                </c:pt>
                <c:pt idx="42406">
                  <c:v>282.72439825086622</c:v>
                </c:pt>
                <c:pt idx="42407">
                  <c:v>455.70696127201148</c:v>
                </c:pt>
                <c:pt idx="42408">
                  <c:v>526.98599200415049</c:v>
                </c:pt>
                <c:pt idx="42409">
                  <c:v>148.39777825251014</c:v>
                </c:pt>
                <c:pt idx="42410">
                  <c:v>61.358989226966159</c:v>
                </c:pt>
                <c:pt idx="42411">
                  <c:v>107.9433448263444</c:v>
                </c:pt>
                <c:pt idx="42412">
                  <c:v>305.46569935977459</c:v>
                </c:pt>
                <c:pt idx="42413">
                  <c:v>85.743897923384793</c:v>
                </c:pt>
                <c:pt idx="42414">
                  <c:v>307.18123374099378</c:v>
                </c:pt>
                <c:pt idx="42415">
                  <c:v>308.17962018118124</c:v>
                </c:pt>
                <c:pt idx="42416">
                  <c:v>105.27545580553124</c:v>
                </c:pt>
                <c:pt idx="42417">
                  <c:v>77.851191747795042</c:v>
                </c:pt>
                <c:pt idx="42418">
                  <c:v>100.47151097140416</c:v>
                </c:pt>
                <c:pt idx="42419">
                  <c:v>82.517471846675008</c:v>
                </c:pt>
                <c:pt idx="42420">
                  <c:v>90.511923897429369</c:v>
                </c:pt>
                <c:pt idx="42421">
                  <c:v>105.93745426158421</c:v>
                </c:pt>
                <c:pt idx="42422">
                  <c:v>120.11627552110355</c:v>
                </c:pt>
                <c:pt idx="42423">
                  <c:v>131.09043973381631</c:v>
                </c:pt>
                <c:pt idx="42424">
                  <c:v>312.85218331759097</c:v>
                </c:pt>
                <c:pt idx="42425">
                  <c:v>474.26526688436536</c:v>
                </c:pt>
                <c:pt idx="42426">
                  <c:v>146.71010467848751</c:v>
                </c:pt>
                <c:pt idx="42427">
                  <c:v>75.73625904110844</c:v>
                </c:pt>
                <c:pt idx="42428">
                  <c:v>248.7126842723228</c:v>
                </c:pt>
                <c:pt idx="42429">
                  <c:v>355.06981324288063</c:v>
                </c:pt>
                <c:pt idx="42430">
                  <c:v>494.24878688924832</c:v>
                </c:pt>
                <c:pt idx="42431">
                  <c:v>125.51219040469732</c:v>
                </c:pt>
                <c:pt idx="42432">
                  <c:v>103.51725821710868</c:v>
                </c:pt>
                <c:pt idx="42433">
                  <c:v>325.21398982935352</c:v>
                </c:pt>
                <c:pt idx="42434">
                  <c:v>38.588007353246212</c:v>
                </c:pt>
                <c:pt idx="42435">
                  <c:v>329.74627477669856</c:v>
                </c:pt>
                <c:pt idx="42436">
                  <c:v>322.34191924799234</c:v>
                </c:pt>
                <c:pt idx="42437">
                  <c:v>253.90976437192876</c:v>
                </c:pt>
                <c:pt idx="42438">
                  <c:v>299.46180651022587</c:v>
                </c:pt>
                <c:pt idx="42439">
                  <c:v>469.61729789117101</c:v>
                </c:pt>
                <c:pt idx="42440">
                  <c:v>66.37507138075307</c:v>
                </c:pt>
                <c:pt idx="42441">
                  <c:v>266.74509930016939</c:v>
                </c:pt>
                <c:pt idx="42442">
                  <c:v>103.64848780785546</c:v>
                </c:pt>
                <c:pt idx="42443">
                  <c:v>76.204662743839435</c:v>
                </c:pt>
                <c:pt idx="42444">
                  <c:v>320.06718204938807</c:v>
                </c:pt>
                <c:pt idx="42445">
                  <c:v>453.61949522385328</c:v>
                </c:pt>
                <c:pt idx="42446">
                  <c:v>128.05719168675802</c:v>
                </c:pt>
                <c:pt idx="42447">
                  <c:v>489.64659566026796</c:v>
                </c:pt>
                <c:pt idx="42448">
                  <c:v>493.39426862392042</c:v>
                </c:pt>
                <c:pt idx="42449">
                  <c:v>546.29810480056153</c:v>
                </c:pt>
                <c:pt idx="42450">
                  <c:v>82.490005188146611</c:v>
                </c:pt>
                <c:pt idx="42451">
                  <c:v>239.787267067004</c:v>
                </c:pt>
                <c:pt idx="42452">
                  <c:v>257.73441696655937</c:v>
                </c:pt>
                <c:pt idx="42453">
                  <c:v>68.466636346420273</c:v>
                </c:pt>
                <c:pt idx="42454">
                  <c:v>530.49256874294258</c:v>
                </c:pt>
                <c:pt idx="42455">
                  <c:v>502.35450300607317</c:v>
                </c:pt>
                <c:pt idx="42456">
                  <c:v>260.68336258758791</c:v>
                </c:pt>
                <c:pt idx="42457">
                  <c:v>103.06863612781152</c:v>
                </c:pt>
                <c:pt idx="42458">
                  <c:v>91.078357197693549</c:v>
                </c:pt>
                <c:pt idx="42459">
                  <c:v>129.66551713614308</c:v>
                </c:pt>
                <c:pt idx="42460">
                  <c:v>134.07544175542466</c:v>
                </c:pt>
                <c:pt idx="42461">
                  <c:v>145.42222357860044</c:v>
                </c:pt>
                <c:pt idx="42462">
                  <c:v>92.026846484804992</c:v>
                </c:pt>
                <c:pt idx="42463">
                  <c:v>107.2101784098777</c:v>
                </c:pt>
                <c:pt idx="42464">
                  <c:v>263.9599309375626</c:v>
                </c:pt>
                <c:pt idx="42465">
                  <c:v>363.84379958035424</c:v>
                </c:pt>
                <c:pt idx="42466">
                  <c:v>291.43859668038203</c:v>
                </c:pt>
                <c:pt idx="42467">
                  <c:v>528.72249519333479</c:v>
                </c:pt>
                <c:pt idx="42468">
                  <c:v>232.88201949326321</c:v>
                </c:pt>
                <c:pt idx="42469">
                  <c:v>499.02798547318946</c:v>
                </c:pt>
                <c:pt idx="42470">
                  <c:v>141.31748405407882</c:v>
                </c:pt>
                <c:pt idx="42471">
                  <c:v>82.609027375102997</c:v>
                </c:pt>
                <c:pt idx="42472">
                  <c:v>275.27277173503535</c:v>
                </c:pt>
                <c:pt idx="42473">
                  <c:v>328.65535861928947</c:v>
                </c:pt>
                <c:pt idx="42474">
                  <c:v>125.22812585833309</c:v>
                </c:pt>
                <c:pt idx="42475">
                  <c:v>282.44738890207373</c:v>
                </c:pt>
                <c:pt idx="42476">
                  <c:v>101.29245887630847</c:v>
                </c:pt>
                <c:pt idx="42477">
                  <c:v>120.93674993375316</c:v>
                </c:pt>
                <c:pt idx="42478">
                  <c:v>348.77192623098381</c:v>
                </c:pt>
                <c:pt idx="42479">
                  <c:v>62.588885158848839</c:v>
                </c:pt>
                <c:pt idx="42480">
                  <c:v>119.80083652597386</c:v>
                </c:pt>
                <c:pt idx="42481">
                  <c:v>216.80961102247238</c:v>
                </c:pt>
                <c:pt idx="42482">
                  <c:v>132.11615344706564</c:v>
                </c:pt>
                <c:pt idx="42483">
                  <c:v>103.99124928662786</c:v>
                </c:pt>
                <c:pt idx="42484">
                  <c:v>317.90240276022814</c:v>
                </c:pt>
                <c:pt idx="42485">
                  <c:v>147.53410443433944</c:v>
                </c:pt>
                <c:pt idx="42486">
                  <c:v>73.026215399639881</c:v>
                </c:pt>
                <c:pt idx="42487">
                  <c:v>270.84082679066341</c:v>
                </c:pt>
                <c:pt idx="42488">
                  <c:v>81.614123966185488</c:v>
                </c:pt>
                <c:pt idx="42489">
                  <c:v>283.53086994029582</c:v>
                </c:pt>
                <c:pt idx="42490">
                  <c:v>341.63714493188309</c:v>
                </c:pt>
                <c:pt idx="42491">
                  <c:v>545.83117160557879</c:v>
                </c:pt>
                <c:pt idx="42492">
                  <c:v>479.20926541947694</c:v>
                </c:pt>
                <c:pt idx="42493">
                  <c:v>283.6907591088675</c:v>
                </c:pt>
                <c:pt idx="42494">
                  <c:v>306.07820993536734</c:v>
                </c:pt>
                <c:pt idx="42495">
                  <c:v>492.24982451857051</c:v>
                </c:pt>
                <c:pt idx="42496">
                  <c:v>276.94615103682736</c:v>
                </c:pt>
                <c:pt idx="42497">
                  <c:v>299.64543349051382</c:v>
                </c:pt>
                <c:pt idx="42498">
                  <c:v>463.55327005829037</c:v>
                </c:pt>
                <c:pt idx="42499">
                  <c:v>103.90789513840144</c:v>
                </c:pt>
                <c:pt idx="42500">
                  <c:v>89.422167345765047</c:v>
                </c:pt>
                <c:pt idx="42501">
                  <c:v>103.05642872402112</c:v>
                </c:pt>
                <c:pt idx="42502">
                  <c:v>114.79689931943724</c:v>
                </c:pt>
                <c:pt idx="42503">
                  <c:v>145.19333475753047</c:v>
                </c:pt>
                <c:pt idx="42504">
                  <c:v>97.47728907095734</c:v>
                </c:pt>
                <c:pt idx="42505">
                  <c:v>489.59776604510637</c:v>
                </c:pt>
                <c:pt idx="42506">
                  <c:v>105.793708623969</c:v>
                </c:pt>
                <c:pt idx="42507">
                  <c:v>288.17434061493259</c:v>
                </c:pt>
                <c:pt idx="42508">
                  <c:v>67.081209753715626</c:v>
                </c:pt>
                <c:pt idx="42509">
                  <c:v>117.51463969412725</c:v>
                </c:pt>
                <c:pt idx="42510">
                  <c:v>78.869072947418317</c:v>
                </c:pt>
                <c:pt idx="42511">
                  <c:v>263.60802470007911</c:v>
                </c:pt>
                <c:pt idx="42512">
                  <c:v>53.460798974578083</c:v>
                </c:pt>
                <c:pt idx="42513">
                  <c:v>120.25299181696028</c:v>
                </c:pt>
                <c:pt idx="42514">
                  <c:v>93.434357747901231</c:v>
                </c:pt>
                <c:pt idx="42515">
                  <c:v>304.15449221691233</c:v>
                </c:pt>
                <c:pt idx="42516">
                  <c:v>458.03857539597766</c:v>
                </c:pt>
                <c:pt idx="42517">
                  <c:v>84.330997904180549</c:v>
                </c:pt>
                <c:pt idx="42518">
                  <c:v>330.92095539614093</c:v>
                </c:pt>
                <c:pt idx="42519">
                  <c:v>112.03192236091189</c:v>
                </c:pt>
                <c:pt idx="42520">
                  <c:v>100.02678461896721</c:v>
                </c:pt>
                <c:pt idx="42521">
                  <c:v>283.86340394063154</c:v>
                </c:pt>
                <c:pt idx="42522">
                  <c:v>504.37788018433179</c:v>
                </c:pt>
                <c:pt idx="42523">
                  <c:v>288.67372141830856</c:v>
                </c:pt>
                <c:pt idx="42524">
                  <c:v>491.0077211828974</c:v>
                </c:pt>
                <c:pt idx="42525">
                  <c:v>112.03566171170678</c:v>
                </c:pt>
                <c:pt idx="42526">
                  <c:v>65.540025025177769</c:v>
                </c:pt>
                <c:pt idx="42527">
                  <c:v>106.77053132724998</c:v>
                </c:pt>
                <c:pt idx="42528">
                  <c:v>103.19976152240997</c:v>
                </c:pt>
                <c:pt idx="42529">
                  <c:v>302.22009930439526</c:v>
                </c:pt>
                <c:pt idx="42530">
                  <c:v>52.493362224188971</c:v>
                </c:pt>
                <c:pt idx="42531">
                  <c:v>66.541032135990477</c:v>
                </c:pt>
                <c:pt idx="42532">
                  <c:v>69.306009094515829</c:v>
                </c:pt>
                <c:pt idx="42533">
                  <c:v>298.06055939188809</c:v>
                </c:pt>
                <c:pt idx="42534">
                  <c:v>345.27100827544928</c:v>
                </c:pt>
                <c:pt idx="42535">
                  <c:v>302.35359038924798</c:v>
                </c:pt>
                <c:pt idx="42536">
                  <c:v>93.104052009584848</c:v>
                </c:pt>
                <c:pt idx="42537">
                  <c:v>521.53538621173743</c:v>
                </c:pt>
                <c:pt idx="42538">
                  <c:v>323.50971044506878</c:v>
                </c:pt>
                <c:pt idx="42539">
                  <c:v>131.3898129215369</c:v>
                </c:pt>
                <c:pt idx="42540">
                  <c:v>106.46239186608</c:v>
                </c:pt>
                <c:pt idx="42541">
                  <c:v>50.780329527333379</c:v>
                </c:pt>
                <c:pt idx="42542">
                  <c:v>114.7275386552792</c:v>
                </c:pt>
                <c:pt idx="42543">
                  <c:v>285.4899215279147</c:v>
                </c:pt>
                <c:pt idx="42544">
                  <c:v>301.734804300213</c:v>
                </c:pt>
                <c:pt idx="42545">
                  <c:v>56.167790765099035</c:v>
                </c:pt>
                <c:pt idx="42546">
                  <c:v>105.34200808033347</c:v>
                </c:pt>
                <c:pt idx="42547">
                  <c:v>293.50422967836494</c:v>
                </c:pt>
                <c:pt idx="42548">
                  <c:v>119.91857061511837</c:v>
                </c:pt>
                <c:pt idx="42549">
                  <c:v>271.51803654560354</c:v>
                </c:pt>
                <c:pt idx="42550">
                  <c:v>325.51255420257803</c:v>
                </c:pt>
                <c:pt idx="42551">
                  <c:v>92.149113437299718</c:v>
                </c:pt>
                <c:pt idx="42552">
                  <c:v>104.05743583483383</c:v>
                </c:pt>
                <c:pt idx="42553">
                  <c:v>147.58598590044863</c:v>
                </c:pt>
                <c:pt idx="42554">
                  <c:v>71.99529389035888</c:v>
                </c:pt>
                <c:pt idx="42555">
                  <c:v>57.80968657490768</c:v>
                </c:pt>
                <c:pt idx="42556">
                  <c:v>125.25559251686148</c:v>
                </c:pt>
                <c:pt idx="42557">
                  <c:v>282.62139797589043</c:v>
                </c:pt>
                <c:pt idx="42558">
                  <c:v>256.88817762129474</c:v>
                </c:pt>
                <c:pt idx="42559">
                  <c:v>282.31103290891042</c:v>
                </c:pt>
                <c:pt idx="42560">
                  <c:v>305.12770839122823</c:v>
                </c:pt>
                <c:pt idx="42561">
                  <c:v>281.20381405897206</c:v>
                </c:pt>
                <c:pt idx="42562">
                  <c:v>259.10752659256104</c:v>
                </c:pt>
                <c:pt idx="42563">
                  <c:v>246.67805367498659</c:v>
                </c:pt>
                <c:pt idx="42564">
                  <c:v>307.35844878363423</c:v>
                </c:pt>
                <c:pt idx="42565">
                  <c:v>512.10516678365434</c:v>
                </c:pt>
                <c:pt idx="42566">
                  <c:v>531.87810907315293</c:v>
                </c:pt>
                <c:pt idx="42567">
                  <c:v>283.54689978441456</c:v>
                </c:pt>
                <c:pt idx="42568">
                  <c:v>92.530594805749686</c:v>
                </c:pt>
                <c:pt idx="42569">
                  <c:v>294.01547938759904</c:v>
                </c:pt>
                <c:pt idx="42570">
                  <c:v>115.16650627308991</c:v>
                </c:pt>
                <c:pt idx="42571">
                  <c:v>271.19580257276539</c:v>
                </c:pt>
                <c:pt idx="42572">
                  <c:v>347.7426056022523</c:v>
                </c:pt>
                <c:pt idx="42573">
                  <c:v>109.39912752073724</c:v>
                </c:pt>
                <c:pt idx="42574">
                  <c:v>253.54783095535822</c:v>
                </c:pt>
                <c:pt idx="42575">
                  <c:v>305.4166889640328</c:v>
                </c:pt>
                <c:pt idx="42576">
                  <c:v>117.46726889858699</c:v>
                </c:pt>
                <c:pt idx="42577">
                  <c:v>118.56951712397859</c:v>
                </c:pt>
                <c:pt idx="42578">
                  <c:v>112.31269264809107</c:v>
                </c:pt>
                <c:pt idx="42579">
                  <c:v>341.45754246565048</c:v>
                </c:pt>
                <c:pt idx="42580">
                  <c:v>503.63628040406508</c:v>
                </c:pt>
                <c:pt idx="42581">
                  <c:v>470.65187536240728</c:v>
                </c:pt>
                <c:pt idx="42582">
                  <c:v>56.186101870784633</c:v>
                </c:pt>
                <c:pt idx="42583">
                  <c:v>112.04848558700178</c:v>
                </c:pt>
                <c:pt idx="42584">
                  <c:v>103.2447132980451</c:v>
                </c:pt>
                <c:pt idx="42585">
                  <c:v>458.28272347178563</c:v>
                </c:pt>
                <c:pt idx="42586">
                  <c:v>329.93447196786292</c:v>
                </c:pt>
                <c:pt idx="42587">
                  <c:v>514.88540299691761</c:v>
                </c:pt>
                <c:pt idx="42588">
                  <c:v>107.10087988409214</c:v>
                </c:pt>
                <c:pt idx="42589">
                  <c:v>280.77462350920541</c:v>
                </c:pt>
                <c:pt idx="42590">
                  <c:v>469.61729789117101</c:v>
                </c:pt>
                <c:pt idx="42591">
                  <c:v>77.906125064851835</c:v>
                </c:pt>
                <c:pt idx="42592">
                  <c:v>108.28056272439426</c:v>
                </c:pt>
                <c:pt idx="42593">
                  <c:v>299.45723629934946</c:v>
                </c:pt>
                <c:pt idx="42594">
                  <c:v>455.35599841303753</c:v>
                </c:pt>
                <c:pt idx="42595">
                  <c:v>61.267433698538163</c:v>
                </c:pt>
                <c:pt idx="42596">
                  <c:v>58.499404889065218</c:v>
                </c:pt>
                <c:pt idx="42597">
                  <c:v>98.280509316828102</c:v>
                </c:pt>
                <c:pt idx="42598">
                  <c:v>122.77979547216091</c:v>
                </c:pt>
                <c:pt idx="42599">
                  <c:v>63.145637593697757</c:v>
                </c:pt>
                <c:pt idx="42600">
                  <c:v>71.14932706686605</c:v>
                </c:pt>
                <c:pt idx="42601">
                  <c:v>273.95293576119002</c:v>
                </c:pt>
                <c:pt idx="42602">
                  <c:v>288.32051915087504</c:v>
                </c:pt>
                <c:pt idx="42603">
                  <c:v>312.59857072000159</c:v>
                </c:pt>
                <c:pt idx="42604">
                  <c:v>343.92013579490595</c:v>
                </c:pt>
                <c:pt idx="42605">
                  <c:v>56.118961149937434</c:v>
                </c:pt>
                <c:pt idx="42606">
                  <c:v>262.66069501871243</c:v>
                </c:pt>
                <c:pt idx="42607">
                  <c:v>107.7166051210059</c:v>
                </c:pt>
                <c:pt idx="42608">
                  <c:v>137.42916305782273</c:v>
                </c:pt>
                <c:pt idx="42609">
                  <c:v>294.16053242384805</c:v>
                </c:pt>
                <c:pt idx="42610">
                  <c:v>367.95671652071178</c:v>
                </c:pt>
                <c:pt idx="42611">
                  <c:v>288.97631030558841</c:v>
                </c:pt>
                <c:pt idx="42612">
                  <c:v>303.68925157090416</c:v>
                </c:pt>
                <c:pt idx="42613">
                  <c:v>308.7456101027783</c:v>
                </c:pt>
                <c:pt idx="42614">
                  <c:v>324.73367430866347</c:v>
                </c:pt>
                <c:pt idx="42615">
                  <c:v>455.91143528550066</c:v>
                </c:pt>
                <c:pt idx="42616">
                  <c:v>97.74540810904</c:v>
                </c:pt>
                <c:pt idx="42617">
                  <c:v>315.53776201035362</c:v>
                </c:pt>
                <c:pt idx="42618">
                  <c:v>536.33075960570091</c:v>
                </c:pt>
                <c:pt idx="42619">
                  <c:v>106.57826471755121</c:v>
                </c:pt>
                <c:pt idx="42620">
                  <c:v>120.38373168034013</c:v>
                </c:pt>
                <c:pt idx="42621">
                  <c:v>296.35931544617051</c:v>
                </c:pt>
                <c:pt idx="42622">
                  <c:v>543.61857966856905</c:v>
                </c:pt>
                <c:pt idx="42623">
                  <c:v>112.70814209419768</c:v>
                </c:pt>
                <c:pt idx="42624">
                  <c:v>100.12359996337779</c:v>
                </c:pt>
                <c:pt idx="42625">
                  <c:v>116.54255806146428</c:v>
                </c:pt>
                <c:pt idx="42626">
                  <c:v>295.85710384053527</c:v>
                </c:pt>
                <c:pt idx="42627">
                  <c:v>366.73108146060258</c:v>
                </c:pt>
                <c:pt idx="42628">
                  <c:v>498.82656331064788</c:v>
                </c:pt>
                <c:pt idx="42629">
                  <c:v>481.45542771691032</c:v>
                </c:pt>
                <c:pt idx="42630">
                  <c:v>544.13434247871328</c:v>
                </c:pt>
                <c:pt idx="42631">
                  <c:v>127.39784576988313</c:v>
                </c:pt>
                <c:pt idx="42632">
                  <c:v>337.42907210835256</c:v>
                </c:pt>
                <c:pt idx="42633">
                  <c:v>488.09930722983489</c:v>
                </c:pt>
                <c:pt idx="42634">
                  <c:v>80.130924405652024</c:v>
                </c:pt>
                <c:pt idx="42635">
                  <c:v>293.66623342211824</c:v>
                </c:pt>
                <c:pt idx="42636">
                  <c:v>299.0623564372072</c:v>
                </c:pt>
                <c:pt idx="42637">
                  <c:v>98.838770714438311</c:v>
                </c:pt>
                <c:pt idx="42638">
                  <c:v>92.672155713080429</c:v>
                </c:pt>
                <c:pt idx="42639">
                  <c:v>105.02398052049102</c:v>
                </c:pt>
                <c:pt idx="42640">
                  <c:v>69.387226883554831</c:v>
                </c:pt>
                <c:pt idx="42641">
                  <c:v>303.44887212122558</c:v>
                </c:pt>
                <c:pt idx="42642">
                  <c:v>316.12598907740903</c:v>
                </c:pt>
                <c:pt idx="42643">
                  <c:v>54.443494979705193</c:v>
                </c:pt>
                <c:pt idx="42644">
                  <c:v>106.18574631516822</c:v>
                </c:pt>
                <c:pt idx="42645">
                  <c:v>529.97375408185064</c:v>
                </c:pt>
                <c:pt idx="42646">
                  <c:v>64.365062410351882</c:v>
                </c:pt>
                <c:pt idx="42647">
                  <c:v>305.34441824129317</c:v>
                </c:pt>
                <c:pt idx="42648">
                  <c:v>370.16242307145149</c:v>
                </c:pt>
                <c:pt idx="42649">
                  <c:v>135.49150059511095</c:v>
                </c:pt>
                <c:pt idx="42650">
                  <c:v>80.597857600634782</c:v>
                </c:pt>
                <c:pt idx="42651">
                  <c:v>138.0214850306711</c:v>
                </c:pt>
                <c:pt idx="42652">
                  <c:v>80.643815433722921</c:v>
                </c:pt>
                <c:pt idx="42653">
                  <c:v>96.713427208305802</c:v>
                </c:pt>
                <c:pt idx="42654">
                  <c:v>320.99534412991488</c:v>
                </c:pt>
                <c:pt idx="42655">
                  <c:v>105.94958342234565</c:v>
                </c:pt>
                <c:pt idx="42656">
                  <c:v>50.296029541917171</c:v>
                </c:pt>
                <c:pt idx="42657">
                  <c:v>326.03369466669392</c:v>
                </c:pt>
                <c:pt idx="42658">
                  <c:v>86.337320478924084</c:v>
                </c:pt>
                <c:pt idx="42659">
                  <c:v>119.38551577040926</c:v>
                </c:pt>
                <c:pt idx="42660">
                  <c:v>345.42926035355777</c:v>
                </c:pt>
                <c:pt idx="42661">
                  <c:v>301.66355675901286</c:v>
                </c:pt>
                <c:pt idx="42662">
                  <c:v>242.81834005960263</c:v>
                </c:pt>
                <c:pt idx="42663">
                  <c:v>53.891109958189645</c:v>
                </c:pt>
                <c:pt idx="42664">
                  <c:v>279.44216829637298</c:v>
                </c:pt>
                <c:pt idx="42665">
                  <c:v>319.22820729305386</c:v>
                </c:pt>
                <c:pt idx="42666">
                  <c:v>129.4418896373827</c:v>
                </c:pt>
                <c:pt idx="42667">
                  <c:v>101.51076164911501</c:v>
                </c:pt>
                <c:pt idx="42668">
                  <c:v>70.325552567373961</c:v>
                </c:pt>
                <c:pt idx="42669">
                  <c:v>110.03963916446082</c:v>
                </c:pt>
                <c:pt idx="42670">
                  <c:v>342.00705916446168</c:v>
                </c:pt>
                <c:pt idx="42671">
                  <c:v>119.91102180909365</c:v>
                </c:pt>
                <c:pt idx="42672">
                  <c:v>97.993154465802945</c:v>
                </c:pt>
                <c:pt idx="42673">
                  <c:v>283.69607965287287</c:v>
                </c:pt>
                <c:pt idx="42674">
                  <c:v>524.51094088564719</c:v>
                </c:pt>
                <c:pt idx="42675">
                  <c:v>88.331247901852464</c:v>
                </c:pt>
                <c:pt idx="42676">
                  <c:v>327.4821104540024</c:v>
                </c:pt>
                <c:pt idx="42677">
                  <c:v>282.20441739249509</c:v>
                </c:pt>
                <c:pt idx="42678">
                  <c:v>106.36737240711227</c:v>
                </c:pt>
                <c:pt idx="42679">
                  <c:v>474.80849635303809</c:v>
                </c:pt>
                <c:pt idx="42680">
                  <c:v>504.67696157719655</c:v>
                </c:pt>
                <c:pt idx="42681">
                  <c:v>515.28214362010556</c:v>
                </c:pt>
                <c:pt idx="42682">
                  <c:v>146.10583819086276</c:v>
                </c:pt>
                <c:pt idx="42683">
                  <c:v>274.36534613370895</c:v>
                </c:pt>
                <c:pt idx="42684">
                  <c:v>486.55812250129702</c:v>
                </c:pt>
                <c:pt idx="42685">
                  <c:v>94.554855220485479</c:v>
                </c:pt>
                <c:pt idx="42686">
                  <c:v>285.34783571813023</c:v>
                </c:pt>
                <c:pt idx="42687">
                  <c:v>275.07236457749968</c:v>
                </c:pt>
                <c:pt idx="42688">
                  <c:v>142.45277260658588</c:v>
                </c:pt>
                <c:pt idx="42689">
                  <c:v>307.10330141373561</c:v>
                </c:pt>
                <c:pt idx="42690">
                  <c:v>345.97113729687408</c:v>
                </c:pt>
                <c:pt idx="42691">
                  <c:v>106.3615833002716</c:v>
                </c:pt>
                <c:pt idx="42692">
                  <c:v>70.6122013000885</c:v>
                </c:pt>
                <c:pt idx="42693">
                  <c:v>125.91073098301422</c:v>
                </c:pt>
                <c:pt idx="42694">
                  <c:v>87.955197866540402</c:v>
                </c:pt>
                <c:pt idx="42695">
                  <c:v>93.000051290437113</c:v>
                </c:pt>
                <c:pt idx="42696">
                  <c:v>134.13888407521881</c:v>
                </c:pt>
                <c:pt idx="42697">
                  <c:v>364.9466528557241</c:v>
                </c:pt>
                <c:pt idx="42698">
                  <c:v>297.98006911078119</c:v>
                </c:pt>
                <c:pt idx="42699">
                  <c:v>281.12837147345999</c:v>
                </c:pt>
                <c:pt idx="42700">
                  <c:v>115.15020358056063</c:v>
                </c:pt>
                <c:pt idx="42701">
                  <c:v>282.05366864567623</c:v>
                </c:pt>
                <c:pt idx="42702">
                  <c:v>307.67580559113412</c:v>
                </c:pt>
                <c:pt idx="42703">
                  <c:v>102.7634769139695</c:v>
                </c:pt>
                <c:pt idx="42704">
                  <c:v>276.16444034065353</c:v>
                </c:pt>
                <c:pt idx="42705">
                  <c:v>320.09303443628596</c:v>
                </c:pt>
                <c:pt idx="42706">
                  <c:v>281.81431237753714</c:v>
                </c:pt>
                <c:pt idx="42707">
                  <c:v>525.49668874172187</c:v>
                </c:pt>
                <c:pt idx="42708">
                  <c:v>70.477919858394117</c:v>
                </c:pt>
                <c:pt idx="42709">
                  <c:v>547.19229712820822</c:v>
                </c:pt>
                <c:pt idx="42710">
                  <c:v>94.474623859370709</c:v>
                </c:pt>
                <c:pt idx="42711">
                  <c:v>104.41357315139612</c:v>
                </c:pt>
                <c:pt idx="42712">
                  <c:v>292.26727140921867</c:v>
                </c:pt>
                <c:pt idx="42713">
                  <c:v>305.54973667021841</c:v>
                </c:pt>
                <c:pt idx="42714">
                  <c:v>543.85357219153411</c:v>
                </c:pt>
                <c:pt idx="42715">
                  <c:v>492.72896511734365</c:v>
                </c:pt>
                <c:pt idx="42716">
                  <c:v>338.97257556673139</c:v>
                </c:pt>
                <c:pt idx="42717">
                  <c:v>540.87191381572927</c:v>
                </c:pt>
                <c:pt idx="42718">
                  <c:v>517.76635029145177</c:v>
                </c:pt>
                <c:pt idx="42719">
                  <c:v>494.84084597308265</c:v>
                </c:pt>
                <c:pt idx="42720">
                  <c:v>340.51798896398395</c:v>
                </c:pt>
                <c:pt idx="42721">
                  <c:v>547.73552659688096</c:v>
                </c:pt>
                <c:pt idx="42722">
                  <c:v>116.03595080416272</c:v>
                </c:pt>
                <c:pt idx="42723">
                  <c:v>478.232673116245</c:v>
                </c:pt>
                <c:pt idx="42724">
                  <c:v>355.58508746617008</c:v>
                </c:pt>
                <c:pt idx="42725">
                  <c:v>473.31919309060947</c:v>
                </c:pt>
                <c:pt idx="42726">
                  <c:v>278.42908214806812</c:v>
                </c:pt>
                <c:pt idx="42727">
                  <c:v>319.03417796711437</c:v>
                </c:pt>
                <c:pt idx="42728">
                  <c:v>276.95542788278544</c:v>
                </c:pt>
                <c:pt idx="42729">
                  <c:v>460.13214514603106</c:v>
                </c:pt>
                <c:pt idx="42730">
                  <c:v>311.83558424600051</c:v>
                </c:pt>
                <c:pt idx="42731">
                  <c:v>535.05813776055174</c:v>
                </c:pt>
                <c:pt idx="42732">
                  <c:v>101.95304892258719</c:v>
                </c:pt>
                <c:pt idx="42733">
                  <c:v>506.08081301309244</c:v>
                </c:pt>
                <c:pt idx="42734">
                  <c:v>275.70216692110989</c:v>
                </c:pt>
                <c:pt idx="42735">
                  <c:v>341.20256562600844</c:v>
                </c:pt>
                <c:pt idx="42736">
                  <c:v>489.3017365031892</c:v>
                </c:pt>
                <c:pt idx="42737">
                  <c:v>86.487929929502243</c:v>
                </c:pt>
                <c:pt idx="42738">
                  <c:v>249.7316366614541</c:v>
                </c:pt>
                <c:pt idx="42739">
                  <c:v>299.21617472864455</c:v>
                </c:pt>
                <c:pt idx="42740">
                  <c:v>474.18591875972777</c:v>
                </c:pt>
                <c:pt idx="42741">
                  <c:v>319.19161149999127</c:v>
                </c:pt>
                <c:pt idx="42742">
                  <c:v>88.693593877542298</c:v>
                </c:pt>
                <c:pt idx="42743">
                  <c:v>301.29589352582116</c:v>
                </c:pt>
                <c:pt idx="42744">
                  <c:v>310.95745574275497</c:v>
                </c:pt>
                <c:pt idx="42745">
                  <c:v>315.18189947091741</c:v>
                </c:pt>
                <c:pt idx="42746">
                  <c:v>329.00126219174126</c:v>
                </c:pt>
                <c:pt idx="42747">
                  <c:v>138.0611590929899</c:v>
                </c:pt>
                <c:pt idx="42748">
                  <c:v>89.791672305727843</c:v>
                </c:pt>
                <c:pt idx="42749">
                  <c:v>512.30658894619592</c:v>
                </c:pt>
                <c:pt idx="42750">
                  <c:v>116.82638019959106</c:v>
                </c:pt>
                <c:pt idx="42751">
                  <c:v>77.708012011134997</c:v>
                </c:pt>
                <c:pt idx="42752">
                  <c:v>287.13775539727067</c:v>
                </c:pt>
                <c:pt idx="42753">
                  <c:v>139.15938577847555</c:v>
                </c:pt>
                <c:pt idx="42754">
                  <c:v>228.4962541423738</c:v>
                </c:pt>
                <c:pt idx="42755">
                  <c:v>116.99959284451324</c:v>
                </c:pt>
                <c:pt idx="42756">
                  <c:v>89.955176715739071</c:v>
                </c:pt>
                <c:pt idx="42757">
                  <c:v>300.71036083681975</c:v>
                </c:pt>
                <c:pt idx="42758">
                  <c:v>252.76339177507907</c:v>
                </c:pt>
                <c:pt idx="42759">
                  <c:v>111.03817339753732</c:v>
                </c:pt>
                <c:pt idx="42760">
                  <c:v>130.07598934345879</c:v>
                </c:pt>
                <c:pt idx="42761">
                  <c:v>249.91744642902631</c:v>
                </c:pt>
                <c:pt idx="42762">
                  <c:v>451.37028107547229</c:v>
                </c:pt>
                <c:pt idx="42763">
                  <c:v>340.88660716661252</c:v>
                </c:pt>
                <c:pt idx="42764">
                  <c:v>304.10814209317323</c:v>
                </c:pt>
                <c:pt idx="42765">
                  <c:v>243.20851328666322</c:v>
                </c:pt>
                <c:pt idx="42766">
                  <c:v>265.53447090263944</c:v>
                </c:pt>
                <c:pt idx="42767">
                  <c:v>280.97707702982007</c:v>
                </c:pt>
                <c:pt idx="42768">
                  <c:v>335.95991984184366</c:v>
                </c:pt>
                <c:pt idx="42769">
                  <c:v>76.670125431073956</c:v>
                </c:pt>
                <c:pt idx="42770">
                  <c:v>58.621478926969203</c:v>
                </c:pt>
                <c:pt idx="42771">
                  <c:v>467.11172826319165</c:v>
                </c:pt>
                <c:pt idx="42772">
                  <c:v>281.94930412864778</c:v>
                </c:pt>
                <c:pt idx="42773">
                  <c:v>86.371959593493443</c:v>
                </c:pt>
                <c:pt idx="42774">
                  <c:v>281.65135366434697</c:v>
                </c:pt>
                <c:pt idx="42775">
                  <c:v>326.06711859698407</c:v>
                </c:pt>
                <c:pt idx="42776">
                  <c:v>341.2085000789375</c:v>
                </c:pt>
                <c:pt idx="42777">
                  <c:v>78.068899508798495</c:v>
                </c:pt>
                <c:pt idx="42778">
                  <c:v>295.79683844785905</c:v>
                </c:pt>
                <c:pt idx="42779">
                  <c:v>502.55592516861475</c:v>
                </c:pt>
                <c:pt idx="42780">
                  <c:v>271.95800460758619</c:v>
                </c:pt>
                <c:pt idx="42781">
                  <c:v>117.65197339409497</c:v>
                </c:pt>
                <c:pt idx="42782">
                  <c:v>111.15415670938091</c:v>
                </c:pt>
                <c:pt idx="42783">
                  <c:v>66.660834616050124</c:v>
                </c:pt>
                <c:pt idx="42784">
                  <c:v>538.36024048585466</c:v>
                </c:pt>
                <c:pt idx="42785">
                  <c:v>78.879665517136146</c:v>
                </c:pt>
                <c:pt idx="42786">
                  <c:v>149.969481490524</c:v>
                </c:pt>
                <c:pt idx="42787">
                  <c:v>115.34249349788297</c:v>
                </c:pt>
                <c:pt idx="42788">
                  <c:v>91.761528366954565</c:v>
                </c:pt>
                <c:pt idx="42789">
                  <c:v>450.54017761772513</c:v>
                </c:pt>
                <c:pt idx="42790">
                  <c:v>94.074831385235143</c:v>
                </c:pt>
                <c:pt idx="42791">
                  <c:v>125.77440717795344</c:v>
                </c:pt>
                <c:pt idx="42792">
                  <c:v>249.5814336114563</c:v>
                </c:pt>
                <c:pt idx="42793">
                  <c:v>311.37307208409766</c:v>
                </c:pt>
                <c:pt idx="42794">
                  <c:v>486.35059663686025</c:v>
                </c:pt>
                <c:pt idx="42795">
                  <c:v>97.830082065775059</c:v>
                </c:pt>
                <c:pt idx="42796">
                  <c:v>287.05214920846629</c:v>
                </c:pt>
                <c:pt idx="42797">
                  <c:v>523.23221533860283</c:v>
                </c:pt>
                <c:pt idx="42798">
                  <c:v>110.31983397930844</c:v>
                </c:pt>
                <c:pt idx="42799">
                  <c:v>110.887478255562</c:v>
                </c:pt>
                <c:pt idx="42800">
                  <c:v>250.98564795625862</c:v>
                </c:pt>
                <c:pt idx="42801">
                  <c:v>290.85848685353994</c:v>
                </c:pt>
                <c:pt idx="42802">
                  <c:v>90.754417554246658</c:v>
                </c:pt>
                <c:pt idx="42803">
                  <c:v>135.79363383892331</c:v>
                </c:pt>
                <c:pt idx="42804">
                  <c:v>522.22510452589495</c:v>
                </c:pt>
                <c:pt idx="42805">
                  <c:v>488.95992919705799</c:v>
                </c:pt>
                <c:pt idx="42806">
                  <c:v>131.24637592699972</c:v>
                </c:pt>
                <c:pt idx="42807">
                  <c:v>70.032604323932901</c:v>
                </c:pt>
                <c:pt idx="42808">
                  <c:v>86.145394359482452</c:v>
                </c:pt>
                <c:pt idx="42809">
                  <c:v>61.812682158779353</c:v>
                </c:pt>
                <c:pt idx="42810">
                  <c:v>107.63961907068733</c:v>
                </c:pt>
                <c:pt idx="42811">
                  <c:v>287.59167283424176</c:v>
                </c:pt>
                <c:pt idx="42812">
                  <c:v>293.92881591120386</c:v>
                </c:pt>
                <c:pt idx="42813">
                  <c:v>312.06416300192359</c:v>
                </c:pt>
                <c:pt idx="42814">
                  <c:v>528.76522110660119</c:v>
                </c:pt>
                <c:pt idx="42815">
                  <c:v>47.356991469860077</c:v>
                </c:pt>
                <c:pt idx="42816">
                  <c:v>87.530600265017711</c:v>
                </c:pt>
                <c:pt idx="42817">
                  <c:v>79.318272380623966</c:v>
                </c:pt>
                <c:pt idx="42818">
                  <c:v>264.03066688799299</c:v>
                </c:pt>
                <c:pt idx="42819">
                  <c:v>311.15885197577882</c:v>
                </c:pt>
                <c:pt idx="42820">
                  <c:v>72.938439896097407</c:v>
                </c:pt>
                <c:pt idx="42821">
                  <c:v>537.09067049165321</c:v>
                </c:pt>
                <c:pt idx="42822">
                  <c:v>92.088100952969398</c:v>
                </c:pt>
                <c:pt idx="42823">
                  <c:v>304.62075604445999</c:v>
                </c:pt>
                <c:pt idx="42824">
                  <c:v>276.23043554995093</c:v>
                </c:pt>
                <c:pt idx="42825">
                  <c:v>529.32676168095952</c:v>
                </c:pt>
                <c:pt idx="42826">
                  <c:v>300.74020363172167</c:v>
                </c:pt>
                <c:pt idx="42827">
                  <c:v>498.31690420239875</c:v>
                </c:pt>
                <c:pt idx="42828">
                  <c:v>109.89867854853969</c:v>
                </c:pt>
                <c:pt idx="42829">
                  <c:v>115.45158738736063</c:v>
                </c:pt>
                <c:pt idx="42830">
                  <c:v>245.8681031683227</c:v>
                </c:pt>
                <c:pt idx="42831">
                  <c:v>290.68284068926005</c:v>
                </c:pt>
                <c:pt idx="42832">
                  <c:v>468.3935056611835</c:v>
                </c:pt>
                <c:pt idx="42833">
                  <c:v>534.44166386913662</c:v>
                </c:pt>
                <c:pt idx="42834">
                  <c:v>117.64292392181233</c:v>
                </c:pt>
                <c:pt idx="42835">
                  <c:v>334.64369910943788</c:v>
                </c:pt>
                <c:pt idx="42836">
                  <c:v>63.287759025849176</c:v>
                </c:pt>
                <c:pt idx="42837">
                  <c:v>95.894745552504901</c:v>
                </c:pt>
                <c:pt idx="42838">
                  <c:v>279.52047579019563</c:v>
                </c:pt>
                <c:pt idx="42839">
                  <c:v>264.01184034766629</c:v>
                </c:pt>
                <c:pt idx="42840">
                  <c:v>273.26017364684958</c:v>
                </c:pt>
                <c:pt idx="42841">
                  <c:v>309.38219955060049</c:v>
                </c:pt>
                <c:pt idx="42842">
                  <c:v>316.1763978212548</c:v>
                </c:pt>
                <c:pt idx="42843">
                  <c:v>88.143554219277576</c:v>
                </c:pt>
                <c:pt idx="42844">
                  <c:v>110.7595042209141</c:v>
                </c:pt>
                <c:pt idx="42845">
                  <c:v>321.83629703722545</c:v>
                </c:pt>
                <c:pt idx="42846">
                  <c:v>278.18167685181834</c:v>
                </c:pt>
                <c:pt idx="42847">
                  <c:v>310.99913333746372</c:v>
                </c:pt>
                <c:pt idx="42848">
                  <c:v>491.87444685201575</c:v>
                </c:pt>
                <c:pt idx="42849">
                  <c:v>456.50654622028259</c:v>
                </c:pt>
                <c:pt idx="42850">
                  <c:v>115.08301465946715</c:v>
                </c:pt>
                <c:pt idx="42851">
                  <c:v>63.11380352183599</c:v>
                </c:pt>
                <c:pt idx="42852">
                  <c:v>114.35487320122775</c:v>
                </c:pt>
                <c:pt idx="42853">
                  <c:v>289.22146460245131</c:v>
                </c:pt>
                <c:pt idx="42854">
                  <c:v>276.98312199645443</c:v>
                </c:pt>
                <c:pt idx="42855">
                  <c:v>344.2920281784609</c:v>
                </c:pt>
                <c:pt idx="42856">
                  <c:v>504.41145054475538</c:v>
                </c:pt>
                <c:pt idx="42857">
                  <c:v>354.92192940437235</c:v>
                </c:pt>
                <c:pt idx="42858">
                  <c:v>277.03240524060675</c:v>
                </c:pt>
                <c:pt idx="42859">
                  <c:v>334.8456751453341</c:v>
                </c:pt>
                <c:pt idx="42860">
                  <c:v>107.63115329447311</c:v>
                </c:pt>
                <c:pt idx="42861">
                  <c:v>331.14032551820856</c:v>
                </c:pt>
                <c:pt idx="42862">
                  <c:v>537.30430005798519</c:v>
                </c:pt>
                <c:pt idx="42863">
                  <c:v>532.16193121127958</c:v>
                </c:pt>
                <c:pt idx="42864">
                  <c:v>321.71982487197965</c:v>
                </c:pt>
                <c:pt idx="42865">
                  <c:v>484.82467116306037</c:v>
                </c:pt>
                <c:pt idx="42866">
                  <c:v>367.00611265841872</c:v>
                </c:pt>
                <c:pt idx="42867">
                  <c:v>273.98635969148017</c:v>
                </c:pt>
                <c:pt idx="42868">
                  <c:v>100.46845912045656</c:v>
                </c:pt>
                <c:pt idx="42869">
                  <c:v>308.93735432327958</c:v>
                </c:pt>
                <c:pt idx="42870">
                  <c:v>450.98574785607468</c:v>
                </c:pt>
                <c:pt idx="42871">
                  <c:v>99.927331373328343</c:v>
                </c:pt>
                <c:pt idx="42872">
                  <c:v>312.80443484574789</c:v>
                </c:pt>
                <c:pt idx="42873">
                  <c:v>457.07113864558858</c:v>
                </c:pt>
                <c:pt idx="42874">
                  <c:v>275.88647602242418</c:v>
                </c:pt>
                <c:pt idx="42875">
                  <c:v>88.972513165208511</c:v>
                </c:pt>
                <c:pt idx="42876">
                  <c:v>105.67186498611409</c:v>
                </c:pt>
                <c:pt idx="42877">
                  <c:v>316.7821895047382</c:v>
                </c:pt>
                <c:pt idx="42878">
                  <c:v>117.37807906465605</c:v>
                </c:pt>
                <c:pt idx="42879">
                  <c:v>112.35255240317201</c:v>
                </c:pt>
                <c:pt idx="42880">
                  <c:v>283.84218997671269</c:v>
                </c:pt>
                <c:pt idx="42881">
                  <c:v>251.75398908031639</c:v>
                </c:pt>
                <c:pt idx="42882">
                  <c:v>467.10867641224405</c:v>
                </c:pt>
                <c:pt idx="42883">
                  <c:v>479.98138370921964</c:v>
                </c:pt>
                <c:pt idx="42884">
                  <c:v>298.95444489084184</c:v>
                </c:pt>
                <c:pt idx="42885">
                  <c:v>112.00814949697815</c:v>
                </c:pt>
                <c:pt idx="42886">
                  <c:v>135.39384136478776</c:v>
                </c:pt>
                <c:pt idx="42887">
                  <c:v>509.19675283059178</c:v>
                </c:pt>
                <c:pt idx="42888">
                  <c:v>285.59299001499312</c:v>
                </c:pt>
                <c:pt idx="42889">
                  <c:v>485.00473036896881</c:v>
                </c:pt>
                <c:pt idx="42890">
                  <c:v>308.59008650877513</c:v>
                </c:pt>
                <c:pt idx="42891">
                  <c:v>105.75860212848056</c:v>
                </c:pt>
                <c:pt idx="42892">
                  <c:v>340.10476004623342</c:v>
                </c:pt>
                <c:pt idx="42893">
                  <c:v>308.68817551236134</c:v>
                </c:pt>
                <c:pt idx="42894">
                  <c:v>520.05218665120401</c:v>
                </c:pt>
                <c:pt idx="42895">
                  <c:v>102.7634769139695</c:v>
                </c:pt>
                <c:pt idx="42896">
                  <c:v>284.95616182481172</c:v>
                </c:pt>
                <c:pt idx="42897">
                  <c:v>301.6750163922552</c:v>
                </c:pt>
                <c:pt idx="42898">
                  <c:v>118.67574610514566</c:v>
                </c:pt>
                <c:pt idx="42899">
                  <c:v>328.90255927923135</c:v>
                </c:pt>
                <c:pt idx="42900">
                  <c:v>113.74706259346294</c:v>
                </c:pt>
                <c:pt idx="42901">
                  <c:v>97.680743035743944</c:v>
                </c:pt>
                <c:pt idx="42902">
                  <c:v>83.850239004823379</c:v>
                </c:pt>
                <c:pt idx="42903">
                  <c:v>83.989755492075346</c:v>
                </c:pt>
                <c:pt idx="42904">
                  <c:v>467.13309121982485</c:v>
                </c:pt>
                <c:pt idx="42905">
                  <c:v>131.00527970213935</c:v>
                </c:pt>
                <c:pt idx="42906">
                  <c:v>119.54522304004058</c:v>
                </c:pt>
                <c:pt idx="42907">
                  <c:v>79.708672981359996</c:v>
                </c:pt>
                <c:pt idx="42908">
                  <c:v>284.57236642934731</c:v>
                </c:pt>
                <c:pt idx="42909">
                  <c:v>56.366161076693011</c:v>
                </c:pt>
                <c:pt idx="42910">
                  <c:v>105.44832801097073</c:v>
                </c:pt>
                <c:pt idx="42911">
                  <c:v>344.49093466973864</c:v>
                </c:pt>
                <c:pt idx="42912">
                  <c:v>308.3965687736054</c:v>
                </c:pt>
                <c:pt idx="42913">
                  <c:v>283.43206470963196</c:v>
                </c:pt>
                <c:pt idx="42914">
                  <c:v>519.62187566759235</c:v>
                </c:pt>
                <c:pt idx="42915">
                  <c:v>115.78875087740714</c:v>
                </c:pt>
                <c:pt idx="42916">
                  <c:v>78.47987304300058</c:v>
                </c:pt>
                <c:pt idx="42917">
                  <c:v>336.12519776652334</c:v>
                </c:pt>
                <c:pt idx="42918">
                  <c:v>354.48619049275294</c:v>
                </c:pt>
                <c:pt idx="42919">
                  <c:v>80.317087313455602</c:v>
                </c:pt>
                <c:pt idx="42920">
                  <c:v>71.604052858058409</c:v>
                </c:pt>
                <c:pt idx="42921">
                  <c:v>315.85883637744701</c:v>
                </c:pt>
                <c:pt idx="42922">
                  <c:v>281.45169683994027</c:v>
                </c:pt>
                <c:pt idx="42923">
                  <c:v>102.93657649308443</c:v>
                </c:pt>
                <c:pt idx="42924">
                  <c:v>134.5698416089358</c:v>
                </c:pt>
                <c:pt idx="42925">
                  <c:v>490.33326212347788</c:v>
                </c:pt>
                <c:pt idx="42926">
                  <c:v>117.36045411542099</c:v>
                </c:pt>
                <c:pt idx="42927">
                  <c:v>295.62528500973713</c:v>
                </c:pt>
                <c:pt idx="42928">
                  <c:v>483.42081972716454</c:v>
                </c:pt>
                <c:pt idx="42929">
                  <c:v>467.91741691335795</c:v>
                </c:pt>
                <c:pt idx="42930">
                  <c:v>476.37714774010436</c:v>
                </c:pt>
                <c:pt idx="42931">
                  <c:v>123.65927684877533</c:v>
                </c:pt>
                <c:pt idx="42932">
                  <c:v>297.43918124295305</c:v>
                </c:pt>
                <c:pt idx="42933">
                  <c:v>303.88123453376465</c:v>
                </c:pt>
                <c:pt idx="42934">
                  <c:v>108.93124179815058</c:v>
                </c:pt>
                <c:pt idx="42935">
                  <c:v>306.72857822792139</c:v>
                </c:pt>
                <c:pt idx="42936">
                  <c:v>103.96471477870364</c:v>
                </c:pt>
                <c:pt idx="42937">
                  <c:v>317.26475602481514</c:v>
                </c:pt>
                <c:pt idx="42938">
                  <c:v>296.61579295207048</c:v>
                </c:pt>
                <c:pt idx="42939">
                  <c:v>533.39793084505754</c:v>
                </c:pt>
                <c:pt idx="42940">
                  <c:v>98.161259804071165</c:v>
                </c:pt>
                <c:pt idx="42941">
                  <c:v>322.08830665040296</c:v>
                </c:pt>
                <c:pt idx="42942">
                  <c:v>86.826685384685817</c:v>
                </c:pt>
                <c:pt idx="42943">
                  <c:v>247.37627275753766</c:v>
                </c:pt>
                <c:pt idx="42944">
                  <c:v>253.25642885291018</c:v>
                </c:pt>
                <c:pt idx="42945">
                  <c:v>331.43288722640136</c:v>
                </c:pt>
                <c:pt idx="42946">
                  <c:v>289.5537257543765</c:v>
                </c:pt>
                <c:pt idx="42947">
                  <c:v>323.32608346478082</c:v>
                </c:pt>
                <c:pt idx="42948">
                  <c:v>290.33059339126339</c:v>
                </c:pt>
                <c:pt idx="42949">
                  <c:v>516.31977294228955</c:v>
                </c:pt>
                <c:pt idx="42950">
                  <c:v>331.03043582086684</c:v>
                </c:pt>
                <c:pt idx="42951">
                  <c:v>304.43968701802078</c:v>
                </c:pt>
                <c:pt idx="42952">
                  <c:v>296.22289124090457</c:v>
                </c:pt>
                <c:pt idx="42953">
                  <c:v>298.43067826077458</c:v>
                </c:pt>
                <c:pt idx="42954">
                  <c:v>307.65210188546916</c:v>
                </c:pt>
                <c:pt idx="42955">
                  <c:v>288.9419314058614</c:v>
                </c:pt>
                <c:pt idx="42956">
                  <c:v>310.45357294060523</c:v>
                </c:pt>
                <c:pt idx="42957">
                  <c:v>267.15348515863298</c:v>
                </c:pt>
                <c:pt idx="42958">
                  <c:v>525.76219977416304</c:v>
                </c:pt>
                <c:pt idx="42959">
                  <c:v>90.174565874202699</c:v>
                </c:pt>
                <c:pt idx="42960">
                  <c:v>258.93249433720484</c:v>
                </c:pt>
                <c:pt idx="42961">
                  <c:v>517.00338755455186</c:v>
                </c:pt>
                <c:pt idx="42962">
                  <c:v>114.54359569078646</c:v>
                </c:pt>
                <c:pt idx="42963">
                  <c:v>142.2635578478347</c:v>
                </c:pt>
                <c:pt idx="42964">
                  <c:v>259.92886852036463</c:v>
                </c:pt>
                <c:pt idx="42965">
                  <c:v>64.856410412915437</c:v>
                </c:pt>
                <c:pt idx="42966">
                  <c:v>281.17867789915181</c:v>
                </c:pt>
                <c:pt idx="42967">
                  <c:v>319.66138825082453</c:v>
                </c:pt>
                <c:pt idx="42968">
                  <c:v>268.15893155144295</c:v>
                </c:pt>
                <c:pt idx="42969">
                  <c:v>121.04020495607983</c:v>
                </c:pt>
                <c:pt idx="42970">
                  <c:v>114.61684011352885</c:v>
                </c:pt>
                <c:pt idx="42971">
                  <c:v>102.16530224861344</c:v>
                </c:pt>
                <c:pt idx="42972">
                  <c:v>286.37115368183004</c:v>
                </c:pt>
                <c:pt idx="42973">
                  <c:v>314.97620587542769</c:v>
                </c:pt>
                <c:pt idx="42974">
                  <c:v>303.3541596167197</c:v>
                </c:pt>
                <c:pt idx="42975">
                  <c:v>275.7690147816902</c:v>
                </c:pt>
                <c:pt idx="42976">
                  <c:v>384.43894330412149</c:v>
                </c:pt>
                <c:pt idx="42977">
                  <c:v>303.67537040801835</c:v>
                </c:pt>
                <c:pt idx="42978">
                  <c:v>311.68442622656585</c:v>
                </c:pt>
                <c:pt idx="42979">
                  <c:v>356.46434146910906</c:v>
                </c:pt>
                <c:pt idx="42980">
                  <c:v>346.51315066439565</c:v>
                </c:pt>
                <c:pt idx="42981">
                  <c:v>149.52085940122686</c:v>
                </c:pt>
                <c:pt idx="42982">
                  <c:v>351.77898856345564</c:v>
                </c:pt>
                <c:pt idx="42983">
                  <c:v>538.70204779198582</c:v>
                </c:pt>
                <c:pt idx="42984">
                  <c:v>88.92617441015318</c:v>
                </c:pt>
                <c:pt idx="42985">
                  <c:v>332.90926997578936</c:v>
                </c:pt>
                <c:pt idx="42986">
                  <c:v>540.26154362620923</c:v>
                </c:pt>
                <c:pt idx="42987">
                  <c:v>504.90890224921418</c:v>
                </c:pt>
                <c:pt idx="42988">
                  <c:v>83.951841792046878</c:v>
                </c:pt>
                <c:pt idx="42989">
                  <c:v>334.51436896284577</c:v>
                </c:pt>
                <c:pt idx="42990">
                  <c:v>299.26208147371653</c:v>
                </c:pt>
                <c:pt idx="42991">
                  <c:v>314.27576989954105</c:v>
                </c:pt>
                <c:pt idx="42992">
                  <c:v>108.08922777650878</c:v>
                </c:pt>
                <c:pt idx="42993">
                  <c:v>316.59733470660285</c:v>
                </c:pt>
                <c:pt idx="42994">
                  <c:v>96.336252937406528</c:v>
                </c:pt>
                <c:pt idx="42995">
                  <c:v>69.665623211767524</c:v>
                </c:pt>
                <c:pt idx="42996">
                  <c:v>456.4210943937498</c:v>
                </c:pt>
                <c:pt idx="42997">
                  <c:v>124.38955561956391</c:v>
                </c:pt>
                <c:pt idx="42998">
                  <c:v>85.803015079000033</c:v>
                </c:pt>
                <c:pt idx="42999">
                  <c:v>548.95626697592093</c:v>
                </c:pt>
                <c:pt idx="43000">
                  <c:v>90.36988433484909</c:v>
                </c:pt>
                <c:pt idx="43001">
                  <c:v>98.310800500503547</c:v>
                </c:pt>
                <c:pt idx="43002">
                  <c:v>318.2546500582248</c:v>
                </c:pt>
                <c:pt idx="43003">
                  <c:v>102.34545041166712</c:v>
                </c:pt>
                <c:pt idx="43004">
                  <c:v>92.292850947706029</c:v>
                </c:pt>
                <c:pt idx="43005">
                  <c:v>102.91183823719621</c:v>
                </c:pt>
                <c:pt idx="43006">
                  <c:v>318.80737272585975</c:v>
                </c:pt>
                <c:pt idx="43007">
                  <c:v>295.34210246565635</c:v>
                </c:pt>
                <c:pt idx="43008">
                  <c:v>330.90922291448805</c:v>
                </c:pt>
                <c:pt idx="43009">
                  <c:v>272.87211499497062</c:v>
                </c:pt>
                <c:pt idx="43010">
                  <c:v>480.44526505325479</c:v>
                </c:pt>
                <c:pt idx="43011">
                  <c:v>107.42447809898295</c:v>
                </c:pt>
                <c:pt idx="43012">
                  <c:v>112.24860377819147</c:v>
                </c:pt>
                <c:pt idx="43013">
                  <c:v>105.4857020783105</c:v>
                </c:pt>
                <c:pt idx="43014">
                  <c:v>132.65022736289561</c:v>
                </c:pt>
                <c:pt idx="43015">
                  <c:v>148.58156898990273</c:v>
                </c:pt>
                <c:pt idx="43016">
                  <c:v>89.845673553645611</c:v>
                </c:pt>
                <c:pt idx="43017">
                  <c:v>311.15145096264314</c:v>
                </c:pt>
                <c:pt idx="43018">
                  <c:v>275.88013229687931</c:v>
                </c:pt>
                <c:pt idx="43019">
                  <c:v>303.35876393364742</c:v>
                </c:pt>
                <c:pt idx="43020">
                  <c:v>72.074037903988767</c:v>
                </c:pt>
                <c:pt idx="43021">
                  <c:v>285.81413365172921</c:v>
                </c:pt>
                <c:pt idx="43022">
                  <c:v>335.14928721415345</c:v>
                </c:pt>
                <c:pt idx="43023">
                  <c:v>250.24732015735935</c:v>
                </c:pt>
                <c:pt idx="43024">
                  <c:v>491.66692098757898</c:v>
                </c:pt>
                <c:pt idx="43025">
                  <c:v>497.57530442213204</c:v>
                </c:pt>
                <c:pt idx="43026">
                  <c:v>500.58137760551773</c:v>
                </c:pt>
                <c:pt idx="43027">
                  <c:v>332.2143932862673</c:v>
                </c:pt>
                <c:pt idx="43028">
                  <c:v>546.50257881405071</c:v>
                </c:pt>
                <c:pt idx="43029">
                  <c:v>121.66784724977333</c:v>
                </c:pt>
                <c:pt idx="43030">
                  <c:v>75.665059537277557</c:v>
                </c:pt>
                <c:pt idx="43031">
                  <c:v>471.23477889339887</c:v>
                </c:pt>
                <c:pt idx="43032">
                  <c:v>460.29999694814904</c:v>
                </c:pt>
                <c:pt idx="43033">
                  <c:v>325.53233571234159</c:v>
                </c:pt>
                <c:pt idx="43034">
                  <c:v>356.76392902387306</c:v>
                </c:pt>
                <c:pt idx="43035">
                  <c:v>521.0043641468551</c:v>
                </c:pt>
                <c:pt idx="43036">
                  <c:v>482.01696829126865</c:v>
                </c:pt>
                <c:pt idx="43037">
                  <c:v>80.744346446119565</c:v>
                </c:pt>
                <c:pt idx="43038">
                  <c:v>104.05370883527212</c:v>
                </c:pt>
                <c:pt idx="43039">
                  <c:v>95.007601683028042</c:v>
                </c:pt>
                <c:pt idx="43040">
                  <c:v>81.799282977590337</c:v>
                </c:pt>
                <c:pt idx="43041">
                  <c:v>297.79831796331564</c:v>
                </c:pt>
                <c:pt idx="43042">
                  <c:v>143.87798699911497</c:v>
                </c:pt>
                <c:pt idx="43043">
                  <c:v>86.129842000082135</c:v>
                </c:pt>
                <c:pt idx="43044">
                  <c:v>295.11198893742403</c:v>
                </c:pt>
                <c:pt idx="43045">
                  <c:v>467.20328379161964</c:v>
                </c:pt>
                <c:pt idx="43046">
                  <c:v>122.60048219244972</c:v>
                </c:pt>
                <c:pt idx="43047">
                  <c:v>493.45225379192482</c:v>
                </c:pt>
                <c:pt idx="43048">
                  <c:v>267.09073002421064</c:v>
                </c:pt>
                <c:pt idx="43049">
                  <c:v>481.47984252449112</c:v>
                </c:pt>
                <c:pt idx="43050">
                  <c:v>350.94434527563863</c:v>
                </c:pt>
                <c:pt idx="43051">
                  <c:v>321.09810566253145</c:v>
                </c:pt>
                <c:pt idx="43052">
                  <c:v>130.92754923272878</c:v>
                </c:pt>
                <c:pt idx="43053">
                  <c:v>70.394401316298172</c:v>
                </c:pt>
                <c:pt idx="43054">
                  <c:v>316.29327925911639</c:v>
                </c:pt>
                <c:pt idx="43055">
                  <c:v>454.95620593890192</c:v>
                </c:pt>
                <c:pt idx="43056">
                  <c:v>273.71460267459042</c:v>
                </c:pt>
                <c:pt idx="43057">
                  <c:v>75.952940458388014</c:v>
                </c:pt>
                <c:pt idx="43058">
                  <c:v>86.581678967922926</c:v>
                </c:pt>
                <c:pt idx="43059">
                  <c:v>280.85627339605708</c:v>
                </c:pt>
                <c:pt idx="43060">
                  <c:v>292.37163592624711</c:v>
                </c:pt>
                <c:pt idx="43061">
                  <c:v>269.09466517536202</c:v>
                </c:pt>
                <c:pt idx="43062">
                  <c:v>149.21262245551927</c:v>
                </c:pt>
                <c:pt idx="43063">
                  <c:v>102.39938344748225</c:v>
                </c:pt>
                <c:pt idx="43064">
                  <c:v>294.65326254721731</c:v>
                </c:pt>
                <c:pt idx="43065">
                  <c:v>310.15415591609781</c:v>
                </c:pt>
                <c:pt idx="43066">
                  <c:v>79.836229613283649</c:v>
                </c:pt>
                <c:pt idx="43067">
                  <c:v>476.73421430097352</c:v>
                </c:pt>
                <c:pt idx="43068">
                  <c:v>101.85314092959743</c:v>
                </c:pt>
                <c:pt idx="43069">
                  <c:v>59.496199153363705</c:v>
                </c:pt>
                <c:pt idx="43070">
                  <c:v>333.9510734193027</c:v>
                </c:pt>
                <c:pt idx="43071">
                  <c:v>324.12934918538667</c:v>
                </c:pt>
                <c:pt idx="43072">
                  <c:v>502.79091769157992</c:v>
                </c:pt>
                <c:pt idx="43073">
                  <c:v>99.912029124971014</c:v>
                </c:pt>
                <c:pt idx="43074">
                  <c:v>455.16983550523395</c:v>
                </c:pt>
                <c:pt idx="43075">
                  <c:v>276.60549979627831</c:v>
                </c:pt>
                <c:pt idx="43076">
                  <c:v>116.76580723142251</c:v>
                </c:pt>
                <c:pt idx="43077">
                  <c:v>310.54630729413475</c:v>
                </c:pt>
                <c:pt idx="43078">
                  <c:v>308.95897755981423</c:v>
                </c:pt>
                <c:pt idx="43079">
                  <c:v>94.381596479797736</c:v>
                </c:pt>
                <c:pt idx="43080">
                  <c:v>141.81256372248754</c:v>
                </c:pt>
                <c:pt idx="43081">
                  <c:v>298.65124209463829</c:v>
                </c:pt>
                <c:pt idx="43082">
                  <c:v>506.25782036805322</c:v>
                </c:pt>
                <c:pt idx="43083">
                  <c:v>97.575304422132035</c:v>
                </c:pt>
                <c:pt idx="43084">
                  <c:v>455.5696279793695</c:v>
                </c:pt>
                <c:pt idx="43085">
                  <c:v>497.0503860591449</c:v>
                </c:pt>
                <c:pt idx="43086">
                  <c:v>72.930800140602514</c:v>
                </c:pt>
                <c:pt idx="43087">
                  <c:v>319.00327788462164</c:v>
                </c:pt>
                <c:pt idx="43088">
                  <c:v>99.638157532899641</c:v>
                </c:pt>
                <c:pt idx="43089">
                  <c:v>341.98263923171908</c:v>
                </c:pt>
                <c:pt idx="43090">
                  <c:v>325.23356670280918</c:v>
                </c:pt>
                <c:pt idx="43091">
                  <c:v>300.91237097876729</c:v>
                </c:pt>
                <c:pt idx="43092">
                  <c:v>515.07156590472118</c:v>
                </c:pt>
                <c:pt idx="43093">
                  <c:v>366.51498551946133</c:v>
                </c:pt>
                <c:pt idx="43094">
                  <c:v>62.588885158848839</c:v>
                </c:pt>
                <c:pt idx="43095">
                  <c:v>297.85125055495882</c:v>
                </c:pt>
                <c:pt idx="43096">
                  <c:v>535.14969328897973</c:v>
                </c:pt>
                <c:pt idx="43097">
                  <c:v>110.54261909848323</c:v>
                </c:pt>
                <c:pt idx="43098">
                  <c:v>497.56614886928924</c:v>
                </c:pt>
                <c:pt idx="43099">
                  <c:v>337.81194664043142</c:v>
                </c:pt>
                <c:pt idx="43100">
                  <c:v>107.79595324564349</c:v>
                </c:pt>
                <c:pt idx="43101">
                  <c:v>104.74026364827296</c:v>
                </c:pt>
                <c:pt idx="43102">
                  <c:v>301.17188392323442</c:v>
                </c:pt>
                <c:pt idx="43103">
                  <c:v>57.602160710470898</c:v>
                </c:pt>
                <c:pt idx="43104">
                  <c:v>144.09161656544694</c:v>
                </c:pt>
                <c:pt idx="43105">
                  <c:v>97.606778379122261</c:v>
                </c:pt>
                <c:pt idx="43106">
                  <c:v>118.81618701742607</c:v>
                </c:pt>
                <c:pt idx="43107">
                  <c:v>342.69081728125457</c:v>
                </c:pt>
                <c:pt idx="43108">
                  <c:v>283.52554939629044</c:v>
                </c:pt>
                <c:pt idx="43109">
                  <c:v>462.7689443647572</c:v>
                </c:pt>
                <c:pt idx="43110">
                  <c:v>538.76308481093781</c:v>
                </c:pt>
                <c:pt idx="43111">
                  <c:v>75.254066591387669</c:v>
                </c:pt>
                <c:pt idx="43112">
                  <c:v>260.41092344967183</c:v>
                </c:pt>
                <c:pt idx="43113">
                  <c:v>119.5303201391644</c:v>
                </c:pt>
                <c:pt idx="43114">
                  <c:v>134.46607867671742</c:v>
                </c:pt>
                <c:pt idx="43115">
                  <c:v>144.34492019409771</c:v>
                </c:pt>
                <c:pt idx="43116">
                  <c:v>535.60747093111968</c:v>
                </c:pt>
                <c:pt idx="43117">
                  <c:v>106.66582309349906</c:v>
                </c:pt>
                <c:pt idx="43118">
                  <c:v>267.09073002421064</c:v>
                </c:pt>
                <c:pt idx="43119">
                  <c:v>54.724265266884366</c:v>
                </c:pt>
                <c:pt idx="43120">
                  <c:v>72.986541337321086</c:v>
                </c:pt>
                <c:pt idx="43121">
                  <c:v>70.33448286385692</c:v>
                </c:pt>
                <c:pt idx="43122">
                  <c:v>67.303994872890399</c:v>
                </c:pt>
                <c:pt idx="43123">
                  <c:v>78.93582985852845</c:v>
                </c:pt>
                <c:pt idx="43124">
                  <c:v>281.75640030240174</c:v>
                </c:pt>
                <c:pt idx="43125">
                  <c:v>129.03683584093753</c:v>
                </c:pt>
                <c:pt idx="43126">
                  <c:v>146.24889697879553</c:v>
                </c:pt>
                <c:pt idx="43127">
                  <c:v>328.61913799279137</c:v>
                </c:pt>
                <c:pt idx="43128">
                  <c:v>299.7900090420444</c:v>
                </c:pt>
                <c:pt idx="43129">
                  <c:v>59.131138035218356</c:v>
                </c:pt>
                <c:pt idx="43130">
                  <c:v>263.57446434558369</c:v>
                </c:pt>
                <c:pt idx="43131">
                  <c:v>312.97557901125401</c:v>
                </c:pt>
                <c:pt idx="43132">
                  <c:v>297.16033016738947</c:v>
                </c:pt>
                <c:pt idx="43133">
                  <c:v>332.61759502493078</c:v>
                </c:pt>
                <c:pt idx="43134">
                  <c:v>110.5936578620458</c:v>
                </c:pt>
                <c:pt idx="43135">
                  <c:v>293.01228399417596</c:v>
                </c:pt>
                <c:pt idx="43136">
                  <c:v>127.01651051362651</c:v>
                </c:pt>
                <c:pt idx="43137">
                  <c:v>146.31031220435193</c:v>
                </c:pt>
                <c:pt idx="43138">
                  <c:v>94.017753124353476</c:v>
                </c:pt>
                <c:pt idx="43139">
                  <c:v>310.53167579811998</c:v>
                </c:pt>
                <c:pt idx="43140">
                  <c:v>302.302942903043</c:v>
                </c:pt>
                <c:pt idx="43141">
                  <c:v>228.25833032839</c:v>
                </c:pt>
                <c:pt idx="43142">
                  <c:v>76.423669068026356</c:v>
                </c:pt>
                <c:pt idx="43143">
                  <c:v>264.27902715367964</c:v>
                </c:pt>
                <c:pt idx="43144">
                  <c:v>379.11294233053923</c:v>
                </c:pt>
                <c:pt idx="43145">
                  <c:v>107.72197381593287</c:v>
                </c:pt>
                <c:pt idx="43146">
                  <c:v>129.31583367171697</c:v>
                </c:pt>
                <c:pt idx="43147">
                  <c:v>345.40756890492048</c:v>
                </c:pt>
                <c:pt idx="43148">
                  <c:v>125.68895535142065</c:v>
                </c:pt>
                <c:pt idx="43149">
                  <c:v>329.45125743281096</c:v>
                </c:pt>
                <c:pt idx="43150">
                  <c:v>547.86675618762774</c:v>
                </c:pt>
                <c:pt idx="43151">
                  <c:v>493.30881679738764</c:v>
                </c:pt>
                <c:pt idx="43152">
                  <c:v>84.580523087252416</c:v>
                </c:pt>
                <c:pt idx="43153">
                  <c:v>291.18972482392564</c:v>
                </c:pt>
                <c:pt idx="43154">
                  <c:v>267.11590029008221</c:v>
                </c:pt>
                <c:pt idx="43155">
                  <c:v>544.83016449476611</c:v>
                </c:pt>
                <c:pt idx="43156">
                  <c:v>466.52272103030487</c:v>
                </c:pt>
                <c:pt idx="43157">
                  <c:v>73.76476332895902</c:v>
                </c:pt>
                <c:pt idx="43158">
                  <c:v>94.676046021912299</c:v>
                </c:pt>
                <c:pt idx="43159">
                  <c:v>523.24137089144563</c:v>
                </c:pt>
                <c:pt idx="43160">
                  <c:v>84.864345225379196</c:v>
                </c:pt>
                <c:pt idx="43161">
                  <c:v>128.81405072176275</c:v>
                </c:pt>
                <c:pt idx="43162">
                  <c:v>125.46048563090153</c:v>
                </c:pt>
                <c:pt idx="43163">
                  <c:v>69.067357596941292</c:v>
                </c:pt>
                <c:pt idx="43164">
                  <c:v>272.71631855255691</c:v>
                </c:pt>
                <c:pt idx="43165">
                  <c:v>56.921597949156165</c:v>
                </c:pt>
                <c:pt idx="43166">
                  <c:v>501.04831080050053</c:v>
                </c:pt>
                <c:pt idx="43167">
                  <c:v>114.26587725455489</c:v>
                </c:pt>
                <c:pt idx="43168">
                  <c:v>69.957207213155925</c:v>
                </c:pt>
                <c:pt idx="43169">
                  <c:v>246.19224708003458</c:v>
                </c:pt>
                <c:pt idx="43170">
                  <c:v>366.67651177849621</c:v>
                </c:pt>
                <c:pt idx="43171">
                  <c:v>278.89896121705533</c:v>
                </c:pt>
                <c:pt idx="43172">
                  <c:v>137.08761864070559</c:v>
                </c:pt>
                <c:pt idx="43173">
                  <c:v>333.58784397278214</c:v>
                </c:pt>
                <c:pt idx="43174">
                  <c:v>85.73412274544512</c:v>
                </c:pt>
                <c:pt idx="43175">
                  <c:v>88.103422765561845</c:v>
                </c:pt>
                <c:pt idx="43176">
                  <c:v>107.63304797146702</c:v>
                </c:pt>
                <c:pt idx="43177">
                  <c:v>322.51183559565106</c:v>
                </c:pt>
                <c:pt idx="43178">
                  <c:v>318.64840442067361</c:v>
                </c:pt>
                <c:pt idx="43179">
                  <c:v>335.62786332622636</c:v>
                </c:pt>
                <c:pt idx="43180">
                  <c:v>309.20399543247186</c:v>
                </c:pt>
                <c:pt idx="43181">
                  <c:v>276.39029061247129</c:v>
                </c:pt>
                <c:pt idx="43182">
                  <c:v>125.35325174718467</c:v>
                </c:pt>
                <c:pt idx="43183">
                  <c:v>53.842280343028044</c:v>
                </c:pt>
                <c:pt idx="43184">
                  <c:v>99.244778337015305</c:v>
                </c:pt>
                <c:pt idx="43185">
                  <c:v>294.72788658749778</c:v>
                </c:pt>
                <c:pt idx="43186">
                  <c:v>94.806876202346757</c:v>
                </c:pt>
                <c:pt idx="43187">
                  <c:v>86.604643709142692</c:v>
                </c:pt>
                <c:pt idx="43188">
                  <c:v>323.73187726334436</c:v>
                </c:pt>
                <c:pt idx="43189">
                  <c:v>107.40531632435072</c:v>
                </c:pt>
                <c:pt idx="43190">
                  <c:v>115.63005462813196</c:v>
                </c:pt>
                <c:pt idx="43191">
                  <c:v>299.22077904557227</c:v>
                </c:pt>
                <c:pt idx="43192">
                  <c:v>259.49920048587956</c:v>
                </c:pt>
                <c:pt idx="43193">
                  <c:v>112.07770012512589</c:v>
                </c:pt>
                <c:pt idx="43194">
                  <c:v>99.311807611316254</c:v>
                </c:pt>
                <c:pt idx="43195">
                  <c:v>117.03085421308023</c:v>
                </c:pt>
                <c:pt idx="43196">
                  <c:v>512.26996673482472</c:v>
                </c:pt>
                <c:pt idx="43197">
                  <c:v>122.59437849055452</c:v>
                </c:pt>
                <c:pt idx="43198">
                  <c:v>148.74874111148412</c:v>
                </c:pt>
                <c:pt idx="43199">
                  <c:v>247.00901879696175</c:v>
                </c:pt>
                <c:pt idx="43200">
                  <c:v>115.23941770683919</c:v>
                </c:pt>
                <c:pt idx="43201">
                  <c:v>360.35079422872514</c:v>
                </c:pt>
                <c:pt idx="43202">
                  <c:v>331.84106844855705</c:v>
                </c:pt>
                <c:pt idx="43203">
                  <c:v>58.865627002777188</c:v>
                </c:pt>
                <c:pt idx="43204">
                  <c:v>314.09357537340838</c:v>
                </c:pt>
                <c:pt idx="43205">
                  <c:v>120.36827027040999</c:v>
                </c:pt>
                <c:pt idx="43206">
                  <c:v>276.48087628476787</c:v>
                </c:pt>
                <c:pt idx="43207">
                  <c:v>489.59166234321117</c:v>
                </c:pt>
                <c:pt idx="43208">
                  <c:v>117.09189123203222</c:v>
                </c:pt>
                <c:pt idx="43209">
                  <c:v>542.80068361461224</c:v>
                </c:pt>
                <c:pt idx="43210">
                  <c:v>117.37139427859802</c:v>
                </c:pt>
                <c:pt idx="43211">
                  <c:v>292.94386725523509</c:v>
                </c:pt>
                <c:pt idx="43212">
                  <c:v>463.51054414502397</c:v>
                </c:pt>
                <c:pt idx="43213">
                  <c:v>107.84478286080508</c:v>
                </c:pt>
                <c:pt idx="43214">
                  <c:v>95.116422724095173</c:v>
                </c:pt>
                <c:pt idx="43215">
                  <c:v>491.438032166509</c:v>
                </c:pt>
                <c:pt idx="43216">
                  <c:v>361.06211003498174</c:v>
                </c:pt>
                <c:pt idx="43217">
                  <c:v>283.25000660770456</c:v>
                </c:pt>
                <c:pt idx="43218">
                  <c:v>546.03259376812036</c:v>
                </c:pt>
                <c:pt idx="43219">
                  <c:v>87.409588915677361</c:v>
                </c:pt>
                <c:pt idx="43220">
                  <c:v>317.13760866550729</c:v>
                </c:pt>
                <c:pt idx="43221">
                  <c:v>126.39088106936858</c:v>
                </c:pt>
                <c:pt idx="43222">
                  <c:v>274.37196270766435</c:v>
                </c:pt>
                <c:pt idx="43223">
                  <c:v>75.409718899754807</c:v>
                </c:pt>
                <c:pt idx="43224">
                  <c:v>274.77294755299226</c:v>
                </c:pt>
                <c:pt idx="43225">
                  <c:v>527.79473250526439</c:v>
                </c:pt>
                <c:pt idx="43226">
                  <c:v>320.8110350286006</c:v>
                </c:pt>
                <c:pt idx="43227">
                  <c:v>483.97625659962767</c:v>
                </c:pt>
                <c:pt idx="43228">
                  <c:v>57.183536025695503</c:v>
                </c:pt>
                <c:pt idx="43229">
                  <c:v>106.19373149815362</c:v>
                </c:pt>
                <c:pt idx="43230">
                  <c:v>337.02266440086532</c:v>
                </c:pt>
                <c:pt idx="43231">
                  <c:v>97.537429408112075</c:v>
                </c:pt>
                <c:pt idx="43232">
                  <c:v>381.41141734085977</c:v>
                </c:pt>
                <c:pt idx="43233">
                  <c:v>102.40092958847526</c:v>
                </c:pt>
                <c:pt idx="43234">
                  <c:v>258.24832694779616</c:v>
                </c:pt>
                <c:pt idx="43235">
                  <c:v>303.46735760103911</c:v>
                </c:pt>
                <c:pt idx="43236">
                  <c:v>92.444236340816133</c:v>
                </c:pt>
                <c:pt idx="43237">
                  <c:v>526.44581438642535</c:v>
                </c:pt>
                <c:pt idx="43238">
                  <c:v>78.205206457716599</c:v>
                </c:pt>
                <c:pt idx="43239">
                  <c:v>273.74488884815946</c:v>
                </c:pt>
                <c:pt idx="43240">
                  <c:v>301.20172671813634</c:v>
                </c:pt>
                <c:pt idx="43241">
                  <c:v>240.86583683383651</c:v>
                </c:pt>
                <c:pt idx="43242">
                  <c:v>322.08830665040296</c:v>
                </c:pt>
                <c:pt idx="43243">
                  <c:v>57.980980980210006</c:v>
                </c:pt>
                <c:pt idx="43244">
                  <c:v>135.06729331339457</c:v>
                </c:pt>
                <c:pt idx="43245">
                  <c:v>335.80507836886682</c:v>
                </c:pt>
                <c:pt idx="43246">
                  <c:v>83.114321366883814</c:v>
                </c:pt>
                <c:pt idx="43247">
                  <c:v>68.822157825343311</c:v>
                </c:pt>
                <c:pt idx="43248">
                  <c:v>366.46150723099709</c:v>
                </c:pt>
                <c:pt idx="43249">
                  <c:v>58.652188070118427</c:v>
                </c:pt>
                <c:pt idx="43250">
                  <c:v>295.01430920645362</c:v>
                </c:pt>
                <c:pt idx="43251">
                  <c:v>60.821863460188602</c:v>
                </c:pt>
                <c:pt idx="43252">
                  <c:v>286.25911530325538</c:v>
                </c:pt>
                <c:pt idx="43253">
                  <c:v>459.12503433332319</c:v>
                </c:pt>
                <c:pt idx="43254">
                  <c:v>314.83081177866552</c:v>
                </c:pt>
                <c:pt idx="43255">
                  <c:v>120.24021341640037</c:v>
                </c:pt>
                <c:pt idx="43256">
                  <c:v>307.25681275071111</c:v>
                </c:pt>
                <c:pt idx="43257">
                  <c:v>274.62230112432735</c:v>
                </c:pt>
                <c:pt idx="43258">
                  <c:v>284.47536881940323</c:v>
                </c:pt>
                <c:pt idx="43259">
                  <c:v>149.76195562608723</c:v>
                </c:pt>
                <c:pt idx="43260">
                  <c:v>139.00418103579821</c:v>
                </c:pt>
                <c:pt idx="43261">
                  <c:v>308.04868705017725</c:v>
                </c:pt>
                <c:pt idx="43262">
                  <c:v>320.62461135210469</c:v>
                </c:pt>
                <c:pt idx="43263">
                  <c:v>311.30656528403051</c:v>
                </c:pt>
                <c:pt idx="43264">
                  <c:v>270.30624854232883</c:v>
                </c:pt>
                <c:pt idx="43265">
                  <c:v>458.35596789452802</c:v>
                </c:pt>
                <c:pt idx="43266">
                  <c:v>323.07540398760466</c:v>
                </c:pt>
                <c:pt idx="43267">
                  <c:v>250.73981153836939</c:v>
                </c:pt>
                <c:pt idx="43268">
                  <c:v>62.369151890621666</c:v>
                </c:pt>
                <c:pt idx="43269">
                  <c:v>364.06644388334826</c:v>
                </c:pt>
                <c:pt idx="43270">
                  <c:v>315.75072019477375</c:v>
                </c:pt>
                <c:pt idx="43271">
                  <c:v>56.567583239234594</c:v>
                </c:pt>
                <c:pt idx="43272">
                  <c:v>109.23710103961639</c:v>
                </c:pt>
                <c:pt idx="43273">
                  <c:v>283.07538362496416</c:v>
                </c:pt>
                <c:pt idx="43274">
                  <c:v>258.97928783961106</c:v>
                </c:pt>
                <c:pt idx="43275">
                  <c:v>547.77520065919975</c:v>
                </c:pt>
                <c:pt idx="43276">
                  <c:v>297.48982872915803</c:v>
                </c:pt>
                <c:pt idx="43277">
                  <c:v>321.93810360040516</c:v>
                </c:pt>
                <c:pt idx="43278">
                  <c:v>83.807811076985672</c:v>
                </c:pt>
                <c:pt idx="43279">
                  <c:v>280.05607722006971</c:v>
                </c:pt>
                <c:pt idx="43280">
                  <c:v>122.55296749353874</c:v>
                </c:pt>
                <c:pt idx="43281">
                  <c:v>66.391491439558095</c:v>
                </c:pt>
                <c:pt idx="43282">
                  <c:v>345.50156518234871</c:v>
                </c:pt>
                <c:pt idx="43283">
                  <c:v>321.66317472074297</c:v>
                </c:pt>
                <c:pt idx="43284">
                  <c:v>277.63993633270729</c:v>
                </c:pt>
                <c:pt idx="43285">
                  <c:v>460.22370067445905</c:v>
                </c:pt>
                <c:pt idx="43286">
                  <c:v>130.20569475386822</c:v>
                </c:pt>
                <c:pt idx="43287">
                  <c:v>121.37035153282341</c:v>
                </c:pt>
                <c:pt idx="43288">
                  <c:v>521.08981597338789</c:v>
                </c:pt>
                <c:pt idx="43289">
                  <c:v>319.95538241317263</c:v>
                </c:pt>
                <c:pt idx="43290">
                  <c:v>58.664204840235598</c:v>
                </c:pt>
                <c:pt idx="43291">
                  <c:v>349.80724952474702</c:v>
                </c:pt>
                <c:pt idx="43292">
                  <c:v>468.71700186162906</c:v>
                </c:pt>
                <c:pt idx="43293">
                  <c:v>294.74418928002706</c:v>
                </c:pt>
                <c:pt idx="43294">
                  <c:v>86.661885433515437</c:v>
                </c:pt>
                <c:pt idx="43295">
                  <c:v>310.04000296234153</c:v>
                </c:pt>
                <c:pt idx="43296">
                  <c:v>287.14276898681419</c:v>
                </c:pt>
                <c:pt idx="43297">
                  <c:v>294.72086074092658</c:v>
                </c:pt>
                <c:pt idx="43298">
                  <c:v>298.42839315533638</c:v>
                </c:pt>
                <c:pt idx="43299">
                  <c:v>112.51776211574906</c:v>
                </c:pt>
                <c:pt idx="43300">
                  <c:v>60.019226660969878</c:v>
                </c:pt>
                <c:pt idx="43301">
                  <c:v>454.60524307992796</c:v>
                </c:pt>
                <c:pt idx="43302">
                  <c:v>125.25864436780908</c:v>
                </c:pt>
                <c:pt idx="43303">
                  <c:v>249.600260151783</c:v>
                </c:pt>
                <c:pt idx="43304">
                  <c:v>494.58754234443188</c:v>
                </c:pt>
                <c:pt idx="43305">
                  <c:v>90.354126566671766</c:v>
                </c:pt>
                <c:pt idx="43306">
                  <c:v>63.644825586718348</c:v>
                </c:pt>
                <c:pt idx="43307">
                  <c:v>490.21729178746909</c:v>
                </c:pt>
                <c:pt idx="43308">
                  <c:v>471.31107516708886</c:v>
                </c:pt>
                <c:pt idx="43309">
                  <c:v>53.518784142582476</c:v>
                </c:pt>
                <c:pt idx="43310">
                  <c:v>296.25757709509344</c:v>
                </c:pt>
                <c:pt idx="43311">
                  <c:v>334.13899776205653</c:v>
                </c:pt>
                <c:pt idx="43312">
                  <c:v>62.27759636219367</c:v>
                </c:pt>
                <c:pt idx="43313">
                  <c:v>309.02377905731555</c:v>
                </c:pt>
                <c:pt idx="43314">
                  <c:v>496.5498825037385</c:v>
                </c:pt>
                <c:pt idx="43315">
                  <c:v>302.46641320700292</c:v>
                </c:pt>
                <c:pt idx="43316">
                  <c:v>313.73580289509846</c:v>
                </c:pt>
                <c:pt idx="43317">
                  <c:v>63.458685670047998</c:v>
                </c:pt>
                <c:pt idx="43318">
                  <c:v>72.763756218146312</c:v>
                </c:pt>
                <c:pt idx="43319">
                  <c:v>305.32340891368221</c:v>
                </c:pt>
                <c:pt idx="43320">
                  <c:v>523.34818567461161</c:v>
                </c:pt>
                <c:pt idx="43321">
                  <c:v>101.83008523890749</c:v>
                </c:pt>
                <c:pt idx="43322">
                  <c:v>104.88448744163335</c:v>
                </c:pt>
                <c:pt idx="43323">
                  <c:v>286.80737007816788</c:v>
                </c:pt>
                <c:pt idx="43324">
                  <c:v>266.11413735081442</c:v>
                </c:pt>
                <c:pt idx="43325">
                  <c:v>118.23938718832973</c:v>
                </c:pt>
                <c:pt idx="43326">
                  <c:v>115.34249349788297</c:v>
                </c:pt>
                <c:pt idx="43327">
                  <c:v>277.24410150112817</c:v>
                </c:pt>
                <c:pt idx="43328">
                  <c:v>261.91220361652086</c:v>
                </c:pt>
                <c:pt idx="43329">
                  <c:v>301.72559566635755</c:v>
                </c:pt>
                <c:pt idx="43330">
                  <c:v>300.20538664102787</c:v>
                </c:pt>
                <c:pt idx="43331">
                  <c:v>515.07461775566878</c:v>
                </c:pt>
                <c:pt idx="43332">
                  <c:v>84.885708182012394</c:v>
                </c:pt>
                <c:pt idx="43333">
                  <c:v>77.097384563737904</c:v>
                </c:pt>
                <c:pt idx="43334">
                  <c:v>110.69215979491561</c:v>
                </c:pt>
                <c:pt idx="43335">
                  <c:v>89.1003143406476</c:v>
                </c:pt>
                <c:pt idx="43336">
                  <c:v>74.170532368589193</c:v>
                </c:pt>
                <c:pt idx="43337">
                  <c:v>373.04915925487876</c:v>
                </c:pt>
                <c:pt idx="43338">
                  <c:v>305.33739239472197</c:v>
                </c:pt>
                <c:pt idx="43339">
                  <c:v>85.029145176549576</c:v>
                </c:pt>
                <c:pt idx="43340">
                  <c:v>514.76943266090882</c:v>
                </c:pt>
                <c:pt idx="43341">
                  <c:v>504.90585039826658</c:v>
                </c:pt>
                <c:pt idx="43342">
                  <c:v>212.17773640528321</c:v>
                </c:pt>
                <c:pt idx="43343">
                  <c:v>306.54515588394133</c:v>
                </c:pt>
                <c:pt idx="43344">
                  <c:v>87.800765666179359</c:v>
                </c:pt>
                <c:pt idx="43345">
                  <c:v>540.31342509231854</c:v>
                </c:pt>
                <c:pt idx="43346">
                  <c:v>297.86045918881427</c:v>
                </c:pt>
                <c:pt idx="43347">
                  <c:v>89.94649104133714</c:v>
                </c:pt>
                <c:pt idx="43348">
                  <c:v>68.500320444349498</c:v>
                </c:pt>
                <c:pt idx="43349">
                  <c:v>100.0137333292642</c:v>
                </c:pt>
                <c:pt idx="43350">
                  <c:v>281.20101736276411</c:v>
                </c:pt>
                <c:pt idx="43351">
                  <c:v>342.54593477526214</c:v>
                </c:pt>
                <c:pt idx="43352">
                  <c:v>321.66020749427844</c:v>
                </c:pt>
                <c:pt idx="43353">
                  <c:v>350.19373929826543</c:v>
                </c:pt>
                <c:pt idx="43354">
                  <c:v>513.89355143894772</c:v>
                </c:pt>
                <c:pt idx="43355">
                  <c:v>96.452223273415328</c:v>
                </c:pt>
                <c:pt idx="43356">
                  <c:v>97.094346326775849</c:v>
                </c:pt>
                <c:pt idx="43357">
                  <c:v>115.03631210653111</c:v>
                </c:pt>
                <c:pt idx="43358">
                  <c:v>118.39366632339079</c:v>
                </c:pt>
                <c:pt idx="43359">
                  <c:v>334.81409294181503</c:v>
                </c:pt>
                <c:pt idx="43360">
                  <c:v>316.05180841579568</c:v>
                </c:pt>
                <c:pt idx="43361">
                  <c:v>73.471403791336343</c:v>
                </c:pt>
                <c:pt idx="43362">
                  <c:v>287.30862671436626</c:v>
                </c:pt>
                <c:pt idx="43363">
                  <c:v>83.45278982014861</c:v>
                </c:pt>
                <c:pt idx="43364">
                  <c:v>315.49577746118302</c:v>
                </c:pt>
                <c:pt idx="43365">
                  <c:v>493.94360179448836</c:v>
                </c:pt>
                <c:pt idx="43366">
                  <c:v>69.275490585039819</c:v>
                </c:pt>
                <c:pt idx="43367">
                  <c:v>92.811035554041155</c:v>
                </c:pt>
                <c:pt idx="43368">
                  <c:v>102.21148184209596</c:v>
                </c:pt>
                <c:pt idx="43369">
                  <c:v>78.104495376445811</c:v>
                </c:pt>
                <c:pt idx="43370">
                  <c:v>510.58534501174961</c:v>
                </c:pt>
                <c:pt idx="43371">
                  <c:v>508.16827906125064</c:v>
                </c:pt>
                <c:pt idx="43372">
                  <c:v>117.99218726157414</c:v>
                </c:pt>
                <c:pt idx="43373">
                  <c:v>351.97352948016487</c:v>
                </c:pt>
                <c:pt idx="43374">
                  <c:v>466.79433576464123</c:v>
                </c:pt>
                <c:pt idx="43375">
                  <c:v>72.833948789941104</c:v>
                </c:pt>
                <c:pt idx="43376">
                  <c:v>114.31335476809181</c:v>
                </c:pt>
                <c:pt idx="43377">
                  <c:v>287.62414179509506</c:v>
                </c:pt>
                <c:pt idx="43378">
                  <c:v>300.72870989242801</c:v>
                </c:pt>
                <c:pt idx="43379">
                  <c:v>311.44711632150575</c:v>
                </c:pt>
                <c:pt idx="43380">
                  <c:v>538.39686269722586</c:v>
                </c:pt>
                <c:pt idx="43381">
                  <c:v>139.26053651539661</c:v>
                </c:pt>
                <c:pt idx="43382">
                  <c:v>87.226477858821369</c:v>
                </c:pt>
                <c:pt idx="43383">
                  <c:v>324.91140094207367</c:v>
                </c:pt>
                <c:pt idx="43384">
                  <c:v>104.43865246779751</c:v>
                </c:pt>
                <c:pt idx="43385">
                  <c:v>289.6536564847338</c:v>
                </c:pt>
                <c:pt idx="43386">
                  <c:v>450.68971831415752</c:v>
                </c:pt>
                <c:pt idx="43387">
                  <c:v>66.127325023990124</c:v>
                </c:pt>
                <c:pt idx="43388">
                  <c:v>305.59407453692984</c:v>
                </c:pt>
                <c:pt idx="43389">
                  <c:v>120.23834955900755</c:v>
                </c:pt>
                <c:pt idx="43390">
                  <c:v>87.039973348146304</c:v>
                </c:pt>
                <c:pt idx="43391">
                  <c:v>302.29833858611528</c:v>
                </c:pt>
                <c:pt idx="43392">
                  <c:v>323.77901182626374</c:v>
                </c:pt>
                <c:pt idx="43393">
                  <c:v>115.46807197883027</c:v>
                </c:pt>
                <c:pt idx="43394">
                  <c:v>322.02214091084898</c:v>
                </c:pt>
                <c:pt idx="43395">
                  <c:v>520.9555345316935</c:v>
                </c:pt>
                <c:pt idx="43396">
                  <c:v>98.993621375120711</c:v>
                </c:pt>
                <c:pt idx="43397">
                  <c:v>277.44860138482181</c:v>
                </c:pt>
                <c:pt idx="43398">
                  <c:v>471.25003814813687</c:v>
                </c:pt>
                <c:pt idx="43399">
                  <c:v>334.3017518389388</c:v>
                </c:pt>
                <c:pt idx="43400">
                  <c:v>270.20113369217142</c:v>
                </c:pt>
                <c:pt idx="43401">
                  <c:v>98.923158273100853</c:v>
                </c:pt>
                <c:pt idx="43402">
                  <c:v>76.133085510809906</c:v>
                </c:pt>
                <c:pt idx="43403">
                  <c:v>282.72985521907685</c:v>
                </c:pt>
                <c:pt idx="43404">
                  <c:v>115.43094185763039</c:v>
                </c:pt>
                <c:pt idx="43405">
                  <c:v>306.27510416961741</c:v>
                </c:pt>
                <c:pt idx="43406">
                  <c:v>474.7230445265053</c:v>
                </c:pt>
                <c:pt idx="43407">
                  <c:v>549.87792596209601</c:v>
                </c:pt>
                <c:pt idx="43408">
                  <c:v>540.20355845820495</c:v>
                </c:pt>
                <c:pt idx="43409">
                  <c:v>84.790611051721498</c:v>
                </c:pt>
                <c:pt idx="43410">
                  <c:v>525.79271828363903</c:v>
                </c:pt>
                <c:pt idx="43411">
                  <c:v>478.83999145481732</c:v>
                </c:pt>
                <c:pt idx="43412">
                  <c:v>540.89022492141487</c:v>
                </c:pt>
                <c:pt idx="43413">
                  <c:v>291.63443362704129</c:v>
                </c:pt>
                <c:pt idx="43414">
                  <c:v>93.756455296534114</c:v>
                </c:pt>
                <c:pt idx="43415">
                  <c:v>117.95210664568003</c:v>
                </c:pt>
                <c:pt idx="43416">
                  <c:v>545.02853480636008</c:v>
                </c:pt>
                <c:pt idx="43417">
                  <c:v>95.194860683004237</c:v>
                </c:pt>
                <c:pt idx="43418">
                  <c:v>81.702627643665878</c:v>
                </c:pt>
                <c:pt idx="43419">
                  <c:v>122.58766471641138</c:v>
                </c:pt>
                <c:pt idx="43420">
                  <c:v>261.37175912735984</c:v>
                </c:pt>
                <c:pt idx="43421">
                  <c:v>130.61769463179417</c:v>
                </c:pt>
                <c:pt idx="43422">
                  <c:v>515.04409924619279</c:v>
                </c:pt>
                <c:pt idx="43423">
                  <c:v>486.44520401623583</c:v>
                </c:pt>
                <c:pt idx="43424">
                  <c:v>113.63757746730698</c:v>
                </c:pt>
                <c:pt idx="43425">
                  <c:v>79.968060870305635</c:v>
                </c:pt>
                <c:pt idx="43426">
                  <c:v>328.24158400471788</c:v>
                </c:pt>
                <c:pt idx="43427">
                  <c:v>317.14845438982593</c:v>
                </c:pt>
                <c:pt idx="43428">
                  <c:v>317.61256953614065</c:v>
                </c:pt>
                <c:pt idx="43429">
                  <c:v>255.18246578285471</c:v>
                </c:pt>
                <c:pt idx="43430">
                  <c:v>321.02467533404706</c:v>
                </c:pt>
                <c:pt idx="43431">
                  <c:v>129.23215430158393</c:v>
                </c:pt>
                <c:pt idx="43432">
                  <c:v>128.81015461753123</c:v>
                </c:pt>
                <c:pt idx="43433">
                  <c:v>64.355083648115396</c:v>
                </c:pt>
                <c:pt idx="43434">
                  <c:v>282.30557594069978</c:v>
                </c:pt>
                <c:pt idx="43435">
                  <c:v>138.8241218298898</c:v>
                </c:pt>
                <c:pt idx="43436">
                  <c:v>89.927365947447129</c:v>
                </c:pt>
                <c:pt idx="43437">
                  <c:v>242.53321347059682</c:v>
                </c:pt>
                <c:pt idx="43438">
                  <c:v>329.81387297040783</c:v>
                </c:pt>
                <c:pt idx="43439">
                  <c:v>309.30750729821739</c:v>
                </c:pt>
                <c:pt idx="43440">
                  <c:v>525.90258491775262</c:v>
                </c:pt>
                <c:pt idx="43441">
                  <c:v>56.060975981933041</c:v>
                </c:pt>
                <c:pt idx="43442">
                  <c:v>514.64430677205723</c:v>
                </c:pt>
                <c:pt idx="43443">
                  <c:v>450.07934812463759</c:v>
                </c:pt>
                <c:pt idx="43444">
                  <c:v>320.74104941129917</c:v>
                </c:pt>
                <c:pt idx="43445">
                  <c:v>269.07904460385907</c:v>
                </c:pt>
                <c:pt idx="43446">
                  <c:v>57.571642200994901</c:v>
                </c:pt>
                <c:pt idx="43447">
                  <c:v>104.06150775233982</c:v>
                </c:pt>
                <c:pt idx="43448">
                  <c:v>93.921710483846255</c:v>
                </c:pt>
                <c:pt idx="43449">
                  <c:v>243.98776834714226</c:v>
                </c:pt>
                <c:pt idx="43450">
                  <c:v>58.243049409466842</c:v>
                </c:pt>
                <c:pt idx="43451">
                  <c:v>231.52596289291978</c:v>
                </c:pt>
                <c:pt idx="43452">
                  <c:v>323.15568963240366</c:v>
                </c:pt>
                <c:pt idx="43453">
                  <c:v>278.13079062325414</c:v>
                </c:pt>
                <c:pt idx="43454">
                  <c:v>521.89855647450179</c:v>
                </c:pt>
                <c:pt idx="43455">
                  <c:v>314.15510268998332</c:v>
                </c:pt>
                <c:pt idx="43456">
                  <c:v>278.13379195576999</c:v>
                </c:pt>
                <c:pt idx="43457">
                  <c:v>288.1669054957456</c:v>
                </c:pt>
                <c:pt idx="43458">
                  <c:v>149.29807428205206</c:v>
                </c:pt>
                <c:pt idx="43459">
                  <c:v>285.23917383863591</c:v>
                </c:pt>
                <c:pt idx="43460">
                  <c:v>329.02690994233126</c:v>
                </c:pt>
                <c:pt idx="43461">
                  <c:v>337.56440491997637</c:v>
                </c:pt>
                <c:pt idx="43462">
                  <c:v>267.5929757358972</c:v>
                </c:pt>
                <c:pt idx="43463">
                  <c:v>317.02427425698261</c:v>
                </c:pt>
                <c:pt idx="43464">
                  <c:v>252.69190549151972</c:v>
                </c:pt>
                <c:pt idx="43465">
                  <c:v>281.3154090588796</c:v>
                </c:pt>
                <c:pt idx="43466">
                  <c:v>86.951811273537402</c:v>
                </c:pt>
                <c:pt idx="43467">
                  <c:v>51.727347636341442</c:v>
                </c:pt>
                <c:pt idx="43468">
                  <c:v>294.16755827041925</c:v>
                </c:pt>
                <c:pt idx="43469">
                  <c:v>226.49791238363832</c:v>
                </c:pt>
                <c:pt idx="43470">
                  <c:v>126.036866359447</c:v>
                </c:pt>
                <c:pt idx="43471">
                  <c:v>269.44759459438501</c:v>
                </c:pt>
                <c:pt idx="43472">
                  <c:v>220.118716545403</c:v>
                </c:pt>
                <c:pt idx="43473">
                  <c:v>139.22391430402539</c:v>
                </c:pt>
                <c:pt idx="43474">
                  <c:v>250.22917573805898</c:v>
                </c:pt>
                <c:pt idx="43475">
                  <c:v>293.84447164629819</c:v>
                </c:pt>
                <c:pt idx="43476">
                  <c:v>135.34501174962614</c:v>
                </c:pt>
                <c:pt idx="43477">
                  <c:v>259.90083334618248</c:v>
                </c:pt>
                <c:pt idx="43478">
                  <c:v>135.61967833491013</c:v>
                </c:pt>
                <c:pt idx="43479">
                  <c:v>109.83191057457589</c:v>
                </c:pt>
                <c:pt idx="43480">
                  <c:v>323.48167527088663</c:v>
                </c:pt>
                <c:pt idx="43481">
                  <c:v>75.074007385479291</c:v>
                </c:pt>
                <c:pt idx="43482">
                  <c:v>67.032380138554032</c:v>
                </c:pt>
                <c:pt idx="43483">
                  <c:v>84.476153258583508</c:v>
                </c:pt>
                <c:pt idx="43484">
                  <c:v>348.79771040577907</c:v>
                </c:pt>
                <c:pt idx="43485">
                  <c:v>91.325113681447803</c:v>
                </c:pt>
                <c:pt idx="43486">
                  <c:v>101.83931661013048</c:v>
                </c:pt>
                <c:pt idx="43487">
                  <c:v>349.73453542334028</c:v>
                </c:pt>
                <c:pt idx="43488">
                  <c:v>55.197302163762323</c:v>
                </c:pt>
                <c:pt idx="43489">
                  <c:v>101.37729330162983</c:v>
                </c:pt>
                <c:pt idx="43490">
                  <c:v>280.39829733897932</c:v>
                </c:pt>
                <c:pt idx="43491">
                  <c:v>104.83314579469152</c:v>
                </c:pt>
                <c:pt idx="43492">
                  <c:v>483.10647907956178</c:v>
                </c:pt>
                <c:pt idx="43493">
                  <c:v>83.467841957462952</c:v>
                </c:pt>
                <c:pt idx="43494">
                  <c:v>104.53278516943101</c:v>
                </c:pt>
                <c:pt idx="43495">
                  <c:v>334.57228103798116</c:v>
                </c:pt>
                <c:pt idx="43496">
                  <c:v>488.61201818903163</c:v>
                </c:pt>
                <c:pt idx="43497">
                  <c:v>292.18183575067087</c:v>
                </c:pt>
                <c:pt idx="43498">
                  <c:v>328.07760210998822</c:v>
                </c:pt>
                <c:pt idx="43499">
                  <c:v>321.05700787069509</c:v>
                </c:pt>
                <c:pt idx="43500">
                  <c:v>288.01540641579777</c:v>
                </c:pt>
                <c:pt idx="43501">
                  <c:v>256.05980984691996</c:v>
                </c:pt>
                <c:pt idx="43502">
                  <c:v>140.83834345530565</c:v>
                </c:pt>
                <c:pt idx="43503">
                  <c:v>66.440321054719689</c:v>
                </c:pt>
                <c:pt idx="43504">
                  <c:v>519.78057191686753</c:v>
                </c:pt>
                <c:pt idx="43505">
                  <c:v>293.81633415396209</c:v>
                </c:pt>
                <c:pt idx="43506">
                  <c:v>96.648284650291316</c:v>
                </c:pt>
                <c:pt idx="43507">
                  <c:v>308.2701717474265</c:v>
                </c:pt>
                <c:pt idx="43508">
                  <c:v>537.24631488998079</c:v>
                </c:pt>
                <c:pt idx="43509">
                  <c:v>117.99103301891591</c:v>
                </c:pt>
                <c:pt idx="43510">
                  <c:v>89.936521500289928</c:v>
                </c:pt>
                <c:pt idx="43511">
                  <c:v>120.72879397019278</c:v>
                </c:pt>
                <c:pt idx="43512">
                  <c:v>302.79584355666884</c:v>
                </c:pt>
                <c:pt idx="43513">
                  <c:v>339.6220229958999</c:v>
                </c:pt>
                <c:pt idx="43514">
                  <c:v>271.17397469992284</c:v>
                </c:pt>
                <c:pt idx="43515">
                  <c:v>289.12838918840862</c:v>
                </c:pt>
                <c:pt idx="43516">
                  <c:v>306.68621851218631</c:v>
                </c:pt>
                <c:pt idx="43517">
                  <c:v>502.58949552903835</c:v>
                </c:pt>
                <c:pt idx="43518">
                  <c:v>70.172734763634139</c:v>
                </c:pt>
                <c:pt idx="43519">
                  <c:v>75.461592455824459</c:v>
                </c:pt>
                <c:pt idx="43520">
                  <c:v>548.15973387859731</c:v>
                </c:pt>
                <c:pt idx="43521">
                  <c:v>311.76617843157146</c:v>
                </c:pt>
                <c:pt idx="43522">
                  <c:v>65.080314723309129</c:v>
                </c:pt>
                <c:pt idx="43523">
                  <c:v>138.51588488418224</c:v>
                </c:pt>
                <c:pt idx="43524">
                  <c:v>481.44932401501512</c:v>
                </c:pt>
                <c:pt idx="43525">
                  <c:v>82.384133545565419</c:v>
                </c:pt>
                <c:pt idx="43526">
                  <c:v>57.312234870448926</c:v>
                </c:pt>
                <c:pt idx="43527">
                  <c:v>121.8070009460738</c:v>
                </c:pt>
                <c:pt idx="43528">
                  <c:v>91.356344253290445</c:v>
                </c:pt>
                <c:pt idx="43529">
                  <c:v>308.99976839718875</c:v>
                </c:pt>
                <c:pt idx="43530">
                  <c:v>298.41000999367679</c:v>
                </c:pt>
                <c:pt idx="43531">
                  <c:v>100.35420271160547</c:v>
                </c:pt>
                <c:pt idx="43532">
                  <c:v>56.753746147038179</c:v>
                </c:pt>
                <c:pt idx="43533">
                  <c:v>280.92373516556108</c:v>
                </c:pt>
                <c:pt idx="43534">
                  <c:v>520.21393475142679</c:v>
                </c:pt>
                <c:pt idx="43535">
                  <c:v>549.28586687826169</c:v>
                </c:pt>
                <c:pt idx="43536">
                  <c:v>86.081161296169739</c:v>
                </c:pt>
                <c:pt idx="43537">
                  <c:v>284.58808931900421</c:v>
                </c:pt>
                <c:pt idx="43538">
                  <c:v>515.19974364452037</c:v>
                </c:pt>
                <c:pt idx="43539">
                  <c:v>529.36033204138312</c:v>
                </c:pt>
                <c:pt idx="43540">
                  <c:v>142.24402800900862</c:v>
                </c:pt>
                <c:pt idx="43541">
                  <c:v>345.09256541496143</c:v>
                </c:pt>
                <c:pt idx="43542">
                  <c:v>107.93023468733787</c:v>
                </c:pt>
                <c:pt idx="43543">
                  <c:v>309.25454060052289</c:v>
                </c:pt>
                <c:pt idx="43544">
                  <c:v>295.61368895228952</c:v>
                </c:pt>
                <c:pt idx="43545">
                  <c:v>269.82296579517424</c:v>
                </c:pt>
                <c:pt idx="43546">
                  <c:v>82.172612689596235</c:v>
                </c:pt>
                <c:pt idx="43547">
                  <c:v>289.22879740348435</c:v>
                </c:pt>
                <c:pt idx="43548">
                  <c:v>66.104617450483715</c:v>
                </c:pt>
                <c:pt idx="43549">
                  <c:v>81.312430463731289</c:v>
                </c:pt>
                <c:pt idx="43550">
                  <c:v>50.523488223552704</c:v>
                </c:pt>
                <c:pt idx="43551">
                  <c:v>125.70668584667146</c:v>
                </c:pt>
                <c:pt idx="43552">
                  <c:v>328.99764695030171</c:v>
                </c:pt>
                <c:pt idx="43553">
                  <c:v>498.88149662770468</c:v>
                </c:pt>
                <c:pt idx="43554">
                  <c:v>119.6937435248401</c:v>
                </c:pt>
                <c:pt idx="43555">
                  <c:v>144.15875728629413</c:v>
                </c:pt>
                <c:pt idx="43556">
                  <c:v>341.43967089476064</c:v>
                </c:pt>
                <c:pt idx="43557">
                  <c:v>132.23103703930974</c:v>
                </c:pt>
                <c:pt idx="43558">
                  <c:v>478.67519150364694</c:v>
                </c:pt>
                <c:pt idx="43559">
                  <c:v>89.155247657704393</c:v>
                </c:pt>
                <c:pt idx="43560">
                  <c:v>82.528015607385896</c:v>
                </c:pt>
                <c:pt idx="43561">
                  <c:v>311.48166575148934</c:v>
                </c:pt>
                <c:pt idx="43562">
                  <c:v>92.145967553369701</c:v>
                </c:pt>
                <c:pt idx="43563">
                  <c:v>351.11010068503674</c:v>
                </c:pt>
                <c:pt idx="43564">
                  <c:v>260.30096554022748</c:v>
                </c:pt>
                <c:pt idx="43565">
                  <c:v>76.999333739513531</c:v>
                </c:pt>
                <c:pt idx="43566">
                  <c:v>91.22683220775798</c:v>
                </c:pt>
                <c:pt idx="43567">
                  <c:v>318.28780114010442</c:v>
                </c:pt>
                <c:pt idx="43568">
                  <c:v>287.45654465892585</c:v>
                </c:pt>
                <c:pt idx="43569">
                  <c:v>299.80378788677626</c:v>
                </c:pt>
                <c:pt idx="43570">
                  <c:v>276.7885810797452</c:v>
                </c:pt>
                <c:pt idx="43571">
                  <c:v>291.92034465522738</c:v>
                </c:pt>
                <c:pt idx="43572">
                  <c:v>274.02312601479935</c:v>
                </c:pt>
                <c:pt idx="43573">
                  <c:v>538.33887752922146</c:v>
                </c:pt>
                <c:pt idx="43574">
                  <c:v>462.7842036194952</c:v>
                </c:pt>
                <c:pt idx="43575">
                  <c:v>118.69411297952209</c:v>
                </c:pt>
                <c:pt idx="43576">
                  <c:v>316.38911726331571</c:v>
                </c:pt>
                <c:pt idx="43577">
                  <c:v>521.04098635822629</c:v>
                </c:pt>
                <c:pt idx="43578">
                  <c:v>461.71300393688773</c:v>
                </c:pt>
                <c:pt idx="43579">
                  <c:v>250.22003531630617</c:v>
                </c:pt>
                <c:pt idx="43580">
                  <c:v>315.05686668679118</c:v>
                </c:pt>
                <c:pt idx="43581">
                  <c:v>467.42301705984681</c:v>
                </c:pt>
                <c:pt idx="43582">
                  <c:v>106.18092599324882</c:v>
                </c:pt>
                <c:pt idx="43583">
                  <c:v>265.4990006092703</c:v>
                </c:pt>
                <c:pt idx="43584">
                  <c:v>105.03819137520622</c:v>
                </c:pt>
                <c:pt idx="43585">
                  <c:v>282.85696847233339</c:v>
                </c:pt>
                <c:pt idx="43586">
                  <c:v>131.26163518173772</c:v>
                </c:pt>
                <c:pt idx="43587">
                  <c:v>102.07983642078921</c:v>
                </c:pt>
                <c:pt idx="43588">
                  <c:v>74.710837122714935</c:v>
                </c:pt>
                <c:pt idx="43589">
                  <c:v>100.94510141934734</c:v>
                </c:pt>
                <c:pt idx="43590">
                  <c:v>493.44920194097722</c:v>
                </c:pt>
                <c:pt idx="43591">
                  <c:v>452.27362895596178</c:v>
                </c:pt>
                <c:pt idx="43592">
                  <c:v>286.85539139842149</c:v>
                </c:pt>
                <c:pt idx="43593">
                  <c:v>495.66179387798701</c:v>
                </c:pt>
                <c:pt idx="43594">
                  <c:v>290.31606421340257</c:v>
                </c:pt>
                <c:pt idx="43595">
                  <c:v>113.46018860438855</c:v>
                </c:pt>
                <c:pt idx="43596">
                  <c:v>295.87794263788965</c:v>
                </c:pt>
                <c:pt idx="43597">
                  <c:v>79.616268319659866</c:v>
                </c:pt>
                <c:pt idx="43598">
                  <c:v>116.61192072788253</c:v>
                </c:pt>
                <c:pt idx="43599">
                  <c:v>98.849602889094967</c:v>
                </c:pt>
                <c:pt idx="43600">
                  <c:v>107.78136381995864</c:v>
                </c:pt>
                <c:pt idx="43601">
                  <c:v>275.83255435529281</c:v>
                </c:pt>
                <c:pt idx="43602">
                  <c:v>80.500198370311594</c:v>
                </c:pt>
                <c:pt idx="43603">
                  <c:v>287.1779664317728</c:v>
                </c:pt>
                <c:pt idx="43604">
                  <c:v>312.26098902407102</c:v>
                </c:pt>
                <c:pt idx="43605">
                  <c:v>310.43164274960873</c:v>
                </c:pt>
                <c:pt idx="43606">
                  <c:v>328.73871380870696</c:v>
                </c:pt>
                <c:pt idx="43607">
                  <c:v>51.995910519730216</c:v>
                </c:pt>
                <c:pt idx="43608">
                  <c:v>347.2603460366372</c:v>
                </c:pt>
                <c:pt idx="43609">
                  <c:v>83.805352946562095</c:v>
                </c:pt>
                <c:pt idx="43610">
                  <c:v>310.91083277060534</c:v>
                </c:pt>
                <c:pt idx="43611">
                  <c:v>292.59659944073064</c:v>
                </c:pt>
                <c:pt idx="43612">
                  <c:v>136.48640400402843</c:v>
                </c:pt>
                <c:pt idx="43613">
                  <c:v>120.41201696556527</c:v>
                </c:pt>
                <c:pt idx="43614">
                  <c:v>455.00198370311591</c:v>
                </c:pt>
                <c:pt idx="43615">
                  <c:v>514.82436597796561</c:v>
                </c:pt>
                <c:pt idx="43616">
                  <c:v>86.793115024262221</c:v>
                </c:pt>
                <c:pt idx="43617">
                  <c:v>113.20827323070262</c:v>
                </c:pt>
                <c:pt idx="43618">
                  <c:v>86.843045007844921</c:v>
                </c:pt>
                <c:pt idx="43619">
                  <c:v>267.27442521660123</c:v>
                </c:pt>
                <c:pt idx="43620">
                  <c:v>120.69002349925229</c:v>
                </c:pt>
                <c:pt idx="43621">
                  <c:v>113.63757746730698</c:v>
                </c:pt>
                <c:pt idx="43622">
                  <c:v>107.24774054106092</c:v>
                </c:pt>
                <c:pt idx="43623">
                  <c:v>487.11355937376015</c:v>
                </c:pt>
                <c:pt idx="43624">
                  <c:v>467.73125400555438</c:v>
                </c:pt>
                <c:pt idx="43625">
                  <c:v>486.07593005157628</c:v>
                </c:pt>
                <c:pt idx="43626">
                  <c:v>51.455732902005067</c:v>
                </c:pt>
                <c:pt idx="43627">
                  <c:v>323.25166406080825</c:v>
                </c:pt>
                <c:pt idx="43628">
                  <c:v>312.59359123650938</c:v>
                </c:pt>
                <c:pt idx="43629">
                  <c:v>473.50840784936065</c:v>
                </c:pt>
                <c:pt idx="43630">
                  <c:v>494.17554246650593</c:v>
                </c:pt>
                <c:pt idx="43631">
                  <c:v>147.69890438550982</c:v>
                </c:pt>
                <c:pt idx="43632">
                  <c:v>85.930662660393864</c:v>
                </c:pt>
                <c:pt idx="43633">
                  <c:v>322.04621978307841</c:v>
                </c:pt>
                <c:pt idx="43634">
                  <c:v>514.58632160405284</c:v>
                </c:pt>
                <c:pt idx="43635">
                  <c:v>105.90548552281689</c:v>
                </c:pt>
                <c:pt idx="43636">
                  <c:v>84.339319780701771</c:v>
                </c:pt>
                <c:pt idx="43637">
                  <c:v>277.34498720092233</c:v>
                </c:pt>
                <c:pt idx="43638">
                  <c:v>112.11127048554948</c:v>
                </c:pt>
                <c:pt idx="43639">
                  <c:v>240.36106727435254</c:v>
                </c:pt>
                <c:pt idx="43640">
                  <c:v>520.9311197241127</c:v>
                </c:pt>
                <c:pt idx="43641">
                  <c:v>79.599902340769688</c:v>
                </c:pt>
                <c:pt idx="43642">
                  <c:v>75.687429425946846</c:v>
                </c:pt>
                <c:pt idx="43643">
                  <c:v>84.218447934836149</c:v>
                </c:pt>
                <c:pt idx="43644">
                  <c:v>285.66509020747617</c:v>
                </c:pt>
                <c:pt idx="43645">
                  <c:v>517.61070589312419</c:v>
                </c:pt>
                <c:pt idx="43646">
                  <c:v>256.01942828216124</c:v>
                </c:pt>
                <c:pt idx="43647">
                  <c:v>305.78100980419549</c:v>
                </c:pt>
                <c:pt idx="43648">
                  <c:v>62.41492965483566</c:v>
                </c:pt>
                <c:pt idx="43649">
                  <c:v>464.75569933164462</c:v>
                </c:pt>
                <c:pt idx="43650">
                  <c:v>112.13873714407788</c:v>
                </c:pt>
                <c:pt idx="43651">
                  <c:v>124.31888788123615</c:v>
                </c:pt>
                <c:pt idx="43652">
                  <c:v>262.18293745187111</c:v>
                </c:pt>
                <c:pt idx="43653">
                  <c:v>111.87017426068911</c:v>
                </c:pt>
                <c:pt idx="43654">
                  <c:v>106.91396832178717</c:v>
                </c:pt>
                <c:pt idx="43655">
                  <c:v>267.61766851705033</c:v>
                </c:pt>
                <c:pt idx="43656">
                  <c:v>510.08789330729087</c:v>
                </c:pt>
                <c:pt idx="43657">
                  <c:v>453.66527298806727</c:v>
                </c:pt>
                <c:pt idx="43658">
                  <c:v>87.534714804528946</c:v>
                </c:pt>
                <c:pt idx="43659">
                  <c:v>74.329355754264967</c:v>
                </c:pt>
                <c:pt idx="43660">
                  <c:v>103.63322855311746</c:v>
                </c:pt>
                <c:pt idx="43661">
                  <c:v>510.98513748588516</c:v>
                </c:pt>
                <c:pt idx="43662">
                  <c:v>97.756185621256009</c:v>
                </c:pt>
                <c:pt idx="43663">
                  <c:v>138.06489985436201</c:v>
                </c:pt>
                <c:pt idx="43664">
                  <c:v>308.35840410218225</c:v>
                </c:pt>
                <c:pt idx="43665">
                  <c:v>451.74871059297465</c:v>
                </c:pt>
                <c:pt idx="43666">
                  <c:v>528.11822870570995</c:v>
                </c:pt>
                <c:pt idx="43667">
                  <c:v>281.50725559753482</c:v>
                </c:pt>
                <c:pt idx="43668">
                  <c:v>90.607693689526059</c:v>
                </c:pt>
                <c:pt idx="43669">
                  <c:v>296.04008280584821</c:v>
                </c:pt>
                <c:pt idx="43670">
                  <c:v>274.41490222627181</c:v>
                </c:pt>
                <c:pt idx="43671">
                  <c:v>333.99902652745368</c:v>
                </c:pt>
                <c:pt idx="43672">
                  <c:v>269.47835825267248</c:v>
                </c:pt>
                <c:pt idx="43673">
                  <c:v>98.796044801171917</c:v>
                </c:pt>
                <c:pt idx="43674">
                  <c:v>134.2643033945933</c:v>
                </c:pt>
                <c:pt idx="43675">
                  <c:v>274.24611137830652</c:v>
                </c:pt>
                <c:pt idx="43676">
                  <c:v>498.24671163060395</c:v>
                </c:pt>
                <c:pt idx="43677">
                  <c:v>311.57804945250973</c:v>
                </c:pt>
                <c:pt idx="43678">
                  <c:v>542.94717246009702</c:v>
                </c:pt>
                <c:pt idx="43679">
                  <c:v>287.80882606297382</c:v>
                </c:pt>
                <c:pt idx="43680">
                  <c:v>123.00066626048647</c:v>
                </c:pt>
                <c:pt idx="43681">
                  <c:v>50.156052364036441</c:v>
                </c:pt>
                <c:pt idx="43682">
                  <c:v>110.37251422530971</c:v>
                </c:pt>
                <c:pt idx="43683">
                  <c:v>261.61752733314643</c:v>
                </c:pt>
                <c:pt idx="43684">
                  <c:v>303.87663021683693</c:v>
                </c:pt>
                <c:pt idx="43685">
                  <c:v>222.86138876806945</c:v>
                </c:pt>
                <c:pt idx="43686">
                  <c:v>93.807841747184284</c:v>
                </c:pt>
                <c:pt idx="43687">
                  <c:v>149.26755577257606</c:v>
                </c:pt>
                <c:pt idx="43688">
                  <c:v>301.40387328428915</c:v>
                </c:pt>
                <c:pt idx="43689">
                  <c:v>255.04181242722552</c:v>
                </c:pt>
                <c:pt idx="43690">
                  <c:v>525.99108859523301</c:v>
                </c:pt>
                <c:pt idx="43691">
                  <c:v>290.47308847366367</c:v>
                </c:pt>
                <c:pt idx="43692">
                  <c:v>120.36313162534498</c:v>
                </c:pt>
                <c:pt idx="43693">
                  <c:v>297.70394651932293</c:v>
                </c:pt>
                <c:pt idx="43694">
                  <c:v>75.458467815769836</c:v>
                </c:pt>
                <c:pt idx="43695">
                  <c:v>285.77559381374158</c:v>
                </c:pt>
                <c:pt idx="43696">
                  <c:v>493.54991302224801</c:v>
                </c:pt>
                <c:pt idx="43697">
                  <c:v>311.60028659796808</c:v>
                </c:pt>
                <c:pt idx="43698">
                  <c:v>84.509213390992954</c:v>
                </c:pt>
                <c:pt idx="43699">
                  <c:v>104.73189489425337</c:v>
                </c:pt>
                <c:pt idx="43700">
                  <c:v>237.86123013705947</c:v>
                </c:pt>
                <c:pt idx="43701">
                  <c:v>103.94146549882504</c:v>
                </c:pt>
                <c:pt idx="43702">
                  <c:v>321.00707661156775</c:v>
                </c:pt>
                <c:pt idx="43703">
                  <c:v>312.16624241351383</c:v>
                </c:pt>
                <c:pt idx="43704">
                  <c:v>313.81994252369623</c:v>
                </c:pt>
                <c:pt idx="43705">
                  <c:v>519.47843867305517</c:v>
                </c:pt>
                <c:pt idx="43706">
                  <c:v>342.82383088138886</c:v>
                </c:pt>
                <c:pt idx="43707">
                  <c:v>544.83321634571371</c:v>
                </c:pt>
                <c:pt idx="43708">
                  <c:v>343.19585968914907</c:v>
                </c:pt>
                <c:pt idx="43709">
                  <c:v>326.72959453775547</c:v>
                </c:pt>
                <c:pt idx="43710">
                  <c:v>334.83660293568391</c:v>
                </c:pt>
                <c:pt idx="43711">
                  <c:v>137.73155919064914</c:v>
                </c:pt>
                <c:pt idx="43712">
                  <c:v>89.408115652622655</c:v>
                </c:pt>
                <c:pt idx="43713">
                  <c:v>59.448541630990803</c:v>
                </c:pt>
                <c:pt idx="43714">
                  <c:v>548.79757072664574</c:v>
                </c:pt>
                <c:pt idx="43715">
                  <c:v>280.50893736945</c:v>
                </c:pt>
                <c:pt idx="43716">
                  <c:v>110.76540421765802</c:v>
                </c:pt>
                <c:pt idx="43717">
                  <c:v>70.801416058839692</c:v>
                </c:pt>
                <c:pt idx="43718">
                  <c:v>162.13376764208078</c:v>
                </c:pt>
                <c:pt idx="43719">
                  <c:v>470.44740134891811</c:v>
                </c:pt>
                <c:pt idx="43720">
                  <c:v>486.91518906216618</c:v>
                </c:pt>
                <c:pt idx="43721">
                  <c:v>469.6600238044374</c:v>
                </c:pt>
                <c:pt idx="43722">
                  <c:v>81.720938749351475</c:v>
                </c:pt>
                <c:pt idx="43723">
                  <c:v>93.595611158525571</c:v>
                </c:pt>
                <c:pt idx="43724">
                  <c:v>92.814309734967537</c:v>
                </c:pt>
                <c:pt idx="43725">
                  <c:v>289.15778860464343</c:v>
                </c:pt>
                <c:pt idx="43726">
                  <c:v>78.898495101020671</c:v>
                </c:pt>
                <c:pt idx="43727">
                  <c:v>461.23386333811459</c:v>
                </c:pt>
                <c:pt idx="43728">
                  <c:v>490.1348918118839</c:v>
                </c:pt>
                <c:pt idx="43729">
                  <c:v>321.69895196857397</c:v>
                </c:pt>
                <c:pt idx="43730">
                  <c:v>305.66883500141557</c:v>
                </c:pt>
                <c:pt idx="43731">
                  <c:v>107.74407177953429</c:v>
                </c:pt>
                <c:pt idx="43732">
                  <c:v>103.46194610756356</c:v>
                </c:pt>
                <c:pt idx="43733">
                  <c:v>331.65225734846899</c:v>
                </c:pt>
                <c:pt idx="43734">
                  <c:v>530.86489455854974</c:v>
                </c:pt>
                <c:pt idx="43735">
                  <c:v>278.99878962925868</c:v>
                </c:pt>
                <c:pt idx="43736">
                  <c:v>290.99064780239132</c:v>
                </c:pt>
                <c:pt idx="43737">
                  <c:v>296.52571887054364</c:v>
                </c:pt>
                <c:pt idx="43738">
                  <c:v>497.12973418378249</c:v>
                </c:pt>
                <c:pt idx="43739">
                  <c:v>93.506980899837799</c:v>
                </c:pt>
                <c:pt idx="43740">
                  <c:v>546.65822321237829</c:v>
                </c:pt>
                <c:pt idx="43741">
                  <c:v>524.24542985320591</c:v>
                </c:pt>
                <c:pt idx="43742">
                  <c:v>470.17273476363414</c:v>
                </c:pt>
                <c:pt idx="43743">
                  <c:v>350.58882379671559</c:v>
                </c:pt>
                <c:pt idx="43744">
                  <c:v>65.967284157841732</c:v>
                </c:pt>
                <c:pt idx="43745">
                  <c:v>77.161473433637497</c:v>
                </c:pt>
                <c:pt idx="43746">
                  <c:v>103.08668859361205</c:v>
                </c:pt>
                <c:pt idx="43747">
                  <c:v>304.74155967822298</c:v>
                </c:pt>
                <c:pt idx="43748">
                  <c:v>298.21922074261238</c:v>
                </c:pt>
                <c:pt idx="43749">
                  <c:v>121.72460097048861</c:v>
                </c:pt>
                <c:pt idx="43750">
                  <c:v>104.57319864497819</c:v>
                </c:pt>
                <c:pt idx="43751">
                  <c:v>340.1721536036348</c:v>
                </c:pt>
                <c:pt idx="43752">
                  <c:v>86.579485457930232</c:v>
                </c:pt>
                <c:pt idx="43753">
                  <c:v>270.82616118859733</c:v>
                </c:pt>
                <c:pt idx="43754">
                  <c:v>291.1226041149348</c:v>
                </c:pt>
                <c:pt idx="43755">
                  <c:v>53.512680440687276</c:v>
                </c:pt>
                <c:pt idx="43756">
                  <c:v>466.50746177556687</c:v>
                </c:pt>
                <c:pt idx="43757">
                  <c:v>51.82500686666463</c:v>
                </c:pt>
                <c:pt idx="43758">
                  <c:v>88.924400895484723</c:v>
                </c:pt>
                <c:pt idx="43759">
                  <c:v>123.13458935532253</c:v>
                </c:pt>
                <c:pt idx="43760">
                  <c:v>291.22806002560537</c:v>
                </c:pt>
                <c:pt idx="43761">
                  <c:v>508.516190069277</c:v>
                </c:pt>
                <c:pt idx="43762">
                  <c:v>70.343638416699719</c:v>
                </c:pt>
                <c:pt idx="43763">
                  <c:v>111.33871592173818</c:v>
                </c:pt>
                <c:pt idx="43764">
                  <c:v>463.44340342417678</c:v>
                </c:pt>
                <c:pt idx="43765">
                  <c:v>495.62211981566821</c:v>
                </c:pt>
                <c:pt idx="43766">
                  <c:v>510.36561174352244</c:v>
                </c:pt>
                <c:pt idx="43767">
                  <c:v>323.04457211721456</c:v>
                </c:pt>
                <c:pt idx="43768">
                  <c:v>314.57460712117609</c:v>
                </c:pt>
                <c:pt idx="43769">
                  <c:v>493.67503891109959</c:v>
                </c:pt>
                <c:pt idx="43770">
                  <c:v>78.721461957320571</c:v>
                </c:pt>
                <c:pt idx="43771">
                  <c:v>540.46906949064612</c:v>
                </c:pt>
                <c:pt idx="43772">
                  <c:v>338.36685209535062</c:v>
                </c:pt>
                <c:pt idx="43773">
                  <c:v>127.20753400353715</c:v>
                </c:pt>
                <c:pt idx="43774">
                  <c:v>295.59745447186287</c:v>
                </c:pt>
                <c:pt idx="43775">
                  <c:v>92.261518855229951</c:v>
                </c:pt>
                <c:pt idx="43776">
                  <c:v>133.04803612991236</c:v>
                </c:pt>
                <c:pt idx="43777">
                  <c:v>222.47940099332482</c:v>
                </c:pt>
                <c:pt idx="43778">
                  <c:v>471.62541581469162</c:v>
                </c:pt>
                <c:pt idx="43779">
                  <c:v>148.13531907101657</c:v>
                </c:pt>
                <c:pt idx="43780">
                  <c:v>84.659552865196019</c:v>
                </c:pt>
                <c:pt idx="43781">
                  <c:v>321.20700628438499</c:v>
                </c:pt>
                <c:pt idx="43782">
                  <c:v>339.0903096558759</c:v>
                </c:pt>
                <c:pt idx="43783">
                  <c:v>320.13614448515</c:v>
                </c:pt>
                <c:pt idx="43784">
                  <c:v>536.42841883602409</c:v>
                </c:pt>
                <c:pt idx="43785">
                  <c:v>276.76075054187095</c:v>
                </c:pt>
                <c:pt idx="43786">
                  <c:v>318.57050619946676</c:v>
                </c:pt>
                <c:pt idx="43787">
                  <c:v>274.97823187586619</c:v>
                </c:pt>
                <c:pt idx="43788">
                  <c:v>120.20783104953155</c:v>
                </c:pt>
                <c:pt idx="43789">
                  <c:v>320.61591430901899</c:v>
                </c:pt>
                <c:pt idx="43790">
                  <c:v>92.815946825430728</c:v>
                </c:pt>
                <c:pt idx="43791">
                  <c:v>467.73735770744958</c:v>
                </c:pt>
                <c:pt idx="43792">
                  <c:v>88.056581316568497</c:v>
                </c:pt>
                <c:pt idx="43793">
                  <c:v>455.10574663533436</c:v>
                </c:pt>
                <c:pt idx="43794">
                  <c:v>98.391035660461057</c:v>
                </c:pt>
                <c:pt idx="43795">
                  <c:v>112.64839625232703</c:v>
                </c:pt>
                <c:pt idx="43796">
                  <c:v>66.425275488290936</c:v>
                </c:pt>
                <c:pt idx="43797">
                  <c:v>332.53069280617638</c:v>
                </c:pt>
                <c:pt idx="43798">
                  <c:v>522.74086733603929</c:v>
                </c:pt>
                <c:pt idx="43799">
                  <c:v>90.830713827936648</c:v>
                </c:pt>
                <c:pt idx="43800">
                  <c:v>100.70010628405726</c:v>
                </c:pt>
                <c:pt idx="43801">
                  <c:v>499.50407422101506</c:v>
                </c:pt>
                <c:pt idx="43802">
                  <c:v>548.75179296243175</c:v>
                </c:pt>
                <c:pt idx="43803">
                  <c:v>282.11949332471704</c:v>
                </c:pt>
                <c:pt idx="43804">
                  <c:v>483.41166417432174</c:v>
                </c:pt>
                <c:pt idx="43805">
                  <c:v>124.11193236184772</c:v>
                </c:pt>
                <c:pt idx="43806">
                  <c:v>104.9766185838962</c:v>
                </c:pt>
                <c:pt idx="43807">
                  <c:v>272.44797214079881</c:v>
                </c:pt>
                <c:pt idx="43808">
                  <c:v>123.71170921833254</c:v>
                </c:pt>
                <c:pt idx="43809">
                  <c:v>270.31000020797364</c:v>
                </c:pt>
                <c:pt idx="43810">
                  <c:v>549.45371868037967</c:v>
                </c:pt>
                <c:pt idx="43811">
                  <c:v>119.04086275317241</c:v>
                </c:pt>
                <c:pt idx="43812">
                  <c:v>85.048816597554833</c:v>
                </c:pt>
                <c:pt idx="43813">
                  <c:v>300.99732915259665</c:v>
                </c:pt>
                <c:pt idx="43814">
                  <c:v>315.6980604515411</c:v>
                </c:pt>
                <c:pt idx="43815">
                  <c:v>305.22784375789342</c:v>
                </c:pt>
                <c:pt idx="43816">
                  <c:v>338.05696451308904</c:v>
                </c:pt>
                <c:pt idx="43817">
                  <c:v>533.40098269600514</c:v>
                </c:pt>
                <c:pt idx="43818">
                  <c:v>133.13241981261635</c:v>
                </c:pt>
                <c:pt idx="43819">
                  <c:v>346.48259164241608</c:v>
                </c:pt>
                <c:pt idx="43820">
                  <c:v>126.77541428876614</c:v>
                </c:pt>
                <c:pt idx="43821">
                  <c:v>105.23427843290847</c:v>
                </c:pt>
                <c:pt idx="43822">
                  <c:v>314.32460976502625</c:v>
                </c:pt>
                <c:pt idx="43823">
                  <c:v>231.24329193960875</c:v>
                </c:pt>
                <c:pt idx="43824">
                  <c:v>495.36881618701744</c:v>
                </c:pt>
                <c:pt idx="43825">
                  <c:v>517.14987640003665</c:v>
                </c:pt>
                <c:pt idx="43826">
                  <c:v>138.87905514694663</c:v>
                </c:pt>
                <c:pt idx="43827">
                  <c:v>457.96838282418287</c:v>
                </c:pt>
                <c:pt idx="43828">
                  <c:v>110.65709511749446</c:v>
                </c:pt>
                <c:pt idx="43829">
                  <c:v>533.88317514572589</c:v>
                </c:pt>
                <c:pt idx="43830">
                  <c:v>105.83056123538927</c:v>
                </c:pt>
                <c:pt idx="43831">
                  <c:v>480.44526505325479</c:v>
                </c:pt>
                <c:pt idx="43832">
                  <c:v>100.34028138065737</c:v>
                </c:pt>
                <c:pt idx="43833">
                  <c:v>304.52089352620533</c:v>
                </c:pt>
                <c:pt idx="43834">
                  <c:v>312.90000000153668</c:v>
                </c:pt>
                <c:pt idx="43835">
                  <c:v>315.89314706507139</c:v>
                </c:pt>
                <c:pt idx="43836">
                  <c:v>148.05902279732658</c:v>
                </c:pt>
                <c:pt idx="43837">
                  <c:v>65.32351360656321</c:v>
                </c:pt>
                <c:pt idx="43838">
                  <c:v>58.108767967772451</c:v>
                </c:pt>
                <c:pt idx="43839">
                  <c:v>90.32143023214303</c:v>
                </c:pt>
                <c:pt idx="43840">
                  <c:v>315.49840362713439</c:v>
                </c:pt>
                <c:pt idx="43841">
                  <c:v>484.73616748557998</c:v>
                </c:pt>
                <c:pt idx="43842">
                  <c:v>300.08376446203329</c:v>
                </c:pt>
                <c:pt idx="43843">
                  <c:v>497.15414899136329</c:v>
                </c:pt>
                <c:pt idx="43844">
                  <c:v>148.08343760490737</c:v>
                </c:pt>
                <c:pt idx="43845">
                  <c:v>513.13669240394302</c:v>
                </c:pt>
                <c:pt idx="43846">
                  <c:v>273.34537056303816</c:v>
                </c:pt>
                <c:pt idx="43847">
                  <c:v>58.713034455397199</c:v>
                </c:pt>
                <c:pt idx="43848">
                  <c:v>90.45880940684583</c:v>
                </c:pt>
                <c:pt idx="43849">
                  <c:v>106.71598172630183</c:v>
                </c:pt>
                <c:pt idx="43850">
                  <c:v>254.67169355833903</c:v>
                </c:pt>
                <c:pt idx="43851">
                  <c:v>104.10682332585566</c:v>
                </c:pt>
                <c:pt idx="43852">
                  <c:v>320.09589934459655</c:v>
                </c:pt>
                <c:pt idx="43853">
                  <c:v>116.84163945432906</c:v>
                </c:pt>
                <c:pt idx="43854">
                  <c:v>282.53715602913871</c:v>
                </c:pt>
                <c:pt idx="43855">
                  <c:v>78.994355842587538</c:v>
                </c:pt>
                <c:pt idx="43856">
                  <c:v>86.285092745674774</c:v>
                </c:pt>
                <c:pt idx="43857">
                  <c:v>317.81475020834478</c:v>
                </c:pt>
                <c:pt idx="43858">
                  <c:v>338.04666448559146</c:v>
                </c:pt>
                <c:pt idx="43859">
                  <c:v>483.86028626361889</c:v>
                </c:pt>
                <c:pt idx="43860">
                  <c:v>118.81923886837367</c:v>
                </c:pt>
                <c:pt idx="43861">
                  <c:v>327.71689651126508</c:v>
                </c:pt>
                <c:pt idx="43862">
                  <c:v>326.14085587993031</c:v>
                </c:pt>
                <c:pt idx="43863">
                  <c:v>332.12871888536029</c:v>
                </c:pt>
                <c:pt idx="43864">
                  <c:v>320.64207365037873</c:v>
                </c:pt>
                <c:pt idx="43865">
                  <c:v>300.58181512940791</c:v>
                </c:pt>
                <c:pt idx="43866">
                  <c:v>302.45948967858567</c:v>
                </c:pt>
                <c:pt idx="43867">
                  <c:v>284.04607595148263</c:v>
                </c:pt>
                <c:pt idx="43868">
                  <c:v>319.45702479133615</c:v>
                </c:pt>
                <c:pt idx="43869">
                  <c:v>264.90078046917915</c:v>
                </c:pt>
                <c:pt idx="43870">
                  <c:v>516.92403942991427</c:v>
                </c:pt>
                <c:pt idx="43871">
                  <c:v>78.337655193172395</c:v>
                </c:pt>
                <c:pt idx="43872">
                  <c:v>276.72664449055446</c:v>
                </c:pt>
                <c:pt idx="43873">
                  <c:v>492.03314310129093</c:v>
                </c:pt>
                <c:pt idx="43874">
                  <c:v>105.14999847407452</c:v>
                </c:pt>
                <c:pt idx="43875">
                  <c:v>337.87299647228792</c:v>
                </c:pt>
                <c:pt idx="43876">
                  <c:v>81.219889377825893</c:v>
                </c:pt>
                <c:pt idx="43877">
                  <c:v>544.79659413434251</c:v>
                </c:pt>
                <c:pt idx="43878">
                  <c:v>324.38712272123666</c:v>
                </c:pt>
                <c:pt idx="43879">
                  <c:v>514.19873653370769</c:v>
                </c:pt>
                <c:pt idx="43880">
                  <c:v>106.8018380261492</c:v>
                </c:pt>
                <c:pt idx="43881">
                  <c:v>267.02367752732243</c:v>
                </c:pt>
                <c:pt idx="43882">
                  <c:v>516.23432111575676</c:v>
                </c:pt>
                <c:pt idx="43883">
                  <c:v>455.78325754570147</c:v>
                </c:pt>
                <c:pt idx="43884">
                  <c:v>142.92886135441145</c:v>
                </c:pt>
                <c:pt idx="43885">
                  <c:v>100.44756234274246</c:v>
                </c:pt>
                <c:pt idx="43886">
                  <c:v>126.62845872691832</c:v>
                </c:pt>
                <c:pt idx="43887">
                  <c:v>85.490285325795412</c:v>
                </c:pt>
                <c:pt idx="43888">
                  <c:v>108.27556050353451</c:v>
                </c:pt>
                <c:pt idx="43889">
                  <c:v>307.16939894118696</c:v>
                </c:pt>
                <c:pt idx="43890">
                  <c:v>510.80813013092438</c:v>
                </c:pt>
                <c:pt idx="43891">
                  <c:v>83.973204748680075</c:v>
                </c:pt>
                <c:pt idx="43892">
                  <c:v>537.42332224494157</c:v>
                </c:pt>
                <c:pt idx="43893">
                  <c:v>323.35718818358146</c:v>
                </c:pt>
                <c:pt idx="43894">
                  <c:v>311.26222741731908</c:v>
                </c:pt>
                <c:pt idx="43895">
                  <c:v>308.0462996265851</c:v>
                </c:pt>
                <c:pt idx="43896">
                  <c:v>91.010773033845027</c:v>
                </c:pt>
                <c:pt idx="43897">
                  <c:v>87.513351847895748</c:v>
                </c:pt>
                <c:pt idx="43898">
                  <c:v>99.494298208446708</c:v>
                </c:pt>
                <c:pt idx="43899">
                  <c:v>505.82445753349407</c:v>
                </c:pt>
                <c:pt idx="43900">
                  <c:v>99.009674367503891</c:v>
                </c:pt>
                <c:pt idx="43901">
                  <c:v>90.720311870973092</c:v>
                </c:pt>
                <c:pt idx="43902">
                  <c:v>346.32324817066547</c:v>
                </c:pt>
                <c:pt idx="43903">
                  <c:v>295.27706222579582</c:v>
                </c:pt>
                <c:pt idx="43904">
                  <c:v>546.5788750877407</c:v>
                </c:pt>
                <c:pt idx="43905">
                  <c:v>318.38186562963529</c:v>
                </c:pt>
                <c:pt idx="43906">
                  <c:v>77.090965330717154</c:v>
                </c:pt>
                <c:pt idx="43907">
                  <c:v>330.66058980039088</c:v>
                </c:pt>
                <c:pt idx="43908">
                  <c:v>512.89254432813505</c:v>
                </c:pt>
                <c:pt idx="43909">
                  <c:v>509.70946378978851</c:v>
                </c:pt>
                <c:pt idx="43910">
                  <c:v>116.73320184636395</c:v>
                </c:pt>
                <c:pt idx="43911">
                  <c:v>306.58980070511461</c:v>
                </c:pt>
                <c:pt idx="43912">
                  <c:v>154.09456207416952</c:v>
                </c:pt>
                <c:pt idx="43913">
                  <c:v>152.49821697361767</c:v>
                </c:pt>
                <c:pt idx="43914">
                  <c:v>532.50679036835845</c:v>
                </c:pt>
                <c:pt idx="43915">
                  <c:v>82.279427472762222</c:v>
                </c:pt>
                <c:pt idx="43916">
                  <c:v>471.88482314523759</c:v>
                </c:pt>
                <c:pt idx="43917">
                  <c:v>342.84293027012609</c:v>
                </c:pt>
                <c:pt idx="43918">
                  <c:v>148.14752647480697</c:v>
                </c:pt>
                <c:pt idx="43919">
                  <c:v>144.57991271706288</c:v>
                </c:pt>
                <c:pt idx="43920">
                  <c:v>132.04750100849196</c:v>
                </c:pt>
                <c:pt idx="43921">
                  <c:v>61.789300210577714</c:v>
                </c:pt>
                <c:pt idx="43922">
                  <c:v>335.01286300888751</c:v>
                </c:pt>
                <c:pt idx="43923">
                  <c:v>309.06941295397701</c:v>
                </c:pt>
                <c:pt idx="43924">
                  <c:v>97.224341563158049</c:v>
                </c:pt>
                <c:pt idx="43925">
                  <c:v>57.043671987060151</c:v>
                </c:pt>
                <c:pt idx="43926">
                  <c:v>112.67071638721973</c:v>
                </c:pt>
                <c:pt idx="43927">
                  <c:v>328.4495627056458</c:v>
                </c:pt>
                <c:pt idx="43928">
                  <c:v>287.99552258788026</c:v>
                </c:pt>
                <c:pt idx="43929">
                  <c:v>489.3139439069796</c:v>
                </c:pt>
                <c:pt idx="43930">
                  <c:v>313.08904984398396</c:v>
                </c:pt>
                <c:pt idx="43931">
                  <c:v>331.86528374499176</c:v>
                </c:pt>
                <c:pt idx="43932">
                  <c:v>336.31544132076669</c:v>
                </c:pt>
                <c:pt idx="43933">
                  <c:v>263.33831404626835</c:v>
                </c:pt>
                <c:pt idx="43934">
                  <c:v>101.33436515170615</c:v>
                </c:pt>
                <c:pt idx="43935">
                  <c:v>335.21777216519695</c:v>
                </c:pt>
                <c:pt idx="43936">
                  <c:v>466.66920987578965</c:v>
                </c:pt>
                <c:pt idx="43937">
                  <c:v>486.25598925748466</c:v>
                </c:pt>
                <c:pt idx="43938">
                  <c:v>55.178991058076726</c:v>
                </c:pt>
                <c:pt idx="43939">
                  <c:v>89.146681400598027</c:v>
                </c:pt>
                <c:pt idx="43940">
                  <c:v>149.35911130100405</c:v>
                </c:pt>
                <c:pt idx="43941">
                  <c:v>466.07409894100772</c:v>
                </c:pt>
                <c:pt idx="43942">
                  <c:v>472.74239326151309</c:v>
                </c:pt>
                <c:pt idx="43943">
                  <c:v>342.42710929247551</c:v>
                </c:pt>
                <c:pt idx="43944">
                  <c:v>303.69617509932141</c:v>
                </c:pt>
                <c:pt idx="43945">
                  <c:v>102.1011993774224</c:v>
                </c:pt>
                <c:pt idx="43946">
                  <c:v>298.34797108633211</c:v>
                </c:pt>
                <c:pt idx="43947">
                  <c:v>323.81987087574089</c:v>
                </c:pt>
                <c:pt idx="43948">
                  <c:v>236.61240296205506</c:v>
                </c:pt>
                <c:pt idx="43949">
                  <c:v>73.413800469985048</c:v>
                </c:pt>
                <c:pt idx="43950">
                  <c:v>239.77007761714049</c:v>
                </c:pt>
                <c:pt idx="43951">
                  <c:v>103.8929783841013</c:v>
                </c:pt>
                <c:pt idx="43952">
                  <c:v>131.58120307489298</c:v>
                </c:pt>
                <c:pt idx="43953">
                  <c:v>136.46809289834283</c:v>
                </c:pt>
                <c:pt idx="43954">
                  <c:v>293.24318196158856</c:v>
                </c:pt>
                <c:pt idx="43955">
                  <c:v>463.85540330210273</c:v>
                </c:pt>
                <c:pt idx="43956">
                  <c:v>77.442243720816677</c:v>
                </c:pt>
                <c:pt idx="43957">
                  <c:v>83.091219824823753</c:v>
                </c:pt>
                <c:pt idx="43958">
                  <c:v>116.9973645824939</c:v>
                </c:pt>
                <c:pt idx="43959">
                  <c:v>253.65410541126039</c:v>
                </c:pt>
                <c:pt idx="43960">
                  <c:v>137.05404828028199</c:v>
                </c:pt>
                <c:pt idx="43961">
                  <c:v>112.13113591802539</c:v>
                </c:pt>
                <c:pt idx="43962">
                  <c:v>269.66648723173421</c:v>
                </c:pt>
                <c:pt idx="43963">
                  <c:v>522.58217108676411</c:v>
                </c:pt>
                <c:pt idx="43964">
                  <c:v>529.54344309823909</c:v>
                </c:pt>
                <c:pt idx="43965">
                  <c:v>312.99317773373332</c:v>
                </c:pt>
                <c:pt idx="43966">
                  <c:v>300.58867044572253</c:v>
                </c:pt>
                <c:pt idx="43967">
                  <c:v>294.91888047487009</c:v>
                </c:pt>
                <c:pt idx="43968">
                  <c:v>283.03500206020544</c:v>
                </c:pt>
                <c:pt idx="43969">
                  <c:v>91.081722328090109</c:v>
                </c:pt>
                <c:pt idx="43970">
                  <c:v>528.84151738029118</c:v>
                </c:pt>
                <c:pt idx="43971">
                  <c:v>114.29752956028096</c:v>
                </c:pt>
                <c:pt idx="43972">
                  <c:v>140.73226591572165</c:v>
                </c:pt>
                <c:pt idx="43973">
                  <c:v>457.33359782708214</c:v>
                </c:pt>
                <c:pt idx="43974">
                  <c:v>256.89458955894224</c:v>
                </c:pt>
                <c:pt idx="43975">
                  <c:v>256.84302120935172</c:v>
                </c:pt>
                <c:pt idx="43976">
                  <c:v>317.85581389412982</c:v>
                </c:pt>
                <c:pt idx="43977">
                  <c:v>88.370921964171259</c:v>
                </c:pt>
                <c:pt idx="43978">
                  <c:v>311.62006810773164</c:v>
                </c:pt>
                <c:pt idx="43979">
                  <c:v>477.42698446607869</c:v>
                </c:pt>
                <c:pt idx="43980">
                  <c:v>547.27164525284581</c:v>
                </c:pt>
                <c:pt idx="43981">
                  <c:v>459.64079714346752</c:v>
                </c:pt>
                <c:pt idx="43982">
                  <c:v>284.36244368349435</c:v>
                </c:pt>
                <c:pt idx="43983">
                  <c:v>461.22165593432419</c:v>
                </c:pt>
                <c:pt idx="43984">
                  <c:v>74.484353515435942</c:v>
                </c:pt>
                <c:pt idx="43985">
                  <c:v>129.60448011719109</c:v>
                </c:pt>
                <c:pt idx="43986">
                  <c:v>107.97296060060427</c:v>
                </c:pt>
                <c:pt idx="43987">
                  <c:v>128.09060788422357</c:v>
                </c:pt>
                <c:pt idx="43988">
                  <c:v>88.652280080714263</c:v>
                </c:pt>
                <c:pt idx="43989">
                  <c:v>304.83453277411172</c:v>
                </c:pt>
                <c:pt idx="43990">
                  <c:v>510.28931546983245</c:v>
                </c:pt>
                <c:pt idx="43991">
                  <c:v>126.16061465232633</c:v>
                </c:pt>
                <c:pt idx="43992">
                  <c:v>288.63675045868149</c:v>
                </c:pt>
                <c:pt idx="43993">
                  <c:v>525.60045167394026</c:v>
                </c:pt>
                <c:pt idx="43994">
                  <c:v>100.01300577423535</c:v>
                </c:pt>
                <c:pt idx="43995">
                  <c:v>299.5880671121995</c:v>
                </c:pt>
                <c:pt idx="43996">
                  <c:v>95.750886228051968</c:v>
                </c:pt>
                <c:pt idx="43997">
                  <c:v>491.26712851344342</c:v>
                </c:pt>
                <c:pt idx="43998">
                  <c:v>283.67479747685138</c:v>
                </c:pt>
                <c:pt idx="43999">
                  <c:v>515.24857325968196</c:v>
                </c:pt>
                <c:pt idx="44000">
                  <c:v>505.32700582903533</c:v>
                </c:pt>
                <c:pt idx="44001">
                  <c:v>104.38398388622699</c:v>
                </c:pt>
                <c:pt idx="44002">
                  <c:v>342.65289135219064</c:v>
                </c:pt>
                <c:pt idx="44003">
                  <c:v>130.81301309244057</c:v>
                </c:pt>
                <c:pt idx="44004">
                  <c:v>306.49815774522722</c:v>
                </c:pt>
                <c:pt idx="44005">
                  <c:v>109.47752311777093</c:v>
                </c:pt>
                <c:pt idx="44006">
                  <c:v>87.971129490035707</c:v>
                </c:pt>
                <c:pt idx="44007">
                  <c:v>93.503752193646505</c:v>
                </c:pt>
                <c:pt idx="44008">
                  <c:v>299.45723629934946</c:v>
                </c:pt>
                <c:pt idx="44009">
                  <c:v>97.389363670663442</c:v>
                </c:pt>
                <c:pt idx="44010">
                  <c:v>58.48109378337962</c:v>
                </c:pt>
                <c:pt idx="44011">
                  <c:v>56.869716483046972</c:v>
                </c:pt>
                <c:pt idx="44012">
                  <c:v>496.37897885067292</c:v>
                </c:pt>
                <c:pt idx="44013">
                  <c:v>108.50445758260321</c:v>
                </c:pt>
                <c:pt idx="44014">
                  <c:v>291.49357563510421</c:v>
                </c:pt>
                <c:pt idx="44015">
                  <c:v>512.91390728476824</c:v>
                </c:pt>
                <c:pt idx="44016">
                  <c:v>504.90279854731898</c:v>
                </c:pt>
                <c:pt idx="44017">
                  <c:v>75.959044160283213</c:v>
                </c:pt>
                <c:pt idx="44018">
                  <c:v>356.77757144439965</c:v>
                </c:pt>
                <c:pt idx="44019">
                  <c:v>335.03100742818788</c:v>
                </c:pt>
                <c:pt idx="44020">
                  <c:v>296.4240487315692</c:v>
                </c:pt>
                <c:pt idx="44021">
                  <c:v>301.36253675009357</c:v>
                </c:pt>
                <c:pt idx="44022">
                  <c:v>474.82375560777609</c:v>
                </c:pt>
                <c:pt idx="44023">
                  <c:v>463.92254402294992</c:v>
                </c:pt>
                <c:pt idx="44024">
                  <c:v>325.3055986831896</c:v>
                </c:pt>
                <c:pt idx="44025">
                  <c:v>133.54441969054233</c:v>
                </c:pt>
                <c:pt idx="44026">
                  <c:v>108.75118259224219</c:v>
                </c:pt>
                <c:pt idx="44027">
                  <c:v>83.417767876216928</c:v>
                </c:pt>
                <c:pt idx="44028">
                  <c:v>73.999755851924192</c:v>
                </c:pt>
                <c:pt idx="44029">
                  <c:v>105.31822479388211</c:v>
                </c:pt>
                <c:pt idx="44030">
                  <c:v>365.55728759849444</c:v>
                </c:pt>
                <c:pt idx="44031">
                  <c:v>104.506057924131</c:v>
                </c:pt>
                <c:pt idx="44032">
                  <c:v>56.247138889736625</c:v>
                </c:pt>
                <c:pt idx="44033">
                  <c:v>275.71806034102337</c:v>
                </c:pt>
                <c:pt idx="44034">
                  <c:v>539.15677358317816</c:v>
                </c:pt>
                <c:pt idx="44035">
                  <c:v>63.232825708792383</c:v>
                </c:pt>
                <c:pt idx="44036">
                  <c:v>110.9118930631428</c:v>
                </c:pt>
                <c:pt idx="44037">
                  <c:v>297.95476242070436</c:v>
                </c:pt>
                <c:pt idx="44038">
                  <c:v>293.29966158256866</c:v>
                </c:pt>
                <c:pt idx="44039">
                  <c:v>119.75920896023439</c:v>
                </c:pt>
                <c:pt idx="44040">
                  <c:v>269.13368249806808</c:v>
                </c:pt>
                <c:pt idx="44041">
                  <c:v>295.07477923543775</c:v>
                </c:pt>
                <c:pt idx="44042">
                  <c:v>110.42153598973528</c:v>
                </c:pt>
                <c:pt idx="44043">
                  <c:v>512.67891476180307</c:v>
                </c:pt>
                <c:pt idx="44044">
                  <c:v>495.707571642201</c:v>
                </c:pt>
                <c:pt idx="44045">
                  <c:v>74.390392773216959</c:v>
                </c:pt>
                <c:pt idx="44046">
                  <c:v>145.97460860011597</c:v>
                </c:pt>
                <c:pt idx="44047">
                  <c:v>325.87019025668269</c:v>
                </c:pt>
                <c:pt idx="44048">
                  <c:v>76.911221655934327</c:v>
                </c:pt>
                <c:pt idx="44049">
                  <c:v>290.20238874436473</c:v>
                </c:pt>
                <c:pt idx="44050">
                  <c:v>244.6809397340985</c:v>
                </c:pt>
                <c:pt idx="44051">
                  <c:v>130.16630216734484</c:v>
                </c:pt>
                <c:pt idx="44052">
                  <c:v>303.46039996657055</c:v>
                </c:pt>
                <c:pt idx="44053">
                  <c:v>286.64284248661716</c:v>
                </c:pt>
                <c:pt idx="44054">
                  <c:v>289.60249740775907</c:v>
                </c:pt>
                <c:pt idx="44055">
                  <c:v>111.50983734987676</c:v>
                </c:pt>
                <c:pt idx="44056">
                  <c:v>262.00449459138326</c:v>
                </c:pt>
                <c:pt idx="44057">
                  <c:v>119.44486831263161</c:v>
                </c:pt>
                <c:pt idx="44058">
                  <c:v>288.08996224397561</c:v>
                </c:pt>
                <c:pt idx="44059">
                  <c:v>288.1197368267749</c:v>
                </c:pt>
                <c:pt idx="44060">
                  <c:v>118.25169420044404</c:v>
                </c:pt>
                <c:pt idx="44061">
                  <c:v>342.14211912767496</c:v>
                </c:pt>
                <c:pt idx="44062">
                  <c:v>481.32724997711114</c:v>
                </c:pt>
                <c:pt idx="44063">
                  <c:v>331.85723471688107</c:v>
                </c:pt>
                <c:pt idx="44064">
                  <c:v>299.54216036712751</c:v>
                </c:pt>
                <c:pt idx="44065">
                  <c:v>315.62967781865154</c:v>
                </c:pt>
                <c:pt idx="44066">
                  <c:v>100.28687736630673</c:v>
                </c:pt>
                <c:pt idx="44067">
                  <c:v>299.19093625067035</c:v>
                </c:pt>
                <c:pt idx="44068">
                  <c:v>262.17788975627627</c:v>
                </c:pt>
                <c:pt idx="44069">
                  <c:v>77.487414071219973</c:v>
                </c:pt>
                <c:pt idx="44070">
                  <c:v>514.55580309457685</c:v>
                </c:pt>
                <c:pt idx="44071">
                  <c:v>69.5471053193762</c:v>
                </c:pt>
                <c:pt idx="44072">
                  <c:v>125.35630359813227</c:v>
                </c:pt>
                <c:pt idx="44073">
                  <c:v>64.624469740897851</c:v>
                </c:pt>
                <c:pt idx="44074">
                  <c:v>130.95645008697775</c:v>
                </c:pt>
                <c:pt idx="44075">
                  <c:v>297.43918124295305</c:v>
                </c:pt>
                <c:pt idx="44076">
                  <c:v>55.851308186538517</c:v>
                </c:pt>
                <c:pt idx="44077">
                  <c:v>317.46011548675597</c:v>
                </c:pt>
                <c:pt idx="44078">
                  <c:v>57.431257057405318</c:v>
                </c:pt>
                <c:pt idx="44079">
                  <c:v>119.89959410382397</c:v>
                </c:pt>
                <c:pt idx="44080">
                  <c:v>244.3124579556752</c:v>
                </c:pt>
                <c:pt idx="44081">
                  <c:v>83.831139616086148</c:v>
                </c:pt>
                <c:pt idx="44082">
                  <c:v>531.47526474806966</c:v>
                </c:pt>
                <c:pt idx="44083">
                  <c:v>475.66301461836605</c:v>
                </c:pt>
                <c:pt idx="44084">
                  <c:v>117.74193548387096</c:v>
                </c:pt>
                <c:pt idx="44085">
                  <c:v>61.82287057100131</c:v>
                </c:pt>
                <c:pt idx="44086">
                  <c:v>529.97375408185064</c:v>
                </c:pt>
                <c:pt idx="44087">
                  <c:v>282.42283254512586</c:v>
                </c:pt>
                <c:pt idx="44088">
                  <c:v>452.52082888271735</c:v>
                </c:pt>
                <c:pt idx="44089">
                  <c:v>95.755570125766098</c:v>
                </c:pt>
                <c:pt idx="44090">
                  <c:v>292.13197270364617</c:v>
                </c:pt>
                <c:pt idx="44091">
                  <c:v>502.39112521744437</c:v>
                </c:pt>
                <c:pt idx="44092">
                  <c:v>90.820720086048823</c:v>
                </c:pt>
                <c:pt idx="44093">
                  <c:v>286.8932832214341</c:v>
                </c:pt>
                <c:pt idx="44094">
                  <c:v>125.28000732444228</c:v>
                </c:pt>
                <c:pt idx="44095">
                  <c:v>513.31369975890379</c:v>
                </c:pt>
                <c:pt idx="44096">
                  <c:v>331.39714408462169</c:v>
                </c:pt>
                <c:pt idx="44097">
                  <c:v>91.169511304178741</c:v>
                </c:pt>
                <c:pt idx="44098">
                  <c:v>536.60847804193247</c:v>
                </c:pt>
                <c:pt idx="44099">
                  <c:v>73.364970854823454</c:v>
                </c:pt>
                <c:pt idx="44100">
                  <c:v>122.40908543171827</c:v>
                </c:pt>
                <c:pt idx="44101">
                  <c:v>82.318649927037768</c:v>
                </c:pt>
                <c:pt idx="44102">
                  <c:v>325.11283128114883</c:v>
                </c:pt>
                <c:pt idx="44103">
                  <c:v>520.92196417126991</c:v>
                </c:pt>
                <c:pt idx="44104">
                  <c:v>77.314065981017492</c:v>
                </c:pt>
                <c:pt idx="44105">
                  <c:v>497.15109714041569</c:v>
                </c:pt>
                <c:pt idx="44106">
                  <c:v>280.34140844538342</c:v>
                </c:pt>
                <c:pt idx="44107">
                  <c:v>243.11192494933493</c:v>
                </c:pt>
                <c:pt idx="44108">
                  <c:v>107.75933103427229</c:v>
                </c:pt>
                <c:pt idx="44109">
                  <c:v>142.34595782341989</c:v>
                </c:pt>
                <c:pt idx="44110">
                  <c:v>292.66518670992809</c:v>
                </c:pt>
                <c:pt idx="44111">
                  <c:v>264.3674982507946</c:v>
                </c:pt>
                <c:pt idx="44112">
                  <c:v>251.60283106088173</c:v>
                </c:pt>
                <c:pt idx="44113">
                  <c:v>88.792077394940037</c:v>
                </c:pt>
                <c:pt idx="44114">
                  <c:v>71.304971465193631</c:v>
                </c:pt>
                <c:pt idx="44115">
                  <c:v>259.81659139943076</c:v>
                </c:pt>
                <c:pt idx="44116">
                  <c:v>475.41581469161048</c:v>
                </c:pt>
                <c:pt idx="44117">
                  <c:v>62.702167977113277</c:v>
                </c:pt>
                <c:pt idx="44118">
                  <c:v>277.21347426704597</c:v>
                </c:pt>
                <c:pt idx="44119">
                  <c:v>319.47970531546162</c:v>
                </c:pt>
                <c:pt idx="44120">
                  <c:v>112.09601123081148</c:v>
                </c:pt>
                <c:pt idx="44121">
                  <c:v>322.5483290705597</c:v>
                </c:pt>
                <c:pt idx="44122">
                  <c:v>295.14687942792079</c:v>
                </c:pt>
                <c:pt idx="44123">
                  <c:v>78.1960509048738</c:v>
                </c:pt>
                <c:pt idx="44124">
                  <c:v>65.933147905161604</c:v>
                </c:pt>
                <c:pt idx="44125">
                  <c:v>85.008298608590849</c:v>
                </c:pt>
                <c:pt idx="44126">
                  <c:v>108.60839008964831</c:v>
                </c:pt>
                <c:pt idx="44127">
                  <c:v>276.69560798385646</c:v>
                </c:pt>
                <c:pt idx="44128">
                  <c:v>484.06170842616046</c:v>
                </c:pt>
                <c:pt idx="44129">
                  <c:v>101.87158093467588</c:v>
                </c:pt>
                <c:pt idx="44130">
                  <c:v>288.75011897325749</c:v>
                </c:pt>
                <c:pt idx="44131">
                  <c:v>135.9309671315653</c:v>
                </c:pt>
                <c:pt idx="44132">
                  <c:v>104.82684754388174</c:v>
                </c:pt>
                <c:pt idx="44133">
                  <c:v>504.00250251777703</c:v>
                </c:pt>
                <c:pt idx="44134">
                  <c:v>140.22186956389049</c:v>
                </c:pt>
                <c:pt idx="44135">
                  <c:v>321.85723815273377</c:v>
                </c:pt>
                <c:pt idx="44136">
                  <c:v>544.61043122653894</c:v>
                </c:pt>
                <c:pt idx="44137">
                  <c:v>120.77858880511485</c:v>
                </c:pt>
                <c:pt idx="44138">
                  <c:v>294.63927906617755</c:v>
                </c:pt>
                <c:pt idx="44139">
                  <c:v>61.727189656812698</c:v>
                </c:pt>
                <c:pt idx="44140">
                  <c:v>307.97733719082316</c:v>
                </c:pt>
                <c:pt idx="44141">
                  <c:v>104.19749994762242</c:v>
                </c:pt>
                <c:pt idx="44142">
                  <c:v>101.56751411850564</c:v>
                </c:pt>
                <c:pt idx="44143">
                  <c:v>116.42963957640309</c:v>
                </c:pt>
                <c:pt idx="44144">
                  <c:v>84.921032591955736</c:v>
                </c:pt>
                <c:pt idx="44145">
                  <c:v>314.67542460886762</c:v>
                </c:pt>
                <c:pt idx="44146">
                  <c:v>335.30017238517758</c:v>
                </c:pt>
                <c:pt idx="44147">
                  <c:v>328.66981958504766</c:v>
                </c:pt>
                <c:pt idx="44148">
                  <c:v>109.58061718847603</c:v>
                </c:pt>
                <c:pt idx="44149">
                  <c:v>61.703848384044925</c:v>
                </c:pt>
                <c:pt idx="44150">
                  <c:v>98.811290424782783</c:v>
                </c:pt>
                <c:pt idx="44151">
                  <c:v>110.97585027309833</c:v>
                </c:pt>
                <c:pt idx="44152">
                  <c:v>285.93207237718161</c:v>
                </c:pt>
                <c:pt idx="44153">
                  <c:v>71.463667714468826</c:v>
                </c:pt>
                <c:pt idx="44154">
                  <c:v>292.05117546807742</c:v>
                </c:pt>
                <c:pt idx="44155">
                  <c:v>271.80132140783826</c:v>
                </c:pt>
                <c:pt idx="44156">
                  <c:v>69.339579454939425</c:v>
                </c:pt>
                <c:pt idx="44157">
                  <c:v>278.06789906462654</c:v>
                </c:pt>
                <c:pt idx="44158">
                  <c:v>136.6969817194128</c:v>
                </c:pt>
                <c:pt idx="44159">
                  <c:v>109.91833530861186</c:v>
                </c:pt>
                <c:pt idx="44160">
                  <c:v>338.99931471096352</c:v>
                </c:pt>
                <c:pt idx="44161">
                  <c:v>356.450971896993</c:v>
                </c:pt>
                <c:pt idx="44162">
                  <c:v>288.53313627478201</c:v>
                </c:pt>
                <c:pt idx="44163">
                  <c:v>308.13913629826857</c:v>
                </c:pt>
                <c:pt idx="44164">
                  <c:v>281.52113676042063</c:v>
                </c:pt>
                <c:pt idx="44165">
                  <c:v>278.32492226734757</c:v>
                </c:pt>
                <c:pt idx="44166">
                  <c:v>484.69649342326119</c:v>
                </c:pt>
                <c:pt idx="44167">
                  <c:v>139.349040192877</c:v>
                </c:pt>
                <c:pt idx="44168">
                  <c:v>463.52580339976197</c:v>
                </c:pt>
                <c:pt idx="44169">
                  <c:v>317.93807768990519</c:v>
                </c:pt>
                <c:pt idx="44170">
                  <c:v>466.46473586230047</c:v>
                </c:pt>
                <c:pt idx="44171">
                  <c:v>236.90898918430321</c:v>
                </c:pt>
                <c:pt idx="44172">
                  <c:v>547.54631183812978</c:v>
                </c:pt>
                <c:pt idx="44173">
                  <c:v>288.0477389524458</c:v>
                </c:pt>
                <c:pt idx="44174">
                  <c:v>123.97686696981719</c:v>
                </c:pt>
                <c:pt idx="44175">
                  <c:v>289.13084482410341</c:v>
                </c:pt>
                <c:pt idx="44176">
                  <c:v>482.88674581133455</c:v>
                </c:pt>
                <c:pt idx="44177">
                  <c:v>348.72895260632504</c:v>
                </c:pt>
                <c:pt idx="44178">
                  <c:v>70.340586565752119</c:v>
                </c:pt>
                <c:pt idx="44179">
                  <c:v>481.20517593920715</c:v>
                </c:pt>
                <c:pt idx="44180">
                  <c:v>505.94653157139805</c:v>
                </c:pt>
                <c:pt idx="44181">
                  <c:v>74.478896450697349</c:v>
                </c:pt>
                <c:pt idx="44182">
                  <c:v>106.71113866701489</c:v>
                </c:pt>
                <c:pt idx="44183">
                  <c:v>105.27545580553124</c:v>
                </c:pt>
                <c:pt idx="44184">
                  <c:v>284.95356976491166</c:v>
                </c:pt>
                <c:pt idx="44185">
                  <c:v>380.45099093578756</c:v>
                </c:pt>
                <c:pt idx="44186">
                  <c:v>111.28421887874995</c:v>
                </c:pt>
                <c:pt idx="44187">
                  <c:v>505.36057618945893</c:v>
                </c:pt>
                <c:pt idx="44188">
                  <c:v>104.83565782647176</c:v>
                </c:pt>
                <c:pt idx="44189">
                  <c:v>147.18619342631308</c:v>
                </c:pt>
                <c:pt idx="44190">
                  <c:v>102.49956428888254</c:v>
                </c:pt>
                <c:pt idx="44191">
                  <c:v>312.42834741788101</c:v>
                </c:pt>
                <c:pt idx="44192">
                  <c:v>289.3853100729757</c:v>
                </c:pt>
                <c:pt idx="44193">
                  <c:v>109.18607838684693</c:v>
                </c:pt>
                <c:pt idx="44194">
                  <c:v>548.69685964537496</c:v>
                </c:pt>
                <c:pt idx="44195">
                  <c:v>140.09369182409131</c:v>
                </c:pt>
                <c:pt idx="44196">
                  <c:v>473.99975585192419</c:v>
                </c:pt>
                <c:pt idx="44197">
                  <c:v>494.91103854487744</c:v>
                </c:pt>
                <c:pt idx="44198">
                  <c:v>508.02484206671346</c:v>
                </c:pt>
                <c:pt idx="44199">
                  <c:v>108.33613086336862</c:v>
                </c:pt>
                <c:pt idx="44200">
                  <c:v>74.683370464186538</c:v>
                </c:pt>
                <c:pt idx="44201">
                  <c:v>292.10581336228643</c:v>
                </c:pt>
                <c:pt idx="44202">
                  <c:v>293.14427441277076</c:v>
                </c:pt>
                <c:pt idx="44203">
                  <c:v>106.01264673605328</c:v>
                </c:pt>
                <c:pt idx="44204">
                  <c:v>104.86152202938683</c:v>
                </c:pt>
                <c:pt idx="44205">
                  <c:v>89.496018315549009</c:v>
                </c:pt>
                <c:pt idx="44206">
                  <c:v>276.09199908765731</c:v>
                </c:pt>
                <c:pt idx="44207">
                  <c:v>529.10397656178475</c:v>
                </c:pt>
                <c:pt idx="44208">
                  <c:v>457.11081270790737</c:v>
                </c:pt>
                <c:pt idx="44209">
                  <c:v>268.47557213186519</c:v>
                </c:pt>
                <c:pt idx="44210">
                  <c:v>104.92300387122668</c:v>
                </c:pt>
                <c:pt idx="44211">
                  <c:v>308.070105650404</c:v>
                </c:pt>
                <c:pt idx="44212">
                  <c:v>122.49977111117893</c:v>
                </c:pt>
                <c:pt idx="44213">
                  <c:v>102.78046172752511</c:v>
                </c:pt>
                <c:pt idx="44214">
                  <c:v>111.16486600949429</c:v>
                </c:pt>
                <c:pt idx="44215">
                  <c:v>479.64568010498368</c:v>
                </c:pt>
                <c:pt idx="44216">
                  <c:v>76.874369167489931</c:v>
                </c:pt>
                <c:pt idx="44217">
                  <c:v>286.64284248661716</c:v>
                </c:pt>
                <c:pt idx="44218">
                  <c:v>298.58234787097899</c:v>
                </c:pt>
                <c:pt idx="44219">
                  <c:v>73.352763451033056</c:v>
                </c:pt>
                <c:pt idx="44220">
                  <c:v>102.84279915768914</c:v>
                </c:pt>
                <c:pt idx="44221">
                  <c:v>316.50112153583905</c:v>
                </c:pt>
                <c:pt idx="44222">
                  <c:v>112.72874214919284</c:v>
                </c:pt>
                <c:pt idx="44223">
                  <c:v>490.1959288308359</c:v>
                </c:pt>
                <c:pt idx="44224">
                  <c:v>491.84392834253975</c:v>
                </c:pt>
                <c:pt idx="44225">
                  <c:v>98.472548600726341</c:v>
                </c:pt>
                <c:pt idx="44226">
                  <c:v>133.89233069856868</c:v>
                </c:pt>
                <c:pt idx="44227">
                  <c:v>83.625293740653703</c:v>
                </c:pt>
                <c:pt idx="44228">
                  <c:v>60.284731059800833</c:v>
                </c:pt>
                <c:pt idx="44229">
                  <c:v>302.90419848170131</c:v>
                </c:pt>
                <c:pt idx="44230">
                  <c:v>290.63707036839332</c:v>
                </c:pt>
                <c:pt idx="44231">
                  <c:v>302.39502924159751</c:v>
                </c:pt>
                <c:pt idx="44232">
                  <c:v>352.66656444291584</c:v>
                </c:pt>
                <c:pt idx="44233">
                  <c:v>548.12921536912131</c:v>
                </c:pt>
                <c:pt idx="44234">
                  <c:v>533.54747154148993</c:v>
                </c:pt>
                <c:pt idx="44235">
                  <c:v>325.68096988397883</c:v>
                </c:pt>
                <c:pt idx="44236">
                  <c:v>312.78683612326859</c:v>
                </c:pt>
                <c:pt idx="44237">
                  <c:v>104.86782028019661</c:v>
                </c:pt>
                <c:pt idx="44238">
                  <c:v>519.76226081118193</c:v>
                </c:pt>
                <c:pt idx="44239">
                  <c:v>93.977758094843011</c:v>
                </c:pt>
                <c:pt idx="44240">
                  <c:v>292.11058820947073</c:v>
                </c:pt>
                <c:pt idx="44241">
                  <c:v>318.52326931839343</c:v>
                </c:pt>
                <c:pt idx="44242">
                  <c:v>538.12524796288949</c:v>
                </c:pt>
                <c:pt idx="44243">
                  <c:v>531.11819818720051</c:v>
                </c:pt>
                <c:pt idx="44244">
                  <c:v>88.148136844996486</c:v>
                </c:pt>
                <c:pt idx="44245">
                  <c:v>299.2551920513506</c:v>
                </c:pt>
                <c:pt idx="44246">
                  <c:v>286.13411662518047</c:v>
                </c:pt>
                <c:pt idx="44247">
                  <c:v>511.69621875667593</c:v>
                </c:pt>
                <c:pt idx="44248">
                  <c:v>143.12387318350375</c:v>
                </c:pt>
                <c:pt idx="44249">
                  <c:v>99.762076186016202</c:v>
                </c:pt>
                <c:pt idx="44250">
                  <c:v>271.02070210530655</c:v>
                </c:pt>
                <c:pt idx="44251">
                  <c:v>322.72834080940811</c:v>
                </c:pt>
                <c:pt idx="44252">
                  <c:v>308.81027517607436</c:v>
                </c:pt>
                <c:pt idx="44253">
                  <c:v>83.704641865291308</c:v>
                </c:pt>
                <c:pt idx="44254">
                  <c:v>89.548678058781661</c:v>
                </c:pt>
                <c:pt idx="44255">
                  <c:v>290.66841382955317</c:v>
                </c:pt>
                <c:pt idx="44256">
                  <c:v>303.78174718207447</c:v>
                </c:pt>
                <c:pt idx="44257">
                  <c:v>456.15863521225623</c:v>
                </c:pt>
                <c:pt idx="44258">
                  <c:v>285.83718934241915</c:v>
                </c:pt>
                <c:pt idx="44259">
                  <c:v>293.82336000053328</c:v>
                </c:pt>
                <c:pt idx="44260">
                  <c:v>522.18543046357615</c:v>
                </c:pt>
                <c:pt idx="44261">
                  <c:v>95.685129761113785</c:v>
                </c:pt>
                <c:pt idx="44262">
                  <c:v>121.70368134102318</c:v>
                </c:pt>
                <c:pt idx="44263">
                  <c:v>113.53350853605662</c:v>
                </c:pt>
                <c:pt idx="44264">
                  <c:v>282.25090394043946</c:v>
                </c:pt>
                <c:pt idx="44265">
                  <c:v>116.28791324037593</c:v>
                </c:pt>
                <c:pt idx="44266">
                  <c:v>311.05561295844382</c:v>
                </c:pt>
                <c:pt idx="44267">
                  <c:v>534.6186712240974</c:v>
                </c:pt>
                <c:pt idx="44268">
                  <c:v>307.43416421755683</c:v>
                </c:pt>
                <c:pt idx="44269">
                  <c:v>474.49110385448773</c:v>
                </c:pt>
                <c:pt idx="44270">
                  <c:v>78.049562059389018</c:v>
                </c:pt>
                <c:pt idx="44271">
                  <c:v>108.90987884151738</c:v>
                </c:pt>
                <c:pt idx="44272">
                  <c:v>82.29773857844782</c:v>
                </c:pt>
                <c:pt idx="44273">
                  <c:v>280.42384277141537</c:v>
                </c:pt>
                <c:pt idx="44274">
                  <c:v>301.7761749404599</c:v>
                </c:pt>
                <c:pt idx="44275">
                  <c:v>470.45045319986571</c:v>
                </c:pt>
                <c:pt idx="44276">
                  <c:v>113.76915861328598</c:v>
                </c:pt>
                <c:pt idx="44277">
                  <c:v>268.46759131585713</c:v>
                </c:pt>
                <c:pt idx="44278">
                  <c:v>465.68956572161017</c:v>
                </c:pt>
                <c:pt idx="44279">
                  <c:v>332.13281161151826</c:v>
                </c:pt>
                <c:pt idx="44280">
                  <c:v>506.92922757652514</c:v>
                </c:pt>
                <c:pt idx="44281">
                  <c:v>130.89226083829999</c:v>
                </c:pt>
                <c:pt idx="44282">
                  <c:v>131.49662770470292</c:v>
                </c:pt>
                <c:pt idx="44283">
                  <c:v>456.34784997100741</c:v>
                </c:pt>
                <c:pt idx="44284">
                  <c:v>323.31059931748314</c:v>
                </c:pt>
                <c:pt idx="44285">
                  <c:v>340.46655703859869</c:v>
                </c:pt>
                <c:pt idx="44286">
                  <c:v>79.206213568529307</c:v>
                </c:pt>
                <c:pt idx="44287">
                  <c:v>330.66829776798841</c:v>
                </c:pt>
                <c:pt idx="44288">
                  <c:v>110.34450178849511</c:v>
                </c:pt>
                <c:pt idx="44289">
                  <c:v>267.46105352940504</c:v>
                </c:pt>
                <c:pt idx="44290">
                  <c:v>541.16794335764644</c:v>
                </c:pt>
                <c:pt idx="44291">
                  <c:v>490.00671407208472</c:v>
                </c:pt>
                <c:pt idx="44292">
                  <c:v>268.21125023416243</c:v>
                </c:pt>
                <c:pt idx="44293">
                  <c:v>103.87738054996589</c:v>
                </c:pt>
                <c:pt idx="44294">
                  <c:v>136.03167821283608</c:v>
                </c:pt>
                <c:pt idx="44295">
                  <c:v>53.448591570787684</c:v>
                </c:pt>
                <c:pt idx="44296">
                  <c:v>288.58497747278307</c:v>
                </c:pt>
                <c:pt idx="44297">
                  <c:v>520.52522354808195</c:v>
                </c:pt>
                <c:pt idx="44298">
                  <c:v>482.71889400921657</c:v>
                </c:pt>
                <c:pt idx="44299">
                  <c:v>549.73143711661123</c:v>
                </c:pt>
                <c:pt idx="44300">
                  <c:v>114.87037479819264</c:v>
                </c:pt>
                <c:pt idx="44301">
                  <c:v>285.1899247005349</c:v>
                </c:pt>
                <c:pt idx="44302">
                  <c:v>297.40231260147993</c:v>
                </c:pt>
                <c:pt idx="44303">
                  <c:v>273.68090589588974</c:v>
                </c:pt>
                <c:pt idx="44304">
                  <c:v>457.6723532822657</c:v>
                </c:pt>
                <c:pt idx="44305">
                  <c:v>98.515274513992736</c:v>
                </c:pt>
                <c:pt idx="44306">
                  <c:v>108.87773694557836</c:v>
                </c:pt>
                <c:pt idx="44307">
                  <c:v>312.7214889289462</c:v>
                </c:pt>
                <c:pt idx="44308">
                  <c:v>523.72356334116648</c:v>
                </c:pt>
                <c:pt idx="44309">
                  <c:v>340.94486030226108</c:v>
                </c:pt>
                <c:pt idx="44310">
                  <c:v>106.16487341176253</c:v>
                </c:pt>
                <c:pt idx="44311">
                  <c:v>112.97892140428303</c:v>
                </c:pt>
                <c:pt idx="44312">
                  <c:v>511.02175969725636</c:v>
                </c:pt>
                <c:pt idx="44313">
                  <c:v>100.64546647541735</c:v>
                </c:pt>
                <c:pt idx="44314">
                  <c:v>123.46110415967284</c:v>
                </c:pt>
                <c:pt idx="44315">
                  <c:v>312.146324479545</c:v>
                </c:pt>
                <c:pt idx="44316">
                  <c:v>62.951733323279768</c:v>
                </c:pt>
                <c:pt idx="44317">
                  <c:v>469.76073488570819</c:v>
                </c:pt>
                <c:pt idx="44318">
                  <c:v>517.19565416425064</c:v>
                </c:pt>
                <c:pt idx="44319">
                  <c:v>126.96633600862697</c:v>
                </c:pt>
                <c:pt idx="44320">
                  <c:v>488.15118869594409</c:v>
                </c:pt>
                <c:pt idx="44321">
                  <c:v>115.30147528683301</c:v>
                </c:pt>
                <c:pt idx="44322">
                  <c:v>267.61350757878972</c:v>
                </c:pt>
                <c:pt idx="44323">
                  <c:v>116.50414560572244</c:v>
                </c:pt>
                <c:pt idx="44324">
                  <c:v>301.94404492503963</c:v>
                </c:pt>
                <c:pt idx="44325">
                  <c:v>262.54596226208378</c:v>
                </c:pt>
                <c:pt idx="44326">
                  <c:v>471.51860103152563</c:v>
                </c:pt>
                <c:pt idx="44327">
                  <c:v>514.33912167729727</c:v>
                </c:pt>
                <c:pt idx="44328">
                  <c:v>81.492049928281503</c:v>
                </c:pt>
                <c:pt idx="44329">
                  <c:v>61.015964800026268</c:v>
                </c:pt>
                <c:pt idx="44330">
                  <c:v>473.03842280343031</c:v>
                </c:pt>
                <c:pt idx="44331">
                  <c:v>281.01916389714461</c:v>
                </c:pt>
                <c:pt idx="44332">
                  <c:v>56.222724082155828</c:v>
                </c:pt>
                <c:pt idx="44333">
                  <c:v>121.95624801970553</c:v>
                </c:pt>
                <c:pt idx="44334">
                  <c:v>325.05423708498711</c:v>
                </c:pt>
                <c:pt idx="44335">
                  <c:v>346.39132384909317</c:v>
                </c:pt>
                <c:pt idx="44336">
                  <c:v>93.398819242429454</c:v>
                </c:pt>
                <c:pt idx="44337">
                  <c:v>71.28879840602167</c:v>
                </c:pt>
                <c:pt idx="44338">
                  <c:v>61.682485427411727</c:v>
                </c:pt>
                <c:pt idx="44339">
                  <c:v>117.94640949736015</c:v>
                </c:pt>
                <c:pt idx="44340">
                  <c:v>111.89291651826352</c:v>
                </c:pt>
                <c:pt idx="44341">
                  <c:v>127.33390301217689</c:v>
                </c:pt>
                <c:pt idx="44342">
                  <c:v>260.26235749013722</c:v>
                </c:pt>
                <c:pt idx="44343">
                  <c:v>77.452807797817513</c:v>
                </c:pt>
                <c:pt idx="44344">
                  <c:v>59.731212584301829</c:v>
                </c:pt>
                <c:pt idx="44345">
                  <c:v>69.44134181831032</c:v>
                </c:pt>
                <c:pt idx="44346">
                  <c:v>107.62647687224671</c:v>
                </c:pt>
                <c:pt idx="44347">
                  <c:v>110.3113052318804</c:v>
                </c:pt>
                <c:pt idx="44348">
                  <c:v>283.33578332676552</c:v>
                </c:pt>
                <c:pt idx="44349">
                  <c:v>288.38238752796315</c:v>
                </c:pt>
                <c:pt idx="44350">
                  <c:v>296.80051132600056</c:v>
                </c:pt>
                <c:pt idx="44351">
                  <c:v>343.98057171783876</c:v>
                </c:pt>
                <c:pt idx="44352">
                  <c:v>270.57841483183438</c:v>
                </c:pt>
                <c:pt idx="44353">
                  <c:v>280.33574684086489</c:v>
                </c:pt>
                <c:pt idx="44354">
                  <c:v>257.7839389530709</c:v>
                </c:pt>
                <c:pt idx="44355">
                  <c:v>73.160496841334265</c:v>
                </c:pt>
                <c:pt idx="44356">
                  <c:v>89.960936307870725</c:v>
                </c:pt>
                <c:pt idx="44357">
                  <c:v>543.55143894772175</c:v>
                </c:pt>
                <c:pt idx="44358">
                  <c:v>308.00827137936722</c:v>
                </c:pt>
                <c:pt idx="44359">
                  <c:v>309.71292593021644</c:v>
                </c:pt>
                <c:pt idx="44360">
                  <c:v>252.52410371904261</c:v>
                </c:pt>
                <c:pt idx="44361">
                  <c:v>540.87191381572927</c:v>
                </c:pt>
                <c:pt idx="44362">
                  <c:v>52.233954893642995</c:v>
                </c:pt>
                <c:pt idx="44363">
                  <c:v>312.70644816031563</c:v>
                </c:pt>
                <c:pt idx="44364">
                  <c:v>265.49449861049652</c:v>
                </c:pt>
                <c:pt idx="44365">
                  <c:v>120.6472975859859</c:v>
                </c:pt>
                <c:pt idx="44366">
                  <c:v>497.8591265602588</c:v>
                </c:pt>
                <c:pt idx="44367">
                  <c:v>119.66765343180639</c:v>
                </c:pt>
                <c:pt idx="44368">
                  <c:v>313.19515376962954</c:v>
                </c:pt>
                <c:pt idx="44369">
                  <c:v>311.52859567810083</c:v>
                </c:pt>
                <c:pt idx="44370">
                  <c:v>302.45260025621974</c:v>
                </c:pt>
                <c:pt idx="44371">
                  <c:v>459.04873805963319</c:v>
                </c:pt>
                <c:pt idx="44372">
                  <c:v>521.93517868587298</c:v>
                </c:pt>
                <c:pt idx="44373">
                  <c:v>316.74197847023606</c:v>
                </c:pt>
                <c:pt idx="44374">
                  <c:v>79.66251612524502</c:v>
                </c:pt>
                <c:pt idx="44375">
                  <c:v>307.19064701115713</c:v>
                </c:pt>
                <c:pt idx="44376">
                  <c:v>310.86673364625312</c:v>
                </c:pt>
                <c:pt idx="44377">
                  <c:v>309.33158617044683</c:v>
                </c:pt>
                <c:pt idx="44378">
                  <c:v>121.21396391885355</c:v>
                </c:pt>
                <c:pt idx="44379">
                  <c:v>270.49662852077745</c:v>
                </c:pt>
                <c:pt idx="44380">
                  <c:v>468.25922421948911</c:v>
                </c:pt>
                <c:pt idx="44381">
                  <c:v>296.2020524435502</c:v>
                </c:pt>
                <c:pt idx="44382">
                  <c:v>460.93254089355469</c:v>
                </c:pt>
                <c:pt idx="44383">
                  <c:v>544.21674245429858</c:v>
                </c:pt>
                <c:pt idx="44384">
                  <c:v>491.95684682760094</c:v>
                </c:pt>
                <c:pt idx="44385">
                  <c:v>511.52531510361035</c:v>
                </c:pt>
                <c:pt idx="44386">
                  <c:v>127.71843623157444</c:v>
                </c:pt>
                <c:pt idx="44387">
                  <c:v>309.77343006525189</c:v>
                </c:pt>
                <c:pt idx="44388">
                  <c:v>466.33960997344889</c:v>
                </c:pt>
                <c:pt idx="44389">
                  <c:v>314.38381787011167</c:v>
                </c:pt>
                <c:pt idx="44390">
                  <c:v>258.70289239974227</c:v>
                </c:pt>
                <c:pt idx="44391">
                  <c:v>517.66258735923338</c:v>
                </c:pt>
                <c:pt idx="44392">
                  <c:v>308.50403694130364</c:v>
                </c:pt>
                <c:pt idx="44393">
                  <c:v>297.99156285007484</c:v>
                </c:pt>
                <c:pt idx="44394">
                  <c:v>73.060221236664802</c:v>
                </c:pt>
                <c:pt idx="44395">
                  <c:v>299.60409695631824</c:v>
                </c:pt>
                <c:pt idx="44396">
                  <c:v>534.92690816980496</c:v>
                </c:pt>
                <c:pt idx="44397">
                  <c:v>267.91193552780896</c:v>
                </c:pt>
                <c:pt idx="44398">
                  <c:v>287.18806182296248</c:v>
                </c:pt>
                <c:pt idx="44399">
                  <c:v>536.3643299661245</c:v>
                </c:pt>
                <c:pt idx="44400">
                  <c:v>64.960173345133825</c:v>
                </c:pt>
                <c:pt idx="44401">
                  <c:v>293.21255472750636</c:v>
                </c:pt>
                <c:pt idx="44402">
                  <c:v>299.80150278133806</c:v>
                </c:pt>
                <c:pt idx="44403">
                  <c:v>318.88281531137181</c:v>
                </c:pt>
                <c:pt idx="44404">
                  <c:v>519.46928312021237</c:v>
                </c:pt>
                <c:pt idx="44405">
                  <c:v>243.26362866559066</c:v>
                </c:pt>
                <c:pt idx="44406">
                  <c:v>276.41218669741647</c:v>
                </c:pt>
                <c:pt idx="44407">
                  <c:v>278.06189639959484</c:v>
                </c:pt>
                <c:pt idx="44408">
                  <c:v>452.1240882595294</c:v>
                </c:pt>
                <c:pt idx="44409">
                  <c:v>117.42946551530622</c:v>
                </c:pt>
                <c:pt idx="44410">
                  <c:v>307.06554601492826</c:v>
                </c:pt>
                <c:pt idx="44411">
                  <c:v>299.20239588391269</c:v>
                </c:pt>
                <c:pt idx="44412">
                  <c:v>296.09328824590193</c:v>
                </c:pt>
                <c:pt idx="44413">
                  <c:v>259.59606167161837</c:v>
                </c:pt>
                <c:pt idx="44414">
                  <c:v>61.865596484267712</c:v>
                </c:pt>
                <c:pt idx="44415">
                  <c:v>108.40407210489502</c:v>
                </c:pt>
                <c:pt idx="44416">
                  <c:v>103.00001374853309</c:v>
                </c:pt>
                <c:pt idx="44417">
                  <c:v>507.58842738120671</c:v>
                </c:pt>
                <c:pt idx="44418">
                  <c:v>81.468090481939726</c:v>
                </c:pt>
                <c:pt idx="44419">
                  <c:v>464.0903958250679</c:v>
                </c:pt>
                <c:pt idx="44420">
                  <c:v>269.1492348574684</c:v>
                </c:pt>
                <c:pt idx="44421">
                  <c:v>298.04674644110491</c:v>
                </c:pt>
                <c:pt idx="44422">
                  <c:v>518.10815759758293</c:v>
                </c:pt>
                <c:pt idx="44423">
                  <c:v>80.886786943301558</c:v>
                </c:pt>
                <c:pt idx="44424">
                  <c:v>319.75538452825276</c:v>
                </c:pt>
                <c:pt idx="44425">
                  <c:v>539.16592913602096</c:v>
                </c:pt>
                <c:pt idx="44426">
                  <c:v>512.4195074312571</c:v>
                </c:pt>
                <c:pt idx="44427">
                  <c:v>293.04059201676864</c:v>
                </c:pt>
                <c:pt idx="44428">
                  <c:v>99.937437055574208</c:v>
                </c:pt>
                <c:pt idx="44429">
                  <c:v>136.66035950804161</c:v>
                </c:pt>
                <c:pt idx="44430">
                  <c:v>107.46547357266536</c:v>
                </c:pt>
                <c:pt idx="44431">
                  <c:v>266.27007021743339</c:v>
                </c:pt>
                <c:pt idx="44432">
                  <c:v>125.52947080403101</c:v>
                </c:pt>
                <c:pt idx="44433">
                  <c:v>267.27442521660123</c:v>
                </c:pt>
                <c:pt idx="44434">
                  <c:v>468.17682424390392</c:v>
                </c:pt>
                <c:pt idx="44435">
                  <c:v>244.45324773550965</c:v>
                </c:pt>
                <c:pt idx="44436">
                  <c:v>286.42203991039423</c:v>
                </c:pt>
                <c:pt idx="44437">
                  <c:v>495.18570513016141</c:v>
                </c:pt>
                <c:pt idx="44438">
                  <c:v>86.909085360271007</c:v>
                </c:pt>
                <c:pt idx="44439">
                  <c:v>261.47666934120934</c:v>
                </c:pt>
                <c:pt idx="44440">
                  <c:v>320.86362655973062</c:v>
                </c:pt>
                <c:pt idx="44441">
                  <c:v>118.5628833887753</c:v>
                </c:pt>
                <c:pt idx="44442">
                  <c:v>78.254036072878208</c:v>
                </c:pt>
                <c:pt idx="44443">
                  <c:v>66.223185765556991</c:v>
                </c:pt>
                <c:pt idx="44444">
                  <c:v>296.83284386264859</c:v>
                </c:pt>
                <c:pt idx="44445">
                  <c:v>98.809744283789769</c:v>
                </c:pt>
                <c:pt idx="44446">
                  <c:v>53.619495223853264</c:v>
                </c:pt>
                <c:pt idx="44447">
                  <c:v>105.50401318399609</c:v>
                </c:pt>
                <c:pt idx="44448">
                  <c:v>118.19607859943062</c:v>
                </c:pt>
                <c:pt idx="44449">
                  <c:v>263.47835349297384</c:v>
                </c:pt>
                <c:pt idx="44450">
                  <c:v>353.27747203409672</c:v>
                </c:pt>
                <c:pt idx="44451">
                  <c:v>509.56907864619893</c:v>
                </c:pt>
                <c:pt idx="44452">
                  <c:v>344.65709935175255</c:v>
                </c:pt>
                <c:pt idx="44453">
                  <c:v>535.4213080233161</c:v>
                </c:pt>
                <c:pt idx="44454">
                  <c:v>516.79891354106269</c:v>
                </c:pt>
                <c:pt idx="44455">
                  <c:v>276.25870946649229</c:v>
                </c:pt>
                <c:pt idx="44456">
                  <c:v>305.57306520931888</c:v>
                </c:pt>
                <c:pt idx="44457">
                  <c:v>301.75318746187259</c:v>
                </c:pt>
                <c:pt idx="44458">
                  <c:v>352.82809070195071</c:v>
                </c:pt>
                <c:pt idx="44459">
                  <c:v>341.38605618209112</c:v>
                </c:pt>
                <c:pt idx="44460">
                  <c:v>321.52344222849933</c:v>
                </c:pt>
                <c:pt idx="44461">
                  <c:v>296.96896111345268</c:v>
                </c:pt>
                <c:pt idx="44462">
                  <c:v>284.05139649548801</c:v>
                </c:pt>
                <c:pt idx="44463">
                  <c:v>80.660913934116252</c:v>
                </c:pt>
                <c:pt idx="44464">
                  <c:v>105.01609065395314</c:v>
                </c:pt>
                <c:pt idx="44465">
                  <c:v>313.43826170341345</c:v>
                </c:pt>
                <c:pt idx="44466">
                  <c:v>280.43520008650376</c:v>
                </c:pt>
                <c:pt idx="44467">
                  <c:v>249.25824466918129</c:v>
                </c:pt>
                <c:pt idx="44468">
                  <c:v>125.28000732444228</c:v>
                </c:pt>
                <c:pt idx="44469">
                  <c:v>260.39987308904529</c:v>
                </c:pt>
                <c:pt idx="44470">
                  <c:v>483.68327890865811</c:v>
                </c:pt>
                <c:pt idx="44471">
                  <c:v>77.408673360393081</c:v>
                </c:pt>
                <c:pt idx="44472">
                  <c:v>111.79387798699912</c:v>
                </c:pt>
                <c:pt idx="44473">
                  <c:v>130.70925016022218</c:v>
                </c:pt>
                <c:pt idx="44474">
                  <c:v>319.39478124768357</c:v>
                </c:pt>
                <c:pt idx="44475">
                  <c:v>331.66030637657968</c:v>
                </c:pt>
                <c:pt idx="44476">
                  <c:v>490.81850642414622</c:v>
                </c:pt>
                <c:pt idx="44477">
                  <c:v>59.793389690847498</c:v>
                </c:pt>
                <c:pt idx="44478">
                  <c:v>127.2331919309061</c:v>
                </c:pt>
                <c:pt idx="44479">
                  <c:v>82.248908963286226</c:v>
                </c:pt>
                <c:pt idx="44480">
                  <c:v>465.77501754814296</c:v>
                </c:pt>
                <c:pt idx="44481">
                  <c:v>103.04116946928312</c:v>
                </c:pt>
                <c:pt idx="44482">
                  <c:v>97.611394064733759</c:v>
                </c:pt>
                <c:pt idx="44483">
                  <c:v>462.57667775505843</c:v>
                </c:pt>
                <c:pt idx="44484">
                  <c:v>107.63470779929776</c:v>
                </c:pt>
                <c:pt idx="44485">
                  <c:v>124.13861507003998</c:v>
                </c:pt>
                <c:pt idx="44486">
                  <c:v>279.76890426798491</c:v>
                </c:pt>
                <c:pt idx="44487">
                  <c:v>470.69154942472608</c:v>
                </c:pt>
                <c:pt idx="44488">
                  <c:v>328.8697492578649</c:v>
                </c:pt>
                <c:pt idx="44489">
                  <c:v>311.43476993092918</c:v>
                </c:pt>
                <c:pt idx="44490">
                  <c:v>481.6202276680807</c:v>
                </c:pt>
                <c:pt idx="44491">
                  <c:v>545.61143833735161</c:v>
                </c:pt>
                <c:pt idx="44492">
                  <c:v>147.45475630970185</c:v>
                </c:pt>
                <c:pt idx="44493">
                  <c:v>97.225700099079404</c:v>
                </c:pt>
                <c:pt idx="44494">
                  <c:v>301.34183437694446</c:v>
                </c:pt>
                <c:pt idx="44495">
                  <c:v>113.60057374797816</c:v>
                </c:pt>
                <c:pt idx="44496">
                  <c:v>119.92361831071321</c:v>
                </c:pt>
                <c:pt idx="44497">
                  <c:v>300.36606024877983</c:v>
                </c:pt>
                <c:pt idx="44498">
                  <c:v>495.64958647419661</c:v>
                </c:pt>
                <c:pt idx="44499">
                  <c:v>357.28097676183097</c:v>
                </c:pt>
                <c:pt idx="44500">
                  <c:v>111.1059307528194</c:v>
                </c:pt>
                <c:pt idx="44501">
                  <c:v>335.22691258694977</c:v>
                </c:pt>
                <c:pt idx="44502">
                  <c:v>329.26974502770463</c:v>
                </c:pt>
                <c:pt idx="44503">
                  <c:v>519.71648304696794</c:v>
                </c:pt>
                <c:pt idx="44504">
                  <c:v>103.66374706259346</c:v>
                </c:pt>
                <c:pt idx="44505">
                  <c:v>238.17145877983421</c:v>
                </c:pt>
                <c:pt idx="44506">
                  <c:v>512.84981841486865</c:v>
                </c:pt>
                <c:pt idx="44507">
                  <c:v>78.290816216031089</c:v>
                </c:pt>
                <c:pt idx="44508">
                  <c:v>300.2122760633938</c:v>
                </c:pt>
                <c:pt idx="44509">
                  <c:v>540.23102511673324</c:v>
                </c:pt>
                <c:pt idx="44510">
                  <c:v>91.421805134450551</c:v>
                </c:pt>
                <c:pt idx="44511">
                  <c:v>262.40544533065986</c:v>
                </c:pt>
                <c:pt idx="44512">
                  <c:v>317.89967427612282</c:v>
                </c:pt>
                <c:pt idx="44513">
                  <c:v>293.33022060454823</c:v>
                </c:pt>
                <c:pt idx="44514">
                  <c:v>93.729972228156385</c:v>
                </c:pt>
                <c:pt idx="44515">
                  <c:v>132.06427198095645</c:v>
                </c:pt>
                <c:pt idx="44516">
                  <c:v>75.562303537095246</c:v>
                </c:pt>
                <c:pt idx="44517">
                  <c:v>329.06729150708998</c:v>
                </c:pt>
                <c:pt idx="44518">
                  <c:v>303.20409299092717</c:v>
                </c:pt>
                <c:pt idx="44519">
                  <c:v>511.55888546403395</c:v>
                </c:pt>
                <c:pt idx="44520">
                  <c:v>139.45585497604299</c:v>
                </c:pt>
                <c:pt idx="44521">
                  <c:v>328.77507085941033</c:v>
                </c:pt>
                <c:pt idx="44522">
                  <c:v>133.27280495620593</c:v>
                </c:pt>
                <c:pt idx="44523">
                  <c:v>148.54121524704732</c:v>
                </c:pt>
                <c:pt idx="44524">
                  <c:v>112.94683897867799</c:v>
                </c:pt>
                <c:pt idx="44525">
                  <c:v>324.68534603394801</c:v>
                </c:pt>
                <c:pt idx="44526">
                  <c:v>243.76348695368506</c:v>
                </c:pt>
                <c:pt idx="44527">
                  <c:v>117.29122232063673</c:v>
                </c:pt>
                <c:pt idx="44528">
                  <c:v>535.72038941618086</c:v>
                </c:pt>
                <c:pt idx="44529">
                  <c:v>479.60295419171729</c:v>
                </c:pt>
                <c:pt idx="44530">
                  <c:v>309.41112148211687</c:v>
                </c:pt>
                <c:pt idx="44531">
                  <c:v>465.87878048036134</c:v>
                </c:pt>
                <c:pt idx="44532">
                  <c:v>353.89970283431467</c:v>
                </c:pt>
                <c:pt idx="44533">
                  <c:v>131.27384258552812</c:v>
                </c:pt>
                <c:pt idx="44534">
                  <c:v>98.679459167760797</c:v>
                </c:pt>
                <c:pt idx="44535">
                  <c:v>334.88175934762694</c:v>
                </c:pt>
                <c:pt idx="44536">
                  <c:v>55.087435529648729</c:v>
                </c:pt>
                <c:pt idx="44537">
                  <c:v>276.22412593045738</c:v>
                </c:pt>
                <c:pt idx="44538">
                  <c:v>104.84101292386185</c:v>
                </c:pt>
                <c:pt idx="44539">
                  <c:v>108.2605765783228</c:v>
                </c:pt>
                <c:pt idx="44540">
                  <c:v>268.91465343651362</c:v>
                </c:pt>
                <c:pt idx="44541">
                  <c:v>259.75458659813739</c:v>
                </c:pt>
                <c:pt idx="44542">
                  <c:v>74.43937900243327</c:v>
                </c:pt>
                <c:pt idx="44543">
                  <c:v>115.81288415763993</c:v>
                </c:pt>
                <c:pt idx="44544">
                  <c:v>282.18524979165522</c:v>
                </c:pt>
                <c:pt idx="44545">
                  <c:v>70.911282692953279</c:v>
                </c:pt>
                <c:pt idx="44546">
                  <c:v>303.38188783644</c:v>
                </c:pt>
                <c:pt idx="44547">
                  <c:v>109.8071230201117</c:v>
                </c:pt>
                <c:pt idx="44548">
                  <c:v>273.26017364684958</c:v>
                </c:pt>
                <c:pt idx="44549">
                  <c:v>321.52044089598348</c:v>
                </c:pt>
                <c:pt idx="44550">
                  <c:v>522.13965269936216</c:v>
                </c:pt>
                <c:pt idx="44551">
                  <c:v>522.6432081057161</c:v>
                </c:pt>
                <c:pt idx="44552">
                  <c:v>307.03959130987641</c:v>
                </c:pt>
                <c:pt idx="44553">
                  <c:v>85.007782219916379</c:v>
                </c:pt>
                <c:pt idx="44554">
                  <c:v>142.45277260658588</c:v>
                </c:pt>
                <c:pt idx="44555">
                  <c:v>75.110629596850487</c:v>
                </c:pt>
                <c:pt idx="44556">
                  <c:v>542.01025421918393</c:v>
                </c:pt>
                <c:pt idx="44557">
                  <c:v>322.13646439486183</c:v>
                </c:pt>
                <c:pt idx="44558">
                  <c:v>307.34190734874574</c:v>
                </c:pt>
                <c:pt idx="44559">
                  <c:v>541.35410626545001</c:v>
                </c:pt>
                <c:pt idx="44560">
                  <c:v>132.23103703930974</c:v>
                </c:pt>
                <c:pt idx="44561">
                  <c:v>326.4068830801989</c:v>
                </c:pt>
                <c:pt idx="44562">
                  <c:v>267.35341483145021</c:v>
                </c:pt>
                <c:pt idx="44563">
                  <c:v>88.248847926267274</c:v>
                </c:pt>
                <c:pt idx="44564">
                  <c:v>136.51081881160923</c:v>
                </c:pt>
                <c:pt idx="44565">
                  <c:v>85.020485837594606</c:v>
                </c:pt>
                <c:pt idx="44566">
                  <c:v>92.176580095828115</c:v>
                </c:pt>
                <c:pt idx="44567">
                  <c:v>122.13965269936217</c:v>
                </c:pt>
                <c:pt idx="44568">
                  <c:v>95.614643921726383</c:v>
                </c:pt>
                <c:pt idx="44569">
                  <c:v>94.909671841014642</c:v>
                </c:pt>
                <c:pt idx="44570">
                  <c:v>333.52774911036249</c:v>
                </c:pt>
                <c:pt idx="44571">
                  <c:v>107.14896084475234</c:v>
                </c:pt>
                <c:pt idx="44572">
                  <c:v>85.879685482359491</c:v>
                </c:pt>
                <c:pt idx="44573">
                  <c:v>50</c:v>
                </c:pt>
                <c:pt idx="44574">
                  <c:v>87.192450134898536</c:v>
                </c:pt>
                <c:pt idx="44575">
                  <c:v>290.77192569529871</c:v>
                </c:pt>
                <c:pt idx="44576">
                  <c:v>291.49357563510421</c:v>
                </c:pt>
                <c:pt idx="44577">
                  <c:v>254.28697729948908</c:v>
                </c:pt>
                <c:pt idx="44578">
                  <c:v>79.737235633411672</c:v>
                </c:pt>
                <c:pt idx="44579">
                  <c:v>465.72618793298136</c:v>
                </c:pt>
                <c:pt idx="44580">
                  <c:v>141.51770554017276</c:v>
                </c:pt>
                <c:pt idx="44581">
                  <c:v>120.5862605670339</c:v>
                </c:pt>
                <c:pt idx="44582">
                  <c:v>99.996180122252554</c:v>
                </c:pt>
                <c:pt idx="44583">
                  <c:v>317.59892711561406</c:v>
                </c:pt>
                <c:pt idx="44584">
                  <c:v>133.92590105899228</c:v>
                </c:pt>
                <c:pt idx="44585">
                  <c:v>283.63482518470846</c:v>
                </c:pt>
                <c:pt idx="44586">
                  <c:v>294.37789028888801</c:v>
                </c:pt>
                <c:pt idx="44587">
                  <c:v>489.23459578234201</c:v>
                </c:pt>
                <c:pt idx="44588">
                  <c:v>474.33545945616015</c:v>
                </c:pt>
                <c:pt idx="44589">
                  <c:v>311.09248159991694</c:v>
                </c:pt>
                <c:pt idx="44590">
                  <c:v>78.943754387035739</c:v>
                </c:pt>
                <c:pt idx="44591">
                  <c:v>465.97949156163213</c:v>
                </c:pt>
                <c:pt idx="44592">
                  <c:v>108.42246663523838</c:v>
                </c:pt>
                <c:pt idx="44593">
                  <c:v>263.43012753641233</c:v>
                </c:pt>
                <c:pt idx="44594">
                  <c:v>294.20729182020295</c:v>
                </c:pt>
                <c:pt idx="44595">
                  <c:v>94.09619434186834</c:v>
                </c:pt>
                <c:pt idx="44596">
                  <c:v>82.266581355361268</c:v>
                </c:pt>
                <c:pt idx="44597">
                  <c:v>299.56279452817398</c:v>
                </c:pt>
                <c:pt idx="44598">
                  <c:v>263.69888322078623</c:v>
                </c:pt>
                <c:pt idx="44599">
                  <c:v>70.643784763524309</c:v>
                </c:pt>
                <c:pt idx="44600">
                  <c:v>84.033956934581511</c:v>
                </c:pt>
                <c:pt idx="44601">
                  <c:v>276.03517840616405</c:v>
                </c:pt>
                <c:pt idx="44602">
                  <c:v>284.00907088580425</c:v>
                </c:pt>
                <c:pt idx="44603">
                  <c:v>473.38023010956147</c:v>
                </c:pt>
                <c:pt idx="44604">
                  <c:v>109.17079887585714</c:v>
                </c:pt>
                <c:pt idx="44605">
                  <c:v>124.40888238197658</c:v>
                </c:pt>
                <c:pt idx="44606">
                  <c:v>285.24954207823612</c:v>
                </c:pt>
                <c:pt idx="44607">
                  <c:v>117.20786156804101</c:v>
                </c:pt>
                <c:pt idx="44608">
                  <c:v>331.61228505632607</c:v>
                </c:pt>
                <c:pt idx="44609">
                  <c:v>238.75480868155137</c:v>
                </c:pt>
                <c:pt idx="44610">
                  <c:v>532.87606433301801</c:v>
                </c:pt>
                <c:pt idx="44611">
                  <c:v>52.334665974913783</c:v>
                </c:pt>
                <c:pt idx="44612">
                  <c:v>99.336222418897066</c:v>
                </c:pt>
                <c:pt idx="44613">
                  <c:v>117.61986144596698</c:v>
                </c:pt>
                <c:pt idx="44614">
                  <c:v>107.20365278539248</c:v>
                </c:pt>
                <c:pt idx="44615">
                  <c:v>81.568907969631255</c:v>
                </c:pt>
                <c:pt idx="44616">
                  <c:v>298.09504060976906</c:v>
                </c:pt>
                <c:pt idx="44617">
                  <c:v>252.82669260632247</c:v>
                </c:pt>
                <c:pt idx="44618">
                  <c:v>455.02029480880157</c:v>
                </c:pt>
                <c:pt idx="44619">
                  <c:v>89.036587066948414</c:v>
                </c:pt>
                <c:pt idx="44620">
                  <c:v>459.34476760155036</c:v>
                </c:pt>
                <c:pt idx="44621">
                  <c:v>280.7520453032339</c:v>
                </c:pt>
                <c:pt idx="44622">
                  <c:v>129.86898834933527</c:v>
                </c:pt>
                <c:pt idx="44623">
                  <c:v>287.90844983886927</c:v>
                </c:pt>
                <c:pt idx="44624">
                  <c:v>322.47841166536091</c:v>
                </c:pt>
                <c:pt idx="44625">
                  <c:v>115.81316568498794</c:v>
                </c:pt>
                <c:pt idx="44626">
                  <c:v>108.77653292263858</c:v>
                </c:pt>
                <c:pt idx="44627">
                  <c:v>327.96396074700169</c:v>
                </c:pt>
                <c:pt idx="44628">
                  <c:v>520.1528977324748</c:v>
                </c:pt>
                <c:pt idx="44629">
                  <c:v>301.78306436282583</c:v>
                </c:pt>
                <c:pt idx="44630">
                  <c:v>300.11360725693521</c:v>
                </c:pt>
                <c:pt idx="44631">
                  <c:v>460.44343394268623</c:v>
                </c:pt>
                <c:pt idx="44632">
                  <c:v>103.2273323770867</c:v>
                </c:pt>
                <c:pt idx="44633">
                  <c:v>275.80080162151717</c:v>
                </c:pt>
                <c:pt idx="44634">
                  <c:v>98.985958882258274</c:v>
                </c:pt>
                <c:pt idx="44635">
                  <c:v>279.76027543700184</c:v>
                </c:pt>
                <c:pt idx="44636">
                  <c:v>496.62007507553329</c:v>
                </c:pt>
                <c:pt idx="44637">
                  <c:v>98.266684997361153</c:v>
                </c:pt>
                <c:pt idx="44638">
                  <c:v>75.199133274330876</c:v>
                </c:pt>
                <c:pt idx="44639">
                  <c:v>123.52519302957243</c:v>
                </c:pt>
                <c:pt idx="44640">
                  <c:v>138.73155947076157</c:v>
                </c:pt>
                <c:pt idx="44641">
                  <c:v>143.5758537553026</c:v>
                </c:pt>
                <c:pt idx="44642">
                  <c:v>103.63133949576877</c:v>
                </c:pt>
                <c:pt idx="44643">
                  <c:v>305.84881263421266</c:v>
                </c:pt>
                <c:pt idx="44644">
                  <c:v>100.28229621265298</c:v>
                </c:pt>
                <c:pt idx="44645">
                  <c:v>89.841914120914339</c:v>
                </c:pt>
                <c:pt idx="44646">
                  <c:v>455.5970946378979</c:v>
                </c:pt>
                <c:pt idx="44647">
                  <c:v>95.797816154663451</c:v>
                </c:pt>
                <c:pt idx="44648">
                  <c:v>92.429457051912323</c:v>
                </c:pt>
                <c:pt idx="44649">
                  <c:v>83.463567332364619</c:v>
                </c:pt>
                <c:pt idx="44650">
                  <c:v>290.0788225204451</c:v>
                </c:pt>
                <c:pt idx="44651">
                  <c:v>246.76700225681998</c:v>
                </c:pt>
                <c:pt idx="44652">
                  <c:v>86.103396710104676</c:v>
                </c:pt>
                <c:pt idx="44653">
                  <c:v>94.014569892897271</c:v>
                </c:pt>
                <c:pt idx="44654">
                  <c:v>105.06759849848933</c:v>
                </c:pt>
                <c:pt idx="44655">
                  <c:v>298.60990556044271</c:v>
                </c:pt>
                <c:pt idx="44656">
                  <c:v>507.7043977172155</c:v>
                </c:pt>
                <c:pt idx="44657">
                  <c:v>548.54426709799498</c:v>
                </c:pt>
                <c:pt idx="44658">
                  <c:v>534.03881954405347</c:v>
                </c:pt>
                <c:pt idx="44659">
                  <c:v>460.40681173131503</c:v>
                </c:pt>
                <c:pt idx="44660">
                  <c:v>280.7830818099319</c:v>
                </c:pt>
                <c:pt idx="44661">
                  <c:v>263.22671904636081</c:v>
                </c:pt>
                <c:pt idx="44662">
                  <c:v>280.07326666993322</c:v>
                </c:pt>
                <c:pt idx="44663">
                  <c:v>316.95422042757855</c:v>
                </c:pt>
                <c:pt idx="44664">
                  <c:v>312.32340309798019</c:v>
                </c:pt>
                <c:pt idx="44665">
                  <c:v>303.40729684467078</c:v>
                </c:pt>
                <c:pt idx="44666">
                  <c:v>493.93139439069796</c:v>
                </c:pt>
                <c:pt idx="44667">
                  <c:v>136.59627063814202</c:v>
                </c:pt>
                <c:pt idx="44668">
                  <c:v>288.9001514929987</c:v>
                </c:pt>
                <c:pt idx="44669">
                  <c:v>84.141049935715273</c:v>
                </c:pt>
                <c:pt idx="44670">
                  <c:v>511.46122623371076</c:v>
                </c:pt>
                <c:pt idx="44671">
                  <c:v>62.369151890621666</c:v>
                </c:pt>
                <c:pt idx="44672">
                  <c:v>455.27970213934753</c:v>
                </c:pt>
                <c:pt idx="44673">
                  <c:v>479.23368022705773</c:v>
                </c:pt>
                <c:pt idx="44674">
                  <c:v>103.62824721378274</c:v>
                </c:pt>
                <c:pt idx="44675">
                  <c:v>351.5364263264928</c:v>
                </c:pt>
                <c:pt idx="44676">
                  <c:v>342.25316843076143</c:v>
                </c:pt>
                <c:pt idx="44677">
                  <c:v>130.81606494338817</c:v>
                </c:pt>
                <c:pt idx="44678">
                  <c:v>331.18364020338049</c:v>
                </c:pt>
                <c:pt idx="44679">
                  <c:v>65.491195410016175</c:v>
                </c:pt>
                <c:pt idx="44680">
                  <c:v>267.91602825396694</c:v>
                </c:pt>
                <c:pt idx="44681">
                  <c:v>145.88000122074038</c:v>
                </c:pt>
                <c:pt idx="44682">
                  <c:v>79.268568495172076</c:v>
                </c:pt>
                <c:pt idx="44683">
                  <c:v>450.10071108127079</c:v>
                </c:pt>
                <c:pt idx="44684">
                  <c:v>487.80632953886533</c:v>
                </c:pt>
                <c:pt idx="44685">
                  <c:v>71.677297280800801</c:v>
                </c:pt>
                <c:pt idx="44686">
                  <c:v>287.96816953472444</c:v>
                </c:pt>
                <c:pt idx="44687">
                  <c:v>78.125858333079009</c:v>
                </c:pt>
                <c:pt idx="44688">
                  <c:v>122.34717856379895</c:v>
                </c:pt>
                <c:pt idx="44689">
                  <c:v>82.874538407544179</c:v>
                </c:pt>
                <c:pt idx="44690">
                  <c:v>89.622256180155091</c:v>
                </c:pt>
                <c:pt idx="44691">
                  <c:v>292.71955175572657</c:v>
                </c:pt>
                <c:pt idx="44692">
                  <c:v>112.59956663716544</c:v>
                </c:pt>
                <c:pt idx="44693">
                  <c:v>278.35172962368233</c:v>
                </c:pt>
                <c:pt idx="44694">
                  <c:v>267.26610334008001</c:v>
                </c:pt>
                <c:pt idx="44695">
                  <c:v>79.947824613191187</c:v>
                </c:pt>
                <c:pt idx="44696">
                  <c:v>123.51207513129339</c:v>
                </c:pt>
                <c:pt idx="44697">
                  <c:v>310.20763420456205</c:v>
                </c:pt>
                <c:pt idx="44698">
                  <c:v>107.09707937864314</c:v>
                </c:pt>
                <c:pt idx="44699">
                  <c:v>296.83744817957631</c:v>
                </c:pt>
                <c:pt idx="44700">
                  <c:v>503.23038422803427</c:v>
                </c:pt>
                <c:pt idx="44701">
                  <c:v>472.69051179540389</c:v>
                </c:pt>
                <c:pt idx="44702">
                  <c:v>140.32868434705648</c:v>
                </c:pt>
                <c:pt idx="44703">
                  <c:v>334.9766423823894</c:v>
                </c:pt>
                <c:pt idx="44704">
                  <c:v>480.02105777153844</c:v>
                </c:pt>
                <c:pt idx="44705">
                  <c:v>346.20264917321038</c:v>
                </c:pt>
                <c:pt idx="44706">
                  <c:v>522.23120822779015</c:v>
                </c:pt>
                <c:pt idx="44707">
                  <c:v>281.31261236267164</c:v>
                </c:pt>
                <c:pt idx="44708">
                  <c:v>297.61417939225794</c:v>
                </c:pt>
                <c:pt idx="44709">
                  <c:v>81.159398174993129</c:v>
                </c:pt>
                <c:pt idx="44710">
                  <c:v>274.7500623925589</c:v>
                </c:pt>
                <c:pt idx="44711">
                  <c:v>275.81983279815177</c:v>
                </c:pt>
                <c:pt idx="44712">
                  <c:v>77.582319843349978</c:v>
                </c:pt>
                <c:pt idx="44713">
                  <c:v>281.00790890021017</c:v>
                </c:pt>
                <c:pt idx="44714">
                  <c:v>292.54216618282953</c:v>
                </c:pt>
                <c:pt idx="44715">
                  <c:v>532.71431623279523</c:v>
                </c:pt>
                <c:pt idx="44716">
                  <c:v>68.027283547471541</c:v>
                </c:pt>
                <c:pt idx="44717">
                  <c:v>491.23661000396743</c:v>
                </c:pt>
                <c:pt idx="44718">
                  <c:v>41.562418825924397</c:v>
                </c:pt>
                <c:pt idx="44719">
                  <c:v>99.693227437091991</c:v>
                </c:pt>
                <c:pt idx="44720">
                  <c:v>100.34656295611057</c:v>
                </c:pt>
                <c:pt idx="44721">
                  <c:v>282.04544908730895</c:v>
                </c:pt>
                <c:pt idx="44722">
                  <c:v>93.987353263946716</c:v>
                </c:pt>
                <c:pt idx="44723">
                  <c:v>85.615409059391823</c:v>
                </c:pt>
                <c:pt idx="44724">
                  <c:v>290.03762241045479</c:v>
                </c:pt>
                <c:pt idx="44725">
                  <c:v>389.64270818978548</c:v>
                </c:pt>
                <c:pt idx="44726">
                  <c:v>72.907835399382748</c:v>
                </c:pt>
                <c:pt idx="44727">
                  <c:v>315.59550355523243</c:v>
                </c:pt>
                <c:pt idx="44728">
                  <c:v>257.54792507796083</c:v>
                </c:pt>
                <c:pt idx="44729">
                  <c:v>470.22461622974333</c:v>
                </c:pt>
                <c:pt idx="44730">
                  <c:v>67.038483840449231</c:v>
                </c:pt>
                <c:pt idx="44731">
                  <c:v>480.89083529160433</c:v>
                </c:pt>
                <c:pt idx="44732">
                  <c:v>59.353923154393144</c:v>
                </c:pt>
                <c:pt idx="44733">
                  <c:v>259.62443790631369</c:v>
                </c:pt>
                <c:pt idx="44734">
                  <c:v>294.41059799210052</c:v>
                </c:pt>
                <c:pt idx="44735">
                  <c:v>68.622394482253483</c:v>
                </c:pt>
                <c:pt idx="44736">
                  <c:v>303.44655290973606</c:v>
                </c:pt>
                <c:pt idx="44737">
                  <c:v>135.09170812097537</c:v>
                </c:pt>
                <c:pt idx="44738">
                  <c:v>82.0501670910744</c:v>
                </c:pt>
                <c:pt idx="44739">
                  <c:v>492.2772911770989</c:v>
                </c:pt>
                <c:pt idx="44740">
                  <c:v>268.68211837863782</c:v>
                </c:pt>
                <c:pt idx="44741">
                  <c:v>326.07714577607112</c:v>
                </c:pt>
                <c:pt idx="44742">
                  <c:v>62.692648091067234</c:v>
                </c:pt>
                <c:pt idx="44743">
                  <c:v>518.64223151341287</c:v>
                </c:pt>
                <c:pt idx="44744">
                  <c:v>138.79360332041381</c:v>
                </c:pt>
                <c:pt idx="44745">
                  <c:v>55.508590960417493</c:v>
                </c:pt>
                <c:pt idx="44746">
                  <c:v>92.234565263832508</c:v>
                </c:pt>
                <c:pt idx="44747">
                  <c:v>111.95871845993679</c:v>
                </c:pt>
                <c:pt idx="44748">
                  <c:v>130.51936801057309</c:v>
                </c:pt>
                <c:pt idx="44749">
                  <c:v>88.0352183599353</c:v>
                </c:pt>
                <c:pt idx="44750">
                  <c:v>290.58887851788313</c:v>
                </c:pt>
                <c:pt idx="44751">
                  <c:v>337.50915311684366</c:v>
                </c:pt>
                <c:pt idx="44752">
                  <c:v>260.08514244749676</c:v>
                </c:pt>
                <c:pt idx="44753">
                  <c:v>285.57498201989802</c:v>
                </c:pt>
                <c:pt idx="44754">
                  <c:v>342.6718543167226</c:v>
                </c:pt>
                <c:pt idx="44755">
                  <c:v>89.89610503485892</c:v>
                </c:pt>
                <c:pt idx="44756">
                  <c:v>97.803911355731543</c:v>
                </c:pt>
                <c:pt idx="44757">
                  <c:v>286.73404206783744</c:v>
                </c:pt>
                <c:pt idx="44758">
                  <c:v>114.41541795098728</c:v>
                </c:pt>
                <c:pt idx="44759">
                  <c:v>118.01355021820734</c:v>
                </c:pt>
                <c:pt idx="44760">
                  <c:v>95.591133483685553</c:v>
                </c:pt>
                <c:pt idx="44761">
                  <c:v>332.48533175792545</c:v>
                </c:pt>
                <c:pt idx="44762">
                  <c:v>319.49955503732781</c:v>
                </c:pt>
                <c:pt idx="44763">
                  <c:v>487.47367778557697</c:v>
                </c:pt>
                <c:pt idx="44764">
                  <c:v>96.809538060915656</c:v>
                </c:pt>
                <c:pt idx="44765">
                  <c:v>103.3219397564623</c:v>
                </c:pt>
                <c:pt idx="44766">
                  <c:v>323.02301709278254</c:v>
                </c:pt>
                <c:pt idx="44767">
                  <c:v>308.41089331515832</c:v>
                </c:pt>
                <c:pt idx="44768">
                  <c:v>106.30054628131961</c:v>
                </c:pt>
                <c:pt idx="44769">
                  <c:v>88.844047038583085</c:v>
                </c:pt>
                <c:pt idx="44770">
                  <c:v>98.192947714414913</c:v>
                </c:pt>
                <c:pt idx="44771">
                  <c:v>115.336354408646</c:v>
                </c:pt>
                <c:pt idx="44772">
                  <c:v>332.33308234484866</c:v>
                </c:pt>
                <c:pt idx="44773">
                  <c:v>330.14661160705145</c:v>
                </c:pt>
                <c:pt idx="44774">
                  <c:v>273.0684294263483</c:v>
                </c:pt>
                <c:pt idx="44775">
                  <c:v>266.42075075214962</c:v>
                </c:pt>
                <c:pt idx="44776">
                  <c:v>512.4378185369427</c:v>
                </c:pt>
                <c:pt idx="44777">
                  <c:v>457.51976073488572</c:v>
                </c:pt>
                <c:pt idx="44778">
                  <c:v>111.31538738263771</c:v>
                </c:pt>
                <c:pt idx="44779">
                  <c:v>303.93215486838017</c:v>
                </c:pt>
                <c:pt idx="44780">
                  <c:v>93.003631702627644</c:v>
                </c:pt>
                <c:pt idx="44781">
                  <c:v>256.49779975792626</c:v>
                </c:pt>
                <c:pt idx="44782">
                  <c:v>280.55996002221946</c:v>
                </c:pt>
                <c:pt idx="44783">
                  <c:v>263.78933246887755</c:v>
                </c:pt>
                <c:pt idx="44784">
                  <c:v>94.700460829493096</c:v>
                </c:pt>
                <c:pt idx="44785">
                  <c:v>310.82260041584959</c:v>
                </c:pt>
                <c:pt idx="44786">
                  <c:v>468.55525376140628</c:v>
                </c:pt>
                <c:pt idx="44787">
                  <c:v>230.11751939775422</c:v>
                </c:pt>
                <c:pt idx="44788">
                  <c:v>138.21680349131748</c:v>
                </c:pt>
                <c:pt idx="44789">
                  <c:v>332.63000962760998</c:v>
                </c:pt>
                <c:pt idx="44790">
                  <c:v>335.44273567968048</c:v>
                </c:pt>
                <c:pt idx="44791">
                  <c:v>142.54798113834113</c:v>
                </c:pt>
                <c:pt idx="44792">
                  <c:v>113.76524778606836</c:v>
                </c:pt>
                <c:pt idx="44793">
                  <c:v>74.933622241889708</c:v>
                </c:pt>
                <c:pt idx="44794">
                  <c:v>77.886545821093023</c:v>
                </c:pt>
                <c:pt idx="44795">
                  <c:v>96.598712118900124</c:v>
                </c:pt>
                <c:pt idx="44796">
                  <c:v>99.662622940377332</c:v>
                </c:pt>
                <c:pt idx="44797">
                  <c:v>76.999333739513531</c:v>
                </c:pt>
                <c:pt idx="44798">
                  <c:v>240.83364072139375</c:v>
                </c:pt>
                <c:pt idx="44799">
                  <c:v>548.10785241248823</c:v>
                </c:pt>
                <c:pt idx="44800">
                  <c:v>102.59058197116246</c:v>
                </c:pt>
                <c:pt idx="44801">
                  <c:v>268.01343513652682</c:v>
                </c:pt>
                <c:pt idx="44802">
                  <c:v>507.85393841364788</c:v>
                </c:pt>
                <c:pt idx="44803">
                  <c:v>113.44901647826191</c:v>
                </c:pt>
                <c:pt idx="44804">
                  <c:v>241.82762748096138</c:v>
                </c:pt>
                <c:pt idx="44805">
                  <c:v>308.97337031346979</c:v>
                </c:pt>
                <c:pt idx="44806">
                  <c:v>125.56382946256905</c:v>
                </c:pt>
                <c:pt idx="44807">
                  <c:v>293.55825366365025</c:v>
                </c:pt>
                <c:pt idx="44808">
                  <c:v>102.91647666017525</c:v>
                </c:pt>
                <c:pt idx="44809">
                  <c:v>100.94510141934734</c:v>
                </c:pt>
                <c:pt idx="44810">
                  <c:v>142.51851351000369</c:v>
                </c:pt>
                <c:pt idx="44811">
                  <c:v>321.73472921640496</c:v>
                </c:pt>
                <c:pt idx="44812">
                  <c:v>315.35171350042219</c:v>
                </c:pt>
                <c:pt idx="44813">
                  <c:v>333.99466095288517</c:v>
                </c:pt>
                <c:pt idx="44814">
                  <c:v>310.64889829649474</c:v>
                </c:pt>
                <c:pt idx="44815">
                  <c:v>263.68933352641761</c:v>
                </c:pt>
                <c:pt idx="44816">
                  <c:v>347.12583177024499</c:v>
                </c:pt>
                <c:pt idx="44817">
                  <c:v>304.56270754511934</c:v>
                </c:pt>
                <c:pt idx="44818">
                  <c:v>263.74649526842404</c:v>
                </c:pt>
                <c:pt idx="44819">
                  <c:v>527.37052522354804</c:v>
                </c:pt>
                <c:pt idx="44820">
                  <c:v>60.895107882931001</c:v>
                </c:pt>
                <c:pt idx="44821">
                  <c:v>244.50399753986858</c:v>
                </c:pt>
                <c:pt idx="44822">
                  <c:v>273.54570950847119</c:v>
                </c:pt>
                <c:pt idx="44823">
                  <c:v>262.09139681013767</c:v>
                </c:pt>
                <c:pt idx="44824">
                  <c:v>506.98110904263433</c:v>
                </c:pt>
                <c:pt idx="44825">
                  <c:v>459.58891567735833</c:v>
                </c:pt>
                <c:pt idx="44826">
                  <c:v>109.8422788141761</c:v>
                </c:pt>
                <c:pt idx="44827">
                  <c:v>455.10269478438676</c:v>
                </c:pt>
                <c:pt idx="44828">
                  <c:v>99.851985229041418</c:v>
                </c:pt>
                <c:pt idx="44829">
                  <c:v>133.43775460962206</c:v>
                </c:pt>
                <c:pt idx="44830">
                  <c:v>114.4103523780359</c:v>
                </c:pt>
                <c:pt idx="44831">
                  <c:v>120.09186071352275</c:v>
                </c:pt>
                <c:pt idx="44832">
                  <c:v>50.347911008026365</c:v>
                </c:pt>
                <c:pt idx="44833">
                  <c:v>141.90038758507035</c:v>
                </c:pt>
                <c:pt idx="44834">
                  <c:v>273.0065610492602</c:v>
                </c:pt>
                <c:pt idx="44835">
                  <c:v>506.34937589648121</c:v>
                </c:pt>
                <c:pt idx="44836">
                  <c:v>91.523483993041779</c:v>
                </c:pt>
                <c:pt idx="44837">
                  <c:v>316.88696329438244</c:v>
                </c:pt>
                <c:pt idx="44838">
                  <c:v>289.15778860464343</c:v>
                </c:pt>
                <c:pt idx="44839">
                  <c:v>125.33370206947438</c:v>
                </c:pt>
                <c:pt idx="44840">
                  <c:v>112.42255928220466</c:v>
                </c:pt>
                <c:pt idx="44841">
                  <c:v>125.59434797204506</c:v>
                </c:pt>
                <c:pt idx="44842">
                  <c:v>52.984710226752526</c:v>
                </c:pt>
                <c:pt idx="44843">
                  <c:v>74.573503830072937</c:v>
                </c:pt>
                <c:pt idx="44844">
                  <c:v>292.43323145492468</c:v>
                </c:pt>
                <c:pt idx="44845">
                  <c:v>80.442453306750394</c:v>
                </c:pt>
                <c:pt idx="44846">
                  <c:v>71.917623042827472</c:v>
                </c:pt>
                <c:pt idx="44847">
                  <c:v>310.20521267491858</c:v>
                </c:pt>
                <c:pt idx="44848">
                  <c:v>125.70116275521104</c:v>
                </c:pt>
                <c:pt idx="44849">
                  <c:v>88.059562383568846</c:v>
                </c:pt>
                <c:pt idx="44850">
                  <c:v>268.21125023416243</c:v>
                </c:pt>
                <c:pt idx="44851">
                  <c:v>143.07730705477297</c:v>
                </c:pt>
                <c:pt idx="44852">
                  <c:v>99.892133928369731</c:v>
                </c:pt>
                <c:pt idx="44853">
                  <c:v>256.96532550937263</c:v>
                </c:pt>
                <c:pt idx="44854">
                  <c:v>103.65157575288322</c:v>
                </c:pt>
                <c:pt idx="44855">
                  <c:v>348.39716893911827</c:v>
                </c:pt>
                <c:pt idx="44856">
                  <c:v>503.20902127140107</c:v>
                </c:pt>
                <c:pt idx="44857">
                  <c:v>109.01977728062775</c:v>
                </c:pt>
                <c:pt idx="44858">
                  <c:v>365.45797077706084</c:v>
                </c:pt>
                <c:pt idx="44859">
                  <c:v>263.19745605433127</c:v>
                </c:pt>
                <c:pt idx="44860">
                  <c:v>297.41844476375263</c:v>
                </c:pt>
                <c:pt idx="44861">
                  <c:v>327.74854692688677</c:v>
                </c:pt>
                <c:pt idx="44862">
                  <c:v>294.20497260871343</c:v>
                </c:pt>
                <c:pt idx="44863">
                  <c:v>483.46354564043094</c:v>
                </c:pt>
                <c:pt idx="44864">
                  <c:v>538.24732200079347</c:v>
                </c:pt>
                <c:pt idx="44865">
                  <c:v>60.849330118716999</c:v>
                </c:pt>
                <c:pt idx="44866">
                  <c:v>59.213538010803553</c:v>
                </c:pt>
                <c:pt idx="44867">
                  <c:v>116.84420567471534</c:v>
                </c:pt>
                <c:pt idx="44868">
                  <c:v>53.442487868892485</c:v>
                </c:pt>
                <c:pt idx="44869">
                  <c:v>117.64519765856676</c:v>
                </c:pt>
                <c:pt idx="44870">
                  <c:v>296.02848674840061</c:v>
                </c:pt>
                <c:pt idx="44871">
                  <c:v>115.50798059022797</c:v>
                </c:pt>
                <c:pt idx="44872">
                  <c:v>103.04025888908654</c:v>
                </c:pt>
                <c:pt idx="44873">
                  <c:v>311.59534122052719</c:v>
                </c:pt>
                <c:pt idx="44874">
                  <c:v>64.993743705557421</c:v>
                </c:pt>
                <c:pt idx="44875">
                  <c:v>116.81803496467182</c:v>
                </c:pt>
                <c:pt idx="44876">
                  <c:v>103.23386757372646</c:v>
                </c:pt>
                <c:pt idx="44877">
                  <c:v>138.09472945341349</c:v>
                </c:pt>
                <c:pt idx="44878">
                  <c:v>79.263338900636882</c:v>
                </c:pt>
                <c:pt idx="44879">
                  <c:v>88.02297795919003</c:v>
                </c:pt>
                <c:pt idx="44880">
                  <c:v>266.27436757989926</c:v>
                </c:pt>
                <c:pt idx="44881">
                  <c:v>318.5732687896234</c:v>
                </c:pt>
                <c:pt idx="44882">
                  <c:v>95.424809640098829</c:v>
                </c:pt>
                <c:pt idx="44883">
                  <c:v>261.15511748939753</c:v>
                </c:pt>
                <c:pt idx="44884">
                  <c:v>62.80861842707602</c:v>
                </c:pt>
                <c:pt idx="44885">
                  <c:v>58.166753135776844</c:v>
                </c:pt>
                <c:pt idx="44886">
                  <c:v>119.35331278420362</c:v>
                </c:pt>
                <c:pt idx="44887">
                  <c:v>286.62258349213516</c:v>
                </c:pt>
                <c:pt idx="44888">
                  <c:v>325.92680630186806</c:v>
                </c:pt>
                <c:pt idx="44889">
                  <c:v>315.06464286649134</c:v>
                </c:pt>
                <c:pt idx="44890">
                  <c:v>315.16368683951441</c:v>
                </c:pt>
                <c:pt idx="44891">
                  <c:v>285.99605532945134</c:v>
                </c:pt>
                <c:pt idx="44892">
                  <c:v>282.4773340151296</c:v>
                </c:pt>
                <c:pt idx="44893">
                  <c:v>306.43236717223772</c:v>
                </c:pt>
                <c:pt idx="44894">
                  <c:v>307.67580559113412</c:v>
                </c:pt>
                <c:pt idx="44895">
                  <c:v>340.10476004623342</c:v>
                </c:pt>
                <c:pt idx="44896">
                  <c:v>479.31913205359052</c:v>
                </c:pt>
                <c:pt idx="44897">
                  <c:v>268.06602666765684</c:v>
                </c:pt>
                <c:pt idx="44898">
                  <c:v>55.813776055177463</c:v>
                </c:pt>
                <c:pt idx="44899">
                  <c:v>534.6034119693594</c:v>
                </c:pt>
                <c:pt idx="44900">
                  <c:v>296.8674273986835</c:v>
                </c:pt>
                <c:pt idx="44901">
                  <c:v>542.3215430158391</c:v>
                </c:pt>
                <c:pt idx="44902">
                  <c:v>104.38398388622699</c:v>
                </c:pt>
                <c:pt idx="44903">
                  <c:v>289.015600476705</c:v>
                </c:pt>
                <c:pt idx="44904">
                  <c:v>303.95531287722406</c:v>
                </c:pt>
                <c:pt idx="44905">
                  <c:v>309.54379402173799</c:v>
                </c:pt>
                <c:pt idx="44906">
                  <c:v>496.05548265022736</c:v>
                </c:pt>
                <c:pt idx="44907">
                  <c:v>467.81365398113957</c:v>
                </c:pt>
                <c:pt idx="44908">
                  <c:v>97.273171178319643</c:v>
                </c:pt>
                <c:pt idx="44909">
                  <c:v>98.20093386638996</c:v>
                </c:pt>
                <c:pt idx="44910">
                  <c:v>341.63107405474875</c:v>
                </c:pt>
                <c:pt idx="44911">
                  <c:v>273.84570633585099</c:v>
                </c:pt>
                <c:pt idx="44912">
                  <c:v>265.3920440323418</c:v>
                </c:pt>
                <c:pt idx="44913">
                  <c:v>450.67445905941952</c:v>
                </c:pt>
                <c:pt idx="44914">
                  <c:v>511.177404095584</c:v>
                </c:pt>
                <c:pt idx="44915">
                  <c:v>549.30722983489488</c:v>
                </c:pt>
                <c:pt idx="44916">
                  <c:v>515.7338175603503</c:v>
                </c:pt>
                <c:pt idx="44917">
                  <c:v>535.80584124271377</c:v>
                </c:pt>
                <c:pt idx="44918">
                  <c:v>106.52943510238961</c:v>
                </c:pt>
                <c:pt idx="44919">
                  <c:v>451.42521439252909</c:v>
                </c:pt>
                <c:pt idx="44920">
                  <c:v>277.54894138779491</c:v>
                </c:pt>
                <c:pt idx="44921">
                  <c:v>123.65337076937163</c:v>
                </c:pt>
                <c:pt idx="44922">
                  <c:v>381.23133738990873</c:v>
                </c:pt>
                <c:pt idx="44923">
                  <c:v>230.49241311382502</c:v>
                </c:pt>
                <c:pt idx="44924">
                  <c:v>519.81719412823873</c:v>
                </c:pt>
                <c:pt idx="44925">
                  <c:v>100.88689375843387</c:v>
                </c:pt>
                <c:pt idx="44926">
                  <c:v>296.83512896808679</c:v>
                </c:pt>
                <c:pt idx="44927">
                  <c:v>462.32642597735526</c:v>
                </c:pt>
                <c:pt idx="44928">
                  <c:v>306.06883077125531</c:v>
                </c:pt>
                <c:pt idx="44929">
                  <c:v>77.439191869869077</c:v>
                </c:pt>
                <c:pt idx="44930">
                  <c:v>58.529923398541214</c:v>
                </c:pt>
                <c:pt idx="44931">
                  <c:v>301.93944060811191</c:v>
                </c:pt>
                <c:pt idx="44932">
                  <c:v>464.21552171391949</c:v>
                </c:pt>
                <c:pt idx="44933">
                  <c:v>331.4011003865744</c:v>
                </c:pt>
                <c:pt idx="44934">
                  <c:v>504.08795434430982</c:v>
                </c:pt>
                <c:pt idx="44935">
                  <c:v>101.30369244288886</c:v>
                </c:pt>
                <c:pt idx="44936">
                  <c:v>94.507197698112577</c:v>
                </c:pt>
                <c:pt idx="44937">
                  <c:v>112.22688297275454</c:v>
                </c:pt>
                <c:pt idx="44938">
                  <c:v>328.61552275135182</c:v>
                </c:pt>
                <c:pt idx="44939">
                  <c:v>292.47347659547813</c:v>
                </c:pt>
                <c:pt idx="44940">
                  <c:v>120.90237103402615</c:v>
                </c:pt>
                <c:pt idx="44941">
                  <c:v>311.36324954131851</c:v>
                </c:pt>
                <c:pt idx="44942">
                  <c:v>267.06978890870232</c:v>
                </c:pt>
                <c:pt idx="44943">
                  <c:v>126.42564140842296</c:v>
                </c:pt>
                <c:pt idx="44944">
                  <c:v>119.20279828482307</c:v>
                </c:pt>
                <c:pt idx="44945">
                  <c:v>343.55479177320376</c:v>
                </c:pt>
                <c:pt idx="44946">
                  <c:v>335.97403974708868</c:v>
                </c:pt>
                <c:pt idx="44947">
                  <c:v>455.07217627491076</c:v>
                </c:pt>
                <c:pt idx="44948">
                  <c:v>253.0075911025051</c:v>
                </c:pt>
                <c:pt idx="44949">
                  <c:v>272.82368440210121</c:v>
                </c:pt>
                <c:pt idx="44950">
                  <c:v>276.92459601239534</c:v>
                </c:pt>
                <c:pt idx="44951">
                  <c:v>458.92361217078155</c:v>
                </c:pt>
                <c:pt idx="44952">
                  <c:v>457.00399792474133</c:v>
                </c:pt>
                <c:pt idx="44953">
                  <c:v>241.5239472000394</c:v>
                </c:pt>
                <c:pt idx="44954">
                  <c:v>59.521774956511123</c:v>
                </c:pt>
                <c:pt idx="44955">
                  <c:v>289.69506123103201</c:v>
                </c:pt>
                <c:pt idx="44956">
                  <c:v>519.42655720694597</c:v>
                </c:pt>
                <c:pt idx="44957">
                  <c:v>504.31379131443219</c:v>
                </c:pt>
                <c:pt idx="44958">
                  <c:v>347.97207111550961</c:v>
                </c:pt>
                <c:pt idx="44959">
                  <c:v>262.97733559913468</c:v>
                </c:pt>
                <c:pt idx="44960">
                  <c:v>473.76171147801142</c:v>
                </c:pt>
                <c:pt idx="44961">
                  <c:v>93.695382727310061</c:v>
                </c:pt>
                <c:pt idx="44962">
                  <c:v>260.17395460512489</c:v>
                </c:pt>
                <c:pt idx="44963">
                  <c:v>322.11538685514824</c:v>
                </c:pt>
                <c:pt idx="44964">
                  <c:v>97.432564668997657</c:v>
                </c:pt>
                <c:pt idx="44965">
                  <c:v>133.37351603747672</c:v>
                </c:pt>
                <c:pt idx="44966">
                  <c:v>114.08893695042934</c:v>
                </c:pt>
                <c:pt idx="44967">
                  <c:v>92.693415151734371</c:v>
                </c:pt>
                <c:pt idx="44968">
                  <c:v>268.95783169748029</c:v>
                </c:pt>
                <c:pt idx="44969">
                  <c:v>341.45754246565048</c:v>
                </c:pt>
                <c:pt idx="44970">
                  <c:v>539.34293649098174</c:v>
                </c:pt>
                <c:pt idx="44971">
                  <c:v>75.284585100863666</c:v>
                </c:pt>
                <c:pt idx="44972">
                  <c:v>59.768974883266701</c:v>
                </c:pt>
                <c:pt idx="44973">
                  <c:v>305.01362364957458</c:v>
                </c:pt>
                <c:pt idx="44974">
                  <c:v>531.1944944608905</c:v>
                </c:pt>
                <c:pt idx="44975">
                  <c:v>316.53853587413323</c:v>
                </c:pt>
                <c:pt idx="44976">
                  <c:v>540.49958800012212</c:v>
                </c:pt>
                <c:pt idx="44977">
                  <c:v>80.22658473928459</c:v>
                </c:pt>
                <c:pt idx="44978">
                  <c:v>86.500137333292642</c:v>
                </c:pt>
                <c:pt idx="44979">
                  <c:v>122.05114902188177</c:v>
                </c:pt>
                <c:pt idx="44980">
                  <c:v>537.71019623401594</c:v>
                </c:pt>
                <c:pt idx="44981">
                  <c:v>540.03570665608686</c:v>
                </c:pt>
                <c:pt idx="44982">
                  <c:v>510.04516739402447</c:v>
                </c:pt>
                <c:pt idx="44983">
                  <c:v>327.7943172477535</c:v>
                </c:pt>
                <c:pt idx="44984">
                  <c:v>343.58780643087812</c:v>
                </c:pt>
                <c:pt idx="44985">
                  <c:v>119.25623109855223</c:v>
                </c:pt>
                <c:pt idx="44986">
                  <c:v>468.27753532517471</c:v>
                </c:pt>
                <c:pt idx="44987">
                  <c:v>67.688528092287967</c:v>
                </c:pt>
                <c:pt idx="44988">
                  <c:v>135.80325937946327</c:v>
                </c:pt>
                <c:pt idx="44989">
                  <c:v>544.71419415875732</c:v>
                </c:pt>
                <c:pt idx="44990">
                  <c:v>62.753685110019227</c:v>
                </c:pt>
                <c:pt idx="44991">
                  <c:v>124.8265678237658</c:v>
                </c:pt>
                <c:pt idx="44992">
                  <c:v>521.24546037171547</c:v>
                </c:pt>
                <c:pt idx="44993">
                  <c:v>538.35718863490706</c:v>
                </c:pt>
                <c:pt idx="44994">
                  <c:v>57.473982970671713</c:v>
                </c:pt>
                <c:pt idx="44995">
                  <c:v>109.42134192882804</c:v>
                </c:pt>
                <c:pt idx="44996">
                  <c:v>259.62443790631369</c:v>
                </c:pt>
                <c:pt idx="44997">
                  <c:v>338.86609647452133</c:v>
                </c:pt>
                <c:pt idx="44998">
                  <c:v>489.02401806695764</c:v>
                </c:pt>
                <c:pt idx="44999">
                  <c:v>79.808217176469043</c:v>
                </c:pt>
                <c:pt idx="45000">
                  <c:v>464.33149204992827</c:v>
                </c:pt>
                <c:pt idx="45001">
                  <c:v>52.512735035270452</c:v>
                </c:pt>
                <c:pt idx="45002">
                  <c:v>270.09574599360349</c:v>
                </c:pt>
                <c:pt idx="45003">
                  <c:v>306.10634742770344</c:v>
                </c:pt>
                <c:pt idx="45004">
                  <c:v>258.33277353085577</c:v>
                </c:pt>
                <c:pt idx="45005">
                  <c:v>457.15964232306897</c:v>
                </c:pt>
                <c:pt idx="45006">
                  <c:v>290.97864247232792</c:v>
                </c:pt>
                <c:pt idx="45007">
                  <c:v>464.1239661854915</c:v>
                </c:pt>
                <c:pt idx="45008">
                  <c:v>311.61512273029075</c:v>
                </c:pt>
                <c:pt idx="45009">
                  <c:v>98.240559762052726</c:v>
                </c:pt>
                <c:pt idx="45010">
                  <c:v>299.87493310982245</c:v>
                </c:pt>
                <c:pt idx="45011">
                  <c:v>271.6940237703966</c:v>
                </c:pt>
                <c:pt idx="45012">
                  <c:v>338.35648385575041</c:v>
                </c:pt>
                <c:pt idx="45013">
                  <c:v>474.14929654835657</c:v>
                </c:pt>
                <c:pt idx="45014">
                  <c:v>289.68285126466071</c:v>
                </c:pt>
                <c:pt idx="45015">
                  <c:v>284.8624042897427</c:v>
                </c:pt>
                <c:pt idx="45016">
                  <c:v>80.121768852809225</c:v>
                </c:pt>
                <c:pt idx="45017">
                  <c:v>264.32561601977795</c:v>
                </c:pt>
                <c:pt idx="45018">
                  <c:v>541.07638782921845</c:v>
                </c:pt>
                <c:pt idx="45019">
                  <c:v>84.933242558327038</c:v>
                </c:pt>
                <c:pt idx="45020">
                  <c:v>339.23553322238149</c:v>
                </c:pt>
                <c:pt idx="45021">
                  <c:v>114.66341927880421</c:v>
                </c:pt>
                <c:pt idx="45022">
                  <c:v>304.51393589173676</c:v>
                </c:pt>
                <c:pt idx="45023">
                  <c:v>276.17699136753799</c:v>
                </c:pt>
                <c:pt idx="45024">
                  <c:v>483.69243446150091</c:v>
                </c:pt>
                <c:pt idx="45025">
                  <c:v>135.48844874416335</c:v>
                </c:pt>
                <c:pt idx="45026">
                  <c:v>271.44955159456003</c:v>
                </c:pt>
                <c:pt idx="45027">
                  <c:v>302.79584355666884</c:v>
                </c:pt>
                <c:pt idx="45028">
                  <c:v>319.02012627397198</c:v>
                </c:pt>
                <c:pt idx="45029">
                  <c:v>496.06769005401776</c:v>
                </c:pt>
                <c:pt idx="45030">
                  <c:v>253.49448909109924</c:v>
                </c:pt>
                <c:pt idx="45031">
                  <c:v>259.42484929400962</c:v>
                </c:pt>
                <c:pt idx="45032">
                  <c:v>519.75920896023445</c:v>
                </c:pt>
                <c:pt idx="45033">
                  <c:v>292.9084992800199</c:v>
                </c:pt>
                <c:pt idx="45034">
                  <c:v>103.53556932279427</c:v>
                </c:pt>
                <c:pt idx="45035">
                  <c:v>351.54652171768248</c:v>
                </c:pt>
                <c:pt idx="45036">
                  <c:v>461.91137424848171</c:v>
                </c:pt>
                <c:pt idx="45037">
                  <c:v>73.996704000976592</c:v>
                </c:pt>
                <c:pt idx="45038">
                  <c:v>80.387279885250408</c:v>
                </c:pt>
                <c:pt idx="45039">
                  <c:v>490.11352885525071</c:v>
                </c:pt>
                <c:pt idx="45040">
                  <c:v>527.85271767326878</c:v>
                </c:pt>
                <c:pt idx="45041">
                  <c:v>470.63051240577408</c:v>
                </c:pt>
                <c:pt idx="45042">
                  <c:v>82.547990356151004</c:v>
                </c:pt>
                <c:pt idx="45043">
                  <c:v>304.18924628320383</c:v>
                </c:pt>
                <c:pt idx="45044">
                  <c:v>109.45005645924253</c:v>
                </c:pt>
                <c:pt idx="45045">
                  <c:v>455.96026490066225</c:v>
                </c:pt>
                <c:pt idx="45046">
                  <c:v>321.57091785193188</c:v>
                </c:pt>
                <c:pt idx="45047">
                  <c:v>280.45791471668053</c:v>
                </c:pt>
                <c:pt idx="45048">
                  <c:v>83.292809702106752</c:v>
                </c:pt>
                <c:pt idx="45049">
                  <c:v>99.946592608417006</c:v>
                </c:pt>
                <c:pt idx="45050">
                  <c:v>290.73099843371892</c:v>
                </c:pt>
                <c:pt idx="45051">
                  <c:v>332.32080416637473</c:v>
                </c:pt>
                <c:pt idx="45052">
                  <c:v>112.76741843928343</c:v>
                </c:pt>
                <c:pt idx="45053">
                  <c:v>322.00113158323802</c:v>
                </c:pt>
                <c:pt idx="45054">
                  <c:v>131.31351664784691</c:v>
                </c:pt>
                <c:pt idx="45055">
                  <c:v>294.98637635042542</c:v>
                </c:pt>
                <c:pt idx="45056">
                  <c:v>301.88886133400956</c:v>
                </c:pt>
                <c:pt idx="45057">
                  <c:v>67.439453030237928</c:v>
                </c:pt>
                <c:pt idx="45058">
                  <c:v>545.55650502029482</c:v>
                </c:pt>
                <c:pt idx="45059">
                  <c:v>142.43751335184788</c:v>
                </c:pt>
                <c:pt idx="45060">
                  <c:v>122.7256080813013</c:v>
                </c:pt>
                <c:pt idx="45061">
                  <c:v>110.54615950124571</c:v>
                </c:pt>
                <c:pt idx="45062">
                  <c:v>97.498889570124447</c:v>
                </c:pt>
                <c:pt idx="45063">
                  <c:v>307.16939894118696</c:v>
                </c:pt>
                <c:pt idx="45064">
                  <c:v>479.71282082583087</c:v>
                </c:pt>
                <c:pt idx="45065">
                  <c:v>99.678029725028225</c:v>
                </c:pt>
                <c:pt idx="45066">
                  <c:v>295.81075371679617</c:v>
                </c:pt>
                <c:pt idx="45067">
                  <c:v>263.59363194642356</c:v>
                </c:pt>
                <c:pt idx="45068">
                  <c:v>66.082305036252365</c:v>
                </c:pt>
                <c:pt idx="45069">
                  <c:v>451.20853297524951</c:v>
                </c:pt>
                <c:pt idx="45070">
                  <c:v>76.76654857059475</c:v>
                </c:pt>
                <c:pt idx="45071">
                  <c:v>103.85557541449089</c:v>
                </c:pt>
                <c:pt idx="45072">
                  <c:v>486.27124851222266</c:v>
                </c:pt>
                <c:pt idx="45073">
                  <c:v>107.8474158726749</c:v>
                </c:pt>
                <c:pt idx="45074">
                  <c:v>299.67984649629216</c:v>
                </c:pt>
                <c:pt idx="45075">
                  <c:v>345.12107807386201</c:v>
                </c:pt>
                <c:pt idx="45076">
                  <c:v>76.834925382244336</c:v>
                </c:pt>
                <c:pt idx="45077">
                  <c:v>79.032258064516128</c:v>
                </c:pt>
                <c:pt idx="45078">
                  <c:v>100.31136551115196</c:v>
                </c:pt>
                <c:pt idx="45079">
                  <c:v>289.41464127710788</c:v>
                </c:pt>
                <c:pt idx="45080">
                  <c:v>325.44011294958182</c:v>
                </c:pt>
                <c:pt idx="45081">
                  <c:v>286.34062876590178</c:v>
                </c:pt>
                <c:pt idx="45082">
                  <c:v>307.66632410886814</c:v>
                </c:pt>
                <c:pt idx="45083">
                  <c:v>135.98895229956969</c:v>
                </c:pt>
                <c:pt idx="45084">
                  <c:v>83.342650011763908</c:v>
                </c:pt>
                <c:pt idx="45085">
                  <c:v>112.96193659072742</c:v>
                </c:pt>
                <c:pt idx="45086">
                  <c:v>308.32740170153556</c:v>
                </c:pt>
                <c:pt idx="45087">
                  <c:v>463.64177373577076</c:v>
                </c:pt>
                <c:pt idx="45088">
                  <c:v>540.73763237403489</c:v>
                </c:pt>
                <c:pt idx="45089">
                  <c:v>82.402141540660523</c:v>
                </c:pt>
                <c:pt idx="45090">
                  <c:v>276.27753600681899</c:v>
                </c:pt>
                <c:pt idx="45091">
                  <c:v>284.00112417584751</c:v>
                </c:pt>
                <c:pt idx="45092">
                  <c:v>461.56041138950775</c:v>
                </c:pt>
                <c:pt idx="45093">
                  <c:v>518.10510574663533</c:v>
                </c:pt>
                <c:pt idx="45094">
                  <c:v>132.27179784539322</c:v>
                </c:pt>
                <c:pt idx="45095">
                  <c:v>145.69083102978766</c:v>
                </c:pt>
                <c:pt idx="45096">
                  <c:v>62.212314130738378</c:v>
                </c:pt>
                <c:pt idx="45097">
                  <c:v>469.38535721915343</c:v>
                </c:pt>
                <c:pt idx="45098">
                  <c:v>120.33906064027833</c:v>
                </c:pt>
                <c:pt idx="45099">
                  <c:v>296.88591287849704</c:v>
                </c:pt>
                <c:pt idx="45100">
                  <c:v>125.98803674428541</c:v>
                </c:pt>
                <c:pt idx="45101">
                  <c:v>477.68639179662466</c:v>
                </c:pt>
                <c:pt idx="45102">
                  <c:v>485.12680440687279</c:v>
                </c:pt>
                <c:pt idx="45103">
                  <c:v>121.05884959746618</c:v>
                </c:pt>
                <c:pt idx="45104">
                  <c:v>498.33521530808434</c:v>
                </c:pt>
                <c:pt idx="45105">
                  <c:v>482.29773857844782</c:v>
                </c:pt>
                <c:pt idx="45106">
                  <c:v>73.194067201757861</c:v>
                </c:pt>
                <c:pt idx="45107">
                  <c:v>296.6874156598351</c:v>
                </c:pt>
                <c:pt idx="45108">
                  <c:v>326.20797658892116</c:v>
                </c:pt>
                <c:pt idx="45109">
                  <c:v>64.365062410351882</c:v>
                </c:pt>
                <c:pt idx="45110">
                  <c:v>74.63148899807733</c:v>
                </c:pt>
                <c:pt idx="45111">
                  <c:v>277.26858964597341</c:v>
                </c:pt>
                <c:pt idx="45112">
                  <c:v>107.14981069904752</c:v>
                </c:pt>
                <c:pt idx="45113">
                  <c:v>520.41230506302077</c:v>
                </c:pt>
                <c:pt idx="45114">
                  <c:v>289.66341081541032</c:v>
                </c:pt>
                <c:pt idx="45115">
                  <c:v>265.58331076812465</c:v>
                </c:pt>
                <c:pt idx="45116">
                  <c:v>76.359185893670656</c:v>
                </c:pt>
                <c:pt idx="45117">
                  <c:v>143.38053529465623</c:v>
                </c:pt>
                <c:pt idx="45118">
                  <c:v>68.029624142218381</c:v>
                </c:pt>
                <c:pt idx="45119">
                  <c:v>290.0788225204451</c:v>
                </c:pt>
                <c:pt idx="45120">
                  <c:v>273.62353951757541</c:v>
                </c:pt>
                <c:pt idx="45121">
                  <c:v>464.57258827478864</c:v>
                </c:pt>
                <c:pt idx="45122">
                  <c:v>79.023102511673329</c:v>
                </c:pt>
                <c:pt idx="45123">
                  <c:v>460.50752281258582</c:v>
                </c:pt>
                <c:pt idx="45124">
                  <c:v>238.62493283813819</c:v>
                </c:pt>
                <c:pt idx="45125">
                  <c:v>94.348149812140036</c:v>
                </c:pt>
                <c:pt idx="45126">
                  <c:v>265.25330061558634</c:v>
                </c:pt>
                <c:pt idx="45127">
                  <c:v>62.857873470056802</c:v>
                </c:pt>
                <c:pt idx="45128">
                  <c:v>119.54767867573537</c:v>
                </c:pt>
                <c:pt idx="45129">
                  <c:v>98.186808625177946</c:v>
                </c:pt>
                <c:pt idx="45130">
                  <c:v>460.26337473677785</c:v>
                </c:pt>
                <c:pt idx="45131">
                  <c:v>103.30057679982909</c:v>
                </c:pt>
                <c:pt idx="45132">
                  <c:v>486.08508560441908</c:v>
                </c:pt>
                <c:pt idx="45133">
                  <c:v>321.93210093537346</c:v>
                </c:pt>
                <c:pt idx="45134">
                  <c:v>316.68297500145854</c:v>
                </c:pt>
                <c:pt idx="45135">
                  <c:v>261.5341039316263</c:v>
                </c:pt>
                <c:pt idx="45136">
                  <c:v>118.91384624774926</c:v>
                </c:pt>
                <c:pt idx="45137">
                  <c:v>275.77535850723507</c:v>
                </c:pt>
                <c:pt idx="45138">
                  <c:v>466.03137302774132</c:v>
                </c:pt>
                <c:pt idx="45139">
                  <c:v>493.43089083529162</c:v>
                </c:pt>
                <c:pt idx="45140">
                  <c:v>477.83898434400464</c:v>
                </c:pt>
                <c:pt idx="45141">
                  <c:v>288.0874725022295</c:v>
                </c:pt>
                <c:pt idx="45142">
                  <c:v>255.00661498226691</c:v>
                </c:pt>
                <c:pt idx="45143">
                  <c:v>317.56352503434755</c:v>
                </c:pt>
                <c:pt idx="45144">
                  <c:v>478.60194708090455</c:v>
                </c:pt>
                <c:pt idx="45145">
                  <c:v>123.63505966368604</c:v>
                </c:pt>
                <c:pt idx="45146">
                  <c:v>283.89785105246119</c:v>
                </c:pt>
                <c:pt idx="45147">
                  <c:v>274.39181242953055</c:v>
                </c:pt>
                <c:pt idx="45148">
                  <c:v>66.867835610173643</c:v>
                </c:pt>
                <c:pt idx="45149">
                  <c:v>519.26175725577559</c:v>
                </c:pt>
                <c:pt idx="45150">
                  <c:v>111.02481154820399</c:v>
                </c:pt>
                <c:pt idx="45151">
                  <c:v>94.187749870296329</c:v>
                </c:pt>
                <c:pt idx="45152">
                  <c:v>83.424777383334003</c:v>
                </c:pt>
                <c:pt idx="45153">
                  <c:v>323.02915618201951</c:v>
                </c:pt>
                <c:pt idx="45154">
                  <c:v>316.12336291145766</c:v>
                </c:pt>
                <c:pt idx="45155">
                  <c:v>502.48268074587236</c:v>
                </c:pt>
                <c:pt idx="45156">
                  <c:v>305.90263198319008</c:v>
                </c:pt>
                <c:pt idx="45157">
                  <c:v>114.87624744407483</c:v>
                </c:pt>
                <c:pt idx="45158">
                  <c:v>88.693593877542298</c:v>
                </c:pt>
                <c:pt idx="45159">
                  <c:v>298.26059138285927</c:v>
                </c:pt>
                <c:pt idx="45160">
                  <c:v>121.33519956259988</c:v>
                </c:pt>
                <c:pt idx="45161">
                  <c:v>87.220621733285952</c:v>
                </c:pt>
                <c:pt idx="45162">
                  <c:v>298.72245552978711</c:v>
                </c:pt>
                <c:pt idx="45163">
                  <c:v>122.45215000584722</c:v>
                </c:pt>
                <c:pt idx="45164">
                  <c:v>320.79937075905036</c:v>
                </c:pt>
                <c:pt idx="45165">
                  <c:v>288.20408109168056</c:v>
                </c:pt>
                <c:pt idx="45166">
                  <c:v>332.55961473769275</c:v>
                </c:pt>
                <c:pt idx="45167">
                  <c:v>94.94284566026181</c:v>
                </c:pt>
                <c:pt idx="45168">
                  <c:v>297.8466462380311</c:v>
                </c:pt>
                <c:pt idx="45169">
                  <c:v>535.4335154271065</c:v>
                </c:pt>
                <c:pt idx="45170">
                  <c:v>299.99427018337883</c:v>
                </c:pt>
                <c:pt idx="45171">
                  <c:v>307.82529241405427</c:v>
                </c:pt>
                <c:pt idx="45172">
                  <c:v>60.809656056398204</c:v>
                </c:pt>
                <c:pt idx="45173">
                  <c:v>59.421063875240336</c:v>
                </c:pt>
                <c:pt idx="45174">
                  <c:v>297.00354464948759</c:v>
                </c:pt>
                <c:pt idx="45175">
                  <c:v>528.55769524216441</c:v>
                </c:pt>
                <c:pt idx="45176">
                  <c:v>127.86268851195928</c:v>
                </c:pt>
                <c:pt idx="45177">
                  <c:v>124.17218638584018</c:v>
                </c:pt>
                <c:pt idx="45178">
                  <c:v>109.85437509370968</c:v>
                </c:pt>
                <c:pt idx="45179">
                  <c:v>483.08206427198093</c:v>
                </c:pt>
                <c:pt idx="45180">
                  <c:v>516.61580248420671</c:v>
                </c:pt>
                <c:pt idx="45181">
                  <c:v>142.43751335184788</c:v>
                </c:pt>
                <c:pt idx="45182">
                  <c:v>148.9226966154973</c:v>
                </c:pt>
                <c:pt idx="45183">
                  <c:v>510.76235236671039</c:v>
                </c:pt>
                <c:pt idx="45184">
                  <c:v>314.58753331462503</c:v>
                </c:pt>
                <c:pt idx="45185">
                  <c:v>485.9172338023011</c:v>
                </c:pt>
                <c:pt idx="45186">
                  <c:v>61.230811487166967</c:v>
                </c:pt>
                <c:pt idx="45187">
                  <c:v>536.89230018005924</c:v>
                </c:pt>
                <c:pt idx="45188">
                  <c:v>123.25052644428847</c:v>
                </c:pt>
                <c:pt idx="45189">
                  <c:v>104.78905803902308</c:v>
                </c:pt>
                <c:pt idx="45190">
                  <c:v>70.789208655049293</c:v>
                </c:pt>
                <c:pt idx="45191">
                  <c:v>126.30848109378337</c:v>
                </c:pt>
                <c:pt idx="45192">
                  <c:v>127.65434736167485</c:v>
                </c:pt>
                <c:pt idx="45193">
                  <c:v>62.533951841792046</c:v>
                </c:pt>
                <c:pt idx="45194">
                  <c:v>294.06459210149478</c:v>
                </c:pt>
                <c:pt idx="45195">
                  <c:v>89.991454817346721</c:v>
                </c:pt>
                <c:pt idx="45196">
                  <c:v>320.91042006213684</c:v>
                </c:pt>
                <c:pt idx="45197">
                  <c:v>87.821588793603325</c:v>
                </c:pt>
                <c:pt idx="45198">
                  <c:v>99.108513293322176</c:v>
                </c:pt>
                <c:pt idx="45199">
                  <c:v>97.750046532019041</c:v>
                </c:pt>
                <c:pt idx="45200">
                  <c:v>306.09226162850973</c:v>
                </c:pt>
                <c:pt idx="45201">
                  <c:v>100.32502212591938</c:v>
                </c:pt>
                <c:pt idx="45202">
                  <c:v>99.267743078235071</c:v>
                </c:pt>
                <c:pt idx="45203">
                  <c:v>288.25612692598952</c:v>
                </c:pt>
                <c:pt idx="45204">
                  <c:v>547.72637104403816</c:v>
                </c:pt>
                <c:pt idx="45205">
                  <c:v>131.92083498641927</c:v>
                </c:pt>
                <c:pt idx="45206">
                  <c:v>278.55964011250762</c:v>
                </c:pt>
                <c:pt idx="45207">
                  <c:v>106.64158505969681</c:v>
                </c:pt>
                <c:pt idx="45208">
                  <c:v>463.2908108767968</c:v>
                </c:pt>
                <c:pt idx="45209">
                  <c:v>487.24478896450699</c:v>
                </c:pt>
                <c:pt idx="45210">
                  <c:v>118.62376848293934</c:v>
                </c:pt>
                <c:pt idx="45211">
                  <c:v>303.47428112945636</c:v>
                </c:pt>
                <c:pt idx="45212">
                  <c:v>337.22007022588514</c:v>
                </c:pt>
                <c:pt idx="45213">
                  <c:v>290.00365278334357</c:v>
                </c:pt>
                <c:pt idx="45214">
                  <c:v>488.26410718100527</c:v>
                </c:pt>
                <c:pt idx="45215">
                  <c:v>143.37780410423875</c:v>
                </c:pt>
                <c:pt idx="45216">
                  <c:v>306.926393325557</c:v>
                </c:pt>
                <c:pt idx="45217">
                  <c:v>344.77551556192338</c:v>
                </c:pt>
                <c:pt idx="45218">
                  <c:v>529.86693929868466</c:v>
                </c:pt>
                <c:pt idx="45219">
                  <c:v>83.194982757042141</c:v>
                </c:pt>
                <c:pt idx="45220">
                  <c:v>121.30818756995723</c:v>
                </c:pt>
                <c:pt idx="45221">
                  <c:v>261.59153852204327</c:v>
                </c:pt>
                <c:pt idx="45222">
                  <c:v>110.93496848625364</c:v>
                </c:pt>
                <c:pt idx="45223">
                  <c:v>286.9059024604212</c:v>
                </c:pt>
                <c:pt idx="45224">
                  <c:v>318.36801857280079</c:v>
                </c:pt>
                <c:pt idx="45225">
                  <c:v>118.59075382526498</c:v>
                </c:pt>
                <c:pt idx="45226">
                  <c:v>516.31366924039435</c:v>
                </c:pt>
                <c:pt idx="45227">
                  <c:v>303.17179456033045</c:v>
                </c:pt>
                <c:pt idx="45228">
                  <c:v>521.28513443403426</c:v>
                </c:pt>
                <c:pt idx="45229">
                  <c:v>142.24829859309671</c:v>
                </c:pt>
                <c:pt idx="45230">
                  <c:v>294.20497260871343</c:v>
                </c:pt>
                <c:pt idx="45231">
                  <c:v>51.251258888515885</c:v>
                </c:pt>
                <c:pt idx="45232">
                  <c:v>103.48522917192895</c:v>
                </c:pt>
                <c:pt idx="45233">
                  <c:v>65.782080835197121</c:v>
                </c:pt>
                <c:pt idx="45234">
                  <c:v>548.89522995696893</c:v>
                </c:pt>
                <c:pt idx="45235">
                  <c:v>500.13275551622058</c:v>
                </c:pt>
                <c:pt idx="45236">
                  <c:v>302.302942903043</c:v>
                </c:pt>
                <c:pt idx="45237">
                  <c:v>341.8972376792226</c:v>
                </c:pt>
                <c:pt idx="45238">
                  <c:v>307.90844296716386</c:v>
                </c:pt>
                <c:pt idx="45239">
                  <c:v>120.36957914975433</c:v>
                </c:pt>
                <c:pt idx="45240">
                  <c:v>80.594884618767537</c:v>
                </c:pt>
                <c:pt idx="45241">
                  <c:v>348.67752068093978</c:v>
                </c:pt>
                <c:pt idx="45242">
                  <c:v>476.61519211401713</c:v>
                </c:pt>
                <c:pt idx="45243">
                  <c:v>469.678334910123</c:v>
                </c:pt>
                <c:pt idx="45244">
                  <c:v>268.09031017619418</c:v>
                </c:pt>
                <c:pt idx="45245">
                  <c:v>281.94930412864778</c:v>
                </c:pt>
                <c:pt idx="45246">
                  <c:v>87.101351969969784</c:v>
                </c:pt>
                <c:pt idx="45247">
                  <c:v>75.971251564073611</c:v>
                </c:pt>
                <c:pt idx="45248">
                  <c:v>548.1841486861781</c:v>
                </c:pt>
                <c:pt idx="45249">
                  <c:v>512.04718161564983</c:v>
                </c:pt>
                <c:pt idx="45250">
                  <c:v>469.97436445204016</c:v>
                </c:pt>
                <c:pt idx="45251">
                  <c:v>77.759636219367053</c:v>
                </c:pt>
                <c:pt idx="45252">
                  <c:v>130.55055391094697</c:v>
                </c:pt>
                <c:pt idx="45253">
                  <c:v>251.6197476623347</c:v>
                </c:pt>
                <c:pt idx="45254">
                  <c:v>77.690958985476755</c:v>
                </c:pt>
                <c:pt idx="45255">
                  <c:v>253.31809259369038</c:v>
                </c:pt>
                <c:pt idx="45256">
                  <c:v>511.40018921475877</c:v>
                </c:pt>
                <c:pt idx="45257">
                  <c:v>509.33713797418136</c:v>
                </c:pt>
                <c:pt idx="45258">
                  <c:v>58.39869380779443</c:v>
                </c:pt>
                <c:pt idx="45259">
                  <c:v>115.26688436536759</c:v>
                </c:pt>
                <c:pt idx="45260">
                  <c:v>94.278050508000888</c:v>
                </c:pt>
                <c:pt idx="45261">
                  <c:v>477.22861415448472</c:v>
                </c:pt>
                <c:pt idx="45262">
                  <c:v>61.609241004669329</c:v>
                </c:pt>
                <c:pt idx="45263">
                  <c:v>536.66646320993686</c:v>
                </c:pt>
                <c:pt idx="45264">
                  <c:v>534.21277504806665</c:v>
                </c:pt>
                <c:pt idx="45265">
                  <c:v>291.72505340538919</c:v>
                </c:pt>
                <c:pt idx="45266">
                  <c:v>98.194471118040383</c:v>
                </c:pt>
                <c:pt idx="45267">
                  <c:v>314.4714022098924</c:v>
                </c:pt>
                <c:pt idx="45268">
                  <c:v>76.648996380390599</c:v>
                </c:pt>
                <c:pt idx="45269">
                  <c:v>285.3659801374306</c:v>
                </c:pt>
                <c:pt idx="45270">
                  <c:v>273.39646142791025</c:v>
                </c:pt>
                <c:pt idx="45271">
                  <c:v>290.3450884630729</c:v>
                </c:pt>
                <c:pt idx="45272">
                  <c:v>301.63596496349783</c:v>
                </c:pt>
                <c:pt idx="45273">
                  <c:v>142.12012085329752</c:v>
                </c:pt>
                <c:pt idx="45274">
                  <c:v>321.01000973198097</c:v>
                </c:pt>
                <c:pt idx="45275">
                  <c:v>302.21320988202933</c:v>
                </c:pt>
                <c:pt idx="45276">
                  <c:v>245.67997418926097</c:v>
                </c:pt>
                <c:pt idx="45277">
                  <c:v>494.52040162358469</c:v>
                </c:pt>
                <c:pt idx="45278">
                  <c:v>381.14184311125427</c:v>
                </c:pt>
                <c:pt idx="45279">
                  <c:v>105.63591129321139</c:v>
                </c:pt>
                <c:pt idx="45280">
                  <c:v>237.40311765577644</c:v>
                </c:pt>
                <c:pt idx="45281">
                  <c:v>330.04790869454155</c:v>
                </c:pt>
                <c:pt idx="45282">
                  <c:v>329.73877144540893</c:v>
                </c:pt>
                <c:pt idx="45283">
                  <c:v>478.53480636005736</c:v>
                </c:pt>
                <c:pt idx="45284">
                  <c:v>296.32926801496069</c:v>
                </c:pt>
                <c:pt idx="45285">
                  <c:v>141.61046174504838</c:v>
                </c:pt>
                <c:pt idx="45286">
                  <c:v>536.32160405285811</c:v>
                </c:pt>
                <c:pt idx="45287">
                  <c:v>480.82369457075714</c:v>
                </c:pt>
                <c:pt idx="45288">
                  <c:v>124.90157780693991</c:v>
                </c:pt>
                <c:pt idx="45289">
                  <c:v>86.271248512222655</c:v>
                </c:pt>
                <c:pt idx="45290">
                  <c:v>291.89657273745979</c:v>
                </c:pt>
                <c:pt idx="45291">
                  <c:v>244.6809397340985</c:v>
                </c:pt>
                <c:pt idx="45292">
                  <c:v>328.82964054151671</c:v>
                </c:pt>
                <c:pt idx="45293">
                  <c:v>272.61550106486538</c:v>
                </c:pt>
                <c:pt idx="45294">
                  <c:v>91.431877788272686</c:v>
                </c:pt>
                <c:pt idx="45295">
                  <c:v>542.00415051728874</c:v>
                </c:pt>
                <c:pt idx="45296">
                  <c:v>263.00189195608255</c:v>
                </c:pt>
                <c:pt idx="45297">
                  <c:v>477.31711783196511</c:v>
                </c:pt>
                <c:pt idx="45298">
                  <c:v>103.00454725791192</c:v>
                </c:pt>
                <c:pt idx="45299">
                  <c:v>110.78778950613923</c:v>
                </c:pt>
                <c:pt idx="45300">
                  <c:v>477.07602160710474</c:v>
                </c:pt>
                <c:pt idx="45301">
                  <c:v>99.680994733353145</c:v>
                </c:pt>
                <c:pt idx="45302">
                  <c:v>275.53613866330124</c:v>
                </c:pt>
                <c:pt idx="45303">
                  <c:v>246.75581547198817</c:v>
                </c:pt>
                <c:pt idx="45304">
                  <c:v>124.3927843257552</c:v>
                </c:pt>
                <c:pt idx="45305">
                  <c:v>272.94455624796683</c:v>
                </c:pt>
                <c:pt idx="45306">
                  <c:v>293.59113189711934</c:v>
                </c:pt>
                <c:pt idx="45307">
                  <c:v>474.59791863765372</c:v>
                </c:pt>
                <c:pt idx="45308">
                  <c:v>308.81747155290213</c:v>
                </c:pt>
                <c:pt idx="45309">
                  <c:v>340.05987648270093</c:v>
                </c:pt>
                <c:pt idx="45310">
                  <c:v>66.360972930082099</c:v>
                </c:pt>
                <c:pt idx="45311">
                  <c:v>260.14066709904</c:v>
                </c:pt>
                <c:pt idx="45312">
                  <c:v>483.38724936674095</c:v>
                </c:pt>
                <c:pt idx="45313">
                  <c:v>283.60290192067623</c:v>
                </c:pt>
                <c:pt idx="45314">
                  <c:v>100.78430275607388</c:v>
                </c:pt>
                <c:pt idx="45315">
                  <c:v>321.51450644305442</c:v>
                </c:pt>
                <c:pt idx="45316">
                  <c:v>298.90850403971854</c:v>
                </c:pt>
                <c:pt idx="45317">
                  <c:v>318.64284513430903</c:v>
                </c:pt>
                <c:pt idx="45318">
                  <c:v>113.71877260680776</c:v>
                </c:pt>
                <c:pt idx="45319">
                  <c:v>520.9524826807459</c:v>
                </c:pt>
                <c:pt idx="45320">
                  <c:v>495.7594531083102</c:v>
                </c:pt>
                <c:pt idx="45321">
                  <c:v>143.82915738395337</c:v>
                </c:pt>
                <c:pt idx="45322">
                  <c:v>286.92356939500314</c:v>
                </c:pt>
                <c:pt idx="45323">
                  <c:v>267.88349108101102</c:v>
                </c:pt>
                <c:pt idx="45324">
                  <c:v>325.29250195948407</c:v>
                </c:pt>
                <c:pt idx="45325">
                  <c:v>463.58378856776636</c:v>
                </c:pt>
                <c:pt idx="45326">
                  <c:v>276.81647982972208</c:v>
                </c:pt>
                <c:pt idx="45327">
                  <c:v>307.54545226300252</c:v>
                </c:pt>
                <c:pt idx="45328">
                  <c:v>287.98559772694716</c:v>
                </c:pt>
                <c:pt idx="45329">
                  <c:v>114.03088473158971</c:v>
                </c:pt>
                <c:pt idx="45330">
                  <c:v>519.02676473281042</c:v>
                </c:pt>
                <c:pt idx="45331">
                  <c:v>100.29606326279463</c:v>
                </c:pt>
                <c:pt idx="45332">
                  <c:v>141.98583941160314</c:v>
                </c:pt>
                <c:pt idx="45333">
                  <c:v>311.96222001453862</c:v>
                </c:pt>
                <c:pt idx="45334">
                  <c:v>144.03668324839015</c:v>
                </c:pt>
                <c:pt idx="45335">
                  <c:v>284.16230937436922</c:v>
                </c:pt>
                <c:pt idx="45336">
                  <c:v>286.30498794227606</c:v>
                </c:pt>
                <c:pt idx="45337">
                  <c:v>87.070145834877621</c:v>
                </c:pt>
                <c:pt idx="45338">
                  <c:v>299.57885847834405</c:v>
                </c:pt>
                <c:pt idx="45339">
                  <c:v>476.27338480788598</c:v>
                </c:pt>
                <c:pt idx="45340">
                  <c:v>108.01458099886077</c:v>
                </c:pt>
                <c:pt idx="45341">
                  <c:v>120.92083377647214</c:v>
                </c:pt>
                <c:pt idx="45342">
                  <c:v>125.8471118286252</c:v>
                </c:pt>
                <c:pt idx="45343">
                  <c:v>536.70613727225566</c:v>
                </c:pt>
                <c:pt idx="45344">
                  <c:v>462.98867763298438</c:v>
                </c:pt>
                <c:pt idx="45345">
                  <c:v>107.6807964433101</c:v>
                </c:pt>
                <c:pt idx="45346">
                  <c:v>318.49830368882976</c:v>
                </c:pt>
                <c:pt idx="45347">
                  <c:v>266.85096448345575</c:v>
                </c:pt>
                <c:pt idx="45348">
                  <c:v>535.00015259254735</c:v>
                </c:pt>
                <c:pt idx="45349">
                  <c:v>295.33511072513647</c:v>
                </c:pt>
                <c:pt idx="45350">
                  <c:v>265.98351117427228</c:v>
                </c:pt>
                <c:pt idx="45351">
                  <c:v>108.33307901242102</c:v>
                </c:pt>
                <c:pt idx="45352">
                  <c:v>124.32172612689595</c:v>
                </c:pt>
                <c:pt idx="45353">
                  <c:v>79.626591084524989</c:v>
                </c:pt>
                <c:pt idx="45354">
                  <c:v>275.66069396270905</c:v>
                </c:pt>
                <c:pt idx="45355">
                  <c:v>546.40797143467512</c:v>
                </c:pt>
                <c:pt idx="45356">
                  <c:v>74.910087985335849</c:v>
                </c:pt>
                <c:pt idx="45357">
                  <c:v>512.52632221442309</c:v>
                </c:pt>
                <c:pt idx="45358">
                  <c:v>136.25141148106326</c:v>
                </c:pt>
                <c:pt idx="45359">
                  <c:v>129.7066435450688</c:v>
                </c:pt>
                <c:pt idx="45360">
                  <c:v>90.181891007523518</c:v>
                </c:pt>
                <c:pt idx="45361">
                  <c:v>120.37873470259713</c:v>
                </c:pt>
                <c:pt idx="45362">
                  <c:v>287.83126784474007</c:v>
                </c:pt>
                <c:pt idx="45363">
                  <c:v>548.10785241248823</c:v>
                </c:pt>
                <c:pt idx="45364">
                  <c:v>535.84856715598016</c:v>
                </c:pt>
                <c:pt idx="45365">
                  <c:v>74.007641867501661</c:v>
                </c:pt>
                <c:pt idx="45366">
                  <c:v>356.34346962324344</c:v>
                </c:pt>
                <c:pt idx="45367">
                  <c:v>329.54805040644715</c:v>
                </c:pt>
                <c:pt idx="45368">
                  <c:v>94.258928381896112</c:v>
                </c:pt>
                <c:pt idx="45369">
                  <c:v>91.004669331949827</c:v>
                </c:pt>
                <c:pt idx="45370">
                  <c:v>300.89630702859722</c:v>
                </c:pt>
                <c:pt idx="45371">
                  <c:v>126.65944395275734</c:v>
                </c:pt>
                <c:pt idx="45372">
                  <c:v>88.56624042481765</c:v>
                </c:pt>
                <c:pt idx="45373">
                  <c:v>84.130590746644884</c:v>
                </c:pt>
                <c:pt idx="45374">
                  <c:v>298.87866124481661</c:v>
                </c:pt>
                <c:pt idx="45375">
                  <c:v>284.33614791792934</c:v>
                </c:pt>
                <c:pt idx="45376">
                  <c:v>89.518417920468764</c:v>
                </c:pt>
                <c:pt idx="45377">
                  <c:v>65.045625171666615</c:v>
                </c:pt>
                <c:pt idx="45378">
                  <c:v>317.76004410203313</c:v>
                </c:pt>
                <c:pt idx="45379">
                  <c:v>317.55533958203159</c:v>
                </c:pt>
                <c:pt idx="45380">
                  <c:v>298.50421090741293</c:v>
                </c:pt>
                <c:pt idx="45381">
                  <c:v>286.69100023107603</c:v>
                </c:pt>
                <c:pt idx="45382">
                  <c:v>489.39939573351239</c:v>
                </c:pt>
                <c:pt idx="45383">
                  <c:v>316.74463874223875</c:v>
                </c:pt>
                <c:pt idx="45384">
                  <c:v>296.80283053749008</c:v>
                </c:pt>
                <c:pt idx="45385">
                  <c:v>356.47771104122512</c:v>
                </c:pt>
                <c:pt idx="45386">
                  <c:v>56.146427808465837</c:v>
                </c:pt>
                <c:pt idx="45387">
                  <c:v>523.29935605945002</c:v>
                </c:pt>
                <c:pt idx="45388">
                  <c:v>107.4326635512989</c:v>
                </c:pt>
                <c:pt idx="45389">
                  <c:v>94.724544194468763</c:v>
                </c:pt>
                <c:pt idx="45390">
                  <c:v>146.21570482497634</c:v>
                </c:pt>
                <c:pt idx="45391">
                  <c:v>494.95986816003904</c:v>
                </c:pt>
                <c:pt idx="45392">
                  <c:v>525.67979979857785</c:v>
                </c:pt>
                <c:pt idx="45393">
                  <c:v>313.72304723190609</c:v>
                </c:pt>
                <c:pt idx="45394">
                  <c:v>64.502395702993866</c:v>
                </c:pt>
                <c:pt idx="45395">
                  <c:v>234.39250829396769</c:v>
                </c:pt>
                <c:pt idx="45396">
                  <c:v>89.75035859248635</c:v>
                </c:pt>
                <c:pt idx="45397">
                  <c:v>275.28886979125673</c:v>
                </c:pt>
                <c:pt idx="45398">
                  <c:v>236.99248079792596</c:v>
                </c:pt>
                <c:pt idx="45399">
                  <c:v>94.373638401157223</c:v>
                </c:pt>
                <c:pt idx="45400">
                  <c:v>310.52434299708693</c:v>
                </c:pt>
                <c:pt idx="45401">
                  <c:v>108.89156773583179</c:v>
                </c:pt>
                <c:pt idx="45402">
                  <c:v>77.439191869869077</c:v>
                </c:pt>
                <c:pt idx="45403">
                  <c:v>309.92602053884184</c:v>
                </c:pt>
                <c:pt idx="45404">
                  <c:v>318.79059254861204</c:v>
                </c:pt>
                <c:pt idx="45405">
                  <c:v>513.35032197027499</c:v>
                </c:pt>
                <c:pt idx="45406">
                  <c:v>285.62648215738591</c:v>
                </c:pt>
                <c:pt idx="45407">
                  <c:v>102.58596628555097</c:v>
                </c:pt>
                <c:pt idx="45408">
                  <c:v>293.76473169832025</c:v>
                </c:pt>
                <c:pt idx="45409">
                  <c:v>91.201548255048692</c:v>
                </c:pt>
                <c:pt idx="45410">
                  <c:v>74.069948423718984</c:v>
                </c:pt>
                <c:pt idx="45411">
                  <c:v>120.3862782655051</c:v>
                </c:pt>
                <c:pt idx="45412">
                  <c:v>523.79985961485636</c:v>
                </c:pt>
                <c:pt idx="45413">
                  <c:v>95.721145751303993</c:v>
                </c:pt>
                <c:pt idx="45414">
                  <c:v>311.17607553169364</c:v>
                </c:pt>
                <c:pt idx="45415">
                  <c:v>336.07315193221439</c:v>
                </c:pt>
                <c:pt idx="45416">
                  <c:v>341.74567038717214</c:v>
                </c:pt>
                <c:pt idx="45417">
                  <c:v>476.37714774010436</c:v>
                </c:pt>
                <c:pt idx="45418">
                  <c:v>102.33003447647206</c:v>
                </c:pt>
                <c:pt idx="45419">
                  <c:v>139.59318826868497</c:v>
                </c:pt>
                <c:pt idx="45420">
                  <c:v>310.98197799365153</c:v>
                </c:pt>
                <c:pt idx="45421">
                  <c:v>490.9863582262642</c:v>
                </c:pt>
                <c:pt idx="45422">
                  <c:v>81.641590624713885</c:v>
                </c:pt>
                <c:pt idx="45423">
                  <c:v>508.47041230506301</c:v>
                </c:pt>
                <c:pt idx="45424">
                  <c:v>89.609973448896767</c:v>
                </c:pt>
                <c:pt idx="45425">
                  <c:v>292.30523144433391</c:v>
                </c:pt>
                <c:pt idx="45426">
                  <c:v>523.34818567461161</c:v>
                </c:pt>
                <c:pt idx="45427">
                  <c:v>315.52725734654814</c:v>
                </c:pt>
                <c:pt idx="45428">
                  <c:v>124.54145939512314</c:v>
                </c:pt>
                <c:pt idx="45429">
                  <c:v>110.84092673409032</c:v>
                </c:pt>
                <c:pt idx="45430">
                  <c:v>321.9230969378259</c:v>
                </c:pt>
                <c:pt idx="45431">
                  <c:v>272.19865690567531</c:v>
                </c:pt>
                <c:pt idx="45432">
                  <c:v>335.81442342692753</c:v>
                </c:pt>
                <c:pt idx="45433">
                  <c:v>125.31968138676108</c:v>
                </c:pt>
                <c:pt idx="45434">
                  <c:v>140.2005066072573</c:v>
                </c:pt>
                <c:pt idx="45435">
                  <c:v>244.91790857864544</c:v>
                </c:pt>
                <c:pt idx="45436">
                  <c:v>352.3375092598144</c:v>
                </c:pt>
                <c:pt idx="45437">
                  <c:v>309.43523446039762</c:v>
                </c:pt>
                <c:pt idx="45438">
                  <c:v>74.848170415356918</c:v>
                </c:pt>
                <c:pt idx="45439">
                  <c:v>257.62896105588879</c:v>
                </c:pt>
                <c:pt idx="45440">
                  <c:v>305.20922185387462</c:v>
                </c:pt>
                <c:pt idx="45441">
                  <c:v>94.303561834385619</c:v>
                </c:pt>
                <c:pt idx="45442">
                  <c:v>494.02600177007355</c:v>
                </c:pt>
                <c:pt idx="45443">
                  <c:v>67.757685226388276</c:v>
                </c:pt>
                <c:pt idx="45444">
                  <c:v>309.96722064883215</c:v>
                </c:pt>
                <c:pt idx="45445">
                  <c:v>259.41911947738845</c:v>
                </c:pt>
                <c:pt idx="45446">
                  <c:v>314.37092578271404</c:v>
                </c:pt>
                <c:pt idx="45447">
                  <c:v>284.27826994884526</c:v>
                </c:pt>
                <c:pt idx="45448">
                  <c:v>79.624317148350485</c:v>
                </c:pt>
                <c:pt idx="45449">
                  <c:v>131.71330912198249</c:v>
                </c:pt>
                <c:pt idx="45450">
                  <c:v>129.98290963469344</c:v>
                </c:pt>
                <c:pt idx="45451">
                  <c:v>115.56315964990063</c:v>
                </c:pt>
                <c:pt idx="45452">
                  <c:v>272.39899585110834</c:v>
                </c:pt>
                <c:pt idx="45453">
                  <c:v>520.37568285164957</c:v>
                </c:pt>
                <c:pt idx="45454">
                  <c:v>282.09759723977186</c:v>
                </c:pt>
                <c:pt idx="45455">
                  <c:v>299.67984649629216</c:v>
                </c:pt>
                <c:pt idx="45456">
                  <c:v>141.1923581652272</c:v>
                </c:pt>
                <c:pt idx="45457">
                  <c:v>287.45906850672327</c:v>
                </c:pt>
                <c:pt idx="45458">
                  <c:v>521.37363811151465</c:v>
                </c:pt>
                <c:pt idx="45459">
                  <c:v>120.74495681630908</c:v>
                </c:pt>
                <c:pt idx="45460">
                  <c:v>333.06465714558726</c:v>
                </c:pt>
                <c:pt idx="45461">
                  <c:v>271.14484813209856</c:v>
                </c:pt>
                <c:pt idx="45462">
                  <c:v>270.92909325147048</c:v>
                </c:pt>
                <c:pt idx="45463">
                  <c:v>298.5180238581961</c:v>
                </c:pt>
                <c:pt idx="45464">
                  <c:v>262.6407770847436</c:v>
                </c:pt>
                <c:pt idx="45465">
                  <c:v>287.50913619005587</c:v>
                </c:pt>
                <c:pt idx="45466">
                  <c:v>110.87460077542346</c:v>
                </c:pt>
                <c:pt idx="45467">
                  <c:v>291.62488393267267</c:v>
                </c:pt>
                <c:pt idx="45468">
                  <c:v>268.70981249230681</c:v>
                </c:pt>
                <c:pt idx="45469">
                  <c:v>63.70586260567034</c:v>
                </c:pt>
                <c:pt idx="45470">
                  <c:v>68.445387127292705</c:v>
                </c:pt>
                <c:pt idx="45471">
                  <c:v>64.398632770775478</c:v>
                </c:pt>
                <c:pt idx="45472">
                  <c:v>537.1639149143956</c:v>
                </c:pt>
                <c:pt idx="45473">
                  <c:v>51.59611804559465</c:v>
                </c:pt>
                <c:pt idx="45474">
                  <c:v>78.714865565965766</c:v>
                </c:pt>
                <c:pt idx="45475">
                  <c:v>99.794226823723875</c:v>
                </c:pt>
                <c:pt idx="45476">
                  <c:v>112.07599780173041</c:v>
                </c:pt>
                <c:pt idx="45477">
                  <c:v>482.64564958647418</c:v>
                </c:pt>
                <c:pt idx="45478">
                  <c:v>287.80882606297382</c:v>
                </c:pt>
                <c:pt idx="45479">
                  <c:v>464.36506241035187</c:v>
                </c:pt>
                <c:pt idx="45480">
                  <c:v>57.214575640125737</c:v>
                </c:pt>
                <c:pt idx="45481">
                  <c:v>241.55450622201897</c:v>
                </c:pt>
                <c:pt idx="45482">
                  <c:v>280.15900928294286</c:v>
                </c:pt>
                <c:pt idx="45483">
                  <c:v>333.02679942862596</c:v>
                </c:pt>
                <c:pt idx="45484">
                  <c:v>64.172795800653091</c:v>
                </c:pt>
                <c:pt idx="45485">
                  <c:v>75.333414716025274</c:v>
                </c:pt>
                <c:pt idx="45486">
                  <c:v>290.05702875365387</c:v>
                </c:pt>
                <c:pt idx="45487">
                  <c:v>470.32227546006652</c:v>
                </c:pt>
                <c:pt idx="45488">
                  <c:v>464.0903958250679</c:v>
                </c:pt>
                <c:pt idx="45489">
                  <c:v>99.818414868617822</c:v>
                </c:pt>
                <c:pt idx="45490">
                  <c:v>488.67610705893122</c:v>
                </c:pt>
                <c:pt idx="45491">
                  <c:v>56.936857203894164</c:v>
                </c:pt>
                <c:pt idx="45492">
                  <c:v>319.02292297017993</c:v>
                </c:pt>
                <c:pt idx="45493">
                  <c:v>520.1651051362652</c:v>
                </c:pt>
                <c:pt idx="45494">
                  <c:v>105.91296121097446</c:v>
                </c:pt>
                <c:pt idx="45495">
                  <c:v>342.67812983016483</c:v>
                </c:pt>
                <c:pt idx="45496">
                  <c:v>273.28745848790277</c:v>
                </c:pt>
                <c:pt idx="45497">
                  <c:v>279.53786987636704</c:v>
                </c:pt>
                <c:pt idx="45498">
                  <c:v>82.901408657198772</c:v>
                </c:pt>
                <c:pt idx="45499">
                  <c:v>100.90988123702118</c:v>
                </c:pt>
                <c:pt idx="45500">
                  <c:v>117.59108272381127</c:v>
                </c:pt>
                <c:pt idx="45501">
                  <c:v>544.44868312631615</c:v>
                </c:pt>
                <c:pt idx="45502">
                  <c:v>128.14264351329081</c:v>
                </c:pt>
                <c:pt idx="45503">
                  <c:v>85.753765940899029</c:v>
                </c:pt>
                <c:pt idx="45504">
                  <c:v>478.00988799707022</c:v>
                </c:pt>
                <c:pt idx="45505">
                  <c:v>111.42155217139194</c:v>
                </c:pt>
                <c:pt idx="45506">
                  <c:v>83.472162057296373</c:v>
                </c:pt>
                <c:pt idx="45507">
                  <c:v>81.696523941770678</c:v>
                </c:pt>
                <c:pt idx="45508">
                  <c:v>92.143009735404519</c:v>
                </c:pt>
                <c:pt idx="45509">
                  <c:v>104.12762840662862</c:v>
                </c:pt>
                <c:pt idx="45510">
                  <c:v>107.28532540961169</c:v>
                </c:pt>
                <c:pt idx="45511">
                  <c:v>310.40725692291744</c:v>
                </c:pt>
                <c:pt idx="45512">
                  <c:v>296.31538685207488</c:v>
                </c:pt>
                <c:pt idx="45513">
                  <c:v>324.76917870808393</c:v>
                </c:pt>
                <c:pt idx="45514">
                  <c:v>507.97296060060427</c:v>
                </c:pt>
                <c:pt idx="45515">
                  <c:v>114.4560090120649</c:v>
                </c:pt>
                <c:pt idx="45516">
                  <c:v>286.82759496659855</c:v>
                </c:pt>
                <c:pt idx="45517">
                  <c:v>324.3743670580443</c:v>
                </c:pt>
                <c:pt idx="45518">
                  <c:v>290.75507730594836</c:v>
                </c:pt>
                <c:pt idx="45519">
                  <c:v>341.58305273449514</c:v>
                </c:pt>
                <c:pt idx="45520">
                  <c:v>495.09414960173342</c:v>
                </c:pt>
                <c:pt idx="45521">
                  <c:v>58.072145756401255</c:v>
                </c:pt>
                <c:pt idx="45522">
                  <c:v>109.94082256511319</c:v>
                </c:pt>
                <c:pt idx="45523">
                  <c:v>543.52397228919335</c:v>
                </c:pt>
                <c:pt idx="45524">
                  <c:v>100.07421476766467</c:v>
                </c:pt>
                <c:pt idx="45525">
                  <c:v>86.799321050057188</c:v>
                </c:pt>
                <c:pt idx="45526">
                  <c:v>140.34089175084688</c:v>
                </c:pt>
                <c:pt idx="45527">
                  <c:v>92.31263245746959</c:v>
                </c:pt>
                <c:pt idx="45528">
                  <c:v>113.46434146398678</c:v>
                </c:pt>
                <c:pt idx="45529">
                  <c:v>61.847285378582114</c:v>
                </c:pt>
                <c:pt idx="45530">
                  <c:v>71.23477889339884</c:v>
                </c:pt>
                <c:pt idx="45531">
                  <c:v>127.25000740610994</c:v>
                </c:pt>
                <c:pt idx="45532">
                  <c:v>335.83311354304897</c:v>
                </c:pt>
                <c:pt idx="45533">
                  <c:v>339.78177574026631</c:v>
                </c:pt>
                <c:pt idx="45534">
                  <c:v>532.04290902432331</c:v>
                </c:pt>
                <c:pt idx="45535">
                  <c:v>105.53727659280412</c:v>
                </c:pt>
                <c:pt idx="45536">
                  <c:v>104.28042312705657</c:v>
                </c:pt>
                <c:pt idx="45537">
                  <c:v>115.19508714409312</c:v>
                </c:pt>
                <c:pt idx="45538">
                  <c:v>107.20854131941451</c:v>
                </c:pt>
                <c:pt idx="45539">
                  <c:v>278.71045707142912</c:v>
                </c:pt>
                <c:pt idx="45540">
                  <c:v>314.96839558967622</c:v>
                </c:pt>
                <c:pt idx="45541">
                  <c:v>321.83629703722545</c:v>
                </c:pt>
                <c:pt idx="45542">
                  <c:v>110.57924130985442</c:v>
                </c:pt>
                <c:pt idx="45543">
                  <c:v>130.90735845034942</c:v>
                </c:pt>
                <c:pt idx="45544">
                  <c:v>105.76647236548968</c:v>
                </c:pt>
                <c:pt idx="45545">
                  <c:v>529.58311716055789</c:v>
                </c:pt>
                <c:pt idx="45546">
                  <c:v>521.20883816034427</c:v>
                </c:pt>
                <c:pt idx="45547">
                  <c:v>265.73794760479359</c:v>
                </c:pt>
                <c:pt idx="45548">
                  <c:v>145.90746787926878</c:v>
                </c:pt>
                <c:pt idx="45549">
                  <c:v>297.37465259386227</c:v>
                </c:pt>
                <c:pt idx="45550">
                  <c:v>84.447185852332041</c:v>
                </c:pt>
                <c:pt idx="45551">
                  <c:v>130.31027517863549</c:v>
                </c:pt>
                <c:pt idx="45552">
                  <c:v>86.338389233069847</c:v>
                </c:pt>
                <c:pt idx="45553">
                  <c:v>331.52442786813481</c:v>
                </c:pt>
                <c:pt idx="45554">
                  <c:v>299.7372469806578</c:v>
                </c:pt>
                <c:pt idx="45555">
                  <c:v>542.48939481795708</c:v>
                </c:pt>
                <c:pt idx="45556">
                  <c:v>273.3556023784331</c:v>
                </c:pt>
                <c:pt idx="45557">
                  <c:v>454.98672444837791</c:v>
                </c:pt>
                <c:pt idx="45558">
                  <c:v>118.38892788476211</c:v>
                </c:pt>
                <c:pt idx="45559">
                  <c:v>474.46058534501174</c:v>
                </c:pt>
                <c:pt idx="45560">
                  <c:v>529.57090975676749</c:v>
                </c:pt>
                <c:pt idx="45561">
                  <c:v>477.4056215094455</c:v>
                </c:pt>
                <c:pt idx="45562">
                  <c:v>120.09519448620267</c:v>
                </c:pt>
                <c:pt idx="45563">
                  <c:v>315.68489551573293</c:v>
                </c:pt>
                <c:pt idx="45564">
                  <c:v>483.13089388714258</c:v>
                </c:pt>
                <c:pt idx="45565">
                  <c:v>478.69350260933254</c:v>
                </c:pt>
                <c:pt idx="45566">
                  <c:v>90.208136234626295</c:v>
                </c:pt>
                <c:pt idx="45567">
                  <c:v>525.82018494216743</c:v>
                </c:pt>
                <c:pt idx="45568">
                  <c:v>104.246650593585</c:v>
                </c:pt>
                <c:pt idx="45569">
                  <c:v>124.20575579088717</c:v>
                </c:pt>
                <c:pt idx="45570">
                  <c:v>360.95324351917952</c:v>
                </c:pt>
                <c:pt idx="45571">
                  <c:v>470.15747550889614</c:v>
                </c:pt>
                <c:pt idx="45572">
                  <c:v>546.5971861934263</c:v>
                </c:pt>
                <c:pt idx="45573">
                  <c:v>248.7126842723228</c:v>
                </c:pt>
                <c:pt idx="45574">
                  <c:v>121.55980101931821</c:v>
                </c:pt>
                <c:pt idx="45575">
                  <c:v>106.03986336500384</c:v>
                </c:pt>
                <c:pt idx="45576">
                  <c:v>265.02785961638438</c:v>
                </c:pt>
                <c:pt idx="45577">
                  <c:v>273.90273165365215</c:v>
                </c:pt>
                <c:pt idx="45578">
                  <c:v>70.320914144394919</c:v>
                </c:pt>
                <c:pt idx="45579">
                  <c:v>309.99873464024859</c:v>
                </c:pt>
                <c:pt idx="45580">
                  <c:v>535.31449324015011</c:v>
                </c:pt>
                <c:pt idx="45581">
                  <c:v>65.955076754051333</c:v>
                </c:pt>
                <c:pt idx="45582">
                  <c:v>110.96163941838313</c:v>
                </c:pt>
                <c:pt idx="45583">
                  <c:v>54.330576494643999</c:v>
                </c:pt>
                <c:pt idx="45584">
                  <c:v>139.0835291604358</c:v>
                </c:pt>
                <c:pt idx="45585">
                  <c:v>546.5514084292123</c:v>
                </c:pt>
                <c:pt idx="45586">
                  <c:v>141.98583941160314</c:v>
                </c:pt>
                <c:pt idx="45587">
                  <c:v>103.00310603051912</c:v>
                </c:pt>
                <c:pt idx="45588">
                  <c:v>292.82115368259838</c:v>
                </c:pt>
                <c:pt idx="45589">
                  <c:v>499.57731864375745</c:v>
                </c:pt>
                <c:pt idx="45590">
                  <c:v>332.02305833838182</c:v>
                </c:pt>
                <c:pt idx="45591">
                  <c:v>133.45630830153823</c:v>
                </c:pt>
                <c:pt idx="45592">
                  <c:v>84.719033818691969</c:v>
                </c:pt>
                <c:pt idx="45593">
                  <c:v>287.97065927647054</c:v>
                </c:pt>
                <c:pt idx="45594">
                  <c:v>101.78247319126967</c:v>
                </c:pt>
                <c:pt idx="45595">
                  <c:v>129.60753196813869</c:v>
                </c:pt>
                <c:pt idx="45596">
                  <c:v>53.11899166844691</c:v>
                </c:pt>
                <c:pt idx="45597">
                  <c:v>459.59807123020113</c:v>
                </c:pt>
                <c:pt idx="45598">
                  <c:v>243.97467162343673</c:v>
                </c:pt>
                <c:pt idx="45599">
                  <c:v>106.78401192999445</c:v>
                </c:pt>
                <c:pt idx="45600">
                  <c:v>137.40195928830838</c:v>
                </c:pt>
                <c:pt idx="45601">
                  <c:v>301.05704884845181</c:v>
                </c:pt>
                <c:pt idx="45602">
                  <c:v>298.80976702115731</c:v>
                </c:pt>
                <c:pt idx="45603">
                  <c:v>510.01770073549608</c:v>
                </c:pt>
                <c:pt idx="45604">
                  <c:v>108.62687556946184</c:v>
                </c:pt>
                <c:pt idx="45605">
                  <c:v>92.742459653527476</c:v>
                </c:pt>
                <c:pt idx="45606">
                  <c:v>329.08925580413779</c:v>
                </c:pt>
                <c:pt idx="45607">
                  <c:v>467.86248359630116</c:v>
                </c:pt>
                <c:pt idx="45608">
                  <c:v>111.84548636956606</c:v>
                </c:pt>
                <c:pt idx="45609">
                  <c:v>313.72304723190609</c:v>
                </c:pt>
                <c:pt idx="45610">
                  <c:v>265.46339389169589</c:v>
                </c:pt>
                <c:pt idx="45611">
                  <c:v>66.119876705221714</c:v>
                </c:pt>
                <c:pt idx="45612">
                  <c:v>82.688375499740587</c:v>
                </c:pt>
                <c:pt idx="45613">
                  <c:v>544.29914242988366</c:v>
                </c:pt>
                <c:pt idx="45614">
                  <c:v>83.951784088276327</c:v>
                </c:pt>
                <c:pt idx="45615">
                  <c:v>116.29535813470871</c:v>
                </c:pt>
                <c:pt idx="45616">
                  <c:v>115.25436346128117</c:v>
                </c:pt>
                <c:pt idx="45617">
                  <c:v>82.343524607131258</c:v>
                </c:pt>
                <c:pt idx="45618">
                  <c:v>459.68352305673392</c:v>
                </c:pt>
                <c:pt idx="45619">
                  <c:v>105.12558366649372</c:v>
                </c:pt>
                <c:pt idx="45620">
                  <c:v>108.22016052735984</c:v>
                </c:pt>
                <c:pt idx="45621">
                  <c:v>64.347625791560858</c:v>
                </c:pt>
                <c:pt idx="45622">
                  <c:v>453.71410260322887</c:v>
                </c:pt>
                <c:pt idx="45623">
                  <c:v>296.54188513886766</c:v>
                </c:pt>
                <c:pt idx="45624">
                  <c:v>70.357748679816723</c:v>
                </c:pt>
                <c:pt idx="45625">
                  <c:v>141.10385448774682</c:v>
                </c:pt>
                <c:pt idx="45626">
                  <c:v>115.50524757476524</c:v>
                </c:pt>
                <c:pt idx="45627">
                  <c:v>106.16626483962523</c:v>
                </c:pt>
                <c:pt idx="45628">
                  <c:v>80.765642249025404</c:v>
                </c:pt>
                <c:pt idx="45629">
                  <c:v>96.455721884558443</c:v>
                </c:pt>
                <c:pt idx="45630">
                  <c:v>272.65376805444248</c:v>
                </c:pt>
                <c:pt idx="45631">
                  <c:v>133.25349098304287</c:v>
                </c:pt>
                <c:pt idx="45632">
                  <c:v>106.77663502914518</c:v>
                </c:pt>
                <c:pt idx="45633">
                  <c:v>84.975875122472644</c:v>
                </c:pt>
                <c:pt idx="45634">
                  <c:v>302.44335751631297</c:v>
                </c:pt>
                <c:pt idx="45635">
                  <c:v>294.62529558513779</c:v>
                </c:pt>
                <c:pt idx="45636">
                  <c:v>110.85686562873889</c:v>
                </c:pt>
                <c:pt idx="45637">
                  <c:v>88.087099826044494</c:v>
                </c:pt>
                <c:pt idx="45638">
                  <c:v>285.47702944051707</c:v>
                </c:pt>
                <c:pt idx="45639">
                  <c:v>501.16122928556172</c:v>
                </c:pt>
                <c:pt idx="45640">
                  <c:v>466.2205877864925</c:v>
                </c:pt>
                <c:pt idx="45641">
                  <c:v>59.7720267342143</c:v>
                </c:pt>
                <c:pt idx="45642">
                  <c:v>140.56978057191685</c:v>
                </c:pt>
                <c:pt idx="45643">
                  <c:v>538.17712942899868</c:v>
                </c:pt>
                <c:pt idx="45644">
                  <c:v>106.10716597293504</c:v>
                </c:pt>
                <c:pt idx="45645">
                  <c:v>468.14020203253273</c:v>
                </c:pt>
                <c:pt idx="45646">
                  <c:v>97.801141392254408</c:v>
                </c:pt>
                <c:pt idx="45647">
                  <c:v>134.47218237861262</c:v>
                </c:pt>
                <c:pt idx="45648">
                  <c:v>98.857265381957404</c:v>
                </c:pt>
                <c:pt idx="45649">
                  <c:v>100.32197027497178</c:v>
                </c:pt>
                <c:pt idx="45650">
                  <c:v>486.55812250129702</c:v>
                </c:pt>
                <c:pt idx="45651">
                  <c:v>482.4472792748802</c:v>
                </c:pt>
                <c:pt idx="45652">
                  <c:v>118.03923623810988</c:v>
                </c:pt>
                <c:pt idx="45653">
                  <c:v>60.443433942686241</c:v>
                </c:pt>
                <c:pt idx="45654">
                  <c:v>88.154240546891685</c:v>
                </c:pt>
                <c:pt idx="45655">
                  <c:v>130.87405011139256</c:v>
                </c:pt>
                <c:pt idx="45656">
                  <c:v>65.073220664635301</c:v>
                </c:pt>
                <c:pt idx="45657">
                  <c:v>92.059974829317071</c:v>
                </c:pt>
                <c:pt idx="45658">
                  <c:v>480.42695394756919</c:v>
                </c:pt>
                <c:pt idx="45659">
                  <c:v>99.37645043246448</c:v>
                </c:pt>
                <c:pt idx="45660">
                  <c:v>531.48442030091246</c:v>
                </c:pt>
                <c:pt idx="45661">
                  <c:v>83.316683938028291</c:v>
                </c:pt>
                <c:pt idx="45662">
                  <c:v>77.914694682112895</c:v>
                </c:pt>
                <c:pt idx="45663">
                  <c:v>283.14799540821696</c:v>
                </c:pt>
                <c:pt idx="45664">
                  <c:v>76.570143189746886</c:v>
                </c:pt>
                <c:pt idx="45665">
                  <c:v>135.67461165196693</c:v>
                </c:pt>
                <c:pt idx="45666">
                  <c:v>285.42798493872397</c:v>
                </c:pt>
                <c:pt idx="45667">
                  <c:v>124.14362825220451</c:v>
                </c:pt>
                <c:pt idx="45668">
                  <c:v>324.09769876976497</c:v>
                </c:pt>
                <c:pt idx="45669">
                  <c:v>337.22996098076692</c:v>
                </c:pt>
                <c:pt idx="45670">
                  <c:v>495.27420880764186</c:v>
                </c:pt>
                <c:pt idx="45671">
                  <c:v>541.33884701071202</c:v>
                </c:pt>
                <c:pt idx="45672">
                  <c:v>267.94849721482024</c:v>
                </c:pt>
                <c:pt idx="45673">
                  <c:v>294.45960838784231</c:v>
                </c:pt>
                <c:pt idx="45674">
                  <c:v>270.42957602388924</c:v>
                </c:pt>
                <c:pt idx="45675">
                  <c:v>287.90101471968228</c:v>
                </c:pt>
                <c:pt idx="45676">
                  <c:v>548.12005981627863</c:v>
                </c:pt>
                <c:pt idx="45677">
                  <c:v>296.58577962691197</c:v>
                </c:pt>
                <c:pt idx="45678">
                  <c:v>343.7532889918657</c:v>
                </c:pt>
                <c:pt idx="45679">
                  <c:v>530.53529465620898</c:v>
                </c:pt>
                <c:pt idx="45680">
                  <c:v>456.48518326364939</c:v>
                </c:pt>
                <c:pt idx="45681">
                  <c:v>348.77192623098381</c:v>
                </c:pt>
                <c:pt idx="45682">
                  <c:v>102.26599932859278</c:v>
                </c:pt>
                <c:pt idx="45683">
                  <c:v>141.66234321115758</c:v>
                </c:pt>
                <c:pt idx="45684">
                  <c:v>110.75243289960781</c:v>
                </c:pt>
                <c:pt idx="45685">
                  <c:v>288.9222863203031</c:v>
                </c:pt>
                <c:pt idx="45686">
                  <c:v>545.48326059755243</c:v>
                </c:pt>
                <c:pt idx="45687">
                  <c:v>93.595690786461986</c:v>
                </c:pt>
                <c:pt idx="45688">
                  <c:v>285.59558207489317</c:v>
                </c:pt>
                <c:pt idx="45689">
                  <c:v>370.63063094392419</c:v>
                </c:pt>
                <c:pt idx="45690">
                  <c:v>61.429181798760951</c:v>
                </c:pt>
                <c:pt idx="45691">
                  <c:v>47.108153719455004</c:v>
                </c:pt>
                <c:pt idx="45692">
                  <c:v>235.26698744972236</c:v>
                </c:pt>
                <c:pt idx="45693">
                  <c:v>75.211340678121275</c:v>
                </c:pt>
                <c:pt idx="45694">
                  <c:v>247.20437825890258</c:v>
                </c:pt>
                <c:pt idx="45695">
                  <c:v>523.07962279122285</c:v>
                </c:pt>
                <c:pt idx="45696">
                  <c:v>533.08359019745478</c:v>
                </c:pt>
                <c:pt idx="45697">
                  <c:v>105.20493179113132</c:v>
                </c:pt>
                <c:pt idx="45698">
                  <c:v>301.95553866433329</c:v>
                </c:pt>
                <c:pt idx="45699">
                  <c:v>310.25872506943415</c:v>
                </c:pt>
                <c:pt idx="45700">
                  <c:v>95.076996128773317</c:v>
                </c:pt>
                <c:pt idx="45701">
                  <c:v>307.801554602338</c:v>
                </c:pt>
                <c:pt idx="45702">
                  <c:v>495.58244575334942</c:v>
                </c:pt>
                <c:pt idx="45703">
                  <c:v>485.01388592181161</c:v>
                </c:pt>
                <c:pt idx="45704">
                  <c:v>309.30992882786086</c:v>
                </c:pt>
                <c:pt idx="45705">
                  <c:v>105.26595158589771</c:v>
                </c:pt>
                <c:pt idx="45706">
                  <c:v>355.6618942937348</c:v>
                </c:pt>
                <c:pt idx="45707">
                  <c:v>271.34464138071053</c:v>
                </c:pt>
                <c:pt idx="45708">
                  <c:v>371.98395906016231</c:v>
                </c:pt>
                <c:pt idx="45709">
                  <c:v>102.66884365367596</c:v>
                </c:pt>
                <c:pt idx="45710">
                  <c:v>93.220313119907217</c:v>
                </c:pt>
                <c:pt idx="45711">
                  <c:v>89.368877224036382</c:v>
                </c:pt>
                <c:pt idx="45712">
                  <c:v>96.522524270403665</c:v>
                </c:pt>
                <c:pt idx="45713">
                  <c:v>337.88316007558024</c:v>
                </c:pt>
                <c:pt idx="45714">
                  <c:v>143.96954252754296</c:v>
                </c:pt>
                <c:pt idx="45715">
                  <c:v>290.92819962243084</c:v>
                </c:pt>
                <c:pt idx="45716">
                  <c:v>545.89831232642598</c:v>
                </c:pt>
                <c:pt idx="45717">
                  <c:v>110.11230811487167</c:v>
                </c:pt>
                <c:pt idx="45718">
                  <c:v>291.85847627813928</c:v>
                </c:pt>
                <c:pt idx="45719">
                  <c:v>266.86365193454549</c:v>
                </c:pt>
                <c:pt idx="45720">
                  <c:v>290.97144609550014</c:v>
                </c:pt>
                <c:pt idx="45721">
                  <c:v>136.15985595263527</c:v>
                </c:pt>
                <c:pt idx="45722">
                  <c:v>315.197588254523</c:v>
                </c:pt>
                <c:pt idx="45723">
                  <c:v>308.38466576169594</c:v>
                </c:pt>
                <c:pt idx="45724">
                  <c:v>109.28525650807215</c:v>
                </c:pt>
                <c:pt idx="45725">
                  <c:v>264.87799762689974</c:v>
                </c:pt>
                <c:pt idx="45726">
                  <c:v>503.05948057496869</c:v>
                </c:pt>
                <c:pt idx="45727">
                  <c:v>122.51545083709061</c:v>
                </c:pt>
                <c:pt idx="45728">
                  <c:v>535.64104129154327</c:v>
                </c:pt>
                <c:pt idx="45729">
                  <c:v>81.870479445783872</c:v>
                </c:pt>
                <c:pt idx="45730">
                  <c:v>101.41717464430258</c:v>
                </c:pt>
                <c:pt idx="45731">
                  <c:v>49.626726447604597</c:v>
                </c:pt>
                <c:pt idx="45732">
                  <c:v>111.24722075473983</c:v>
                </c:pt>
                <c:pt idx="45733">
                  <c:v>295.22358393733157</c:v>
                </c:pt>
                <c:pt idx="45734">
                  <c:v>119.10306100650044</c:v>
                </c:pt>
                <c:pt idx="45735">
                  <c:v>290.23625605332199</c:v>
                </c:pt>
                <c:pt idx="45736">
                  <c:v>108.54968220664887</c:v>
                </c:pt>
                <c:pt idx="45737">
                  <c:v>487.08609271523176</c:v>
                </c:pt>
                <c:pt idx="45738">
                  <c:v>102.68473741016351</c:v>
                </c:pt>
                <c:pt idx="45739">
                  <c:v>304.48610535386251</c:v>
                </c:pt>
                <c:pt idx="45740">
                  <c:v>119.54522304004058</c:v>
                </c:pt>
                <c:pt idx="45741">
                  <c:v>93.261326380888931</c:v>
                </c:pt>
                <c:pt idx="45742">
                  <c:v>327.08989086386282</c:v>
                </c:pt>
                <c:pt idx="45743">
                  <c:v>283.29826667031739</c:v>
                </c:pt>
                <c:pt idx="45744">
                  <c:v>317.44654127833201</c:v>
                </c:pt>
                <c:pt idx="45745">
                  <c:v>511.75420392468033</c:v>
                </c:pt>
                <c:pt idx="45746">
                  <c:v>133.05917538987396</c:v>
                </c:pt>
                <c:pt idx="45747">
                  <c:v>124.88950485712849</c:v>
                </c:pt>
                <c:pt idx="45748">
                  <c:v>109.69059783528792</c:v>
                </c:pt>
                <c:pt idx="45749">
                  <c:v>318.65116701083025</c:v>
                </c:pt>
                <c:pt idx="45750">
                  <c:v>283.14530103016295</c:v>
                </c:pt>
                <c:pt idx="45751">
                  <c:v>76.957769831642509</c:v>
                </c:pt>
                <c:pt idx="45752">
                  <c:v>277.39986383749056</c:v>
                </c:pt>
                <c:pt idx="45753">
                  <c:v>292.41426849039271</c:v>
                </c:pt>
                <c:pt idx="45754">
                  <c:v>143.29776857048273</c:v>
                </c:pt>
                <c:pt idx="45755">
                  <c:v>277.7880930196261</c:v>
                </c:pt>
                <c:pt idx="45756">
                  <c:v>503.32499160740991</c:v>
                </c:pt>
                <c:pt idx="45757">
                  <c:v>124.10809656056398</c:v>
                </c:pt>
                <c:pt idx="45758">
                  <c:v>117.68812580849044</c:v>
                </c:pt>
                <c:pt idx="45759">
                  <c:v>110.86573320208117</c:v>
                </c:pt>
                <c:pt idx="45760">
                  <c:v>260.87217368767597</c:v>
                </c:pt>
                <c:pt idx="45761">
                  <c:v>480.49104281746878</c:v>
                </c:pt>
                <c:pt idx="45762">
                  <c:v>121.49266029847102</c:v>
                </c:pt>
                <c:pt idx="45763">
                  <c:v>518.87112033448284</c:v>
                </c:pt>
                <c:pt idx="45764">
                  <c:v>81.896326062269509</c:v>
                </c:pt>
                <c:pt idx="45765">
                  <c:v>300.17325874068774</c:v>
                </c:pt>
                <c:pt idx="45766">
                  <c:v>372.14875950012356</c:v>
                </c:pt>
                <c:pt idx="45767">
                  <c:v>114.94918251410127</c:v>
                </c:pt>
                <c:pt idx="45768">
                  <c:v>109.96508333628299</c:v>
                </c:pt>
                <c:pt idx="45769">
                  <c:v>133.71324055478908</c:v>
                </c:pt>
                <c:pt idx="45770">
                  <c:v>299.42735939839622</c:v>
                </c:pt>
                <c:pt idx="45771">
                  <c:v>510.53651539658802</c:v>
                </c:pt>
                <c:pt idx="45772">
                  <c:v>483.7961973937193</c:v>
                </c:pt>
                <c:pt idx="45773">
                  <c:v>511.31473738822598</c:v>
                </c:pt>
                <c:pt idx="45774">
                  <c:v>519.08169804986721</c:v>
                </c:pt>
                <c:pt idx="45775">
                  <c:v>84.132682584458962</c:v>
                </c:pt>
                <c:pt idx="45776">
                  <c:v>298.32266439625528</c:v>
                </c:pt>
                <c:pt idx="45777">
                  <c:v>334.11710167711135</c:v>
                </c:pt>
                <c:pt idx="45778">
                  <c:v>288.22144107180065</c:v>
                </c:pt>
                <c:pt idx="45779">
                  <c:v>261.01678334525786</c:v>
                </c:pt>
                <c:pt idx="45780">
                  <c:v>134.65224158452102</c:v>
                </c:pt>
                <c:pt idx="45781">
                  <c:v>324.22143552394118</c:v>
                </c:pt>
                <c:pt idx="45782">
                  <c:v>299.75559603626607</c:v>
                </c:pt>
                <c:pt idx="45783">
                  <c:v>102.37009771808516</c:v>
                </c:pt>
                <c:pt idx="45784">
                  <c:v>291.41230091481702</c:v>
                </c:pt>
                <c:pt idx="45785">
                  <c:v>280.19042095620534</c:v>
                </c:pt>
                <c:pt idx="45786">
                  <c:v>250.41894180758391</c:v>
                </c:pt>
                <c:pt idx="45787">
                  <c:v>323.24238721485017</c:v>
                </c:pt>
                <c:pt idx="45788">
                  <c:v>511.23538926358839</c:v>
                </c:pt>
                <c:pt idx="45789">
                  <c:v>528.18842127750486</c:v>
                </c:pt>
                <c:pt idx="45790">
                  <c:v>68.469801934873502</c:v>
                </c:pt>
                <c:pt idx="45791">
                  <c:v>84.388256477553639</c:v>
                </c:pt>
                <c:pt idx="45792">
                  <c:v>348.29621502722148</c:v>
                </c:pt>
                <c:pt idx="45793">
                  <c:v>312.82953689951682</c:v>
                </c:pt>
                <c:pt idx="45794">
                  <c:v>280.0388877702062</c:v>
                </c:pt>
                <c:pt idx="45795">
                  <c:v>101.69338818523102</c:v>
                </c:pt>
                <c:pt idx="45796">
                  <c:v>322.67946683787159</c:v>
                </c:pt>
                <c:pt idx="45797">
                  <c:v>86.378063295388642</c:v>
                </c:pt>
                <c:pt idx="45798">
                  <c:v>96.427808465834531</c:v>
                </c:pt>
                <c:pt idx="45799">
                  <c:v>92.36201801977586</c:v>
                </c:pt>
                <c:pt idx="45800">
                  <c:v>271.3555553171318</c:v>
                </c:pt>
                <c:pt idx="45801">
                  <c:v>308.37989091451163</c:v>
                </c:pt>
                <c:pt idx="45802">
                  <c:v>63.226722006897184</c:v>
                </c:pt>
                <c:pt idx="45803">
                  <c:v>124.29010237392504</c:v>
                </c:pt>
                <c:pt idx="45804">
                  <c:v>233.64490364911035</c:v>
                </c:pt>
                <c:pt idx="45805">
                  <c:v>458.29798272652363</c:v>
                </c:pt>
                <c:pt idx="45806">
                  <c:v>129.95329850818962</c:v>
                </c:pt>
                <c:pt idx="45807">
                  <c:v>304.51393589173676</c:v>
                </c:pt>
                <c:pt idx="45808">
                  <c:v>66.644795068208865</c:v>
                </c:pt>
                <c:pt idx="45809">
                  <c:v>110.17522208712762</c:v>
                </c:pt>
                <c:pt idx="45810">
                  <c:v>531.1487166966765</c:v>
                </c:pt>
                <c:pt idx="45811">
                  <c:v>110.52430799279763</c:v>
                </c:pt>
                <c:pt idx="45812">
                  <c:v>132.7295754875332</c:v>
                </c:pt>
                <c:pt idx="45813">
                  <c:v>282.27276591933332</c:v>
                </c:pt>
                <c:pt idx="45814">
                  <c:v>340.28497642138973</c:v>
                </c:pt>
                <c:pt idx="45815">
                  <c:v>127.70928067873164</c:v>
                </c:pt>
                <c:pt idx="45816">
                  <c:v>121.93669388361741</c:v>
                </c:pt>
                <c:pt idx="45817">
                  <c:v>115.02578814050722</c:v>
                </c:pt>
                <c:pt idx="45818">
                  <c:v>94.960217009065673</c:v>
                </c:pt>
                <c:pt idx="45819">
                  <c:v>453.4272286141545</c:v>
                </c:pt>
                <c:pt idx="45820">
                  <c:v>464.18195135349589</c:v>
                </c:pt>
                <c:pt idx="45821">
                  <c:v>106.54774620807521</c:v>
                </c:pt>
                <c:pt idx="45822">
                  <c:v>119.71111487364396</c:v>
                </c:pt>
                <c:pt idx="45823">
                  <c:v>478.52870265816216</c:v>
                </c:pt>
                <c:pt idx="45824">
                  <c:v>300.73102910391754</c:v>
                </c:pt>
                <c:pt idx="45825">
                  <c:v>304.15217300542281</c:v>
                </c:pt>
                <c:pt idx="45826">
                  <c:v>534.93911557359536</c:v>
                </c:pt>
                <c:pt idx="45827">
                  <c:v>513.62498855555896</c:v>
                </c:pt>
                <c:pt idx="45828">
                  <c:v>84.01081029442139</c:v>
                </c:pt>
                <c:pt idx="45829">
                  <c:v>284.16230937436922</c:v>
                </c:pt>
                <c:pt idx="45830">
                  <c:v>126.02160710470901</c:v>
                </c:pt>
                <c:pt idx="45831">
                  <c:v>475.2388073366497</c:v>
                </c:pt>
                <c:pt idx="45832">
                  <c:v>97.095892467768863</c:v>
                </c:pt>
                <c:pt idx="45833">
                  <c:v>545.47410504470963</c:v>
                </c:pt>
                <c:pt idx="45834">
                  <c:v>256.43197507888544</c:v>
                </c:pt>
                <c:pt idx="45835">
                  <c:v>90.513321329386272</c:v>
                </c:pt>
                <c:pt idx="45836">
                  <c:v>91.657765434736163</c:v>
                </c:pt>
                <c:pt idx="45837">
                  <c:v>306.83689904690254</c:v>
                </c:pt>
                <c:pt idx="45838">
                  <c:v>349.04927664028946</c:v>
                </c:pt>
                <c:pt idx="45839">
                  <c:v>511.76641132847072</c:v>
                </c:pt>
                <c:pt idx="45840">
                  <c:v>314.34520982002141</c:v>
                </c:pt>
                <c:pt idx="45841">
                  <c:v>345.24235919234343</c:v>
                </c:pt>
                <c:pt idx="45842">
                  <c:v>73.48399304177984</c:v>
                </c:pt>
                <c:pt idx="45843">
                  <c:v>100.35267930798</c:v>
                </c:pt>
                <c:pt idx="45844">
                  <c:v>280.91248016862664</c:v>
                </c:pt>
                <c:pt idx="45845">
                  <c:v>77.246534399455413</c:v>
                </c:pt>
                <c:pt idx="45846">
                  <c:v>275.87699454015819</c:v>
                </c:pt>
                <c:pt idx="45847">
                  <c:v>275.25019352906384</c:v>
                </c:pt>
                <c:pt idx="45848">
                  <c:v>250.99424268119037</c:v>
                </c:pt>
                <c:pt idx="45849">
                  <c:v>271.76203123672167</c:v>
                </c:pt>
                <c:pt idx="45850">
                  <c:v>511.57719656971955</c:v>
                </c:pt>
                <c:pt idx="45851">
                  <c:v>359.77208274998702</c:v>
                </c:pt>
                <c:pt idx="45852">
                  <c:v>254.03636603441555</c:v>
                </c:pt>
                <c:pt idx="45853">
                  <c:v>292.13432602118701</c:v>
                </c:pt>
                <c:pt idx="45854">
                  <c:v>288.66389887552941</c:v>
                </c:pt>
                <c:pt idx="45855">
                  <c:v>56.869716483046972</c:v>
                </c:pt>
                <c:pt idx="45856">
                  <c:v>314.69094286221662</c:v>
                </c:pt>
                <c:pt idx="45857">
                  <c:v>282.95952536864206</c:v>
                </c:pt>
                <c:pt idx="45858">
                  <c:v>85.486306286475156</c:v>
                </c:pt>
                <c:pt idx="45859">
                  <c:v>67.548319546040148</c:v>
                </c:pt>
                <c:pt idx="45860">
                  <c:v>108.38904270494822</c:v>
                </c:pt>
                <c:pt idx="45861">
                  <c:v>60.129753162618726</c:v>
                </c:pt>
                <c:pt idx="45862">
                  <c:v>124.43159276100955</c:v>
                </c:pt>
                <c:pt idx="45863">
                  <c:v>333.13634806545451</c:v>
                </c:pt>
                <c:pt idx="45864">
                  <c:v>101.95776238288522</c:v>
                </c:pt>
                <c:pt idx="45865">
                  <c:v>51.635792107913453</c:v>
                </c:pt>
                <c:pt idx="45866">
                  <c:v>452.33161412396618</c:v>
                </c:pt>
                <c:pt idx="45867">
                  <c:v>66.910306100650047</c:v>
                </c:pt>
                <c:pt idx="45868">
                  <c:v>299.20471509540221</c:v>
                </c:pt>
                <c:pt idx="45869">
                  <c:v>477.3445844904935</c:v>
                </c:pt>
                <c:pt idx="45870">
                  <c:v>92.245034263760317</c:v>
                </c:pt>
                <c:pt idx="45871">
                  <c:v>311.91003775602439</c:v>
                </c:pt>
                <c:pt idx="45872">
                  <c:v>95.976134525589771</c:v>
                </c:pt>
                <c:pt idx="45873">
                  <c:v>62.330184644088149</c:v>
                </c:pt>
                <c:pt idx="45874">
                  <c:v>326.21472958708182</c:v>
                </c:pt>
                <c:pt idx="45875">
                  <c:v>272.13508322602138</c:v>
                </c:pt>
                <c:pt idx="45876">
                  <c:v>61.859492782372513</c:v>
                </c:pt>
                <c:pt idx="45877">
                  <c:v>266.25274434336461</c:v>
                </c:pt>
                <c:pt idx="45878">
                  <c:v>285.50796362906112</c:v>
                </c:pt>
                <c:pt idx="45879">
                  <c:v>474.99160740989407</c:v>
                </c:pt>
                <c:pt idx="45880">
                  <c:v>506.3707388531144</c:v>
                </c:pt>
                <c:pt idx="45881">
                  <c:v>270.07685124117415</c:v>
                </c:pt>
                <c:pt idx="45882">
                  <c:v>298.34797108633211</c:v>
                </c:pt>
                <c:pt idx="45883">
                  <c:v>289.43660557415569</c:v>
                </c:pt>
                <c:pt idx="45884">
                  <c:v>470.57863093966489</c:v>
                </c:pt>
                <c:pt idx="45885">
                  <c:v>467.23685415204324</c:v>
                </c:pt>
                <c:pt idx="45886">
                  <c:v>98.398698153323494</c:v>
                </c:pt>
                <c:pt idx="45887">
                  <c:v>510.27710806604205</c:v>
                </c:pt>
                <c:pt idx="45888">
                  <c:v>113.45408490249335</c:v>
                </c:pt>
                <c:pt idx="45889">
                  <c:v>127.83135471663563</c:v>
                </c:pt>
                <c:pt idx="45890">
                  <c:v>278.74585915269563</c:v>
                </c:pt>
                <c:pt idx="45891">
                  <c:v>535.93707083346044</c:v>
                </c:pt>
                <c:pt idx="45892">
                  <c:v>81.815546128727078</c:v>
                </c:pt>
                <c:pt idx="45893">
                  <c:v>278.04388840449974</c:v>
                </c:pt>
                <c:pt idx="45894">
                  <c:v>134.02050843836787</c:v>
                </c:pt>
                <c:pt idx="45895">
                  <c:v>114.75564204156399</c:v>
                </c:pt>
                <c:pt idx="45896">
                  <c:v>247.68350006779656</c:v>
                </c:pt>
                <c:pt idx="45897">
                  <c:v>76.236762596514779</c:v>
                </c:pt>
                <c:pt idx="45898">
                  <c:v>72.515888657653704</c:v>
                </c:pt>
                <c:pt idx="45899">
                  <c:v>475.2113406781213</c:v>
                </c:pt>
                <c:pt idx="45900">
                  <c:v>486.87856685079498</c:v>
                </c:pt>
                <c:pt idx="45901">
                  <c:v>123.9219336527604</c:v>
                </c:pt>
                <c:pt idx="45902">
                  <c:v>306.5568883655942</c:v>
                </c:pt>
                <c:pt idx="45903">
                  <c:v>99.699343788961414</c:v>
                </c:pt>
                <c:pt idx="45904">
                  <c:v>316.5171513799578</c:v>
                </c:pt>
                <c:pt idx="45905">
                  <c:v>368.41182766947895</c:v>
                </c:pt>
                <c:pt idx="45906">
                  <c:v>52.368236335337386</c:v>
                </c:pt>
                <c:pt idx="45907">
                  <c:v>229.9085175152868</c:v>
                </c:pt>
                <c:pt idx="45908">
                  <c:v>496.75435651722768</c:v>
                </c:pt>
                <c:pt idx="45909">
                  <c:v>68.408155837096274</c:v>
                </c:pt>
                <c:pt idx="45910">
                  <c:v>301.81297536983038</c:v>
                </c:pt>
                <c:pt idx="45911">
                  <c:v>145.08346812341685</c:v>
                </c:pt>
                <c:pt idx="45912">
                  <c:v>310.30251723932452</c:v>
                </c:pt>
                <c:pt idx="45913">
                  <c:v>533.01034577471239</c:v>
                </c:pt>
                <c:pt idx="45914">
                  <c:v>317.23228706396185</c:v>
                </c:pt>
                <c:pt idx="45915">
                  <c:v>75.830996845616028</c:v>
                </c:pt>
                <c:pt idx="45916">
                  <c:v>104.98293957207352</c:v>
                </c:pt>
                <c:pt idx="45917">
                  <c:v>132.8223904944025</c:v>
                </c:pt>
                <c:pt idx="45918">
                  <c:v>111.25258677348029</c:v>
                </c:pt>
                <c:pt idx="45919">
                  <c:v>320.27720711339498</c:v>
                </c:pt>
                <c:pt idx="45920">
                  <c:v>478.77590258491773</c:v>
                </c:pt>
                <c:pt idx="45921">
                  <c:v>82.954250299371779</c:v>
                </c:pt>
                <c:pt idx="45922">
                  <c:v>92.807784110482316</c:v>
                </c:pt>
                <c:pt idx="45923">
                  <c:v>358.91179171158001</c:v>
                </c:pt>
                <c:pt idx="45924">
                  <c:v>112.25470748008667</c:v>
                </c:pt>
                <c:pt idx="45925">
                  <c:v>81.091104928054847</c:v>
                </c:pt>
                <c:pt idx="45926">
                  <c:v>99.330520950024948</c:v>
                </c:pt>
                <c:pt idx="45927">
                  <c:v>298.86488240008475</c:v>
                </c:pt>
                <c:pt idx="45928">
                  <c:v>63.467818231757562</c:v>
                </c:pt>
                <c:pt idx="45929">
                  <c:v>278.67795400452451</c:v>
                </c:pt>
                <c:pt idx="45930">
                  <c:v>146.85659352397229</c:v>
                </c:pt>
                <c:pt idx="45931">
                  <c:v>281.86397078825394</c:v>
                </c:pt>
                <c:pt idx="45932">
                  <c:v>103.82128746423405</c:v>
                </c:pt>
                <c:pt idx="45933">
                  <c:v>294.28443970828084</c:v>
                </c:pt>
                <c:pt idx="45934">
                  <c:v>66.785180211798462</c:v>
                </c:pt>
                <c:pt idx="45935">
                  <c:v>299.28506895230385</c:v>
                </c:pt>
                <c:pt idx="45936">
                  <c:v>91.268919075082522</c:v>
                </c:pt>
                <c:pt idx="45937">
                  <c:v>478.28455458235419</c:v>
                </c:pt>
                <c:pt idx="45938">
                  <c:v>130.50477614673298</c:v>
                </c:pt>
                <c:pt idx="45939">
                  <c:v>75.095370342112489</c:v>
                </c:pt>
                <c:pt idx="45940">
                  <c:v>93.12515228666598</c:v>
                </c:pt>
                <c:pt idx="45941">
                  <c:v>538.59218115787223</c:v>
                </c:pt>
                <c:pt idx="45942">
                  <c:v>479.05056917020175</c:v>
                </c:pt>
                <c:pt idx="45943">
                  <c:v>86.094803716696333</c:v>
                </c:pt>
                <c:pt idx="45944">
                  <c:v>545.10483108005008</c:v>
                </c:pt>
                <c:pt idx="45945">
                  <c:v>91.724906155583369</c:v>
                </c:pt>
                <c:pt idx="45946">
                  <c:v>87.702949511003681</c:v>
                </c:pt>
                <c:pt idx="45947">
                  <c:v>327.15898972383002</c:v>
                </c:pt>
                <c:pt idx="45948">
                  <c:v>53.34482863856929</c:v>
                </c:pt>
                <c:pt idx="45949">
                  <c:v>511.33610034485918</c:v>
                </c:pt>
                <c:pt idx="45950">
                  <c:v>317.24579306028318</c:v>
                </c:pt>
                <c:pt idx="45951">
                  <c:v>102.44870079768589</c:v>
                </c:pt>
                <c:pt idx="45952">
                  <c:v>131.38056854368187</c:v>
                </c:pt>
                <c:pt idx="45953">
                  <c:v>247.86112438305281</c:v>
                </c:pt>
                <c:pt idx="45954">
                  <c:v>315.28374014014844</c:v>
                </c:pt>
                <c:pt idx="45955">
                  <c:v>281.0919803167053</c:v>
                </c:pt>
                <c:pt idx="45956">
                  <c:v>57.620471816156495</c:v>
                </c:pt>
                <c:pt idx="45957">
                  <c:v>115.55986205633717</c:v>
                </c:pt>
                <c:pt idx="45958">
                  <c:v>119.66145646292716</c:v>
                </c:pt>
                <c:pt idx="45959">
                  <c:v>327.72037532849936</c:v>
                </c:pt>
                <c:pt idx="45960">
                  <c:v>351.88103386899456</c:v>
                </c:pt>
                <c:pt idx="45961">
                  <c:v>310.99176643037936</c:v>
                </c:pt>
                <c:pt idx="45962">
                  <c:v>354.03871909948066</c:v>
                </c:pt>
                <c:pt idx="45963">
                  <c:v>123.18643757438886</c:v>
                </c:pt>
                <c:pt idx="45964">
                  <c:v>204.55107763409615</c:v>
                </c:pt>
                <c:pt idx="45965">
                  <c:v>299.29884779703571</c:v>
                </c:pt>
                <c:pt idx="45966">
                  <c:v>472.45551927243872</c:v>
                </c:pt>
                <c:pt idx="45967">
                  <c:v>67.824805935379118</c:v>
                </c:pt>
                <c:pt idx="45968">
                  <c:v>87.704791237774771</c:v>
                </c:pt>
                <c:pt idx="45969">
                  <c:v>465.84215826899015</c:v>
                </c:pt>
                <c:pt idx="45970">
                  <c:v>522.69508957182529</c:v>
                </c:pt>
                <c:pt idx="45971">
                  <c:v>106.08470145380124</c:v>
                </c:pt>
                <c:pt idx="45972">
                  <c:v>80.066835535752432</c:v>
                </c:pt>
                <c:pt idx="45973">
                  <c:v>307.16704562364612</c:v>
                </c:pt>
                <c:pt idx="45974">
                  <c:v>472.13507492294076</c:v>
                </c:pt>
                <c:pt idx="45975">
                  <c:v>490.81545457319862</c:v>
                </c:pt>
                <c:pt idx="45976">
                  <c:v>131.96661275063326</c:v>
                </c:pt>
                <c:pt idx="45977">
                  <c:v>307.38685912438086</c:v>
                </c:pt>
                <c:pt idx="45978">
                  <c:v>99.189733573412269</c:v>
                </c:pt>
                <c:pt idx="45979">
                  <c:v>118.93045009637717</c:v>
                </c:pt>
                <c:pt idx="45980">
                  <c:v>84.120086082839407</c:v>
                </c:pt>
                <c:pt idx="45981">
                  <c:v>279.26768173783785</c:v>
                </c:pt>
                <c:pt idx="45982">
                  <c:v>103.51725821710868</c:v>
                </c:pt>
                <c:pt idx="45983">
                  <c:v>129.1511241812259</c:v>
                </c:pt>
                <c:pt idx="45984">
                  <c:v>343.29313014750369</c:v>
                </c:pt>
                <c:pt idx="45985">
                  <c:v>331.94604687450919</c:v>
                </c:pt>
                <c:pt idx="45986">
                  <c:v>77.942843543132767</c:v>
                </c:pt>
                <c:pt idx="45987">
                  <c:v>124.66867954353802</c:v>
                </c:pt>
                <c:pt idx="45988">
                  <c:v>279.65642251074314</c:v>
                </c:pt>
                <c:pt idx="45989">
                  <c:v>321.68401351809734</c:v>
                </c:pt>
                <c:pt idx="45990">
                  <c:v>142.79152806176947</c:v>
                </c:pt>
                <c:pt idx="45991">
                  <c:v>310.46578290697653</c:v>
                </c:pt>
                <c:pt idx="45992">
                  <c:v>350.2683633385459</c:v>
                </c:pt>
                <c:pt idx="45993">
                  <c:v>274.75661075441167</c:v>
                </c:pt>
                <c:pt idx="45994">
                  <c:v>108.56309725350002</c:v>
                </c:pt>
                <c:pt idx="45995">
                  <c:v>80.437496560625732</c:v>
                </c:pt>
                <c:pt idx="45996">
                  <c:v>504.31684316537979</c:v>
                </c:pt>
                <c:pt idx="45997">
                  <c:v>106.26697592089602</c:v>
                </c:pt>
                <c:pt idx="45998">
                  <c:v>300.57721081248019</c:v>
                </c:pt>
                <c:pt idx="45999">
                  <c:v>321.30434495484224</c:v>
                </c:pt>
                <c:pt idx="46000">
                  <c:v>479.22452467421493</c:v>
                </c:pt>
                <c:pt idx="46001">
                  <c:v>94.857489582500421</c:v>
                </c:pt>
                <c:pt idx="46002">
                  <c:v>315.69014784763567</c:v>
                </c:pt>
                <c:pt idx="46003">
                  <c:v>364.78021532529965</c:v>
                </c:pt>
                <c:pt idx="46004">
                  <c:v>72.333807818358764</c:v>
                </c:pt>
                <c:pt idx="46005">
                  <c:v>270.48175828240346</c:v>
                </c:pt>
                <c:pt idx="46006">
                  <c:v>340.8402229368221</c:v>
                </c:pt>
                <c:pt idx="46007">
                  <c:v>538.96450697347939</c:v>
                </c:pt>
                <c:pt idx="46008">
                  <c:v>121.34602254955098</c:v>
                </c:pt>
                <c:pt idx="46009">
                  <c:v>269.02829479950015</c:v>
                </c:pt>
                <c:pt idx="46010">
                  <c:v>95.368816187017416</c:v>
                </c:pt>
                <c:pt idx="46011">
                  <c:v>115.39801814942621</c:v>
                </c:pt>
                <c:pt idx="46012">
                  <c:v>87.476729636524553</c:v>
                </c:pt>
                <c:pt idx="46013">
                  <c:v>123.65031891842403</c:v>
                </c:pt>
                <c:pt idx="46014">
                  <c:v>479.39237647633291</c:v>
                </c:pt>
                <c:pt idx="46015">
                  <c:v>82.856227301858581</c:v>
                </c:pt>
                <c:pt idx="46016">
                  <c:v>367.80828698538244</c:v>
                </c:pt>
                <c:pt idx="46017">
                  <c:v>532.06427198095639</c:v>
                </c:pt>
                <c:pt idx="46018">
                  <c:v>76.407666249580373</c:v>
                </c:pt>
                <c:pt idx="46019">
                  <c:v>316.93535978120053</c:v>
                </c:pt>
                <c:pt idx="46020">
                  <c:v>450.33570360423596</c:v>
                </c:pt>
                <c:pt idx="46021">
                  <c:v>89.081015883130021</c:v>
                </c:pt>
                <c:pt idx="46022">
                  <c:v>279.37245552748209</c:v>
                </c:pt>
                <c:pt idx="46023">
                  <c:v>544.43342387157816</c:v>
                </c:pt>
                <c:pt idx="46024">
                  <c:v>159.63083822280169</c:v>
                </c:pt>
                <c:pt idx="46025">
                  <c:v>318.73479504865827</c:v>
                </c:pt>
                <c:pt idx="46026">
                  <c:v>70.571661833673716</c:v>
                </c:pt>
                <c:pt idx="46027">
                  <c:v>485.0840784936064</c:v>
                </c:pt>
                <c:pt idx="46028">
                  <c:v>521.7642750328074</c:v>
                </c:pt>
                <c:pt idx="46029">
                  <c:v>135.42741172521136</c:v>
                </c:pt>
                <c:pt idx="46030">
                  <c:v>358.12735253130086</c:v>
                </c:pt>
                <c:pt idx="46031">
                  <c:v>307.88941179052927</c:v>
                </c:pt>
                <c:pt idx="46032">
                  <c:v>123.31461531418806</c:v>
                </c:pt>
                <c:pt idx="46033">
                  <c:v>258.75609783979598</c:v>
                </c:pt>
                <c:pt idx="46034">
                  <c:v>53.765984069338053</c:v>
                </c:pt>
                <c:pt idx="46035">
                  <c:v>83.943325787549838</c:v>
                </c:pt>
                <c:pt idx="46036">
                  <c:v>267.56002929032547</c:v>
                </c:pt>
                <c:pt idx="46037">
                  <c:v>98.573259681997143</c:v>
                </c:pt>
                <c:pt idx="46038">
                  <c:v>56.079287087618638</c:v>
                </c:pt>
                <c:pt idx="46039">
                  <c:v>277.21961335628293</c:v>
                </c:pt>
                <c:pt idx="46040">
                  <c:v>103.19510036206339</c:v>
                </c:pt>
                <c:pt idx="46041">
                  <c:v>368.25848686276004</c:v>
                </c:pt>
                <c:pt idx="46042">
                  <c:v>304.36543814430479</c:v>
                </c:pt>
                <c:pt idx="46043">
                  <c:v>330.59101345570525</c:v>
                </c:pt>
                <c:pt idx="46044">
                  <c:v>290.76711674206308</c:v>
                </c:pt>
                <c:pt idx="46045">
                  <c:v>123.82021193625405</c:v>
                </c:pt>
                <c:pt idx="46046">
                  <c:v>149.46592608417006</c:v>
                </c:pt>
                <c:pt idx="46047">
                  <c:v>77.39782884309534</c:v>
                </c:pt>
                <c:pt idx="46048">
                  <c:v>531.58513138218325</c:v>
                </c:pt>
                <c:pt idx="46049">
                  <c:v>128.75301370281076</c:v>
                </c:pt>
                <c:pt idx="46050">
                  <c:v>303.28489022649592</c:v>
                </c:pt>
                <c:pt idx="46051">
                  <c:v>309.0021558207809</c:v>
                </c:pt>
                <c:pt idx="46052">
                  <c:v>82.361827448347427</c:v>
                </c:pt>
                <c:pt idx="46053">
                  <c:v>103.00759910885952</c:v>
                </c:pt>
                <c:pt idx="46054">
                  <c:v>251.46749824925791</c:v>
                </c:pt>
                <c:pt idx="46055">
                  <c:v>476.61824396496473</c:v>
                </c:pt>
                <c:pt idx="46056">
                  <c:v>145.34287545396285</c:v>
                </c:pt>
                <c:pt idx="46057">
                  <c:v>93.983275856807154</c:v>
                </c:pt>
                <c:pt idx="46058">
                  <c:v>338.50764187518507</c:v>
                </c:pt>
                <c:pt idx="46059">
                  <c:v>77.770585246616974</c:v>
                </c:pt>
                <c:pt idx="46060">
                  <c:v>283.23660292953718</c:v>
                </c:pt>
                <c:pt idx="46061">
                  <c:v>483.28043458357496</c:v>
                </c:pt>
                <c:pt idx="46062">
                  <c:v>91.981261635181738</c:v>
                </c:pt>
                <c:pt idx="46063">
                  <c:v>97.14536897954531</c:v>
                </c:pt>
                <c:pt idx="46064">
                  <c:v>283.08612703112885</c:v>
                </c:pt>
                <c:pt idx="46065">
                  <c:v>507.99737540818506</c:v>
                </c:pt>
                <c:pt idx="46066">
                  <c:v>484.48591570787681</c:v>
                </c:pt>
                <c:pt idx="46067">
                  <c:v>333.4892774844775</c:v>
                </c:pt>
                <c:pt idx="46068">
                  <c:v>253.56311046634801</c:v>
                </c:pt>
                <c:pt idx="46069">
                  <c:v>315.38571723358473</c:v>
                </c:pt>
                <c:pt idx="46070">
                  <c:v>142.55958738975187</c:v>
                </c:pt>
                <c:pt idx="46071">
                  <c:v>135.99810785241249</c:v>
                </c:pt>
                <c:pt idx="46072">
                  <c:v>303.21565494232345</c:v>
                </c:pt>
                <c:pt idx="46073">
                  <c:v>321.48190105799586</c:v>
                </c:pt>
                <c:pt idx="46074">
                  <c:v>326.45763288455782</c:v>
                </c:pt>
                <c:pt idx="46075">
                  <c:v>89.945677053132727</c:v>
                </c:pt>
                <c:pt idx="46076">
                  <c:v>288.64169583612238</c:v>
                </c:pt>
                <c:pt idx="46077">
                  <c:v>127.23068064369727</c:v>
                </c:pt>
                <c:pt idx="46078">
                  <c:v>549.78026673177283</c:v>
                </c:pt>
                <c:pt idx="46079">
                  <c:v>468.84517960142824</c:v>
                </c:pt>
                <c:pt idx="46080">
                  <c:v>110.79665707948152</c:v>
                </c:pt>
                <c:pt idx="46081">
                  <c:v>327.3879777523689</c:v>
                </c:pt>
                <c:pt idx="46082">
                  <c:v>521.8039490951262</c:v>
                </c:pt>
                <c:pt idx="46083">
                  <c:v>53.445539719840085</c:v>
                </c:pt>
                <c:pt idx="46084">
                  <c:v>112.31185251526767</c:v>
                </c:pt>
                <c:pt idx="46085">
                  <c:v>470.16357921079134</c:v>
                </c:pt>
                <c:pt idx="46086">
                  <c:v>73.249000518814654</c:v>
                </c:pt>
                <c:pt idx="46087">
                  <c:v>463.64787743766595</c:v>
                </c:pt>
                <c:pt idx="46088">
                  <c:v>129.10397656178475</c:v>
                </c:pt>
                <c:pt idx="46089">
                  <c:v>315.09588400949724</c:v>
                </c:pt>
                <c:pt idx="46090">
                  <c:v>509.08688619647819</c:v>
                </c:pt>
                <c:pt idx="46091">
                  <c:v>326.50845090101939</c:v>
                </c:pt>
                <c:pt idx="46092">
                  <c:v>75.859554979251698</c:v>
                </c:pt>
                <c:pt idx="46093">
                  <c:v>124.14676600892562</c:v>
                </c:pt>
                <c:pt idx="46094">
                  <c:v>303.76094249077141</c:v>
                </c:pt>
                <c:pt idx="46095">
                  <c:v>485.35569322794277</c:v>
                </c:pt>
                <c:pt idx="46096">
                  <c:v>322.19376256107353</c:v>
                </c:pt>
                <c:pt idx="46097">
                  <c:v>236.41868059057742</c:v>
                </c:pt>
                <c:pt idx="46098">
                  <c:v>290.98345142556354</c:v>
                </c:pt>
                <c:pt idx="46099">
                  <c:v>88.651692251350454</c:v>
                </c:pt>
                <c:pt idx="46100">
                  <c:v>62.170781579027683</c:v>
                </c:pt>
                <c:pt idx="46101">
                  <c:v>105.21370111528086</c:v>
                </c:pt>
                <c:pt idx="46102">
                  <c:v>319.29024620039854</c:v>
                </c:pt>
                <c:pt idx="46103">
                  <c:v>515.66972869045071</c:v>
                </c:pt>
                <c:pt idx="46104">
                  <c:v>129.56785790581989</c:v>
                </c:pt>
                <c:pt idx="46105">
                  <c:v>307.95359937910689</c:v>
                </c:pt>
                <c:pt idx="46106">
                  <c:v>70.651875362407296</c:v>
                </c:pt>
                <c:pt idx="46107">
                  <c:v>82.61523614928592</c:v>
                </c:pt>
                <c:pt idx="46108">
                  <c:v>125.64928128910185</c:v>
                </c:pt>
                <c:pt idx="46109">
                  <c:v>96.432416082825512</c:v>
                </c:pt>
                <c:pt idx="46110">
                  <c:v>496.43696401867732</c:v>
                </c:pt>
                <c:pt idx="46111">
                  <c:v>56.582842493972592</c:v>
                </c:pt>
                <c:pt idx="46112">
                  <c:v>314.83340383856557</c:v>
                </c:pt>
                <c:pt idx="46113">
                  <c:v>99.967955565050204</c:v>
                </c:pt>
                <c:pt idx="46114">
                  <c:v>65.796380504776153</c:v>
                </c:pt>
                <c:pt idx="46115">
                  <c:v>72.995647112838924</c:v>
                </c:pt>
                <c:pt idx="46116">
                  <c:v>308.92777052285965</c:v>
                </c:pt>
                <c:pt idx="46117">
                  <c:v>502.58644367809075</c:v>
                </c:pt>
                <c:pt idx="46118">
                  <c:v>508.59859004486219</c:v>
                </c:pt>
                <c:pt idx="46119">
                  <c:v>74.512466811120944</c:v>
                </c:pt>
                <c:pt idx="46120">
                  <c:v>547.75383770256656</c:v>
                </c:pt>
                <c:pt idx="46121">
                  <c:v>254.70757312432397</c:v>
                </c:pt>
                <c:pt idx="46122">
                  <c:v>322.52704689453822</c:v>
                </c:pt>
                <c:pt idx="46123">
                  <c:v>239.73569871741347</c:v>
                </c:pt>
                <c:pt idx="46124">
                  <c:v>55.954161198767054</c:v>
                </c:pt>
                <c:pt idx="46125">
                  <c:v>100.27921487344429</c:v>
                </c:pt>
                <c:pt idx="46126">
                  <c:v>89.560933499888051</c:v>
                </c:pt>
                <c:pt idx="46127">
                  <c:v>111.57414471877195</c:v>
                </c:pt>
                <c:pt idx="46128">
                  <c:v>129.5251319925535</c:v>
                </c:pt>
                <c:pt idx="46129">
                  <c:v>246.01939761196263</c:v>
                </c:pt>
                <c:pt idx="46130">
                  <c:v>316.1763978212548</c:v>
                </c:pt>
                <c:pt idx="46131">
                  <c:v>483.88164922025209</c:v>
                </c:pt>
                <c:pt idx="46132">
                  <c:v>318.88840870378772</c:v>
                </c:pt>
                <c:pt idx="46133">
                  <c:v>266.48507476493251</c:v>
                </c:pt>
                <c:pt idx="46134">
                  <c:v>133.12015905976295</c:v>
                </c:pt>
                <c:pt idx="46135">
                  <c:v>299.59952674544184</c:v>
                </c:pt>
                <c:pt idx="46136">
                  <c:v>105.79211700824089</c:v>
                </c:pt>
                <c:pt idx="46137">
                  <c:v>312.0716322271619</c:v>
                </c:pt>
                <c:pt idx="46138">
                  <c:v>109.38291573839534</c:v>
                </c:pt>
                <c:pt idx="46139">
                  <c:v>72.031311990722372</c:v>
                </c:pt>
                <c:pt idx="46140">
                  <c:v>339.83163878729101</c:v>
                </c:pt>
                <c:pt idx="46141">
                  <c:v>115.08682515945921</c:v>
                </c:pt>
                <c:pt idx="46142">
                  <c:v>326.61718099261634</c:v>
                </c:pt>
                <c:pt idx="46143">
                  <c:v>545.50157170323803</c:v>
                </c:pt>
                <c:pt idx="46144">
                  <c:v>300.03096829459537</c:v>
                </c:pt>
                <c:pt idx="46145">
                  <c:v>530.91067232276373</c:v>
                </c:pt>
                <c:pt idx="46146">
                  <c:v>94.541764580217901</c:v>
                </c:pt>
                <c:pt idx="46147">
                  <c:v>76.221503341776781</c:v>
                </c:pt>
                <c:pt idx="46148">
                  <c:v>88.514358958708456</c:v>
                </c:pt>
                <c:pt idx="46149">
                  <c:v>327.67119440250099</c:v>
                </c:pt>
                <c:pt idx="46150">
                  <c:v>451.77922910245064</c:v>
                </c:pt>
                <c:pt idx="46151">
                  <c:v>81.730094302194274</c:v>
                </c:pt>
                <c:pt idx="46152">
                  <c:v>69.614246040223392</c:v>
                </c:pt>
                <c:pt idx="46153">
                  <c:v>508.86104922635582</c:v>
                </c:pt>
                <c:pt idx="46154">
                  <c:v>267.70791312883375</c:v>
                </c:pt>
                <c:pt idx="46155">
                  <c:v>316.00150199010386</c:v>
                </c:pt>
                <c:pt idx="46156">
                  <c:v>469.22360911893065</c:v>
                </c:pt>
                <c:pt idx="46157">
                  <c:v>535.49150059511089</c:v>
                </c:pt>
                <c:pt idx="46158">
                  <c:v>85.901285981526598</c:v>
                </c:pt>
                <c:pt idx="46159">
                  <c:v>338.33049504464725</c:v>
                </c:pt>
                <c:pt idx="46160">
                  <c:v>83.829767754142892</c:v>
                </c:pt>
                <c:pt idx="46161">
                  <c:v>304.01319084630813</c:v>
                </c:pt>
                <c:pt idx="46162">
                  <c:v>103.02285836359752</c:v>
                </c:pt>
                <c:pt idx="46163">
                  <c:v>307.21663582226029</c:v>
                </c:pt>
                <c:pt idx="46164">
                  <c:v>305.88158854952781</c:v>
                </c:pt>
                <c:pt idx="46165">
                  <c:v>306.68621851218631</c:v>
                </c:pt>
                <c:pt idx="46166">
                  <c:v>487.43095187231057</c:v>
                </c:pt>
                <c:pt idx="46167">
                  <c:v>317.43023858580273</c:v>
                </c:pt>
                <c:pt idx="46168">
                  <c:v>57.782219916379283</c:v>
                </c:pt>
                <c:pt idx="46169">
                  <c:v>116.00238044373913</c:v>
                </c:pt>
                <c:pt idx="46170">
                  <c:v>292.00124420895008</c:v>
                </c:pt>
                <c:pt idx="46171">
                  <c:v>75.339518417920473</c:v>
                </c:pt>
                <c:pt idx="46172">
                  <c:v>287.06725818919949</c:v>
                </c:pt>
                <c:pt idx="46173">
                  <c:v>328.92813881771872</c:v>
                </c:pt>
                <c:pt idx="46174">
                  <c:v>250.22917573805898</c:v>
                </c:pt>
                <c:pt idx="46175">
                  <c:v>73.364970854823454</c:v>
                </c:pt>
                <c:pt idx="46176">
                  <c:v>344.08166205394082</c:v>
                </c:pt>
                <c:pt idx="46177">
                  <c:v>291.77750851231394</c:v>
                </c:pt>
                <c:pt idx="46178">
                  <c:v>323.58781330258353</c:v>
                </c:pt>
                <c:pt idx="46179">
                  <c:v>475.74236274300364</c:v>
                </c:pt>
                <c:pt idx="46180">
                  <c:v>74.007641867501661</c:v>
                </c:pt>
                <c:pt idx="46181">
                  <c:v>56.002990813928648</c:v>
                </c:pt>
                <c:pt idx="46182">
                  <c:v>302.74512785836123</c:v>
                </c:pt>
                <c:pt idx="46183">
                  <c:v>279.06325006624684</c:v>
                </c:pt>
                <c:pt idx="46184">
                  <c:v>290.04004394009826</c:v>
                </c:pt>
                <c:pt idx="46185">
                  <c:v>290.97864247232792</c:v>
                </c:pt>
                <c:pt idx="46186">
                  <c:v>477.3354289376507</c:v>
                </c:pt>
                <c:pt idx="46187">
                  <c:v>516.23432111575676</c:v>
                </c:pt>
                <c:pt idx="46188">
                  <c:v>520.58931241798155</c:v>
                </c:pt>
                <c:pt idx="46189">
                  <c:v>111.95139702758752</c:v>
                </c:pt>
                <c:pt idx="46190">
                  <c:v>326.24160515551921</c:v>
                </c:pt>
                <c:pt idx="46191">
                  <c:v>279.69393916719127</c:v>
                </c:pt>
                <c:pt idx="46192">
                  <c:v>72.342600787377549</c:v>
                </c:pt>
                <c:pt idx="46193">
                  <c:v>88.161789588048123</c:v>
                </c:pt>
                <c:pt idx="46194">
                  <c:v>282.11949332471704</c:v>
                </c:pt>
                <c:pt idx="46195">
                  <c:v>307.44364569982281</c:v>
                </c:pt>
                <c:pt idx="46196">
                  <c:v>100.48982207708976</c:v>
                </c:pt>
                <c:pt idx="46197">
                  <c:v>368.22792784078047</c:v>
                </c:pt>
                <c:pt idx="46198">
                  <c:v>254.1399120062124</c:v>
                </c:pt>
                <c:pt idx="46199">
                  <c:v>300.98355030786479</c:v>
                </c:pt>
                <c:pt idx="46200">
                  <c:v>456.03350932340464</c:v>
                </c:pt>
                <c:pt idx="46201">
                  <c:v>253.55547071085311</c:v>
                </c:pt>
                <c:pt idx="46202">
                  <c:v>288.99104411975713</c:v>
                </c:pt>
                <c:pt idx="46203">
                  <c:v>89.127172739244998</c:v>
                </c:pt>
                <c:pt idx="46204">
                  <c:v>71.446504787309095</c:v>
                </c:pt>
                <c:pt idx="46205">
                  <c:v>301.78077925738762</c:v>
                </c:pt>
                <c:pt idx="46206">
                  <c:v>323.81359536229866</c:v>
                </c:pt>
                <c:pt idx="46207">
                  <c:v>480.89083529160433</c:v>
                </c:pt>
                <c:pt idx="46208">
                  <c:v>52.703939939573353</c:v>
                </c:pt>
                <c:pt idx="46209">
                  <c:v>99.182000465225428</c:v>
                </c:pt>
                <c:pt idx="46210">
                  <c:v>330.73419065913185</c:v>
                </c:pt>
                <c:pt idx="46211">
                  <c:v>118.34469003370032</c:v>
                </c:pt>
                <c:pt idx="46212">
                  <c:v>276.55884271807736</c:v>
                </c:pt>
                <c:pt idx="46213">
                  <c:v>340.37556209368631</c:v>
                </c:pt>
                <c:pt idx="46214">
                  <c:v>222.08540788851678</c:v>
                </c:pt>
                <c:pt idx="46215">
                  <c:v>273.69775428524008</c:v>
                </c:pt>
                <c:pt idx="46216">
                  <c:v>83.439130832850125</c:v>
                </c:pt>
                <c:pt idx="46217">
                  <c:v>242.80415194225498</c:v>
                </c:pt>
                <c:pt idx="46218">
                  <c:v>85.141721481340937</c:v>
                </c:pt>
                <c:pt idx="46219">
                  <c:v>325.27613105485216</c:v>
                </c:pt>
                <c:pt idx="46220">
                  <c:v>336.12049113144167</c:v>
                </c:pt>
                <c:pt idx="46221">
                  <c:v>93.552114574413281</c:v>
                </c:pt>
                <c:pt idx="46222">
                  <c:v>291.65588633331936</c:v>
                </c:pt>
                <c:pt idx="46223">
                  <c:v>299.09908865447505</c:v>
                </c:pt>
                <c:pt idx="46224">
                  <c:v>336.320216167951</c:v>
                </c:pt>
                <c:pt idx="46225">
                  <c:v>283.60290192067623</c:v>
                </c:pt>
                <c:pt idx="46226">
                  <c:v>318.05349256756017</c:v>
                </c:pt>
                <c:pt idx="46227">
                  <c:v>282.14145762176486</c:v>
                </c:pt>
                <c:pt idx="46228">
                  <c:v>121.02692633343395</c:v>
                </c:pt>
                <c:pt idx="46229">
                  <c:v>329.01224434026517</c:v>
                </c:pt>
                <c:pt idx="46230">
                  <c:v>267.40314145426964</c:v>
                </c:pt>
                <c:pt idx="46231">
                  <c:v>86.268196661275056</c:v>
                </c:pt>
                <c:pt idx="46232">
                  <c:v>225.97950040362775</c:v>
                </c:pt>
                <c:pt idx="46233">
                  <c:v>112.70638142033144</c:v>
                </c:pt>
                <c:pt idx="46234">
                  <c:v>121.84201548516285</c:v>
                </c:pt>
                <c:pt idx="46235">
                  <c:v>90.293588061159085</c:v>
                </c:pt>
                <c:pt idx="46236">
                  <c:v>141.54026917325359</c:v>
                </c:pt>
                <c:pt idx="46237">
                  <c:v>98.802081790927332</c:v>
                </c:pt>
                <c:pt idx="46238">
                  <c:v>89.734124028473161</c:v>
                </c:pt>
                <c:pt idx="46239">
                  <c:v>492.03009125034333</c:v>
                </c:pt>
                <c:pt idx="46240">
                  <c:v>91.059602649006621</c:v>
                </c:pt>
                <c:pt idx="46241">
                  <c:v>264.04949342831969</c:v>
                </c:pt>
                <c:pt idx="46242">
                  <c:v>470.23377178258613</c:v>
                </c:pt>
                <c:pt idx="46243">
                  <c:v>299.6408291735861</c:v>
                </c:pt>
                <c:pt idx="46244">
                  <c:v>539.94415112765887</c:v>
                </c:pt>
                <c:pt idx="46245">
                  <c:v>325.08677425794303</c:v>
                </c:pt>
                <c:pt idx="46246">
                  <c:v>98.081911679433574</c:v>
                </c:pt>
                <c:pt idx="46247">
                  <c:v>512.55684072389909</c:v>
                </c:pt>
                <c:pt idx="46248">
                  <c:v>273.27040546224453</c:v>
                </c:pt>
                <c:pt idx="46249">
                  <c:v>335.04014784994069</c:v>
                </c:pt>
                <c:pt idx="46250">
                  <c:v>322.59099574075663</c:v>
                </c:pt>
                <c:pt idx="46251">
                  <c:v>314.19872432961711</c:v>
                </c:pt>
                <c:pt idx="46252">
                  <c:v>100.14191106906338</c:v>
                </c:pt>
                <c:pt idx="46253">
                  <c:v>313.73068698740099</c:v>
                </c:pt>
                <c:pt idx="46254">
                  <c:v>480.18890957365642</c:v>
                </c:pt>
                <c:pt idx="46255">
                  <c:v>66.025269325846125</c:v>
                </c:pt>
                <c:pt idx="46256">
                  <c:v>83.510883794224355</c:v>
                </c:pt>
                <c:pt idx="46257">
                  <c:v>268.73348209192045</c:v>
                </c:pt>
                <c:pt idx="46258">
                  <c:v>289.44881554052699</c:v>
                </c:pt>
                <c:pt idx="46259">
                  <c:v>302.17405613511801</c:v>
                </c:pt>
                <c:pt idx="46260">
                  <c:v>325.19441295589786</c:v>
                </c:pt>
                <c:pt idx="46261">
                  <c:v>299.06696075413493</c:v>
                </c:pt>
                <c:pt idx="46262">
                  <c:v>121.37363811151464</c:v>
                </c:pt>
                <c:pt idx="46263">
                  <c:v>298.04906565259444</c:v>
                </c:pt>
                <c:pt idx="46264">
                  <c:v>123.95445335423574</c:v>
                </c:pt>
                <c:pt idx="46265">
                  <c:v>294.45728917635279</c:v>
                </c:pt>
                <c:pt idx="46266">
                  <c:v>121.51987246179488</c:v>
                </c:pt>
                <c:pt idx="46267">
                  <c:v>278.98412402719259</c:v>
                </c:pt>
                <c:pt idx="46268">
                  <c:v>499.33011871700188</c:v>
                </c:pt>
                <c:pt idx="46269">
                  <c:v>472.51350444044311</c:v>
                </c:pt>
                <c:pt idx="46270">
                  <c:v>75.419450493063778</c:v>
                </c:pt>
                <c:pt idx="46271">
                  <c:v>289.13572198944166</c:v>
                </c:pt>
                <c:pt idx="46272">
                  <c:v>343.2217802881496</c:v>
                </c:pt>
                <c:pt idx="46273">
                  <c:v>486.7503891109958</c:v>
                </c:pt>
                <c:pt idx="46274">
                  <c:v>85.901285981526598</c:v>
                </c:pt>
                <c:pt idx="46275">
                  <c:v>266.57061274163425</c:v>
                </c:pt>
                <c:pt idx="46276">
                  <c:v>321.89015049225418</c:v>
                </c:pt>
                <c:pt idx="46277">
                  <c:v>58.975493636890775</c:v>
                </c:pt>
                <c:pt idx="46278">
                  <c:v>480.43000579851679</c:v>
                </c:pt>
                <c:pt idx="46279">
                  <c:v>131.88726462599567</c:v>
                </c:pt>
                <c:pt idx="46280">
                  <c:v>319.2113247976522</c:v>
                </c:pt>
                <c:pt idx="46281">
                  <c:v>540.74068422498249</c:v>
                </c:pt>
                <c:pt idx="46282">
                  <c:v>108.10750862001441</c:v>
                </c:pt>
                <c:pt idx="46283">
                  <c:v>458.08130130924405</c:v>
                </c:pt>
                <c:pt idx="46284">
                  <c:v>475.33036286507769</c:v>
                </c:pt>
                <c:pt idx="46285">
                  <c:v>262.97733559913468</c:v>
                </c:pt>
                <c:pt idx="46286">
                  <c:v>89.869380779442736</c:v>
                </c:pt>
                <c:pt idx="46287">
                  <c:v>98.28028199102755</c:v>
                </c:pt>
                <c:pt idx="46288">
                  <c:v>60.632648701437418</c:v>
                </c:pt>
                <c:pt idx="46289">
                  <c:v>94.575334940641497</c:v>
                </c:pt>
                <c:pt idx="46290">
                  <c:v>109.24562755244551</c:v>
                </c:pt>
                <c:pt idx="46291">
                  <c:v>143.37780410423875</c:v>
                </c:pt>
                <c:pt idx="46292">
                  <c:v>273.20546754053794</c:v>
                </c:pt>
                <c:pt idx="46293">
                  <c:v>90.851301845395938</c:v>
                </c:pt>
                <c:pt idx="46294">
                  <c:v>147.74468214972381</c:v>
                </c:pt>
                <c:pt idx="46295">
                  <c:v>119.17851477628574</c:v>
                </c:pt>
                <c:pt idx="46296">
                  <c:v>304.74387888971251</c:v>
                </c:pt>
                <c:pt idx="46297">
                  <c:v>305.10673316966859</c:v>
                </c:pt>
                <c:pt idx="46298">
                  <c:v>97.683812580362428</c:v>
                </c:pt>
                <c:pt idx="46299">
                  <c:v>145.08801794145256</c:v>
                </c:pt>
                <c:pt idx="46300">
                  <c:v>115.99322489089633</c:v>
                </c:pt>
                <c:pt idx="46301">
                  <c:v>67.288840707624331</c:v>
                </c:pt>
                <c:pt idx="46302">
                  <c:v>114.5176727528451</c:v>
                </c:pt>
                <c:pt idx="46303">
                  <c:v>373.5484718461521</c:v>
                </c:pt>
                <c:pt idx="46304">
                  <c:v>458.523819696646</c:v>
                </c:pt>
                <c:pt idx="46305">
                  <c:v>84.527812557644211</c:v>
                </c:pt>
                <c:pt idx="46306">
                  <c:v>100.09868017514236</c:v>
                </c:pt>
                <c:pt idx="46307">
                  <c:v>360.38571882527322</c:v>
                </c:pt>
                <c:pt idx="46308">
                  <c:v>91.486861781670584</c:v>
                </c:pt>
                <c:pt idx="46309">
                  <c:v>339.32748313673073</c:v>
                </c:pt>
                <c:pt idx="46310">
                  <c:v>320.56073071798892</c:v>
                </c:pt>
                <c:pt idx="46311">
                  <c:v>102.27769305638503</c:v>
                </c:pt>
                <c:pt idx="46312">
                  <c:v>497.8560747093112</c:v>
                </c:pt>
                <c:pt idx="46313">
                  <c:v>238.53161868173629</c:v>
                </c:pt>
                <c:pt idx="46314">
                  <c:v>470.13000885036774</c:v>
                </c:pt>
                <c:pt idx="46315">
                  <c:v>482.39844965971861</c:v>
                </c:pt>
                <c:pt idx="46316">
                  <c:v>283.04308519436745</c:v>
                </c:pt>
                <c:pt idx="46317">
                  <c:v>239.63174347300082</c:v>
                </c:pt>
                <c:pt idx="46318">
                  <c:v>265.67178186523961</c:v>
                </c:pt>
                <c:pt idx="46319">
                  <c:v>505.95263527329325</c:v>
                </c:pt>
                <c:pt idx="46320">
                  <c:v>281.58491507638246</c:v>
                </c:pt>
                <c:pt idx="46321">
                  <c:v>520.0125125888851</c:v>
                </c:pt>
                <c:pt idx="46322">
                  <c:v>80.932625476270914</c:v>
                </c:pt>
                <c:pt idx="46323">
                  <c:v>520.23224585711239</c:v>
                </c:pt>
                <c:pt idx="46324">
                  <c:v>258.99102032126393</c:v>
                </c:pt>
                <c:pt idx="46325">
                  <c:v>144.63484603411968</c:v>
                </c:pt>
                <c:pt idx="46326">
                  <c:v>282.53988451324403</c:v>
                </c:pt>
                <c:pt idx="46327">
                  <c:v>534.67665639210179</c:v>
                </c:pt>
                <c:pt idx="46328">
                  <c:v>64.194158757286289</c:v>
                </c:pt>
                <c:pt idx="46329">
                  <c:v>536.96859645374923</c:v>
                </c:pt>
                <c:pt idx="46330">
                  <c:v>89.742855177610181</c:v>
                </c:pt>
                <c:pt idx="46331">
                  <c:v>349.92607500753365</c:v>
                </c:pt>
                <c:pt idx="46332">
                  <c:v>527.31864375743885</c:v>
                </c:pt>
                <c:pt idx="46333">
                  <c:v>69.049653614917446</c:v>
                </c:pt>
                <c:pt idx="46334">
                  <c:v>292.60369349940447</c:v>
                </c:pt>
                <c:pt idx="46335">
                  <c:v>270.13721895200433</c:v>
                </c:pt>
                <c:pt idx="46336">
                  <c:v>145.88305307168798</c:v>
                </c:pt>
                <c:pt idx="46337">
                  <c:v>131.31262928945944</c:v>
                </c:pt>
                <c:pt idx="46338">
                  <c:v>109.75430793914711</c:v>
                </c:pt>
                <c:pt idx="46339">
                  <c:v>546.24622333445234</c:v>
                </c:pt>
                <c:pt idx="46340">
                  <c:v>471.43314920499284</c:v>
                </c:pt>
                <c:pt idx="46341">
                  <c:v>107.15306214260636</c:v>
                </c:pt>
                <c:pt idx="46342">
                  <c:v>517.87621692556536</c:v>
                </c:pt>
                <c:pt idx="46343">
                  <c:v>283.42940443762927</c:v>
                </c:pt>
                <c:pt idx="46344">
                  <c:v>295.67398845101707</c:v>
                </c:pt>
                <c:pt idx="46345">
                  <c:v>453.4516434217353</c:v>
                </c:pt>
                <c:pt idx="46346">
                  <c:v>488.47468489638965</c:v>
                </c:pt>
                <c:pt idx="46347">
                  <c:v>530.18127994628742</c:v>
                </c:pt>
                <c:pt idx="46348">
                  <c:v>113.88184500683565</c:v>
                </c:pt>
                <c:pt idx="46349">
                  <c:v>333.62222287250916</c:v>
                </c:pt>
                <c:pt idx="46350">
                  <c:v>349.7981091029942</c:v>
                </c:pt>
                <c:pt idx="46351">
                  <c:v>460.39765617847223</c:v>
                </c:pt>
                <c:pt idx="46352">
                  <c:v>374.31299309246242</c:v>
                </c:pt>
                <c:pt idx="46353">
                  <c:v>467.42912076174201</c:v>
                </c:pt>
                <c:pt idx="46354">
                  <c:v>105.41656390851131</c:v>
                </c:pt>
                <c:pt idx="46355">
                  <c:v>519.95452742088082</c:v>
                </c:pt>
                <c:pt idx="46356">
                  <c:v>534.39893795587022</c:v>
                </c:pt>
                <c:pt idx="46357">
                  <c:v>280.31582890689606</c:v>
                </c:pt>
                <c:pt idx="46358">
                  <c:v>122.10303048799098</c:v>
                </c:pt>
                <c:pt idx="46359">
                  <c:v>116.34552972973324</c:v>
                </c:pt>
                <c:pt idx="46360">
                  <c:v>270.78557498753071</c:v>
                </c:pt>
                <c:pt idx="46361">
                  <c:v>496.65059358500929</c:v>
                </c:pt>
                <c:pt idx="46362">
                  <c:v>88.511307107760857</c:v>
                </c:pt>
                <c:pt idx="46363">
                  <c:v>108.52455741551239</c:v>
                </c:pt>
                <c:pt idx="46364">
                  <c:v>265.05507624533493</c:v>
                </c:pt>
                <c:pt idx="46365">
                  <c:v>319.59034534593229</c:v>
                </c:pt>
                <c:pt idx="46366">
                  <c:v>513.85387737662893</c:v>
                </c:pt>
                <c:pt idx="46367">
                  <c:v>112.11458311445313</c:v>
                </c:pt>
                <c:pt idx="46368">
                  <c:v>322.79566615470685</c:v>
                </c:pt>
                <c:pt idx="46369">
                  <c:v>99.896726876613684</c:v>
                </c:pt>
                <c:pt idx="46370">
                  <c:v>93.180313140328508</c:v>
                </c:pt>
                <c:pt idx="46371">
                  <c:v>291.17533207027009</c:v>
                </c:pt>
                <c:pt idx="46372">
                  <c:v>295.99144757667091</c:v>
                </c:pt>
                <c:pt idx="46373">
                  <c:v>264.93263552110875</c:v>
                </c:pt>
                <c:pt idx="46374">
                  <c:v>79.01394695883053</c:v>
                </c:pt>
                <c:pt idx="46375">
                  <c:v>89.392244970076717</c:v>
                </c:pt>
                <c:pt idx="46376">
                  <c:v>100.95065157017731</c:v>
                </c:pt>
                <c:pt idx="46377">
                  <c:v>97.799295670120046</c:v>
                </c:pt>
                <c:pt idx="46378">
                  <c:v>293.86790250355261</c:v>
                </c:pt>
                <c:pt idx="46379">
                  <c:v>367.63202691217884</c:v>
                </c:pt>
                <c:pt idx="46380">
                  <c:v>118.93999979074579</c:v>
                </c:pt>
                <c:pt idx="46381">
                  <c:v>96.657584233616944</c:v>
                </c:pt>
                <c:pt idx="46382">
                  <c:v>129.82706064358354</c:v>
                </c:pt>
                <c:pt idx="46383">
                  <c:v>488.8470107119968</c:v>
                </c:pt>
                <c:pt idx="46384">
                  <c:v>74.734373608953319</c:v>
                </c:pt>
                <c:pt idx="46385">
                  <c:v>242.86063156323507</c:v>
                </c:pt>
                <c:pt idx="46386">
                  <c:v>325.52571913838619</c:v>
                </c:pt>
                <c:pt idx="46387">
                  <c:v>340.90406946488656</c:v>
                </c:pt>
                <c:pt idx="46388">
                  <c:v>248.47366906469688</c:v>
                </c:pt>
                <c:pt idx="46389">
                  <c:v>466.05883968626972</c:v>
                </c:pt>
                <c:pt idx="46390">
                  <c:v>254.84331520856358</c:v>
                </c:pt>
                <c:pt idx="46391">
                  <c:v>314.18075044057332</c:v>
                </c:pt>
                <c:pt idx="46392">
                  <c:v>511.43986327707756</c:v>
                </c:pt>
                <c:pt idx="46393">
                  <c:v>499.82757042146062</c:v>
                </c:pt>
                <c:pt idx="46394">
                  <c:v>66.728228173451498</c:v>
                </c:pt>
                <c:pt idx="46395">
                  <c:v>302.64836899077636</c:v>
                </c:pt>
                <c:pt idx="46396">
                  <c:v>264.59409885574132</c:v>
                </c:pt>
                <c:pt idx="46397">
                  <c:v>65.805536057618951</c:v>
                </c:pt>
                <c:pt idx="46398">
                  <c:v>142.27258614264429</c:v>
                </c:pt>
                <c:pt idx="46399">
                  <c:v>451.2909329508347</c:v>
                </c:pt>
                <c:pt idx="46400">
                  <c:v>65.872676778466143</c:v>
                </c:pt>
                <c:pt idx="46401">
                  <c:v>94.185554896830581</c:v>
                </c:pt>
                <c:pt idx="46402">
                  <c:v>280.65044337636209</c:v>
                </c:pt>
                <c:pt idx="46403">
                  <c:v>501.50914029358808</c:v>
                </c:pt>
                <c:pt idx="46404">
                  <c:v>312.21358161274111</c:v>
                </c:pt>
                <c:pt idx="46405">
                  <c:v>81.711783196508676</c:v>
                </c:pt>
                <c:pt idx="46406">
                  <c:v>460.89510788293097</c:v>
                </c:pt>
                <c:pt idx="46407">
                  <c:v>450.57985168004393</c:v>
                </c:pt>
                <c:pt idx="46408">
                  <c:v>76.816614276558738</c:v>
                </c:pt>
                <c:pt idx="46409">
                  <c:v>517.76329844050417</c:v>
                </c:pt>
                <c:pt idx="46410">
                  <c:v>510.26490066225165</c:v>
                </c:pt>
                <c:pt idx="46411">
                  <c:v>289.90174390200991</c:v>
                </c:pt>
                <c:pt idx="46412">
                  <c:v>504.09710989715262</c:v>
                </c:pt>
                <c:pt idx="46413">
                  <c:v>280.25314198457636</c:v>
                </c:pt>
                <c:pt idx="46414">
                  <c:v>258.04178070102353</c:v>
                </c:pt>
                <c:pt idx="46415">
                  <c:v>133.41929380169074</c:v>
                </c:pt>
                <c:pt idx="46416">
                  <c:v>145.33066805017245</c:v>
                </c:pt>
                <c:pt idx="46417">
                  <c:v>275.89916347351391</c:v>
                </c:pt>
                <c:pt idx="46418">
                  <c:v>280.38124431332108</c:v>
                </c:pt>
                <c:pt idx="46419">
                  <c:v>291.71311628742842</c:v>
                </c:pt>
                <c:pt idx="46420">
                  <c:v>74.140140995513775</c:v>
                </c:pt>
                <c:pt idx="46421">
                  <c:v>317.73814801708795</c:v>
                </c:pt>
                <c:pt idx="46422">
                  <c:v>285.1406755624339</c:v>
                </c:pt>
                <c:pt idx="46423">
                  <c:v>133.15988647114474</c:v>
                </c:pt>
                <c:pt idx="46424">
                  <c:v>326.65462943696184</c:v>
                </c:pt>
                <c:pt idx="46425">
                  <c:v>261.39276845497079</c:v>
                </c:pt>
                <c:pt idx="46426">
                  <c:v>57.110812707907343</c:v>
                </c:pt>
                <c:pt idx="46427">
                  <c:v>101.1917791198357</c:v>
                </c:pt>
                <c:pt idx="46428">
                  <c:v>334.64369910943788</c:v>
                </c:pt>
                <c:pt idx="46429">
                  <c:v>278.6572516313754</c:v>
                </c:pt>
                <c:pt idx="46430">
                  <c:v>508.95565660573141</c:v>
                </c:pt>
                <c:pt idx="46431">
                  <c:v>537.89025543992432</c:v>
                </c:pt>
                <c:pt idx="46432">
                  <c:v>318.74594772743876</c:v>
                </c:pt>
                <c:pt idx="46433">
                  <c:v>306.70269173497218</c:v>
                </c:pt>
                <c:pt idx="46434">
                  <c:v>159.00801625102758</c:v>
                </c:pt>
                <c:pt idx="46435">
                  <c:v>320.14760411839234</c:v>
                </c:pt>
                <c:pt idx="46436">
                  <c:v>88.13079855608521</c:v>
                </c:pt>
                <c:pt idx="46437">
                  <c:v>528.23725089266645</c:v>
                </c:pt>
                <c:pt idx="46438">
                  <c:v>538.57692190313423</c:v>
                </c:pt>
                <c:pt idx="46439">
                  <c:v>279.72565779491561</c:v>
                </c:pt>
                <c:pt idx="46440">
                  <c:v>314.1602185976808</c:v>
                </c:pt>
                <c:pt idx="46441">
                  <c:v>301.36482185553177</c:v>
                </c:pt>
                <c:pt idx="46442">
                  <c:v>133.25958459754474</c:v>
                </c:pt>
                <c:pt idx="46443">
                  <c:v>231.30659277085215</c:v>
                </c:pt>
                <c:pt idx="46444">
                  <c:v>518.62086855677967</c:v>
                </c:pt>
                <c:pt idx="46445">
                  <c:v>304.99268253406626</c:v>
                </c:pt>
                <c:pt idx="46446">
                  <c:v>94.988638718496077</c:v>
                </c:pt>
                <c:pt idx="46447">
                  <c:v>539.74578081606501</c:v>
                </c:pt>
                <c:pt idx="46448">
                  <c:v>457.6967680898465</c:v>
                </c:pt>
                <c:pt idx="46449">
                  <c:v>83.36643329821527</c:v>
                </c:pt>
                <c:pt idx="46450">
                  <c:v>80.301828058717604</c:v>
                </c:pt>
                <c:pt idx="46451">
                  <c:v>76.136223267531022</c:v>
                </c:pt>
                <c:pt idx="46452">
                  <c:v>313.54746927972883</c:v>
                </c:pt>
                <c:pt idx="46453">
                  <c:v>108.3522991189966</c:v>
                </c:pt>
                <c:pt idx="46454">
                  <c:v>503.96588030640584</c:v>
                </c:pt>
                <c:pt idx="46455">
                  <c:v>106.75161118124379</c:v>
                </c:pt>
                <c:pt idx="46456">
                  <c:v>112.57362782780547</c:v>
                </c:pt>
                <c:pt idx="46457">
                  <c:v>491.06875820184939</c:v>
                </c:pt>
                <c:pt idx="46458">
                  <c:v>240.81754266517237</c:v>
                </c:pt>
                <c:pt idx="46459">
                  <c:v>88.831751457258832</c:v>
                </c:pt>
                <c:pt idx="46460">
                  <c:v>331.96630586899118</c:v>
                </c:pt>
                <c:pt idx="46461">
                  <c:v>270.22371189814294</c:v>
                </c:pt>
                <c:pt idx="46462">
                  <c:v>97.389141514328443</c:v>
                </c:pt>
                <c:pt idx="46463">
                  <c:v>52.859584337900934</c:v>
                </c:pt>
                <c:pt idx="46464">
                  <c:v>88.260105965309776</c:v>
                </c:pt>
                <c:pt idx="46465">
                  <c:v>55.384555505588651</c:v>
                </c:pt>
                <c:pt idx="46466">
                  <c:v>97.870099832653068</c:v>
                </c:pt>
                <c:pt idx="46467">
                  <c:v>106.48335571895586</c:v>
                </c:pt>
                <c:pt idx="46468">
                  <c:v>298.54558154765982</c:v>
                </c:pt>
                <c:pt idx="46469">
                  <c:v>310.08127128443448</c:v>
                </c:pt>
                <c:pt idx="46470">
                  <c:v>71.604052858058409</c:v>
                </c:pt>
                <c:pt idx="46471">
                  <c:v>332.70893103035633</c:v>
                </c:pt>
                <c:pt idx="46472">
                  <c:v>116.54255806146428</c:v>
                </c:pt>
                <c:pt idx="46473">
                  <c:v>298.87634203332709</c:v>
                </c:pt>
                <c:pt idx="46474">
                  <c:v>291.03624759300146</c:v>
                </c:pt>
                <c:pt idx="46475">
                  <c:v>336.55056843854254</c:v>
                </c:pt>
                <c:pt idx="46476">
                  <c:v>73.900412442162633</c:v>
                </c:pt>
                <c:pt idx="46477">
                  <c:v>297.6625076669734</c:v>
                </c:pt>
                <c:pt idx="46478">
                  <c:v>332.80892997281626</c:v>
                </c:pt>
                <c:pt idx="46479">
                  <c:v>342.79845597920939</c:v>
                </c:pt>
                <c:pt idx="46480">
                  <c:v>102.27515488143558</c:v>
                </c:pt>
                <c:pt idx="46481">
                  <c:v>62.934816721826792</c:v>
                </c:pt>
                <c:pt idx="46482">
                  <c:v>286.16474385926267</c:v>
                </c:pt>
                <c:pt idx="46483">
                  <c:v>240.06011547753587</c:v>
                </c:pt>
                <c:pt idx="46484">
                  <c:v>366.06642273254693</c:v>
                </c:pt>
                <c:pt idx="46485">
                  <c:v>506.3676870021668</c:v>
                </c:pt>
                <c:pt idx="46486">
                  <c:v>59.582811975463116</c:v>
                </c:pt>
                <c:pt idx="46487">
                  <c:v>96.167821336712223</c:v>
                </c:pt>
                <c:pt idx="46488">
                  <c:v>135.13443403424176</c:v>
                </c:pt>
                <c:pt idx="46489">
                  <c:v>341.16723175684456</c:v>
                </c:pt>
                <c:pt idx="46490">
                  <c:v>316.73658971412806</c:v>
                </c:pt>
                <c:pt idx="46491">
                  <c:v>78.11975463118381</c:v>
                </c:pt>
                <c:pt idx="46492">
                  <c:v>307.94643710833043</c:v>
                </c:pt>
                <c:pt idx="46493">
                  <c:v>313.08400214838912</c:v>
                </c:pt>
                <c:pt idx="46494">
                  <c:v>527.94732505264437</c:v>
                </c:pt>
                <c:pt idx="46495">
                  <c:v>111.9830927457503</c:v>
                </c:pt>
                <c:pt idx="46496">
                  <c:v>86.892407832783647</c:v>
                </c:pt>
                <c:pt idx="46497">
                  <c:v>132.32062746055482</c:v>
                </c:pt>
                <c:pt idx="46498">
                  <c:v>300.04706635081675</c:v>
                </c:pt>
                <c:pt idx="46499">
                  <c:v>295.86866579193156</c:v>
                </c:pt>
                <c:pt idx="46500">
                  <c:v>265.4990006092703</c:v>
                </c:pt>
                <c:pt idx="46501">
                  <c:v>283.77049905684544</c:v>
                </c:pt>
                <c:pt idx="46502">
                  <c:v>452.1515549180578</c:v>
                </c:pt>
                <c:pt idx="46503">
                  <c:v>298.24449332663789</c:v>
                </c:pt>
                <c:pt idx="46504">
                  <c:v>293.72721504187211</c:v>
                </c:pt>
                <c:pt idx="46505">
                  <c:v>463.08023316141242</c:v>
                </c:pt>
                <c:pt idx="46506">
                  <c:v>458.24610126041443</c:v>
                </c:pt>
                <c:pt idx="46507">
                  <c:v>339.25715645891614</c:v>
                </c:pt>
                <c:pt idx="46508">
                  <c:v>328.73871380870696</c:v>
                </c:pt>
                <c:pt idx="46509">
                  <c:v>260.5910716127255</c:v>
                </c:pt>
                <c:pt idx="46510">
                  <c:v>479.21231727042453</c:v>
                </c:pt>
                <c:pt idx="46511">
                  <c:v>89.246803186132382</c:v>
                </c:pt>
                <c:pt idx="46512">
                  <c:v>308.12010512163397</c:v>
                </c:pt>
                <c:pt idx="46513">
                  <c:v>232.07329680444673</c:v>
                </c:pt>
                <c:pt idx="46514">
                  <c:v>66.904202398754848</c:v>
                </c:pt>
                <c:pt idx="46515">
                  <c:v>460.6418042542802</c:v>
                </c:pt>
                <c:pt idx="46516">
                  <c:v>71.533860286263618</c:v>
                </c:pt>
                <c:pt idx="46517">
                  <c:v>108.52621724334313</c:v>
                </c:pt>
                <c:pt idx="46518">
                  <c:v>486.44215216528823</c:v>
                </c:pt>
                <c:pt idx="46519">
                  <c:v>486.68630024109621</c:v>
                </c:pt>
                <c:pt idx="46520">
                  <c:v>512.11432233649703</c:v>
                </c:pt>
                <c:pt idx="46521">
                  <c:v>105.5039208746166</c:v>
                </c:pt>
                <c:pt idx="46522">
                  <c:v>476.57246620075074</c:v>
                </c:pt>
                <c:pt idx="46523">
                  <c:v>304.82986024508136</c:v>
                </c:pt>
                <c:pt idx="46524">
                  <c:v>108.08893093661305</c:v>
                </c:pt>
                <c:pt idx="46525">
                  <c:v>108.51114236866124</c:v>
                </c:pt>
                <c:pt idx="46526">
                  <c:v>58.508487907238305</c:v>
                </c:pt>
                <c:pt idx="46527">
                  <c:v>519.94537186803791</c:v>
                </c:pt>
                <c:pt idx="46528">
                  <c:v>305.96112386119785</c:v>
                </c:pt>
                <c:pt idx="46529">
                  <c:v>92.274706528405659</c:v>
                </c:pt>
                <c:pt idx="46530">
                  <c:v>105.55796759726945</c:v>
                </c:pt>
                <c:pt idx="46531">
                  <c:v>82.066219672560692</c:v>
                </c:pt>
                <c:pt idx="46532">
                  <c:v>320.410084289324</c:v>
                </c:pt>
                <c:pt idx="46533">
                  <c:v>315.49052512928029</c:v>
                </c:pt>
                <c:pt idx="46534">
                  <c:v>489.68626972258676</c:v>
                </c:pt>
                <c:pt idx="46535">
                  <c:v>295.19336597586516</c:v>
                </c:pt>
                <c:pt idx="46536">
                  <c:v>82.041026669321582</c:v>
                </c:pt>
                <c:pt idx="46537">
                  <c:v>281.51834006421268</c:v>
                </c:pt>
                <c:pt idx="46538">
                  <c:v>481.48289437543872</c:v>
                </c:pt>
                <c:pt idx="46539">
                  <c:v>321.34861460945103</c:v>
                </c:pt>
                <c:pt idx="46540">
                  <c:v>318.95563173093251</c:v>
                </c:pt>
                <c:pt idx="46541">
                  <c:v>358.30825102748349</c:v>
                </c:pt>
                <c:pt idx="46542">
                  <c:v>460.24506363109225</c:v>
                </c:pt>
                <c:pt idx="46543">
                  <c:v>509.06247138889739</c:v>
                </c:pt>
                <c:pt idx="46544">
                  <c:v>324.97303057680256</c:v>
                </c:pt>
                <c:pt idx="46545">
                  <c:v>90.690328684347051</c:v>
                </c:pt>
                <c:pt idx="46546">
                  <c:v>75.510422070986053</c:v>
                </c:pt>
                <c:pt idx="46547">
                  <c:v>296.26450062351068</c:v>
                </c:pt>
                <c:pt idx="46548">
                  <c:v>478.08008056886501</c:v>
                </c:pt>
                <c:pt idx="46549">
                  <c:v>485.80431531723991</c:v>
                </c:pt>
                <c:pt idx="46550">
                  <c:v>51.684621723075047</c:v>
                </c:pt>
                <c:pt idx="46551">
                  <c:v>455.03250221259196</c:v>
                </c:pt>
                <c:pt idx="46552">
                  <c:v>276.64901911775814</c:v>
                </c:pt>
                <c:pt idx="46553">
                  <c:v>285.45117705361918</c:v>
                </c:pt>
                <c:pt idx="46554">
                  <c:v>342.95779945096001</c:v>
                </c:pt>
                <c:pt idx="46555">
                  <c:v>526.83950315866571</c:v>
                </c:pt>
                <c:pt idx="46556">
                  <c:v>91.235245033749379</c:v>
                </c:pt>
                <c:pt idx="46557">
                  <c:v>97.50205999938963</c:v>
                </c:pt>
                <c:pt idx="46558">
                  <c:v>81.23175828368403</c:v>
                </c:pt>
                <c:pt idx="46559">
                  <c:v>501.37180700094609</c:v>
                </c:pt>
                <c:pt idx="46560">
                  <c:v>335.07193468976766</c:v>
                </c:pt>
                <c:pt idx="46561">
                  <c:v>519.1579943235572</c:v>
                </c:pt>
                <c:pt idx="46562">
                  <c:v>540.6002990813929</c:v>
                </c:pt>
                <c:pt idx="46563">
                  <c:v>269.41287463414483</c:v>
                </c:pt>
                <c:pt idx="46564">
                  <c:v>269.25421328342054</c:v>
                </c:pt>
                <c:pt idx="46565">
                  <c:v>274.9197058918071</c:v>
                </c:pt>
                <c:pt idx="46566">
                  <c:v>334.06894393265247</c:v>
                </c:pt>
                <c:pt idx="46567">
                  <c:v>306.9381940193125</c:v>
                </c:pt>
                <c:pt idx="46568">
                  <c:v>328.1630036624847</c:v>
                </c:pt>
                <c:pt idx="46569">
                  <c:v>89.213232825708786</c:v>
                </c:pt>
                <c:pt idx="46570">
                  <c:v>258.12104316428304</c:v>
                </c:pt>
                <c:pt idx="46571">
                  <c:v>533.36130863368635</c:v>
                </c:pt>
                <c:pt idx="46572">
                  <c:v>104.90890224921415</c:v>
                </c:pt>
                <c:pt idx="46573">
                  <c:v>87.772759178441731</c:v>
                </c:pt>
                <c:pt idx="46574">
                  <c:v>108.10086930869147</c:v>
                </c:pt>
                <c:pt idx="46575">
                  <c:v>269.74288478668313</c:v>
                </c:pt>
                <c:pt idx="46576">
                  <c:v>137.34092226935638</c:v>
                </c:pt>
                <c:pt idx="46577">
                  <c:v>93.295341482735239</c:v>
                </c:pt>
                <c:pt idx="46578">
                  <c:v>292.73609319061507</c:v>
                </c:pt>
                <c:pt idx="46579">
                  <c:v>292.38582404359477</c:v>
                </c:pt>
                <c:pt idx="46580">
                  <c:v>128.2311471907712</c:v>
                </c:pt>
                <c:pt idx="46581">
                  <c:v>339.03137439920101</c:v>
                </c:pt>
                <c:pt idx="46582">
                  <c:v>145.6968901638844</c:v>
                </c:pt>
                <c:pt idx="46583">
                  <c:v>57.196264534440139</c:v>
                </c:pt>
                <c:pt idx="46584">
                  <c:v>268.45961049984908</c:v>
                </c:pt>
                <c:pt idx="46585">
                  <c:v>323.89544988545822</c:v>
                </c:pt>
                <c:pt idx="46586">
                  <c:v>131.58513138218331</c:v>
                </c:pt>
                <c:pt idx="46587">
                  <c:v>141.5036469618824</c:v>
                </c:pt>
                <c:pt idx="46588">
                  <c:v>244.11846273578703</c:v>
                </c:pt>
                <c:pt idx="46589">
                  <c:v>129.21769919339567</c:v>
                </c:pt>
                <c:pt idx="46590">
                  <c:v>459.07315286721399</c:v>
                </c:pt>
                <c:pt idx="46591">
                  <c:v>451.73955504013185</c:v>
                </c:pt>
                <c:pt idx="46592">
                  <c:v>514.72975859859002</c:v>
                </c:pt>
                <c:pt idx="46593">
                  <c:v>85.187841425824757</c:v>
                </c:pt>
                <c:pt idx="46594">
                  <c:v>464.23688467055268</c:v>
                </c:pt>
                <c:pt idx="46595">
                  <c:v>98.618113750126213</c:v>
                </c:pt>
                <c:pt idx="46596">
                  <c:v>78.430923874839209</c:v>
                </c:pt>
                <c:pt idx="46597">
                  <c:v>285.31164919768344</c:v>
                </c:pt>
                <c:pt idx="46598">
                  <c:v>286.19789494114229</c:v>
                </c:pt>
                <c:pt idx="46599">
                  <c:v>98.950715962564573</c:v>
                </c:pt>
                <c:pt idx="46600">
                  <c:v>521.98400830103458</c:v>
                </c:pt>
                <c:pt idx="46601">
                  <c:v>525.15793328653831</c:v>
                </c:pt>
                <c:pt idx="46602">
                  <c:v>315.00482085248223</c:v>
                </c:pt>
                <c:pt idx="46603">
                  <c:v>259.26386873179581</c:v>
                </c:pt>
                <c:pt idx="46604">
                  <c:v>61.407229420728981</c:v>
                </c:pt>
                <c:pt idx="46605">
                  <c:v>295.33047230215743</c:v>
                </c:pt>
                <c:pt idx="46606">
                  <c:v>75.429227561107837</c:v>
                </c:pt>
                <c:pt idx="46607">
                  <c:v>526.0551774651326</c:v>
                </c:pt>
                <c:pt idx="46608">
                  <c:v>265.59217834146693</c:v>
                </c:pt>
                <c:pt idx="46609">
                  <c:v>353.59124770620838</c:v>
                </c:pt>
                <c:pt idx="46610">
                  <c:v>303.61987986252643</c:v>
                </c:pt>
                <c:pt idx="46611">
                  <c:v>66.925565355388045</c:v>
                </c:pt>
                <c:pt idx="46612">
                  <c:v>515.7429731131931</c:v>
                </c:pt>
                <c:pt idx="46613">
                  <c:v>485.68529313028353</c:v>
                </c:pt>
                <c:pt idx="46614">
                  <c:v>467.96624652851955</c:v>
                </c:pt>
                <c:pt idx="46615">
                  <c:v>517.24143192846464</c:v>
                </c:pt>
                <c:pt idx="46616">
                  <c:v>147.97662282174139</c:v>
                </c:pt>
                <c:pt idx="46617">
                  <c:v>84.303940436802804</c:v>
                </c:pt>
                <c:pt idx="46618">
                  <c:v>468.14630573442793</c:v>
                </c:pt>
                <c:pt idx="46619">
                  <c:v>117.80836100806482</c:v>
                </c:pt>
                <c:pt idx="46620">
                  <c:v>127.70012512588885</c:v>
                </c:pt>
                <c:pt idx="46621">
                  <c:v>105.36738298251294</c:v>
                </c:pt>
                <c:pt idx="46622">
                  <c:v>495.97308267464217</c:v>
                </c:pt>
                <c:pt idx="46623">
                  <c:v>79.673146763512079</c:v>
                </c:pt>
                <c:pt idx="46624">
                  <c:v>288.7476633375627</c:v>
                </c:pt>
                <c:pt idx="46625">
                  <c:v>331.06570147792809</c:v>
                </c:pt>
                <c:pt idx="46626">
                  <c:v>268.09835920430487</c:v>
                </c:pt>
                <c:pt idx="46627">
                  <c:v>72.220526749473549</c:v>
                </c:pt>
                <c:pt idx="46628">
                  <c:v>68.948942533646658</c:v>
                </c:pt>
                <c:pt idx="46629">
                  <c:v>53.665272988067265</c:v>
                </c:pt>
                <c:pt idx="46630">
                  <c:v>304.90659886054345</c:v>
                </c:pt>
                <c:pt idx="46631">
                  <c:v>335.30938101903303</c:v>
                </c:pt>
                <c:pt idx="46632">
                  <c:v>504.246650593585</c:v>
                </c:pt>
                <c:pt idx="46633">
                  <c:v>90.040284432508315</c:v>
                </c:pt>
                <c:pt idx="46634">
                  <c:v>137.19748527481917</c:v>
                </c:pt>
                <c:pt idx="46635">
                  <c:v>327.06574377953075</c:v>
                </c:pt>
                <c:pt idx="46636">
                  <c:v>450.0030518509476</c:v>
                </c:pt>
                <c:pt idx="46637">
                  <c:v>307.97259644969017</c:v>
                </c:pt>
                <c:pt idx="46638">
                  <c:v>105.24765770439771</c:v>
                </c:pt>
                <c:pt idx="46639">
                  <c:v>325.51582838350441</c:v>
                </c:pt>
                <c:pt idx="46640">
                  <c:v>320.31182475548121</c:v>
                </c:pt>
                <c:pt idx="46641">
                  <c:v>453.25937681203652</c:v>
                </c:pt>
                <c:pt idx="46642">
                  <c:v>547.74773400067136</c:v>
                </c:pt>
                <c:pt idx="46643">
                  <c:v>112.37108335772064</c:v>
                </c:pt>
                <c:pt idx="46644">
                  <c:v>312.77926457987633</c:v>
                </c:pt>
                <c:pt idx="46645">
                  <c:v>269.3548943469068</c:v>
                </c:pt>
                <c:pt idx="46646">
                  <c:v>104.99398993270006</c:v>
                </c:pt>
                <c:pt idx="46647">
                  <c:v>108.54968220664887</c:v>
                </c:pt>
                <c:pt idx="46648">
                  <c:v>313.14460860157851</c:v>
                </c:pt>
                <c:pt idx="46649">
                  <c:v>115.28508164483355</c:v>
                </c:pt>
                <c:pt idx="46650">
                  <c:v>298.34333266335307</c:v>
                </c:pt>
                <c:pt idx="46651">
                  <c:v>129.43662831507311</c:v>
                </c:pt>
                <c:pt idx="46652">
                  <c:v>288.82883573969593</c:v>
                </c:pt>
                <c:pt idx="46653">
                  <c:v>307.87993030826328</c:v>
                </c:pt>
                <c:pt idx="46654">
                  <c:v>116.78975798821986</c:v>
                </c:pt>
                <c:pt idx="46655">
                  <c:v>111.04885996028315</c:v>
                </c:pt>
                <c:pt idx="46656">
                  <c:v>91.284062161867041</c:v>
                </c:pt>
                <c:pt idx="46657">
                  <c:v>309.83151267064386</c:v>
                </c:pt>
                <c:pt idx="46658">
                  <c:v>301.94404492503963</c:v>
                </c:pt>
                <c:pt idx="46659">
                  <c:v>149.74364452040163</c:v>
                </c:pt>
                <c:pt idx="46660">
                  <c:v>93.706637724244501</c:v>
                </c:pt>
                <c:pt idx="46661">
                  <c:v>518.85891293069244</c:v>
                </c:pt>
                <c:pt idx="46662">
                  <c:v>148.30011902218695</c:v>
                </c:pt>
                <c:pt idx="46663">
                  <c:v>99.572355591226369</c:v>
                </c:pt>
                <c:pt idx="46664">
                  <c:v>353.99219844548497</c:v>
                </c:pt>
                <c:pt idx="46665">
                  <c:v>79.325235755485693</c:v>
                </c:pt>
                <c:pt idx="46666">
                  <c:v>89.520574672496878</c:v>
                </c:pt>
                <c:pt idx="46667">
                  <c:v>264.74102772481274</c:v>
                </c:pt>
                <c:pt idx="46668">
                  <c:v>112.75521103549303</c:v>
                </c:pt>
                <c:pt idx="46669">
                  <c:v>145.06210516678365</c:v>
                </c:pt>
                <c:pt idx="46670">
                  <c:v>317.62348347256193</c:v>
                </c:pt>
                <c:pt idx="46671">
                  <c:v>93.946653645435958</c:v>
                </c:pt>
                <c:pt idx="46672">
                  <c:v>80.942716757713555</c:v>
                </c:pt>
                <c:pt idx="46673">
                  <c:v>332.73389665991999</c:v>
                </c:pt>
                <c:pt idx="46674">
                  <c:v>329.84395450766897</c:v>
                </c:pt>
                <c:pt idx="46675">
                  <c:v>114.89863734605024</c:v>
                </c:pt>
                <c:pt idx="46676">
                  <c:v>102.00839167519007</c:v>
                </c:pt>
                <c:pt idx="46677">
                  <c:v>106.12048707541123</c:v>
                </c:pt>
                <c:pt idx="46678">
                  <c:v>543.1546983245338</c:v>
                </c:pt>
                <c:pt idx="46679">
                  <c:v>352.17025318415835</c:v>
                </c:pt>
                <c:pt idx="46680">
                  <c:v>540.6155583361309</c:v>
                </c:pt>
                <c:pt idx="46681">
                  <c:v>75.379192480239269</c:v>
                </c:pt>
                <c:pt idx="46682">
                  <c:v>274.84153482218971</c:v>
                </c:pt>
                <c:pt idx="46683">
                  <c:v>261.75238266005181</c:v>
                </c:pt>
                <c:pt idx="46684">
                  <c:v>335.19949132169131</c:v>
                </c:pt>
                <c:pt idx="46685">
                  <c:v>541.73558763389997</c:v>
                </c:pt>
                <c:pt idx="46686">
                  <c:v>128.82930997650075</c:v>
                </c:pt>
                <c:pt idx="46687">
                  <c:v>116.86821633484215</c:v>
                </c:pt>
                <c:pt idx="46688">
                  <c:v>295.06546828342834</c:v>
                </c:pt>
                <c:pt idx="46689">
                  <c:v>130.73182597290725</c:v>
                </c:pt>
                <c:pt idx="46690">
                  <c:v>64.392554829828441</c:v>
                </c:pt>
                <c:pt idx="46691">
                  <c:v>283.65880173878395</c:v>
                </c:pt>
                <c:pt idx="46692">
                  <c:v>318.81576281448361</c:v>
                </c:pt>
                <c:pt idx="46693">
                  <c:v>50.906399731437119</c:v>
                </c:pt>
                <c:pt idx="46694">
                  <c:v>96.766563921018104</c:v>
                </c:pt>
                <c:pt idx="46695">
                  <c:v>279.33756503698532</c:v>
                </c:pt>
                <c:pt idx="46696">
                  <c:v>78.97043613193091</c:v>
                </c:pt>
                <c:pt idx="46697">
                  <c:v>283.28755737020401</c:v>
                </c:pt>
                <c:pt idx="46698">
                  <c:v>315.92745775269577</c:v>
                </c:pt>
                <c:pt idx="46699">
                  <c:v>322.77117800986161</c:v>
                </c:pt>
                <c:pt idx="46700">
                  <c:v>339.90926416008733</c:v>
                </c:pt>
                <c:pt idx="46701">
                  <c:v>312.44086433871416</c:v>
                </c:pt>
                <c:pt idx="46702">
                  <c:v>97.139184415573254</c:v>
                </c:pt>
                <c:pt idx="46703">
                  <c:v>81.463406584225595</c:v>
                </c:pt>
                <c:pt idx="46704">
                  <c:v>463.05581835383163</c:v>
                </c:pt>
                <c:pt idx="46705">
                  <c:v>93.324445313191973</c:v>
                </c:pt>
                <c:pt idx="46706">
                  <c:v>332.20620783395134</c:v>
                </c:pt>
                <c:pt idx="46707">
                  <c:v>459.67131565294352</c:v>
                </c:pt>
                <c:pt idx="46708">
                  <c:v>129.12228766747035</c:v>
                </c:pt>
                <c:pt idx="46709">
                  <c:v>72.440260017700737</c:v>
                </c:pt>
                <c:pt idx="46710">
                  <c:v>107.4326635512989</c:v>
                </c:pt>
                <c:pt idx="46711">
                  <c:v>327.01751782296924</c:v>
                </c:pt>
                <c:pt idx="46712">
                  <c:v>269.85720827069599</c:v>
                </c:pt>
                <c:pt idx="46713">
                  <c:v>94.160283211767933</c:v>
                </c:pt>
                <c:pt idx="46714">
                  <c:v>494.89272743919184</c:v>
                </c:pt>
                <c:pt idx="46715">
                  <c:v>278.91659404558595</c:v>
                </c:pt>
                <c:pt idx="46716">
                  <c:v>280.6334926688578</c:v>
                </c:pt>
                <c:pt idx="46717">
                  <c:v>139.63896603289896</c:v>
                </c:pt>
                <c:pt idx="46718">
                  <c:v>110.02380443739128</c:v>
                </c:pt>
                <c:pt idx="46719">
                  <c:v>50.152592547379989</c:v>
                </c:pt>
                <c:pt idx="46720">
                  <c:v>319.41459686349845</c:v>
                </c:pt>
                <c:pt idx="46721">
                  <c:v>515.70329905087431</c:v>
                </c:pt>
                <c:pt idx="46722">
                  <c:v>451.66631061738946</c:v>
                </c:pt>
                <c:pt idx="46723">
                  <c:v>128.59736930448315</c:v>
                </c:pt>
                <c:pt idx="46724">
                  <c:v>98.030034475959837</c:v>
                </c:pt>
                <c:pt idx="46725">
                  <c:v>144.88814966277047</c:v>
                </c:pt>
                <c:pt idx="46726">
                  <c:v>304.57894202554598</c:v>
                </c:pt>
                <c:pt idx="46727">
                  <c:v>484.82772301400797</c:v>
                </c:pt>
                <c:pt idx="46728">
                  <c:v>314.77637852076441</c:v>
                </c:pt>
                <c:pt idx="46729">
                  <c:v>101.23318386613391</c:v>
                </c:pt>
                <c:pt idx="46730">
                  <c:v>315.8482635015389</c:v>
                </c:pt>
                <c:pt idx="46731">
                  <c:v>510.05432294686727</c:v>
                </c:pt>
                <c:pt idx="46732">
                  <c:v>135.97369304483169</c:v>
                </c:pt>
                <c:pt idx="46733">
                  <c:v>110.70120561053045</c:v>
                </c:pt>
                <c:pt idx="46734">
                  <c:v>260.96862560079899</c:v>
                </c:pt>
                <c:pt idx="46735">
                  <c:v>477.82372508926665</c:v>
                </c:pt>
                <c:pt idx="46736">
                  <c:v>122.39189598185476</c:v>
                </c:pt>
                <c:pt idx="46737">
                  <c:v>111.88848536637471</c:v>
                </c:pt>
                <c:pt idx="46738">
                  <c:v>315.3438691086194</c:v>
                </c:pt>
                <c:pt idx="46739">
                  <c:v>293.61224354288424</c:v>
                </c:pt>
                <c:pt idx="46740">
                  <c:v>464.33759575182347</c:v>
                </c:pt>
                <c:pt idx="46741">
                  <c:v>292.35502627925598</c:v>
                </c:pt>
                <c:pt idx="46742">
                  <c:v>111.92205572679831</c:v>
                </c:pt>
                <c:pt idx="46743">
                  <c:v>119.73479415265359</c:v>
                </c:pt>
                <c:pt idx="46744">
                  <c:v>97.423310560407117</c:v>
                </c:pt>
                <c:pt idx="46745">
                  <c:v>479.09939878536335</c:v>
                </c:pt>
                <c:pt idx="46746">
                  <c:v>454.56251716666156</c:v>
                </c:pt>
                <c:pt idx="46747">
                  <c:v>356.97156666428782</c:v>
                </c:pt>
                <c:pt idx="46748">
                  <c:v>128.44172490615557</c:v>
                </c:pt>
                <c:pt idx="46749">
                  <c:v>127.92339728330262</c:v>
                </c:pt>
                <c:pt idx="46750">
                  <c:v>53.79039887691885</c:v>
                </c:pt>
                <c:pt idx="46751">
                  <c:v>117.55272072511978</c:v>
                </c:pt>
                <c:pt idx="46752">
                  <c:v>452.38654744102297</c:v>
                </c:pt>
                <c:pt idx="46753">
                  <c:v>239.11906130961142</c:v>
                </c:pt>
                <c:pt idx="46754">
                  <c:v>121.15695669423505</c:v>
                </c:pt>
                <c:pt idx="46755">
                  <c:v>112.39814447462386</c:v>
                </c:pt>
                <c:pt idx="46756">
                  <c:v>144.88509781182287</c:v>
                </c:pt>
                <c:pt idx="46757">
                  <c:v>90.48452536953846</c:v>
                </c:pt>
                <c:pt idx="46758">
                  <c:v>364.20177669497207</c:v>
                </c:pt>
                <c:pt idx="46759">
                  <c:v>303.44191448675701</c:v>
                </c:pt>
                <c:pt idx="46760">
                  <c:v>109.92181412584614</c:v>
                </c:pt>
                <c:pt idx="46761">
                  <c:v>89.084562912466936</c:v>
                </c:pt>
                <c:pt idx="46762">
                  <c:v>520.26276436658839</c:v>
                </c:pt>
                <c:pt idx="46763">
                  <c:v>340.35850906802807</c:v>
                </c:pt>
                <c:pt idx="46764">
                  <c:v>496.36982329783012</c:v>
                </c:pt>
                <c:pt idx="46765">
                  <c:v>89.48371739970753</c:v>
                </c:pt>
                <c:pt idx="46766">
                  <c:v>269.28136170026846</c:v>
                </c:pt>
                <c:pt idx="46767">
                  <c:v>277.56108314206358</c:v>
                </c:pt>
                <c:pt idx="46768">
                  <c:v>325.5751729127951</c:v>
                </c:pt>
                <c:pt idx="46769">
                  <c:v>71.381267738883636</c:v>
                </c:pt>
                <c:pt idx="46770">
                  <c:v>325.5191025644308</c:v>
                </c:pt>
                <c:pt idx="46771">
                  <c:v>257.2460183117073</c:v>
                </c:pt>
                <c:pt idx="46772">
                  <c:v>124.51094088564714</c:v>
                </c:pt>
                <c:pt idx="46773">
                  <c:v>52.035584582049012</c:v>
                </c:pt>
                <c:pt idx="46774">
                  <c:v>73.665626384899952</c:v>
                </c:pt>
                <c:pt idx="46775">
                  <c:v>476.81356242561111</c:v>
                </c:pt>
                <c:pt idx="46776">
                  <c:v>299.55130078888033</c:v>
                </c:pt>
                <c:pt idx="46777">
                  <c:v>495.32914212469865</c:v>
                </c:pt>
                <c:pt idx="46778">
                  <c:v>337.39905878319405</c:v>
                </c:pt>
                <c:pt idx="46779">
                  <c:v>295.70645741187036</c:v>
                </c:pt>
                <c:pt idx="46780">
                  <c:v>135.36637470625936</c:v>
                </c:pt>
                <c:pt idx="46781">
                  <c:v>129.32038114522584</c:v>
                </c:pt>
                <c:pt idx="46782">
                  <c:v>148.63582262642294</c:v>
                </c:pt>
                <c:pt idx="46783">
                  <c:v>315.93011802469846</c:v>
                </c:pt>
                <c:pt idx="46784">
                  <c:v>55.133213293862724</c:v>
                </c:pt>
                <c:pt idx="46785">
                  <c:v>294.34521669172682</c:v>
                </c:pt>
                <c:pt idx="46786">
                  <c:v>283.92701172633679</c:v>
                </c:pt>
                <c:pt idx="46787">
                  <c:v>457.82799768059328</c:v>
                </c:pt>
                <c:pt idx="46788">
                  <c:v>102.78973857348319</c:v>
                </c:pt>
                <c:pt idx="46789">
                  <c:v>92.023987548448133</c:v>
                </c:pt>
                <c:pt idx="46790">
                  <c:v>110.10010071108127</c:v>
                </c:pt>
                <c:pt idx="46791">
                  <c:v>280.04748249513796</c:v>
                </c:pt>
                <c:pt idx="46792">
                  <c:v>73.643753037322313</c:v>
                </c:pt>
                <c:pt idx="46793">
                  <c:v>354.39096639747731</c:v>
                </c:pt>
                <c:pt idx="46794">
                  <c:v>106.2981825976749</c:v>
                </c:pt>
                <c:pt idx="46795">
                  <c:v>515.08682515945918</c:v>
                </c:pt>
                <c:pt idx="46796">
                  <c:v>281.41561263764743</c:v>
                </c:pt>
                <c:pt idx="46797">
                  <c:v>330.81181603192817</c:v>
                </c:pt>
                <c:pt idx="46798">
                  <c:v>116.64021729178748</c:v>
                </c:pt>
                <c:pt idx="46799">
                  <c:v>310.59269152392517</c:v>
                </c:pt>
                <c:pt idx="46800">
                  <c:v>324.2564283325919</c:v>
                </c:pt>
                <c:pt idx="46801">
                  <c:v>112.8526608023094</c:v>
                </c:pt>
                <c:pt idx="46802">
                  <c:v>100.78889570431784</c:v>
                </c:pt>
                <c:pt idx="46803">
                  <c:v>290.39099520814489</c:v>
                </c:pt>
                <c:pt idx="46804">
                  <c:v>305.8581917983247</c:v>
                </c:pt>
                <c:pt idx="46805">
                  <c:v>107.32457010599319</c:v>
                </c:pt>
                <c:pt idx="46806">
                  <c:v>270.87397787254304</c:v>
                </c:pt>
                <c:pt idx="46807">
                  <c:v>110.94851527451399</c:v>
                </c:pt>
                <c:pt idx="46808">
                  <c:v>275.32106590369949</c:v>
                </c:pt>
                <c:pt idx="46809">
                  <c:v>487.89788506729332</c:v>
                </c:pt>
                <c:pt idx="46810">
                  <c:v>531.35624256111328</c:v>
                </c:pt>
                <c:pt idx="46811">
                  <c:v>463.91338847010712</c:v>
                </c:pt>
                <c:pt idx="46812">
                  <c:v>533.82213812677389</c:v>
                </c:pt>
                <c:pt idx="46813">
                  <c:v>89.985351115451522</c:v>
                </c:pt>
                <c:pt idx="46814">
                  <c:v>59.659108249153114</c:v>
                </c:pt>
                <c:pt idx="46815">
                  <c:v>267.60116118821315</c:v>
                </c:pt>
                <c:pt idx="46816">
                  <c:v>347.55638656206429</c:v>
                </c:pt>
                <c:pt idx="46817">
                  <c:v>312.81698587263236</c:v>
                </c:pt>
                <c:pt idx="46818">
                  <c:v>282.88401457102736</c:v>
                </c:pt>
                <c:pt idx="46819">
                  <c:v>346.32324817066547</c:v>
                </c:pt>
                <c:pt idx="46820">
                  <c:v>524.98702963347273</c:v>
                </c:pt>
                <c:pt idx="46821">
                  <c:v>151.21983122080564</c:v>
                </c:pt>
                <c:pt idx="46822">
                  <c:v>105.57115390484329</c:v>
                </c:pt>
                <c:pt idx="46823">
                  <c:v>248.38308339240029</c:v>
                </c:pt>
                <c:pt idx="46824">
                  <c:v>86.466566972869046</c:v>
                </c:pt>
                <c:pt idx="46825">
                  <c:v>64.838099307229839</c:v>
                </c:pt>
                <c:pt idx="46826">
                  <c:v>132.86385692922758</c:v>
                </c:pt>
                <c:pt idx="46827">
                  <c:v>351.41637302585877</c:v>
                </c:pt>
                <c:pt idx="46828">
                  <c:v>455.70085757011628</c:v>
                </c:pt>
                <c:pt idx="46829">
                  <c:v>320.22529770329129</c:v>
                </c:pt>
                <c:pt idx="46830">
                  <c:v>110.76480202755192</c:v>
                </c:pt>
                <c:pt idx="46831">
                  <c:v>51.364177373577071</c:v>
                </c:pt>
                <c:pt idx="46832">
                  <c:v>88.238278092467226</c:v>
                </c:pt>
                <c:pt idx="46833">
                  <c:v>123.143547878135</c:v>
                </c:pt>
                <c:pt idx="46834">
                  <c:v>58.209479049043246</c:v>
                </c:pt>
                <c:pt idx="46835">
                  <c:v>265.64088178274687</c:v>
                </c:pt>
                <c:pt idx="46836">
                  <c:v>451.64494766075626</c:v>
                </c:pt>
                <c:pt idx="46837">
                  <c:v>102.32398449659718</c:v>
                </c:pt>
                <c:pt idx="46838">
                  <c:v>462.17993713187047</c:v>
                </c:pt>
                <c:pt idx="46839">
                  <c:v>288.02038589928998</c:v>
                </c:pt>
                <c:pt idx="46840">
                  <c:v>326.31909410411026</c:v>
                </c:pt>
                <c:pt idx="46841">
                  <c:v>507.41142002624593</c:v>
                </c:pt>
                <c:pt idx="46842">
                  <c:v>109.70030823694572</c:v>
                </c:pt>
                <c:pt idx="46843">
                  <c:v>146.92678609576708</c:v>
                </c:pt>
                <c:pt idx="46844">
                  <c:v>260.29550857201684</c:v>
                </c:pt>
                <c:pt idx="46845">
                  <c:v>293.57936530941515</c:v>
                </c:pt>
                <c:pt idx="46846">
                  <c:v>501.87841425824763</c:v>
                </c:pt>
                <c:pt idx="46847">
                  <c:v>274.73696566885337</c:v>
                </c:pt>
                <c:pt idx="46848">
                  <c:v>355.13174983207136</c:v>
                </c:pt>
                <c:pt idx="46849">
                  <c:v>481.33030182805874</c:v>
                </c:pt>
                <c:pt idx="46850">
                  <c:v>121.40832293662243</c:v>
                </c:pt>
                <c:pt idx="46851">
                  <c:v>91.314325598068535</c:v>
                </c:pt>
                <c:pt idx="46852">
                  <c:v>298.55479018151527</c:v>
                </c:pt>
                <c:pt idx="46853">
                  <c:v>127.58415478988006</c:v>
                </c:pt>
                <c:pt idx="46854">
                  <c:v>495.7625049592578</c:v>
                </c:pt>
                <c:pt idx="46855">
                  <c:v>265.48112903838046</c:v>
                </c:pt>
                <c:pt idx="46856">
                  <c:v>125.62486648152105</c:v>
                </c:pt>
                <c:pt idx="46857">
                  <c:v>81.935434334445745</c:v>
                </c:pt>
                <c:pt idx="46858">
                  <c:v>311.8330945042544</c:v>
                </c:pt>
                <c:pt idx="46859">
                  <c:v>503.61491744743188</c:v>
                </c:pt>
                <c:pt idx="46860">
                  <c:v>104.5152134769738</c:v>
                </c:pt>
                <c:pt idx="46861">
                  <c:v>456.02435377056185</c:v>
                </c:pt>
                <c:pt idx="46862">
                  <c:v>99.082918790246282</c:v>
                </c:pt>
                <c:pt idx="46863">
                  <c:v>115.65235834277701</c:v>
                </c:pt>
                <c:pt idx="46864">
                  <c:v>129.25962096011233</c:v>
                </c:pt>
                <c:pt idx="46865">
                  <c:v>124.06136445642915</c:v>
                </c:pt>
                <c:pt idx="46866">
                  <c:v>320.61301529465709</c:v>
                </c:pt>
                <c:pt idx="46867">
                  <c:v>487.41874446852017</c:v>
                </c:pt>
                <c:pt idx="46868">
                  <c:v>65.009002960295419</c:v>
                </c:pt>
                <c:pt idx="46869">
                  <c:v>295.74353068965138</c:v>
                </c:pt>
                <c:pt idx="46870">
                  <c:v>278.01387507934123</c:v>
                </c:pt>
                <c:pt idx="46871">
                  <c:v>291.10582393768709</c:v>
                </c:pt>
                <c:pt idx="46872">
                  <c:v>460.650959807123</c:v>
                </c:pt>
                <c:pt idx="46873">
                  <c:v>541.66844691305278</c:v>
                </c:pt>
                <c:pt idx="46874">
                  <c:v>522.39906002990813</c:v>
                </c:pt>
                <c:pt idx="46875">
                  <c:v>79.16092979721725</c:v>
                </c:pt>
                <c:pt idx="46876">
                  <c:v>87.357296049594879</c:v>
                </c:pt>
                <c:pt idx="46877">
                  <c:v>312.84212203245261</c:v>
                </c:pt>
                <c:pt idx="46878">
                  <c:v>90.819014783482999</c:v>
                </c:pt>
                <c:pt idx="46879">
                  <c:v>107.8540324466303</c:v>
                </c:pt>
                <c:pt idx="46880">
                  <c:v>90.197420629556291</c:v>
                </c:pt>
                <c:pt idx="46881">
                  <c:v>72.21442304757835</c:v>
                </c:pt>
                <c:pt idx="46882">
                  <c:v>264.38605194271076</c:v>
                </c:pt>
                <c:pt idx="46883">
                  <c:v>143.22794274727624</c:v>
                </c:pt>
                <c:pt idx="46884">
                  <c:v>90.505079949798528</c:v>
                </c:pt>
                <c:pt idx="46885">
                  <c:v>316.85200459178304</c:v>
                </c:pt>
                <c:pt idx="46886">
                  <c:v>86.51837813667953</c:v>
                </c:pt>
                <c:pt idx="46887">
                  <c:v>289.24104147590697</c:v>
                </c:pt>
                <c:pt idx="46888">
                  <c:v>356.39694791170768</c:v>
                </c:pt>
                <c:pt idx="46889">
                  <c:v>318.10301455407171</c:v>
                </c:pt>
                <c:pt idx="46890">
                  <c:v>109.3854623628431</c:v>
                </c:pt>
                <c:pt idx="46891">
                  <c:v>501.47251808221688</c:v>
                </c:pt>
                <c:pt idx="46892">
                  <c:v>147.50663777581104</c:v>
                </c:pt>
                <c:pt idx="46893">
                  <c:v>279.02222048651311</c:v>
                </c:pt>
                <c:pt idx="46894">
                  <c:v>517.88537247840816</c:v>
                </c:pt>
                <c:pt idx="46895">
                  <c:v>63.476973784600361</c:v>
                </c:pt>
                <c:pt idx="46896">
                  <c:v>281.18703388172435</c:v>
                </c:pt>
                <c:pt idx="46897">
                  <c:v>85.950262271217071</c:v>
                </c:pt>
                <c:pt idx="46898">
                  <c:v>77.441257215104997</c:v>
                </c:pt>
                <c:pt idx="46899">
                  <c:v>89.497054963835566</c:v>
                </c:pt>
                <c:pt idx="46900">
                  <c:v>103.94911694456823</c:v>
                </c:pt>
                <c:pt idx="46901">
                  <c:v>291.56523244892014</c:v>
                </c:pt>
                <c:pt idx="46902">
                  <c:v>286.54141109000193</c:v>
                </c:pt>
                <c:pt idx="46903">
                  <c:v>328.67705006792676</c:v>
                </c:pt>
                <c:pt idx="46904">
                  <c:v>451.26041444135871</c:v>
                </c:pt>
                <c:pt idx="46905">
                  <c:v>530.92898342844933</c:v>
                </c:pt>
                <c:pt idx="46906">
                  <c:v>347.87343641510233</c:v>
                </c:pt>
                <c:pt idx="46907">
                  <c:v>137.18222602008117</c:v>
                </c:pt>
                <c:pt idx="46908">
                  <c:v>292.91320591510157</c:v>
                </c:pt>
                <c:pt idx="46909">
                  <c:v>268.07816842192551</c:v>
                </c:pt>
                <c:pt idx="46910">
                  <c:v>310.27574398904108</c:v>
                </c:pt>
                <c:pt idx="46911">
                  <c:v>81.824748829239979</c:v>
                </c:pt>
                <c:pt idx="46912">
                  <c:v>346.62801984522957</c:v>
                </c:pt>
                <c:pt idx="46913">
                  <c:v>313.41800270893145</c:v>
                </c:pt>
                <c:pt idx="46914">
                  <c:v>83.622387844661716</c:v>
                </c:pt>
                <c:pt idx="46915">
                  <c:v>315.6165469888947</c:v>
                </c:pt>
                <c:pt idx="46916">
                  <c:v>475.01602221747487</c:v>
                </c:pt>
                <c:pt idx="46917">
                  <c:v>128.03277687917722</c:v>
                </c:pt>
                <c:pt idx="46918">
                  <c:v>303.72854174202075</c:v>
                </c:pt>
                <c:pt idx="46919">
                  <c:v>304.42341843154281</c:v>
                </c:pt>
                <c:pt idx="46920">
                  <c:v>274.94896888383664</c:v>
                </c:pt>
                <c:pt idx="46921">
                  <c:v>249.11377143580467</c:v>
                </c:pt>
                <c:pt idx="46922">
                  <c:v>290.54307409096509</c:v>
                </c:pt>
                <c:pt idx="46923">
                  <c:v>293.26906845453777</c:v>
                </c:pt>
                <c:pt idx="46924">
                  <c:v>495.98223822748497</c:v>
                </c:pt>
                <c:pt idx="46925">
                  <c:v>483.91827143162328</c:v>
                </c:pt>
                <c:pt idx="46926">
                  <c:v>519.66154972991114</c:v>
                </c:pt>
                <c:pt idx="46927">
                  <c:v>127.93816949980163</c:v>
                </c:pt>
                <c:pt idx="46928">
                  <c:v>64.745256875175983</c:v>
                </c:pt>
                <c:pt idx="46929">
                  <c:v>450.63783684804832</c:v>
                </c:pt>
                <c:pt idx="46930">
                  <c:v>507.64641254921111</c:v>
                </c:pt>
                <c:pt idx="46931">
                  <c:v>272.4059534855769</c:v>
                </c:pt>
                <c:pt idx="46932">
                  <c:v>275.7690147816902</c:v>
                </c:pt>
                <c:pt idx="46933">
                  <c:v>323.004531612969</c:v>
                </c:pt>
                <c:pt idx="46934">
                  <c:v>322.93993475177558</c:v>
                </c:pt>
                <c:pt idx="46935">
                  <c:v>130.81301309244057</c:v>
                </c:pt>
                <c:pt idx="46936">
                  <c:v>345.76431820169091</c:v>
                </c:pt>
                <c:pt idx="46937">
                  <c:v>456.87582018494214</c:v>
                </c:pt>
                <c:pt idx="46938">
                  <c:v>145.7426679280984</c:v>
                </c:pt>
                <c:pt idx="46939">
                  <c:v>86.420789208655037</c:v>
                </c:pt>
                <c:pt idx="46940">
                  <c:v>89.854359228047542</c:v>
                </c:pt>
                <c:pt idx="46941">
                  <c:v>82.889797662282177</c:v>
                </c:pt>
                <c:pt idx="46942">
                  <c:v>51.171910763878294</c:v>
                </c:pt>
                <c:pt idx="46943">
                  <c:v>96.346878106123768</c:v>
                </c:pt>
                <c:pt idx="46944">
                  <c:v>340.56369107274804</c:v>
                </c:pt>
                <c:pt idx="46945">
                  <c:v>265.42771896201884</c:v>
                </c:pt>
                <c:pt idx="46946">
                  <c:v>307.97498387328233</c:v>
                </c:pt>
                <c:pt idx="46947">
                  <c:v>282.29739048838383</c:v>
                </c:pt>
                <c:pt idx="46948">
                  <c:v>543.05093539231541</c:v>
                </c:pt>
                <c:pt idx="46949">
                  <c:v>301.75550667336211</c:v>
                </c:pt>
                <c:pt idx="46950">
                  <c:v>273.11304014147026</c:v>
                </c:pt>
                <c:pt idx="46951">
                  <c:v>106.44465671939543</c:v>
                </c:pt>
                <c:pt idx="46952">
                  <c:v>515.31571398052915</c:v>
                </c:pt>
                <c:pt idx="46953">
                  <c:v>311.34844751504716</c:v>
                </c:pt>
                <c:pt idx="46954">
                  <c:v>310.2027570392238</c:v>
                </c:pt>
                <c:pt idx="46955">
                  <c:v>497.75841547898801</c:v>
                </c:pt>
                <c:pt idx="46956">
                  <c:v>101.1779775377363</c:v>
                </c:pt>
                <c:pt idx="46957">
                  <c:v>334.78714916127501</c:v>
                </c:pt>
                <c:pt idx="46958">
                  <c:v>75.308999908444477</c:v>
                </c:pt>
                <c:pt idx="46959">
                  <c:v>84.337227942887694</c:v>
                </c:pt>
                <c:pt idx="46960">
                  <c:v>282.53173316697939</c:v>
                </c:pt>
                <c:pt idx="46961">
                  <c:v>301.57621116159135</c:v>
                </c:pt>
                <c:pt idx="46962">
                  <c:v>204.55107763409615</c:v>
                </c:pt>
                <c:pt idx="46963">
                  <c:v>464.23383281960508</c:v>
                </c:pt>
                <c:pt idx="46964">
                  <c:v>77.961058381908629</c:v>
                </c:pt>
                <c:pt idx="46965">
                  <c:v>451.99285866878262</c:v>
                </c:pt>
                <c:pt idx="46966">
                  <c:v>92.279663274530321</c:v>
                </c:pt>
                <c:pt idx="46967">
                  <c:v>110.61830516846385</c:v>
                </c:pt>
                <c:pt idx="46968">
                  <c:v>507.6921903134251</c:v>
                </c:pt>
                <c:pt idx="46969">
                  <c:v>115.00137333292642</c:v>
                </c:pt>
                <c:pt idx="46970">
                  <c:v>520.0308236945707</c:v>
                </c:pt>
                <c:pt idx="46971">
                  <c:v>453.18002868739893</c:v>
                </c:pt>
                <c:pt idx="46972">
                  <c:v>129.61478458018973</c:v>
                </c:pt>
                <c:pt idx="46973">
                  <c:v>475.40055543687248</c:v>
                </c:pt>
                <c:pt idx="46974">
                  <c:v>95.979186376537371</c:v>
                </c:pt>
                <c:pt idx="46975">
                  <c:v>242.14031175943092</c:v>
                </c:pt>
                <c:pt idx="46976">
                  <c:v>281.48225586191984</c:v>
                </c:pt>
                <c:pt idx="46977">
                  <c:v>149.71922971282083</c:v>
                </c:pt>
                <c:pt idx="46978">
                  <c:v>128.43256935331277</c:v>
                </c:pt>
                <c:pt idx="46979">
                  <c:v>102.16991793422494</c:v>
                </c:pt>
                <c:pt idx="46980">
                  <c:v>91.538743247779777</c:v>
                </c:pt>
                <c:pt idx="46981">
                  <c:v>290.85129047671217</c:v>
                </c:pt>
                <c:pt idx="46982">
                  <c:v>356.46434146910906</c:v>
                </c:pt>
                <c:pt idx="46983">
                  <c:v>327.09684849833138</c:v>
                </c:pt>
                <c:pt idx="46984">
                  <c:v>111.28727072969755</c:v>
                </c:pt>
                <c:pt idx="46985">
                  <c:v>116.42048402356029</c:v>
                </c:pt>
                <c:pt idx="46986">
                  <c:v>489.341410565508</c:v>
                </c:pt>
                <c:pt idx="46987">
                  <c:v>90.098967828089371</c:v>
                </c:pt>
                <c:pt idx="46988">
                  <c:v>348.69471013080329</c:v>
                </c:pt>
                <c:pt idx="46989">
                  <c:v>115.01663258766442</c:v>
                </c:pt>
                <c:pt idx="46990">
                  <c:v>137.67891030292958</c:v>
                </c:pt>
                <c:pt idx="46991">
                  <c:v>272.91351974126883</c:v>
                </c:pt>
                <c:pt idx="46992">
                  <c:v>335.17207005643286</c:v>
                </c:pt>
                <c:pt idx="46993">
                  <c:v>287.9283677728381</c:v>
                </c:pt>
                <c:pt idx="46994">
                  <c:v>264.37213667377364</c:v>
                </c:pt>
                <c:pt idx="46995">
                  <c:v>314.8100752994651</c:v>
                </c:pt>
                <c:pt idx="46996">
                  <c:v>113.49121703242417</c:v>
                </c:pt>
                <c:pt idx="46997">
                  <c:v>265.49449861049652</c:v>
                </c:pt>
                <c:pt idx="46998">
                  <c:v>331.64823283441365</c:v>
                </c:pt>
                <c:pt idx="46999">
                  <c:v>64.069032868434704</c:v>
                </c:pt>
                <c:pt idx="47000">
                  <c:v>122.06843419116922</c:v>
                </c:pt>
                <c:pt idx="47001">
                  <c:v>119.12771949719172</c:v>
                </c:pt>
                <c:pt idx="47002">
                  <c:v>99.51571680867346</c:v>
                </c:pt>
                <c:pt idx="47003">
                  <c:v>532.36335337382127</c:v>
                </c:pt>
                <c:pt idx="47004">
                  <c:v>97.370830408642846</c:v>
                </c:pt>
                <c:pt idx="47005">
                  <c:v>57.815790276802879</c:v>
                </c:pt>
                <c:pt idx="47006">
                  <c:v>315.33865088276798</c:v>
                </c:pt>
                <c:pt idx="47007">
                  <c:v>309.83877725957427</c:v>
                </c:pt>
                <c:pt idx="47008">
                  <c:v>57.843256935331283</c:v>
                </c:pt>
                <c:pt idx="47009">
                  <c:v>507.56096072267832</c:v>
                </c:pt>
                <c:pt idx="47010">
                  <c:v>54.950102237006746</c:v>
                </c:pt>
                <c:pt idx="47011">
                  <c:v>341.03230821783654</c:v>
                </c:pt>
                <c:pt idx="47012">
                  <c:v>149.9725333414716</c:v>
                </c:pt>
                <c:pt idx="47013">
                  <c:v>397.45708666741848</c:v>
                </c:pt>
                <c:pt idx="47014">
                  <c:v>140.80172124393442</c:v>
                </c:pt>
                <c:pt idx="47015">
                  <c:v>473.963133640553</c:v>
                </c:pt>
                <c:pt idx="47016">
                  <c:v>336.18692971940618</c:v>
                </c:pt>
                <c:pt idx="47017">
                  <c:v>86.625698511488736</c:v>
                </c:pt>
                <c:pt idx="47018">
                  <c:v>479.40763573107091</c:v>
                </c:pt>
                <c:pt idx="47019">
                  <c:v>311.99949792862753</c:v>
                </c:pt>
                <c:pt idx="47020">
                  <c:v>537.06320383312482</c:v>
                </c:pt>
                <c:pt idx="47021">
                  <c:v>545.32456434827725</c:v>
                </c:pt>
                <c:pt idx="47022">
                  <c:v>147.8606524857326</c:v>
                </c:pt>
                <c:pt idx="47023">
                  <c:v>230.85693859029561</c:v>
                </c:pt>
                <c:pt idx="47024">
                  <c:v>465.47288430433059</c:v>
                </c:pt>
                <c:pt idx="47025">
                  <c:v>543.26456495864738</c:v>
                </c:pt>
                <c:pt idx="47026">
                  <c:v>299.48936419968959</c:v>
                </c:pt>
                <c:pt idx="47027">
                  <c:v>274.27926246018615</c:v>
                </c:pt>
                <c:pt idx="47028">
                  <c:v>328.64805992430774</c:v>
                </c:pt>
                <c:pt idx="47029">
                  <c:v>481.17770928067876</c:v>
                </c:pt>
                <c:pt idx="47030">
                  <c:v>68.347727896969516</c:v>
                </c:pt>
                <c:pt idx="47031">
                  <c:v>309.36050810196321</c:v>
                </c:pt>
                <c:pt idx="47032">
                  <c:v>498.28333384197515</c:v>
                </c:pt>
                <c:pt idx="47033">
                  <c:v>108.43917860038346</c:v>
                </c:pt>
                <c:pt idx="47034">
                  <c:v>309.62834292295156</c:v>
                </c:pt>
                <c:pt idx="47035">
                  <c:v>549.33469649342328</c:v>
                </c:pt>
                <c:pt idx="47036">
                  <c:v>64.967355481348932</c:v>
                </c:pt>
                <c:pt idx="47037">
                  <c:v>291.18733740033349</c:v>
                </c:pt>
                <c:pt idx="47038">
                  <c:v>85.440490490873344</c:v>
                </c:pt>
                <c:pt idx="47039">
                  <c:v>108.26389623398427</c:v>
                </c:pt>
                <c:pt idx="47040">
                  <c:v>283.97203171407455</c:v>
                </c:pt>
                <c:pt idx="47041">
                  <c:v>106.09111339144874</c:v>
                </c:pt>
                <c:pt idx="47042">
                  <c:v>288.44667743469472</c:v>
                </c:pt>
                <c:pt idx="47043">
                  <c:v>493.33323160496843</c:v>
                </c:pt>
                <c:pt idx="47044">
                  <c:v>59.613330484939112</c:v>
                </c:pt>
                <c:pt idx="47045">
                  <c:v>104.41671090811724</c:v>
                </c:pt>
                <c:pt idx="47046">
                  <c:v>301.43603529068059</c:v>
                </c:pt>
                <c:pt idx="47047">
                  <c:v>293.42899172916077</c:v>
                </c:pt>
                <c:pt idx="47048">
                  <c:v>75.170067045837641</c:v>
                </c:pt>
                <c:pt idx="47049">
                  <c:v>218.85815688874573</c:v>
                </c:pt>
                <c:pt idx="47050">
                  <c:v>513.44798120059818</c:v>
                </c:pt>
                <c:pt idx="47051">
                  <c:v>337.62477263080655</c:v>
                </c:pt>
                <c:pt idx="47052">
                  <c:v>328.56129412975861</c:v>
                </c:pt>
                <c:pt idx="47053">
                  <c:v>496.6017639698477</c:v>
                </c:pt>
                <c:pt idx="47054">
                  <c:v>143.10892056031983</c:v>
                </c:pt>
                <c:pt idx="47055">
                  <c:v>343.19585968914907</c:v>
                </c:pt>
                <c:pt idx="47056">
                  <c:v>78.716095938580111</c:v>
                </c:pt>
                <c:pt idx="47057">
                  <c:v>522.6462599566637</c:v>
                </c:pt>
                <c:pt idx="47058">
                  <c:v>457.7120273445845</c:v>
                </c:pt>
                <c:pt idx="47059">
                  <c:v>98.304696798608347</c:v>
                </c:pt>
                <c:pt idx="47060">
                  <c:v>108.40021973326823</c:v>
                </c:pt>
                <c:pt idx="47061">
                  <c:v>297.07506503909826</c:v>
                </c:pt>
                <c:pt idx="47062">
                  <c:v>105.09508026880212</c:v>
                </c:pt>
                <c:pt idx="47063">
                  <c:v>124.78368514857721</c:v>
                </c:pt>
                <c:pt idx="47064">
                  <c:v>313.8097448143526</c:v>
                </c:pt>
                <c:pt idx="47065">
                  <c:v>297.29170667706057</c:v>
                </c:pt>
                <c:pt idx="47066">
                  <c:v>328.06334578053793</c:v>
                </c:pt>
                <c:pt idx="47067">
                  <c:v>315.69540017953841</c:v>
                </c:pt>
                <c:pt idx="47068">
                  <c:v>334.03831669857027</c:v>
                </c:pt>
                <c:pt idx="47069">
                  <c:v>95.075838496047851</c:v>
                </c:pt>
                <c:pt idx="47070">
                  <c:v>454.38245796075319</c:v>
                </c:pt>
                <c:pt idx="47071">
                  <c:v>111.52429831563495</c:v>
                </c:pt>
                <c:pt idx="47072">
                  <c:v>261.46091234550113</c:v>
                </c:pt>
                <c:pt idx="47073">
                  <c:v>101.44199957274087</c:v>
                </c:pt>
                <c:pt idx="47074">
                  <c:v>102.38551365328021</c:v>
                </c:pt>
                <c:pt idx="47075">
                  <c:v>266.85096448345575</c:v>
                </c:pt>
                <c:pt idx="47076">
                  <c:v>281.10879460000433</c:v>
                </c:pt>
                <c:pt idx="47077">
                  <c:v>501.48167363505968</c:v>
                </c:pt>
                <c:pt idx="47078">
                  <c:v>480.73519089327675</c:v>
                </c:pt>
                <c:pt idx="47079">
                  <c:v>310.62935552909039</c:v>
                </c:pt>
                <c:pt idx="47080">
                  <c:v>251.67854649480432</c:v>
                </c:pt>
                <c:pt idx="47081">
                  <c:v>475.56840723899046</c:v>
                </c:pt>
                <c:pt idx="47082">
                  <c:v>546.5269936216315</c:v>
                </c:pt>
                <c:pt idx="47083">
                  <c:v>61.700796533097325</c:v>
                </c:pt>
                <c:pt idx="47084">
                  <c:v>306.02435648033861</c:v>
                </c:pt>
                <c:pt idx="47085">
                  <c:v>312.18370471178787</c:v>
                </c:pt>
                <c:pt idx="47086">
                  <c:v>277.73072664131178</c:v>
                </c:pt>
                <c:pt idx="47087">
                  <c:v>298.2238250595401</c:v>
                </c:pt>
                <c:pt idx="47088">
                  <c:v>546.66432691427349</c:v>
                </c:pt>
                <c:pt idx="47089">
                  <c:v>140.30426953947568</c:v>
                </c:pt>
                <c:pt idx="47090">
                  <c:v>72.019104586931974</c:v>
                </c:pt>
                <c:pt idx="47091">
                  <c:v>113.22541720583104</c:v>
                </c:pt>
                <c:pt idx="47092">
                  <c:v>275.07563875842607</c:v>
                </c:pt>
                <c:pt idx="47093">
                  <c:v>83.62882251967676</c:v>
                </c:pt>
                <c:pt idx="47094">
                  <c:v>535.96453749198895</c:v>
                </c:pt>
                <c:pt idx="47095">
                  <c:v>342.40214366291184</c:v>
                </c:pt>
                <c:pt idx="47096">
                  <c:v>305.52872734260745</c:v>
                </c:pt>
                <c:pt idx="47097">
                  <c:v>540.58503982665491</c:v>
                </c:pt>
                <c:pt idx="47098">
                  <c:v>240.44374034274369</c:v>
                </c:pt>
                <c:pt idx="47099">
                  <c:v>547.14041566209903</c:v>
                </c:pt>
                <c:pt idx="47100">
                  <c:v>451.35807367168189</c:v>
                </c:pt>
                <c:pt idx="47101">
                  <c:v>124.71788320690393</c:v>
                </c:pt>
                <c:pt idx="47102">
                  <c:v>274.6747562312521</c:v>
                </c:pt>
                <c:pt idx="47103">
                  <c:v>101.55796990874966</c:v>
                </c:pt>
                <c:pt idx="47104">
                  <c:v>94.608905301065093</c:v>
                </c:pt>
                <c:pt idx="47105">
                  <c:v>98.677913026767783</c:v>
                </c:pt>
                <c:pt idx="47106">
                  <c:v>240.68848536699079</c:v>
                </c:pt>
                <c:pt idx="47107">
                  <c:v>303.85115299650352</c:v>
                </c:pt>
                <c:pt idx="47108">
                  <c:v>454.58082827234716</c:v>
                </c:pt>
                <c:pt idx="47109">
                  <c:v>122.02345967816655</c:v>
                </c:pt>
                <c:pt idx="47110">
                  <c:v>133.5810000251513</c:v>
                </c:pt>
                <c:pt idx="47111">
                  <c:v>321.3427483686246</c:v>
                </c:pt>
                <c:pt idx="47112">
                  <c:v>248.52360032382421</c:v>
                </c:pt>
                <c:pt idx="47113">
                  <c:v>275.54892843254493</c:v>
                </c:pt>
                <c:pt idx="47114">
                  <c:v>307.54309894546168</c:v>
                </c:pt>
                <c:pt idx="47115">
                  <c:v>311.6472847366822</c:v>
                </c:pt>
                <c:pt idx="47116">
                  <c:v>323.07233444298618</c:v>
                </c:pt>
                <c:pt idx="47117">
                  <c:v>311.19821035899804</c:v>
                </c:pt>
                <c:pt idx="47118">
                  <c:v>496.82454908902253</c:v>
                </c:pt>
                <c:pt idx="47119">
                  <c:v>515.26993621631516</c:v>
                </c:pt>
                <c:pt idx="47120">
                  <c:v>501.14597003082372</c:v>
                </c:pt>
                <c:pt idx="47121">
                  <c:v>109.99280018731952</c:v>
                </c:pt>
                <c:pt idx="47122">
                  <c:v>324.98275080142776</c:v>
                </c:pt>
                <c:pt idx="47123">
                  <c:v>486.82058168279059</c:v>
                </c:pt>
                <c:pt idx="47124">
                  <c:v>290.19996721472126</c:v>
                </c:pt>
                <c:pt idx="47125">
                  <c:v>308.77913635122241</c:v>
                </c:pt>
                <c:pt idx="47126">
                  <c:v>493.45530564287242</c:v>
                </c:pt>
                <c:pt idx="47127">
                  <c:v>291.05064034665702</c:v>
                </c:pt>
                <c:pt idx="47128">
                  <c:v>252.289863358601</c:v>
                </c:pt>
                <c:pt idx="47129">
                  <c:v>497.49290444654685</c:v>
                </c:pt>
                <c:pt idx="47130">
                  <c:v>279.82937429696904</c:v>
                </c:pt>
                <c:pt idx="47131">
                  <c:v>143.6155278176214</c:v>
                </c:pt>
                <c:pt idx="47132">
                  <c:v>129.13144322031314</c:v>
                </c:pt>
                <c:pt idx="47133">
                  <c:v>279.88111317681614</c:v>
                </c:pt>
                <c:pt idx="47134">
                  <c:v>94.92706592718605</c:v>
                </c:pt>
                <c:pt idx="47135">
                  <c:v>302.31215153689845</c:v>
                </c:pt>
                <c:pt idx="47136">
                  <c:v>111.04617450483718</c:v>
                </c:pt>
                <c:pt idx="47137">
                  <c:v>72.376171147801145</c:v>
                </c:pt>
                <c:pt idx="47138">
                  <c:v>284.55405147979036</c:v>
                </c:pt>
                <c:pt idx="47139">
                  <c:v>267.48165358440019</c:v>
                </c:pt>
                <c:pt idx="47140">
                  <c:v>311.99202870338922</c:v>
                </c:pt>
                <c:pt idx="47141">
                  <c:v>80.388110998319462</c:v>
                </c:pt>
                <c:pt idx="47142">
                  <c:v>264.31633917381987</c:v>
                </c:pt>
                <c:pt idx="47143">
                  <c:v>320.91628630296327</c:v>
                </c:pt>
                <c:pt idx="47144">
                  <c:v>512.57820368053228</c:v>
                </c:pt>
                <c:pt idx="47145">
                  <c:v>506.60267952513198</c:v>
                </c:pt>
                <c:pt idx="47146">
                  <c:v>295.19568518735468</c:v>
                </c:pt>
                <c:pt idx="47147">
                  <c:v>511.66264839625234</c:v>
                </c:pt>
                <c:pt idx="47148">
                  <c:v>301.2155055628682</c:v>
                </c:pt>
                <c:pt idx="47149">
                  <c:v>329.03427684941562</c:v>
                </c:pt>
                <c:pt idx="47150">
                  <c:v>263.30434441915713</c:v>
                </c:pt>
                <c:pt idx="47151">
                  <c:v>496.25385296182134</c:v>
                </c:pt>
                <c:pt idx="47152">
                  <c:v>122.30140079958495</c:v>
                </c:pt>
                <c:pt idx="47153">
                  <c:v>273.81548837438459</c:v>
                </c:pt>
                <c:pt idx="47154">
                  <c:v>300.39818814911996</c:v>
                </c:pt>
                <c:pt idx="47155">
                  <c:v>511.47953733939636</c:v>
                </c:pt>
                <c:pt idx="47156">
                  <c:v>289.91872871556552</c:v>
                </c:pt>
                <c:pt idx="47157">
                  <c:v>481.04037598803677</c:v>
                </c:pt>
                <c:pt idx="47158">
                  <c:v>136.33991515854365</c:v>
                </c:pt>
                <c:pt idx="47159">
                  <c:v>108.76138983585406</c:v>
                </c:pt>
                <c:pt idx="47160">
                  <c:v>57.967156660743058</c:v>
                </c:pt>
                <c:pt idx="47161">
                  <c:v>100.96654275694164</c:v>
                </c:pt>
                <c:pt idx="47162">
                  <c:v>135.13960109557956</c:v>
                </c:pt>
                <c:pt idx="47163">
                  <c:v>332.02708285243716</c:v>
                </c:pt>
                <c:pt idx="47164">
                  <c:v>509.32798242133856</c:v>
                </c:pt>
                <c:pt idx="47165">
                  <c:v>292.29574996206793</c:v>
                </c:pt>
                <c:pt idx="47166">
                  <c:v>106.82546464430678</c:v>
                </c:pt>
                <c:pt idx="47167">
                  <c:v>54.655868350528181</c:v>
                </c:pt>
                <c:pt idx="47168">
                  <c:v>314.75304998166393</c:v>
                </c:pt>
                <c:pt idx="47169">
                  <c:v>64.272501529194415</c:v>
                </c:pt>
                <c:pt idx="47170">
                  <c:v>87.760551774651333</c:v>
                </c:pt>
                <c:pt idx="47171">
                  <c:v>101.71335159393493</c:v>
                </c:pt>
                <c:pt idx="47172">
                  <c:v>299.21849394013407</c:v>
                </c:pt>
                <c:pt idx="47173">
                  <c:v>276.84431036759634</c:v>
                </c:pt>
                <c:pt idx="47174">
                  <c:v>62.378307443464465</c:v>
                </c:pt>
                <c:pt idx="47175">
                  <c:v>320.20517513301456</c:v>
                </c:pt>
                <c:pt idx="47176">
                  <c:v>318.7487103175954</c:v>
                </c:pt>
                <c:pt idx="47177">
                  <c:v>462.86049989318519</c:v>
                </c:pt>
                <c:pt idx="47178">
                  <c:v>477.45445112460709</c:v>
                </c:pt>
                <c:pt idx="47179">
                  <c:v>359.53988875262439</c:v>
                </c:pt>
                <c:pt idx="47180">
                  <c:v>520.70833460493793</c:v>
                </c:pt>
                <c:pt idx="47181">
                  <c:v>505.32700582903533</c:v>
                </c:pt>
                <c:pt idx="47182">
                  <c:v>133.11716055787835</c:v>
                </c:pt>
                <c:pt idx="47183">
                  <c:v>306.70504505251301</c:v>
                </c:pt>
                <c:pt idx="47184">
                  <c:v>505.43382061220132</c:v>
                </c:pt>
                <c:pt idx="47185">
                  <c:v>262.8294517606264</c:v>
                </c:pt>
                <c:pt idx="47186">
                  <c:v>489.14914395580922</c:v>
                </c:pt>
                <c:pt idx="47187">
                  <c:v>287.44904132763622</c:v>
                </c:pt>
                <c:pt idx="47188">
                  <c:v>485.8653523361919</c:v>
                </c:pt>
                <c:pt idx="47189">
                  <c:v>137.67052217169714</c:v>
                </c:pt>
                <c:pt idx="47190">
                  <c:v>93.340634318883531</c:v>
                </c:pt>
                <c:pt idx="47191">
                  <c:v>286.20812675653724</c:v>
                </c:pt>
                <c:pt idx="47192">
                  <c:v>477.86645100253304</c:v>
                </c:pt>
                <c:pt idx="47193">
                  <c:v>254.69311215856578</c:v>
                </c:pt>
                <c:pt idx="47194">
                  <c:v>317.79012563929427</c:v>
                </c:pt>
                <c:pt idx="47195">
                  <c:v>264.93263552110875</c:v>
                </c:pt>
                <c:pt idx="47196">
                  <c:v>282.22082240317832</c:v>
                </c:pt>
                <c:pt idx="47197">
                  <c:v>328.4495627056458</c:v>
                </c:pt>
                <c:pt idx="47198">
                  <c:v>231.21164152398705</c:v>
                </c:pt>
                <c:pt idx="47199">
                  <c:v>98.975226844777353</c:v>
                </c:pt>
                <c:pt idx="47200">
                  <c:v>301.49807419802528</c:v>
                </c:pt>
                <c:pt idx="47201">
                  <c:v>147.72026734214302</c:v>
                </c:pt>
                <c:pt idx="47202">
                  <c:v>139.09717634087428</c:v>
                </c:pt>
                <c:pt idx="47203">
                  <c:v>102.75422280537896</c:v>
                </c:pt>
                <c:pt idx="47204">
                  <c:v>77.835705067263916</c:v>
                </c:pt>
                <c:pt idx="47205">
                  <c:v>55.548265022736288</c:v>
                </c:pt>
                <c:pt idx="47206">
                  <c:v>282.7514784556115</c:v>
                </c:pt>
                <c:pt idx="47207">
                  <c:v>516.22211371196636</c:v>
                </c:pt>
                <c:pt idx="47208">
                  <c:v>79.483932004760888</c:v>
                </c:pt>
                <c:pt idx="47209">
                  <c:v>244.51682141516358</c:v>
                </c:pt>
                <c:pt idx="47210">
                  <c:v>103.70952482680745</c:v>
                </c:pt>
                <c:pt idx="47211">
                  <c:v>104.19749994762242</c:v>
                </c:pt>
                <c:pt idx="47212">
                  <c:v>95.669486452243291</c:v>
                </c:pt>
                <c:pt idx="47213">
                  <c:v>324.21509179839632</c:v>
                </c:pt>
                <c:pt idx="47214">
                  <c:v>332.29208687116625</c:v>
                </c:pt>
                <c:pt idx="47215">
                  <c:v>302.64376467384864</c:v>
                </c:pt>
                <c:pt idx="47216">
                  <c:v>356.51836545439437</c:v>
                </c:pt>
                <c:pt idx="47217">
                  <c:v>473.27341532639548</c:v>
                </c:pt>
                <c:pt idx="47218">
                  <c:v>98.552152646880131</c:v>
                </c:pt>
                <c:pt idx="47219">
                  <c:v>106.45111413177801</c:v>
                </c:pt>
                <c:pt idx="47220">
                  <c:v>280.12756350362906</c:v>
                </c:pt>
                <c:pt idx="47221">
                  <c:v>463.62956633198036</c:v>
                </c:pt>
                <c:pt idx="47222">
                  <c:v>74.177535477792844</c:v>
                </c:pt>
                <c:pt idx="47223">
                  <c:v>466.72414319284644</c:v>
                </c:pt>
                <c:pt idx="47224">
                  <c:v>250.05564414896071</c:v>
                </c:pt>
                <c:pt idx="47225">
                  <c:v>91.854269865143578</c:v>
                </c:pt>
                <c:pt idx="47226">
                  <c:v>263.80836364551215</c:v>
                </c:pt>
                <c:pt idx="47227">
                  <c:v>297.78679011797067</c:v>
                </c:pt>
                <c:pt idx="47228">
                  <c:v>287.89603523619007</c:v>
                </c:pt>
                <c:pt idx="47229">
                  <c:v>473.26120792260508</c:v>
                </c:pt>
                <c:pt idx="47230">
                  <c:v>73.502304147465438</c:v>
                </c:pt>
                <c:pt idx="47231">
                  <c:v>320.8548954105936</c:v>
                </c:pt>
                <c:pt idx="47232">
                  <c:v>485.38315988647116</c:v>
                </c:pt>
                <c:pt idx="47233">
                  <c:v>82.932240527588874</c:v>
                </c:pt>
                <c:pt idx="47234">
                  <c:v>94.325083162938313</c:v>
                </c:pt>
                <c:pt idx="47235">
                  <c:v>466.13818781090731</c:v>
                </c:pt>
                <c:pt idx="47236">
                  <c:v>468.50642414624468</c:v>
                </c:pt>
                <c:pt idx="47237">
                  <c:v>537.85363322855312</c:v>
                </c:pt>
                <c:pt idx="47238">
                  <c:v>127.24227670114487</c:v>
                </c:pt>
                <c:pt idx="47239">
                  <c:v>318.99768449220574</c:v>
                </c:pt>
                <c:pt idx="47240">
                  <c:v>306.51459686196176</c:v>
                </c:pt>
                <c:pt idx="47241">
                  <c:v>331.16003881586948</c:v>
                </c:pt>
                <c:pt idx="47242">
                  <c:v>126.5580638370011</c:v>
                </c:pt>
                <c:pt idx="47243">
                  <c:v>305.87456270295661</c:v>
                </c:pt>
                <c:pt idx="47244">
                  <c:v>488.10541093173009</c:v>
                </c:pt>
                <c:pt idx="47245">
                  <c:v>299.86115426509059</c:v>
                </c:pt>
                <c:pt idx="47246">
                  <c:v>293.29024831240531</c:v>
                </c:pt>
                <c:pt idx="47247">
                  <c:v>306.09226162850973</c:v>
                </c:pt>
                <c:pt idx="47248">
                  <c:v>502.89162877285071</c:v>
                </c:pt>
                <c:pt idx="47249">
                  <c:v>305.93772710999474</c:v>
                </c:pt>
                <c:pt idx="47250">
                  <c:v>298.2054077918292</c:v>
                </c:pt>
                <c:pt idx="47251">
                  <c:v>102.28431043427838</c:v>
                </c:pt>
                <c:pt idx="47252">
                  <c:v>110.16113773003326</c:v>
                </c:pt>
                <c:pt idx="47253">
                  <c:v>455.42313913388472</c:v>
                </c:pt>
                <c:pt idx="47254">
                  <c:v>318.24087121349294</c:v>
                </c:pt>
                <c:pt idx="47255">
                  <c:v>82.063900461071171</c:v>
                </c:pt>
                <c:pt idx="47256">
                  <c:v>69.790678733261302</c:v>
                </c:pt>
                <c:pt idx="47257">
                  <c:v>305.13701934323763</c:v>
                </c:pt>
                <c:pt idx="47258">
                  <c:v>99.289184415829368</c:v>
                </c:pt>
                <c:pt idx="47259">
                  <c:v>119.39298684652242</c:v>
                </c:pt>
                <c:pt idx="47260">
                  <c:v>72.096884448546916</c:v>
                </c:pt>
                <c:pt idx="47261">
                  <c:v>315.96183665242279</c:v>
                </c:pt>
                <c:pt idx="47262">
                  <c:v>544.28083132419806</c:v>
                </c:pt>
                <c:pt idx="47263">
                  <c:v>296.16504737787182</c:v>
                </c:pt>
                <c:pt idx="47264">
                  <c:v>105.03402813806574</c:v>
                </c:pt>
                <c:pt idx="47265">
                  <c:v>118.79675437521655</c:v>
                </c:pt>
                <c:pt idx="47266">
                  <c:v>510.76235236671039</c:v>
                </c:pt>
                <c:pt idx="47267">
                  <c:v>95.376106198818889</c:v>
                </c:pt>
                <c:pt idx="47268">
                  <c:v>301.04327000371995</c:v>
                </c:pt>
                <c:pt idx="47269">
                  <c:v>317.4655724549666</c:v>
                </c:pt>
                <c:pt idx="47270">
                  <c:v>468.11883907589953</c:v>
                </c:pt>
                <c:pt idx="47271">
                  <c:v>94.806876202346757</c:v>
                </c:pt>
                <c:pt idx="47272">
                  <c:v>457.33359782708214</c:v>
                </c:pt>
                <c:pt idx="47273">
                  <c:v>273.5254505139892</c:v>
                </c:pt>
                <c:pt idx="47274">
                  <c:v>113.18735485256184</c:v>
                </c:pt>
                <c:pt idx="47275">
                  <c:v>314.28606992703862</c:v>
                </c:pt>
                <c:pt idx="47276">
                  <c:v>305.12770839122823</c:v>
                </c:pt>
                <c:pt idx="47277">
                  <c:v>124.30606400594115</c:v>
                </c:pt>
                <c:pt idx="47278">
                  <c:v>293.45484411605867</c:v>
                </c:pt>
                <c:pt idx="47279">
                  <c:v>275.29855590983061</c:v>
                </c:pt>
                <c:pt idx="47280">
                  <c:v>335.26354248606367</c:v>
                </c:pt>
                <c:pt idx="47281">
                  <c:v>544.8820459608753</c:v>
                </c:pt>
                <c:pt idx="47282">
                  <c:v>544.23810541093167</c:v>
                </c:pt>
                <c:pt idx="47283">
                  <c:v>95.374919888912615</c:v>
                </c:pt>
                <c:pt idx="47284">
                  <c:v>249.26793078775518</c:v>
                </c:pt>
                <c:pt idx="47285">
                  <c:v>518.3767204809717</c:v>
                </c:pt>
                <c:pt idx="47286">
                  <c:v>281.70114849926904</c:v>
                </c:pt>
                <c:pt idx="47287">
                  <c:v>225.13148754369467</c:v>
                </c:pt>
                <c:pt idx="47288">
                  <c:v>531.71941282387763</c:v>
                </c:pt>
                <c:pt idx="47289">
                  <c:v>375.02458174712956</c:v>
                </c:pt>
                <c:pt idx="47290">
                  <c:v>319.98403149627848</c:v>
                </c:pt>
                <c:pt idx="47291">
                  <c:v>526.0582293160802</c:v>
                </c:pt>
                <c:pt idx="47292">
                  <c:v>508.5375530259102</c:v>
                </c:pt>
                <c:pt idx="47293">
                  <c:v>92.899120115907863</c:v>
                </c:pt>
                <c:pt idx="47294">
                  <c:v>320.54623564617941</c:v>
                </c:pt>
                <c:pt idx="47295">
                  <c:v>51.034577471236304</c:v>
                </c:pt>
                <c:pt idx="47296">
                  <c:v>127.54723027464934</c:v>
                </c:pt>
                <c:pt idx="47297">
                  <c:v>332.54310740885558</c:v>
                </c:pt>
                <c:pt idx="47298">
                  <c:v>456.96127201147493</c:v>
                </c:pt>
                <c:pt idx="47299">
                  <c:v>80.631427961058378</c:v>
                </c:pt>
                <c:pt idx="47300">
                  <c:v>340.18907020508777</c:v>
                </c:pt>
                <c:pt idx="47301">
                  <c:v>114.52563083148561</c:v>
                </c:pt>
                <c:pt idx="47302">
                  <c:v>299.48704498820007</c:v>
                </c:pt>
                <c:pt idx="47303">
                  <c:v>288.82146883261157</c:v>
                </c:pt>
                <c:pt idx="47304">
                  <c:v>116.0503304869053</c:v>
                </c:pt>
                <c:pt idx="47305">
                  <c:v>135.57024683686905</c:v>
                </c:pt>
                <c:pt idx="47306">
                  <c:v>305.37705773240305</c:v>
                </c:pt>
                <c:pt idx="47307">
                  <c:v>315.9037199409795</c:v>
                </c:pt>
                <c:pt idx="47308">
                  <c:v>301.60148374561686</c:v>
                </c:pt>
                <c:pt idx="47309">
                  <c:v>326.6818460659124</c:v>
                </c:pt>
                <c:pt idx="47310">
                  <c:v>85.291604358043145</c:v>
                </c:pt>
                <c:pt idx="47311">
                  <c:v>81.279233907116577</c:v>
                </c:pt>
                <c:pt idx="47312">
                  <c:v>89.969046509941109</c:v>
                </c:pt>
                <c:pt idx="47313">
                  <c:v>289.32177049937309</c:v>
                </c:pt>
                <c:pt idx="47314">
                  <c:v>267.69147401209921</c:v>
                </c:pt>
                <c:pt idx="47315">
                  <c:v>74.008911404766991</c:v>
                </c:pt>
                <c:pt idx="47316">
                  <c:v>456.54622028260138</c:v>
                </c:pt>
                <c:pt idx="47317">
                  <c:v>293.79290329670766</c:v>
                </c:pt>
                <c:pt idx="47318">
                  <c:v>358.44549377798103</c:v>
                </c:pt>
                <c:pt idx="47319">
                  <c:v>137.0311681763269</c:v>
                </c:pt>
                <c:pt idx="47320">
                  <c:v>252.60418472753372</c:v>
                </c:pt>
                <c:pt idx="47321">
                  <c:v>497.0137638477737</c:v>
                </c:pt>
                <c:pt idx="47322">
                  <c:v>96.192815942869345</c:v>
                </c:pt>
                <c:pt idx="47323">
                  <c:v>370.4843841958791</c:v>
                </c:pt>
                <c:pt idx="47324">
                  <c:v>145.00106814783166</c:v>
                </c:pt>
                <c:pt idx="47325">
                  <c:v>462.51258888515883</c:v>
                </c:pt>
                <c:pt idx="47326">
                  <c:v>104.99435407574694</c:v>
                </c:pt>
                <c:pt idx="47327">
                  <c:v>285.09654233203037</c:v>
                </c:pt>
                <c:pt idx="47328">
                  <c:v>64.584912959253415</c:v>
                </c:pt>
                <c:pt idx="47329">
                  <c:v>267.51057551591657</c:v>
                </c:pt>
                <c:pt idx="47330">
                  <c:v>123.84868923001801</c:v>
                </c:pt>
                <c:pt idx="47331">
                  <c:v>108.9520881374483</c:v>
                </c:pt>
                <c:pt idx="47332">
                  <c:v>143.72234260078739</c:v>
                </c:pt>
                <c:pt idx="47333">
                  <c:v>323.81987087574089</c:v>
                </c:pt>
                <c:pt idx="47334">
                  <c:v>270.54123923589941</c:v>
                </c:pt>
                <c:pt idx="47335">
                  <c:v>456.68965727713856</c:v>
                </c:pt>
                <c:pt idx="47336">
                  <c:v>126.55262916959136</c:v>
                </c:pt>
                <c:pt idx="47337">
                  <c:v>377.45620678178966</c:v>
                </c:pt>
                <c:pt idx="47338">
                  <c:v>331.95818862877786</c:v>
                </c:pt>
                <c:pt idx="47339">
                  <c:v>80.430005798516802</c:v>
                </c:pt>
                <c:pt idx="47340">
                  <c:v>258.39893927040976</c:v>
                </c:pt>
                <c:pt idx="47341">
                  <c:v>89.916955200897064</c:v>
                </c:pt>
                <c:pt idx="47342">
                  <c:v>280.44655740159214</c:v>
                </c:pt>
                <c:pt idx="47343">
                  <c:v>288.24374642936164</c:v>
                </c:pt>
                <c:pt idx="47344">
                  <c:v>326.34269549162127</c:v>
                </c:pt>
                <c:pt idx="47345">
                  <c:v>325.48288193793269</c:v>
                </c:pt>
                <c:pt idx="47346">
                  <c:v>477.53379924924468</c:v>
                </c:pt>
                <c:pt idx="47347">
                  <c:v>535.77837458418526</c:v>
                </c:pt>
                <c:pt idx="47348">
                  <c:v>453.75072481460006</c:v>
                </c:pt>
                <c:pt idx="47349">
                  <c:v>115.61174352244636</c:v>
                </c:pt>
                <c:pt idx="47350">
                  <c:v>102.26294747764518</c:v>
                </c:pt>
                <c:pt idx="47351">
                  <c:v>252.55616340728011</c:v>
                </c:pt>
                <c:pt idx="47352">
                  <c:v>94.801171910763884</c:v>
                </c:pt>
                <c:pt idx="47353">
                  <c:v>142.82509842219307</c:v>
                </c:pt>
                <c:pt idx="47354">
                  <c:v>294.83272858924465</c:v>
                </c:pt>
                <c:pt idx="47355">
                  <c:v>506.23645741142002</c:v>
                </c:pt>
                <c:pt idx="47356">
                  <c:v>307.77542936702957</c:v>
                </c:pt>
                <c:pt idx="47357">
                  <c:v>266.2916252418654</c:v>
                </c:pt>
                <c:pt idx="47358">
                  <c:v>117.27121343719773</c:v>
                </c:pt>
                <c:pt idx="47359">
                  <c:v>120.87595021293964</c:v>
                </c:pt>
                <c:pt idx="47360">
                  <c:v>272.14217728469521</c:v>
                </c:pt>
                <c:pt idx="47361">
                  <c:v>332.04331733286381</c:v>
                </c:pt>
                <c:pt idx="47362">
                  <c:v>349.90765773982275</c:v>
                </c:pt>
                <c:pt idx="47363">
                  <c:v>116.27704702902311</c:v>
                </c:pt>
                <c:pt idx="47364">
                  <c:v>295.68790371995419</c:v>
                </c:pt>
                <c:pt idx="47365">
                  <c:v>264.55726432031952</c:v>
                </c:pt>
                <c:pt idx="47366">
                  <c:v>219.95937307365239</c:v>
                </c:pt>
                <c:pt idx="47367">
                  <c:v>321.5620502785896</c:v>
                </c:pt>
                <c:pt idx="47368">
                  <c:v>479.95086519974365</c:v>
                </c:pt>
                <c:pt idx="47369">
                  <c:v>118.4438612018189</c:v>
                </c:pt>
                <c:pt idx="47370">
                  <c:v>534.18530838953825</c:v>
                </c:pt>
                <c:pt idx="47371">
                  <c:v>84.720908230842014</c:v>
                </c:pt>
                <c:pt idx="47372">
                  <c:v>79.265976435272023</c:v>
                </c:pt>
                <c:pt idx="47373">
                  <c:v>135.29313028351694</c:v>
                </c:pt>
                <c:pt idx="47374">
                  <c:v>114.13600330124609</c:v>
                </c:pt>
                <c:pt idx="47375">
                  <c:v>311.6423393592413</c:v>
                </c:pt>
                <c:pt idx="47376">
                  <c:v>112.21769707626663</c:v>
                </c:pt>
                <c:pt idx="47377">
                  <c:v>506.21509445478682</c:v>
                </c:pt>
                <c:pt idx="47378">
                  <c:v>99.573878994851839</c:v>
                </c:pt>
                <c:pt idx="47379">
                  <c:v>242.49010342173278</c:v>
                </c:pt>
                <c:pt idx="47380">
                  <c:v>510.93325601977597</c:v>
                </c:pt>
                <c:pt idx="47381">
                  <c:v>318.42064420998213</c:v>
                </c:pt>
                <c:pt idx="47382">
                  <c:v>262.5909140377189</c:v>
                </c:pt>
                <c:pt idx="47383">
                  <c:v>50.97964415417951</c:v>
                </c:pt>
                <c:pt idx="47384">
                  <c:v>92.011780144657735</c:v>
                </c:pt>
                <c:pt idx="47385">
                  <c:v>456.22577593310342</c:v>
                </c:pt>
                <c:pt idx="47386">
                  <c:v>452.49336222418896</c:v>
                </c:pt>
                <c:pt idx="47387">
                  <c:v>99.555955687124239</c:v>
                </c:pt>
                <c:pt idx="47388">
                  <c:v>72.926980262855068</c:v>
                </c:pt>
                <c:pt idx="47389">
                  <c:v>285.74991195710027</c:v>
                </c:pt>
                <c:pt idx="47390">
                  <c:v>452.29194006164738</c:v>
                </c:pt>
                <c:pt idx="47391">
                  <c:v>128.51802117984556</c:v>
                </c:pt>
                <c:pt idx="47392">
                  <c:v>500.30976287118136</c:v>
                </c:pt>
                <c:pt idx="47393">
                  <c:v>106.63349055685103</c:v>
                </c:pt>
                <c:pt idx="47394">
                  <c:v>318.96125922939973</c:v>
                </c:pt>
                <c:pt idx="47395">
                  <c:v>138.29004791405987</c:v>
                </c:pt>
                <c:pt idx="47396">
                  <c:v>312.08657067763852</c:v>
                </c:pt>
                <c:pt idx="47397">
                  <c:v>107.32902005066073</c:v>
                </c:pt>
                <c:pt idx="47398">
                  <c:v>138.21569407591596</c:v>
                </c:pt>
                <c:pt idx="47399">
                  <c:v>315.29417659185128</c:v>
                </c:pt>
                <c:pt idx="47400">
                  <c:v>292.71245769705274</c:v>
                </c:pt>
                <c:pt idx="47401">
                  <c:v>294.08335042971885</c:v>
                </c:pt>
                <c:pt idx="47402">
                  <c:v>93.876826920313761</c:v>
                </c:pt>
                <c:pt idx="47403">
                  <c:v>313.66701098959311</c:v>
                </c:pt>
                <c:pt idx="47404">
                  <c:v>247.37627275753766</c:v>
                </c:pt>
                <c:pt idx="47405">
                  <c:v>282.16608219081536</c:v>
                </c:pt>
                <c:pt idx="47406">
                  <c:v>135.04593035676137</c:v>
                </c:pt>
                <c:pt idx="47407">
                  <c:v>79.956968901638845</c:v>
                </c:pt>
                <c:pt idx="47408">
                  <c:v>74.842739902669564</c:v>
                </c:pt>
                <c:pt idx="47409">
                  <c:v>315.20539854027447</c:v>
                </c:pt>
                <c:pt idx="47410">
                  <c:v>296.11180783176678</c:v>
                </c:pt>
                <c:pt idx="47411">
                  <c:v>266.83404788200278</c:v>
                </c:pt>
                <c:pt idx="47412">
                  <c:v>538.0428479873043</c:v>
                </c:pt>
                <c:pt idx="47413">
                  <c:v>290.46585799078457</c:v>
                </c:pt>
                <c:pt idx="47414">
                  <c:v>80.307931760612803</c:v>
                </c:pt>
                <c:pt idx="47415">
                  <c:v>474.13098544267098</c:v>
                </c:pt>
                <c:pt idx="47416">
                  <c:v>240.68848536699079</c:v>
                </c:pt>
                <c:pt idx="47417">
                  <c:v>468.73836481826226</c:v>
                </c:pt>
                <c:pt idx="47418">
                  <c:v>121.09350134560373</c:v>
                </c:pt>
                <c:pt idx="47419">
                  <c:v>465.3691213721122</c:v>
                </c:pt>
                <c:pt idx="47420">
                  <c:v>142.88918729209266</c:v>
                </c:pt>
                <c:pt idx="47421">
                  <c:v>329.32151801360305</c:v>
                </c:pt>
                <c:pt idx="47422">
                  <c:v>69.718008972441794</c:v>
                </c:pt>
                <c:pt idx="47423">
                  <c:v>81.004793880856596</c:v>
                </c:pt>
                <c:pt idx="47424">
                  <c:v>261.33492459193803</c:v>
                </c:pt>
                <c:pt idx="47425">
                  <c:v>106.6209906308176</c:v>
                </c:pt>
                <c:pt idx="47426">
                  <c:v>306.39481640973827</c:v>
                </c:pt>
                <c:pt idx="47427">
                  <c:v>288.1544908930664</c:v>
                </c:pt>
                <c:pt idx="47428">
                  <c:v>303.92983565689065</c:v>
                </c:pt>
                <c:pt idx="47429">
                  <c:v>318.64004843810108</c:v>
                </c:pt>
                <c:pt idx="47430">
                  <c:v>273.05465058161644</c:v>
                </c:pt>
                <c:pt idx="47431">
                  <c:v>113.74005478282925</c:v>
                </c:pt>
                <c:pt idx="47432">
                  <c:v>69.174779503769031</c:v>
                </c:pt>
                <c:pt idx="47433">
                  <c:v>477.98242133854183</c:v>
                </c:pt>
                <c:pt idx="47434">
                  <c:v>355.93365131062455</c:v>
                </c:pt>
                <c:pt idx="47435">
                  <c:v>287.93334725633031</c:v>
                </c:pt>
                <c:pt idx="47436">
                  <c:v>270.70440258539747</c:v>
                </c:pt>
                <c:pt idx="47437">
                  <c:v>125.37130967539269</c:v>
                </c:pt>
                <c:pt idx="47438">
                  <c:v>355.59777491725981</c:v>
                </c:pt>
                <c:pt idx="47439">
                  <c:v>330.90533482463798</c:v>
                </c:pt>
                <c:pt idx="47440">
                  <c:v>287.86363448743941</c:v>
                </c:pt>
                <c:pt idx="47441">
                  <c:v>486.17664113284707</c:v>
                </c:pt>
                <c:pt idx="47442">
                  <c:v>77.896969512009036</c:v>
                </c:pt>
                <c:pt idx="47443">
                  <c:v>315.40931862109574</c:v>
                </c:pt>
                <c:pt idx="47444">
                  <c:v>333.01834112789948</c:v>
                </c:pt>
                <c:pt idx="47445">
                  <c:v>291.92273207881954</c:v>
                </c:pt>
                <c:pt idx="47446">
                  <c:v>266.36918240255909</c:v>
                </c:pt>
                <c:pt idx="47447">
                  <c:v>532.8974272896512</c:v>
                </c:pt>
                <c:pt idx="47448">
                  <c:v>99.250894688884728</c:v>
                </c:pt>
                <c:pt idx="47449">
                  <c:v>535.12527848139894</c:v>
                </c:pt>
                <c:pt idx="47450">
                  <c:v>102.07068086794641</c:v>
                </c:pt>
                <c:pt idx="47451">
                  <c:v>116.30496626603417</c:v>
                </c:pt>
                <c:pt idx="47452">
                  <c:v>75.693935994058847</c:v>
                </c:pt>
                <c:pt idx="47453">
                  <c:v>517.89147618030336</c:v>
                </c:pt>
                <c:pt idx="47454">
                  <c:v>57.937864314706871</c:v>
                </c:pt>
                <c:pt idx="47455">
                  <c:v>144.80134521145374</c:v>
                </c:pt>
                <c:pt idx="47456">
                  <c:v>53.526275930926204</c:v>
                </c:pt>
                <c:pt idx="47457">
                  <c:v>460.42817468794823</c:v>
                </c:pt>
                <c:pt idx="47458">
                  <c:v>294.67659108631779</c:v>
                </c:pt>
                <c:pt idx="47459">
                  <c:v>334.38572093727998</c:v>
                </c:pt>
                <c:pt idx="47460">
                  <c:v>510.22217474898525</c:v>
                </c:pt>
                <c:pt idx="47461">
                  <c:v>87.809951562667266</c:v>
                </c:pt>
                <c:pt idx="47462">
                  <c:v>458.73134556108278</c:v>
                </c:pt>
                <c:pt idx="47463">
                  <c:v>138.90346995452742</c:v>
                </c:pt>
                <c:pt idx="47464">
                  <c:v>475.57451094088566</c:v>
                </c:pt>
                <c:pt idx="47465">
                  <c:v>472.14117862483596</c:v>
                </c:pt>
                <c:pt idx="47466">
                  <c:v>143.17300943021945</c:v>
                </c:pt>
                <c:pt idx="47467">
                  <c:v>306.5568883655942</c:v>
                </c:pt>
                <c:pt idx="47468">
                  <c:v>480.63142796105836</c:v>
                </c:pt>
                <c:pt idx="47469">
                  <c:v>291.40991349122487</c:v>
                </c:pt>
                <c:pt idx="47470">
                  <c:v>120.01679604290985</c:v>
                </c:pt>
                <c:pt idx="47471">
                  <c:v>270.28749021410476</c:v>
                </c:pt>
                <c:pt idx="47472">
                  <c:v>486.32618182927945</c:v>
                </c:pt>
                <c:pt idx="47473">
                  <c:v>548.42524491103859</c:v>
                </c:pt>
                <c:pt idx="47474">
                  <c:v>324.42866389174014</c:v>
                </c:pt>
                <c:pt idx="47475">
                  <c:v>272.6502892372082</c:v>
                </c:pt>
                <c:pt idx="47476">
                  <c:v>476.56941434980314</c:v>
                </c:pt>
                <c:pt idx="47477">
                  <c:v>339.85933290096</c:v>
                </c:pt>
                <c:pt idx="47478">
                  <c:v>526.96768089846489</c:v>
                </c:pt>
                <c:pt idx="47479">
                  <c:v>138.0397961363567</c:v>
                </c:pt>
                <c:pt idx="47480">
                  <c:v>296.21593360643601</c:v>
                </c:pt>
                <c:pt idx="47481">
                  <c:v>88.065736869411296</c:v>
                </c:pt>
                <c:pt idx="47482">
                  <c:v>72.888882106997897</c:v>
                </c:pt>
                <c:pt idx="47483">
                  <c:v>293.36316705011996</c:v>
                </c:pt>
                <c:pt idx="47484">
                  <c:v>80.802331614123972</c:v>
                </c:pt>
                <c:pt idx="47485">
                  <c:v>303.05873300021631</c:v>
                </c:pt>
                <c:pt idx="47486">
                  <c:v>284.72410425165435</c:v>
                </c:pt>
                <c:pt idx="47487">
                  <c:v>299.70968929119408</c:v>
                </c:pt>
                <c:pt idx="47488">
                  <c:v>83.375118972617202</c:v>
                </c:pt>
                <c:pt idx="47489">
                  <c:v>90.394299142429887</c:v>
                </c:pt>
                <c:pt idx="47490">
                  <c:v>452.1607104709006</c:v>
                </c:pt>
                <c:pt idx="47491">
                  <c:v>294.79776988664526</c:v>
                </c:pt>
                <c:pt idx="47492">
                  <c:v>461.44749290444656</c:v>
                </c:pt>
                <c:pt idx="47493">
                  <c:v>473.75560777611622</c:v>
                </c:pt>
                <c:pt idx="47494">
                  <c:v>69.928586687826169</c:v>
                </c:pt>
                <c:pt idx="47495">
                  <c:v>92.431094142375514</c:v>
                </c:pt>
                <c:pt idx="47496">
                  <c:v>324.11031800875207</c:v>
                </c:pt>
                <c:pt idx="47497">
                  <c:v>505.93127231666006</c:v>
                </c:pt>
                <c:pt idx="47498">
                  <c:v>288.54793830105336</c:v>
                </c:pt>
                <c:pt idx="47499">
                  <c:v>303.65917003364302</c:v>
                </c:pt>
                <c:pt idx="47500">
                  <c:v>522.82937101351968</c:v>
                </c:pt>
                <c:pt idx="47501">
                  <c:v>538.59523300881983</c:v>
                </c:pt>
                <c:pt idx="47502">
                  <c:v>60.555760480929166</c:v>
                </c:pt>
                <c:pt idx="47503">
                  <c:v>347.03156264440622</c:v>
                </c:pt>
                <c:pt idx="47504">
                  <c:v>268.02557689079549</c:v>
                </c:pt>
                <c:pt idx="47505">
                  <c:v>503.61186559648428</c:v>
                </c:pt>
                <c:pt idx="47506">
                  <c:v>492.36884670552689</c:v>
                </c:pt>
                <c:pt idx="47507">
                  <c:v>98.343446350190789</c:v>
                </c:pt>
                <c:pt idx="47508">
                  <c:v>514.57106234931484</c:v>
                </c:pt>
                <c:pt idx="47509">
                  <c:v>300.75394837040221</c:v>
                </c:pt>
                <c:pt idx="47510">
                  <c:v>79.276406140324099</c:v>
                </c:pt>
                <c:pt idx="47511">
                  <c:v>522.97891170995206</c:v>
                </c:pt>
                <c:pt idx="47512">
                  <c:v>302.42725946009159</c:v>
                </c:pt>
                <c:pt idx="47513">
                  <c:v>511.75420392468033</c:v>
                </c:pt>
                <c:pt idx="47514">
                  <c:v>276.07303612312535</c:v>
                </c:pt>
                <c:pt idx="47515">
                  <c:v>480.09735404522843</c:v>
                </c:pt>
                <c:pt idx="47516">
                  <c:v>514.55275124362925</c:v>
                </c:pt>
                <c:pt idx="47517">
                  <c:v>107.37784966582232</c:v>
                </c:pt>
                <c:pt idx="47518">
                  <c:v>92.632865541963838</c:v>
                </c:pt>
                <c:pt idx="47519">
                  <c:v>496.43696401867732</c:v>
                </c:pt>
                <c:pt idx="47520">
                  <c:v>54.638813440351569</c:v>
                </c:pt>
                <c:pt idx="47521">
                  <c:v>139.27452780772001</c:v>
                </c:pt>
                <c:pt idx="47522">
                  <c:v>275.19535099854693</c:v>
                </c:pt>
                <c:pt idx="47523">
                  <c:v>549.73143711661123</c:v>
                </c:pt>
                <c:pt idx="47524">
                  <c:v>264.36279161571292</c:v>
                </c:pt>
                <c:pt idx="47525">
                  <c:v>92.912125890143216</c:v>
                </c:pt>
                <c:pt idx="47526">
                  <c:v>272.85826793813612</c:v>
                </c:pt>
                <c:pt idx="47527">
                  <c:v>505.94653157139805</c:v>
                </c:pt>
                <c:pt idx="47528">
                  <c:v>106.58342287351843</c:v>
                </c:pt>
                <c:pt idx="47529">
                  <c:v>249.91744642902631</c:v>
                </c:pt>
                <c:pt idx="47530">
                  <c:v>144.21063875240333</c:v>
                </c:pt>
                <c:pt idx="47531">
                  <c:v>97.996459852900784</c:v>
                </c:pt>
                <c:pt idx="47532">
                  <c:v>359.425292420201</c:v>
                </c:pt>
                <c:pt idx="47533">
                  <c:v>293.95927261502948</c:v>
                </c:pt>
                <c:pt idx="47534">
                  <c:v>79.803124006139114</c:v>
                </c:pt>
                <c:pt idx="47535">
                  <c:v>479.95696890163885</c:v>
                </c:pt>
                <c:pt idx="47536">
                  <c:v>148.98373363444929</c:v>
                </c:pt>
                <c:pt idx="47537">
                  <c:v>320.0786416826304</c:v>
                </c:pt>
                <c:pt idx="47538">
                  <c:v>272.62245869933395</c:v>
                </c:pt>
                <c:pt idx="47539">
                  <c:v>520.46723838007756</c:v>
                </c:pt>
                <c:pt idx="47540">
                  <c:v>143.51786858729821</c:v>
                </c:pt>
                <c:pt idx="47541">
                  <c:v>314.62631189497188</c:v>
                </c:pt>
                <c:pt idx="47542">
                  <c:v>266.00097347254632</c:v>
                </c:pt>
                <c:pt idx="47543">
                  <c:v>267.67101038130932</c:v>
                </c:pt>
                <c:pt idx="47544">
                  <c:v>108.36054567094942</c:v>
                </c:pt>
                <c:pt idx="47545">
                  <c:v>293.14898104785243</c:v>
                </c:pt>
                <c:pt idx="47546">
                  <c:v>474.62233344523452</c:v>
                </c:pt>
                <c:pt idx="47547">
                  <c:v>117.3329874568926</c:v>
                </c:pt>
                <c:pt idx="47548">
                  <c:v>87.562181463057343</c:v>
                </c:pt>
                <c:pt idx="47549">
                  <c:v>299.65460801831796</c:v>
                </c:pt>
                <c:pt idx="47550">
                  <c:v>89.499519870150834</c:v>
                </c:pt>
                <c:pt idx="47551">
                  <c:v>519.89959410382403</c:v>
                </c:pt>
                <c:pt idx="47552">
                  <c:v>535.18631550035093</c:v>
                </c:pt>
                <c:pt idx="47553">
                  <c:v>87.80813257326372</c:v>
                </c:pt>
                <c:pt idx="47554">
                  <c:v>490.32715842158268</c:v>
                </c:pt>
                <c:pt idx="47555">
                  <c:v>143.5789056062502</c:v>
                </c:pt>
                <c:pt idx="47556">
                  <c:v>535.63798944059567</c:v>
                </c:pt>
                <c:pt idx="47557">
                  <c:v>369.84810170251876</c:v>
                </c:pt>
                <c:pt idx="47558">
                  <c:v>146.74977874080631</c:v>
                </c:pt>
                <c:pt idx="47559">
                  <c:v>58.346812341685236</c:v>
                </c:pt>
                <c:pt idx="47560">
                  <c:v>313.15975168836303</c:v>
                </c:pt>
                <c:pt idx="47561">
                  <c:v>243.26362866559066</c:v>
                </c:pt>
                <c:pt idx="47562">
                  <c:v>251.35672179458197</c:v>
                </c:pt>
                <c:pt idx="47563">
                  <c:v>549.35605945005648</c:v>
                </c:pt>
                <c:pt idx="47564">
                  <c:v>325.92012151581002</c:v>
                </c:pt>
                <c:pt idx="47565">
                  <c:v>285.78589384123916</c:v>
                </c:pt>
                <c:pt idx="47566">
                  <c:v>319.90674718399532</c:v>
                </c:pt>
                <c:pt idx="47567">
                  <c:v>274.64525449686334</c:v>
                </c:pt>
                <c:pt idx="47568">
                  <c:v>122.95449690237129</c:v>
                </c:pt>
                <c:pt idx="47569">
                  <c:v>100.06043592293281</c:v>
                </c:pt>
                <c:pt idx="47570">
                  <c:v>84.195483193616383</c:v>
                </c:pt>
                <c:pt idx="47571">
                  <c:v>274.15641246334417</c:v>
                </c:pt>
                <c:pt idx="47572">
                  <c:v>318.73479504865827</c:v>
                </c:pt>
                <c:pt idx="47573">
                  <c:v>549.1302224799341</c:v>
                </c:pt>
                <c:pt idx="47574">
                  <c:v>268.94603100372478</c:v>
                </c:pt>
                <c:pt idx="47575">
                  <c:v>109.54803454078501</c:v>
                </c:pt>
                <c:pt idx="47576">
                  <c:v>317.14303152766661</c:v>
                </c:pt>
                <c:pt idx="47577">
                  <c:v>314.11922312399838</c:v>
                </c:pt>
                <c:pt idx="47578">
                  <c:v>309.73468559095636</c:v>
                </c:pt>
                <c:pt idx="47579">
                  <c:v>500.54475539414653</c:v>
                </c:pt>
                <c:pt idx="47580">
                  <c:v>59.887997070223093</c:v>
                </c:pt>
                <c:pt idx="47581">
                  <c:v>116.47194949327968</c:v>
                </c:pt>
                <c:pt idx="47582">
                  <c:v>82.41676076540422</c:v>
                </c:pt>
                <c:pt idx="47583">
                  <c:v>328.66981958504766</c:v>
                </c:pt>
                <c:pt idx="47584">
                  <c:v>142.32988430885598</c:v>
                </c:pt>
                <c:pt idx="47585">
                  <c:v>472.11066011535996</c:v>
                </c:pt>
                <c:pt idx="47586">
                  <c:v>493.72997222815638</c:v>
                </c:pt>
                <c:pt idx="47587">
                  <c:v>520.68697164830473</c:v>
                </c:pt>
                <c:pt idx="47588">
                  <c:v>288.43184130237205</c:v>
                </c:pt>
                <c:pt idx="47589">
                  <c:v>478.96206549272131</c:v>
                </c:pt>
                <c:pt idx="47590">
                  <c:v>111.80721937998896</c:v>
                </c:pt>
                <c:pt idx="47591">
                  <c:v>148.01659088116139</c:v>
                </c:pt>
                <c:pt idx="47592">
                  <c:v>98.653379407187458</c:v>
                </c:pt>
                <c:pt idx="47593">
                  <c:v>338.63881374854827</c:v>
                </c:pt>
                <c:pt idx="47594">
                  <c:v>100.18768883327738</c:v>
                </c:pt>
                <c:pt idx="47595">
                  <c:v>311.73145847133128</c:v>
                </c:pt>
                <c:pt idx="47596">
                  <c:v>287.15535411974997</c:v>
                </c:pt>
                <c:pt idx="47597">
                  <c:v>467.5145725882748</c:v>
                </c:pt>
                <c:pt idx="47598">
                  <c:v>280.45504980836995</c:v>
                </c:pt>
                <c:pt idx="47599">
                  <c:v>525.51499984740747</c:v>
                </c:pt>
                <c:pt idx="47600">
                  <c:v>271.11565335217165</c:v>
                </c:pt>
                <c:pt idx="47601">
                  <c:v>265.49006482382538</c:v>
                </c:pt>
                <c:pt idx="47602">
                  <c:v>134.23783709877171</c:v>
                </c:pt>
                <c:pt idx="47603">
                  <c:v>78.265987010672688</c:v>
                </c:pt>
                <c:pt idx="47604">
                  <c:v>290.60814843687695</c:v>
                </c:pt>
                <c:pt idx="47605">
                  <c:v>131.81707205420088</c:v>
                </c:pt>
                <c:pt idx="47606">
                  <c:v>128.0087988357991</c:v>
                </c:pt>
                <c:pt idx="47607">
                  <c:v>77.726065858943457</c:v>
                </c:pt>
                <c:pt idx="47608">
                  <c:v>99.986266670735802</c:v>
                </c:pt>
                <c:pt idx="47609">
                  <c:v>474.7474593340861</c:v>
                </c:pt>
                <c:pt idx="47610">
                  <c:v>114.28418836024049</c:v>
                </c:pt>
                <c:pt idx="47611">
                  <c:v>286.11112914659316</c:v>
                </c:pt>
                <c:pt idx="47612">
                  <c:v>489.67101046784876</c:v>
                </c:pt>
                <c:pt idx="47613">
                  <c:v>131.03885006256294</c:v>
                </c:pt>
                <c:pt idx="47614">
                  <c:v>117.5168679561466</c:v>
                </c:pt>
                <c:pt idx="47615">
                  <c:v>292.29574996206793</c:v>
                </c:pt>
                <c:pt idx="47616">
                  <c:v>294.26107706312905</c:v>
                </c:pt>
                <c:pt idx="47617">
                  <c:v>51.257362590411084</c:v>
                </c:pt>
                <c:pt idx="47618">
                  <c:v>355.19395926967263</c:v>
                </c:pt>
                <c:pt idx="47619">
                  <c:v>88.261924954713322</c:v>
                </c:pt>
                <c:pt idx="47620">
                  <c:v>495.95782341990417</c:v>
                </c:pt>
                <c:pt idx="47621">
                  <c:v>111.94591732200934</c:v>
                </c:pt>
                <c:pt idx="47622">
                  <c:v>327.98878995236009</c:v>
                </c:pt>
                <c:pt idx="47623">
                  <c:v>114.17126987517929</c:v>
                </c:pt>
                <c:pt idx="47624">
                  <c:v>509.20285653248698</c:v>
                </c:pt>
                <c:pt idx="47625">
                  <c:v>367.48741725459695</c:v>
                </c:pt>
                <c:pt idx="47626">
                  <c:v>459.05178991058079</c:v>
                </c:pt>
                <c:pt idx="47627">
                  <c:v>100.08087405011139</c:v>
                </c:pt>
                <c:pt idx="47628">
                  <c:v>518.65443891720327</c:v>
                </c:pt>
                <c:pt idx="47629">
                  <c:v>108.29340495010223</c:v>
                </c:pt>
                <c:pt idx="47630">
                  <c:v>367.74935172870755</c:v>
                </c:pt>
                <c:pt idx="47631">
                  <c:v>135.22591214277782</c:v>
                </c:pt>
                <c:pt idx="47632">
                  <c:v>527.7397991882076</c:v>
                </c:pt>
                <c:pt idx="47633">
                  <c:v>517.69005401776178</c:v>
                </c:pt>
                <c:pt idx="47634">
                  <c:v>517.28415784173103</c:v>
                </c:pt>
                <c:pt idx="47635">
                  <c:v>132.09784234138004</c:v>
                </c:pt>
                <c:pt idx="47636">
                  <c:v>491.73711355937377</c:v>
                </c:pt>
                <c:pt idx="47637">
                  <c:v>56.59810174871059</c:v>
                </c:pt>
                <c:pt idx="47638">
                  <c:v>313.67973254673416</c:v>
                </c:pt>
                <c:pt idx="47639">
                  <c:v>273.81889897951623</c:v>
                </c:pt>
                <c:pt idx="47640">
                  <c:v>480.82674642170474</c:v>
                </c:pt>
                <c:pt idx="47641">
                  <c:v>77.317117831965092</c:v>
                </c:pt>
                <c:pt idx="47642">
                  <c:v>76.52058473464156</c:v>
                </c:pt>
                <c:pt idx="47643">
                  <c:v>302.77510707746842</c:v>
                </c:pt>
                <c:pt idx="47644">
                  <c:v>533.67870113223671</c:v>
                </c:pt>
                <c:pt idx="47645">
                  <c:v>90.977202673421431</c:v>
                </c:pt>
                <c:pt idx="47646">
                  <c:v>365.04269549623132</c:v>
                </c:pt>
                <c:pt idx="47647">
                  <c:v>528.02972502822968</c:v>
                </c:pt>
                <c:pt idx="47648">
                  <c:v>495.7747123630482</c:v>
                </c:pt>
                <c:pt idx="47649">
                  <c:v>77.451399273659476</c:v>
                </c:pt>
                <c:pt idx="47650">
                  <c:v>83.686484483769163</c:v>
                </c:pt>
                <c:pt idx="47651">
                  <c:v>540.83223975341048</c:v>
                </c:pt>
                <c:pt idx="47652">
                  <c:v>258.03570982388919</c:v>
                </c:pt>
                <c:pt idx="47653">
                  <c:v>90.409558397167885</c:v>
                </c:pt>
                <c:pt idx="47654">
                  <c:v>81.205610311008058</c:v>
                </c:pt>
                <c:pt idx="47655">
                  <c:v>133.65733817560351</c:v>
                </c:pt>
                <c:pt idx="47656">
                  <c:v>123.61064485610522</c:v>
                </c:pt>
                <c:pt idx="47657">
                  <c:v>332.47291715524625</c:v>
                </c:pt>
                <c:pt idx="47658">
                  <c:v>516.93014313180947</c:v>
                </c:pt>
                <c:pt idx="47659">
                  <c:v>519.30143131809439</c:v>
                </c:pt>
                <c:pt idx="47660">
                  <c:v>107.41629264666699</c:v>
                </c:pt>
                <c:pt idx="47661">
                  <c:v>343.36475285526831</c:v>
                </c:pt>
                <c:pt idx="47662">
                  <c:v>98.332714312709868</c:v>
                </c:pt>
                <c:pt idx="47663">
                  <c:v>295.11898067794391</c:v>
                </c:pt>
                <c:pt idx="47664">
                  <c:v>338.00055310421158</c:v>
                </c:pt>
                <c:pt idx="47665">
                  <c:v>470.35889767143772</c:v>
                </c:pt>
                <c:pt idx="47666">
                  <c:v>243.86935213697143</c:v>
                </c:pt>
                <c:pt idx="47667">
                  <c:v>101.63199729286134</c:v>
                </c:pt>
                <c:pt idx="47668">
                  <c:v>305.2069026423851</c:v>
                </c:pt>
                <c:pt idx="47669">
                  <c:v>465.23483993041782</c:v>
                </c:pt>
                <c:pt idx="47670">
                  <c:v>278.20254975522403</c:v>
                </c:pt>
                <c:pt idx="47671">
                  <c:v>545.27268288216806</c:v>
                </c:pt>
                <c:pt idx="47672">
                  <c:v>130.23316141239661</c:v>
                </c:pt>
                <c:pt idx="47673">
                  <c:v>248.44338289112784</c:v>
                </c:pt>
                <c:pt idx="47674">
                  <c:v>94.416638691366302</c:v>
                </c:pt>
                <c:pt idx="47675">
                  <c:v>280.24175056343665</c:v>
                </c:pt>
                <c:pt idx="47676">
                  <c:v>325.14216248528101</c:v>
                </c:pt>
                <c:pt idx="47677">
                  <c:v>61.523789178136539</c:v>
                </c:pt>
                <c:pt idx="47678">
                  <c:v>72.678304391613509</c:v>
                </c:pt>
                <c:pt idx="47679">
                  <c:v>120.20706233452074</c:v>
                </c:pt>
                <c:pt idx="47680">
                  <c:v>312.86224460272933</c:v>
                </c:pt>
                <c:pt idx="47681">
                  <c:v>266.54496499104425</c:v>
                </c:pt>
                <c:pt idx="47682">
                  <c:v>498.07885982848597</c:v>
                </c:pt>
                <c:pt idx="47683">
                  <c:v>274.29918039415497</c:v>
                </c:pt>
                <c:pt idx="47684">
                  <c:v>79.059724723044525</c:v>
                </c:pt>
                <c:pt idx="47685">
                  <c:v>278.09484284516657</c:v>
                </c:pt>
                <c:pt idx="47686">
                  <c:v>320.68279627565062</c:v>
                </c:pt>
                <c:pt idx="47687">
                  <c:v>322.04321845056256</c:v>
                </c:pt>
                <c:pt idx="47688">
                  <c:v>548.300119022187</c:v>
                </c:pt>
                <c:pt idx="47689">
                  <c:v>88.294625690481269</c:v>
                </c:pt>
                <c:pt idx="47690">
                  <c:v>110.18220245896373</c:v>
                </c:pt>
                <c:pt idx="47691">
                  <c:v>72.229852573946118</c:v>
                </c:pt>
                <c:pt idx="47692">
                  <c:v>522.70424512466809</c:v>
                </c:pt>
                <c:pt idx="47693">
                  <c:v>154.09456207416952</c:v>
                </c:pt>
                <c:pt idx="47694">
                  <c:v>365.04269549623132</c:v>
                </c:pt>
                <c:pt idx="47695">
                  <c:v>132.61829988332465</c:v>
                </c:pt>
                <c:pt idx="47696">
                  <c:v>56.326487014374216</c:v>
                </c:pt>
                <c:pt idx="47697">
                  <c:v>292.37872998492094</c:v>
                </c:pt>
                <c:pt idx="47698">
                  <c:v>500.94454786828209</c:v>
                </c:pt>
                <c:pt idx="47699">
                  <c:v>103.09915463728751</c:v>
                </c:pt>
                <c:pt idx="47700">
                  <c:v>281.60981249384349</c:v>
                </c:pt>
                <c:pt idx="47701">
                  <c:v>81.23175828368403</c:v>
                </c:pt>
                <c:pt idx="47702">
                  <c:v>291.01704588611028</c:v>
                </c:pt>
                <c:pt idx="47703">
                  <c:v>343.8466031482676</c:v>
                </c:pt>
                <c:pt idx="47704">
                  <c:v>120.98972800013144</c:v>
                </c:pt>
                <c:pt idx="47705">
                  <c:v>339.03137439920101</c:v>
                </c:pt>
                <c:pt idx="47706">
                  <c:v>464.55427716910305</c:v>
                </c:pt>
                <c:pt idx="47707">
                  <c:v>134.25775503274053</c:v>
                </c:pt>
                <c:pt idx="47708">
                  <c:v>114.99170139140915</c:v>
                </c:pt>
                <c:pt idx="47709">
                  <c:v>310.89122179109836</c:v>
                </c:pt>
                <c:pt idx="47710">
                  <c:v>315.02303348388523</c:v>
                </c:pt>
                <c:pt idx="47711">
                  <c:v>502.03711050752281</c:v>
                </c:pt>
                <c:pt idx="47712">
                  <c:v>54.461806085390791</c:v>
                </c:pt>
                <c:pt idx="47713">
                  <c:v>276.20216163340956</c:v>
                </c:pt>
                <c:pt idx="47714">
                  <c:v>451.61442915128026</c:v>
                </c:pt>
                <c:pt idx="47715">
                  <c:v>524.19354838709683</c:v>
                </c:pt>
                <c:pt idx="47716">
                  <c:v>269.68176674272399</c:v>
                </c:pt>
                <c:pt idx="47717">
                  <c:v>255.39842529979069</c:v>
                </c:pt>
                <c:pt idx="47718">
                  <c:v>497.98120059816279</c:v>
                </c:pt>
                <c:pt idx="47719">
                  <c:v>119.61272011474959</c:v>
                </c:pt>
                <c:pt idx="47720">
                  <c:v>105.83199835091364</c:v>
                </c:pt>
                <c:pt idx="47721">
                  <c:v>124.59355528117158</c:v>
                </c:pt>
                <c:pt idx="47722">
                  <c:v>502.74208807641833</c:v>
                </c:pt>
                <c:pt idx="47723">
                  <c:v>77.07027432625182</c:v>
                </c:pt>
                <c:pt idx="47724">
                  <c:v>490.02807702871792</c:v>
                </c:pt>
                <c:pt idx="47725">
                  <c:v>59.079256569109162</c:v>
                </c:pt>
                <c:pt idx="47726">
                  <c:v>86.985176292364486</c:v>
                </c:pt>
                <c:pt idx="47727">
                  <c:v>348.936180974124</c:v>
                </c:pt>
                <c:pt idx="47728">
                  <c:v>458.02636799218726</c:v>
                </c:pt>
                <c:pt idx="47729">
                  <c:v>504.06048768578142</c:v>
                </c:pt>
                <c:pt idx="47730">
                  <c:v>66.251106295968498</c:v>
                </c:pt>
                <c:pt idx="47731">
                  <c:v>112.56244104297366</c:v>
                </c:pt>
                <c:pt idx="47732">
                  <c:v>303.75630406779237</c:v>
                </c:pt>
                <c:pt idx="47733">
                  <c:v>93.440815160283819</c:v>
                </c:pt>
                <c:pt idx="47734">
                  <c:v>79.538961270009167</c:v>
                </c:pt>
                <c:pt idx="47735">
                  <c:v>326.40013008203823</c:v>
                </c:pt>
                <c:pt idx="47736">
                  <c:v>279.22689090046333</c:v>
                </c:pt>
                <c:pt idx="47737">
                  <c:v>272.46898146840977</c:v>
                </c:pt>
                <c:pt idx="47738">
                  <c:v>242.6049726025667</c:v>
                </c:pt>
                <c:pt idx="47739">
                  <c:v>90.585502018802799</c:v>
                </c:pt>
                <c:pt idx="47740">
                  <c:v>340.90406946488656</c:v>
                </c:pt>
                <c:pt idx="47741">
                  <c:v>490.9894100772118</c:v>
                </c:pt>
                <c:pt idx="47742">
                  <c:v>104.91036189487204</c:v>
                </c:pt>
                <c:pt idx="47743">
                  <c:v>258.97928783961106</c:v>
                </c:pt>
                <c:pt idx="47744">
                  <c:v>66.397595141453294</c:v>
                </c:pt>
                <c:pt idx="47745">
                  <c:v>354.52220648294315</c:v>
                </c:pt>
                <c:pt idx="47746">
                  <c:v>486.6893520920438</c:v>
                </c:pt>
                <c:pt idx="47747">
                  <c:v>461.77709280678732</c:v>
                </c:pt>
                <c:pt idx="47748">
                  <c:v>243.8562554132659</c:v>
                </c:pt>
                <c:pt idx="47749">
                  <c:v>278.30998381687095</c:v>
                </c:pt>
                <c:pt idx="47750">
                  <c:v>105.24851202499121</c:v>
                </c:pt>
                <c:pt idx="47751">
                  <c:v>458.96328623310035</c:v>
                </c:pt>
                <c:pt idx="47752">
                  <c:v>147.14041566209909</c:v>
                </c:pt>
                <c:pt idx="47753">
                  <c:v>129.06726876972243</c:v>
                </c:pt>
                <c:pt idx="47754">
                  <c:v>298.26059138285927</c:v>
                </c:pt>
                <c:pt idx="47755">
                  <c:v>126.29440132295713</c:v>
                </c:pt>
                <c:pt idx="47756">
                  <c:v>247.06345205486286</c:v>
                </c:pt>
                <c:pt idx="47757">
                  <c:v>521.34006775109106</c:v>
                </c:pt>
                <c:pt idx="47758">
                  <c:v>141.24423963133643</c:v>
                </c:pt>
                <c:pt idx="47759">
                  <c:v>126.04228939162567</c:v>
                </c:pt>
                <c:pt idx="47760">
                  <c:v>321.32794634235324</c:v>
                </c:pt>
                <c:pt idx="47761">
                  <c:v>524.94735557115393</c:v>
                </c:pt>
                <c:pt idx="47762">
                  <c:v>144.54329050569169</c:v>
                </c:pt>
                <c:pt idx="47763">
                  <c:v>108.64197318151128</c:v>
                </c:pt>
                <c:pt idx="47764">
                  <c:v>111.62920852948446</c:v>
                </c:pt>
                <c:pt idx="47765">
                  <c:v>316.31190116313519</c:v>
                </c:pt>
                <c:pt idx="47766">
                  <c:v>250.74867911171168</c:v>
                </c:pt>
                <c:pt idx="47767">
                  <c:v>531.96966460158092</c:v>
                </c:pt>
                <c:pt idx="47768">
                  <c:v>107.5015577749582</c:v>
                </c:pt>
                <c:pt idx="47769">
                  <c:v>132.94930875576037</c:v>
                </c:pt>
                <c:pt idx="47770">
                  <c:v>134.51796014282661</c:v>
                </c:pt>
                <c:pt idx="47771">
                  <c:v>235.5924956034869</c:v>
                </c:pt>
                <c:pt idx="47772">
                  <c:v>279.63043369963998</c:v>
                </c:pt>
                <c:pt idx="47773">
                  <c:v>296.27609668095829</c:v>
                </c:pt>
                <c:pt idx="47774">
                  <c:v>129.99816888943144</c:v>
                </c:pt>
                <c:pt idx="47775">
                  <c:v>295.53712086708401</c:v>
                </c:pt>
                <c:pt idx="47776">
                  <c:v>301.89575075637549</c:v>
                </c:pt>
                <c:pt idx="47777">
                  <c:v>241.32313076988794</c:v>
                </c:pt>
                <c:pt idx="47778">
                  <c:v>509.019745475631</c:v>
                </c:pt>
                <c:pt idx="47779">
                  <c:v>481.30588702047794</c:v>
                </c:pt>
                <c:pt idx="47780">
                  <c:v>270.64144281466724</c:v>
                </c:pt>
                <c:pt idx="47781">
                  <c:v>237.97828210517764</c:v>
                </c:pt>
                <c:pt idx="47782">
                  <c:v>306.06415824222495</c:v>
                </c:pt>
                <c:pt idx="47783">
                  <c:v>266.6983740098658</c:v>
                </c:pt>
                <c:pt idx="47784">
                  <c:v>506.48060548722799</c:v>
                </c:pt>
                <c:pt idx="47785">
                  <c:v>88.603713063639589</c:v>
                </c:pt>
                <c:pt idx="47786">
                  <c:v>152.64300853013992</c:v>
                </c:pt>
                <c:pt idx="47787">
                  <c:v>316.47179033170687</c:v>
                </c:pt>
                <c:pt idx="47788">
                  <c:v>83.924375133518481</c:v>
                </c:pt>
                <c:pt idx="47789">
                  <c:v>287.4465174798388</c:v>
                </c:pt>
                <c:pt idx="47790">
                  <c:v>60.458990244660527</c:v>
                </c:pt>
                <c:pt idx="47791">
                  <c:v>258.13918758358341</c:v>
                </c:pt>
                <c:pt idx="47792">
                  <c:v>356.57266228809021</c:v>
                </c:pt>
                <c:pt idx="47793">
                  <c:v>94.447157200842312</c:v>
                </c:pt>
                <c:pt idx="47794">
                  <c:v>295.79451923636952</c:v>
                </c:pt>
                <c:pt idx="47795">
                  <c:v>97.041230506302071</c:v>
                </c:pt>
                <c:pt idx="47796">
                  <c:v>102.63527329325237</c:v>
                </c:pt>
                <c:pt idx="47797">
                  <c:v>84.667738317511976</c:v>
                </c:pt>
                <c:pt idx="47798">
                  <c:v>320.19364728766959</c:v>
                </c:pt>
                <c:pt idx="47799">
                  <c:v>284.283522280748</c:v>
                </c:pt>
                <c:pt idx="47800">
                  <c:v>89.772504704887979</c:v>
                </c:pt>
                <c:pt idx="47801">
                  <c:v>318.69854031610885</c:v>
                </c:pt>
                <c:pt idx="47802">
                  <c:v>522.88430433057647</c:v>
                </c:pt>
                <c:pt idx="47803">
                  <c:v>542.73049104281745</c:v>
                </c:pt>
                <c:pt idx="47804">
                  <c:v>456.4394054994354</c:v>
                </c:pt>
                <c:pt idx="47805">
                  <c:v>96.543778801843317</c:v>
                </c:pt>
                <c:pt idx="47806">
                  <c:v>469.96826075014496</c:v>
                </c:pt>
                <c:pt idx="47807">
                  <c:v>105.02241164213046</c:v>
                </c:pt>
                <c:pt idx="47808">
                  <c:v>337.91371909755981</c:v>
                </c:pt>
                <c:pt idx="47809">
                  <c:v>316.71244262979599</c:v>
                </c:pt>
                <c:pt idx="47810">
                  <c:v>477.55516220587788</c:v>
                </c:pt>
                <c:pt idx="47811">
                  <c:v>62.934816721826792</c:v>
                </c:pt>
                <c:pt idx="47812">
                  <c:v>121.05624561296426</c:v>
                </c:pt>
                <c:pt idx="47813">
                  <c:v>136.05673555284739</c:v>
                </c:pt>
                <c:pt idx="47814">
                  <c:v>245.65637280174997</c:v>
                </c:pt>
                <c:pt idx="47815">
                  <c:v>115.92397893546149</c:v>
                </c:pt>
                <c:pt idx="47816">
                  <c:v>77.628406628620255</c:v>
                </c:pt>
                <c:pt idx="47817">
                  <c:v>366.27542461501434</c:v>
                </c:pt>
                <c:pt idx="47818">
                  <c:v>544.07940916165649</c:v>
                </c:pt>
                <c:pt idx="47819">
                  <c:v>298.79138385949773</c:v>
                </c:pt>
                <c:pt idx="47820">
                  <c:v>322.29648998763878</c:v>
                </c:pt>
                <c:pt idx="47821">
                  <c:v>276.34649844258092</c:v>
                </c:pt>
                <c:pt idx="47822">
                  <c:v>52.119105728343129</c:v>
                </c:pt>
                <c:pt idx="47823">
                  <c:v>291.62727135626483</c:v>
                </c:pt>
                <c:pt idx="47824">
                  <c:v>493.31797235023043</c:v>
                </c:pt>
                <c:pt idx="47825">
                  <c:v>87.452314828943756</c:v>
                </c:pt>
                <c:pt idx="47826">
                  <c:v>96.104312265388955</c:v>
                </c:pt>
                <c:pt idx="47827">
                  <c:v>311.17116426030407</c:v>
                </c:pt>
                <c:pt idx="47828">
                  <c:v>74.045533616138187</c:v>
                </c:pt>
                <c:pt idx="47829">
                  <c:v>117.91549948393367</c:v>
                </c:pt>
                <c:pt idx="47830">
                  <c:v>501.49388103885008</c:v>
                </c:pt>
                <c:pt idx="47831">
                  <c:v>107.64127889851807</c:v>
                </c:pt>
                <c:pt idx="47832">
                  <c:v>307.23553057468962</c:v>
                </c:pt>
                <c:pt idx="47833">
                  <c:v>102.76039918210395</c:v>
                </c:pt>
                <c:pt idx="47834">
                  <c:v>112.87521627091337</c:v>
                </c:pt>
                <c:pt idx="47835">
                  <c:v>334.71081981842872</c:v>
                </c:pt>
                <c:pt idx="47836">
                  <c:v>126.57288860064</c:v>
                </c:pt>
                <c:pt idx="47837">
                  <c:v>323.2114189202548</c:v>
                </c:pt>
                <c:pt idx="47838">
                  <c:v>275.96880803030217</c:v>
                </c:pt>
                <c:pt idx="47839">
                  <c:v>353.48974809749052</c:v>
                </c:pt>
                <c:pt idx="47840">
                  <c:v>464.60921048615984</c:v>
                </c:pt>
                <c:pt idx="47841">
                  <c:v>494.19385357219153</c:v>
                </c:pt>
                <c:pt idx="47842">
                  <c:v>538.8332773827326</c:v>
                </c:pt>
                <c:pt idx="47843">
                  <c:v>122.34717856379895</c:v>
                </c:pt>
                <c:pt idx="47844">
                  <c:v>128.21834641508758</c:v>
                </c:pt>
                <c:pt idx="47845">
                  <c:v>298.07437234267127</c:v>
                </c:pt>
                <c:pt idx="47846">
                  <c:v>326.43055267981254</c:v>
                </c:pt>
                <c:pt idx="47847">
                  <c:v>319.31282440637005</c:v>
                </c:pt>
                <c:pt idx="47848">
                  <c:v>499.54680013428145</c:v>
                </c:pt>
                <c:pt idx="47849">
                  <c:v>266.58343661692925</c:v>
                </c:pt>
                <c:pt idx="47850">
                  <c:v>73.40159306619465</c:v>
                </c:pt>
                <c:pt idx="47851">
                  <c:v>63.550218207342752</c:v>
                </c:pt>
                <c:pt idx="47852">
                  <c:v>132.06405381206423</c:v>
                </c:pt>
                <c:pt idx="47853">
                  <c:v>515.20279549546797</c:v>
                </c:pt>
                <c:pt idx="47854">
                  <c:v>510.90884121219517</c:v>
                </c:pt>
                <c:pt idx="47855">
                  <c:v>106.34632404553361</c:v>
                </c:pt>
                <c:pt idx="47856">
                  <c:v>138.72155502904207</c:v>
                </c:pt>
                <c:pt idx="47857">
                  <c:v>468.54304635761588</c:v>
                </c:pt>
                <c:pt idx="47858">
                  <c:v>136.93821781780571</c:v>
                </c:pt>
                <c:pt idx="47859">
                  <c:v>105.54045982426032</c:v>
                </c:pt>
                <c:pt idx="47860">
                  <c:v>287.17295284222928</c:v>
                </c:pt>
                <c:pt idx="47861">
                  <c:v>302.33056880460936</c:v>
                </c:pt>
                <c:pt idx="47862">
                  <c:v>545.35203100680565</c:v>
                </c:pt>
                <c:pt idx="47863">
                  <c:v>120.6259346293527</c:v>
                </c:pt>
                <c:pt idx="47864">
                  <c:v>107.57054294808768</c:v>
                </c:pt>
                <c:pt idx="47865">
                  <c:v>94.071779534287543</c:v>
                </c:pt>
                <c:pt idx="47866">
                  <c:v>535.11001922666094</c:v>
                </c:pt>
                <c:pt idx="47867">
                  <c:v>138.98586993011261</c:v>
                </c:pt>
                <c:pt idx="47868">
                  <c:v>486.62221137119661</c:v>
                </c:pt>
                <c:pt idx="47869">
                  <c:v>100.96347321232315</c:v>
                </c:pt>
                <c:pt idx="47870">
                  <c:v>80.603961302529981</c:v>
                </c:pt>
                <c:pt idx="47871">
                  <c:v>112.03015926876105</c:v>
                </c:pt>
                <c:pt idx="47872">
                  <c:v>367.25877028657123</c:v>
                </c:pt>
                <c:pt idx="47873">
                  <c:v>518.52320932645648</c:v>
                </c:pt>
                <c:pt idx="47874">
                  <c:v>101.54576250495926</c:v>
                </c:pt>
                <c:pt idx="47875">
                  <c:v>57.593005157628099</c:v>
                </c:pt>
                <c:pt idx="47876">
                  <c:v>471.93365276039918</c:v>
                </c:pt>
                <c:pt idx="47877">
                  <c:v>135.74480422376172</c:v>
                </c:pt>
                <c:pt idx="47878">
                  <c:v>287.71902482985752</c:v>
                </c:pt>
                <c:pt idx="47879">
                  <c:v>93.3637501144444</c:v>
                </c:pt>
                <c:pt idx="47880">
                  <c:v>98.95685505180154</c:v>
                </c:pt>
                <c:pt idx="47881">
                  <c:v>301.86123543244321</c:v>
                </c:pt>
                <c:pt idx="47882">
                  <c:v>482.97219763786734</c:v>
                </c:pt>
                <c:pt idx="47883">
                  <c:v>467.26432081057163</c:v>
                </c:pt>
                <c:pt idx="47884">
                  <c:v>300.04246203388902</c:v>
                </c:pt>
                <c:pt idx="47885">
                  <c:v>112.70943327127904</c:v>
                </c:pt>
                <c:pt idx="47886">
                  <c:v>536.31855220191051</c:v>
                </c:pt>
                <c:pt idx="47887">
                  <c:v>133.01950132755516</c:v>
                </c:pt>
                <c:pt idx="47888">
                  <c:v>281.45449353614822</c:v>
                </c:pt>
                <c:pt idx="47889">
                  <c:v>548.3672597430342</c:v>
                </c:pt>
                <c:pt idx="47890">
                  <c:v>132.00933866389965</c:v>
                </c:pt>
                <c:pt idx="47891">
                  <c:v>288.95420958433533</c:v>
                </c:pt>
                <c:pt idx="47892">
                  <c:v>310.32199179462623</c:v>
                </c:pt>
                <c:pt idx="47893">
                  <c:v>92.509924595651682</c:v>
                </c:pt>
                <c:pt idx="47894">
                  <c:v>85.380600264761597</c:v>
                </c:pt>
                <c:pt idx="47895">
                  <c:v>88.61812855466269</c:v>
                </c:pt>
                <c:pt idx="47896">
                  <c:v>340.27365321235266</c:v>
                </c:pt>
                <c:pt idx="47897">
                  <c:v>454.62050233466596</c:v>
                </c:pt>
                <c:pt idx="47898">
                  <c:v>293.961591826519</c:v>
                </c:pt>
                <c:pt idx="47899">
                  <c:v>134.45165930315852</c:v>
                </c:pt>
                <c:pt idx="47900">
                  <c:v>136.00726340525529</c:v>
                </c:pt>
                <c:pt idx="47901">
                  <c:v>321.96211426053196</c:v>
                </c:pt>
                <c:pt idx="47902">
                  <c:v>315.41975507279858</c:v>
                </c:pt>
                <c:pt idx="47903">
                  <c:v>541.10995818964204</c:v>
                </c:pt>
                <c:pt idx="47904">
                  <c:v>293.53942712332355</c:v>
                </c:pt>
                <c:pt idx="47905">
                  <c:v>81.998657185583056</c:v>
                </c:pt>
                <c:pt idx="47906">
                  <c:v>331.19155280728592</c:v>
                </c:pt>
                <c:pt idx="47907">
                  <c:v>489.15829950865202</c:v>
                </c:pt>
                <c:pt idx="47908">
                  <c:v>64.503876981325448</c:v>
                </c:pt>
                <c:pt idx="47909">
                  <c:v>104.30704858445097</c:v>
                </c:pt>
                <c:pt idx="47910">
                  <c:v>299.17258719506208</c:v>
                </c:pt>
                <c:pt idx="47911">
                  <c:v>60.803552354503005</c:v>
                </c:pt>
                <c:pt idx="47912">
                  <c:v>85.346585162915289</c:v>
                </c:pt>
                <c:pt idx="47913">
                  <c:v>344.83158591028769</c:v>
                </c:pt>
                <c:pt idx="47914">
                  <c:v>96.623126926480921</c:v>
                </c:pt>
                <c:pt idx="47915">
                  <c:v>103.65780579159036</c:v>
                </c:pt>
                <c:pt idx="47916">
                  <c:v>315.3438691086194</c:v>
                </c:pt>
                <c:pt idx="47917">
                  <c:v>249.91744642902631</c:v>
                </c:pt>
                <c:pt idx="47918">
                  <c:v>477.16147343363752</c:v>
                </c:pt>
                <c:pt idx="47919">
                  <c:v>89.841914120914339</c:v>
                </c:pt>
                <c:pt idx="47920">
                  <c:v>100.91906713350909</c:v>
                </c:pt>
                <c:pt idx="47921">
                  <c:v>129.88772394019179</c:v>
                </c:pt>
                <c:pt idx="47922">
                  <c:v>468.59797967467267</c:v>
                </c:pt>
                <c:pt idx="47923">
                  <c:v>119.10306100650044</c:v>
                </c:pt>
                <c:pt idx="47924">
                  <c:v>302.80969061350334</c:v>
                </c:pt>
                <c:pt idx="47925">
                  <c:v>127.07449568163091</c:v>
                </c:pt>
                <c:pt idx="47926">
                  <c:v>361.59989425214007</c:v>
                </c:pt>
                <c:pt idx="47927">
                  <c:v>292.88725121004973</c:v>
                </c:pt>
                <c:pt idx="47928">
                  <c:v>67.209387493514811</c:v>
                </c:pt>
                <c:pt idx="47929">
                  <c:v>340.909935705713</c:v>
                </c:pt>
                <c:pt idx="47930">
                  <c:v>335.77697498258203</c:v>
                </c:pt>
                <c:pt idx="47931">
                  <c:v>83.720590535085648</c:v>
                </c:pt>
                <c:pt idx="47932">
                  <c:v>283.35986219899496</c:v>
                </c:pt>
                <c:pt idx="47933">
                  <c:v>522.29834894863734</c:v>
                </c:pt>
                <c:pt idx="47934">
                  <c:v>283.81033492478309</c:v>
                </c:pt>
                <c:pt idx="47935">
                  <c:v>100.46131845010677</c:v>
                </c:pt>
                <c:pt idx="47936">
                  <c:v>314.72460553486599</c:v>
                </c:pt>
                <c:pt idx="47937">
                  <c:v>340.28497642138973</c:v>
                </c:pt>
                <c:pt idx="47938">
                  <c:v>106.84072389904478</c:v>
                </c:pt>
                <c:pt idx="47939">
                  <c:v>315.86408870934974</c:v>
                </c:pt>
                <c:pt idx="47940">
                  <c:v>458.5116122928556</c:v>
                </c:pt>
                <c:pt idx="47941">
                  <c:v>319.15781240313663</c:v>
                </c:pt>
                <c:pt idx="47942">
                  <c:v>534.26465651417584</c:v>
                </c:pt>
                <c:pt idx="47943">
                  <c:v>504.79293191320534</c:v>
                </c:pt>
                <c:pt idx="47944">
                  <c:v>51.870784630878624</c:v>
                </c:pt>
                <c:pt idx="47945">
                  <c:v>100.32502212591938</c:v>
                </c:pt>
                <c:pt idx="47946">
                  <c:v>106.25318534730468</c:v>
                </c:pt>
                <c:pt idx="47947">
                  <c:v>122.77392923133448</c:v>
                </c:pt>
                <c:pt idx="47948">
                  <c:v>296.39628640579758</c:v>
                </c:pt>
                <c:pt idx="47949">
                  <c:v>291.15855189302238</c:v>
                </c:pt>
                <c:pt idx="47950">
                  <c:v>299.1312506608665</c:v>
                </c:pt>
                <c:pt idx="47951">
                  <c:v>519.212927640614</c:v>
                </c:pt>
                <c:pt idx="47952">
                  <c:v>262.43054738442879</c:v>
                </c:pt>
                <c:pt idx="47953">
                  <c:v>344.06133484735619</c:v>
                </c:pt>
                <c:pt idx="47954">
                  <c:v>107.04226295056287</c:v>
                </c:pt>
                <c:pt idx="47955">
                  <c:v>293.62397602453711</c:v>
                </c:pt>
                <c:pt idx="47956">
                  <c:v>244.95501596247777</c:v>
                </c:pt>
                <c:pt idx="47957">
                  <c:v>135.47929319132055</c:v>
                </c:pt>
                <c:pt idx="47958">
                  <c:v>531.06936857203891</c:v>
                </c:pt>
                <c:pt idx="47959">
                  <c:v>295.92193944408791</c:v>
                </c:pt>
                <c:pt idx="47960">
                  <c:v>309.66698507909314</c:v>
                </c:pt>
                <c:pt idx="47961">
                  <c:v>304.82286850456148</c:v>
                </c:pt>
                <c:pt idx="47962">
                  <c:v>103.84990997039705</c:v>
                </c:pt>
                <c:pt idx="47963">
                  <c:v>548.58394116031377</c:v>
                </c:pt>
                <c:pt idx="47964">
                  <c:v>149.83825189977722</c:v>
                </c:pt>
                <c:pt idx="47965">
                  <c:v>284.43075810428127</c:v>
                </c:pt>
                <c:pt idx="47966">
                  <c:v>515.81011383404029</c:v>
                </c:pt>
                <c:pt idx="47967">
                  <c:v>347.4357875646092</c:v>
                </c:pt>
                <c:pt idx="47968">
                  <c:v>536.28192999053931</c:v>
                </c:pt>
                <c:pt idx="47969">
                  <c:v>501.08188116092413</c:v>
                </c:pt>
                <c:pt idx="47970">
                  <c:v>324.08814907539636</c:v>
                </c:pt>
                <c:pt idx="47971">
                  <c:v>122.94228949858089</c:v>
                </c:pt>
                <c:pt idx="47972">
                  <c:v>299.82442204782274</c:v>
                </c:pt>
                <c:pt idx="47973">
                  <c:v>311.77855892819935</c:v>
                </c:pt>
                <c:pt idx="47974">
                  <c:v>534.20972319711905</c:v>
                </c:pt>
                <c:pt idx="47975">
                  <c:v>272.88937265693676</c:v>
                </c:pt>
                <c:pt idx="47976">
                  <c:v>121.12949003570665</c:v>
                </c:pt>
                <c:pt idx="47977">
                  <c:v>267.82639755110722</c:v>
                </c:pt>
                <c:pt idx="47978">
                  <c:v>514.29029206213568</c:v>
                </c:pt>
                <c:pt idx="47979">
                  <c:v>73.338071868056431</c:v>
                </c:pt>
                <c:pt idx="47980">
                  <c:v>101.15501279651653</c:v>
                </c:pt>
                <c:pt idx="47981">
                  <c:v>321.03347469528671</c:v>
                </c:pt>
                <c:pt idx="47982">
                  <c:v>149.64167601428926</c:v>
                </c:pt>
                <c:pt idx="47983">
                  <c:v>321.43742676707916</c:v>
                </c:pt>
                <c:pt idx="47984">
                  <c:v>92.115543076876122</c:v>
                </c:pt>
                <c:pt idx="47985">
                  <c:v>54.853410599753261</c:v>
                </c:pt>
                <c:pt idx="47986">
                  <c:v>289.18960955052171</c:v>
                </c:pt>
                <c:pt idx="47987">
                  <c:v>256.22010828810744</c:v>
                </c:pt>
                <c:pt idx="47988">
                  <c:v>484.35468611713003</c:v>
                </c:pt>
                <c:pt idx="47989">
                  <c:v>310.36585217661923</c:v>
                </c:pt>
                <c:pt idx="47990">
                  <c:v>302.57466581388144</c:v>
                </c:pt>
                <c:pt idx="47991">
                  <c:v>311.47675448009977</c:v>
                </c:pt>
                <c:pt idx="47992">
                  <c:v>42.762951832264662</c:v>
                </c:pt>
                <c:pt idx="47993">
                  <c:v>296.94126699978369</c:v>
                </c:pt>
                <c:pt idx="47994">
                  <c:v>101.43097622640198</c:v>
                </c:pt>
                <c:pt idx="47995">
                  <c:v>314.42501798010198</c:v>
                </c:pt>
                <c:pt idx="47996">
                  <c:v>272.75444911792874</c:v>
                </c:pt>
                <c:pt idx="47997">
                  <c:v>528.71333964049199</c:v>
                </c:pt>
                <c:pt idx="47998">
                  <c:v>78.312871462549083</c:v>
                </c:pt>
                <c:pt idx="47999">
                  <c:v>114.54754965379834</c:v>
                </c:pt>
                <c:pt idx="48000">
                  <c:v>58.050466375425458</c:v>
                </c:pt>
                <c:pt idx="48001">
                  <c:v>520.09796441541789</c:v>
                </c:pt>
                <c:pt idx="48002">
                  <c:v>302.59308308159234</c:v>
                </c:pt>
                <c:pt idx="48003">
                  <c:v>453.56151005584888</c:v>
                </c:pt>
                <c:pt idx="48004">
                  <c:v>67.599615047220141</c:v>
                </c:pt>
                <c:pt idx="48005">
                  <c:v>259.39620021090377</c:v>
                </c:pt>
                <c:pt idx="48006">
                  <c:v>145.7335123752556</c:v>
                </c:pt>
                <c:pt idx="48007">
                  <c:v>81.54085005808156</c:v>
                </c:pt>
                <c:pt idx="48008">
                  <c:v>102.12530721910298</c:v>
                </c:pt>
                <c:pt idx="48009">
                  <c:v>326.80817487998866</c:v>
                </c:pt>
                <c:pt idx="48010">
                  <c:v>148.77315591906492</c:v>
                </c:pt>
                <c:pt idx="48011">
                  <c:v>83.820612201300094</c:v>
                </c:pt>
                <c:pt idx="48012">
                  <c:v>534.81093783379617</c:v>
                </c:pt>
                <c:pt idx="48013">
                  <c:v>101.43097622640198</c:v>
                </c:pt>
                <c:pt idx="48014">
                  <c:v>484.73616748557998</c:v>
                </c:pt>
                <c:pt idx="48015">
                  <c:v>113.69823297830135</c:v>
                </c:pt>
                <c:pt idx="48016">
                  <c:v>105.90068793826504</c:v>
                </c:pt>
                <c:pt idx="48017">
                  <c:v>482.30384228034302</c:v>
                </c:pt>
                <c:pt idx="48018">
                  <c:v>538.55861079744864</c:v>
                </c:pt>
                <c:pt idx="48019">
                  <c:v>66.864528336436052</c:v>
                </c:pt>
                <c:pt idx="48020">
                  <c:v>319.67850948858541</c:v>
                </c:pt>
                <c:pt idx="48021">
                  <c:v>297.051975242357</c:v>
                </c:pt>
                <c:pt idx="48022">
                  <c:v>456.08539078951384</c:v>
                </c:pt>
                <c:pt idx="48023">
                  <c:v>464.18500320444349</c:v>
                </c:pt>
                <c:pt idx="48024">
                  <c:v>311.23760284826858</c:v>
                </c:pt>
                <c:pt idx="48025">
                  <c:v>455.06607257301556</c:v>
                </c:pt>
                <c:pt idx="48026">
                  <c:v>100.78737230069237</c:v>
                </c:pt>
                <c:pt idx="48027">
                  <c:v>518.26380199591051</c:v>
                </c:pt>
                <c:pt idx="48028">
                  <c:v>297.22028860560386</c:v>
                </c:pt>
                <c:pt idx="48029">
                  <c:v>491.05960264900659</c:v>
                </c:pt>
                <c:pt idx="48030">
                  <c:v>465.82384716330455</c:v>
                </c:pt>
                <c:pt idx="48031">
                  <c:v>103.39982761943247</c:v>
                </c:pt>
                <c:pt idx="48032">
                  <c:v>281.64303178782575</c:v>
                </c:pt>
                <c:pt idx="48033">
                  <c:v>299.88639274306479</c:v>
                </c:pt>
                <c:pt idx="48034">
                  <c:v>115.52323984496597</c:v>
                </c:pt>
                <c:pt idx="48035">
                  <c:v>291.01462435646681</c:v>
                </c:pt>
                <c:pt idx="48036">
                  <c:v>349.49129106535111</c:v>
                </c:pt>
                <c:pt idx="48037">
                  <c:v>519.29837946714679</c:v>
                </c:pt>
                <c:pt idx="48038">
                  <c:v>292.04404730335227</c:v>
                </c:pt>
                <c:pt idx="48039">
                  <c:v>479.11770989104895</c:v>
                </c:pt>
                <c:pt idx="48040">
                  <c:v>453.4150212103641</c:v>
                </c:pt>
                <c:pt idx="48041">
                  <c:v>115.67732397234067</c:v>
                </c:pt>
                <c:pt idx="48042">
                  <c:v>303.6013943827129</c:v>
                </c:pt>
                <c:pt idx="48043">
                  <c:v>112.51960384252016</c:v>
                </c:pt>
                <c:pt idx="48044">
                  <c:v>106.32496108890041</c:v>
                </c:pt>
                <c:pt idx="48045">
                  <c:v>103.62824721378274</c:v>
                </c:pt>
                <c:pt idx="48046">
                  <c:v>144.07902451930568</c:v>
                </c:pt>
                <c:pt idx="48047">
                  <c:v>310.08372692012927</c:v>
                </c:pt>
                <c:pt idx="48048">
                  <c:v>514.69313638721883</c:v>
                </c:pt>
                <c:pt idx="48049">
                  <c:v>96.441738403518684</c:v>
                </c:pt>
                <c:pt idx="48050">
                  <c:v>336.36810106399935</c:v>
                </c:pt>
                <c:pt idx="48051">
                  <c:v>95.394955476513132</c:v>
                </c:pt>
                <c:pt idx="48052">
                  <c:v>258.24832694779616</c:v>
                </c:pt>
                <c:pt idx="48053">
                  <c:v>294.2423528409563</c:v>
                </c:pt>
                <c:pt idx="48054">
                  <c:v>277.5762262288481</c:v>
                </c:pt>
                <c:pt idx="48055">
                  <c:v>309.48830347624607</c:v>
                </c:pt>
                <c:pt idx="48056">
                  <c:v>97.36005520389881</c:v>
                </c:pt>
                <c:pt idx="48057">
                  <c:v>305.54973667021841</c:v>
                </c:pt>
                <c:pt idx="48058">
                  <c:v>320.87242592097027</c:v>
                </c:pt>
                <c:pt idx="48059">
                  <c:v>528.09991760002436</c:v>
                </c:pt>
                <c:pt idx="48060">
                  <c:v>85.755485702078317</c:v>
                </c:pt>
                <c:pt idx="48061">
                  <c:v>107.53934727981687</c:v>
                </c:pt>
                <c:pt idx="48062">
                  <c:v>267.94849721482024</c:v>
                </c:pt>
                <c:pt idx="48063">
                  <c:v>291.7894115242234</c:v>
                </c:pt>
                <c:pt idx="48064">
                  <c:v>453.4394360179449</c:v>
                </c:pt>
                <c:pt idx="48065">
                  <c:v>133.63120413268916</c:v>
                </c:pt>
                <c:pt idx="48066">
                  <c:v>257.34083313436713</c:v>
                </c:pt>
                <c:pt idx="48067">
                  <c:v>333.69978003320284</c:v>
                </c:pt>
                <c:pt idx="48068">
                  <c:v>132.18329416791283</c:v>
                </c:pt>
                <c:pt idx="48069">
                  <c:v>90.195928830835896</c:v>
                </c:pt>
                <c:pt idx="48070">
                  <c:v>307.48389084037626</c:v>
                </c:pt>
                <c:pt idx="48071">
                  <c:v>298.7178853189107</c:v>
                </c:pt>
                <c:pt idx="48072">
                  <c:v>253.82736415194813</c:v>
                </c:pt>
                <c:pt idx="48073">
                  <c:v>536.20563371684932</c:v>
                </c:pt>
                <c:pt idx="48074">
                  <c:v>258.76196408062242</c:v>
                </c:pt>
                <c:pt idx="48075">
                  <c:v>341.30897650611587</c:v>
                </c:pt>
                <c:pt idx="48076">
                  <c:v>309.04778971744236</c:v>
                </c:pt>
                <c:pt idx="48077">
                  <c:v>543.02041688283941</c:v>
                </c:pt>
                <c:pt idx="48078">
                  <c:v>101.25614860735368</c:v>
                </c:pt>
                <c:pt idx="48079">
                  <c:v>267.89570104738232</c:v>
                </c:pt>
                <c:pt idx="48080">
                  <c:v>335.04922005959088</c:v>
                </c:pt>
                <c:pt idx="48081">
                  <c:v>109.17248144105542</c:v>
                </c:pt>
                <c:pt idx="48082">
                  <c:v>319.85241624424816</c:v>
                </c:pt>
                <c:pt idx="48083">
                  <c:v>319.6102291738498</c:v>
                </c:pt>
                <c:pt idx="48084">
                  <c:v>459.41496017334515</c:v>
                </c:pt>
                <c:pt idx="48085">
                  <c:v>130.92287972655416</c:v>
                </c:pt>
                <c:pt idx="48086">
                  <c:v>288.77225380056188</c:v>
                </c:pt>
                <c:pt idx="48087">
                  <c:v>297.45299419373623</c:v>
                </c:pt>
                <c:pt idx="48088">
                  <c:v>288.30568301855237</c:v>
                </c:pt>
                <c:pt idx="48089">
                  <c:v>358.8329385209363</c:v>
                </c:pt>
                <c:pt idx="48090">
                  <c:v>538.29004791405987</c:v>
                </c:pt>
                <c:pt idx="48091">
                  <c:v>58.557390057069611</c:v>
                </c:pt>
                <c:pt idx="48092">
                  <c:v>320.45636620096047</c:v>
                </c:pt>
                <c:pt idx="48093">
                  <c:v>481.54087954344311</c:v>
                </c:pt>
                <c:pt idx="48094">
                  <c:v>64.526810510574663</c:v>
                </c:pt>
                <c:pt idx="48095">
                  <c:v>76.796561895753257</c:v>
                </c:pt>
                <c:pt idx="48096">
                  <c:v>319.03697466332233</c:v>
                </c:pt>
                <c:pt idx="48097">
                  <c:v>283.37858642116771</c:v>
                </c:pt>
                <c:pt idx="48098">
                  <c:v>99.671808836865239</c:v>
                </c:pt>
                <c:pt idx="48099">
                  <c:v>119.38551577040926</c:v>
                </c:pt>
                <c:pt idx="48100">
                  <c:v>343.79980964586139</c:v>
                </c:pt>
                <c:pt idx="48101">
                  <c:v>136.6908780175176</c:v>
                </c:pt>
                <c:pt idx="48102">
                  <c:v>80.262153996398808</c:v>
                </c:pt>
                <c:pt idx="48103">
                  <c:v>513.59447004608296</c:v>
                </c:pt>
                <c:pt idx="48104">
                  <c:v>113.68780431221239</c:v>
                </c:pt>
                <c:pt idx="48105">
                  <c:v>275.40148797270376</c:v>
                </c:pt>
                <c:pt idx="48106">
                  <c:v>238.05577105376869</c:v>
                </c:pt>
                <c:pt idx="48107">
                  <c:v>487.18680379650255</c:v>
                </c:pt>
                <c:pt idx="48108">
                  <c:v>53.906369212927643</c:v>
                </c:pt>
                <c:pt idx="48109">
                  <c:v>496.61091952269049</c:v>
                </c:pt>
                <c:pt idx="48110">
                  <c:v>337.92395091295475</c:v>
                </c:pt>
                <c:pt idx="48111">
                  <c:v>280.85907009226503</c:v>
                </c:pt>
                <c:pt idx="48112">
                  <c:v>71.522629493847489</c:v>
                </c:pt>
                <c:pt idx="48113">
                  <c:v>341.35044946451671</c:v>
                </c:pt>
                <c:pt idx="48114">
                  <c:v>280.89842847548425</c:v>
                </c:pt>
                <c:pt idx="48115">
                  <c:v>60.763878292184209</c:v>
                </c:pt>
                <c:pt idx="48116">
                  <c:v>142.34595782341989</c:v>
                </c:pt>
                <c:pt idx="48117">
                  <c:v>73.360399962984957</c:v>
                </c:pt>
                <c:pt idx="48118">
                  <c:v>279.20352825531154</c:v>
                </c:pt>
                <c:pt idx="48119">
                  <c:v>348.11272447113879</c:v>
                </c:pt>
                <c:pt idx="48120">
                  <c:v>259.45922819373664</c:v>
                </c:pt>
                <c:pt idx="48121">
                  <c:v>322.20887154180673</c:v>
                </c:pt>
                <c:pt idx="48122">
                  <c:v>60.565507980590226</c:v>
                </c:pt>
                <c:pt idx="48123">
                  <c:v>480.03326517532884</c:v>
                </c:pt>
                <c:pt idx="48124">
                  <c:v>465.62547685171057</c:v>
                </c:pt>
                <c:pt idx="48125">
                  <c:v>333.59214133524802</c:v>
                </c:pt>
                <c:pt idx="48126">
                  <c:v>303.11180201606476</c:v>
                </c:pt>
                <c:pt idx="48127">
                  <c:v>129.04293954283273</c:v>
                </c:pt>
                <c:pt idx="48128">
                  <c:v>314.28347786713857</c:v>
                </c:pt>
                <c:pt idx="48129">
                  <c:v>487.36686300241098</c:v>
                </c:pt>
                <c:pt idx="48130">
                  <c:v>311.62995886261342</c:v>
                </c:pt>
                <c:pt idx="48131">
                  <c:v>251.16777427028865</c:v>
                </c:pt>
                <c:pt idx="48132">
                  <c:v>80.901293383794837</c:v>
                </c:pt>
                <c:pt idx="48133">
                  <c:v>210.75019352138042</c:v>
                </c:pt>
                <c:pt idx="48134">
                  <c:v>362.17806003405713</c:v>
                </c:pt>
                <c:pt idx="48135">
                  <c:v>330.71863829973154</c:v>
                </c:pt>
                <c:pt idx="48136">
                  <c:v>115.28712800791254</c:v>
                </c:pt>
                <c:pt idx="48137">
                  <c:v>309.1896026788163</c:v>
                </c:pt>
                <c:pt idx="48138">
                  <c:v>251.36531651951373</c:v>
                </c:pt>
                <c:pt idx="48139">
                  <c:v>89.393292031617179</c:v>
                </c:pt>
                <c:pt idx="48140">
                  <c:v>55.609302041688281</c:v>
                </c:pt>
                <c:pt idx="48141">
                  <c:v>497.29758598590047</c:v>
                </c:pt>
                <c:pt idx="48142">
                  <c:v>86.589318723417819</c:v>
                </c:pt>
                <c:pt idx="48143">
                  <c:v>350.0732767250156</c:v>
                </c:pt>
                <c:pt idx="48144">
                  <c:v>101.27608927869005</c:v>
                </c:pt>
                <c:pt idx="48145">
                  <c:v>327.31144377321471</c:v>
                </c:pt>
                <c:pt idx="48146">
                  <c:v>309.6404164651176</c:v>
                </c:pt>
                <c:pt idx="48147">
                  <c:v>335.98345301725203</c:v>
                </c:pt>
                <c:pt idx="48148">
                  <c:v>280.29018115630606</c:v>
                </c:pt>
                <c:pt idx="48149">
                  <c:v>278.26823801005958</c:v>
                </c:pt>
                <c:pt idx="48150">
                  <c:v>495.94866786706137</c:v>
                </c:pt>
                <c:pt idx="48151">
                  <c:v>95.950975062442012</c:v>
                </c:pt>
                <c:pt idx="48152">
                  <c:v>528.59431745353561</c:v>
                </c:pt>
                <c:pt idx="48153">
                  <c:v>76.996673482467116</c:v>
                </c:pt>
                <c:pt idx="48154">
                  <c:v>334.35911821725313</c:v>
                </c:pt>
                <c:pt idx="48155">
                  <c:v>98.447810867219232</c:v>
                </c:pt>
                <c:pt idx="48156">
                  <c:v>467.96624652851955</c:v>
                </c:pt>
                <c:pt idx="48157">
                  <c:v>100.32666775950929</c:v>
                </c:pt>
                <c:pt idx="48158">
                  <c:v>146.71926023133031</c:v>
                </c:pt>
                <c:pt idx="48159">
                  <c:v>103.28348050970817</c:v>
                </c:pt>
                <c:pt idx="48160">
                  <c:v>253.3028130827006</c:v>
                </c:pt>
                <c:pt idx="48161">
                  <c:v>481.44016846217232</c:v>
                </c:pt>
                <c:pt idx="48162">
                  <c:v>491.91412091433455</c:v>
                </c:pt>
                <c:pt idx="48163">
                  <c:v>321.82732714572921</c:v>
                </c:pt>
                <c:pt idx="48164">
                  <c:v>546.67653431806389</c:v>
                </c:pt>
                <c:pt idx="48165">
                  <c:v>83.512375255592517</c:v>
                </c:pt>
                <c:pt idx="48166">
                  <c:v>304.21475760958856</c:v>
                </c:pt>
                <c:pt idx="48167">
                  <c:v>300.29262992029544</c:v>
                </c:pt>
                <c:pt idx="48168">
                  <c:v>328.12384991557337</c:v>
                </c:pt>
                <c:pt idx="48169">
                  <c:v>517.528305917539</c:v>
                </c:pt>
                <c:pt idx="48170">
                  <c:v>88.817239682248328</c:v>
                </c:pt>
                <c:pt idx="48171">
                  <c:v>264.43243617250118</c:v>
                </c:pt>
                <c:pt idx="48172">
                  <c:v>270.67479853285477</c:v>
                </c:pt>
                <c:pt idx="48173">
                  <c:v>280.28165464347694</c:v>
                </c:pt>
                <c:pt idx="48174">
                  <c:v>333.70407739566872</c:v>
                </c:pt>
                <c:pt idx="48175">
                  <c:v>536.63594470046087</c:v>
                </c:pt>
                <c:pt idx="48176">
                  <c:v>120.51274350378662</c:v>
                </c:pt>
                <c:pt idx="48177">
                  <c:v>344.25805855134968</c:v>
                </c:pt>
                <c:pt idx="48178">
                  <c:v>304.27266968472395</c:v>
                </c:pt>
                <c:pt idx="48179">
                  <c:v>326.88695985852974</c:v>
                </c:pt>
                <c:pt idx="48180">
                  <c:v>380.7063770480454</c:v>
                </c:pt>
                <c:pt idx="48181">
                  <c:v>275.90864495577989</c:v>
                </c:pt>
                <c:pt idx="48182">
                  <c:v>253.34892446408048</c:v>
                </c:pt>
                <c:pt idx="48183">
                  <c:v>280.88437678234186</c:v>
                </c:pt>
                <c:pt idx="48184">
                  <c:v>477.82677694021424</c:v>
                </c:pt>
                <c:pt idx="48185">
                  <c:v>99.223336999421008</c:v>
                </c:pt>
                <c:pt idx="48186">
                  <c:v>461.9388409070101</c:v>
                </c:pt>
                <c:pt idx="48187">
                  <c:v>54.748680074465163</c:v>
                </c:pt>
                <c:pt idx="48188">
                  <c:v>131.67733666487038</c:v>
                </c:pt>
                <c:pt idx="48189">
                  <c:v>334.2444536727271</c:v>
                </c:pt>
                <c:pt idx="48190">
                  <c:v>300.36834535421804</c:v>
                </c:pt>
                <c:pt idx="48191">
                  <c:v>72.888882106997897</c:v>
                </c:pt>
                <c:pt idx="48192">
                  <c:v>345.06418918026611</c:v>
                </c:pt>
                <c:pt idx="48193">
                  <c:v>531.45084994048887</c:v>
                </c:pt>
                <c:pt idx="48194">
                  <c:v>90.150151066621902</c:v>
                </c:pt>
                <c:pt idx="48195">
                  <c:v>316.06770183570916</c:v>
                </c:pt>
                <c:pt idx="48196">
                  <c:v>308.70250005391426</c:v>
                </c:pt>
                <c:pt idx="48197">
                  <c:v>142.71096258889884</c:v>
                </c:pt>
                <c:pt idx="48198">
                  <c:v>128.42266439984087</c:v>
                </c:pt>
                <c:pt idx="48199">
                  <c:v>304.01551005779766</c:v>
                </c:pt>
                <c:pt idx="48200">
                  <c:v>144.99801629688406</c:v>
                </c:pt>
                <c:pt idx="48201">
                  <c:v>276.64281181641854</c:v>
                </c:pt>
                <c:pt idx="48202">
                  <c:v>534.74379711294898</c:v>
                </c:pt>
                <c:pt idx="48203">
                  <c:v>337.94434633164201</c:v>
                </c:pt>
                <c:pt idx="48204">
                  <c:v>103.2151249732963</c:v>
                </c:pt>
                <c:pt idx="48205">
                  <c:v>134.835352641377</c:v>
                </c:pt>
                <c:pt idx="48206">
                  <c:v>95.297503119218163</c:v>
                </c:pt>
                <c:pt idx="48207">
                  <c:v>297.83283328724792</c:v>
                </c:pt>
                <c:pt idx="48208">
                  <c:v>327.26983439060859</c:v>
                </c:pt>
                <c:pt idx="48209">
                  <c:v>132.95236060670797</c:v>
                </c:pt>
                <c:pt idx="48210">
                  <c:v>480.11261329996643</c:v>
                </c:pt>
                <c:pt idx="48211">
                  <c:v>318.6595570994541</c:v>
                </c:pt>
                <c:pt idx="48212">
                  <c:v>465.00289925840025</c:v>
                </c:pt>
                <c:pt idx="48213">
                  <c:v>323.04150257259607</c:v>
                </c:pt>
                <c:pt idx="48214">
                  <c:v>496.10431226538896</c:v>
                </c:pt>
                <c:pt idx="48215">
                  <c:v>506.61793877986997</c:v>
                </c:pt>
                <c:pt idx="48216">
                  <c:v>517.05221716971346</c:v>
                </c:pt>
                <c:pt idx="48217">
                  <c:v>310.12015218293527</c:v>
                </c:pt>
                <c:pt idx="48218">
                  <c:v>465.33860286263621</c:v>
                </c:pt>
                <c:pt idx="48219">
                  <c:v>94.909671841014642</c:v>
                </c:pt>
                <c:pt idx="48220">
                  <c:v>98.212911123118829</c:v>
                </c:pt>
                <c:pt idx="48221">
                  <c:v>505.95568712424085</c:v>
                </c:pt>
                <c:pt idx="48222">
                  <c:v>340.19466359750368</c:v>
                </c:pt>
                <c:pt idx="48223">
                  <c:v>94.364757225257108</c:v>
                </c:pt>
                <c:pt idx="48224">
                  <c:v>82.715462465421297</c:v>
                </c:pt>
                <c:pt idx="48225">
                  <c:v>118.4743797112949</c:v>
                </c:pt>
                <c:pt idx="48226">
                  <c:v>132.94320505386517</c:v>
                </c:pt>
                <c:pt idx="48227">
                  <c:v>453.4333323160497</c:v>
                </c:pt>
                <c:pt idx="48228">
                  <c:v>100.17548142948698</c:v>
                </c:pt>
                <c:pt idx="48229">
                  <c:v>143.84441663869137</c:v>
                </c:pt>
                <c:pt idx="48230">
                  <c:v>234.88527252338827</c:v>
                </c:pt>
                <c:pt idx="48231">
                  <c:v>124.19965208899197</c:v>
                </c:pt>
                <c:pt idx="48232">
                  <c:v>85.016937772759178</c:v>
                </c:pt>
                <c:pt idx="48233">
                  <c:v>79.673146763512079</c:v>
                </c:pt>
                <c:pt idx="48234">
                  <c:v>93.897654348984361</c:v>
                </c:pt>
                <c:pt idx="48235">
                  <c:v>485.73107089449752</c:v>
                </c:pt>
                <c:pt idx="48236">
                  <c:v>492.80526139103364</c:v>
                </c:pt>
                <c:pt idx="48237">
                  <c:v>121.48045289468062</c:v>
                </c:pt>
                <c:pt idx="48238">
                  <c:v>333.45503500895575</c:v>
                </c:pt>
                <c:pt idx="48239">
                  <c:v>543.57280190435495</c:v>
                </c:pt>
                <c:pt idx="48240">
                  <c:v>103.01370281075472</c:v>
                </c:pt>
                <c:pt idx="48241">
                  <c:v>304.94380856252974</c:v>
                </c:pt>
                <c:pt idx="48242">
                  <c:v>110.89413217414403</c:v>
                </c:pt>
                <c:pt idx="48243">
                  <c:v>495.20401623584701</c:v>
                </c:pt>
                <c:pt idx="48244">
                  <c:v>305.77633727516513</c:v>
                </c:pt>
                <c:pt idx="48245">
                  <c:v>90.612832334591076</c:v>
                </c:pt>
                <c:pt idx="48246">
                  <c:v>147.64091921750543</c:v>
                </c:pt>
                <c:pt idx="48247">
                  <c:v>545.7090975676748</c:v>
                </c:pt>
                <c:pt idx="48248">
                  <c:v>452.1088290047914</c:v>
                </c:pt>
                <c:pt idx="48249">
                  <c:v>307.08444076735759</c:v>
                </c:pt>
                <c:pt idx="48250">
                  <c:v>288.8608272158308</c:v>
                </c:pt>
                <c:pt idx="48251">
                  <c:v>336.03536242735572</c:v>
                </c:pt>
                <c:pt idx="48252">
                  <c:v>295.09572035094607</c:v>
                </c:pt>
                <c:pt idx="48253">
                  <c:v>133.04803612991236</c:v>
                </c:pt>
                <c:pt idx="48254">
                  <c:v>298.61911419429816</c:v>
                </c:pt>
                <c:pt idx="48255">
                  <c:v>272.66768332337961</c:v>
                </c:pt>
                <c:pt idx="48256">
                  <c:v>112.95968504898221</c:v>
                </c:pt>
                <c:pt idx="48257">
                  <c:v>317.96553306121496</c:v>
                </c:pt>
                <c:pt idx="48258">
                  <c:v>301.7761749404599</c:v>
                </c:pt>
                <c:pt idx="48259">
                  <c:v>55.816827906125063</c:v>
                </c:pt>
                <c:pt idx="48260">
                  <c:v>102.81228064821315</c:v>
                </c:pt>
                <c:pt idx="48261">
                  <c:v>103.9444330468541</c:v>
                </c:pt>
                <c:pt idx="48262">
                  <c:v>92.490920743430891</c:v>
                </c:pt>
                <c:pt idx="48263">
                  <c:v>295.39783175350749</c:v>
                </c:pt>
                <c:pt idx="48264">
                  <c:v>98.547536961268634</c:v>
                </c:pt>
                <c:pt idx="48265">
                  <c:v>85.834483595681377</c:v>
                </c:pt>
                <c:pt idx="48266">
                  <c:v>300.68051804191782</c:v>
                </c:pt>
                <c:pt idx="48267">
                  <c:v>474.43617053743094</c:v>
                </c:pt>
                <c:pt idx="48268">
                  <c:v>330.64892553084064</c:v>
                </c:pt>
                <c:pt idx="48269">
                  <c:v>310.91083277060534</c:v>
                </c:pt>
                <c:pt idx="48270">
                  <c:v>112.71553697317424</c:v>
                </c:pt>
                <c:pt idx="48271">
                  <c:v>484.80330820642718</c:v>
                </c:pt>
                <c:pt idx="48272">
                  <c:v>244.18340065749362</c:v>
                </c:pt>
                <c:pt idx="48273">
                  <c:v>472.58064516129031</c:v>
                </c:pt>
                <c:pt idx="48274">
                  <c:v>502.40638447218237</c:v>
                </c:pt>
                <c:pt idx="48275">
                  <c:v>479.08108767967775</c:v>
                </c:pt>
                <c:pt idx="48276">
                  <c:v>507.92413098544267</c:v>
                </c:pt>
                <c:pt idx="48277">
                  <c:v>320.17638962570345</c:v>
                </c:pt>
                <c:pt idx="48278">
                  <c:v>50.555436872463147</c:v>
                </c:pt>
                <c:pt idx="48279">
                  <c:v>500.63631092257452</c:v>
                </c:pt>
                <c:pt idx="48280">
                  <c:v>322.14853793702787</c:v>
                </c:pt>
                <c:pt idx="48281">
                  <c:v>317.81475020834478</c:v>
                </c:pt>
                <c:pt idx="48282">
                  <c:v>117.69615771965697</c:v>
                </c:pt>
                <c:pt idx="48283">
                  <c:v>298.75693674766808</c:v>
                </c:pt>
                <c:pt idx="48284">
                  <c:v>282.67562659748364</c:v>
                </c:pt>
                <c:pt idx="48285">
                  <c:v>92.194891201513713</c:v>
                </c:pt>
                <c:pt idx="48286">
                  <c:v>110.37949459714582</c:v>
                </c:pt>
                <c:pt idx="48287">
                  <c:v>274.47428086161381</c:v>
                </c:pt>
                <c:pt idx="48288">
                  <c:v>125.38682210760827</c:v>
                </c:pt>
                <c:pt idx="48289">
                  <c:v>103.32379386236425</c:v>
                </c:pt>
                <c:pt idx="48290">
                  <c:v>310.61223429132951</c:v>
                </c:pt>
                <c:pt idx="48291">
                  <c:v>497.0748008667257</c:v>
                </c:pt>
                <c:pt idx="48292">
                  <c:v>541.41819513534961</c:v>
                </c:pt>
                <c:pt idx="48293">
                  <c:v>272.35336195444688</c:v>
                </c:pt>
                <c:pt idx="48294">
                  <c:v>324.70792423991952</c:v>
                </c:pt>
                <c:pt idx="48295">
                  <c:v>74.002807702871792</c:v>
                </c:pt>
                <c:pt idx="48296">
                  <c:v>131.86651156283915</c:v>
                </c:pt>
                <c:pt idx="48297">
                  <c:v>120.43671987060152</c:v>
                </c:pt>
                <c:pt idx="48298">
                  <c:v>115.57764335302636</c:v>
                </c:pt>
                <c:pt idx="48299">
                  <c:v>255.20347511046566</c:v>
                </c:pt>
                <c:pt idx="48300">
                  <c:v>234.76358213229105</c:v>
                </c:pt>
                <c:pt idx="48301">
                  <c:v>346.15762918547262</c:v>
                </c:pt>
                <c:pt idx="48302">
                  <c:v>321.43742676707916</c:v>
                </c:pt>
                <c:pt idx="48303">
                  <c:v>456.95822016052733</c:v>
                </c:pt>
                <c:pt idx="48304">
                  <c:v>539.41312906277653</c:v>
                </c:pt>
                <c:pt idx="48305">
                  <c:v>283.96940554812318</c:v>
                </c:pt>
                <c:pt idx="48306">
                  <c:v>313.55255108137499</c:v>
                </c:pt>
                <c:pt idx="48307">
                  <c:v>548.24823755607781</c:v>
                </c:pt>
                <c:pt idx="48308">
                  <c:v>100.53937583288644</c:v>
                </c:pt>
                <c:pt idx="48309">
                  <c:v>287.96322415728355</c:v>
                </c:pt>
                <c:pt idx="48310">
                  <c:v>519.69206823938714</c:v>
                </c:pt>
                <c:pt idx="48311">
                  <c:v>74.796288949247725</c:v>
                </c:pt>
                <c:pt idx="48312">
                  <c:v>105.84159352001734</c:v>
                </c:pt>
                <c:pt idx="48313">
                  <c:v>118.07153538621174</c:v>
                </c:pt>
                <c:pt idx="48314">
                  <c:v>111.97886376758106</c:v>
                </c:pt>
                <c:pt idx="48315">
                  <c:v>113.28318124942777</c:v>
                </c:pt>
                <c:pt idx="48316">
                  <c:v>250.52658050553873</c:v>
                </c:pt>
                <c:pt idx="48317">
                  <c:v>330.42164280486759</c:v>
                </c:pt>
                <c:pt idx="48318">
                  <c:v>67.445182846859097</c:v>
                </c:pt>
                <c:pt idx="48319">
                  <c:v>81.088694767095149</c:v>
                </c:pt>
                <c:pt idx="48320">
                  <c:v>291.6392084742256</c:v>
                </c:pt>
                <c:pt idx="48321">
                  <c:v>307.18829369361629</c:v>
                </c:pt>
                <c:pt idx="48322">
                  <c:v>301.34875790536171</c:v>
                </c:pt>
                <c:pt idx="48323">
                  <c:v>511.9586779381695</c:v>
                </c:pt>
                <c:pt idx="48324">
                  <c:v>522.93313394573806</c:v>
                </c:pt>
                <c:pt idx="48325">
                  <c:v>115.56936695124023</c:v>
                </c:pt>
                <c:pt idx="48326">
                  <c:v>134.31759978411719</c:v>
                </c:pt>
                <c:pt idx="48327">
                  <c:v>109.5943505584728</c:v>
                </c:pt>
                <c:pt idx="48328">
                  <c:v>132.00884748366661</c:v>
                </c:pt>
                <c:pt idx="48329">
                  <c:v>108.684041871395</c:v>
                </c:pt>
                <c:pt idx="48330">
                  <c:v>265.79517755890265</c:v>
                </c:pt>
                <c:pt idx="48331">
                  <c:v>94.00015440187417</c:v>
                </c:pt>
                <c:pt idx="48332">
                  <c:v>270.54499090154422</c:v>
                </c:pt>
                <c:pt idx="48333">
                  <c:v>518.93520920438243</c:v>
                </c:pt>
                <c:pt idx="48334">
                  <c:v>341.23210146644851</c:v>
                </c:pt>
                <c:pt idx="48335">
                  <c:v>146.37745292519912</c:v>
                </c:pt>
                <c:pt idx="48336">
                  <c:v>84.285204845946282</c:v>
                </c:pt>
                <c:pt idx="48337">
                  <c:v>86.302509569213726</c:v>
                </c:pt>
                <c:pt idx="48338">
                  <c:v>105.75426496169928</c:v>
                </c:pt>
                <c:pt idx="48339">
                  <c:v>292.18418906821171</c:v>
                </c:pt>
                <c:pt idx="48340">
                  <c:v>98.316904202398746</c:v>
                </c:pt>
                <c:pt idx="48341">
                  <c:v>270.79662534815725</c:v>
                </c:pt>
                <c:pt idx="48342">
                  <c:v>460.73641163365579</c:v>
                </c:pt>
                <c:pt idx="48343">
                  <c:v>306.53103597869631</c:v>
                </c:pt>
                <c:pt idx="48344">
                  <c:v>292.50901510094991</c:v>
                </c:pt>
                <c:pt idx="48345">
                  <c:v>344.14250724948943</c:v>
                </c:pt>
                <c:pt idx="48346">
                  <c:v>259.66979895456461</c:v>
                </c:pt>
                <c:pt idx="48347">
                  <c:v>319.36367652888293</c:v>
                </c:pt>
                <c:pt idx="48348">
                  <c:v>95.220400705875363</c:v>
                </c:pt>
                <c:pt idx="48349">
                  <c:v>53.342194203287363</c:v>
                </c:pt>
                <c:pt idx="48350">
                  <c:v>103.24869533371989</c:v>
                </c:pt>
                <c:pt idx="48351">
                  <c:v>101.43249963002745</c:v>
                </c:pt>
                <c:pt idx="48352">
                  <c:v>310.53409732776345</c:v>
                </c:pt>
                <c:pt idx="48353">
                  <c:v>272.53883066150593</c:v>
                </c:pt>
                <c:pt idx="48354">
                  <c:v>245.16374499653466</c:v>
                </c:pt>
                <c:pt idx="48355">
                  <c:v>298.21922074261238</c:v>
                </c:pt>
                <c:pt idx="48356">
                  <c:v>142.3276467177343</c:v>
                </c:pt>
                <c:pt idx="48357">
                  <c:v>109.62706381420332</c:v>
                </c:pt>
                <c:pt idx="48358">
                  <c:v>343.80649443191942</c:v>
                </c:pt>
                <c:pt idx="48359">
                  <c:v>269.35878243675688</c:v>
                </c:pt>
                <c:pt idx="48360">
                  <c:v>462.68349253822441</c:v>
                </c:pt>
                <c:pt idx="48361">
                  <c:v>114.03996066073887</c:v>
                </c:pt>
                <c:pt idx="48362">
                  <c:v>321.58878942282172</c:v>
                </c:pt>
                <c:pt idx="48363">
                  <c:v>108.42768639179663</c:v>
                </c:pt>
                <c:pt idx="48364">
                  <c:v>289.10632257320685</c:v>
                </c:pt>
                <c:pt idx="48365">
                  <c:v>276.18957650047378</c:v>
                </c:pt>
                <c:pt idx="48366">
                  <c:v>241.47783581865951</c:v>
                </c:pt>
                <c:pt idx="48367">
                  <c:v>231.36989360209554</c:v>
                </c:pt>
                <c:pt idx="48368">
                  <c:v>53.034421196207404</c:v>
                </c:pt>
                <c:pt idx="48369">
                  <c:v>350.0548594573047</c:v>
                </c:pt>
                <c:pt idx="48370">
                  <c:v>91.036065694061108</c:v>
                </c:pt>
                <c:pt idx="48371">
                  <c:v>94.753056853369344</c:v>
                </c:pt>
                <c:pt idx="48372">
                  <c:v>270.16354882362066</c:v>
                </c:pt>
                <c:pt idx="48373">
                  <c:v>547.69585253456216</c:v>
                </c:pt>
                <c:pt idx="48374">
                  <c:v>238.86503943940625</c:v>
                </c:pt>
                <c:pt idx="48375">
                  <c:v>256.97821759677026</c:v>
                </c:pt>
                <c:pt idx="48376">
                  <c:v>294.26806880364893</c:v>
                </c:pt>
                <c:pt idx="48377">
                  <c:v>99.084002411109395</c:v>
                </c:pt>
                <c:pt idx="48378">
                  <c:v>267.77742126141675</c:v>
                </c:pt>
                <c:pt idx="48379">
                  <c:v>464.55122531815545</c:v>
                </c:pt>
                <c:pt idx="48380">
                  <c:v>87.836848048341324</c:v>
                </c:pt>
                <c:pt idx="48381">
                  <c:v>313.09914523517364</c:v>
                </c:pt>
                <c:pt idx="48382">
                  <c:v>140.47212134159366</c:v>
                </c:pt>
                <c:pt idx="48383">
                  <c:v>340.01519755547633</c:v>
                </c:pt>
                <c:pt idx="48384">
                  <c:v>110.76127773558255</c:v>
                </c:pt>
                <c:pt idx="48385">
                  <c:v>276.54949766001664</c:v>
                </c:pt>
                <c:pt idx="48386">
                  <c:v>277.91169334959704</c:v>
                </c:pt>
                <c:pt idx="48387">
                  <c:v>319.19720489240717</c:v>
                </c:pt>
                <c:pt idx="48388">
                  <c:v>509.62401196325573</c:v>
                </c:pt>
                <c:pt idx="48389">
                  <c:v>318.39018750615651</c:v>
                </c:pt>
                <c:pt idx="48390">
                  <c:v>300.29720013117185</c:v>
                </c:pt>
                <c:pt idx="48391">
                  <c:v>94.227027855231427</c:v>
                </c:pt>
                <c:pt idx="48392">
                  <c:v>325.03152245481033</c:v>
                </c:pt>
                <c:pt idx="48393">
                  <c:v>233.69783624075353</c:v>
                </c:pt>
                <c:pt idx="48394">
                  <c:v>546.74672688985868</c:v>
                </c:pt>
                <c:pt idx="48395">
                  <c:v>452.83822138126772</c:v>
                </c:pt>
                <c:pt idx="48396">
                  <c:v>128.45393230994597</c:v>
                </c:pt>
                <c:pt idx="48397">
                  <c:v>118.18140202032534</c:v>
                </c:pt>
                <c:pt idx="48398">
                  <c:v>79.737235633411672</c:v>
                </c:pt>
                <c:pt idx="48399">
                  <c:v>273.67749529075809</c:v>
                </c:pt>
                <c:pt idx="48400">
                  <c:v>255.5710019194521</c:v>
                </c:pt>
                <c:pt idx="48401">
                  <c:v>120.66255684072389</c:v>
                </c:pt>
                <c:pt idx="48402">
                  <c:v>310.97215545087238</c:v>
                </c:pt>
                <c:pt idx="48403">
                  <c:v>53.811761833552048</c:v>
                </c:pt>
                <c:pt idx="48404">
                  <c:v>546.90237128818626</c:v>
                </c:pt>
                <c:pt idx="48405">
                  <c:v>534.35316019165623</c:v>
                </c:pt>
                <c:pt idx="48406">
                  <c:v>115.87991391716059</c:v>
                </c:pt>
                <c:pt idx="48407">
                  <c:v>101.53222572407685</c:v>
                </c:pt>
                <c:pt idx="48408">
                  <c:v>99.945680428936612</c:v>
                </c:pt>
                <c:pt idx="48409">
                  <c:v>265.45445810625097</c:v>
                </c:pt>
                <c:pt idx="48410">
                  <c:v>311.93241132568801</c:v>
                </c:pt>
                <c:pt idx="48411">
                  <c:v>314.54882294638082</c:v>
                </c:pt>
                <c:pt idx="48412">
                  <c:v>533.01034577471239</c:v>
                </c:pt>
                <c:pt idx="48413">
                  <c:v>127.94427320169683</c:v>
                </c:pt>
                <c:pt idx="48414">
                  <c:v>247.3012394446414</c:v>
                </c:pt>
                <c:pt idx="48415">
                  <c:v>141.80272835474716</c:v>
                </c:pt>
                <c:pt idx="48416">
                  <c:v>106.7257133196108</c:v>
                </c:pt>
                <c:pt idx="48417">
                  <c:v>91.547898800622576</c:v>
                </c:pt>
                <c:pt idx="48418">
                  <c:v>80.636494001373649</c:v>
                </c:pt>
                <c:pt idx="48419">
                  <c:v>279.12757407902973</c:v>
                </c:pt>
                <c:pt idx="48420">
                  <c:v>509.53245643482774</c:v>
                </c:pt>
                <c:pt idx="48421">
                  <c:v>536.23310037537772</c:v>
                </c:pt>
                <c:pt idx="48422">
                  <c:v>100.05431957106339</c:v>
                </c:pt>
                <c:pt idx="48423">
                  <c:v>316.62141357883229</c:v>
                </c:pt>
                <c:pt idx="48424">
                  <c:v>104.32739852840314</c:v>
                </c:pt>
                <c:pt idx="48425">
                  <c:v>287.52414285263512</c:v>
                </c:pt>
                <c:pt idx="48426">
                  <c:v>89.411617207224481</c:v>
                </c:pt>
                <c:pt idx="48427">
                  <c:v>455.6001464888455</c:v>
                </c:pt>
                <c:pt idx="48428">
                  <c:v>452.52998443556015</c:v>
                </c:pt>
                <c:pt idx="48429">
                  <c:v>545.64500869777521</c:v>
                </c:pt>
                <c:pt idx="48430">
                  <c:v>109.13266396069216</c:v>
                </c:pt>
                <c:pt idx="48431">
                  <c:v>76.700337356305681</c:v>
                </c:pt>
                <c:pt idx="48432">
                  <c:v>303.61756065103691</c:v>
                </c:pt>
                <c:pt idx="48433">
                  <c:v>329.95711838593706</c:v>
                </c:pt>
                <c:pt idx="48434">
                  <c:v>527.79473250526439</c:v>
                </c:pt>
                <c:pt idx="48435">
                  <c:v>119.84335540328175</c:v>
                </c:pt>
                <c:pt idx="48436">
                  <c:v>337.68022907024715</c:v>
                </c:pt>
                <c:pt idx="48437">
                  <c:v>282.33013229764765</c:v>
                </c:pt>
                <c:pt idx="48438">
                  <c:v>86.669672580319457</c:v>
                </c:pt>
                <c:pt idx="48439">
                  <c:v>77.579454935039394</c:v>
                </c:pt>
                <c:pt idx="48440">
                  <c:v>247.52524798968807</c:v>
                </c:pt>
                <c:pt idx="48441">
                  <c:v>483.39640491958374</c:v>
                </c:pt>
                <c:pt idx="48442">
                  <c:v>495.96087527085177</c:v>
                </c:pt>
                <c:pt idx="48443">
                  <c:v>309.2738105195167</c:v>
                </c:pt>
                <c:pt idx="48444">
                  <c:v>527.98699911496328</c:v>
                </c:pt>
                <c:pt idx="48445">
                  <c:v>67.816705832087166</c:v>
                </c:pt>
                <c:pt idx="48446">
                  <c:v>101.78092705027666</c:v>
                </c:pt>
                <c:pt idx="48447">
                  <c:v>232.25064827129245</c:v>
                </c:pt>
                <c:pt idx="48448">
                  <c:v>316.64283217905904</c:v>
                </c:pt>
                <c:pt idx="48449">
                  <c:v>110.11535996581927</c:v>
                </c:pt>
                <c:pt idx="48450">
                  <c:v>70.251792547060177</c:v>
                </c:pt>
                <c:pt idx="48451">
                  <c:v>308.42283043311909</c:v>
                </c:pt>
                <c:pt idx="48452">
                  <c:v>451.23599963377791</c:v>
                </c:pt>
                <c:pt idx="48453">
                  <c:v>52.438428907132177</c:v>
                </c:pt>
                <c:pt idx="48454">
                  <c:v>138.20764793847468</c:v>
                </c:pt>
                <c:pt idx="48455">
                  <c:v>271.8690560257528</c:v>
                </c:pt>
                <c:pt idx="48456">
                  <c:v>308.06297748567886</c:v>
                </c:pt>
                <c:pt idx="48457">
                  <c:v>499.37894833216347</c:v>
                </c:pt>
                <c:pt idx="48458">
                  <c:v>473.51451155125585</c:v>
                </c:pt>
                <c:pt idx="48459">
                  <c:v>85.759677656460553</c:v>
                </c:pt>
                <c:pt idx="48460">
                  <c:v>271.79770616639871</c:v>
                </c:pt>
                <c:pt idx="48461">
                  <c:v>508.10724204229865</c:v>
                </c:pt>
                <c:pt idx="48462">
                  <c:v>272.8755938122049</c:v>
                </c:pt>
                <c:pt idx="48463">
                  <c:v>115.31584530312102</c:v>
                </c:pt>
                <c:pt idx="48464">
                  <c:v>514.928128910184</c:v>
                </c:pt>
                <c:pt idx="48465">
                  <c:v>293.94051428680541</c:v>
                </c:pt>
                <c:pt idx="48466">
                  <c:v>320.40715116891079</c:v>
                </c:pt>
                <c:pt idx="48467">
                  <c:v>309.31473778109648</c:v>
                </c:pt>
                <c:pt idx="48468">
                  <c:v>528.54548783837402</c:v>
                </c:pt>
                <c:pt idx="48469">
                  <c:v>77.662446326576173</c:v>
                </c:pt>
                <c:pt idx="48470">
                  <c:v>104.93403149448568</c:v>
                </c:pt>
                <c:pt idx="48471">
                  <c:v>459.17386394848478</c:v>
                </c:pt>
                <c:pt idx="48472">
                  <c:v>246.52143868734129</c:v>
                </c:pt>
                <c:pt idx="48473">
                  <c:v>263.60802470007911</c:v>
                </c:pt>
                <c:pt idx="48474">
                  <c:v>293.522988006589</c:v>
                </c:pt>
                <c:pt idx="48475">
                  <c:v>268.87140696344431</c:v>
                </c:pt>
                <c:pt idx="48476">
                  <c:v>140.70711386455883</c:v>
                </c:pt>
                <c:pt idx="48477">
                  <c:v>472.08929715872677</c:v>
                </c:pt>
                <c:pt idx="48478">
                  <c:v>477.95495468001343</c:v>
                </c:pt>
                <c:pt idx="48479">
                  <c:v>311.7215677164495</c:v>
                </c:pt>
                <c:pt idx="48480">
                  <c:v>320.88409019052051</c:v>
                </c:pt>
                <c:pt idx="48481">
                  <c:v>143.14554277169103</c:v>
                </c:pt>
                <c:pt idx="48482">
                  <c:v>55.439852783456445</c:v>
                </c:pt>
                <c:pt idx="48483">
                  <c:v>297.07963524997467</c:v>
                </c:pt>
                <c:pt idx="48484">
                  <c:v>77.619251075777456</c:v>
                </c:pt>
                <c:pt idx="48485">
                  <c:v>125.55467390972625</c:v>
                </c:pt>
                <c:pt idx="48486">
                  <c:v>263.2169647156843</c:v>
                </c:pt>
                <c:pt idx="48487">
                  <c:v>549.95727408673361</c:v>
                </c:pt>
                <c:pt idx="48488">
                  <c:v>259.31570992979687</c:v>
                </c:pt>
                <c:pt idx="48489">
                  <c:v>494.72182378612627</c:v>
                </c:pt>
                <c:pt idx="48490">
                  <c:v>118.74904629657888</c:v>
                </c:pt>
                <c:pt idx="48491">
                  <c:v>243.11192494933493</c:v>
                </c:pt>
                <c:pt idx="48492">
                  <c:v>140.69185460982084</c:v>
                </c:pt>
                <c:pt idx="48493">
                  <c:v>218.12146618030965</c:v>
                </c:pt>
                <c:pt idx="48494">
                  <c:v>95.857112338633385</c:v>
                </c:pt>
                <c:pt idx="48495">
                  <c:v>308.3512759374571</c:v>
                </c:pt>
                <c:pt idx="48496">
                  <c:v>79.417225404176861</c:v>
                </c:pt>
                <c:pt idx="48497">
                  <c:v>296.74280388717307</c:v>
                </c:pt>
                <c:pt idx="48498">
                  <c:v>507.17032380138551</c:v>
                </c:pt>
                <c:pt idx="48499">
                  <c:v>125.39527486078441</c:v>
                </c:pt>
                <c:pt idx="48500">
                  <c:v>77.046672938740812</c:v>
                </c:pt>
                <c:pt idx="48501">
                  <c:v>526.8761253700369</c:v>
                </c:pt>
                <c:pt idx="48502">
                  <c:v>93.415631580553594</c:v>
                </c:pt>
                <c:pt idx="48503">
                  <c:v>108.5145074990578</c:v>
                </c:pt>
                <c:pt idx="48504">
                  <c:v>316.18700480321422</c:v>
                </c:pt>
                <c:pt idx="48505">
                  <c:v>117.3246007761918</c:v>
                </c:pt>
                <c:pt idx="48506">
                  <c:v>107.06504579284228</c:v>
                </c:pt>
                <c:pt idx="48507">
                  <c:v>314.71682935516583</c:v>
                </c:pt>
                <c:pt idx="48508">
                  <c:v>294.54132648679661</c:v>
                </c:pt>
                <c:pt idx="48509">
                  <c:v>471.99774163029878</c:v>
                </c:pt>
                <c:pt idx="48510">
                  <c:v>95.612964262825415</c:v>
                </c:pt>
                <c:pt idx="48511">
                  <c:v>459.46378978850674</c:v>
                </c:pt>
                <c:pt idx="48512">
                  <c:v>493.88561662648397</c:v>
                </c:pt>
                <c:pt idx="48513">
                  <c:v>108.36398612591438</c:v>
                </c:pt>
                <c:pt idx="48514">
                  <c:v>266.27866494236514</c:v>
                </c:pt>
                <c:pt idx="48515">
                  <c:v>149.01120029297769</c:v>
                </c:pt>
                <c:pt idx="48516">
                  <c:v>289.39264287400874</c:v>
                </c:pt>
                <c:pt idx="48517">
                  <c:v>367.80828698538244</c:v>
                </c:pt>
                <c:pt idx="48518">
                  <c:v>476.81051057466351</c:v>
                </c:pt>
                <c:pt idx="48519">
                  <c:v>52.575762199774161</c:v>
                </c:pt>
                <c:pt idx="48520">
                  <c:v>461.02328562273021</c:v>
                </c:pt>
                <c:pt idx="48521">
                  <c:v>109.52231857809238</c:v>
                </c:pt>
                <c:pt idx="48522">
                  <c:v>296.43789578840369</c:v>
                </c:pt>
                <c:pt idx="48523">
                  <c:v>265.12281086324947</c:v>
                </c:pt>
                <c:pt idx="48524">
                  <c:v>88.465529343546862</c:v>
                </c:pt>
                <c:pt idx="48525">
                  <c:v>548.51985229041418</c:v>
                </c:pt>
                <c:pt idx="48526">
                  <c:v>94.072140907519497</c:v>
                </c:pt>
                <c:pt idx="48527">
                  <c:v>276.12030711025</c:v>
                </c:pt>
                <c:pt idx="48528">
                  <c:v>80.948820459608754</c:v>
                </c:pt>
                <c:pt idx="48529">
                  <c:v>277.10617662960431</c:v>
                </c:pt>
                <c:pt idx="48530">
                  <c:v>527.68181402020321</c:v>
                </c:pt>
                <c:pt idx="48531">
                  <c:v>77.747847879072651</c:v>
                </c:pt>
                <c:pt idx="48532">
                  <c:v>280.13042841193965</c:v>
                </c:pt>
                <c:pt idx="48533">
                  <c:v>485.69750053407392</c:v>
                </c:pt>
                <c:pt idx="48534">
                  <c:v>331.8693082590471</c:v>
                </c:pt>
                <c:pt idx="48535">
                  <c:v>496.86422315134132</c:v>
                </c:pt>
                <c:pt idx="48536">
                  <c:v>257.3660034002387</c:v>
                </c:pt>
                <c:pt idx="48537">
                  <c:v>298.90850403971854</c:v>
                </c:pt>
                <c:pt idx="48538">
                  <c:v>543.83526108584851</c:v>
                </c:pt>
                <c:pt idx="48539">
                  <c:v>489.99145481734672</c:v>
                </c:pt>
                <c:pt idx="48540">
                  <c:v>130.48036133915218</c:v>
                </c:pt>
                <c:pt idx="48541">
                  <c:v>124.52009643848994</c:v>
                </c:pt>
                <c:pt idx="48542">
                  <c:v>307.44125827623066</c:v>
                </c:pt>
                <c:pt idx="48543">
                  <c:v>290.87772266648244</c:v>
                </c:pt>
                <c:pt idx="48544">
                  <c:v>300.69426278059836</c:v>
                </c:pt>
                <c:pt idx="48545">
                  <c:v>126.90359202856533</c:v>
                </c:pt>
                <c:pt idx="48546">
                  <c:v>309.09581103769597</c:v>
                </c:pt>
                <c:pt idx="48547">
                  <c:v>45.091258268803358</c:v>
                </c:pt>
                <c:pt idx="48548">
                  <c:v>319.14092990773497</c:v>
                </c:pt>
                <c:pt idx="48549">
                  <c:v>520.128482924894</c:v>
                </c:pt>
                <c:pt idx="48550">
                  <c:v>476.15131076998199</c:v>
                </c:pt>
                <c:pt idx="48551">
                  <c:v>352.82809070195071</c:v>
                </c:pt>
                <c:pt idx="48552">
                  <c:v>541.05502487258525</c:v>
                </c:pt>
                <c:pt idx="48553">
                  <c:v>281.77294173729024</c:v>
                </c:pt>
                <c:pt idx="48554">
                  <c:v>141.93589120404795</c:v>
                </c:pt>
                <c:pt idx="48555">
                  <c:v>176.83411240577698</c:v>
                </c:pt>
                <c:pt idx="48556">
                  <c:v>296.15808974340325</c:v>
                </c:pt>
                <c:pt idx="48557">
                  <c:v>290.71415004436858</c:v>
                </c:pt>
                <c:pt idx="48558">
                  <c:v>62.170781579027683</c:v>
                </c:pt>
                <c:pt idx="48559">
                  <c:v>122.8812524796289</c:v>
                </c:pt>
                <c:pt idx="48560">
                  <c:v>329.63392944366205</c:v>
                </c:pt>
                <c:pt idx="48561">
                  <c:v>519.12442396313361</c:v>
                </c:pt>
                <c:pt idx="48562">
                  <c:v>95.047028278349899</c:v>
                </c:pt>
                <c:pt idx="48563">
                  <c:v>312.50089098903118</c:v>
                </c:pt>
                <c:pt idx="48564">
                  <c:v>83.884701071199686</c:v>
                </c:pt>
                <c:pt idx="48565">
                  <c:v>318.05622105166549</c:v>
                </c:pt>
                <c:pt idx="48566">
                  <c:v>313.53474772258778</c:v>
                </c:pt>
                <c:pt idx="48567">
                  <c:v>136.16901150547807</c:v>
                </c:pt>
                <c:pt idx="48568">
                  <c:v>270.02773852727842</c:v>
                </c:pt>
                <c:pt idx="48569">
                  <c:v>114.83352153080844</c:v>
                </c:pt>
                <c:pt idx="48570">
                  <c:v>69.446394238105412</c:v>
                </c:pt>
                <c:pt idx="48571">
                  <c:v>234.03671396663412</c:v>
                </c:pt>
                <c:pt idx="48572">
                  <c:v>271.20310126774712</c:v>
                </c:pt>
                <c:pt idx="48573">
                  <c:v>112.9932554094058</c:v>
                </c:pt>
                <c:pt idx="48574">
                  <c:v>465.70787682729576</c:v>
                </c:pt>
                <c:pt idx="48575">
                  <c:v>318.30717337725218</c:v>
                </c:pt>
                <c:pt idx="48576">
                  <c:v>465.50645466475419</c:v>
                </c:pt>
                <c:pt idx="48577">
                  <c:v>71.045564134647663</c:v>
                </c:pt>
                <c:pt idx="48578">
                  <c:v>279.29974142607534</c:v>
                </c:pt>
                <c:pt idx="48579">
                  <c:v>96.897827259090263</c:v>
                </c:pt>
                <c:pt idx="48580">
                  <c:v>114.69547896704171</c:v>
                </c:pt>
                <c:pt idx="48581">
                  <c:v>338.03131676249905</c:v>
                </c:pt>
                <c:pt idx="48582">
                  <c:v>58.870103000663221</c:v>
                </c:pt>
                <c:pt idx="48583">
                  <c:v>335.95050657168031</c:v>
                </c:pt>
                <c:pt idx="48584">
                  <c:v>127.39006959018297</c:v>
                </c:pt>
                <c:pt idx="48585">
                  <c:v>329.98358468175866</c:v>
                </c:pt>
                <c:pt idx="48586">
                  <c:v>130.10193182164983</c:v>
                </c:pt>
                <c:pt idx="48587">
                  <c:v>87.458418530838955</c:v>
                </c:pt>
                <c:pt idx="48588">
                  <c:v>302.8511976779555</c:v>
                </c:pt>
                <c:pt idx="48589">
                  <c:v>110.41138950773644</c:v>
                </c:pt>
                <c:pt idx="48590">
                  <c:v>289.4610255068983</c:v>
                </c:pt>
                <c:pt idx="48591">
                  <c:v>259.60738488065545</c:v>
                </c:pt>
                <c:pt idx="48592">
                  <c:v>494.22437208166752</c:v>
                </c:pt>
                <c:pt idx="48593">
                  <c:v>131.67668691061129</c:v>
                </c:pt>
                <c:pt idx="48594">
                  <c:v>323.22069576621288</c:v>
                </c:pt>
                <c:pt idx="48595">
                  <c:v>472.92855616931672</c:v>
                </c:pt>
                <c:pt idx="48596">
                  <c:v>133.85985110071488</c:v>
                </c:pt>
                <c:pt idx="48597">
                  <c:v>273.11645074660191</c:v>
                </c:pt>
                <c:pt idx="48598">
                  <c:v>546.26148258919034</c:v>
                </c:pt>
                <c:pt idx="48599">
                  <c:v>107.814378477633</c:v>
                </c:pt>
                <c:pt idx="48600">
                  <c:v>92.930387279885252</c:v>
                </c:pt>
                <c:pt idx="48601">
                  <c:v>470.02319406720176</c:v>
                </c:pt>
                <c:pt idx="48602">
                  <c:v>141.12826929532761</c:v>
                </c:pt>
                <c:pt idx="48603">
                  <c:v>104.44492798123974</c:v>
                </c:pt>
                <c:pt idx="48604">
                  <c:v>307.73511601437349</c:v>
                </c:pt>
                <c:pt idx="48605">
                  <c:v>281.2401028975728</c:v>
                </c:pt>
                <c:pt idx="48606">
                  <c:v>122.26634023827501</c:v>
                </c:pt>
                <c:pt idx="48607">
                  <c:v>111.86920144391479</c:v>
                </c:pt>
                <c:pt idx="48608">
                  <c:v>483.58867152928252</c:v>
                </c:pt>
                <c:pt idx="48609">
                  <c:v>484.75447859126558</c:v>
                </c:pt>
                <c:pt idx="48610">
                  <c:v>317.35148771331296</c:v>
                </c:pt>
                <c:pt idx="48611">
                  <c:v>511.65349284340954</c:v>
                </c:pt>
                <c:pt idx="48612">
                  <c:v>337.32934601430316</c:v>
                </c:pt>
                <c:pt idx="48613">
                  <c:v>282.85966285038739</c:v>
                </c:pt>
                <c:pt idx="48614">
                  <c:v>332.05552729923511</c:v>
                </c:pt>
                <c:pt idx="48615">
                  <c:v>330.80792794207809</c:v>
                </c:pt>
                <c:pt idx="48616">
                  <c:v>126.0643330179754</c:v>
                </c:pt>
                <c:pt idx="48617">
                  <c:v>322.74975940963486</c:v>
                </c:pt>
                <c:pt idx="48618">
                  <c:v>314.48947841709014</c:v>
                </c:pt>
                <c:pt idx="48619">
                  <c:v>532.86080507828001</c:v>
                </c:pt>
                <c:pt idx="48620">
                  <c:v>83.573412274544509</c:v>
                </c:pt>
                <c:pt idx="48621">
                  <c:v>67.023224585711233</c:v>
                </c:pt>
                <c:pt idx="48622">
                  <c:v>90.211199474288151</c:v>
                </c:pt>
                <c:pt idx="48623">
                  <c:v>294.2891122373112</c:v>
                </c:pt>
                <c:pt idx="48624">
                  <c:v>281.98504727042746</c:v>
                </c:pt>
                <c:pt idx="48625">
                  <c:v>304.19156549469335</c:v>
                </c:pt>
                <c:pt idx="48626">
                  <c:v>324.70465005899314</c:v>
                </c:pt>
                <c:pt idx="48627">
                  <c:v>121.03183080538346</c:v>
                </c:pt>
                <c:pt idx="48628">
                  <c:v>131.33793145542771</c:v>
                </c:pt>
                <c:pt idx="48629">
                  <c:v>334.4521595252445</c:v>
                </c:pt>
                <c:pt idx="48630">
                  <c:v>288.32300889262115</c:v>
                </c:pt>
                <c:pt idx="48631">
                  <c:v>119.59460860234685</c:v>
                </c:pt>
                <c:pt idx="48632">
                  <c:v>376.29387255292386</c:v>
                </c:pt>
                <c:pt idx="48633">
                  <c:v>296.6897007652733</c:v>
                </c:pt>
                <c:pt idx="48634">
                  <c:v>511.13162633136994</c:v>
                </c:pt>
                <c:pt idx="48635">
                  <c:v>109.41343424787134</c:v>
                </c:pt>
                <c:pt idx="48636">
                  <c:v>72.94686727500229</c:v>
                </c:pt>
                <c:pt idx="48637">
                  <c:v>118.24937498895451</c:v>
                </c:pt>
                <c:pt idx="48638">
                  <c:v>305.57773773834924</c:v>
                </c:pt>
                <c:pt idx="48639">
                  <c:v>248.19045241456479</c:v>
                </c:pt>
                <c:pt idx="48640">
                  <c:v>127.2229499387322</c:v>
                </c:pt>
                <c:pt idx="48641">
                  <c:v>61.669709591660649</c:v>
                </c:pt>
                <c:pt idx="48642">
                  <c:v>462.70180364391001</c:v>
                </c:pt>
                <c:pt idx="48643">
                  <c:v>342.93215170037001</c:v>
                </c:pt>
                <c:pt idx="48644">
                  <c:v>452.03253273110141</c:v>
                </c:pt>
                <c:pt idx="48645">
                  <c:v>89.436017944883574</c:v>
                </c:pt>
                <c:pt idx="48646">
                  <c:v>134.38978240302743</c:v>
                </c:pt>
                <c:pt idx="48647">
                  <c:v>81.446272164067508</c:v>
                </c:pt>
                <c:pt idx="48648">
                  <c:v>132.4884792626728</c:v>
                </c:pt>
                <c:pt idx="48649">
                  <c:v>126.38172551652578</c:v>
                </c:pt>
                <c:pt idx="48650">
                  <c:v>96.739779817289673</c:v>
                </c:pt>
                <c:pt idx="48651">
                  <c:v>285.5285977901076</c:v>
                </c:pt>
                <c:pt idx="48652">
                  <c:v>263.8415829394944</c:v>
                </c:pt>
                <c:pt idx="48653">
                  <c:v>98.258919034394353</c:v>
                </c:pt>
                <c:pt idx="48654">
                  <c:v>320.87825805574539</c:v>
                </c:pt>
                <c:pt idx="48655">
                  <c:v>114.57106234931486</c:v>
                </c:pt>
                <c:pt idx="48656">
                  <c:v>531.50273140659806</c:v>
                </c:pt>
                <c:pt idx="48657">
                  <c:v>503.65153965880307</c:v>
                </c:pt>
                <c:pt idx="48658">
                  <c:v>82.178716391491434</c:v>
                </c:pt>
                <c:pt idx="48659">
                  <c:v>112.58108568436</c:v>
                </c:pt>
                <c:pt idx="48660">
                  <c:v>547.58598590044858</c:v>
                </c:pt>
                <c:pt idx="48661">
                  <c:v>328.77145561797079</c:v>
                </c:pt>
                <c:pt idx="48662">
                  <c:v>275.24050741048995</c:v>
                </c:pt>
                <c:pt idx="48663">
                  <c:v>462.68349253822441</c:v>
                </c:pt>
                <c:pt idx="48664">
                  <c:v>84.498890626127832</c:v>
                </c:pt>
                <c:pt idx="48665">
                  <c:v>284.51735336857382</c:v>
                </c:pt>
                <c:pt idx="48666">
                  <c:v>480.61006500442517</c:v>
                </c:pt>
                <c:pt idx="48667">
                  <c:v>103.90179143650624</c:v>
                </c:pt>
                <c:pt idx="48668">
                  <c:v>95.841608324553818</c:v>
                </c:pt>
                <c:pt idx="48669">
                  <c:v>87.238685262611767</c:v>
                </c:pt>
                <c:pt idx="48670">
                  <c:v>307.86802729635383</c:v>
                </c:pt>
                <c:pt idx="48671">
                  <c:v>523.57707449568159</c:v>
                </c:pt>
                <c:pt idx="48672">
                  <c:v>462.13110751670888</c:v>
                </c:pt>
                <c:pt idx="48673">
                  <c:v>496.64448988311409</c:v>
                </c:pt>
                <c:pt idx="48674">
                  <c:v>319.82100457098568</c:v>
                </c:pt>
                <c:pt idx="48675">
                  <c:v>119.65849787896359</c:v>
                </c:pt>
                <c:pt idx="48676">
                  <c:v>121.21799371318704</c:v>
                </c:pt>
                <c:pt idx="48677">
                  <c:v>119.27323864947539</c:v>
                </c:pt>
                <c:pt idx="48678">
                  <c:v>472.97128208258312</c:v>
                </c:pt>
                <c:pt idx="48679">
                  <c:v>145.78844569231239</c:v>
                </c:pt>
                <c:pt idx="48680">
                  <c:v>300.70347141445382</c:v>
                </c:pt>
                <c:pt idx="48681">
                  <c:v>461.25827814569539</c:v>
                </c:pt>
                <c:pt idx="48682">
                  <c:v>475.57756279183326</c:v>
                </c:pt>
                <c:pt idx="48683">
                  <c:v>289.30222773196874</c:v>
                </c:pt>
                <c:pt idx="48684">
                  <c:v>306.06651155976579</c:v>
                </c:pt>
                <c:pt idx="48685">
                  <c:v>112.30964079714347</c:v>
                </c:pt>
                <c:pt idx="48686">
                  <c:v>70.817862049443647</c:v>
                </c:pt>
                <c:pt idx="48687">
                  <c:v>112.16010010071108</c:v>
                </c:pt>
                <c:pt idx="48688">
                  <c:v>112.05023346659749</c:v>
                </c:pt>
                <c:pt idx="48689">
                  <c:v>346.08273229678161</c:v>
                </c:pt>
                <c:pt idx="48690">
                  <c:v>311.95973027279251</c:v>
                </c:pt>
                <c:pt idx="48691">
                  <c:v>127.16510607569944</c:v>
                </c:pt>
                <c:pt idx="48692">
                  <c:v>99.520309756917413</c:v>
                </c:pt>
                <c:pt idx="48693">
                  <c:v>128.53328043458356</c:v>
                </c:pt>
                <c:pt idx="48694">
                  <c:v>290.83205466376967</c:v>
                </c:pt>
                <c:pt idx="48695">
                  <c:v>247.44039213401265</c:v>
                </c:pt>
                <c:pt idx="48696">
                  <c:v>333.23798409837764</c:v>
                </c:pt>
                <c:pt idx="48697">
                  <c:v>271.90820977266412</c:v>
                </c:pt>
                <c:pt idx="48698">
                  <c:v>295.44892261837958</c:v>
                </c:pt>
                <c:pt idx="48699">
                  <c:v>314.41986796635319</c:v>
                </c:pt>
                <c:pt idx="48700">
                  <c:v>505.6016724143193</c:v>
                </c:pt>
                <c:pt idx="48701">
                  <c:v>470.60609759819329</c:v>
                </c:pt>
                <c:pt idx="48702">
                  <c:v>300.32243860914605</c:v>
                </c:pt>
                <c:pt idx="48703">
                  <c:v>306.37837729300372</c:v>
                </c:pt>
                <c:pt idx="48704">
                  <c:v>103.17186277243309</c:v>
                </c:pt>
                <c:pt idx="48705">
                  <c:v>453.4607989745781</c:v>
                </c:pt>
                <c:pt idx="48706">
                  <c:v>207.28836059570313</c:v>
                </c:pt>
                <c:pt idx="48707">
                  <c:v>81.711152940988541</c:v>
                </c:pt>
                <c:pt idx="48708">
                  <c:v>287.62414179509506</c:v>
                </c:pt>
                <c:pt idx="48709">
                  <c:v>86.603900265511029</c:v>
                </c:pt>
                <c:pt idx="48710">
                  <c:v>85.923337504196297</c:v>
                </c:pt>
                <c:pt idx="48711">
                  <c:v>100.90988123702118</c:v>
                </c:pt>
                <c:pt idx="48712">
                  <c:v>332.29617959732423</c:v>
                </c:pt>
                <c:pt idx="48713">
                  <c:v>297.62110292067518</c:v>
                </c:pt>
                <c:pt idx="48714">
                  <c:v>66.861476485488453</c:v>
                </c:pt>
                <c:pt idx="48715">
                  <c:v>298.47665321794921</c:v>
                </c:pt>
                <c:pt idx="48716">
                  <c:v>303.40037331625354</c:v>
                </c:pt>
                <c:pt idx="48717">
                  <c:v>265.3608028893359</c:v>
                </c:pt>
                <c:pt idx="48718">
                  <c:v>149.06323738396168</c:v>
                </c:pt>
                <c:pt idx="48719">
                  <c:v>269.51301000081003</c:v>
                </c:pt>
                <c:pt idx="48720">
                  <c:v>479.99359111301004</c:v>
                </c:pt>
                <c:pt idx="48721">
                  <c:v>54.147465437788021</c:v>
                </c:pt>
                <c:pt idx="48722">
                  <c:v>292.72190507326741</c:v>
                </c:pt>
                <c:pt idx="48723">
                  <c:v>252.3142832913436</c:v>
                </c:pt>
                <c:pt idx="48724">
                  <c:v>81.236533130868338</c:v>
                </c:pt>
                <c:pt idx="48725">
                  <c:v>241.07238308060914</c:v>
                </c:pt>
                <c:pt idx="48726">
                  <c:v>270.41088590776781</c:v>
                </c:pt>
                <c:pt idx="48727">
                  <c:v>514.40321054719686</c:v>
                </c:pt>
                <c:pt idx="48728">
                  <c:v>275.1888708487968</c:v>
                </c:pt>
                <c:pt idx="48729">
                  <c:v>312.9176328300673</c:v>
                </c:pt>
                <c:pt idx="48730">
                  <c:v>147.67143772698142</c:v>
                </c:pt>
                <c:pt idx="48731">
                  <c:v>66.362520353868604</c:v>
                </c:pt>
                <c:pt idx="48732">
                  <c:v>520.25360881374559</c:v>
                </c:pt>
                <c:pt idx="48733">
                  <c:v>134.865871150853</c:v>
                </c:pt>
                <c:pt idx="48734">
                  <c:v>538.8729514450514</c:v>
                </c:pt>
                <c:pt idx="48735">
                  <c:v>79.596850489822089</c:v>
                </c:pt>
                <c:pt idx="48736">
                  <c:v>52.490310373241371</c:v>
                </c:pt>
                <c:pt idx="48737">
                  <c:v>287.03956407553051</c:v>
                </c:pt>
                <c:pt idx="48738">
                  <c:v>280.18186033732491</c:v>
                </c:pt>
                <c:pt idx="48739">
                  <c:v>244.42759998491965</c:v>
                </c:pt>
                <c:pt idx="48740">
                  <c:v>126.43665883358257</c:v>
                </c:pt>
                <c:pt idx="48741">
                  <c:v>282.31103290891042</c:v>
                </c:pt>
                <c:pt idx="48742">
                  <c:v>344.6849298896268</c:v>
                </c:pt>
                <c:pt idx="48743">
                  <c:v>480.55818353831597</c:v>
                </c:pt>
                <c:pt idx="48744">
                  <c:v>333.90325673535699</c:v>
                </c:pt>
                <c:pt idx="48745">
                  <c:v>265.30261796578998</c:v>
                </c:pt>
                <c:pt idx="48746">
                  <c:v>500.32502212591936</c:v>
                </c:pt>
                <c:pt idx="48747">
                  <c:v>258.9090293738991</c:v>
                </c:pt>
                <c:pt idx="48748">
                  <c:v>450.50355540635394</c:v>
                </c:pt>
                <c:pt idx="48749">
                  <c:v>99.847773324290756</c:v>
                </c:pt>
                <c:pt idx="48750">
                  <c:v>525.2677999206519</c:v>
                </c:pt>
                <c:pt idx="48751">
                  <c:v>531.42338328196047</c:v>
                </c:pt>
                <c:pt idx="48752">
                  <c:v>518.96877956480603</c:v>
                </c:pt>
                <c:pt idx="48753">
                  <c:v>285.79100974893663</c:v>
                </c:pt>
                <c:pt idx="48754">
                  <c:v>322.47234078822657</c:v>
                </c:pt>
                <c:pt idx="48755">
                  <c:v>126.17419965208899</c:v>
                </c:pt>
                <c:pt idx="48756">
                  <c:v>102.12221493711695</c:v>
                </c:pt>
                <c:pt idx="48757">
                  <c:v>267.33677107840776</c:v>
                </c:pt>
                <c:pt idx="48758">
                  <c:v>78.11670278023621</c:v>
                </c:pt>
                <c:pt idx="48759">
                  <c:v>84.941359798540361</c:v>
                </c:pt>
                <c:pt idx="48760">
                  <c:v>110.79311005014461</c:v>
                </c:pt>
                <c:pt idx="48761">
                  <c:v>331.37729436275549</c:v>
                </c:pt>
                <c:pt idx="48762">
                  <c:v>115.03021849202923</c:v>
                </c:pt>
                <c:pt idx="48763">
                  <c:v>311.10721541408566</c:v>
                </c:pt>
                <c:pt idx="48764">
                  <c:v>335.85187187127303</c:v>
                </c:pt>
                <c:pt idx="48765">
                  <c:v>306.65797870169627</c:v>
                </c:pt>
                <c:pt idx="48766">
                  <c:v>312.92517026740825</c:v>
                </c:pt>
                <c:pt idx="48767">
                  <c:v>109.60570085757013</c:v>
                </c:pt>
                <c:pt idx="48768">
                  <c:v>272.55281414254569</c:v>
                </c:pt>
                <c:pt idx="48769">
                  <c:v>259.33876562048681</c:v>
                </c:pt>
                <c:pt idx="48770">
                  <c:v>295.79220002488</c:v>
                </c:pt>
                <c:pt idx="48771">
                  <c:v>89.604748407145962</c:v>
                </c:pt>
                <c:pt idx="48772">
                  <c:v>95.555072018760256</c:v>
                </c:pt>
                <c:pt idx="48773">
                  <c:v>131.29520554216131</c:v>
                </c:pt>
                <c:pt idx="48774">
                  <c:v>309.58966666075867</c:v>
                </c:pt>
                <c:pt idx="48775">
                  <c:v>482.02917569505905</c:v>
                </c:pt>
                <c:pt idx="48776">
                  <c:v>291.43859668038203</c:v>
                </c:pt>
                <c:pt idx="48777">
                  <c:v>56.656086916714983</c:v>
                </c:pt>
                <c:pt idx="48778">
                  <c:v>311.20561137213372</c:v>
                </c:pt>
                <c:pt idx="48779">
                  <c:v>277.35716306124232</c:v>
                </c:pt>
                <c:pt idx="48780">
                  <c:v>61.765206535346806</c:v>
                </c:pt>
                <c:pt idx="48781">
                  <c:v>279.98158960399451</c:v>
                </c:pt>
                <c:pt idx="48782">
                  <c:v>277.37854755541775</c:v>
                </c:pt>
                <c:pt idx="48783">
                  <c:v>78.489028595843379</c:v>
                </c:pt>
                <c:pt idx="48784">
                  <c:v>90.253913998840289</c:v>
                </c:pt>
                <c:pt idx="48785">
                  <c:v>108.43379009369183</c:v>
                </c:pt>
                <c:pt idx="48786">
                  <c:v>60.284737693411053</c:v>
                </c:pt>
                <c:pt idx="48787">
                  <c:v>263.88899035082432</c:v>
                </c:pt>
                <c:pt idx="48788">
                  <c:v>478.46156193731497</c:v>
                </c:pt>
                <c:pt idx="48789">
                  <c:v>548.73653370769375</c:v>
                </c:pt>
                <c:pt idx="48790">
                  <c:v>264.05420006340137</c:v>
                </c:pt>
                <c:pt idx="48791">
                  <c:v>456.67744987334817</c:v>
                </c:pt>
                <c:pt idx="48792">
                  <c:v>80.970183416241952</c:v>
                </c:pt>
                <c:pt idx="48793">
                  <c:v>102.34534745323037</c:v>
                </c:pt>
                <c:pt idx="48794">
                  <c:v>64.505447553941465</c:v>
                </c:pt>
                <c:pt idx="48795">
                  <c:v>515.21500289925837</c:v>
                </c:pt>
                <c:pt idx="48796">
                  <c:v>149.18820764793847</c:v>
                </c:pt>
                <c:pt idx="48797">
                  <c:v>117.84933374437969</c:v>
                </c:pt>
                <c:pt idx="48798">
                  <c:v>330.87804998358479</c:v>
                </c:pt>
                <c:pt idx="48799">
                  <c:v>57.812724460382015</c:v>
                </c:pt>
                <c:pt idx="48800">
                  <c:v>94.851168594323099</c:v>
                </c:pt>
                <c:pt idx="48801">
                  <c:v>127.57487891358323</c:v>
                </c:pt>
                <c:pt idx="48802">
                  <c:v>324.80792318237945</c:v>
                </c:pt>
                <c:pt idx="48803">
                  <c:v>222.92359820567071</c:v>
                </c:pt>
                <c:pt idx="48804">
                  <c:v>55.606250190740681</c:v>
                </c:pt>
                <c:pt idx="48805">
                  <c:v>249.0070877072867</c:v>
                </c:pt>
                <c:pt idx="48806">
                  <c:v>350.81856215838343</c:v>
                </c:pt>
                <c:pt idx="48807">
                  <c:v>284.23086253751535</c:v>
                </c:pt>
                <c:pt idx="48808">
                  <c:v>513.62498855555896</c:v>
                </c:pt>
                <c:pt idx="48809">
                  <c:v>327.19357325986493</c:v>
                </c:pt>
                <c:pt idx="48810">
                  <c:v>332.51834641559981</c:v>
                </c:pt>
                <c:pt idx="48811">
                  <c:v>251.34812706965022</c:v>
                </c:pt>
                <c:pt idx="48812">
                  <c:v>342.11128725728486</c:v>
                </c:pt>
                <c:pt idx="48813">
                  <c:v>237.28115441626869</c:v>
                </c:pt>
                <c:pt idx="48814">
                  <c:v>299.6133055901737</c:v>
                </c:pt>
                <c:pt idx="48815">
                  <c:v>451.70903653065585</c:v>
                </c:pt>
                <c:pt idx="48816">
                  <c:v>496.27826776940213</c:v>
                </c:pt>
                <c:pt idx="48817">
                  <c:v>144.81795709097568</c:v>
                </c:pt>
                <c:pt idx="48818">
                  <c:v>272.33937847340712</c:v>
                </c:pt>
                <c:pt idx="48819">
                  <c:v>100.84688863795893</c:v>
                </c:pt>
                <c:pt idx="48820">
                  <c:v>272.63985278550535</c:v>
                </c:pt>
                <c:pt idx="48821">
                  <c:v>283.87135065058828</c:v>
                </c:pt>
                <c:pt idx="48822">
                  <c:v>105.0318703870289</c:v>
                </c:pt>
                <c:pt idx="48823">
                  <c:v>283.08346675912617</c:v>
                </c:pt>
                <c:pt idx="48824">
                  <c:v>325.85688889666926</c:v>
                </c:pt>
                <c:pt idx="48825">
                  <c:v>254.83622114988975</c:v>
                </c:pt>
                <c:pt idx="48826">
                  <c:v>482.12378307443464</c:v>
                </c:pt>
                <c:pt idx="48827">
                  <c:v>335.40590114425868</c:v>
                </c:pt>
                <c:pt idx="48828">
                  <c:v>323.33849806746002</c:v>
                </c:pt>
                <c:pt idx="48829">
                  <c:v>248.27176124090329</c:v>
                </c:pt>
                <c:pt idx="48830">
                  <c:v>507.16422009949031</c:v>
                </c:pt>
                <c:pt idx="48831">
                  <c:v>93.947335497068707</c:v>
                </c:pt>
                <c:pt idx="48832">
                  <c:v>206.79934853687882</c:v>
                </c:pt>
                <c:pt idx="48833">
                  <c:v>278.15773440379417</c:v>
                </c:pt>
                <c:pt idx="48834">
                  <c:v>316.80637069512159</c:v>
                </c:pt>
                <c:pt idx="48835">
                  <c:v>489.92431409649953</c:v>
                </c:pt>
                <c:pt idx="48836">
                  <c:v>55.679494613483079</c:v>
                </c:pt>
                <c:pt idx="48837">
                  <c:v>133.07204679003917</c:v>
                </c:pt>
                <c:pt idx="48838">
                  <c:v>324.60171799611999</c:v>
                </c:pt>
                <c:pt idx="48839">
                  <c:v>50.872829371013516</c:v>
                </c:pt>
                <c:pt idx="48840">
                  <c:v>113.38084047975096</c:v>
                </c:pt>
                <c:pt idx="48841">
                  <c:v>279.32010273871128</c:v>
                </c:pt>
                <c:pt idx="48842">
                  <c:v>97.30446234025294</c:v>
                </c:pt>
                <c:pt idx="48843">
                  <c:v>343.08610641601263</c:v>
                </c:pt>
                <c:pt idx="48844">
                  <c:v>72.592852565080719</c:v>
                </c:pt>
                <c:pt idx="48845">
                  <c:v>322.58489075757097</c:v>
                </c:pt>
                <c:pt idx="48846">
                  <c:v>91.405047694570385</c:v>
                </c:pt>
                <c:pt idx="48847">
                  <c:v>321.96511559304781</c:v>
                </c:pt>
                <c:pt idx="48848">
                  <c:v>102.81838435010835</c:v>
                </c:pt>
                <c:pt idx="48849">
                  <c:v>96.894734977104235</c:v>
                </c:pt>
                <c:pt idx="48850">
                  <c:v>548.68465224158456</c:v>
                </c:pt>
                <c:pt idx="48851">
                  <c:v>493.24777977843564</c:v>
                </c:pt>
                <c:pt idx="48852">
                  <c:v>322.22094508397277</c:v>
                </c:pt>
                <c:pt idx="48853">
                  <c:v>506.26087221900082</c:v>
                </c:pt>
                <c:pt idx="48854">
                  <c:v>94.523453474532303</c:v>
                </c:pt>
                <c:pt idx="48855">
                  <c:v>328.46034021786181</c:v>
                </c:pt>
                <c:pt idx="48856">
                  <c:v>299.85197973728646</c:v>
                </c:pt>
                <c:pt idx="48857">
                  <c:v>251.39082784589846</c:v>
                </c:pt>
                <c:pt idx="48858">
                  <c:v>134.02783477213234</c:v>
                </c:pt>
                <c:pt idx="48859">
                  <c:v>330.95997271884698</c:v>
                </c:pt>
                <c:pt idx="48860">
                  <c:v>270.77452462690417</c:v>
                </c:pt>
                <c:pt idx="48861">
                  <c:v>114.31165501876889</c:v>
                </c:pt>
                <c:pt idx="48862">
                  <c:v>334.11266789044021</c:v>
                </c:pt>
                <c:pt idx="48863">
                  <c:v>286.73151822004002</c:v>
                </c:pt>
                <c:pt idx="48864">
                  <c:v>131.94845703546889</c:v>
                </c:pt>
                <c:pt idx="48865">
                  <c:v>119.37162388988922</c:v>
                </c:pt>
                <c:pt idx="48866">
                  <c:v>63.212394504807889</c:v>
                </c:pt>
                <c:pt idx="48867">
                  <c:v>265.6231466360623</c:v>
                </c:pt>
                <c:pt idx="48868">
                  <c:v>221.03548720479012</c:v>
                </c:pt>
                <c:pt idx="48869">
                  <c:v>325.84024514362682</c:v>
                </c:pt>
                <c:pt idx="48870">
                  <c:v>369.37334546819329</c:v>
                </c:pt>
                <c:pt idx="48871">
                  <c:v>533.60545670949432</c:v>
                </c:pt>
                <c:pt idx="48872">
                  <c:v>300.61165792430984</c:v>
                </c:pt>
                <c:pt idx="48873">
                  <c:v>321.52044089598348</c:v>
                </c:pt>
                <c:pt idx="48874">
                  <c:v>284.70057107624598</c:v>
                </c:pt>
                <c:pt idx="48875">
                  <c:v>72.818689535203106</c:v>
                </c:pt>
                <c:pt idx="48876">
                  <c:v>544.95529038361769</c:v>
                </c:pt>
                <c:pt idx="48877">
                  <c:v>299.36767380859237</c:v>
                </c:pt>
                <c:pt idx="48878">
                  <c:v>306.8039184952795</c:v>
                </c:pt>
                <c:pt idx="48879">
                  <c:v>116.00392351974733</c:v>
                </c:pt>
                <c:pt idx="48880">
                  <c:v>282.3956159161753</c:v>
                </c:pt>
                <c:pt idx="48881">
                  <c:v>327.74152108031558</c:v>
                </c:pt>
                <c:pt idx="48882">
                  <c:v>118.52954483183566</c:v>
                </c:pt>
                <c:pt idx="48883">
                  <c:v>508.17438276314584</c:v>
                </c:pt>
                <c:pt idx="48884">
                  <c:v>97.361674855800032</c:v>
                </c:pt>
                <c:pt idx="48885">
                  <c:v>50.668355357524341</c:v>
                </c:pt>
                <c:pt idx="48886">
                  <c:v>95.464054336480331</c:v>
                </c:pt>
                <c:pt idx="48887">
                  <c:v>521.36143070772425</c:v>
                </c:pt>
                <c:pt idx="48888">
                  <c:v>384.2010194901377</c:v>
                </c:pt>
                <c:pt idx="48889">
                  <c:v>128.34312908817083</c:v>
                </c:pt>
                <c:pt idx="48890">
                  <c:v>520.60762352366714</c:v>
                </c:pt>
                <c:pt idx="48891">
                  <c:v>114.95864741966002</c:v>
                </c:pt>
                <c:pt idx="48892">
                  <c:v>529.94933927426985</c:v>
                </c:pt>
                <c:pt idx="48893">
                  <c:v>303.05180947179906</c:v>
                </c:pt>
                <c:pt idx="48894">
                  <c:v>131.88421277504807</c:v>
                </c:pt>
                <c:pt idx="48895">
                  <c:v>105.82401753490558</c:v>
                </c:pt>
                <c:pt idx="48896">
                  <c:v>258.24832694779616</c:v>
                </c:pt>
                <c:pt idx="48897">
                  <c:v>303.20409299092717</c:v>
                </c:pt>
                <c:pt idx="48898">
                  <c:v>329.58536242658738</c:v>
                </c:pt>
                <c:pt idx="48899">
                  <c:v>489.07895138401443</c:v>
                </c:pt>
                <c:pt idx="48900">
                  <c:v>137.44163335062717</c:v>
                </c:pt>
                <c:pt idx="48901">
                  <c:v>295.18176991841756</c:v>
                </c:pt>
                <c:pt idx="48902">
                  <c:v>284.40712261071894</c:v>
                </c:pt>
                <c:pt idx="48903">
                  <c:v>320.34071258094627</c:v>
                </c:pt>
                <c:pt idx="48904">
                  <c:v>469.27549058503985</c:v>
                </c:pt>
                <c:pt idx="48905">
                  <c:v>451.08645893734553</c:v>
                </c:pt>
                <c:pt idx="48906">
                  <c:v>93.96975454146741</c:v>
                </c:pt>
                <c:pt idx="48907">
                  <c:v>291.09862756085931</c:v>
                </c:pt>
                <c:pt idx="48908">
                  <c:v>292.64155121636577</c:v>
                </c:pt>
                <c:pt idx="48909">
                  <c:v>100.26703695791498</c:v>
                </c:pt>
                <c:pt idx="48910">
                  <c:v>148.9226966154973</c:v>
                </c:pt>
                <c:pt idx="48911">
                  <c:v>110.05178091872949</c:v>
                </c:pt>
                <c:pt idx="48912">
                  <c:v>273.15069322212366</c:v>
                </c:pt>
                <c:pt idx="48913">
                  <c:v>277.19205566681921</c:v>
                </c:pt>
                <c:pt idx="48914">
                  <c:v>486.51844843897823</c:v>
                </c:pt>
                <c:pt idx="48915">
                  <c:v>540.99703970458086</c:v>
                </c:pt>
                <c:pt idx="48916">
                  <c:v>136.63594470046081</c:v>
                </c:pt>
                <c:pt idx="48917">
                  <c:v>116.89659256953746</c:v>
                </c:pt>
                <c:pt idx="48918">
                  <c:v>302.74284275292302</c:v>
                </c:pt>
                <c:pt idx="48919">
                  <c:v>273.98635969148017</c:v>
                </c:pt>
                <c:pt idx="48920">
                  <c:v>53.689687795648062</c:v>
                </c:pt>
                <c:pt idx="48921">
                  <c:v>127.51396221808527</c:v>
                </c:pt>
                <c:pt idx="48922">
                  <c:v>250.83680914831348</c:v>
                </c:pt>
                <c:pt idx="48923">
                  <c:v>72.746081766672432</c:v>
                </c:pt>
                <c:pt idx="48924">
                  <c:v>81.614123966185488</c:v>
                </c:pt>
                <c:pt idx="48925">
                  <c:v>109.58748387347441</c:v>
                </c:pt>
                <c:pt idx="48926">
                  <c:v>89.151979207235854</c:v>
                </c:pt>
                <c:pt idx="48927">
                  <c:v>102.92214728232673</c:v>
                </c:pt>
                <c:pt idx="48928">
                  <c:v>85.00167851802118</c:v>
                </c:pt>
                <c:pt idx="48929">
                  <c:v>470.68849757377848</c:v>
                </c:pt>
                <c:pt idx="48930">
                  <c:v>138.72951445051422</c:v>
                </c:pt>
                <c:pt idx="48931">
                  <c:v>280.68717559362995</c:v>
                </c:pt>
                <c:pt idx="48932">
                  <c:v>101.57826889335411</c:v>
                </c:pt>
                <c:pt idx="48933">
                  <c:v>97.089707903796807</c:v>
                </c:pt>
                <c:pt idx="48934">
                  <c:v>112.87521627091337</c:v>
                </c:pt>
                <c:pt idx="48935">
                  <c:v>300.84119164966978</c:v>
                </c:pt>
                <c:pt idx="48936">
                  <c:v>314.89827354816953</c:v>
                </c:pt>
                <c:pt idx="48937">
                  <c:v>114.1183591040317</c:v>
                </c:pt>
                <c:pt idx="48938">
                  <c:v>82.143845045357011</c:v>
                </c:pt>
                <c:pt idx="48939">
                  <c:v>272.95144567033276</c:v>
                </c:pt>
                <c:pt idx="48940">
                  <c:v>339.50701739086071</c:v>
                </c:pt>
                <c:pt idx="48941">
                  <c:v>355.8946339879185</c:v>
                </c:pt>
                <c:pt idx="48942">
                  <c:v>540.72542497024449</c:v>
                </c:pt>
                <c:pt idx="48943">
                  <c:v>299.39755070954561</c:v>
                </c:pt>
                <c:pt idx="48944">
                  <c:v>273.63029251573607</c:v>
                </c:pt>
                <c:pt idx="48945">
                  <c:v>115.65028924233047</c:v>
                </c:pt>
                <c:pt idx="48946">
                  <c:v>288.27597664785571</c:v>
                </c:pt>
                <c:pt idx="48947">
                  <c:v>348.33823368244339</c:v>
                </c:pt>
                <c:pt idx="48948">
                  <c:v>53.79039887691885</c:v>
                </c:pt>
                <c:pt idx="48949">
                  <c:v>104.47248756370738</c:v>
                </c:pt>
                <c:pt idx="48950">
                  <c:v>293.66855263360776</c:v>
                </c:pt>
                <c:pt idx="48951">
                  <c:v>229.36936905607581</c:v>
                </c:pt>
                <c:pt idx="48952">
                  <c:v>133.66894816281274</c:v>
                </c:pt>
                <c:pt idx="48953">
                  <c:v>305.99625309405383</c:v>
                </c:pt>
                <c:pt idx="48954">
                  <c:v>126.97378460036012</c:v>
                </c:pt>
                <c:pt idx="48955">
                  <c:v>321.63640147045953</c:v>
                </c:pt>
                <c:pt idx="48956">
                  <c:v>143.44157231360822</c:v>
                </c:pt>
                <c:pt idx="48957">
                  <c:v>132.96761986144597</c:v>
                </c:pt>
                <c:pt idx="48958">
                  <c:v>272.91010913613718</c:v>
                </c:pt>
                <c:pt idx="48959">
                  <c:v>77.653851601644419</c:v>
                </c:pt>
                <c:pt idx="48960">
                  <c:v>115.25845618743915</c:v>
                </c:pt>
                <c:pt idx="48961">
                  <c:v>306.02435648033861</c:v>
                </c:pt>
                <c:pt idx="48962">
                  <c:v>255.20347511046566</c:v>
                </c:pt>
                <c:pt idx="48963">
                  <c:v>361.88611223478802</c:v>
                </c:pt>
                <c:pt idx="48964">
                  <c:v>285.75506197084906</c:v>
                </c:pt>
                <c:pt idx="48965">
                  <c:v>318.86883183033206</c:v>
                </c:pt>
                <c:pt idx="48966">
                  <c:v>513.10922574541462</c:v>
                </c:pt>
                <c:pt idx="48967">
                  <c:v>348.10440259461757</c:v>
                </c:pt>
                <c:pt idx="48968">
                  <c:v>499.75737784966583</c:v>
                </c:pt>
                <c:pt idx="48969">
                  <c:v>55.209509567552722</c:v>
                </c:pt>
                <c:pt idx="48970">
                  <c:v>51.733451338236641</c:v>
                </c:pt>
                <c:pt idx="48971">
                  <c:v>110.57428562489804</c:v>
                </c:pt>
                <c:pt idx="48972">
                  <c:v>228.17865859251469</c:v>
                </c:pt>
                <c:pt idx="48973">
                  <c:v>298.67883389015333</c:v>
                </c:pt>
                <c:pt idx="48974">
                  <c:v>264.41388248058502</c:v>
                </c:pt>
                <c:pt idx="48975">
                  <c:v>465.34165471358381</c:v>
                </c:pt>
                <c:pt idx="48976">
                  <c:v>136.02252265999329</c:v>
                </c:pt>
                <c:pt idx="48977">
                  <c:v>139.69325916841626</c:v>
                </c:pt>
                <c:pt idx="48978">
                  <c:v>62.148285703733563</c:v>
                </c:pt>
                <c:pt idx="48979">
                  <c:v>255.80319591681473</c:v>
                </c:pt>
                <c:pt idx="48980">
                  <c:v>464.68855861079743</c:v>
                </c:pt>
                <c:pt idx="48981">
                  <c:v>116.5063283930067</c:v>
                </c:pt>
                <c:pt idx="48982">
                  <c:v>101.65348410519073</c:v>
                </c:pt>
                <c:pt idx="48983">
                  <c:v>287.19556515425211</c:v>
                </c:pt>
                <c:pt idx="48984">
                  <c:v>542.40394299142429</c:v>
                </c:pt>
                <c:pt idx="48985">
                  <c:v>140.04181035798211</c:v>
                </c:pt>
                <c:pt idx="48986">
                  <c:v>290.40549027995439</c:v>
                </c:pt>
                <c:pt idx="48987">
                  <c:v>118.73683889278848</c:v>
                </c:pt>
                <c:pt idx="48988">
                  <c:v>122.61879329813532</c:v>
                </c:pt>
                <c:pt idx="48989">
                  <c:v>284.73194864345714</c:v>
                </c:pt>
                <c:pt idx="48990">
                  <c:v>290.52138264232781</c:v>
                </c:pt>
                <c:pt idx="48991">
                  <c:v>286.50843053837889</c:v>
                </c:pt>
                <c:pt idx="48992">
                  <c:v>482.40150151066621</c:v>
                </c:pt>
                <c:pt idx="48993">
                  <c:v>272.29367636464303</c:v>
                </c:pt>
                <c:pt idx="48994">
                  <c:v>506.11133152256843</c:v>
                </c:pt>
                <c:pt idx="48995">
                  <c:v>285.09135821223026</c:v>
                </c:pt>
                <c:pt idx="48996">
                  <c:v>266.86365193454549</c:v>
                </c:pt>
                <c:pt idx="48997">
                  <c:v>304.40950316260569</c:v>
                </c:pt>
                <c:pt idx="48998">
                  <c:v>146.17603076265755</c:v>
                </c:pt>
                <c:pt idx="48999">
                  <c:v>147.70195623645742</c:v>
                </c:pt>
                <c:pt idx="49000">
                  <c:v>115.48046384414192</c:v>
                </c:pt>
                <c:pt idx="49001">
                  <c:v>495.78081606494339</c:v>
                </c:pt>
                <c:pt idx="49002">
                  <c:v>320.71485596388811</c:v>
                </c:pt>
                <c:pt idx="49003">
                  <c:v>512.86812952055425</c:v>
                </c:pt>
                <c:pt idx="49004">
                  <c:v>121.95959349345378</c:v>
                </c:pt>
                <c:pt idx="49005">
                  <c:v>127.26937964325771</c:v>
                </c:pt>
                <c:pt idx="49006">
                  <c:v>519.1915646839808</c:v>
                </c:pt>
                <c:pt idx="49007">
                  <c:v>496.23859370708334</c:v>
                </c:pt>
                <c:pt idx="49008">
                  <c:v>133.86630851309747</c:v>
                </c:pt>
                <c:pt idx="49009">
                  <c:v>112.69504537049215</c:v>
                </c:pt>
                <c:pt idx="49010">
                  <c:v>282.3083044248051</c:v>
                </c:pt>
                <c:pt idx="49011">
                  <c:v>321.16573796229204</c:v>
                </c:pt>
                <c:pt idx="49012">
                  <c:v>296.20669086652924</c:v>
                </c:pt>
                <c:pt idx="49013">
                  <c:v>269.22699665446999</c:v>
                </c:pt>
                <c:pt idx="49014">
                  <c:v>57.013153477584154</c:v>
                </c:pt>
                <c:pt idx="49015">
                  <c:v>333.85980562597979</c:v>
                </c:pt>
                <c:pt idx="49016">
                  <c:v>542.54432813501387</c:v>
                </c:pt>
                <c:pt idx="49017">
                  <c:v>354.88509486895055</c:v>
                </c:pt>
                <c:pt idx="49018">
                  <c:v>468.65596484267707</c:v>
                </c:pt>
                <c:pt idx="49019">
                  <c:v>104.38692495663418</c:v>
                </c:pt>
                <c:pt idx="49020">
                  <c:v>92.030166140466463</c:v>
                </c:pt>
                <c:pt idx="49021">
                  <c:v>538.51283303323464</c:v>
                </c:pt>
                <c:pt idx="49022">
                  <c:v>116.58604560361709</c:v>
                </c:pt>
                <c:pt idx="49023">
                  <c:v>333.78613655513618</c:v>
                </c:pt>
                <c:pt idx="49024">
                  <c:v>512.35541856135751</c:v>
                </c:pt>
                <c:pt idx="49025">
                  <c:v>500.72786645100251</c:v>
                </c:pt>
                <c:pt idx="49026">
                  <c:v>54.24207281716361</c:v>
                </c:pt>
                <c:pt idx="49027">
                  <c:v>77.550760377198458</c:v>
                </c:pt>
                <c:pt idx="49028">
                  <c:v>279.36372437834507</c:v>
                </c:pt>
                <c:pt idx="49029">
                  <c:v>547.30521561326941</c:v>
                </c:pt>
                <c:pt idx="49030">
                  <c:v>110.72767190635204</c:v>
                </c:pt>
                <c:pt idx="49031">
                  <c:v>308.42283043311909</c:v>
                </c:pt>
                <c:pt idx="49032">
                  <c:v>82.392345957823423</c:v>
                </c:pt>
                <c:pt idx="49033">
                  <c:v>319.64150442290702</c:v>
                </c:pt>
                <c:pt idx="49034">
                  <c:v>470.4657124546037</c:v>
                </c:pt>
                <c:pt idx="49035">
                  <c:v>343.43664841144346</c:v>
                </c:pt>
                <c:pt idx="49036">
                  <c:v>368.53624654468149</c:v>
                </c:pt>
                <c:pt idx="49037">
                  <c:v>309.25934955375851</c:v>
                </c:pt>
                <c:pt idx="49038">
                  <c:v>279.01342112527345</c:v>
                </c:pt>
                <c:pt idx="49039">
                  <c:v>307.6900278145331</c:v>
                </c:pt>
                <c:pt idx="49040">
                  <c:v>540.37751396221802</c:v>
                </c:pt>
                <c:pt idx="49041">
                  <c:v>124.26679280983916</c:v>
                </c:pt>
                <c:pt idx="49042">
                  <c:v>275.30824202840449</c:v>
                </c:pt>
                <c:pt idx="49043">
                  <c:v>492.2589800714133</c:v>
                </c:pt>
                <c:pt idx="49044">
                  <c:v>61.841181676686915</c:v>
                </c:pt>
                <c:pt idx="49045">
                  <c:v>66.789073369000107</c:v>
                </c:pt>
                <c:pt idx="49046">
                  <c:v>91.882532413001172</c:v>
                </c:pt>
                <c:pt idx="49047">
                  <c:v>103.26640474668238</c:v>
                </c:pt>
                <c:pt idx="49048">
                  <c:v>309.32916464080336</c:v>
                </c:pt>
                <c:pt idx="49049">
                  <c:v>298.00077148393029</c:v>
                </c:pt>
                <c:pt idx="49050">
                  <c:v>254.42572071624454</c:v>
                </c:pt>
                <c:pt idx="49051">
                  <c:v>492.14606158635212</c:v>
                </c:pt>
                <c:pt idx="49052">
                  <c:v>329.20705810538493</c:v>
                </c:pt>
                <c:pt idx="49053">
                  <c:v>343.56802492111456</c:v>
                </c:pt>
                <c:pt idx="49054">
                  <c:v>299.08302470430499</c:v>
                </c:pt>
                <c:pt idx="49055">
                  <c:v>283.66415638884064</c:v>
                </c:pt>
                <c:pt idx="49056">
                  <c:v>303.59211753675481</c:v>
                </c:pt>
                <c:pt idx="49057">
                  <c:v>528.42951750236523</c:v>
                </c:pt>
                <c:pt idx="49058">
                  <c:v>463.69365520187995</c:v>
                </c:pt>
                <c:pt idx="49059">
                  <c:v>309.78550360741792</c:v>
                </c:pt>
                <c:pt idx="49060">
                  <c:v>539.53520310068052</c:v>
                </c:pt>
                <c:pt idx="49061">
                  <c:v>451.41300698873869</c:v>
                </c:pt>
                <c:pt idx="49062">
                  <c:v>127.3314981313888</c:v>
                </c:pt>
                <c:pt idx="49063">
                  <c:v>344.88765625865199</c:v>
                </c:pt>
                <c:pt idx="49064">
                  <c:v>456.72017578661456</c:v>
                </c:pt>
                <c:pt idx="49065">
                  <c:v>130.59803930227645</c:v>
                </c:pt>
                <c:pt idx="49066">
                  <c:v>109.99107214738615</c:v>
                </c:pt>
                <c:pt idx="49067">
                  <c:v>317.51451463860576</c:v>
                </c:pt>
                <c:pt idx="49068">
                  <c:v>329.90800567204133</c:v>
                </c:pt>
                <c:pt idx="49069">
                  <c:v>315.46695784782059</c:v>
                </c:pt>
                <c:pt idx="49070">
                  <c:v>294.08335042971885</c:v>
                </c:pt>
                <c:pt idx="49071">
                  <c:v>244.20932125649415</c:v>
                </c:pt>
                <c:pt idx="49072">
                  <c:v>278.28911091346527</c:v>
                </c:pt>
                <c:pt idx="49073">
                  <c:v>300.0126192389871</c:v>
                </c:pt>
                <c:pt idx="49074">
                  <c:v>480.71382793664355</c:v>
                </c:pt>
                <c:pt idx="49075">
                  <c:v>67.975402081362347</c:v>
                </c:pt>
                <c:pt idx="49076">
                  <c:v>95.416965248296037</c:v>
                </c:pt>
                <c:pt idx="49077">
                  <c:v>333.19555617053993</c:v>
                </c:pt>
                <c:pt idx="49078">
                  <c:v>326.6443976215669</c:v>
                </c:pt>
                <c:pt idx="49079">
                  <c:v>113.22824793237098</c:v>
                </c:pt>
                <c:pt idx="49080">
                  <c:v>57.593005157628099</c:v>
                </c:pt>
                <c:pt idx="49081">
                  <c:v>281.69282662274782</c:v>
                </c:pt>
                <c:pt idx="49082">
                  <c:v>331.12859303655569</c:v>
                </c:pt>
                <c:pt idx="49083">
                  <c:v>103.88348033082065</c:v>
                </c:pt>
                <c:pt idx="49084">
                  <c:v>286.53128159276093</c:v>
                </c:pt>
                <c:pt idx="49085">
                  <c:v>275.58729774027597</c:v>
                </c:pt>
                <c:pt idx="49086">
                  <c:v>128.76704456866719</c:v>
                </c:pt>
                <c:pt idx="49087">
                  <c:v>110.35500645230059</c:v>
                </c:pt>
                <c:pt idx="49088">
                  <c:v>107.36877154849935</c:v>
                </c:pt>
                <c:pt idx="49089">
                  <c:v>293.33963387471158</c:v>
                </c:pt>
                <c:pt idx="49090">
                  <c:v>109.08993804742576</c:v>
                </c:pt>
                <c:pt idx="49091">
                  <c:v>115.90472121341594</c:v>
                </c:pt>
                <c:pt idx="49092">
                  <c:v>334.61689175310312</c:v>
                </c:pt>
                <c:pt idx="49093">
                  <c:v>469.59593493453781</c:v>
                </c:pt>
                <c:pt idx="49094">
                  <c:v>84.702617439324968</c:v>
                </c:pt>
                <c:pt idx="49095">
                  <c:v>338.42415026156232</c:v>
                </c:pt>
                <c:pt idx="49096">
                  <c:v>502.91909543137911</c:v>
                </c:pt>
                <c:pt idx="49097">
                  <c:v>118.7112618732499</c:v>
                </c:pt>
                <c:pt idx="49098">
                  <c:v>485.57542649616994</c:v>
                </c:pt>
                <c:pt idx="49099">
                  <c:v>326.26520654303022</c:v>
                </c:pt>
                <c:pt idx="49100">
                  <c:v>52.005066072573015</c:v>
                </c:pt>
                <c:pt idx="49101">
                  <c:v>281.72045252431417</c:v>
                </c:pt>
                <c:pt idx="49102">
                  <c:v>123.01858577227088</c:v>
                </c:pt>
                <c:pt idx="49103">
                  <c:v>544.25641651661726</c:v>
                </c:pt>
                <c:pt idx="49104">
                  <c:v>132.4823755607776</c:v>
                </c:pt>
                <c:pt idx="49105">
                  <c:v>84.249780027312227</c:v>
                </c:pt>
                <c:pt idx="49106">
                  <c:v>98.316904202398746</c:v>
                </c:pt>
                <c:pt idx="49107">
                  <c:v>98.191778313547161</c:v>
                </c:pt>
                <c:pt idx="49108">
                  <c:v>307.14105681254296</c:v>
                </c:pt>
                <c:pt idx="49109">
                  <c:v>133.17454684292898</c:v>
                </c:pt>
                <c:pt idx="49110">
                  <c:v>96.189626472187229</c:v>
                </c:pt>
                <c:pt idx="49111">
                  <c:v>91.448635228152853</c:v>
                </c:pt>
                <c:pt idx="49112">
                  <c:v>82.154301583910637</c:v>
                </c:pt>
                <c:pt idx="49113">
                  <c:v>314.3091938298312</c:v>
                </c:pt>
                <c:pt idx="49114">
                  <c:v>271.15214682708029</c:v>
                </c:pt>
                <c:pt idx="49115">
                  <c:v>126.32709765748587</c:v>
                </c:pt>
                <c:pt idx="49116">
                  <c:v>313.78675733576529</c:v>
                </c:pt>
                <c:pt idx="49117">
                  <c:v>63.919492172002322</c:v>
                </c:pt>
                <c:pt idx="49118">
                  <c:v>275.38218394765863</c:v>
                </c:pt>
                <c:pt idx="49119">
                  <c:v>493.11044648579366</c:v>
                </c:pt>
                <c:pt idx="49120">
                  <c:v>299.92769517120905</c:v>
                </c:pt>
                <c:pt idx="49121">
                  <c:v>238.82820490398444</c:v>
                </c:pt>
                <c:pt idx="49122">
                  <c:v>495.59770500808742</c:v>
                </c:pt>
                <c:pt idx="49123">
                  <c:v>102.15300133277196</c:v>
                </c:pt>
                <c:pt idx="49124">
                  <c:v>149.80162968840602</c:v>
                </c:pt>
                <c:pt idx="49125">
                  <c:v>119.76836451307719</c:v>
                </c:pt>
                <c:pt idx="49126">
                  <c:v>111.57850419986062</c:v>
                </c:pt>
                <c:pt idx="49127">
                  <c:v>320.72938514174893</c:v>
                </c:pt>
                <c:pt idx="49128">
                  <c:v>313.38754600510583</c:v>
                </c:pt>
                <c:pt idx="49129">
                  <c:v>292.84714249370154</c:v>
                </c:pt>
                <c:pt idx="49130">
                  <c:v>294.24003362946678</c:v>
                </c:pt>
                <c:pt idx="49131">
                  <c:v>504.74105044709614</c:v>
                </c:pt>
                <c:pt idx="49132">
                  <c:v>54.892336972989142</c:v>
                </c:pt>
                <c:pt idx="49133">
                  <c:v>106.88039796136357</c:v>
                </c:pt>
                <c:pt idx="49134">
                  <c:v>100.96347321232315</c:v>
                </c:pt>
                <c:pt idx="49135">
                  <c:v>321.63933459087275</c:v>
                </c:pt>
                <c:pt idx="49136">
                  <c:v>252.54020177526399</c:v>
                </c:pt>
                <c:pt idx="49137">
                  <c:v>77.377547111245804</c:v>
                </c:pt>
                <c:pt idx="49138">
                  <c:v>325.07053977751639</c:v>
                </c:pt>
                <c:pt idx="49139">
                  <c:v>281.84190417305217</c:v>
                </c:pt>
                <c:pt idx="49140">
                  <c:v>87.085220709559508</c:v>
                </c:pt>
                <c:pt idx="49141">
                  <c:v>358.39965524501167</c:v>
                </c:pt>
                <c:pt idx="49142">
                  <c:v>136.77105269161984</c:v>
                </c:pt>
                <c:pt idx="49143">
                  <c:v>284.51210103667108</c:v>
                </c:pt>
                <c:pt idx="49144">
                  <c:v>477.26828821680351</c:v>
                </c:pt>
                <c:pt idx="49145">
                  <c:v>123.63772182434332</c:v>
                </c:pt>
                <c:pt idx="49146">
                  <c:v>109.11304596229456</c:v>
                </c:pt>
                <c:pt idx="49147">
                  <c:v>149.60936307870725</c:v>
                </c:pt>
                <c:pt idx="49148">
                  <c:v>277.34798853343818</c:v>
                </c:pt>
                <c:pt idx="49149">
                  <c:v>512.4469740897855</c:v>
                </c:pt>
                <c:pt idx="49150">
                  <c:v>116.13055818353831</c:v>
                </c:pt>
                <c:pt idx="49151">
                  <c:v>312.21610546053853</c:v>
                </c:pt>
                <c:pt idx="49152">
                  <c:v>340.00960416306043</c:v>
                </c:pt>
                <c:pt idx="49153">
                  <c:v>302.60921524386504</c:v>
                </c:pt>
                <c:pt idx="49154">
                  <c:v>91.834772789696956</c:v>
                </c:pt>
                <c:pt idx="49155">
                  <c:v>125.69272510299925</c:v>
                </c:pt>
                <c:pt idx="49156">
                  <c:v>462.64992217780082</c:v>
                </c:pt>
                <c:pt idx="49157">
                  <c:v>52.990813928647725</c:v>
                </c:pt>
                <c:pt idx="49158">
                  <c:v>293.09007989722886</c:v>
                </c:pt>
                <c:pt idx="49159">
                  <c:v>322.65808234369615</c:v>
                </c:pt>
                <c:pt idx="49160">
                  <c:v>287.68410023330944</c:v>
                </c:pt>
                <c:pt idx="49161">
                  <c:v>293.08301994460635</c:v>
                </c:pt>
                <c:pt idx="49162">
                  <c:v>93.437586454092525</c:v>
                </c:pt>
                <c:pt idx="49163">
                  <c:v>64.981452649226412</c:v>
                </c:pt>
                <c:pt idx="49164">
                  <c:v>292.3099721854669</c:v>
                </c:pt>
                <c:pt idx="49165">
                  <c:v>259.57900864596013</c:v>
                </c:pt>
                <c:pt idx="49166">
                  <c:v>311.14162841986399</c:v>
                </c:pt>
                <c:pt idx="49167">
                  <c:v>84.324767865473405</c:v>
                </c:pt>
                <c:pt idx="49168">
                  <c:v>465.80248420667135</c:v>
                </c:pt>
                <c:pt idx="49169">
                  <c:v>452.9786065248573</c:v>
                </c:pt>
                <c:pt idx="49170">
                  <c:v>539.10794396801657</c:v>
                </c:pt>
                <c:pt idx="49171">
                  <c:v>81.134124027448706</c:v>
                </c:pt>
                <c:pt idx="49172">
                  <c:v>324.22464149276493</c:v>
                </c:pt>
                <c:pt idx="49173">
                  <c:v>132.24795364076272</c:v>
                </c:pt>
                <c:pt idx="49174">
                  <c:v>260.5910716127255</c:v>
                </c:pt>
                <c:pt idx="49175">
                  <c:v>314.25523805664852</c:v>
                </c:pt>
                <c:pt idx="49176">
                  <c:v>267.8304902772652</c:v>
                </c:pt>
                <c:pt idx="49177">
                  <c:v>289.6097961027408</c:v>
                </c:pt>
                <c:pt idx="49178">
                  <c:v>307.9012806963874</c:v>
                </c:pt>
                <c:pt idx="49179">
                  <c:v>271.86189375497634</c:v>
                </c:pt>
                <c:pt idx="49180">
                  <c:v>289.5659357207478</c:v>
                </c:pt>
                <c:pt idx="49181">
                  <c:v>494.04736472670675</c:v>
                </c:pt>
                <c:pt idx="49182">
                  <c:v>79.289532348047942</c:v>
                </c:pt>
                <c:pt idx="49183">
                  <c:v>490.32715842158268</c:v>
                </c:pt>
                <c:pt idx="49184">
                  <c:v>303.20869730785489</c:v>
                </c:pt>
                <c:pt idx="49185">
                  <c:v>138.28089236121707</c:v>
                </c:pt>
                <c:pt idx="49186">
                  <c:v>299.97820623320877</c:v>
                </c:pt>
                <c:pt idx="49187">
                  <c:v>111.56765847554198</c:v>
                </c:pt>
                <c:pt idx="49188">
                  <c:v>341.50529093749356</c:v>
                </c:pt>
                <c:pt idx="49189">
                  <c:v>134.28296761986144</c:v>
                </c:pt>
                <c:pt idx="49190">
                  <c:v>299.6683527569985</c:v>
                </c:pt>
                <c:pt idx="49191">
                  <c:v>101.09830580186099</c:v>
                </c:pt>
                <c:pt idx="49192">
                  <c:v>318.81296611827565</c:v>
                </c:pt>
                <c:pt idx="49193">
                  <c:v>289.34131326677743</c:v>
                </c:pt>
                <c:pt idx="49194">
                  <c:v>273.74154645513045</c:v>
                </c:pt>
                <c:pt idx="49195">
                  <c:v>97.911008026367995</c:v>
                </c:pt>
                <c:pt idx="49196">
                  <c:v>153.30730346031487</c:v>
                </c:pt>
                <c:pt idx="49197">
                  <c:v>328.93912096624263</c:v>
                </c:pt>
                <c:pt idx="49198">
                  <c:v>300.46704826672794</c:v>
                </c:pt>
                <c:pt idx="49199">
                  <c:v>255.76240507944021</c:v>
                </c:pt>
                <c:pt idx="49200">
                  <c:v>542.42530594805748</c:v>
                </c:pt>
                <c:pt idx="49201">
                  <c:v>79.334391308328492</c:v>
                </c:pt>
                <c:pt idx="49202">
                  <c:v>508.43684194463941</c:v>
                </c:pt>
                <c:pt idx="49203">
                  <c:v>487.05862605670336</c:v>
                </c:pt>
                <c:pt idx="49204">
                  <c:v>247.29059835663065</c:v>
                </c:pt>
                <c:pt idx="49205">
                  <c:v>309.90903572528623</c:v>
                </c:pt>
                <c:pt idx="49206">
                  <c:v>98.722387317684479</c:v>
                </c:pt>
                <c:pt idx="49207">
                  <c:v>294.84667796423309</c:v>
                </c:pt>
                <c:pt idx="49208">
                  <c:v>257.814770823461</c:v>
                </c:pt>
                <c:pt idx="49209">
                  <c:v>312.95034053327981</c:v>
                </c:pt>
                <c:pt idx="49210">
                  <c:v>293.71783587776008</c:v>
                </c:pt>
                <c:pt idx="49211">
                  <c:v>315.86408870934974</c:v>
                </c:pt>
                <c:pt idx="49212">
                  <c:v>134.98489333780938</c:v>
                </c:pt>
                <c:pt idx="49213">
                  <c:v>271.52881405781955</c:v>
                </c:pt>
                <c:pt idx="49214">
                  <c:v>320.8987557925866</c:v>
                </c:pt>
                <c:pt idx="49215">
                  <c:v>130.57191686758017</c:v>
                </c:pt>
                <c:pt idx="49216">
                  <c:v>461.1728263191626</c:v>
                </c:pt>
                <c:pt idx="49217">
                  <c:v>264.78222783480305</c:v>
                </c:pt>
                <c:pt idx="49218">
                  <c:v>479.04446546830656</c:v>
                </c:pt>
                <c:pt idx="49219">
                  <c:v>119.79583117160558</c:v>
                </c:pt>
                <c:pt idx="49220">
                  <c:v>118.47088242357131</c:v>
                </c:pt>
                <c:pt idx="49221">
                  <c:v>279.68817524451879</c:v>
                </c:pt>
                <c:pt idx="49222">
                  <c:v>494.84389782403025</c:v>
                </c:pt>
                <c:pt idx="49223">
                  <c:v>124.01725396339316</c:v>
                </c:pt>
                <c:pt idx="49224">
                  <c:v>81.946939442423172</c:v>
                </c:pt>
                <c:pt idx="49225">
                  <c:v>282.04268649715232</c:v>
                </c:pt>
                <c:pt idx="49226">
                  <c:v>332.94699126854539</c:v>
                </c:pt>
                <c:pt idx="49227">
                  <c:v>294.14416151921614</c:v>
                </c:pt>
                <c:pt idx="49228">
                  <c:v>55.426190984832303</c:v>
                </c:pt>
                <c:pt idx="49229">
                  <c:v>96.401311364024878</c:v>
                </c:pt>
                <c:pt idx="49230">
                  <c:v>294.7488277030061</c:v>
                </c:pt>
                <c:pt idx="49231">
                  <c:v>294.18392917505116</c:v>
                </c:pt>
                <c:pt idx="49232">
                  <c:v>83.017975402081362</c:v>
                </c:pt>
                <c:pt idx="49233">
                  <c:v>505.38193914609212</c:v>
                </c:pt>
                <c:pt idx="49234">
                  <c:v>95.948667867061374</c:v>
                </c:pt>
                <c:pt idx="49235">
                  <c:v>286.14434844057541</c:v>
                </c:pt>
                <c:pt idx="49236">
                  <c:v>139.02859584337901</c:v>
                </c:pt>
                <c:pt idx="49237">
                  <c:v>313.22298430750379</c:v>
                </c:pt>
                <c:pt idx="49238">
                  <c:v>334.27528554311721</c:v>
                </c:pt>
                <c:pt idx="49239">
                  <c:v>83.295693838312928</c:v>
                </c:pt>
                <c:pt idx="49240">
                  <c:v>97.188615452614613</c:v>
                </c:pt>
                <c:pt idx="49241">
                  <c:v>132.40038495277986</c:v>
                </c:pt>
                <c:pt idx="49242">
                  <c:v>91.470440363627858</c:v>
                </c:pt>
                <c:pt idx="49243">
                  <c:v>304.48378614237299</c:v>
                </c:pt>
                <c:pt idx="49244">
                  <c:v>85.480819116794336</c:v>
                </c:pt>
                <c:pt idx="49245">
                  <c:v>293.08301994460635</c:v>
                </c:pt>
                <c:pt idx="49246">
                  <c:v>546.88100833155306</c:v>
                </c:pt>
                <c:pt idx="49247">
                  <c:v>137.30735190893279</c:v>
                </c:pt>
                <c:pt idx="49248">
                  <c:v>73.123874629963069</c:v>
                </c:pt>
                <c:pt idx="49249">
                  <c:v>275.356467984966</c:v>
                </c:pt>
                <c:pt idx="49250">
                  <c:v>248.82127793971449</c:v>
                </c:pt>
                <c:pt idx="49251">
                  <c:v>318.84925495687639</c:v>
                </c:pt>
                <c:pt idx="49252">
                  <c:v>91.209961081040092</c:v>
                </c:pt>
                <c:pt idx="49253">
                  <c:v>329.1370724880835</c:v>
                </c:pt>
                <c:pt idx="49254">
                  <c:v>304.07574134442257</c:v>
                </c:pt>
                <c:pt idx="49255">
                  <c:v>277.35105807805667</c:v>
                </c:pt>
                <c:pt idx="49256">
                  <c:v>344.1221800429048</c:v>
                </c:pt>
                <c:pt idx="49257">
                  <c:v>344.51862878340762</c:v>
                </c:pt>
                <c:pt idx="49258">
                  <c:v>509.8742637409589</c:v>
                </c:pt>
                <c:pt idx="49259">
                  <c:v>272.13863025535829</c:v>
                </c:pt>
                <c:pt idx="49260">
                  <c:v>355.13174983207136</c:v>
                </c:pt>
                <c:pt idx="49261">
                  <c:v>333.25912985019386</c:v>
                </c:pt>
                <c:pt idx="49262">
                  <c:v>127.78862880336924</c:v>
                </c:pt>
                <c:pt idx="49263">
                  <c:v>90.778201208740938</c:v>
                </c:pt>
                <c:pt idx="49264">
                  <c:v>95.163693711219821</c:v>
                </c:pt>
                <c:pt idx="49265">
                  <c:v>308.28210886538727</c:v>
                </c:pt>
                <c:pt idx="49266">
                  <c:v>545.49851985229043</c:v>
                </c:pt>
                <c:pt idx="49267">
                  <c:v>75.265700413729064</c:v>
                </c:pt>
                <c:pt idx="49268">
                  <c:v>331.0696577798808</c:v>
                </c:pt>
                <c:pt idx="49269">
                  <c:v>236.84596120147035</c:v>
                </c:pt>
                <c:pt idx="49270">
                  <c:v>265.60991348815151</c:v>
                </c:pt>
                <c:pt idx="49271">
                  <c:v>452.56965849787895</c:v>
                </c:pt>
                <c:pt idx="49272">
                  <c:v>312.0691424854158</c:v>
                </c:pt>
                <c:pt idx="49273">
                  <c:v>119.10306100650044</c:v>
                </c:pt>
                <c:pt idx="49274">
                  <c:v>104.85363216284895</c:v>
                </c:pt>
                <c:pt idx="49275">
                  <c:v>307.73746933191433</c:v>
                </c:pt>
                <c:pt idx="49276">
                  <c:v>294.52263637067517</c:v>
                </c:pt>
                <c:pt idx="49277">
                  <c:v>88.572344126712849</c:v>
                </c:pt>
                <c:pt idx="49278">
                  <c:v>330.54858552786754</c:v>
                </c:pt>
                <c:pt idx="49279">
                  <c:v>332.20620783395134</c:v>
                </c:pt>
                <c:pt idx="49280">
                  <c:v>542.60231330301826</c:v>
                </c:pt>
                <c:pt idx="49281">
                  <c:v>338.54433998640161</c:v>
                </c:pt>
                <c:pt idx="49282">
                  <c:v>304.9764139475883</c:v>
                </c:pt>
                <c:pt idx="49283">
                  <c:v>292.59895275827148</c:v>
                </c:pt>
                <c:pt idx="49284">
                  <c:v>263.11942140891915</c:v>
                </c:pt>
                <c:pt idx="49285">
                  <c:v>268.00934241036884</c:v>
                </c:pt>
                <c:pt idx="49286">
                  <c:v>340.81130100530572</c:v>
                </c:pt>
                <c:pt idx="49287">
                  <c:v>454.65102084414195</c:v>
                </c:pt>
                <c:pt idx="49288">
                  <c:v>505.95873897518845</c:v>
                </c:pt>
                <c:pt idx="49289">
                  <c:v>298.48582774575334</c:v>
                </c:pt>
                <c:pt idx="49290">
                  <c:v>267.37824403680861</c:v>
                </c:pt>
                <c:pt idx="49291">
                  <c:v>510.40833765678883</c:v>
                </c:pt>
                <c:pt idx="49292">
                  <c:v>249.82481439365074</c:v>
                </c:pt>
                <c:pt idx="49293">
                  <c:v>287.02442098874599</c:v>
                </c:pt>
                <c:pt idx="49294">
                  <c:v>83.867201081011444</c:v>
                </c:pt>
                <c:pt idx="49295">
                  <c:v>306.85572558722924</c:v>
                </c:pt>
                <c:pt idx="49296">
                  <c:v>125.48448133793146</c:v>
                </c:pt>
                <c:pt idx="49297">
                  <c:v>92.396313364055302</c:v>
                </c:pt>
                <c:pt idx="49298">
                  <c:v>90.861232337412645</c:v>
                </c:pt>
                <c:pt idx="49299">
                  <c:v>98.280509316828102</c:v>
                </c:pt>
                <c:pt idx="49300">
                  <c:v>103.12538759317249</c:v>
                </c:pt>
                <c:pt idx="49301">
                  <c:v>303.33799334839568</c:v>
                </c:pt>
                <c:pt idx="49302">
                  <c:v>338.44502316496801</c:v>
                </c:pt>
                <c:pt idx="49303">
                  <c:v>316.15252358533326</c:v>
                </c:pt>
                <c:pt idx="49304">
                  <c:v>93.913083285012362</c:v>
                </c:pt>
                <c:pt idx="49305">
                  <c:v>110.09693733067252</c:v>
                </c:pt>
                <c:pt idx="49306">
                  <c:v>485.01998962370681</c:v>
                </c:pt>
                <c:pt idx="49307">
                  <c:v>213.57690305449069</c:v>
                </c:pt>
                <c:pt idx="49308">
                  <c:v>518.93215735343483</c:v>
                </c:pt>
                <c:pt idx="49309">
                  <c:v>51.937925351725823</c:v>
                </c:pt>
                <c:pt idx="49310">
                  <c:v>273.66739989956841</c:v>
                </c:pt>
                <c:pt idx="49311">
                  <c:v>274.38847003650153</c:v>
                </c:pt>
                <c:pt idx="49312">
                  <c:v>85.489974669637135</c:v>
                </c:pt>
                <c:pt idx="49313">
                  <c:v>104.05525497626513</c:v>
                </c:pt>
                <c:pt idx="49314">
                  <c:v>118.29432050538652</c:v>
                </c:pt>
                <c:pt idx="49315">
                  <c:v>340.71880539413542</c:v>
                </c:pt>
                <c:pt idx="49316">
                  <c:v>365.88634278159589</c:v>
                </c:pt>
                <c:pt idx="49317">
                  <c:v>338.40327735815663</c:v>
                </c:pt>
                <c:pt idx="49318">
                  <c:v>460.04974517044587</c:v>
                </c:pt>
                <c:pt idx="49319">
                  <c:v>80.564287240211186</c:v>
                </c:pt>
                <c:pt idx="49320">
                  <c:v>238.22902979445644</c:v>
                </c:pt>
                <c:pt idx="49321">
                  <c:v>113.83127710141707</c:v>
                </c:pt>
                <c:pt idx="49322">
                  <c:v>320.8052369998768</c:v>
                </c:pt>
                <c:pt idx="49323">
                  <c:v>474.03332621234779</c:v>
                </c:pt>
                <c:pt idx="49324">
                  <c:v>137.75130608119071</c:v>
                </c:pt>
                <c:pt idx="49325">
                  <c:v>474.32325205236975</c:v>
                </c:pt>
                <c:pt idx="49326">
                  <c:v>133.63597521897032</c:v>
                </c:pt>
                <c:pt idx="49327">
                  <c:v>145.91357158116398</c:v>
                </c:pt>
                <c:pt idx="49328">
                  <c:v>517.12546159245585</c:v>
                </c:pt>
                <c:pt idx="49329">
                  <c:v>121.95654164250618</c:v>
                </c:pt>
                <c:pt idx="49330">
                  <c:v>123.27556103409734</c:v>
                </c:pt>
                <c:pt idx="49331">
                  <c:v>316.0464878717903</c:v>
                </c:pt>
                <c:pt idx="49332">
                  <c:v>68.756675923947881</c:v>
                </c:pt>
                <c:pt idx="49333">
                  <c:v>134.53296812949702</c:v>
                </c:pt>
                <c:pt idx="49334">
                  <c:v>98.321959537861403</c:v>
                </c:pt>
                <c:pt idx="49335">
                  <c:v>294.74650849151658</c:v>
                </c:pt>
                <c:pt idx="49336">
                  <c:v>312.12640654557617</c:v>
                </c:pt>
                <c:pt idx="49337">
                  <c:v>113.41068127658218</c:v>
                </c:pt>
                <c:pt idx="49338">
                  <c:v>338.91391315846704</c:v>
                </c:pt>
                <c:pt idx="49339">
                  <c:v>298.46055516172783</c:v>
                </c:pt>
                <c:pt idx="49340">
                  <c:v>465.51866206854459</c:v>
                </c:pt>
                <c:pt idx="49341">
                  <c:v>513.15195165868101</c:v>
                </c:pt>
                <c:pt idx="49342">
                  <c:v>531.09988708151491</c:v>
                </c:pt>
                <c:pt idx="49343">
                  <c:v>118.11426129947813</c:v>
                </c:pt>
                <c:pt idx="49344">
                  <c:v>104.43865246779751</c:v>
                </c:pt>
                <c:pt idx="49345">
                  <c:v>296.46565811417531</c:v>
                </c:pt>
                <c:pt idx="49346">
                  <c:v>509.37070833460496</c:v>
                </c:pt>
                <c:pt idx="49347">
                  <c:v>547.25028229621262</c:v>
                </c:pt>
                <c:pt idx="49348">
                  <c:v>57.226783043916136</c:v>
                </c:pt>
                <c:pt idx="49349">
                  <c:v>72.519799484871328</c:v>
                </c:pt>
                <c:pt idx="49350">
                  <c:v>292.09155703283614</c:v>
                </c:pt>
                <c:pt idx="49351">
                  <c:v>286.90842630821862</c:v>
                </c:pt>
                <c:pt idx="49352">
                  <c:v>70.636616107669298</c:v>
                </c:pt>
                <c:pt idx="49353">
                  <c:v>294.13713567264494</c:v>
                </c:pt>
                <c:pt idx="49354">
                  <c:v>283.27950834209332</c:v>
                </c:pt>
                <c:pt idx="49355">
                  <c:v>259.67546055908315</c:v>
                </c:pt>
                <c:pt idx="49356">
                  <c:v>538.99807733390298</c:v>
                </c:pt>
                <c:pt idx="49357">
                  <c:v>130.69093905453659</c:v>
                </c:pt>
                <c:pt idx="49358">
                  <c:v>117.57980498950928</c:v>
                </c:pt>
                <c:pt idx="49359">
                  <c:v>74.240790834301151</c:v>
                </c:pt>
                <c:pt idx="49360">
                  <c:v>542.69692068239385</c:v>
                </c:pt>
                <c:pt idx="49361">
                  <c:v>537.90246284371472</c:v>
                </c:pt>
                <c:pt idx="49362">
                  <c:v>452.00201422162542</c:v>
                </c:pt>
                <c:pt idx="49363">
                  <c:v>109.80430741037708</c:v>
                </c:pt>
                <c:pt idx="49364">
                  <c:v>454.45570238349558</c:v>
                </c:pt>
                <c:pt idx="49365">
                  <c:v>62.927640614032413</c:v>
                </c:pt>
                <c:pt idx="49366">
                  <c:v>135.58507160050794</c:v>
                </c:pt>
                <c:pt idx="49367">
                  <c:v>537.30735190893279</c:v>
                </c:pt>
                <c:pt idx="49368">
                  <c:v>467.95098727378155</c:v>
                </c:pt>
                <c:pt idx="49369">
                  <c:v>478.02819910275582</c:v>
                </c:pt>
                <c:pt idx="49370">
                  <c:v>122.46620075075533</c:v>
                </c:pt>
                <c:pt idx="49371">
                  <c:v>343.13119461585302</c:v>
                </c:pt>
                <c:pt idx="49372">
                  <c:v>543.50260933256016</c:v>
                </c:pt>
                <c:pt idx="49373">
                  <c:v>104.24286099587334</c:v>
                </c:pt>
                <c:pt idx="49374">
                  <c:v>460.6753746147038</c:v>
                </c:pt>
                <c:pt idx="49375">
                  <c:v>463.67229224524675</c:v>
                </c:pt>
                <c:pt idx="49376">
                  <c:v>70.777844282565638</c:v>
                </c:pt>
                <c:pt idx="49377">
                  <c:v>104.82039857173376</c:v>
                </c:pt>
                <c:pt idx="49378">
                  <c:v>329.84770617331378</c:v>
                </c:pt>
                <c:pt idx="49379">
                  <c:v>492.23456526383251</c:v>
                </c:pt>
                <c:pt idx="49380">
                  <c:v>309.42316091823159</c:v>
                </c:pt>
                <c:pt idx="49381">
                  <c:v>322.32977749372367</c:v>
                </c:pt>
                <c:pt idx="49382">
                  <c:v>454.62355418561356</c:v>
                </c:pt>
                <c:pt idx="49383">
                  <c:v>100.84078493606373</c:v>
                </c:pt>
                <c:pt idx="49384">
                  <c:v>342.48331606504507</c:v>
                </c:pt>
                <c:pt idx="49385">
                  <c:v>92.279663274530321</c:v>
                </c:pt>
                <c:pt idx="49386">
                  <c:v>453.28073976866972</c:v>
                </c:pt>
                <c:pt idx="49387">
                  <c:v>146.21570482497634</c:v>
                </c:pt>
                <c:pt idx="49388">
                  <c:v>99.924261828709859</c:v>
                </c:pt>
                <c:pt idx="49389">
                  <c:v>456.96127201147493</c:v>
                </c:pt>
                <c:pt idx="49390">
                  <c:v>49.699122225865722</c:v>
                </c:pt>
                <c:pt idx="49391">
                  <c:v>269.95584297110327</c:v>
                </c:pt>
                <c:pt idx="49392">
                  <c:v>325.90347776276758</c:v>
                </c:pt>
                <c:pt idx="49393">
                  <c:v>290.52377006591996</c:v>
                </c:pt>
                <c:pt idx="49394">
                  <c:v>105.7984834711533</c:v>
                </c:pt>
                <c:pt idx="49395">
                  <c:v>255.35681591718458</c:v>
                </c:pt>
                <c:pt idx="49396">
                  <c:v>83.381576384999789</c:v>
                </c:pt>
                <c:pt idx="49397">
                  <c:v>526.40003662221136</c:v>
                </c:pt>
                <c:pt idx="49398">
                  <c:v>113.31064790795617</c:v>
                </c:pt>
                <c:pt idx="49399">
                  <c:v>60.382396923734248</c:v>
                </c:pt>
                <c:pt idx="49400">
                  <c:v>98.519933797069825</c:v>
                </c:pt>
                <c:pt idx="49401">
                  <c:v>308.48732497615856</c:v>
                </c:pt>
                <c:pt idx="49402">
                  <c:v>277.22268290090142</c:v>
                </c:pt>
                <c:pt idx="49403">
                  <c:v>502.1286660359508</c:v>
                </c:pt>
                <c:pt idx="49404">
                  <c:v>96.206770447315648</c:v>
                </c:pt>
                <c:pt idx="49405">
                  <c:v>87.955197866540402</c:v>
                </c:pt>
                <c:pt idx="49406">
                  <c:v>392.91688911616802</c:v>
                </c:pt>
                <c:pt idx="49407">
                  <c:v>319.22537649079459</c:v>
                </c:pt>
                <c:pt idx="49408">
                  <c:v>61.136204107791372</c:v>
                </c:pt>
                <c:pt idx="49409">
                  <c:v>118.36565388657618</c:v>
                </c:pt>
                <c:pt idx="49410">
                  <c:v>79.706717123935675</c:v>
                </c:pt>
                <c:pt idx="49411">
                  <c:v>97.538952811737545</c:v>
                </c:pt>
                <c:pt idx="49412">
                  <c:v>326.43055267981254</c:v>
                </c:pt>
                <c:pt idx="49413">
                  <c:v>494.4013794366283</c:v>
                </c:pt>
                <c:pt idx="49414">
                  <c:v>94.593646046327095</c:v>
                </c:pt>
                <c:pt idx="49415">
                  <c:v>86.011841181676687</c:v>
                </c:pt>
                <c:pt idx="49416">
                  <c:v>87.559129612109743</c:v>
                </c:pt>
                <c:pt idx="49417">
                  <c:v>92.003654369909782</c:v>
                </c:pt>
                <c:pt idx="49418">
                  <c:v>73.375270201358944</c:v>
                </c:pt>
                <c:pt idx="49419">
                  <c:v>475.09537034211246</c:v>
                </c:pt>
                <c:pt idx="49420">
                  <c:v>304.53248958365293</c:v>
                </c:pt>
                <c:pt idx="49421">
                  <c:v>489.59776604510637</c:v>
                </c:pt>
                <c:pt idx="49422">
                  <c:v>67.78313547166357</c:v>
                </c:pt>
                <c:pt idx="49423">
                  <c:v>542.76711325418864</c:v>
                </c:pt>
                <c:pt idx="49424">
                  <c:v>112.23334452345347</c:v>
                </c:pt>
                <c:pt idx="49425">
                  <c:v>357.84495442640036</c:v>
                </c:pt>
                <c:pt idx="49426">
                  <c:v>301.27982957565109</c:v>
                </c:pt>
                <c:pt idx="49427">
                  <c:v>134.51932570897043</c:v>
                </c:pt>
                <c:pt idx="49428">
                  <c:v>508.89156773583181</c:v>
                </c:pt>
                <c:pt idx="49429">
                  <c:v>147.94000061037019</c:v>
                </c:pt>
                <c:pt idx="49430">
                  <c:v>267.84679296979448</c:v>
                </c:pt>
                <c:pt idx="49431">
                  <c:v>467.69463179418318</c:v>
                </c:pt>
                <c:pt idx="49432">
                  <c:v>102.60475478377637</c:v>
                </c:pt>
                <c:pt idx="49433">
                  <c:v>125.07981662347447</c:v>
                </c:pt>
                <c:pt idx="49434">
                  <c:v>279.53786987636704</c:v>
                </c:pt>
                <c:pt idx="49435">
                  <c:v>532.46101260414446</c:v>
                </c:pt>
                <c:pt idx="49436">
                  <c:v>78.640471454127692</c:v>
                </c:pt>
                <c:pt idx="49437">
                  <c:v>108.94650105288858</c:v>
                </c:pt>
                <c:pt idx="49438">
                  <c:v>67.20689523499459</c:v>
                </c:pt>
                <c:pt idx="49439">
                  <c:v>232.76960594812408</c:v>
                </c:pt>
                <c:pt idx="49440">
                  <c:v>128.71333964049197</c:v>
                </c:pt>
                <c:pt idx="49441">
                  <c:v>131.3648342853412</c:v>
                </c:pt>
                <c:pt idx="49442">
                  <c:v>318.44281314333784</c:v>
                </c:pt>
                <c:pt idx="49443">
                  <c:v>306.08990831096889</c:v>
                </c:pt>
                <c:pt idx="49444">
                  <c:v>278.73405845894013</c:v>
                </c:pt>
                <c:pt idx="49445">
                  <c:v>494.56617938779868</c:v>
                </c:pt>
                <c:pt idx="49446">
                  <c:v>107.91802728354747</c:v>
                </c:pt>
                <c:pt idx="49447">
                  <c:v>91.897470863477793</c:v>
                </c:pt>
                <c:pt idx="49448">
                  <c:v>496.20502334665974</c:v>
                </c:pt>
                <c:pt idx="49449">
                  <c:v>255.66008692549076</c:v>
                </c:pt>
                <c:pt idx="49450">
                  <c:v>124.67850208631717</c:v>
                </c:pt>
                <c:pt idx="49451">
                  <c:v>128.2142536889296</c:v>
                </c:pt>
                <c:pt idx="49452">
                  <c:v>541.55858027893919</c:v>
                </c:pt>
                <c:pt idx="49453">
                  <c:v>296.49106712240609</c:v>
                </c:pt>
                <c:pt idx="49454">
                  <c:v>51.492355113376263</c:v>
                </c:pt>
                <c:pt idx="49455">
                  <c:v>314.18586634827079</c:v>
                </c:pt>
                <c:pt idx="49456">
                  <c:v>506.4073610644856</c:v>
                </c:pt>
                <c:pt idx="49457">
                  <c:v>494.03820917386395</c:v>
                </c:pt>
                <c:pt idx="49458">
                  <c:v>81.745986588066444</c:v>
                </c:pt>
                <c:pt idx="49459">
                  <c:v>297.06121798226377</c:v>
                </c:pt>
                <c:pt idx="49460">
                  <c:v>533.8038270210883</c:v>
                </c:pt>
                <c:pt idx="49461">
                  <c:v>135.60136722922454</c:v>
                </c:pt>
                <c:pt idx="49462">
                  <c:v>314.5849753607763</c:v>
                </c:pt>
                <c:pt idx="49463">
                  <c:v>268.98129666078603</c:v>
                </c:pt>
                <c:pt idx="49464">
                  <c:v>458.95413068025755</c:v>
                </c:pt>
                <c:pt idx="49465">
                  <c:v>256.88162925944198</c:v>
                </c:pt>
                <c:pt idx="49466">
                  <c:v>294.07864379463717</c:v>
                </c:pt>
                <c:pt idx="49467">
                  <c:v>267.28690803138306</c:v>
                </c:pt>
                <c:pt idx="49468">
                  <c:v>261.57066561863758</c:v>
                </c:pt>
                <c:pt idx="49469">
                  <c:v>120.72359385967589</c:v>
                </c:pt>
                <c:pt idx="49470">
                  <c:v>55.14236884670553</c:v>
                </c:pt>
                <c:pt idx="49471">
                  <c:v>76.51753288369396</c:v>
                </c:pt>
                <c:pt idx="49472">
                  <c:v>99.575402398477308</c:v>
                </c:pt>
                <c:pt idx="49473">
                  <c:v>86.873422130884137</c:v>
                </c:pt>
                <c:pt idx="49474">
                  <c:v>541.95532090212714</c:v>
                </c:pt>
                <c:pt idx="49475">
                  <c:v>539.86175115207379</c:v>
                </c:pt>
                <c:pt idx="49476">
                  <c:v>309.26415850699414</c:v>
                </c:pt>
                <c:pt idx="49477">
                  <c:v>492.82967619861444</c:v>
                </c:pt>
                <c:pt idx="49478">
                  <c:v>507.87530137028108</c:v>
                </c:pt>
                <c:pt idx="49479">
                  <c:v>323.01374024682445</c:v>
                </c:pt>
                <c:pt idx="49480">
                  <c:v>276.22729779322981</c:v>
                </c:pt>
                <c:pt idx="49481">
                  <c:v>112.64229255043183</c:v>
                </c:pt>
                <c:pt idx="49482">
                  <c:v>263.81784512777813</c:v>
                </c:pt>
                <c:pt idx="49483">
                  <c:v>457.52891628772852</c:v>
                </c:pt>
                <c:pt idx="49484">
                  <c:v>53.427228614154487</c:v>
                </c:pt>
                <c:pt idx="49485">
                  <c:v>66.653950621051678</c:v>
                </c:pt>
                <c:pt idx="49486">
                  <c:v>140.53945303894579</c:v>
                </c:pt>
                <c:pt idx="49487">
                  <c:v>89.258185451035388</c:v>
                </c:pt>
                <c:pt idx="49488">
                  <c:v>74.997263052500784</c:v>
                </c:pt>
                <c:pt idx="49489">
                  <c:v>132.94662747066468</c:v>
                </c:pt>
                <c:pt idx="49490">
                  <c:v>137.0021668141728</c:v>
                </c:pt>
                <c:pt idx="49491">
                  <c:v>286.6352709432249</c:v>
                </c:pt>
                <c:pt idx="49492">
                  <c:v>261.58103385823779</c:v>
                </c:pt>
                <c:pt idx="49493">
                  <c:v>230.42529240483418</c:v>
                </c:pt>
                <c:pt idx="49494">
                  <c:v>299.75559603626607</c:v>
                </c:pt>
                <c:pt idx="49495">
                  <c:v>310.04484602162847</c:v>
                </c:pt>
                <c:pt idx="49496">
                  <c:v>134.74990081484421</c:v>
                </c:pt>
                <c:pt idx="49497">
                  <c:v>307.10565473127645</c:v>
                </c:pt>
                <c:pt idx="49498">
                  <c:v>104.506057924131</c:v>
                </c:pt>
                <c:pt idx="49499">
                  <c:v>107.85237261879956</c:v>
                </c:pt>
                <c:pt idx="49500">
                  <c:v>262.40039763506502</c:v>
                </c:pt>
                <c:pt idx="49501">
                  <c:v>54.309213538010802</c:v>
                </c:pt>
                <c:pt idx="49502">
                  <c:v>484.01898251289407</c:v>
                </c:pt>
                <c:pt idx="49503">
                  <c:v>269.89138253411511</c:v>
                </c:pt>
                <c:pt idx="49504">
                  <c:v>342.45207492203917</c:v>
                </c:pt>
                <c:pt idx="49505">
                  <c:v>547.53105258339178</c:v>
                </c:pt>
                <c:pt idx="49506">
                  <c:v>67.112671583890915</c:v>
                </c:pt>
                <c:pt idx="49507">
                  <c:v>233.67164279334247</c:v>
                </c:pt>
                <c:pt idx="49508">
                  <c:v>523.57097079378639</c:v>
                </c:pt>
                <c:pt idx="49509">
                  <c:v>107.46383648220217</c:v>
                </c:pt>
                <c:pt idx="49510">
                  <c:v>88.394347383291461</c:v>
                </c:pt>
                <c:pt idx="49511">
                  <c:v>322.87233655806631</c:v>
                </c:pt>
                <c:pt idx="49512">
                  <c:v>53.71105075228126</c:v>
                </c:pt>
                <c:pt idx="49513">
                  <c:v>63.476973784600361</c:v>
                </c:pt>
                <c:pt idx="49514">
                  <c:v>486.54591509750662</c:v>
                </c:pt>
                <c:pt idx="49515">
                  <c:v>82.068849757377848</c:v>
                </c:pt>
                <c:pt idx="49516">
                  <c:v>304.84612883155933</c:v>
                </c:pt>
                <c:pt idx="49517">
                  <c:v>492.93954283272808</c:v>
                </c:pt>
                <c:pt idx="49518">
                  <c:v>541.26865443891722</c:v>
                </c:pt>
                <c:pt idx="49519">
                  <c:v>99.437659425893798</c:v>
                </c:pt>
                <c:pt idx="49520">
                  <c:v>322.45105861220509</c:v>
                </c:pt>
                <c:pt idx="49521">
                  <c:v>50.158696249275188</c:v>
                </c:pt>
                <c:pt idx="49522">
                  <c:v>499.38200018311107</c:v>
                </c:pt>
                <c:pt idx="49523">
                  <c:v>142.90444654683066</c:v>
                </c:pt>
                <c:pt idx="49524">
                  <c:v>302.18558398046298</c:v>
                </c:pt>
                <c:pt idx="49525">
                  <c:v>455.09353923154396</c:v>
                </c:pt>
                <c:pt idx="49526">
                  <c:v>102.37586596270637</c:v>
                </c:pt>
                <c:pt idx="49527">
                  <c:v>456.06707968382824</c:v>
                </c:pt>
                <c:pt idx="49528">
                  <c:v>82.380138554033024</c:v>
                </c:pt>
                <c:pt idx="49529">
                  <c:v>336.71011654660106</c:v>
                </c:pt>
                <c:pt idx="49530">
                  <c:v>264.13871485856362</c:v>
                </c:pt>
                <c:pt idx="49531">
                  <c:v>72.360911893063147</c:v>
                </c:pt>
                <c:pt idx="49532">
                  <c:v>320.47086127276998</c:v>
                </c:pt>
                <c:pt idx="49533">
                  <c:v>484.93758964812162</c:v>
                </c:pt>
                <c:pt idx="49534">
                  <c:v>285.99093942175386</c:v>
                </c:pt>
                <c:pt idx="49535">
                  <c:v>329.48474957520375</c:v>
                </c:pt>
                <c:pt idx="49536">
                  <c:v>75.699636829737244</c:v>
                </c:pt>
                <c:pt idx="49537">
                  <c:v>300.52441464504227</c:v>
                </c:pt>
                <c:pt idx="49538">
                  <c:v>71.893978698080389</c:v>
                </c:pt>
                <c:pt idx="49539">
                  <c:v>250.8455402974505</c:v>
                </c:pt>
                <c:pt idx="49540">
                  <c:v>142.22998748741111</c:v>
                </c:pt>
                <c:pt idx="49541">
                  <c:v>302.51937990469742</c:v>
                </c:pt>
                <c:pt idx="49542">
                  <c:v>105.11563484906219</c:v>
                </c:pt>
                <c:pt idx="49543">
                  <c:v>465.82689901425215</c:v>
                </c:pt>
                <c:pt idx="49544">
                  <c:v>50.772118289742728</c:v>
                </c:pt>
                <c:pt idx="49545">
                  <c:v>100.18742412066786</c:v>
                </c:pt>
                <c:pt idx="49546">
                  <c:v>467.85332804345836</c:v>
                </c:pt>
                <c:pt idx="49547">
                  <c:v>501.2924588763085</c:v>
                </c:pt>
                <c:pt idx="49548">
                  <c:v>334.30618562560994</c:v>
                </c:pt>
                <c:pt idx="49549">
                  <c:v>272.17744294175645</c:v>
                </c:pt>
                <c:pt idx="49550">
                  <c:v>89.097000252513681</c:v>
                </c:pt>
                <c:pt idx="49551">
                  <c:v>95.974394551012665</c:v>
                </c:pt>
                <c:pt idx="49552">
                  <c:v>277.93877355434233</c:v>
                </c:pt>
                <c:pt idx="49553">
                  <c:v>299.14502950559836</c:v>
                </c:pt>
                <c:pt idx="49554">
                  <c:v>484.84603411969357</c:v>
                </c:pt>
                <c:pt idx="49555">
                  <c:v>323.41312210774049</c:v>
                </c:pt>
                <c:pt idx="49556">
                  <c:v>264.19962826621486</c:v>
                </c:pt>
                <c:pt idx="49557">
                  <c:v>535.84551530503245</c:v>
                </c:pt>
                <c:pt idx="49558">
                  <c:v>84.322676027659327</c:v>
                </c:pt>
                <c:pt idx="49559">
                  <c:v>495.63737907040621</c:v>
                </c:pt>
                <c:pt idx="49560">
                  <c:v>71.420941801202432</c:v>
                </c:pt>
                <c:pt idx="49561">
                  <c:v>321.82132448069751</c:v>
                </c:pt>
                <c:pt idx="49562">
                  <c:v>78.998687704092532</c:v>
                </c:pt>
                <c:pt idx="49563">
                  <c:v>287.73901097592898</c:v>
                </c:pt>
                <c:pt idx="49564">
                  <c:v>78.367850417271256</c:v>
                </c:pt>
                <c:pt idx="49565">
                  <c:v>71.43620105594043</c:v>
                </c:pt>
                <c:pt idx="49566">
                  <c:v>73.515605233842507</c:v>
                </c:pt>
                <c:pt idx="49567">
                  <c:v>373.68871592916548</c:v>
                </c:pt>
                <c:pt idx="49568">
                  <c:v>460.26947843867305</c:v>
                </c:pt>
                <c:pt idx="49569">
                  <c:v>504.2252876369518</c:v>
                </c:pt>
                <c:pt idx="49570">
                  <c:v>96.214178899502542</c:v>
                </c:pt>
                <c:pt idx="49571">
                  <c:v>57.858516190069281</c:v>
                </c:pt>
                <c:pt idx="49572">
                  <c:v>103.73406692233402</c:v>
                </c:pt>
                <c:pt idx="49573">
                  <c:v>130.49972292501479</c:v>
                </c:pt>
                <c:pt idx="49574">
                  <c:v>262.80469076737063</c:v>
                </c:pt>
                <c:pt idx="49575">
                  <c:v>549.51475569933166</c:v>
                </c:pt>
                <c:pt idx="49576">
                  <c:v>457.42515335551013</c:v>
                </c:pt>
                <c:pt idx="49577">
                  <c:v>346.9924088974949</c:v>
                </c:pt>
                <c:pt idx="49578">
                  <c:v>322.20583610323956</c:v>
                </c:pt>
                <c:pt idx="49579">
                  <c:v>274.39836079138331</c:v>
                </c:pt>
                <c:pt idx="49580">
                  <c:v>308.53749497764511</c:v>
                </c:pt>
                <c:pt idx="49581">
                  <c:v>535.50370799890129</c:v>
                </c:pt>
                <c:pt idx="49582">
                  <c:v>287.74399045942118</c:v>
                </c:pt>
                <c:pt idx="49583">
                  <c:v>529.98290963469344</c:v>
                </c:pt>
                <c:pt idx="49584">
                  <c:v>77.735221411786256</c:v>
                </c:pt>
                <c:pt idx="49585">
                  <c:v>90.145624906290323</c:v>
                </c:pt>
                <c:pt idx="49586">
                  <c:v>103.85866769647691</c:v>
                </c:pt>
                <c:pt idx="49587">
                  <c:v>135.82608769647777</c:v>
                </c:pt>
                <c:pt idx="49588">
                  <c:v>122.33186933153775</c:v>
                </c:pt>
                <c:pt idx="49589">
                  <c:v>530.321665089877</c:v>
                </c:pt>
                <c:pt idx="49590">
                  <c:v>78.788109988708158</c:v>
                </c:pt>
                <c:pt idx="49591">
                  <c:v>310.38290520227747</c:v>
                </c:pt>
                <c:pt idx="49592">
                  <c:v>85.190061124740168</c:v>
                </c:pt>
                <c:pt idx="49593">
                  <c:v>519.06643879512922</c:v>
                </c:pt>
                <c:pt idx="49594">
                  <c:v>106.85861323290737</c:v>
                </c:pt>
                <c:pt idx="49595">
                  <c:v>540.6033509323405</c:v>
                </c:pt>
                <c:pt idx="49596">
                  <c:v>523.02468947416605</c:v>
                </c:pt>
                <c:pt idx="49597">
                  <c:v>331.22306679870235</c:v>
                </c:pt>
                <c:pt idx="49598">
                  <c:v>352.51717993814964</c:v>
                </c:pt>
                <c:pt idx="49599">
                  <c:v>269.24643710372038</c:v>
                </c:pt>
                <c:pt idx="49600">
                  <c:v>321.1040060094092</c:v>
                </c:pt>
                <c:pt idx="49601">
                  <c:v>532.25043488876008</c:v>
                </c:pt>
                <c:pt idx="49602">
                  <c:v>56.094546342356637</c:v>
                </c:pt>
                <c:pt idx="49603">
                  <c:v>125.09996193111874</c:v>
                </c:pt>
                <c:pt idx="49604">
                  <c:v>294.62062305610743</c:v>
                </c:pt>
                <c:pt idx="49605">
                  <c:v>111.17382453230675</c:v>
                </c:pt>
                <c:pt idx="49606">
                  <c:v>253.8198608206585</c:v>
                </c:pt>
                <c:pt idx="49607">
                  <c:v>543.88103885006262</c:v>
                </c:pt>
                <c:pt idx="49608">
                  <c:v>323.77901182626374</c:v>
                </c:pt>
                <c:pt idx="49609">
                  <c:v>109.25168614764856</c:v>
                </c:pt>
                <c:pt idx="49610">
                  <c:v>362.80070010689087</c:v>
                </c:pt>
                <c:pt idx="49611">
                  <c:v>520.85787530137031</c:v>
                </c:pt>
                <c:pt idx="49612">
                  <c:v>117.42946551530622</c:v>
                </c:pt>
                <c:pt idx="49613">
                  <c:v>96.421524883771781</c:v>
                </c:pt>
                <c:pt idx="49614">
                  <c:v>326.24835815367987</c:v>
                </c:pt>
                <c:pt idx="49615">
                  <c:v>498.45118564409313</c:v>
                </c:pt>
                <c:pt idx="49616">
                  <c:v>87.614091878640465</c:v>
                </c:pt>
                <c:pt idx="49617">
                  <c:v>334.4211230185465</c:v>
                </c:pt>
                <c:pt idx="49618">
                  <c:v>76.645710623493144</c:v>
                </c:pt>
                <c:pt idx="49619">
                  <c:v>107.37040863896254</c:v>
                </c:pt>
                <c:pt idx="49620">
                  <c:v>326.47796009114245</c:v>
                </c:pt>
                <c:pt idx="49621">
                  <c:v>269.22699665446999</c:v>
                </c:pt>
                <c:pt idx="49622">
                  <c:v>111.02748683479149</c:v>
                </c:pt>
                <c:pt idx="49623">
                  <c:v>97.843929122609552</c:v>
                </c:pt>
                <c:pt idx="49624">
                  <c:v>466.64174321726125</c:v>
                </c:pt>
                <c:pt idx="49625">
                  <c:v>283.59219262056286</c:v>
                </c:pt>
                <c:pt idx="49626">
                  <c:v>144.81185338908048</c:v>
                </c:pt>
                <c:pt idx="49627">
                  <c:v>51.840266121402628</c:v>
                </c:pt>
                <c:pt idx="49628">
                  <c:v>148.84334849085971</c:v>
                </c:pt>
                <c:pt idx="49629">
                  <c:v>132.08615453331731</c:v>
                </c:pt>
                <c:pt idx="49630">
                  <c:v>271.11933680571383</c:v>
                </c:pt>
                <c:pt idx="49631">
                  <c:v>81.843257046421058</c:v>
                </c:pt>
                <c:pt idx="49632">
                  <c:v>93.888036442513112</c:v>
                </c:pt>
                <c:pt idx="49633">
                  <c:v>51.800592059083833</c:v>
                </c:pt>
                <c:pt idx="49634">
                  <c:v>316.97308107395656</c:v>
                </c:pt>
                <c:pt idx="49635">
                  <c:v>78.223517563402211</c:v>
                </c:pt>
                <c:pt idx="49636">
                  <c:v>52.313303018280585</c:v>
                </c:pt>
                <c:pt idx="49637">
                  <c:v>71.723536873469129</c:v>
                </c:pt>
                <c:pt idx="49638">
                  <c:v>321.05404064423055</c:v>
                </c:pt>
                <c:pt idx="49639">
                  <c:v>295.31887624470983</c:v>
                </c:pt>
                <c:pt idx="49640">
                  <c:v>328.72786808438832</c:v>
                </c:pt>
                <c:pt idx="49641">
                  <c:v>71.369060335093238</c:v>
                </c:pt>
                <c:pt idx="49642">
                  <c:v>126.52118382684421</c:v>
                </c:pt>
                <c:pt idx="49643">
                  <c:v>93.06182871805504</c:v>
                </c:pt>
                <c:pt idx="49644">
                  <c:v>289.64390215405729</c:v>
                </c:pt>
                <c:pt idx="49645">
                  <c:v>323.54408934479579</c:v>
                </c:pt>
                <c:pt idx="49646">
                  <c:v>538.20459608752708</c:v>
                </c:pt>
                <c:pt idx="49647">
                  <c:v>329.12233867391478</c:v>
                </c:pt>
                <c:pt idx="49648">
                  <c:v>329.25501121353591</c:v>
                </c:pt>
                <c:pt idx="49649">
                  <c:v>499.01577806939906</c:v>
                </c:pt>
                <c:pt idx="49650">
                  <c:v>298.72705984671484</c:v>
                </c:pt>
                <c:pt idx="49651">
                  <c:v>118.0415554495994</c:v>
                </c:pt>
                <c:pt idx="49652">
                  <c:v>308.27733401820296</c:v>
                </c:pt>
                <c:pt idx="49653">
                  <c:v>299.97360191628104</c:v>
                </c:pt>
                <c:pt idx="49654">
                  <c:v>498.46949674977873</c:v>
                </c:pt>
                <c:pt idx="49655">
                  <c:v>69.18393505661183</c:v>
                </c:pt>
                <c:pt idx="49656">
                  <c:v>525.72557756279184</c:v>
                </c:pt>
                <c:pt idx="49657">
                  <c:v>113.68907742545855</c:v>
                </c:pt>
                <c:pt idx="49658">
                  <c:v>294.42693479068112</c:v>
                </c:pt>
                <c:pt idx="49659">
                  <c:v>311.0580685941386</c:v>
                </c:pt>
                <c:pt idx="49660">
                  <c:v>325.24011506466195</c:v>
                </c:pt>
                <c:pt idx="49661">
                  <c:v>61.475987220183015</c:v>
                </c:pt>
                <c:pt idx="49662">
                  <c:v>280.76050360396039</c:v>
                </c:pt>
                <c:pt idx="49663">
                  <c:v>91.041158864391036</c:v>
                </c:pt>
                <c:pt idx="49664">
                  <c:v>96.766563921018104</c:v>
                </c:pt>
                <c:pt idx="49665">
                  <c:v>514.0919217505417</c:v>
                </c:pt>
                <c:pt idx="49666">
                  <c:v>137.96960356456191</c:v>
                </c:pt>
                <c:pt idx="49667">
                  <c:v>309.16313638299471</c:v>
                </c:pt>
                <c:pt idx="49668">
                  <c:v>509.52940458388014</c:v>
                </c:pt>
                <c:pt idx="49669">
                  <c:v>545.80370494705039</c:v>
                </c:pt>
                <c:pt idx="49670">
                  <c:v>117.22006897183141</c:v>
                </c:pt>
                <c:pt idx="49671">
                  <c:v>320.26567926805001</c:v>
                </c:pt>
                <c:pt idx="49672">
                  <c:v>307.49807895772392</c:v>
                </c:pt>
                <c:pt idx="49673">
                  <c:v>108.81221961119419</c:v>
                </c:pt>
                <c:pt idx="49674">
                  <c:v>91.767754181637429</c:v>
                </c:pt>
                <c:pt idx="49675">
                  <c:v>307.29228304408025</c:v>
                </c:pt>
                <c:pt idx="49676">
                  <c:v>276.27753600681899</c:v>
                </c:pt>
                <c:pt idx="49677">
                  <c:v>307.10330141373561</c:v>
                </c:pt>
                <c:pt idx="49678">
                  <c:v>372.06581358332187</c:v>
                </c:pt>
                <c:pt idx="49679">
                  <c:v>336.17260517785326</c:v>
                </c:pt>
                <c:pt idx="49680">
                  <c:v>260.63997969031334</c:v>
                </c:pt>
                <c:pt idx="49681">
                  <c:v>250.00052877003327</c:v>
                </c:pt>
                <c:pt idx="49682">
                  <c:v>102.94276105705649</c:v>
                </c:pt>
                <c:pt idx="49683">
                  <c:v>317.36775629979093</c:v>
                </c:pt>
                <c:pt idx="49684">
                  <c:v>294.75581944352598</c:v>
                </c:pt>
                <c:pt idx="49685">
                  <c:v>476.52363658558914</c:v>
                </c:pt>
                <c:pt idx="49686">
                  <c:v>493.64757225257119</c:v>
                </c:pt>
                <c:pt idx="49687">
                  <c:v>332.46882442908827</c:v>
                </c:pt>
                <c:pt idx="49688">
                  <c:v>504.90279854731898</c:v>
                </c:pt>
                <c:pt idx="49689">
                  <c:v>521.15695669423508</c:v>
                </c:pt>
                <c:pt idx="49690">
                  <c:v>292.9321006675309</c:v>
                </c:pt>
                <c:pt idx="49691">
                  <c:v>304.48610535386251</c:v>
                </c:pt>
                <c:pt idx="49692">
                  <c:v>87.101351969969784</c:v>
                </c:pt>
                <c:pt idx="49693">
                  <c:v>311.02368969441159</c:v>
                </c:pt>
                <c:pt idx="49694">
                  <c:v>533.8007751701407</c:v>
                </c:pt>
                <c:pt idx="49695">
                  <c:v>119.90351847780403</c:v>
                </c:pt>
                <c:pt idx="49696">
                  <c:v>331.1875965053332</c:v>
                </c:pt>
                <c:pt idx="49697">
                  <c:v>500.65462202826012</c:v>
                </c:pt>
                <c:pt idx="49698">
                  <c:v>131.6156498916593</c:v>
                </c:pt>
                <c:pt idx="49699">
                  <c:v>145.24521622363966</c:v>
                </c:pt>
                <c:pt idx="49700">
                  <c:v>332.48533175792545</c:v>
                </c:pt>
                <c:pt idx="49701">
                  <c:v>93.511801221757196</c:v>
                </c:pt>
                <c:pt idx="49702">
                  <c:v>471.26529740287486</c:v>
                </c:pt>
                <c:pt idx="49703">
                  <c:v>77.331071931985207</c:v>
                </c:pt>
                <c:pt idx="49704">
                  <c:v>240.63991834991612</c:v>
                </c:pt>
                <c:pt idx="49705">
                  <c:v>136.47419660023803</c:v>
                </c:pt>
                <c:pt idx="49706">
                  <c:v>133.08405212010257</c:v>
                </c:pt>
                <c:pt idx="49707">
                  <c:v>93.229468672750016</c:v>
                </c:pt>
                <c:pt idx="49708">
                  <c:v>66.586809900204472</c:v>
                </c:pt>
                <c:pt idx="49709">
                  <c:v>95.26603460253682</c:v>
                </c:pt>
                <c:pt idx="49710">
                  <c:v>100.03901732270606</c:v>
                </c:pt>
                <c:pt idx="49711">
                  <c:v>503.69121372112187</c:v>
                </c:pt>
                <c:pt idx="49712">
                  <c:v>80.685333866858855</c:v>
                </c:pt>
                <c:pt idx="49713">
                  <c:v>333.85544005141128</c:v>
                </c:pt>
                <c:pt idx="49714">
                  <c:v>295.66471160505898</c:v>
                </c:pt>
                <c:pt idx="49715">
                  <c:v>151.17908585816622</c:v>
                </c:pt>
                <c:pt idx="49716">
                  <c:v>129.86898834933527</c:v>
                </c:pt>
                <c:pt idx="49717">
                  <c:v>123.48765519855078</c:v>
                </c:pt>
                <c:pt idx="49718">
                  <c:v>117.16925908112898</c:v>
                </c:pt>
                <c:pt idx="49719">
                  <c:v>265.75998011394404</c:v>
                </c:pt>
                <c:pt idx="49720">
                  <c:v>309.1703668658738</c:v>
                </c:pt>
                <c:pt idx="49721">
                  <c:v>313.31152361672139</c:v>
                </c:pt>
                <c:pt idx="49722">
                  <c:v>321.46113047274412</c:v>
                </c:pt>
                <c:pt idx="49723">
                  <c:v>110.5444087239448</c:v>
                </c:pt>
                <c:pt idx="49724">
                  <c:v>122.82937101351969</c:v>
                </c:pt>
                <c:pt idx="49725">
                  <c:v>83.323186825145967</c:v>
                </c:pt>
                <c:pt idx="49726">
                  <c:v>108.86423094925703</c:v>
                </c:pt>
                <c:pt idx="49727">
                  <c:v>272.9376668256009</c:v>
                </c:pt>
                <c:pt idx="49728">
                  <c:v>95.811890585173387</c:v>
                </c:pt>
                <c:pt idx="49729">
                  <c:v>295.84086936010863</c:v>
                </c:pt>
                <c:pt idx="49730">
                  <c:v>292.09394445642829</c:v>
                </c:pt>
                <c:pt idx="49731">
                  <c:v>303.65917003364302</c:v>
                </c:pt>
                <c:pt idx="49732">
                  <c:v>287.65913460374577</c:v>
                </c:pt>
                <c:pt idx="49733">
                  <c:v>98.524430066835535</c:v>
                </c:pt>
                <c:pt idx="49734">
                  <c:v>273.94290858210297</c:v>
                </c:pt>
                <c:pt idx="49735">
                  <c:v>548.09564500869783</c:v>
                </c:pt>
                <c:pt idx="49736">
                  <c:v>143.98480178228095</c:v>
                </c:pt>
                <c:pt idx="49737">
                  <c:v>317.18897237878991</c:v>
                </c:pt>
                <c:pt idx="49738">
                  <c:v>105.27512436292612</c:v>
                </c:pt>
                <c:pt idx="49739">
                  <c:v>335.83782017813064</c:v>
                </c:pt>
                <c:pt idx="49740">
                  <c:v>489.63133640552996</c:v>
                </c:pt>
                <c:pt idx="49741">
                  <c:v>93.947335497068707</c:v>
                </c:pt>
                <c:pt idx="49742">
                  <c:v>108.06756797997986</c:v>
                </c:pt>
                <c:pt idx="49743">
                  <c:v>300.61622813518625</c:v>
                </c:pt>
                <c:pt idx="49744">
                  <c:v>469.6264534440138</c:v>
                </c:pt>
                <c:pt idx="49745">
                  <c:v>104.47630554845091</c:v>
                </c:pt>
                <c:pt idx="49746">
                  <c:v>57.385479293191324</c:v>
                </c:pt>
                <c:pt idx="49747">
                  <c:v>297.7154743646679</c:v>
                </c:pt>
                <c:pt idx="49748">
                  <c:v>259.69244537263876</c:v>
                </c:pt>
                <c:pt idx="49749">
                  <c:v>293.06651261576917</c:v>
                </c:pt>
                <c:pt idx="49750">
                  <c:v>298.63978246139595</c:v>
                </c:pt>
                <c:pt idx="49751">
                  <c:v>99.485112311958801</c:v>
                </c:pt>
                <c:pt idx="49752">
                  <c:v>310.13229393720394</c:v>
                </c:pt>
                <c:pt idx="49753">
                  <c:v>108.04010132145146</c:v>
                </c:pt>
                <c:pt idx="49754">
                  <c:v>107.72856765252072</c:v>
                </c:pt>
                <c:pt idx="49755">
                  <c:v>282.71900949475821</c:v>
                </c:pt>
                <c:pt idx="49756">
                  <c:v>514.49781792657245</c:v>
                </c:pt>
                <c:pt idx="49757">
                  <c:v>116.44184698019349</c:v>
                </c:pt>
                <c:pt idx="49758">
                  <c:v>488.08709982604449</c:v>
                </c:pt>
                <c:pt idx="49759">
                  <c:v>81.930841386201791</c:v>
                </c:pt>
                <c:pt idx="49760">
                  <c:v>126.55442585819401</c:v>
                </c:pt>
                <c:pt idx="49761">
                  <c:v>95.948667867061374</c:v>
                </c:pt>
                <c:pt idx="49762">
                  <c:v>497.32810449537646</c:v>
                </c:pt>
                <c:pt idx="49763">
                  <c:v>74.948881496627706</c:v>
                </c:pt>
                <c:pt idx="49764">
                  <c:v>110.75243289960781</c:v>
                </c:pt>
                <c:pt idx="49765">
                  <c:v>323.40691480640089</c:v>
                </c:pt>
                <c:pt idx="49766">
                  <c:v>301.23156951303827</c:v>
                </c:pt>
                <c:pt idx="49767">
                  <c:v>329.57417564175557</c:v>
                </c:pt>
                <c:pt idx="49768">
                  <c:v>528.10907315286727</c:v>
                </c:pt>
                <c:pt idx="49769">
                  <c:v>90.844526109867729</c:v>
                </c:pt>
                <c:pt idx="49770">
                  <c:v>510.88747825556197</c:v>
                </c:pt>
                <c:pt idx="49771">
                  <c:v>109.20649654290173</c:v>
                </c:pt>
                <c:pt idx="49772">
                  <c:v>114.63340595364571</c:v>
                </c:pt>
                <c:pt idx="49773">
                  <c:v>450.73549607837151</c:v>
                </c:pt>
                <c:pt idx="49774">
                  <c:v>532.58308664204844</c:v>
                </c:pt>
                <c:pt idx="49775">
                  <c:v>61.993774224066897</c:v>
                </c:pt>
                <c:pt idx="49776">
                  <c:v>494.01989806817835</c:v>
                </c:pt>
                <c:pt idx="49777">
                  <c:v>86.39942625202184</c:v>
                </c:pt>
                <c:pt idx="49778">
                  <c:v>117.2933133945738</c:v>
                </c:pt>
                <c:pt idx="49779">
                  <c:v>102.73412297246978</c:v>
                </c:pt>
                <c:pt idx="49780">
                  <c:v>81.680912242154591</c:v>
                </c:pt>
                <c:pt idx="49781">
                  <c:v>308.08439608590561</c:v>
                </c:pt>
                <c:pt idx="49782">
                  <c:v>95.921201208532977</c:v>
                </c:pt>
                <c:pt idx="49783">
                  <c:v>310.67335233528866</c:v>
                </c:pt>
                <c:pt idx="49784">
                  <c:v>264.85521478462033</c:v>
                </c:pt>
                <c:pt idx="49785">
                  <c:v>516.29840998565635</c:v>
                </c:pt>
                <c:pt idx="49786">
                  <c:v>544.00921658986181</c:v>
                </c:pt>
                <c:pt idx="49787">
                  <c:v>88.526566362498855</c:v>
                </c:pt>
                <c:pt idx="49788">
                  <c:v>109.52024903103732</c:v>
                </c:pt>
                <c:pt idx="49789">
                  <c:v>333.91191967239138</c:v>
                </c:pt>
                <c:pt idx="49790">
                  <c:v>58.465834528641622</c:v>
                </c:pt>
                <c:pt idx="49791">
                  <c:v>105.93745426158421</c:v>
                </c:pt>
                <c:pt idx="49792">
                  <c:v>104.92930212203646</c:v>
                </c:pt>
                <c:pt idx="49793">
                  <c:v>291.38123030206771</c:v>
                </c:pt>
                <c:pt idx="49794">
                  <c:v>470.02929776909696</c:v>
                </c:pt>
                <c:pt idx="49795">
                  <c:v>69.959105197302165</c:v>
                </c:pt>
                <c:pt idx="49796">
                  <c:v>539.09268471327857</c:v>
                </c:pt>
                <c:pt idx="49797">
                  <c:v>94.11370481539052</c:v>
                </c:pt>
                <c:pt idx="49798">
                  <c:v>277.13687207578914</c:v>
                </c:pt>
                <c:pt idx="49799">
                  <c:v>296.83744817957631</c:v>
                </c:pt>
                <c:pt idx="49800">
                  <c:v>534.49049348429821</c:v>
                </c:pt>
                <c:pt idx="49801">
                  <c:v>283.94290514625027</c:v>
                </c:pt>
                <c:pt idx="49802">
                  <c:v>303.21333573083393</c:v>
                </c:pt>
                <c:pt idx="49803">
                  <c:v>114.94644001586963</c:v>
                </c:pt>
                <c:pt idx="49804">
                  <c:v>128.86288033692435</c:v>
                </c:pt>
                <c:pt idx="49805">
                  <c:v>149.80162968840602</c:v>
                </c:pt>
                <c:pt idx="49806">
                  <c:v>519.97589037751391</c:v>
                </c:pt>
                <c:pt idx="49807">
                  <c:v>62.27454451124607</c:v>
                </c:pt>
                <c:pt idx="49808">
                  <c:v>148.22992645039216</c:v>
                </c:pt>
                <c:pt idx="49809">
                  <c:v>330.02519406436477</c:v>
                </c:pt>
                <c:pt idx="49810">
                  <c:v>274.39508661045693</c:v>
                </c:pt>
                <c:pt idx="49811">
                  <c:v>506.98416089358193</c:v>
                </c:pt>
                <c:pt idx="49812">
                  <c:v>274.95551724568941</c:v>
                </c:pt>
                <c:pt idx="49813">
                  <c:v>131.82927945799128</c:v>
                </c:pt>
                <c:pt idx="49814">
                  <c:v>70.068971831415752</c:v>
                </c:pt>
                <c:pt idx="49815">
                  <c:v>131.43832145724446</c:v>
                </c:pt>
                <c:pt idx="49816">
                  <c:v>127.2331919309061</c:v>
                </c:pt>
                <c:pt idx="49817">
                  <c:v>298.35486050869804</c:v>
                </c:pt>
                <c:pt idx="49818">
                  <c:v>507.39921262245554</c:v>
                </c:pt>
                <c:pt idx="49819">
                  <c:v>269.94069988431875</c:v>
                </c:pt>
                <c:pt idx="49820">
                  <c:v>91.647700881003402</c:v>
                </c:pt>
                <c:pt idx="49821">
                  <c:v>264.10119820211548</c:v>
                </c:pt>
                <c:pt idx="49822">
                  <c:v>98.866237372966708</c:v>
                </c:pt>
                <c:pt idx="49823">
                  <c:v>325.26958269299939</c:v>
                </c:pt>
                <c:pt idx="49824">
                  <c:v>91.172521134067807</c:v>
                </c:pt>
                <c:pt idx="49825">
                  <c:v>97.663780959555879</c:v>
                </c:pt>
                <c:pt idx="49826">
                  <c:v>477.94579912717063</c:v>
                </c:pt>
                <c:pt idx="49827">
                  <c:v>77.832880642109444</c:v>
                </c:pt>
                <c:pt idx="49828">
                  <c:v>71.991637928403577</c:v>
                </c:pt>
                <c:pt idx="49829">
                  <c:v>101.509215508122</c:v>
                </c:pt>
                <c:pt idx="49830">
                  <c:v>90.053970577719156</c:v>
                </c:pt>
                <c:pt idx="49831">
                  <c:v>81.382183294167916</c:v>
                </c:pt>
                <c:pt idx="49832">
                  <c:v>358.7704562349245</c:v>
                </c:pt>
                <c:pt idx="49833">
                  <c:v>495.92730491042818</c:v>
                </c:pt>
                <c:pt idx="49834">
                  <c:v>124.5870523940539</c:v>
                </c:pt>
                <c:pt idx="49835">
                  <c:v>239.95834302040748</c:v>
                </c:pt>
                <c:pt idx="49836">
                  <c:v>338.37728854705347</c:v>
                </c:pt>
                <c:pt idx="49837">
                  <c:v>339.64398729294771</c:v>
                </c:pt>
                <c:pt idx="49838">
                  <c:v>76.615192114017148</c:v>
                </c:pt>
                <c:pt idx="49839">
                  <c:v>318.63448915173649</c:v>
                </c:pt>
                <c:pt idx="49840">
                  <c:v>263.68933352641761</c:v>
                </c:pt>
                <c:pt idx="49841">
                  <c:v>360.79117156332359</c:v>
                </c:pt>
                <c:pt idx="49842">
                  <c:v>478.57753227332375</c:v>
                </c:pt>
                <c:pt idx="49843">
                  <c:v>130.80690939054537</c:v>
                </c:pt>
                <c:pt idx="49844">
                  <c:v>456.57979064302498</c:v>
                </c:pt>
                <c:pt idx="49845">
                  <c:v>72.721030304879918</c:v>
                </c:pt>
                <c:pt idx="49846">
                  <c:v>288.5380816522229</c:v>
                </c:pt>
                <c:pt idx="49847">
                  <c:v>335.488915273163</c:v>
                </c:pt>
                <c:pt idx="49848">
                  <c:v>293.06415929822833</c:v>
                </c:pt>
                <c:pt idx="49849">
                  <c:v>284.39921000681352</c:v>
                </c:pt>
                <c:pt idx="49850">
                  <c:v>119.79888302255318</c:v>
                </c:pt>
                <c:pt idx="49851">
                  <c:v>117.71077222656459</c:v>
                </c:pt>
                <c:pt idx="49852">
                  <c:v>95.387111084710341</c:v>
                </c:pt>
                <c:pt idx="49853">
                  <c:v>496.44306772057251</c:v>
                </c:pt>
                <c:pt idx="49854">
                  <c:v>493.16843165379805</c:v>
                </c:pt>
                <c:pt idx="49855">
                  <c:v>301.36710696096998</c:v>
                </c:pt>
                <c:pt idx="49856">
                  <c:v>284.802411745477</c:v>
                </c:pt>
                <c:pt idx="49857">
                  <c:v>517.04916531876586</c:v>
                </c:pt>
                <c:pt idx="49858">
                  <c:v>111.54362620929595</c:v>
                </c:pt>
                <c:pt idx="49859">
                  <c:v>232.48366081388667</c:v>
                </c:pt>
                <c:pt idx="49860">
                  <c:v>129.75096896267587</c:v>
                </c:pt>
                <c:pt idx="49861">
                  <c:v>330.8313246932812</c:v>
                </c:pt>
                <c:pt idx="49862">
                  <c:v>123.18843144166749</c:v>
                </c:pt>
                <c:pt idx="49863">
                  <c:v>108.09754965303</c:v>
                </c:pt>
                <c:pt idx="49864">
                  <c:v>109.4966253527673</c:v>
                </c:pt>
                <c:pt idx="49865">
                  <c:v>89.661854915005961</c:v>
                </c:pt>
                <c:pt idx="49866">
                  <c:v>494.77675710318306</c:v>
                </c:pt>
                <c:pt idx="49867">
                  <c:v>126.40614032410657</c:v>
                </c:pt>
                <c:pt idx="49868">
                  <c:v>331.48063569824444</c:v>
                </c:pt>
                <c:pt idx="49869">
                  <c:v>125.55162205877865</c:v>
                </c:pt>
                <c:pt idx="49870">
                  <c:v>544.67452009643853</c:v>
                </c:pt>
                <c:pt idx="49871">
                  <c:v>528.98800622577596</c:v>
                </c:pt>
                <c:pt idx="49872">
                  <c:v>74.580714479088783</c:v>
                </c:pt>
                <c:pt idx="49873">
                  <c:v>305.58708279640996</c:v>
                </c:pt>
                <c:pt idx="49874">
                  <c:v>483.11563463240458</c:v>
                </c:pt>
                <c:pt idx="49875">
                  <c:v>104.02996917630543</c:v>
                </c:pt>
                <c:pt idx="49876">
                  <c:v>268.55913195759058</c:v>
                </c:pt>
                <c:pt idx="49877">
                  <c:v>466.2144840845973</c:v>
                </c:pt>
                <c:pt idx="49878">
                  <c:v>306.74505145070725</c:v>
                </c:pt>
                <c:pt idx="49879">
                  <c:v>105.06149479659413</c:v>
                </c:pt>
                <c:pt idx="49880">
                  <c:v>501.87536240730003</c:v>
                </c:pt>
                <c:pt idx="49881">
                  <c:v>108.5329247667687</c:v>
                </c:pt>
                <c:pt idx="49882">
                  <c:v>294.93286395590985</c:v>
                </c:pt>
                <c:pt idx="49883">
                  <c:v>300.97898009698838</c:v>
                </c:pt>
                <c:pt idx="49884">
                  <c:v>285.08095586657873</c:v>
                </c:pt>
                <c:pt idx="49885">
                  <c:v>137.45994445631277</c:v>
                </c:pt>
                <c:pt idx="49886">
                  <c:v>297.60725586384069</c:v>
                </c:pt>
                <c:pt idx="49887">
                  <c:v>259.02021510119084</c:v>
                </c:pt>
                <c:pt idx="49888">
                  <c:v>301.72099134942982</c:v>
                </c:pt>
                <c:pt idx="49889">
                  <c:v>545.34592730491045</c:v>
                </c:pt>
                <c:pt idx="49890">
                  <c:v>92.637409588915673</c:v>
                </c:pt>
                <c:pt idx="49891">
                  <c:v>532.1466719565417</c:v>
                </c:pt>
                <c:pt idx="49892">
                  <c:v>302.27763621296617</c:v>
                </c:pt>
                <c:pt idx="49893">
                  <c:v>283.02153016993543</c:v>
                </c:pt>
                <c:pt idx="49894">
                  <c:v>317.58259031703346</c:v>
                </c:pt>
                <c:pt idx="49895">
                  <c:v>98.667867061372732</c:v>
                </c:pt>
                <c:pt idx="49896">
                  <c:v>65.332499160740994</c:v>
                </c:pt>
                <c:pt idx="49897">
                  <c:v>286.95129761472344</c:v>
                </c:pt>
                <c:pt idx="49898">
                  <c:v>100.59053315836056</c:v>
                </c:pt>
                <c:pt idx="49899">
                  <c:v>408.33609849214554</c:v>
                </c:pt>
                <c:pt idx="49900">
                  <c:v>271.53242929925909</c:v>
                </c:pt>
                <c:pt idx="49901">
                  <c:v>280.8393567946041</c:v>
                </c:pt>
                <c:pt idx="49902">
                  <c:v>123.12540055543687</c:v>
                </c:pt>
                <c:pt idx="49903">
                  <c:v>94.171184880542569</c:v>
                </c:pt>
                <c:pt idx="49904">
                  <c:v>333.97290129214525</c:v>
                </c:pt>
                <c:pt idx="49905">
                  <c:v>508.9800714133122</c:v>
                </c:pt>
                <c:pt idx="49906">
                  <c:v>292.38582404359477</c:v>
                </c:pt>
                <c:pt idx="49907">
                  <c:v>454.31836909085359</c:v>
                </c:pt>
                <c:pt idx="49908">
                  <c:v>105.05539109469893</c:v>
                </c:pt>
                <c:pt idx="49909">
                  <c:v>309.41835196499596</c:v>
                </c:pt>
                <c:pt idx="49910">
                  <c:v>101.52915617945837</c:v>
                </c:pt>
                <c:pt idx="49911">
                  <c:v>113.67687002166815</c:v>
                </c:pt>
                <c:pt idx="49912">
                  <c:v>99.423880581161939</c:v>
                </c:pt>
                <c:pt idx="49913">
                  <c:v>334.22242116357666</c:v>
                </c:pt>
                <c:pt idx="49914">
                  <c:v>480.08209479049043</c:v>
                </c:pt>
                <c:pt idx="49915">
                  <c:v>479.31913205359052</c:v>
                </c:pt>
                <c:pt idx="49916">
                  <c:v>252.12656358489767</c:v>
                </c:pt>
                <c:pt idx="49917">
                  <c:v>83.451338236640524</c:v>
                </c:pt>
                <c:pt idx="49918">
                  <c:v>131.58818323313091</c:v>
                </c:pt>
                <c:pt idx="49919">
                  <c:v>321.77054057028727</c:v>
                </c:pt>
                <c:pt idx="49920">
                  <c:v>286.54905084549682</c:v>
                </c:pt>
                <c:pt idx="49921">
                  <c:v>73.665626384899952</c:v>
                </c:pt>
                <c:pt idx="49922">
                  <c:v>121.98985384893604</c:v>
                </c:pt>
                <c:pt idx="49923">
                  <c:v>240.39408193202689</c:v>
                </c:pt>
                <c:pt idx="49924">
                  <c:v>502.9221472823267</c:v>
                </c:pt>
                <c:pt idx="49925">
                  <c:v>90.345469527268293</c:v>
                </c:pt>
                <c:pt idx="49926">
                  <c:v>138.8419721275568</c:v>
                </c:pt>
                <c:pt idx="49927">
                  <c:v>530.15381328775902</c:v>
                </c:pt>
                <c:pt idx="49928">
                  <c:v>143.45377971739862</c:v>
                </c:pt>
                <c:pt idx="49929">
                  <c:v>100.38605914487137</c:v>
                </c:pt>
                <c:pt idx="49930">
                  <c:v>469.80651264992218</c:v>
                </c:pt>
                <c:pt idx="49931">
                  <c:v>146.00512710959197</c:v>
                </c:pt>
                <c:pt idx="49932">
                  <c:v>454.86770226142153</c:v>
                </c:pt>
                <c:pt idx="49933">
                  <c:v>114.21704763939329</c:v>
                </c:pt>
                <c:pt idx="49934">
                  <c:v>97.196346157579683</c:v>
                </c:pt>
                <c:pt idx="49935">
                  <c:v>354.3317582923919</c:v>
                </c:pt>
                <c:pt idx="49936">
                  <c:v>454.72426526688434</c:v>
                </c:pt>
                <c:pt idx="49937">
                  <c:v>279.35792634962127</c:v>
                </c:pt>
                <c:pt idx="49938">
                  <c:v>53.56456190679647</c:v>
                </c:pt>
                <c:pt idx="49939">
                  <c:v>312.4833604786545</c:v>
                </c:pt>
                <c:pt idx="49940">
                  <c:v>56.402783288064214</c:v>
                </c:pt>
                <c:pt idx="49941">
                  <c:v>337.72579475480597</c:v>
                </c:pt>
                <c:pt idx="49942">
                  <c:v>333.54064119776012</c:v>
                </c:pt>
                <c:pt idx="49943">
                  <c:v>69.031887303572148</c:v>
                </c:pt>
                <c:pt idx="49944">
                  <c:v>301.43603529068059</c:v>
                </c:pt>
                <c:pt idx="49945">
                  <c:v>118.28652784752194</c:v>
                </c:pt>
                <c:pt idx="49946">
                  <c:v>299.09448433754733</c:v>
                </c:pt>
                <c:pt idx="49947">
                  <c:v>73.893272908753715</c:v>
                </c:pt>
                <c:pt idx="49948">
                  <c:v>523.63811151463369</c:v>
                </c:pt>
                <c:pt idx="49949">
                  <c:v>505.6077761162145</c:v>
                </c:pt>
                <c:pt idx="49950">
                  <c:v>295.39551254201797</c:v>
                </c:pt>
                <c:pt idx="49951">
                  <c:v>115.59343241676076</c:v>
                </c:pt>
                <c:pt idx="49952">
                  <c:v>130.25452436902981</c:v>
                </c:pt>
                <c:pt idx="49953">
                  <c:v>319.83239599212538</c:v>
                </c:pt>
                <c:pt idx="49954">
                  <c:v>135.29007843256935</c:v>
                </c:pt>
                <c:pt idx="49955">
                  <c:v>130.57802056947537</c:v>
                </c:pt>
                <c:pt idx="49956">
                  <c:v>83.860834618099034</c:v>
                </c:pt>
                <c:pt idx="49957">
                  <c:v>496.37592699972532</c:v>
                </c:pt>
                <c:pt idx="49958">
                  <c:v>148.09869685964537</c:v>
                </c:pt>
                <c:pt idx="49959">
                  <c:v>292.32184109132504</c:v>
                </c:pt>
                <c:pt idx="49960">
                  <c:v>278.84306139894761</c:v>
                </c:pt>
                <c:pt idx="49961">
                  <c:v>76.309891280834563</c:v>
                </c:pt>
                <c:pt idx="49962">
                  <c:v>241.5239472000394</c:v>
                </c:pt>
                <c:pt idx="49963">
                  <c:v>276.13606410595821</c:v>
                </c:pt>
                <c:pt idx="49964">
                  <c:v>122.14451342297252</c:v>
                </c:pt>
                <c:pt idx="49965">
                  <c:v>488.44416638691365</c:v>
                </c:pt>
                <c:pt idx="49966">
                  <c:v>131.70962372678332</c:v>
                </c:pt>
                <c:pt idx="49967">
                  <c:v>265.23979461926501</c:v>
                </c:pt>
                <c:pt idx="49968">
                  <c:v>486.78090762047179</c:v>
                </c:pt>
                <c:pt idx="49969">
                  <c:v>527.21488082522046</c:v>
                </c:pt>
                <c:pt idx="49970">
                  <c:v>506.23035370952482</c:v>
                </c:pt>
                <c:pt idx="49971">
                  <c:v>276.69253843923798</c:v>
                </c:pt>
                <c:pt idx="49972">
                  <c:v>315.00482085248223</c:v>
                </c:pt>
                <c:pt idx="49973">
                  <c:v>107.39332790544722</c:v>
                </c:pt>
                <c:pt idx="49974">
                  <c:v>297.70166141388472</c:v>
                </c:pt>
                <c:pt idx="49975">
                  <c:v>272.24442722654203</c:v>
                </c:pt>
                <c:pt idx="49976">
                  <c:v>334.21805558900815</c:v>
                </c:pt>
                <c:pt idx="49977">
                  <c:v>539.01333658864098</c:v>
                </c:pt>
                <c:pt idx="49978">
                  <c:v>135.97674489577929</c:v>
                </c:pt>
                <c:pt idx="49979">
                  <c:v>530.3247169408246</c:v>
                </c:pt>
                <c:pt idx="49980">
                  <c:v>317.16196038614726</c:v>
                </c:pt>
                <c:pt idx="49981">
                  <c:v>315.34908733447082</c:v>
                </c:pt>
                <c:pt idx="49982">
                  <c:v>541.74474318674277</c:v>
                </c:pt>
                <c:pt idx="49983">
                  <c:v>547.48832667012539</c:v>
                </c:pt>
                <c:pt idx="49984">
                  <c:v>133.57799005096592</c:v>
                </c:pt>
                <c:pt idx="49985">
                  <c:v>105.18967253639332</c:v>
                </c:pt>
                <c:pt idx="49986">
                  <c:v>519.69512009033474</c:v>
                </c:pt>
                <c:pt idx="49987">
                  <c:v>109.04351509234402</c:v>
                </c:pt>
                <c:pt idx="49988">
                  <c:v>149.80162968840602</c:v>
                </c:pt>
                <c:pt idx="49989">
                  <c:v>285.61877418978838</c:v>
                </c:pt>
                <c:pt idx="49990">
                  <c:v>499.00662251655626</c:v>
                </c:pt>
                <c:pt idx="49991">
                  <c:v>77.018036439100314</c:v>
                </c:pt>
                <c:pt idx="49992">
                  <c:v>83.346970111597329</c:v>
                </c:pt>
                <c:pt idx="49993">
                  <c:v>306.6015672928188</c:v>
                </c:pt>
                <c:pt idx="49994">
                  <c:v>302.83503140963148</c:v>
                </c:pt>
                <c:pt idx="49995">
                  <c:v>101.38036284624832</c:v>
                </c:pt>
                <c:pt idx="49996">
                  <c:v>85.785302669683006</c:v>
                </c:pt>
                <c:pt idx="49997">
                  <c:v>272.24088019720512</c:v>
                </c:pt>
                <c:pt idx="49998">
                  <c:v>301.74169372257893</c:v>
                </c:pt>
                <c:pt idx="49999">
                  <c:v>334.43442437855992</c:v>
                </c:pt>
              </c:numCache>
            </c:numRef>
          </c:xVal>
          <c:yVal>
            <c:numRef>
              <c:f>Sheet1!$B$1:$B$50001</c:f>
              <c:numCache>
                <c:formatCode>General</c:formatCode>
                <c:ptCount val="50001"/>
                <c:pt idx="0">
                  <c:v>132.85185812273994</c:v>
                </c:pt>
                <c:pt idx="1">
                  <c:v>413.24259163182467</c:v>
                </c:pt>
                <c:pt idx="2">
                  <c:v>118.43341124185827</c:v>
                </c:pt>
                <c:pt idx="3">
                  <c:v>282.31648987712106</c:v>
                </c:pt>
                <c:pt idx="4">
                  <c:v>122.61954250570852</c:v>
                </c:pt>
                <c:pt idx="5">
                  <c:v>116.91628312983084</c:v>
                </c:pt>
                <c:pt idx="6">
                  <c:v>293.15368768293411</c:v>
                </c:pt>
                <c:pt idx="7">
                  <c:v>276.04152213170892</c:v>
                </c:pt>
                <c:pt idx="8">
                  <c:v>263.94103618513327</c:v>
                </c:pt>
                <c:pt idx="9">
                  <c:v>514.48744163335061</c:v>
                </c:pt>
                <c:pt idx="10">
                  <c:v>83.454927132697776</c:v>
                </c:pt>
                <c:pt idx="11">
                  <c:v>332.93437202955829</c:v>
                </c:pt>
                <c:pt idx="12">
                  <c:v>268.15081431122962</c:v>
                </c:pt>
                <c:pt idx="13">
                  <c:v>64.038514358958707</c:v>
                </c:pt>
                <c:pt idx="14">
                  <c:v>96.43550836481154</c:v>
                </c:pt>
                <c:pt idx="15">
                  <c:v>309.62349986366462</c:v>
                </c:pt>
                <c:pt idx="16">
                  <c:v>344.65709935175255</c:v>
                </c:pt>
                <c:pt idx="17">
                  <c:v>286.64031863881974</c:v>
                </c:pt>
                <c:pt idx="18">
                  <c:v>270.06934790988453</c:v>
                </c:pt>
                <c:pt idx="19">
                  <c:v>517.32993560594491</c:v>
                </c:pt>
                <c:pt idx="20">
                  <c:v>80.036136548733339</c:v>
                </c:pt>
                <c:pt idx="21">
                  <c:v>333.57799005096592</c:v>
                </c:pt>
                <c:pt idx="22">
                  <c:v>308.46278267769401</c:v>
                </c:pt>
                <c:pt idx="23">
                  <c:v>283.84485024871537</c:v>
                </c:pt>
                <c:pt idx="24">
                  <c:v>458.56257820368057</c:v>
                </c:pt>
                <c:pt idx="25">
                  <c:v>138.70154614560306</c:v>
                </c:pt>
                <c:pt idx="26">
                  <c:v>278.40227479173336</c:v>
                </c:pt>
                <c:pt idx="27">
                  <c:v>56.88192388683737</c:v>
                </c:pt>
                <c:pt idx="28">
                  <c:v>338.79181349475402</c:v>
                </c:pt>
                <c:pt idx="29">
                  <c:v>319.42592007253552</c:v>
                </c:pt>
                <c:pt idx="30">
                  <c:v>351.89140210859478</c:v>
                </c:pt>
                <c:pt idx="31">
                  <c:v>473.16965239417709</c:v>
                </c:pt>
                <c:pt idx="32">
                  <c:v>317.29183622956043</c:v>
                </c:pt>
                <c:pt idx="33">
                  <c:v>435.44938505203407</c:v>
                </c:pt>
                <c:pt idx="34">
                  <c:v>95.130610841442831</c:v>
                </c:pt>
                <c:pt idx="35">
                  <c:v>286.7289943722426</c:v>
                </c:pt>
                <c:pt idx="36">
                  <c:v>96.885435393778607</c:v>
                </c:pt>
                <c:pt idx="37">
                  <c:v>507.18588824121832</c:v>
                </c:pt>
                <c:pt idx="38">
                  <c:v>473.21543015839109</c:v>
                </c:pt>
                <c:pt idx="39">
                  <c:v>340.8514664143803</c:v>
                </c:pt>
                <c:pt idx="40">
                  <c:v>113.05643309024163</c:v>
                </c:pt>
                <c:pt idx="41">
                  <c:v>255.50906533026136</c:v>
                </c:pt>
                <c:pt idx="42">
                  <c:v>355.53514206366162</c:v>
                </c:pt>
                <c:pt idx="43">
                  <c:v>400.03936887722404</c:v>
                </c:pt>
                <c:pt idx="44">
                  <c:v>410.03997924741356</c:v>
                </c:pt>
                <c:pt idx="45">
                  <c:v>315.2784878082457</c:v>
                </c:pt>
                <c:pt idx="46">
                  <c:v>115.248573259682</c:v>
                </c:pt>
                <c:pt idx="47">
                  <c:v>138.56471449934384</c:v>
                </c:pt>
                <c:pt idx="48">
                  <c:v>117.38476385071408</c:v>
                </c:pt>
                <c:pt idx="49">
                  <c:v>513.37778862880327</c:v>
                </c:pt>
                <c:pt idx="50">
                  <c:v>301.4590227692679</c:v>
                </c:pt>
                <c:pt idx="51">
                  <c:v>251.89336832789087</c:v>
                </c:pt>
                <c:pt idx="52">
                  <c:v>363.27982421338544</c:v>
                </c:pt>
                <c:pt idx="53">
                  <c:v>120.34262251982</c:v>
                </c:pt>
                <c:pt idx="54">
                  <c:v>460.79836420789206</c:v>
                </c:pt>
                <c:pt idx="55">
                  <c:v>94.569134287303314</c:v>
                </c:pt>
                <c:pt idx="56">
                  <c:v>287.46155824846937</c:v>
                </c:pt>
                <c:pt idx="57">
                  <c:v>89.063692129276404</c:v>
                </c:pt>
                <c:pt idx="58">
                  <c:v>513.72875148777734</c:v>
                </c:pt>
                <c:pt idx="59">
                  <c:v>109.7577412816463</c:v>
                </c:pt>
                <c:pt idx="60">
                  <c:v>74.8089521744987</c:v>
                </c:pt>
                <c:pt idx="61">
                  <c:v>327.63606516964501</c:v>
                </c:pt>
                <c:pt idx="62">
                  <c:v>80.4892922838917</c:v>
                </c:pt>
                <c:pt idx="63">
                  <c:v>286.99925072287442</c:v>
                </c:pt>
                <c:pt idx="64">
                  <c:v>243.22794274727622</c:v>
                </c:pt>
                <c:pt idx="65">
                  <c:v>130.84687705268152</c:v>
                </c:pt>
                <c:pt idx="66">
                  <c:v>339.88157004641835</c:v>
                </c:pt>
                <c:pt idx="67">
                  <c:v>322.54532773804385</c:v>
                </c:pt>
                <c:pt idx="68">
                  <c:v>399.23856318857389</c:v>
                </c:pt>
                <c:pt idx="69">
                  <c:v>228.70113223670157</c:v>
                </c:pt>
                <c:pt idx="70">
                  <c:v>104.36184564023279</c:v>
                </c:pt>
                <c:pt idx="71">
                  <c:v>152.69478438673053</c:v>
                </c:pt>
                <c:pt idx="72">
                  <c:v>109.66368602557451</c:v>
                </c:pt>
                <c:pt idx="73">
                  <c:v>370.23336365818977</c:v>
                </c:pt>
                <c:pt idx="74">
                  <c:v>114.44807367079193</c:v>
                </c:pt>
                <c:pt idx="75">
                  <c:v>484.04950102237007</c:v>
                </c:pt>
                <c:pt idx="76">
                  <c:v>523.78307443464462</c:v>
                </c:pt>
                <c:pt idx="77">
                  <c:v>118.21226760512218</c:v>
                </c:pt>
                <c:pt idx="78">
                  <c:v>121.01896825479344</c:v>
                </c:pt>
                <c:pt idx="79">
                  <c:v>289.80938471504487</c:v>
                </c:pt>
                <c:pt idx="80">
                  <c:v>111.95139702758752</c:v>
                </c:pt>
                <c:pt idx="81">
                  <c:v>233.55357524338513</c:v>
                </c:pt>
                <c:pt idx="82">
                  <c:v>420.030518509476</c:v>
                </c:pt>
                <c:pt idx="83">
                  <c:v>296.50837733085115</c:v>
                </c:pt>
                <c:pt idx="84">
                  <c:v>73.300873534753919</c:v>
                </c:pt>
                <c:pt idx="85">
                  <c:v>243.40032571926713</c:v>
                </c:pt>
                <c:pt idx="86">
                  <c:v>325.97888119144261</c:v>
                </c:pt>
                <c:pt idx="87">
                  <c:v>480.36652729880677</c:v>
                </c:pt>
                <c:pt idx="88">
                  <c:v>398.66969817194126</c:v>
                </c:pt>
                <c:pt idx="89">
                  <c:v>290.24109911260894</c:v>
                </c:pt>
                <c:pt idx="90">
                  <c:v>299.21750541703545</c:v>
                </c:pt>
                <c:pt idx="91">
                  <c:v>102.92729964712635</c:v>
                </c:pt>
                <c:pt idx="92">
                  <c:v>270.68584889348131</c:v>
                </c:pt>
                <c:pt idx="93">
                  <c:v>390.90701010162667</c:v>
                </c:pt>
                <c:pt idx="94">
                  <c:v>394.69161046174503</c:v>
                </c:pt>
                <c:pt idx="95">
                  <c:v>316.0261848811304</c:v>
                </c:pt>
                <c:pt idx="96">
                  <c:v>138.29004791405987</c:v>
                </c:pt>
                <c:pt idx="97">
                  <c:v>436.17450483718375</c:v>
                </c:pt>
                <c:pt idx="98">
                  <c:v>117.64427625354779</c:v>
                </c:pt>
                <c:pt idx="99">
                  <c:v>263.07051333133131</c:v>
                </c:pt>
                <c:pt idx="100">
                  <c:v>322.96142156410497</c:v>
                </c:pt>
                <c:pt idx="101">
                  <c:v>296.71163060396134</c:v>
                </c:pt>
                <c:pt idx="102">
                  <c:v>298.1701101718192</c:v>
                </c:pt>
                <c:pt idx="103">
                  <c:v>277.00160747626796</c:v>
                </c:pt>
                <c:pt idx="104">
                  <c:v>277.23189153475687</c:v>
                </c:pt>
                <c:pt idx="105">
                  <c:v>92.050038599700201</c:v>
                </c:pt>
                <c:pt idx="106">
                  <c:v>294.73252501047682</c:v>
                </c:pt>
                <c:pt idx="107">
                  <c:v>242.28710420429707</c:v>
                </c:pt>
                <c:pt idx="108">
                  <c:v>320.15336804106482</c:v>
                </c:pt>
                <c:pt idx="109">
                  <c:v>108.41409928398207</c:v>
                </c:pt>
                <c:pt idx="110">
                  <c:v>273.72804045880912</c:v>
                </c:pt>
                <c:pt idx="111">
                  <c:v>263.3721472491743</c:v>
                </c:pt>
                <c:pt idx="112">
                  <c:v>325.62803729233565</c:v>
                </c:pt>
                <c:pt idx="113">
                  <c:v>502.14026306955168</c:v>
                </c:pt>
                <c:pt idx="114">
                  <c:v>117.51463969412725</c:v>
                </c:pt>
                <c:pt idx="115">
                  <c:v>372.31465133372694</c:v>
                </c:pt>
                <c:pt idx="116">
                  <c:v>343.30881679738764</c:v>
                </c:pt>
                <c:pt idx="117">
                  <c:v>303.48584308085265</c:v>
                </c:pt>
                <c:pt idx="118">
                  <c:v>259.78423413800471</c:v>
                </c:pt>
                <c:pt idx="119">
                  <c:v>368.8522050040774</c:v>
                </c:pt>
                <c:pt idx="120">
                  <c:v>477.22861415448472</c:v>
                </c:pt>
                <c:pt idx="121">
                  <c:v>282.88667484303005</c:v>
                </c:pt>
                <c:pt idx="122">
                  <c:v>291.93463509072899</c:v>
                </c:pt>
                <c:pt idx="123">
                  <c:v>319.96397713810438</c:v>
                </c:pt>
                <c:pt idx="124">
                  <c:v>514.77950376903595</c:v>
                </c:pt>
                <c:pt idx="125">
                  <c:v>94.0737325232476</c:v>
                </c:pt>
                <c:pt idx="126">
                  <c:v>89.27407887094887</c:v>
                </c:pt>
                <c:pt idx="127">
                  <c:v>275.19855696737068</c:v>
                </c:pt>
                <c:pt idx="128">
                  <c:v>346.44154179509871</c:v>
                </c:pt>
                <c:pt idx="129">
                  <c:v>542.88918729209263</c:v>
                </c:pt>
                <c:pt idx="130">
                  <c:v>96.873066265834495</c:v>
                </c:pt>
                <c:pt idx="131">
                  <c:v>270.91804289084394</c:v>
                </c:pt>
                <c:pt idx="132">
                  <c:v>456.64906765953549</c:v>
                </c:pt>
                <c:pt idx="133">
                  <c:v>557.61192663350323</c:v>
                </c:pt>
                <c:pt idx="134">
                  <c:v>529.30204168828391</c:v>
                </c:pt>
                <c:pt idx="135">
                  <c:v>324.91467512300005</c:v>
                </c:pt>
                <c:pt idx="136">
                  <c:v>275.29207576008048</c:v>
                </c:pt>
                <c:pt idx="137">
                  <c:v>118.62376848293934</c:v>
                </c:pt>
                <c:pt idx="138">
                  <c:v>332.38166447950681</c:v>
                </c:pt>
                <c:pt idx="139">
                  <c:v>295.34906010012492</c:v>
                </c:pt>
                <c:pt idx="140">
                  <c:v>314.30148586223368</c:v>
                </c:pt>
                <c:pt idx="141">
                  <c:v>477.57683034760583</c:v>
                </c:pt>
                <c:pt idx="142">
                  <c:v>108.29554664960597</c:v>
                </c:pt>
                <c:pt idx="143">
                  <c:v>114.26201379217673</c:v>
                </c:pt>
                <c:pt idx="144">
                  <c:v>204.71358378856775</c:v>
                </c:pt>
                <c:pt idx="145">
                  <c:v>285.74991195710027</c:v>
                </c:pt>
                <c:pt idx="146">
                  <c:v>277.39375885430491</c:v>
                </c:pt>
                <c:pt idx="147">
                  <c:v>457.27347636341443</c:v>
                </c:pt>
                <c:pt idx="148">
                  <c:v>288.80178964100196</c:v>
                </c:pt>
                <c:pt idx="149">
                  <c:v>574.9342326120792</c:v>
                </c:pt>
                <c:pt idx="150">
                  <c:v>354.18561357463301</c:v>
                </c:pt>
                <c:pt idx="151">
                  <c:v>105.36579136678483</c:v>
                </c:pt>
                <c:pt idx="152">
                  <c:v>321.98612492065877</c:v>
                </c:pt>
                <c:pt idx="153">
                  <c:v>146.00842657964677</c:v>
                </c:pt>
                <c:pt idx="154">
                  <c:v>416.43574327829833</c:v>
                </c:pt>
                <c:pt idx="155">
                  <c:v>154.40382091738638</c:v>
                </c:pt>
                <c:pt idx="156">
                  <c:v>446.78640095217747</c:v>
                </c:pt>
                <c:pt idx="157">
                  <c:v>156.93685720389416</c:v>
                </c:pt>
                <c:pt idx="158">
                  <c:v>222.71950437940612</c:v>
                </c:pt>
                <c:pt idx="159">
                  <c:v>451.50151066621908</c:v>
                </c:pt>
                <c:pt idx="160">
                  <c:v>74.155400250251773</c:v>
                </c:pt>
                <c:pt idx="161">
                  <c:v>486.27735221411785</c:v>
                </c:pt>
                <c:pt idx="162">
                  <c:v>79.866743160528131</c:v>
                </c:pt>
                <c:pt idx="163">
                  <c:v>103.5707216738956</c:v>
                </c:pt>
                <c:pt idx="164">
                  <c:v>332.50593181292061</c:v>
                </c:pt>
                <c:pt idx="165">
                  <c:v>386.02404858546709</c:v>
                </c:pt>
                <c:pt idx="166">
                  <c:v>92.386688063561451</c:v>
                </c:pt>
                <c:pt idx="167">
                  <c:v>85.547947289887816</c:v>
                </c:pt>
                <c:pt idx="168">
                  <c:v>311.0408791442751</c:v>
                </c:pt>
                <c:pt idx="169">
                  <c:v>444.76516006958218</c:v>
                </c:pt>
                <c:pt idx="170">
                  <c:v>508.6965544602802</c:v>
                </c:pt>
                <c:pt idx="171">
                  <c:v>68.122574500739574</c:v>
                </c:pt>
                <c:pt idx="172">
                  <c:v>323.49102032894734</c:v>
                </c:pt>
                <c:pt idx="173">
                  <c:v>326.36636509123491</c:v>
                </c:pt>
                <c:pt idx="174">
                  <c:v>367.66716513565478</c:v>
                </c:pt>
                <c:pt idx="175">
                  <c:v>413.02102725302893</c:v>
                </c:pt>
                <c:pt idx="176">
                  <c:v>332.53069280617638</c:v>
                </c:pt>
                <c:pt idx="177">
                  <c:v>290.26429029206213</c:v>
                </c:pt>
                <c:pt idx="178">
                  <c:v>414.06842249824518</c:v>
                </c:pt>
                <c:pt idx="179">
                  <c:v>330.26475496881176</c:v>
                </c:pt>
                <c:pt idx="180">
                  <c:v>135.45182653279215</c:v>
                </c:pt>
                <c:pt idx="181">
                  <c:v>327.70867030854214</c:v>
                </c:pt>
                <c:pt idx="182">
                  <c:v>336.49250770592369</c:v>
                </c:pt>
                <c:pt idx="183">
                  <c:v>70.538956877346109</c:v>
                </c:pt>
                <c:pt idx="184">
                  <c:v>293.26548051393172</c:v>
                </c:pt>
                <c:pt idx="185">
                  <c:v>93.027677192003466</c:v>
                </c:pt>
                <c:pt idx="186">
                  <c:v>72.293771172215955</c:v>
                </c:pt>
                <c:pt idx="187">
                  <c:v>529.57396160771509</c:v>
                </c:pt>
                <c:pt idx="188">
                  <c:v>267.78151398757473</c:v>
                </c:pt>
                <c:pt idx="189">
                  <c:v>234.22498245185707</c:v>
                </c:pt>
                <c:pt idx="190">
                  <c:v>453.64787743766595</c:v>
                </c:pt>
                <c:pt idx="191">
                  <c:v>282.40107288438594</c:v>
                </c:pt>
                <c:pt idx="192">
                  <c:v>294.33118686483351</c:v>
                </c:pt>
                <c:pt idx="193">
                  <c:v>101.90539140021428</c:v>
                </c:pt>
                <c:pt idx="194">
                  <c:v>273.60321231099078</c:v>
                </c:pt>
                <c:pt idx="195">
                  <c:v>338.98321665474214</c:v>
                </c:pt>
                <c:pt idx="196">
                  <c:v>307.20954176358646</c:v>
                </c:pt>
                <c:pt idx="197">
                  <c:v>570.26123844111453</c:v>
                </c:pt>
                <c:pt idx="198">
                  <c:v>70.521912473486736</c:v>
                </c:pt>
                <c:pt idx="199">
                  <c:v>540.67659535508278</c:v>
                </c:pt>
                <c:pt idx="200">
                  <c:v>512.17230750450153</c:v>
                </c:pt>
                <c:pt idx="201">
                  <c:v>300.96748635769472</c:v>
                </c:pt>
                <c:pt idx="202">
                  <c:v>343.89339665067382</c:v>
                </c:pt>
                <c:pt idx="203">
                  <c:v>341.36231837037485</c:v>
                </c:pt>
                <c:pt idx="204">
                  <c:v>295.69261757255777</c:v>
                </c:pt>
                <c:pt idx="205">
                  <c:v>309.82182655206998</c:v>
                </c:pt>
                <c:pt idx="206">
                  <c:v>495.753349406415</c:v>
                </c:pt>
                <c:pt idx="207">
                  <c:v>324.84994183760136</c:v>
                </c:pt>
                <c:pt idx="208">
                  <c:v>331.01199377422404</c:v>
                </c:pt>
                <c:pt idx="209">
                  <c:v>126.82650119822938</c:v>
                </c:pt>
                <c:pt idx="210">
                  <c:v>321.78685872981964</c:v>
                </c:pt>
                <c:pt idx="211">
                  <c:v>325.25648596929386</c:v>
                </c:pt>
                <c:pt idx="212">
                  <c:v>435.5803094576861</c:v>
                </c:pt>
                <c:pt idx="213">
                  <c:v>374.71694082461011</c:v>
                </c:pt>
                <c:pt idx="214">
                  <c:v>387.72240363780634</c:v>
                </c:pt>
                <c:pt idx="215">
                  <c:v>89.870025274285581</c:v>
                </c:pt>
                <c:pt idx="216">
                  <c:v>92.86324655903806</c:v>
                </c:pt>
                <c:pt idx="217">
                  <c:v>400.09308145390179</c:v>
                </c:pt>
                <c:pt idx="218">
                  <c:v>476.01580858790857</c:v>
                </c:pt>
                <c:pt idx="219">
                  <c:v>298.65816562305554</c:v>
                </c:pt>
                <c:pt idx="220">
                  <c:v>275.40789991035126</c:v>
                </c:pt>
                <c:pt idx="221">
                  <c:v>130.58321453863755</c:v>
                </c:pt>
                <c:pt idx="222">
                  <c:v>123.29966264369432</c:v>
                </c:pt>
                <c:pt idx="223">
                  <c:v>104.30391082772985</c:v>
                </c:pt>
                <c:pt idx="224">
                  <c:v>520.41230506302077</c:v>
                </c:pt>
                <c:pt idx="225">
                  <c:v>297.4829393067921</c:v>
                </c:pt>
                <c:pt idx="226">
                  <c:v>283.64550037877052</c:v>
                </c:pt>
                <c:pt idx="227">
                  <c:v>290.04492110543652</c:v>
                </c:pt>
                <c:pt idx="228">
                  <c:v>282.59694393709651</c:v>
                </c:pt>
                <c:pt idx="229">
                  <c:v>96.161568560637534</c:v>
                </c:pt>
                <c:pt idx="230">
                  <c:v>318.25192157411948</c:v>
                </c:pt>
                <c:pt idx="231">
                  <c:v>280.30396435438092</c:v>
                </c:pt>
                <c:pt idx="232">
                  <c:v>418.90255439924317</c:v>
                </c:pt>
                <c:pt idx="233">
                  <c:v>299.19550646154676</c:v>
                </c:pt>
                <c:pt idx="234">
                  <c:v>219.02676473281045</c:v>
                </c:pt>
                <c:pt idx="235">
                  <c:v>126.58025550772436</c:v>
                </c:pt>
                <c:pt idx="236">
                  <c:v>257.61654645320959</c:v>
                </c:pt>
                <c:pt idx="237">
                  <c:v>337.94434633164201</c:v>
                </c:pt>
                <c:pt idx="238">
                  <c:v>178.94070253608814</c:v>
                </c:pt>
                <c:pt idx="239">
                  <c:v>120.08000592468306</c:v>
                </c:pt>
                <c:pt idx="240">
                  <c:v>104.89144440507516</c:v>
                </c:pt>
                <c:pt idx="241">
                  <c:v>247.28690450758384</c:v>
                </c:pt>
                <c:pt idx="242">
                  <c:v>96.360884324531071</c:v>
                </c:pt>
                <c:pt idx="243">
                  <c:v>271.59489730521562</c:v>
                </c:pt>
                <c:pt idx="244">
                  <c:v>457.93816949980163</c:v>
                </c:pt>
                <c:pt idx="245">
                  <c:v>319.42014831995607</c:v>
                </c:pt>
                <c:pt idx="246">
                  <c:v>98.510725163214374</c:v>
                </c:pt>
                <c:pt idx="247">
                  <c:v>80.181655701017007</c:v>
                </c:pt>
                <c:pt idx="248">
                  <c:v>108.11414793133736</c:v>
                </c:pt>
                <c:pt idx="249">
                  <c:v>107.02762008586433</c:v>
                </c:pt>
                <c:pt idx="250">
                  <c:v>102.92575350613333</c:v>
                </c:pt>
                <c:pt idx="251">
                  <c:v>339.89821379946079</c:v>
                </c:pt>
                <c:pt idx="252">
                  <c:v>235.63860698486678</c:v>
                </c:pt>
                <c:pt idx="253">
                  <c:v>489.17661061433762</c:v>
                </c:pt>
                <c:pt idx="254">
                  <c:v>352.47352519302956</c:v>
                </c:pt>
                <c:pt idx="255">
                  <c:v>76.947843867305522</c:v>
                </c:pt>
                <c:pt idx="256">
                  <c:v>286.21832446588087</c:v>
                </c:pt>
                <c:pt idx="257">
                  <c:v>279.38118667661911</c:v>
                </c:pt>
                <c:pt idx="258">
                  <c:v>365.16464735862297</c:v>
                </c:pt>
                <c:pt idx="259">
                  <c:v>463.85998107852413</c:v>
                </c:pt>
                <c:pt idx="260">
                  <c:v>105.59771251573693</c:v>
                </c:pt>
                <c:pt idx="261">
                  <c:v>341.10263489565114</c:v>
                </c:pt>
                <c:pt idx="262">
                  <c:v>213.24350718710897</c:v>
                </c:pt>
                <c:pt idx="263">
                  <c:v>299.87721821526065</c:v>
                </c:pt>
                <c:pt idx="264">
                  <c:v>386.5693436935544</c:v>
                </c:pt>
                <c:pt idx="265">
                  <c:v>305.98687392994179</c:v>
                </c:pt>
                <c:pt idx="266">
                  <c:v>281.01353639867739</c:v>
                </c:pt>
                <c:pt idx="267">
                  <c:v>281.73982476146193</c:v>
                </c:pt>
                <c:pt idx="268">
                  <c:v>339.03137439920101</c:v>
                </c:pt>
                <c:pt idx="269">
                  <c:v>273.83567915676394</c:v>
                </c:pt>
                <c:pt idx="270">
                  <c:v>144.22589800714132</c:v>
                </c:pt>
                <c:pt idx="271">
                  <c:v>320.57815891021164</c:v>
                </c:pt>
                <c:pt idx="272">
                  <c:v>557.80327768791767</c:v>
                </c:pt>
                <c:pt idx="273">
                  <c:v>139.42277544410899</c:v>
                </c:pt>
                <c:pt idx="274">
                  <c:v>496.40980254524368</c:v>
                </c:pt>
                <c:pt idx="275">
                  <c:v>337.92077394940031</c:v>
                </c:pt>
                <c:pt idx="276">
                  <c:v>363.75316629535814</c:v>
                </c:pt>
                <c:pt idx="277">
                  <c:v>303.91135017707711</c:v>
                </c:pt>
                <c:pt idx="278">
                  <c:v>373.37412640766627</c:v>
                </c:pt>
                <c:pt idx="279">
                  <c:v>92.363655110239051</c:v>
                </c:pt>
                <c:pt idx="280">
                  <c:v>261.7420144204516</c:v>
                </c:pt>
                <c:pt idx="281">
                  <c:v>219.80498672444838</c:v>
                </c:pt>
                <c:pt idx="282">
                  <c:v>268.60285591537831</c:v>
                </c:pt>
                <c:pt idx="283">
                  <c:v>259.72869045075839</c:v>
                </c:pt>
                <c:pt idx="284">
                  <c:v>104.37596554547781</c:v>
                </c:pt>
                <c:pt idx="285">
                  <c:v>326.76376880117459</c:v>
                </c:pt>
                <c:pt idx="286">
                  <c:v>392.06671346171453</c:v>
                </c:pt>
                <c:pt idx="287">
                  <c:v>225.38687365595251</c:v>
                </c:pt>
                <c:pt idx="288">
                  <c:v>248.40083010345774</c:v>
                </c:pt>
                <c:pt idx="289">
                  <c:v>291.92511950241169</c:v>
                </c:pt>
                <c:pt idx="290">
                  <c:v>59.590968501288444</c:v>
                </c:pt>
                <c:pt idx="291">
                  <c:v>114.02427187713329</c:v>
                </c:pt>
                <c:pt idx="292">
                  <c:v>452.06671346171453</c:v>
                </c:pt>
                <c:pt idx="293">
                  <c:v>411.58085879085667</c:v>
                </c:pt>
                <c:pt idx="294">
                  <c:v>328.69157924578758</c:v>
                </c:pt>
                <c:pt idx="295">
                  <c:v>365.96881008331553</c:v>
                </c:pt>
                <c:pt idx="296">
                  <c:v>383.482467116306</c:v>
                </c:pt>
                <c:pt idx="297">
                  <c:v>316.96066164128547</c:v>
                </c:pt>
                <c:pt idx="298">
                  <c:v>372.79427472762228</c:v>
                </c:pt>
                <c:pt idx="299">
                  <c:v>108.97407517186366</c:v>
                </c:pt>
                <c:pt idx="300">
                  <c:v>247.56753949332051</c:v>
                </c:pt>
                <c:pt idx="301">
                  <c:v>508.12860499893185</c:v>
                </c:pt>
                <c:pt idx="302">
                  <c:v>342.92611468855864</c:v>
                </c:pt>
                <c:pt idx="303">
                  <c:v>360.97354045228428</c:v>
                </c:pt>
                <c:pt idx="304">
                  <c:v>523.89141514328435</c:v>
                </c:pt>
                <c:pt idx="305">
                  <c:v>314.7711944009643</c:v>
                </c:pt>
                <c:pt idx="306">
                  <c:v>331.71242042299127</c:v>
                </c:pt>
                <c:pt idx="307">
                  <c:v>265.13181486079702</c:v>
                </c:pt>
                <c:pt idx="308">
                  <c:v>102.68473741016351</c:v>
                </c:pt>
                <c:pt idx="309">
                  <c:v>306.94528807798633</c:v>
                </c:pt>
                <c:pt idx="310">
                  <c:v>136.0879312211182</c:v>
                </c:pt>
                <c:pt idx="311">
                  <c:v>491.22135074922943</c:v>
                </c:pt>
                <c:pt idx="312">
                  <c:v>354.69924008911403</c:v>
                </c:pt>
                <c:pt idx="313">
                  <c:v>88.574927556328475</c:v>
                </c:pt>
                <c:pt idx="314">
                  <c:v>403.41319009979554</c:v>
                </c:pt>
                <c:pt idx="315">
                  <c:v>285.44346908602165</c:v>
                </c:pt>
                <c:pt idx="316">
                  <c:v>337.81706254812889</c:v>
                </c:pt>
                <c:pt idx="317">
                  <c:v>99.485763115329448</c:v>
                </c:pt>
                <c:pt idx="318">
                  <c:v>300.05340739158299</c:v>
                </c:pt>
                <c:pt idx="319">
                  <c:v>118.41472112573683</c:v>
                </c:pt>
                <c:pt idx="320">
                  <c:v>121.64310899388511</c:v>
                </c:pt>
                <c:pt idx="321">
                  <c:v>275.40789991035126</c:v>
                </c:pt>
                <c:pt idx="322">
                  <c:v>376.96646015808585</c:v>
                </c:pt>
                <c:pt idx="323">
                  <c:v>125.79431566118728</c:v>
                </c:pt>
                <c:pt idx="324">
                  <c:v>351.10027814225759</c:v>
                </c:pt>
                <c:pt idx="325">
                  <c:v>294.41994305016124</c:v>
                </c:pt>
                <c:pt idx="326">
                  <c:v>322.41463334939908</c:v>
                </c:pt>
                <c:pt idx="327">
                  <c:v>294.78613972314633</c:v>
                </c:pt>
                <c:pt idx="328">
                  <c:v>292.65335191012127</c:v>
                </c:pt>
                <c:pt idx="329">
                  <c:v>292.20322024484631</c:v>
                </c:pt>
                <c:pt idx="330">
                  <c:v>292.89905190380523</c:v>
                </c:pt>
                <c:pt idx="331">
                  <c:v>104.31643911724677</c:v>
                </c:pt>
                <c:pt idx="332">
                  <c:v>299.56507963361219</c:v>
                </c:pt>
                <c:pt idx="333">
                  <c:v>285.08354792647879</c:v>
                </c:pt>
                <c:pt idx="334">
                  <c:v>305.84881263421266</c:v>
                </c:pt>
                <c:pt idx="335">
                  <c:v>298.50653011890245</c:v>
                </c:pt>
                <c:pt idx="336">
                  <c:v>318.35261085848566</c:v>
                </c:pt>
                <c:pt idx="337">
                  <c:v>88.967192621203139</c:v>
                </c:pt>
                <c:pt idx="338">
                  <c:v>326.38996647874592</c:v>
                </c:pt>
                <c:pt idx="339">
                  <c:v>456.66920987578965</c:v>
                </c:pt>
                <c:pt idx="340">
                  <c:v>149.91234163753688</c:v>
                </c:pt>
                <c:pt idx="341">
                  <c:v>104.93246261612512</c:v>
                </c:pt>
                <c:pt idx="342">
                  <c:v>329.05255769292125</c:v>
                </c:pt>
                <c:pt idx="343">
                  <c:v>234.39283425397505</c:v>
                </c:pt>
                <c:pt idx="344">
                  <c:v>350.03631702627644</c:v>
                </c:pt>
                <c:pt idx="345">
                  <c:v>368.3690908536027</c:v>
                </c:pt>
                <c:pt idx="346">
                  <c:v>323.81359536229866</c:v>
                </c:pt>
                <c:pt idx="347">
                  <c:v>294.7395167509967</c:v>
                </c:pt>
                <c:pt idx="348">
                  <c:v>263.82793664357433</c:v>
                </c:pt>
                <c:pt idx="349">
                  <c:v>330.9616382335887</c:v>
                </c:pt>
                <c:pt idx="350">
                  <c:v>347.03933882410638</c:v>
                </c:pt>
                <c:pt idx="351">
                  <c:v>341.25570285395952</c:v>
                </c:pt>
                <c:pt idx="352">
                  <c:v>447.54936368907744</c:v>
                </c:pt>
                <c:pt idx="353">
                  <c:v>103.76364823750919</c:v>
                </c:pt>
                <c:pt idx="354">
                  <c:v>299.55362000036985</c:v>
                </c:pt>
                <c:pt idx="355">
                  <c:v>327.77947325052645</c:v>
                </c:pt>
                <c:pt idx="356">
                  <c:v>131.67733666487038</c:v>
                </c:pt>
                <c:pt idx="357">
                  <c:v>482.04840235602893</c:v>
                </c:pt>
                <c:pt idx="358">
                  <c:v>447.89727469710385</c:v>
                </c:pt>
                <c:pt idx="359">
                  <c:v>295.14456021643127</c:v>
                </c:pt>
                <c:pt idx="360">
                  <c:v>310.56093879014952</c:v>
                </c:pt>
                <c:pt idx="361">
                  <c:v>317.88933988464004</c:v>
                </c:pt>
                <c:pt idx="362">
                  <c:v>68.93673512985626</c:v>
                </c:pt>
                <c:pt idx="363">
                  <c:v>308.97337031346979</c:v>
                </c:pt>
                <c:pt idx="364">
                  <c:v>495.72496719260232</c:v>
                </c:pt>
                <c:pt idx="365">
                  <c:v>413.01095614490191</c:v>
                </c:pt>
                <c:pt idx="366">
                  <c:v>315.76122485857923</c:v>
                </c:pt>
                <c:pt idx="367">
                  <c:v>277.25024059036514</c:v>
                </c:pt>
                <c:pt idx="368">
                  <c:v>288.31062839599326</c:v>
                </c:pt>
                <c:pt idx="369">
                  <c:v>118.09676177799702</c:v>
                </c:pt>
                <c:pt idx="370">
                  <c:v>361.24519131844863</c:v>
                </c:pt>
                <c:pt idx="371">
                  <c:v>78.672139652699357</c:v>
                </c:pt>
                <c:pt idx="372">
                  <c:v>103.14707904180977</c:v>
                </c:pt>
                <c:pt idx="373">
                  <c:v>273.52610858485673</c:v>
                </c:pt>
                <c:pt idx="374">
                  <c:v>301.19255219033221</c:v>
                </c:pt>
                <c:pt idx="375">
                  <c:v>330.74007385479297</c:v>
                </c:pt>
                <c:pt idx="376">
                  <c:v>134.3844476446975</c:v>
                </c:pt>
                <c:pt idx="377">
                  <c:v>63.943264447152615</c:v>
                </c:pt>
                <c:pt idx="378">
                  <c:v>86.137618179782294</c:v>
                </c:pt>
                <c:pt idx="379">
                  <c:v>306.97225867488635</c:v>
                </c:pt>
                <c:pt idx="380">
                  <c:v>336.38242560555227</c:v>
                </c:pt>
                <c:pt idx="381">
                  <c:v>175.55314798425246</c:v>
                </c:pt>
                <c:pt idx="382">
                  <c:v>129.80590227973266</c:v>
                </c:pt>
                <c:pt idx="383">
                  <c:v>497.3766289254433</c:v>
                </c:pt>
                <c:pt idx="384">
                  <c:v>310.14465773491622</c:v>
                </c:pt>
                <c:pt idx="385">
                  <c:v>373.05887020477917</c:v>
                </c:pt>
                <c:pt idx="386">
                  <c:v>316.96279793694873</c:v>
                </c:pt>
                <c:pt idx="387">
                  <c:v>338.06208042078651</c:v>
                </c:pt>
                <c:pt idx="388">
                  <c:v>287.46452223273417</c:v>
                </c:pt>
                <c:pt idx="389">
                  <c:v>125.01278686395381</c:v>
                </c:pt>
                <c:pt idx="390">
                  <c:v>86.932198225986212</c:v>
                </c:pt>
                <c:pt idx="391">
                  <c:v>314.10124923495459</c:v>
                </c:pt>
                <c:pt idx="392">
                  <c:v>320.12748154811561</c:v>
                </c:pt>
                <c:pt idx="393">
                  <c:v>443.39884640034177</c:v>
                </c:pt>
                <c:pt idx="394">
                  <c:v>319.31282440637005</c:v>
                </c:pt>
                <c:pt idx="395">
                  <c:v>293.73192167695379</c:v>
                </c:pt>
                <c:pt idx="396">
                  <c:v>289.90600299081393</c:v>
                </c:pt>
                <c:pt idx="397">
                  <c:v>513.17819757683037</c:v>
                </c:pt>
                <c:pt idx="398">
                  <c:v>277.60357928200392</c:v>
                </c:pt>
                <c:pt idx="399">
                  <c:v>558.94131290627774</c:v>
                </c:pt>
                <c:pt idx="400">
                  <c:v>79.336553224129602</c:v>
                </c:pt>
                <c:pt idx="401">
                  <c:v>305.14633029524703</c:v>
                </c:pt>
                <c:pt idx="402">
                  <c:v>307.92269929661416</c:v>
                </c:pt>
                <c:pt idx="403">
                  <c:v>110.55318534781691</c:v>
                </c:pt>
                <c:pt idx="404">
                  <c:v>288.37993189226836</c:v>
                </c:pt>
                <c:pt idx="405">
                  <c:v>281.03035068197642</c:v>
                </c:pt>
                <c:pt idx="406">
                  <c:v>335.08072145756398</c:v>
                </c:pt>
                <c:pt idx="407">
                  <c:v>356.450971896993</c:v>
                </c:pt>
                <c:pt idx="408">
                  <c:v>574.269539475692</c:v>
                </c:pt>
                <c:pt idx="409">
                  <c:v>331.64647358623006</c:v>
                </c:pt>
                <c:pt idx="410">
                  <c:v>566.63563951536617</c:v>
                </c:pt>
                <c:pt idx="411">
                  <c:v>477.13705862605673</c:v>
                </c:pt>
                <c:pt idx="412">
                  <c:v>298.11113866599044</c:v>
                </c:pt>
                <c:pt idx="413">
                  <c:v>291.53897078940645</c:v>
                </c:pt>
                <c:pt idx="414">
                  <c:v>82.166627887636423</c:v>
                </c:pt>
                <c:pt idx="415">
                  <c:v>187.91314432203131</c:v>
                </c:pt>
                <c:pt idx="416">
                  <c:v>278.18460997223156</c:v>
                </c:pt>
                <c:pt idx="417">
                  <c:v>328.81511136365589</c:v>
                </c:pt>
                <c:pt idx="418">
                  <c:v>480.90609454634239</c:v>
                </c:pt>
                <c:pt idx="419">
                  <c:v>295.60197759941406</c:v>
                </c:pt>
                <c:pt idx="420">
                  <c:v>362.50434888760037</c:v>
                </c:pt>
                <c:pt idx="421">
                  <c:v>308.15342673377017</c:v>
                </c:pt>
                <c:pt idx="422">
                  <c:v>274.26930349320173</c:v>
                </c:pt>
                <c:pt idx="423">
                  <c:v>309.72167119357891</c:v>
                </c:pt>
                <c:pt idx="424">
                  <c:v>307.94882453192258</c:v>
                </c:pt>
                <c:pt idx="425">
                  <c:v>307.17884631740162</c:v>
                </c:pt>
                <c:pt idx="426">
                  <c:v>287.95077544855303</c:v>
                </c:pt>
                <c:pt idx="427">
                  <c:v>320.65373791992897</c:v>
                </c:pt>
                <c:pt idx="428">
                  <c:v>380.45106357005523</c:v>
                </c:pt>
                <c:pt idx="429">
                  <c:v>107.19060153642204</c:v>
                </c:pt>
                <c:pt idx="430">
                  <c:v>281.9556260872219</c:v>
                </c:pt>
                <c:pt idx="431">
                  <c:v>260.24032498098677</c:v>
                </c:pt>
                <c:pt idx="432">
                  <c:v>434.80788598284857</c:v>
                </c:pt>
                <c:pt idx="433">
                  <c:v>531.5680410168768</c:v>
                </c:pt>
                <c:pt idx="434">
                  <c:v>293.03349795809481</c:v>
                </c:pt>
                <c:pt idx="435">
                  <c:v>376.76168095950192</c:v>
                </c:pt>
                <c:pt idx="436">
                  <c:v>298.95565660573141</c:v>
                </c:pt>
                <c:pt idx="437">
                  <c:v>558.51832636494032</c:v>
                </c:pt>
                <c:pt idx="438">
                  <c:v>386.09088412121952</c:v>
                </c:pt>
                <c:pt idx="439">
                  <c:v>118.17525117076002</c:v>
                </c:pt>
                <c:pt idx="440">
                  <c:v>92.921902958187275</c:v>
                </c:pt>
                <c:pt idx="441">
                  <c:v>97.683812580362428</c:v>
                </c:pt>
                <c:pt idx="442">
                  <c:v>305.05086745761218</c:v>
                </c:pt>
                <c:pt idx="443">
                  <c:v>104.5422211769619</c:v>
                </c:pt>
                <c:pt idx="444">
                  <c:v>337.87804416788276</c:v>
                </c:pt>
                <c:pt idx="445">
                  <c:v>141.02894308743998</c:v>
                </c:pt>
                <c:pt idx="446">
                  <c:v>403.21176793725397</c:v>
                </c:pt>
                <c:pt idx="447">
                  <c:v>328.98770104068115</c:v>
                </c:pt>
                <c:pt idx="448">
                  <c:v>113.39535629085731</c:v>
                </c:pt>
                <c:pt idx="449">
                  <c:v>91.010690791881643</c:v>
                </c:pt>
                <c:pt idx="450">
                  <c:v>340.96232260053512</c:v>
                </c:pt>
                <c:pt idx="451">
                  <c:v>312.76166585739702</c:v>
                </c:pt>
                <c:pt idx="452">
                  <c:v>247.72551872301847</c:v>
                </c:pt>
                <c:pt idx="453">
                  <c:v>285.6496401662298</c:v>
                </c:pt>
                <c:pt idx="454">
                  <c:v>116.69850462349132</c:v>
                </c:pt>
                <c:pt idx="455">
                  <c:v>96.323526829655748</c:v>
                </c:pt>
                <c:pt idx="456">
                  <c:v>157.6998199407941</c:v>
                </c:pt>
                <c:pt idx="457">
                  <c:v>288.85433515427104</c:v>
                </c:pt>
                <c:pt idx="458">
                  <c:v>212.48054445020904</c:v>
                </c:pt>
                <c:pt idx="459">
                  <c:v>515.84704123050631</c:v>
                </c:pt>
                <c:pt idx="460">
                  <c:v>92.917037161532789</c:v>
                </c:pt>
                <c:pt idx="461">
                  <c:v>289.8919895713334</c:v>
                </c:pt>
                <c:pt idx="462">
                  <c:v>306.87223291606642</c:v>
                </c:pt>
                <c:pt idx="463">
                  <c:v>71.042234392371029</c:v>
                </c:pt>
                <c:pt idx="464">
                  <c:v>227.60076565900818</c:v>
                </c:pt>
                <c:pt idx="465">
                  <c:v>247.6378673665578</c:v>
                </c:pt>
                <c:pt idx="466">
                  <c:v>101.11976987682283</c:v>
                </c:pt>
                <c:pt idx="467">
                  <c:v>315.47217607367202</c:v>
                </c:pt>
                <c:pt idx="468">
                  <c:v>269.67794686497655</c:v>
                </c:pt>
                <c:pt idx="469">
                  <c:v>300.85728970589116</c:v>
                </c:pt>
                <c:pt idx="470">
                  <c:v>296.20897597196745</c:v>
                </c:pt>
                <c:pt idx="471">
                  <c:v>306.3830839280854</c:v>
                </c:pt>
                <c:pt idx="472">
                  <c:v>97.807245094149607</c:v>
                </c:pt>
                <c:pt idx="473">
                  <c:v>88.742024470411707</c:v>
                </c:pt>
                <c:pt idx="474">
                  <c:v>295.29329670622246</c:v>
                </c:pt>
                <c:pt idx="475">
                  <c:v>402.27515488143558</c:v>
                </c:pt>
                <c:pt idx="476">
                  <c:v>548.26593829157378</c:v>
                </c:pt>
                <c:pt idx="477">
                  <c:v>221.744893072173</c:v>
                </c:pt>
                <c:pt idx="478">
                  <c:v>483.97198400830109</c:v>
                </c:pt>
                <c:pt idx="479">
                  <c:v>441.79662465285196</c:v>
                </c:pt>
                <c:pt idx="480">
                  <c:v>102.70788405032363</c:v>
                </c:pt>
                <c:pt idx="481">
                  <c:v>308.72166765475413</c:v>
                </c:pt>
                <c:pt idx="482">
                  <c:v>101.87005753105041</c:v>
                </c:pt>
                <c:pt idx="483">
                  <c:v>89.34645191184245</c:v>
                </c:pt>
                <c:pt idx="484">
                  <c:v>75.605029450361641</c:v>
                </c:pt>
                <c:pt idx="485">
                  <c:v>526.08935819574572</c:v>
                </c:pt>
                <c:pt idx="486">
                  <c:v>348.32145350519568</c:v>
                </c:pt>
                <c:pt idx="487">
                  <c:v>338.55484465020709</c:v>
                </c:pt>
                <c:pt idx="488">
                  <c:v>303.14870476358919</c:v>
                </c:pt>
                <c:pt idx="489">
                  <c:v>520.44282357249676</c:v>
                </c:pt>
                <c:pt idx="490">
                  <c:v>115.25436346128117</c:v>
                </c:pt>
                <c:pt idx="491">
                  <c:v>385.93981749931334</c:v>
                </c:pt>
                <c:pt idx="492">
                  <c:v>229.11313211462752</c:v>
                </c:pt>
                <c:pt idx="493">
                  <c:v>389.3539231543931</c:v>
                </c:pt>
                <c:pt idx="494">
                  <c:v>76.757544573047198</c:v>
                </c:pt>
                <c:pt idx="495">
                  <c:v>288.40465877947281</c:v>
                </c:pt>
                <c:pt idx="496">
                  <c:v>362.52479628894923</c:v>
                </c:pt>
                <c:pt idx="497">
                  <c:v>442.56965849787895</c:v>
                </c:pt>
                <c:pt idx="498">
                  <c:v>278.52996784786228</c:v>
                </c:pt>
                <c:pt idx="499">
                  <c:v>321.98012225562707</c:v>
                </c:pt>
                <c:pt idx="500">
                  <c:v>341.64921847404912</c:v>
                </c:pt>
                <c:pt idx="501">
                  <c:v>536.78487502670373</c:v>
                </c:pt>
                <c:pt idx="502">
                  <c:v>119.46150405274238</c:v>
                </c:pt>
                <c:pt idx="503">
                  <c:v>309.43039140111068</c:v>
                </c:pt>
                <c:pt idx="504">
                  <c:v>305.83946757615195</c:v>
                </c:pt>
                <c:pt idx="505">
                  <c:v>195.83269753105259</c:v>
                </c:pt>
                <c:pt idx="506">
                  <c:v>301.06165316537954</c:v>
                </c:pt>
                <c:pt idx="507">
                  <c:v>97.957775121903978</c:v>
                </c:pt>
                <c:pt idx="508">
                  <c:v>288.2784322835505</c:v>
                </c:pt>
                <c:pt idx="509">
                  <c:v>281.96301476127701</c:v>
                </c:pt>
                <c:pt idx="510">
                  <c:v>107.98516800439467</c:v>
                </c:pt>
                <c:pt idx="511">
                  <c:v>73.334342939779162</c:v>
                </c:pt>
                <c:pt idx="512">
                  <c:v>159.34781945249796</c:v>
                </c:pt>
                <c:pt idx="513">
                  <c:v>493.23557237464524</c:v>
                </c:pt>
                <c:pt idx="514">
                  <c:v>97.617578628705814</c:v>
                </c:pt>
                <c:pt idx="515">
                  <c:v>114.99170139140915</c:v>
                </c:pt>
                <c:pt idx="516">
                  <c:v>74.491220200434327</c:v>
                </c:pt>
                <c:pt idx="517">
                  <c:v>301.18334355647676</c:v>
                </c:pt>
                <c:pt idx="518">
                  <c:v>234.78813848923892</c:v>
                </c:pt>
                <c:pt idx="519">
                  <c:v>293.58171862695599</c:v>
                </c:pt>
                <c:pt idx="520">
                  <c:v>115.80870048201177</c:v>
                </c:pt>
                <c:pt idx="521">
                  <c:v>331.32975052722031</c:v>
                </c:pt>
                <c:pt idx="522">
                  <c:v>406.16260261848811</c:v>
                </c:pt>
                <c:pt idx="523">
                  <c:v>416.98904385509815</c:v>
                </c:pt>
                <c:pt idx="524">
                  <c:v>92.220273270504549</c:v>
                </c:pt>
                <c:pt idx="525">
                  <c:v>287.08489101773011</c:v>
                </c:pt>
                <c:pt idx="526">
                  <c:v>336.24395503720734</c:v>
                </c:pt>
                <c:pt idx="527">
                  <c:v>304.54411974715185</c:v>
                </c:pt>
                <c:pt idx="528">
                  <c:v>301.12822817754932</c:v>
                </c:pt>
                <c:pt idx="529">
                  <c:v>106.23035370952482</c:v>
                </c:pt>
                <c:pt idx="530">
                  <c:v>295.47678726230515</c:v>
                </c:pt>
                <c:pt idx="531">
                  <c:v>333.37961973937195</c:v>
                </c:pt>
                <c:pt idx="532">
                  <c:v>378.23541978209784</c:v>
                </c:pt>
                <c:pt idx="533">
                  <c:v>291.26397369764163</c:v>
                </c:pt>
                <c:pt idx="534">
                  <c:v>277.03857843589503</c:v>
                </c:pt>
                <c:pt idx="535">
                  <c:v>294.60196704603732</c:v>
                </c:pt>
                <c:pt idx="536">
                  <c:v>284.12533841474215</c:v>
                </c:pt>
                <c:pt idx="537">
                  <c:v>316.60268935665954</c:v>
                </c:pt>
                <c:pt idx="538">
                  <c:v>524.55854976042974</c:v>
                </c:pt>
                <c:pt idx="539">
                  <c:v>300.939928668231</c:v>
                </c:pt>
                <c:pt idx="540">
                  <c:v>510.21912289803765</c:v>
                </c:pt>
                <c:pt idx="541">
                  <c:v>543.33170567949469</c:v>
                </c:pt>
                <c:pt idx="542">
                  <c:v>326.20797658892116</c:v>
                </c:pt>
                <c:pt idx="543">
                  <c:v>538.98281807916499</c:v>
                </c:pt>
                <c:pt idx="544">
                  <c:v>132.52204962309639</c:v>
                </c:pt>
                <c:pt idx="545">
                  <c:v>398.53877376628924</c:v>
                </c:pt>
                <c:pt idx="546">
                  <c:v>69.218242767965421</c:v>
                </c:pt>
                <c:pt idx="547">
                  <c:v>257.51668393495493</c:v>
                </c:pt>
                <c:pt idx="548">
                  <c:v>288.97385466989363</c:v>
                </c:pt>
                <c:pt idx="549">
                  <c:v>422.6187932981353</c:v>
                </c:pt>
                <c:pt idx="550">
                  <c:v>319.50521664184635</c:v>
                </c:pt>
                <c:pt idx="551">
                  <c:v>114.84820586483693</c:v>
                </c:pt>
                <c:pt idx="552">
                  <c:v>341.35044946451671</c:v>
                </c:pt>
                <c:pt idx="553">
                  <c:v>315.9724095283309</c:v>
                </c:pt>
                <c:pt idx="554">
                  <c:v>333.50633051013574</c:v>
                </c:pt>
                <c:pt idx="555">
                  <c:v>92.238440427172463</c:v>
                </c:pt>
                <c:pt idx="556">
                  <c:v>317.48187514749588</c:v>
                </c:pt>
                <c:pt idx="557">
                  <c:v>100.44756234274246</c:v>
                </c:pt>
                <c:pt idx="558">
                  <c:v>481.24179815057835</c:v>
                </c:pt>
                <c:pt idx="559">
                  <c:v>77.143943397095427</c:v>
                </c:pt>
                <c:pt idx="560">
                  <c:v>114.19302861904725</c:v>
                </c:pt>
                <c:pt idx="561">
                  <c:v>261.30852650821907</c:v>
                </c:pt>
                <c:pt idx="562">
                  <c:v>517.08578753013694</c:v>
                </c:pt>
                <c:pt idx="563">
                  <c:v>461.11484115115815</c:v>
                </c:pt>
                <c:pt idx="564">
                  <c:v>301.15578586701304</c:v>
                </c:pt>
                <c:pt idx="565">
                  <c:v>316.77755058442949</c:v>
                </c:pt>
                <c:pt idx="566">
                  <c:v>325.63465386629105</c:v>
                </c:pt>
                <c:pt idx="567">
                  <c:v>89.127172739244998</c:v>
                </c:pt>
                <c:pt idx="568">
                  <c:v>574.84359263893543</c:v>
                </c:pt>
                <c:pt idx="569">
                  <c:v>519.94598223822754</c:v>
                </c:pt>
                <c:pt idx="570">
                  <c:v>60.662171361036599</c:v>
                </c:pt>
                <c:pt idx="571">
                  <c:v>269.11028574686497</c:v>
                </c:pt>
                <c:pt idx="572">
                  <c:v>242.14453566087832</c:v>
                </c:pt>
                <c:pt idx="573">
                  <c:v>542.87392803735463</c:v>
                </c:pt>
                <c:pt idx="574">
                  <c:v>303.40958195010899</c:v>
                </c:pt>
                <c:pt idx="575">
                  <c:v>58.228181640151888</c:v>
                </c:pt>
                <c:pt idx="576">
                  <c:v>316.34385853321874</c:v>
                </c:pt>
                <c:pt idx="577">
                  <c:v>364.59249561885372</c:v>
                </c:pt>
                <c:pt idx="578">
                  <c:v>286.79222699138336</c:v>
                </c:pt>
                <c:pt idx="579">
                  <c:v>362.95205542161318</c:v>
                </c:pt>
                <c:pt idx="580">
                  <c:v>516.62251655629143</c:v>
                </c:pt>
                <c:pt idx="581">
                  <c:v>110.01012606138829</c:v>
                </c:pt>
                <c:pt idx="582">
                  <c:v>86.604643709142692</c:v>
                </c:pt>
                <c:pt idx="583">
                  <c:v>264.97799656935968</c:v>
                </c:pt>
                <c:pt idx="584">
                  <c:v>69.660802889848128</c:v>
                </c:pt>
                <c:pt idx="585">
                  <c:v>125.73115125414915</c:v>
                </c:pt>
                <c:pt idx="586">
                  <c:v>112.78126546822023</c:v>
                </c:pt>
                <c:pt idx="587">
                  <c:v>307.81342350819614</c:v>
                </c:pt>
                <c:pt idx="588">
                  <c:v>272.28310348873492</c:v>
                </c:pt>
                <c:pt idx="589">
                  <c:v>85.127601576095913</c:v>
                </c:pt>
                <c:pt idx="590">
                  <c:v>104.80322341900319</c:v>
                </c:pt>
                <c:pt idx="591">
                  <c:v>108.53460733196698</c:v>
                </c:pt>
                <c:pt idx="592">
                  <c:v>273.76173723750981</c:v>
                </c:pt>
                <c:pt idx="593">
                  <c:v>162.78115176854763</c:v>
                </c:pt>
                <c:pt idx="594">
                  <c:v>108.98421603778843</c:v>
                </c:pt>
                <c:pt idx="595">
                  <c:v>343.74660420580767</c:v>
                </c:pt>
                <c:pt idx="596">
                  <c:v>127.82219916379283</c:v>
                </c:pt>
                <c:pt idx="597">
                  <c:v>141.61656544694358</c:v>
                </c:pt>
                <c:pt idx="598">
                  <c:v>273.74767296365246</c:v>
                </c:pt>
                <c:pt idx="599">
                  <c:v>286.64540044046589</c:v>
                </c:pt>
                <c:pt idx="600">
                  <c:v>436.32557145908993</c:v>
                </c:pt>
                <c:pt idx="601">
                  <c:v>540.77303384502704</c:v>
                </c:pt>
                <c:pt idx="602">
                  <c:v>89.01168964948738</c:v>
                </c:pt>
                <c:pt idx="603">
                  <c:v>505.94653157139805</c:v>
                </c:pt>
                <c:pt idx="604">
                  <c:v>345.66909410641529</c:v>
                </c:pt>
                <c:pt idx="605">
                  <c:v>486.36890774254584</c:v>
                </c:pt>
                <c:pt idx="606">
                  <c:v>549.01120029297772</c:v>
                </c:pt>
                <c:pt idx="607">
                  <c:v>387.78283028656881</c:v>
                </c:pt>
                <c:pt idx="608">
                  <c:v>285.24954207823612</c:v>
                </c:pt>
                <c:pt idx="609">
                  <c:v>318.44281314333784</c:v>
                </c:pt>
                <c:pt idx="610">
                  <c:v>155.19730216376232</c:v>
                </c:pt>
                <c:pt idx="611">
                  <c:v>83.303678163792938</c:v>
                </c:pt>
                <c:pt idx="612">
                  <c:v>356.28999133477919</c:v>
                </c:pt>
                <c:pt idx="613">
                  <c:v>107.03909421063875</c:v>
                </c:pt>
                <c:pt idx="614">
                  <c:v>416.29840998565635</c:v>
                </c:pt>
                <c:pt idx="615">
                  <c:v>81.000019033672288</c:v>
                </c:pt>
                <c:pt idx="616">
                  <c:v>332.43580977141391</c:v>
                </c:pt>
                <c:pt idx="617">
                  <c:v>329.70213934751428</c:v>
                </c:pt>
                <c:pt idx="618">
                  <c:v>476.27765739921267</c:v>
                </c:pt>
                <c:pt idx="619">
                  <c:v>108.34893398860004</c:v>
                </c:pt>
                <c:pt idx="620">
                  <c:v>116.02079464646522</c:v>
                </c:pt>
                <c:pt idx="621">
                  <c:v>311.33855676016537</c:v>
                </c:pt>
                <c:pt idx="622">
                  <c:v>339.43144016846219</c:v>
                </c:pt>
                <c:pt idx="623">
                  <c:v>85.838439897634089</c:v>
                </c:pt>
                <c:pt idx="624">
                  <c:v>342.90597247230448</c:v>
                </c:pt>
                <c:pt idx="625">
                  <c:v>99.495821612072177</c:v>
                </c:pt>
                <c:pt idx="626">
                  <c:v>160.4602973908186</c:v>
                </c:pt>
                <c:pt idx="627">
                  <c:v>89.429215929703787</c:v>
                </c:pt>
                <c:pt idx="628">
                  <c:v>101.70875864569098</c:v>
                </c:pt>
                <c:pt idx="629">
                  <c:v>289.4097300057183</c:v>
                </c:pt>
                <c:pt idx="630">
                  <c:v>294.89558604182093</c:v>
                </c:pt>
                <c:pt idx="631">
                  <c:v>257.04977568895538</c:v>
                </c:pt>
                <c:pt idx="632">
                  <c:v>287.23581029480556</c:v>
                </c:pt>
                <c:pt idx="633">
                  <c:v>293.05709934560582</c:v>
                </c:pt>
                <c:pt idx="634">
                  <c:v>110.28161022986751</c:v>
                </c:pt>
                <c:pt idx="635">
                  <c:v>292.42378002258368</c:v>
                </c:pt>
                <c:pt idx="636">
                  <c:v>266.37777712749084</c:v>
                </c:pt>
                <c:pt idx="637">
                  <c:v>244.09254213678651</c:v>
                </c:pt>
                <c:pt idx="638">
                  <c:v>518.51588488418224</c:v>
                </c:pt>
                <c:pt idx="639">
                  <c:v>275.83255435529281</c:v>
                </c:pt>
                <c:pt idx="640">
                  <c:v>137.25241859187599</c:v>
                </c:pt>
                <c:pt idx="641">
                  <c:v>328.33107828337234</c:v>
                </c:pt>
                <c:pt idx="642">
                  <c:v>291.9537003734149</c:v>
                </c:pt>
                <c:pt idx="643">
                  <c:v>78.496498442837037</c:v>
                </c:pt>
                <c:pt idx="644">
                  <c:v>301.99922851606971</c:v>
                </c:pt>
                <c:pt idx="645">
                  <c:v>538.29554124576555</c:v>
                </c:pt>
                <c:pt idx="646">
                  <c:v>463.34269234290599</c:v>
                </c:pt>
                <c:pt idx="647">
                  <c:v>483.7595751823481</c:v>
                </c:pt>
                <c:pt idx="648">
                  <c:v>518.10296945097207</c:v>
                </c:pt>
                <c:pt idx="649">
                  <c:v>263.70365806797054</c:v>
                </c:pt>
                <c:pt idx="650">
                  <c:v>192.27729117709893</c:v>
                </c:pt>
                <c:pt idx="651">
                  <c:v>308.29639930088888</c:v>
                </c:pt>
                <c:pt idx="652">
                  <c:v>103.60576189458908</c:v>
                </c:pt>
                <c:pt idx="653">
                  <c:v>73.456669977167621</c:v>
                </c:pt>
                <c:pt idx="654">
                  <c:v>290.31800286873988</c:v>
                </c:pt>
                <c:pt idx="655">
                  <c:v>333.51922259753337</c:v>
                </c:pt>
                <c:pt idx="656">
                  <c:v>455.62150944547869</c:v>
                </c:pt>
                <c:pt idx="657">
                  <c:v>346.9299266114831</c:v>
                </c:pt>
                <c:pt idx="658">
                  <c:v>508.15271462141789</c:v>
                </c:pt>
                <c:pt idx="659">
                  <c:v>311.45697297033621</c:v>
                </c:pt>
                <c:pt idx="660">
                  <c:v>279.74584857729496</c:v>
                </c:pt>
                <c:pt idx="661">
                  <c:v>312.40583742401213</c:v>
                </c:pt>
                <c:pt idx="662">
                  <c:v>175.0190740684225</c:v>
                </c:pt>
                <c:pt idx="663">
                  <c:v>120.4920070245862</c:v>
                </c:pt>
                <c:pt idx="664">
                  <c:v>295.84550778308767</c:v>
                </c:pt>
                <c:pt idx="665">
                  <c:v>114.13013706041966</c:v>
                </c:pt>
                <c:pt idx="666">
                  <c:v>330.2762146020541</c:v>
                </c:pt>
                <c:pt idx="667">
                  <c:v>83.692434461500909</c:v>
                </c:pt>
                <c:pt idx="668">
                  <c:v>458.97854548783835</c:v>
                </c:pt>
                <c:pt idx="669">
                  <c:v>279.63329860795056</c:v>
                </c:pt>
                <c:pt idx="670">
                  <c:v>340.90243232520527</c:v>
                </c:pt>
                <c:pt idx="671">
                  <c:v>250.58906279155053</c:v>
                </c:pt>
                <c:pt idx="672">
                  <c:v>293.2267087388027</c:v>
                </c:pt>
                <c:pt idx="673">
                  <c:v>82.713234203401953</c:v>
                </c:pt>
                <c:pt idx="674">
                  <c:v>339.09563019988127</c:v>
                </c:pt>
                <c:pt idx="675">
                  <c:v>577.19016083254496</c:v>
                </c:pt>
                <c:pt idx="676">
                  <c:v>446.84987945188755</c:v>
                </c:pt>
                <c:pt idx="677">
                  <c:v>304.99832148197879</c:v>
                </c:pt>
                <c:pt idx="678">
                  <c:v>80.198065126499216</c:v>
                </c:pt>
                <c:pt idx="679">
                  <c:v>306.33376657788176</c:v>
                </c:pt>
                <c:pt idx="680">
                  <c:v>324.05963641649578</c:v>
                </c:pt>
                <c:pt idx="681">
                  <c:v>288.27348690610961</c:v>
                </c:pt>
                <c:pt idx="682">
                  <c:v>320.52797021393474</c:v>
                </c:pt>
                <c:pt idx="683">
                  <c:v>234.44271240150556</c:v>
                </c:pt>
                <c:pt idx="684">
                  <c:v>77.42088076418348</c:v>
                </c:pt>
                <c:pt idx="685">
                  <c:v>104.68916898098698</c:v>
                </c:pt>
                <c:pt idx="686">
                  <c:v>256.65700247199925</c:v>
                </c:pt>
                <c:pt idx="687">
                  <c:v>255.16841408971231</c:v>
                </c:pt>
                <c:pt idx="688">
                  <c:v>247.28690450758384</c:v>
                </c:pt>
                <c:pt idx="689">
                  <c:v>454.85854670857873</c:v>
                </c:pt>
                <c:pt idx="690">
                  <c:v>411.20181890316479</c:v>
                </c:pt>
                <c:pt idx="691">
                  <c:v>401.02633747367781</c:v>
                </c:pt>
                <c:pt idx="692">
                  <c:v>272.2357860042116</c:v>
                </c:pt>
                <c:pt idx="693">
                  <c:v>123.27556103409734</c:v>
                </c:pt>
                <c:pt idx="694">
                  <c:v>104.18185663875192</c:v>
                </c:pt>
                <c:pt idx="695">
                  <c:v>520.67110202337722</c:v>
                </c:pt>
                <c:pt idx="696">
                  <c:v>107.02598299540114</c:v>
                </c:pt>
                <c:pt idx="697">
                  <c:v>166.65700247199925</c:v>
                </c:pt>
                <c:pt idx="698">
                  <c:v>577.19016083254496</c:v>
                </c:pt>
                <c:pt idx="699">
                  <c:v>87.06261976622045</c:v>
                </c:pt>
                <c:pt idx="700">
                  <c:v>113.23683136433829</c:v>
                </c:pt>
                <c:pt idx="701">
                  <c:v>286.64540044046589</c:v>
                </c:pt>
                <c:pt idx="702">
                  <c:v>456.76595355082856</c:v>
                </c:pt>
                <c:pt idx="703">
                  <c:v>390.53224280526138</c:v>
                </c:pt>
                <c:pt idx="704">
                  <c:v>367.81975768303477</c:v>
                </c:pt>
                <c:pt idx="705">
                  <c:v>361.6583758049257</c:v>
                </c:pt>
                <c:pt idx="706">
                  <c:v>286.28715047743754</c:v>
                </c:pt>
                <c:pt idx="707">
                  <c:v>304.39326868217904</c:v>
                </c:pt>
                <c:pt idx="708">
                  <c:v>325.00225946278078</c:v>
                </c:pt>
                <c:pt idx="709">
                  <c:v>341.83652890787926</c:v>
                </c:pt>
                <c:pt idx="710">
                  <c:v>129.00146682804916</c:v>
                </c:pt>
                <c:pt idx="711">
                  <c:v>298.60377819147311</c:v>
                </c:pt>
                <c:pt idx="712">
                  <c:v>89.658803064058347</c:v>
                </c:pt>
                <c:pt idx="713">
                  <c:v>326.55258413142292</c:v>
                </c:pt>
                <c:pt idx="714">
                  <c:v>301.58538568939548</c:v>
                </c:pt>
                <c:pt idx="715">
                  <c:v>234.10290841395309</c:v>
                </c:pt>
                <c:pt idx="716">
                  <c:v>259.56754901271779</c:v>
                </c:pt>
                <c:pt idx="717">
                  <c:v>329.38816123787547</c:v>
                </c:pt>
                <c:pt idx="718">
                  <c:v>122.43568224127934</c:v>
                </c:pt>
                <c:pt idx="719">
                  <c:v>309.21811578722497</c:v>
                </c:pt>
                <c:pt idx="720">
                  <c:v>333.17863956908695</c:v>
                </c:pt>
                <c:pt idx="721">
                  <c:v>227.38794389879331</c:v>
                </c:pt>
                <c:pt idx="722">
                  <c:v>458.66328928495136</c:v>
                </c:pt>
                <c:pt idx="723">
                  <c:v>295.36300947511336</c:v>
                </c:pt>
                <c:pt idx="724">
                  <c:v>296.15588854640339</c:v>
                </c:pt>
                <c:pt idx="725">
                  <c:v>110.36551111610606</c:v>
                </c:pt>
                <c:pt idx="726">
                  <c:v>452.88247322000791</c:v>
                </c:pt>
                <c:pt idx="727">
                  <c:v>319.74399310711306</c:v>
                </c:pt>
                <c:pt idx="728">
                  <c:v>280.73519089327675</c:v>
                </c:pt>
                <c:pt idx="729">
                  <c:v>369.37620166631064</c:v>
                </c:pt>
                <c:pt idx="730">
                  <c:v>375.90716269417402</c:v>
                </c:pt>
                <c:pt idx="731">
                  <c:v>577.88506729331334</c:v>
                </c:pt>
                <c:pt idx="732">
                  <c:v>295.59745447186287</c:v>
                </c:pt>
                <c:pt idx="733">
                  <c:v>112.08990752891629</c:v>
                </c:pt>
                <c:pt idx="734">
                  <c:v>93.984147295122966</c:v>
                </c:pt>
                <c:pt idx="735">
                  <c:v>368.50514182588086</c:v>
                </c:pt>
                <c:pt idx="736">
                  <c:v>105.52299752598628</c:v>
                </c:pt>
                <c:pt idx="737">
                  <c:v>276.07303612312535</c:v>
                </c:pt>
                <c:pt idx="738">
                  <c:v>246.01939761196263</c:v>
                </c:pt>
                <c:pt idx="739">
                  <c:v>503.00149540696435</c:v>
                </c:pt>
                <c:pt idx="740">
                  <c:v>289.50926236762598</c:v>
                </c:pt>
                <c:pt idx="741">
                  <c:v>331.58029358019121</c:v>
                </c:pt>
                <c:pt idx="742">
                  <c:v>88.941618091372419</c:v>
                </c:pt>
                <c:pt idx="743">
                  <c:v>307.50046638131607</c:v>
                </c:pt>
                <c:pt idx="744">
                  <c:v>122.18976078438573</c:v>
                </c:pt>
                <c:pt idx="745">
                  <c:v>270.04670149181038</c:v>
                </c:pt>
                <c:pt idx="746">
                  <c:v>138.21569407591596</c:v>
                </c:pt>
                <c:pt idx="747">
                  <c:v>360.56062501907411</c:v>
                </c:pt>
                <c:pt idx="748">
                  <c:v>271.22131389915012</c:v>
                </c:pt>
                <c:pt idx="749">
                  <c:v>361.40659810174873</c:v>
                </c:pt>
                <c:pt idx="750">
                  <c:v>261.21869116905145</c:v>
                </c:pt>
                <c:pt idx="751">
                  <c:v>268.69197668385874</c:v>
                </c:pt>
                <c:pt idx="752">
                  <c:v>264.53420862962957</c:v>
                </c:pt>
                <c:pt idx="753">
                  <c:v>403.6736648529768</c:v>
                </c:pt>
                <c:pt idx="754">
                  <c:v>362.02171789482236</c:v>
                </c:pt>
                <c:pt idx="755">
                  <c:v>274.43799202301307</c:v>
                </c:pt>
                <c:pt idx="756">
                  <c:v>202.86721396526994</c:v>
                </c:pt>
                <c:pt idx="757">
                  <c:v>272.19000823999761</c:v>
                </c:pt>
                <c:pt idx="758">
                  <c:v>288.41120639667957</c:v>
                </c:pt>
                <c:pt idx="759">
                  <c:v>213.85387737662893</c:v>
                </c:pt>
                <c:pt idx="760">
                  <c:v>363.7338416709099</c:v>
                </c:pt>
                <c:pt idx="761">
                  <c:v>295.24684426432941</c:v>
                </c:pt>
                <c:pt idx="762">
                  <c:v>478.73928037354659</c:v>
                </c:pt>
                <c:pt idx="763">
                  <c:v>257.20084231086156</c:v>
                </c:pt>
                <c:pt idx="764">
                  <c:v>274.18073061311685</c:v>
                </c:pt>
                <c:pt idx="765">
                  <c:v>276.29474776451923</c:v>
                </c:pt>
                <c:pt idx="766">
                  <c:v>95.504867911222391</c:v>
                </c:pt>
                <c:pt idx="767">
                  <c:v>306.65327206661459</c:v>
                </c:pt>
                <c:pt idx="768">
                  <c:v>144.19537949766533</c:v>
                </c:pt>
                <c:pt idx="769">
                  <c:v>546.241645558031</c:v>
                </c:pt>
                <c:pt idx="770">
                  <c:v>280.22179852341651</c:v>
                </c:pt>
                <c:pt idx="771">
                  <c:v>337.02266440086532</c:v>
                </c:pt>
                <c:pt idx="772">
                  <c:v>301.3280555322126</c:v>
                </c:pt>
                <c:pt idx="773">
                  <c:v>462.88308359019743</c:v>
                </c:pt>
                <c:pt idx="774">
                  <c:v>517.76055177465128</c:v>
                </c:pt>
                <c:pt idx="775">
                  <c:v>401.64067506942956</c:v>
                </c:pt>
                <c:pt idx="776">
                  <c:v>284.67444584093755</c:v>
                </c:pt>
                <c:pt idx="777">
                  <c:v>579.28495132297735</c:v>
                </c:pt>
                <c:pt idx="778">
                  <c:v>308.21297589936876</c:v>
                </c:pt>
                <c:pt idx="779">
                  <c:v>315.00747703482165</c:v>
                </c:pt>
                <c:pt idx="780">
                  <c:v>131.37010935461149</c:v>
                </c:pt>
                <c:pt idx="781">
                  <c:v>487.62779625843075</c:v>
                </c:pt>
                <c:pt idx="782">
                  <c:v>554.18774987029633</c:v>
                </c:pt>
                <c:pt idx="783">
                  <c:v>309.76132241703453</c:v>
                </c:pt>
                <c:pt idx="784">
                  <c:v>201.08481142669916</c:v>
                </c:pt>
                <c:pt idx="785">
                  <c:v>412.75826288644066</c:v>
                </c:pt>
                <c:pt idx="786">
                  <c:v>533.9448225348674</c:v>
                </c:pt>
                <c:pt idx="787">
                  <c:v>73.09050741023384</c:v>
                </c:pt>
                <c:pt idx="788">
                  <c:v>116.22620402486064</c:v>
                </c:pt>
                <c:pt idx="789">
                  <c:v>429.61973937192903</c:v>
                </c:pt>
                <c:pt idx="790">
                  <c:v>317.42606891079441</c:v>
                </c:pt>
                <c:pt idx="791">
                  <c:v>253.26303903317361</c:v>
                </c:pt>
                <c:pt idx="792">
                  <c:v>57.289037411101162</c:v>
                </c:pt>
                <c:pt idx="793">
                  <c:v>385.61754203924681</c:v>
                </c:pt>
                <c:pt idx="794">
                  <c:v>365.21347697378462</c:v>
                </c:pt>
                <c:pt idx="795">
                  <c:v>93.238657225447241</c:v>
                </c:pt>
                <c:pt idx="796">
                  <c:v>331.97576830347606</c:v>
                </c:pt>
                <c:pt idx="797">
                  <c:v>410.98666341135902</c:v>
                </c:pt>
                <c:pt idx="798">
                  <c:v>294.16755827041925</c:v>
                </c:pt>
                <c:pt idx="799">
                  <c:v>456.55842768639178</c:v>
                </c:pt>
                <c:pt idx="800">
                  <c:v>302.19855342265083</c:v>
                </c:pt>
                <c:pt idx="801">
                  <c:v>119.4198037206661</c:v>
                </c:pt>
                <c:pt idx="802">
                  <c:v>303.00337887892965</c:v>
                </c:pt>
                <c:pt idx="803">
                  <c:v>88.405215844977647</c:v>
                </c:pt>
                <c:pt idx="804">
                  <c:v>310.39265953295399</c:v>
                </c:pt>
                <c:pt idx="805">
                  <c:v>119.67387106560636</c:v>
                </c:pt>
                <c:pt idx="806">
                  <c:v>307.78729827288771</c:v>
                </c:pt>
                <c:pt idx="807">
                  <c:v>310.0715851658606</c:v>
                </c:pt>
                <c:pt idx="808">
                  <c:v>56.561479537339395</c:v>
                </c:pt>
                <c:pt idx="809">
                  <c:v>240.34394360179448</c:v>
                </c:pt>
                <c:pt idx="810">
                  <c:v>116.75712155702058</c:v>
                </c:pt>
                <c:pt idx="811">
                  <c:v>293.58874447352719</c:v>
                </c:pt>
                <c:pt idx="812">
                  <c:v>342.67812983016483</c:v>
                </c:pt>
                <c:pt idx="813">
                  <c:v>352.45346983429044</c:v>
                </c:pt>
                <c:pt idx="814">
                  <c:v>274.78601017064648</c:v>
                </c:pt>
                <c:pt idx="815">
                  <c:v>158.49330118717</c:v>
                </c:pt>
                <c:pt idx="816">
                  <c:v>315.3883433995361</c:v>
                </c:pt>
                <c:pt idx="817">
                  <c:v>282.97303136496339</c:v>
                </c:pt>
                <c:pt idx="818">
                  <c:v>100.74296622187831</c:v>
                </c:pt>
                <c:pt idx="819">
                  <c:v>329.15890987884154</c:v>
                </c:pt>
                <c:pt idx="820">
                  <c:v>224.05100783798844</c:v>
                </c:pt>
                <c:pt idx="821">
                  <c:v>526.56178472243414</c:v>
                </c:pt>
                <c:pt idx="822">
                  <c:v>489.45066682943207</c:v>
                </c:pt>
                <c:pt idx="823">
                  <c:v>479.72197637867362</c:v>
                </c:pt>
                <c:pt idx="824">
                  <c:v>303.67073198503931</c:v>
                </c:pt>
                <c:pt idx="825">
                  <c:v>311.59285147878109</c:v>
                </c:pt>
                <c:pt idx="826">
                  <c:v>298.2054077918292</c:v>
                </c:pt>
                <c:pt idx="827">
                  <c:v>256.44550920133059</c:v>
                </c:pt>
                <c:pt idx="828">
                  <c:v>282.36287410691148</c:v>
                </c:pt>
                <c:pt idx="829">
                  <c:v>344.13568603922613</c:v>
                </c:pt>
                <c:pt idx="830">
                  <c:v>75.772881252479635</c:v>
                </c:pt>
                <c:pt idx="831">
                  <c:v>504.18469801934873</c:v>
                </c:pt>
                <c:pt idx="832">
                  <c:v>260.17395460512489</c:v>
                </c:pt>
                <c:pt idx="833">
                  <c:v>283.90051132446388</c:v>
                </c:pt>
                <c:pt idx="834">
                  <c:v>269.2619894631207</c:v>
                </c:pt>
                <c:pt idx="835">
                  <c:v>167.5267799920652</c:v>
                </c:pt>
                <c:pt idx="836">
                  <c:v>302.58644367809075</c:v>
                </c:pt>
                <c:pt idx="837">
                  <c:v>83.831139616086148</c:v>
                </c:pt>
                <c:pt idx="838">
                  <c:v>303.75630406779237</c:v>
                </c:pt>
                <c:pt idx="839">
                  <c:v>574.28968169194616</c:v>
                </c:pt>
                <c:pt idx="840">
                  <c:v>85.743897923384793</c:v>
                </c:pt>
                <c:pt idx="841">
                  <c:v>57.741601974703372</c:v>
                </c:pt>
                <c:pt idx="842">
                  <c:v>312.06167326017749</c:v>
                </c:pt>
                <c:pt idx="843">
                  <c:v>331.72442575305467</c:v>
                </c:pt>
                <c:pt idx="844">
                  <c:v>303.08639300783398</c:v>
                </c:pt>
                <c:pt idx="845">
                  <c:v>314.25523805664852</c:v>
                </c:pt>
                <c:pt idx="846">
                  <c:v>278.90408032471692</c:v>
                </c:pt>
                <c:pt idx="847">
                  <c:v>280.25887180119753</c:v>
                </c:pt>
                <c:pt idx="848">
                  <c:v>274.66493368847296</c:v>
                </c:pt>
                <c:pt idx="849">
                  <c:v>307.85851619006928</c:v>
                </c:pt>
                <c:pt idx="850">
                  <c:v>377.66136661885434</c:v>
                </c:pt>
                <c:pt idx="851">
                  <c:v>349.77082426194102</c:v>
                </c:pt>
                <c:pt idx="852">
                  <c:v>422.89040803247173</c:v>
                </c:pt>
                <c:pt idx="853">
                  <c:v>318.50184636982328</c:v>
                </c:pt>
                <c:pt idx="854">
                  <c:v>322.11920529801324</c:v>
                </c:pt>
                <c:pt idx="855">
                  <c:v>319.11562321765814</c:v>
                </c:pt>
                <c:pt idx="856">
                  <c:v>276.00359620264499</c:v>
                </c:pt>
                <c:pt idx="857">
                  <c:v>108.50945980346296</c:v>
                </c:pt>
                <c:pt idx="858">
                  <c:v>132.54908733651973</c:v>
                </c:pt>
                <c:pt idx="859">
                  <c:v>300.03096829459537</c:v>
                </c:pt>
                <c:pt idx="860">
                  <c:v>333.95543899387121</c:v>
                </c:pt>
                <c:pt idx="861">
                  <c:v>290.75746472954052</c:v>
                </c:pt>
                <c:pt idx="862">
                  <c:v>53.11288796655171</c:v>
                </c:pt>
                <c:pt idx="863">
                  <c:v>388.26715903195287</c:v>
                </c:pt>
                <c:pt idx="864">
                  <c:v>336.67137207230553</c:v>
                </c:pt>
                <c:pt idx="865">
                  <c:v>88.280092111381236</c:v>
                </c:pt>
                <c:pt idx="866">
                  <c:v>361.3194060861133</c:v>
                </c:pt>
                <c:pt idx="867">
                  <c:v>135.33459675963968</c:v>
                </c:pt>
                <c:pt idx="868">
                  <c:v>332.22257873858325</c:v>
                </c:pt>
                <c:pt idx="869">
                  <c:v>291.78702410063124</c:v>
                </c:pt>
                <c:pt idx="870">
                  <c:v>144.68367564928127</c:v>
                </c:pt>
                <c:pt idx="871">
                  <c:v>384.65071565904719</c:v>
                </c:pt>
                <c:pt idx="872">
                  <c:v>68.587962939636782</c:v>
                </c:pt>
                <c:pt idx="873">
                  <c:v>132.18634601886043</c:v>
                </c:pt>
                <c:pt idx="874">
                  <c:v>114.38459094060818</c:v>
                </c:pt>
                <c:pt idx="875">
                  <c:v>122.11627361248247</c:v>
                </c:pt>
                <c:pt idx="876">
                  <c:v>346.2854586658068</c:v>
                </c:pt>
                <c:pt idx="877">
                  <c:v>251.99407940916166</c:v>
                </c:pt>
                <c:pt idx="878">
                  <c:v>79.362610247335397</c:v>
                </c:pt>
                <c:pt idx="879">
                  <c:v>89.383445608837064</c:v>
                </c:pt>
                <c:pt idx="880">
                  <c:v>257.7963535557501</c:v>
                </c:pt>
                <c:pt idx="881">
                  <c:v>269.85720827069599</c:v>
                </c:pt>
                <c:pt idx="882">
                  <c:v>157.28782006286815</c:v>
                </c:pt>
                <c:pt idx="883">
                  <c:v>343.72000148578081</c:v>
                </c:pt>
                <c:pt idx="884">
                  <c:v>239.42165019689128</c:v>
                </c:pt>
                <c:pt idx="885">
                  <c:v>339.71221045564135</c:v>
                </c:pt>
                <c:pt idx="886">
                  <c:v>292.30287812679308</c:v>
                </c:pt>
                <c:pt idx="887">
                  <c:v>281.22059423621977</c:v>
                </c:pt>
                <c:pt idx="888">
                  <c:v>281.91349277476547</c:v>
                </c:pt>
                <c:pt idx="889">
                  <c:v>475.37125766777552</c:v>
                </c:pt>
                <c:pt idx="890">
                  <c:v>148.37641529587694</c:v>
                </c:pt>
                <c:pt idx="891">
                  <c:v>80.254006004543044</c:v>
                </c:pt>
                <c:pt idx="892">
                  <c:v>479.42594683675651</c:v>
                </c:pt>
                <c:pt idx="893">
                  <c:v>340.79383870703168</c:v>
                </c:pt>
                <c:pt idx="894">
                  <c:v>261.35593391954899</c:v>
                </c:pt>
                <c:pt idx="895">
                  <c:v>389.27335428937647</c:v>
                </c:pt>
                <c:pt idx="896">
                  <c:v>331.15219442406669</c:v>
                </c:pt>
                <c:pt idx="897">
                  <c:v>267.69493697927794</c:v>
                </c:pt>
                <c:pt idx="898">
                  <c:v>255.57939390240182</c:v>
                </c:pt>
                <c:pt idx="899">
                  <c:v>72.313889884389937</c:v>
                </c:pt>
                <c:pt idx="900">
                  <c:v>325.70081960584503</c:v>
                </c:pt>
                <c:pt idx="901">
                  <c:v>265.55670804809779</c:v>
                </c:pt>
                <c:pt idx="902">
                  <c:v>154.72426526688434</c:v>
                </c:pt>
                <c:pt idx="903">
                  <c:v>522.48756370738852</c:v>
                </c:pt>
                <c:pt idx="904">
                  <c:v>94.495986816003906</c:v>
                </c:pt>
                <c:pt idx="905">
                  <c:v>328.4567931885249</c:v>
                </c:pt>
                <c:pt idx="906">
                  <c:v>235.14053773613699</c:v>
                </c:pt>
                <c:pt idx="907">
                  <c:v>285.62133214363712</c:v>
                </c:pt>
                <c:pt idx="908">
                  <c:v>256.44520822679624</c:v>
                </c:pt>
                <c:pt idx="909">
                  <c:v>317.87225301086437</c:v>
                </c:pt>
                <c:pt idx="910">
                  <c:v>367.92670319555327</c:v>
                </c:pt>
                <c:pt idx="911">
                  <c:v>491.41972106082341</c:v>
                </c:pt>
                <c:pt idx="912">
                  <c:v>299.87032879289472</c:v>
                </c:pt>
                <c:pt idx="913">
                  <c:v>246.58883224474266</c:v>
                </c:pt>
                <c:pt idx="914">
                  <c:v>246.93594164860988</c:v>
                </c:pt>
                <c:pt idx="915">
                  <c:v>359.8254341257973</c:v>
                </c:pt>
                <c:pt idx="916">
                  <c:v>108.51950971991755</c:v>
                </c:pt>
                <c:pt idx="917">
                  <c:v>144.28984539117664</c:v>
                </c:pt>
                <c:pt idx="918">
                  <c:v>467.73735770744958</c:v>
                </c:pt>
                <c:pt idx="919">
                  <c:v>539.14151432844017</c:v>
                </c:pt>
                <c:pt idx="920">
                  <c:v>332.45231710025109</c:v>
                </c:pt>
                <c:pt idx="921">
                  <c:v>114.94108801125549</c:v>
                </c:pt>
                <c:pt idx="922">
                  <c:v>363.9646595660268</c:v>
                </c:pt>
                <c:pt idx="923">
                  <c:v>249.19098753598519</c:v>
                </c:pt>
                <c:pt idx="924">
                  <c:v>354.03454695272683</c:v>
                </c:pt>
                <c:pt idx="925">
                  <c:v>373.43150120548114</c:v>
                </c:pt>
                <c:pt idx="926">
                  <c:v>312.01938175654504</c:v>
                </c:pt>
                <c:pt idx="927">
                  <c:v>101.97455847228412</c:v>
                </c:pt>
                <c:pt idx="928">
                  <c:v>99.807982931088191</c:v>
                </c:pt>
                <c:pt idx="929">
                  <c:v>318.89962959467084</c:v>
                </c:pt>
                <c:pt idx="930">
                  <c:v>267.37824403680861</c:v>
                </c:pt>
                <c:pt idx="931">
                  <c:v>303.49276660926989</c:v>
                </c:pt>
                <c:pt idx="932">
                  <c:v>457.02169866023746</c:v>
                </c:pt>
                <c:pt idx="933">
                  <c:v>94.187146512558684</c:v>
                </c:pt>
                <c:pt idx="934">
                  <c:v>120.10538082686253</c:v>
                </c:pt>
                <c:pt idx="935">
                  <c:v>85.21420820907224</c:v>
                </c:pt>
                <c:pt idx="936">
                  <c:v>300.80449353845324</c:v>
                </c:pt>
                <c:pt idx="937">
                  <c:v>149.9786370433668</c:v>
                </c:pt>
                <c:pt idx="938">
                  <c:v>334.14410840174565</c:v>
                </c:pt>
                <c:pt idx="939">
                  <c:v>277.52158833463909</c:v>
                </c:pt>
                <c:pt idx="940">
                  <c:v>335.40126272127964</c:v>
                </c:pt>
                <c:pt idx="941">
                  <c:v>555.59770500808736</c:v>
                </c:pt>
                <c:pt idx="942">
                  <c:v>422.62886440626244</c:v>
                </c:pt>
                <c:pt idx="943">
                  <c:v>308.64748699314077</c:v>
                </c:pt>
                <c:pt idx="944">
                  <c:v>114.3410488817608</c:v>
                </c:pt>
                <c:pt idx="945">
                  <c:v>267.76923580910079</c:v>
                </c:pt>
                <c:pt idx="946">
                  <c:v>339.82052021456184</c:v>
                </c:pt>
                <c:pt idx="947">
                  <c:v>296.2529386721144</c:v>
                </c:pt>
                <c:pt idx="948">
                  <c:v>303.41882469001575</c:v>
                </c:pt>
                <c:pt idx="949">
                  <c:v>271.58276983100222</c:v>
                </c:pt>
                <c:pt idx="950">
                  <c:v>321.3545490623801</c:v>
                </c:pt>
                <c:pt idx="951">
                  <c:v>77.420975483255461</c:v>
                </c:pt>
                <c:pt idx="952">
                  <c:v>304.91127138957381</c:v>
                </c:pt>
                <c:pt idx="953">
                  <c:v>246.92143445718102</c:v>
                </c:pt>
                <c:pt idx="954">
                  <c:v>336.04998931852168</c:v>
                </c:pt>
                <c:pt idx="955">
                  <c:v>287.4947355571154</c:v>
                </c:pt>
                <c:pt idx="956">
                  <c:v>104.53278516943101</c:v>
                </c:pt>
                <c:pt idx="957">
                  <c:v>334.03831669857027</c:v>
                </c:pt>
                <c:pt idx="958">
                  <c:v>264.67226992535871</c:v>
                </c:pt>
                <c:pt idx="959">
                  <c:v>308.10342726254021</c:v>
                </c:pt>
                <c:pt idx="960">
                  <c:v>53.753776665547655</c:v>
                </c:pt>
                <c:pt idx="961">
                  <c:v>303.64879299295023</c:v>
                </c:pt>
                <c:pt idx="962">
                  <c:v>127.19207259360701</c:v>
                </c:pt>
                <c:pt idx="963">
                  <c:v>336.84640432766173</c:v>
                </c:pt>
                <c:pt idx="964">
                  <c:v>524.86800744651623</c:v>
                </c:pt>
                <c:pt idx="965">
                  <c:v>390.03875850703452</c:v>
                </c:pt>
                <c:pt idx="966">
                  <c:v>296.30695516830957</c:v>
                </c:pt>
                <c:pt idx="967">
                  <c:v>276.64901911775814</c:v>
                </c:pt>
                <c:pt idx="968">
                  <c:v>289.95515397837153</c:v>
                </c:pt>
                <c:pt idx="969">
                  <c:v>505.04623554185616</c:v>
                </c:pt>
                <c:pt idx="970">
                  <c:v>318.30437668104423</c:v>
                </c:pt>
                <c:pt idx="971">
                  <c:v>74.201178014465768</c:v>
                </c:pt>
                <c:pt idx="972">
                  <c:v>342.58999979356304</c:v>
                </c:pt>
                <c:pt idx="973">
                  <c:v>107.82758888817625</c:v>
                </c:pt>
                <c:pt idx="974">
                  <c:v>312.36085154232569</c:v>
                </c:pt>
                <c:pt idx="975">
                  <c:v>515.69597460860018</c:v>
                </c:pt>
                <c:pt idx="976">
                  <c:v>110.13672292245246</c:v>
                </c:pt>
                <c:pt idx="977">
                  <c:v>313.21790250585764</c:v>
                </c:pt>
                <c:pt idx="978">
                  <c:v>317.22683009575121</c:v>
                </c:pt>
                <c:pt idx="979">
                  <c:v>360.31614248058759</c:v>
                </c:pt>
                <c:pt idx="980">
                  <c:v>278.20855242025573</c:v>
                </c:pt>
                <c:pt idx="981">
                  <c:v>390.92226935636467</c:v>
                </c:pt>
                <c:pt idx="982">
                  <c:v>321.47889972548001</c:v>
                </c:pt>
                <c:pt idx="983">
                  <c:v>303.48352386936313</c:v>
                </c:pt>
                <c:pt idx="984">
                  <c:v>254.19148035580292</c:v>
                </c:pt>
                <c:pt idx="985">
                  <c:v>252.89776961726602</c:v>
                </c:pt>
                <c:pt idx="986">
                  <c:v>106.93655692884931</c:v>
                </c:pt>
                <c:pt idx="987">
                  <c:v>253.31809259369038</c:v>
                </c:pt>
                <c:pt idx="988">
                  <c:v>283.43475908768596</c:v>
                </c:pt>
                <c:pt idx="989">
                  <c:v>511.0229804376354</c:v>
                </c:pt>
                <c:pt idx="990">
                  <c:v>285.31679921143223</c:v>
                </c:pt>
                <c:pt idx="991">
                  <c:v>457.25424970244455</c:v>
                </c:pt>
                <c:pt idx="992">
                  <c:v>119.28783603943884</c:v>
                </c:pt>
                <c:pt idx="993">
                  <c:v>101.01097157312324</c:v>
                </c:pt>
                <c:pt idx="994">
                  <c:v>356.75028660334647</c:v>
                </c:pt>
                <c:pt idx="995">
                  <c:v>101.04007540357998</c:v>
                </c:pt>
                <c:pt idx="996">
                  <c:v>280.70409219508292</c:v>
                </c:pt>
                <c:pt idx="997">
                  <c:v>253.7898474955</c:v>
                </c:pt>
                <c:pt idx="998">
                  <c:v>301.92562765732873</c:v>
                </c:pt>
                <c:pt idx="999">
                  <c:v>430.43397320474867</c:v>
                </c:pt>
                <c:pt idx="1000">
                  <c:v>242.8745468321722</c:v>
                </c:pt>
                <c:pt idx="1001">
                  <c:v>241.03061006500442</c:v>
                </c:pt>
                <c:pt idx="1002">
                  <c:v>538.15454573198645</c:v>
                </c:pt>
                <c:pt idx="1003">
                  <c:v>272.58419170975685</c:v>
                </c:pt>
                <c:pt idx="1004">
                  <c:v>304.96474967803806</c:v>
                </c:pt>
                <c:pt idx="1005">
                  <c:v>100.49194568418898</c:v>
                </c:pt>
                <c:pt idx="1006">
                  <c:v>276.03517840616405</c:v>
                </c:pt>
                <c:pt idx="1007">
                  <c:v>261.86588759883307</c:v>
                </c:pt>
                <c:pt idx="1008">
                  <c:v>282.20168890838977</c:v>
                </c:pt>
                <c:pt idx="1009">
                  <c:v>288.36506165389437</c:v>
                </c:pt>
                <c:pt idx="1010">
                  <c:v>566.85720389416178</c:v>
                </c:pt>
                <c:pt idx="1011">
                  <c:v>106.3448169385083</c:v>
                </c:pt>
                <c:pt idx="1012">
                  <c:v>303.32651753288371</c:v>
                </c:pt>
                <c:pt idx="1013">
                  <c:v>103.67335815099068</c:v>
                </c:pt>
                <c:pt idx="1014">
                  <c:v>329.91557721543359</c:v>
                </c:pt>
                <c:pt idx="1015">
                  <c:v>338.16494427155703</c:v>
                </c:pt>
                <c:pt idx="1016">
                  <c:v>109.38202902034391</c:v>
                </c:pt>
                <c:pt idx="1017">
                  <c:v>334.6079559676582</c:v>
                </c:pt>
                <c:pt idx="1018">
                  <c:v>331.30601271550404</c:v>
                </c:pt>
                <c:pt idx="1019">
                  <c:v>335.60467121133115</c:v>
                </c:pt>
                <c:pt idx="1020">
                  <c:v>120.66085471597034</c:v>
                </c:pt>
                <c:pt idx="1021">
                  <c:v>471.68523209326457</c:v>
                </c:pt>
                <c:pt idx="1022">
                  <c:v>354.27282303571701</c:v>
                </c:pt>
                <c:pt idx="1023">
                  <c:v>315.27589574834565</c:v>
                </c:pt>
                <c:pt idx="1024">
                  <c:v>305.81139829591848</c:v>
                </c:pt>
                <c:pt idx="1025">
                  <c:v>429.49766533402504</c:v>
                </c:pt>
                <c:pt idx="1026">
                  <c:v>430.22247993408001</c:v>
                </c:pt>
                <c:pt idx="1027">
                  <c:v>486.71987060151986</c:v>
                </c:pt>
                <c:pt idx="1028">
                  <c:v>244.79362612764817</c:v>
                </c:pt>
                <c:pt idx="1029">
                  <c:v>293.69029816583759</c:v>
                </c:pt>
                <c:pt idx="1030">
                  <c:v>141.51770554017276</c:v>
                </c:pt>
                <c:pt idx="1031">
                  <c:v>116.74188752076589</c:v>
                </c:pt>
                <c:pt idx="1032">
                  <c:v>294.03088473158971</c:v>
                </c:pt>
                <c:pt idx="1033">
                  <c:v>65.106662190618607</c:v>
                </c:pt>
                <c:pt idx="1034">
                  <c:v>342.51319925534835</c:v>
                </c:pt>
                <c:pt idx="1035">
                  <c:v>312.21859520228463</c:v>
                </c:pt>
                <c:pt idx="1036">
                  <c:v>238.47541190916672</c:v>
                </c:pt>
                <c:pt idx="1037">
                  <c:v>291.29154332102422</c:v>
                </c:pt>
                <c:pt idx="1038">
                  <c:v>271.29395978845423</c:v>
                </c:pt>
                <c:pt idx="1039">
                  <c:v>298.88783577262075</c:v>
                </c:pt>
                <c:pt idx="1040">
                  <c:v>67.610892781522125</c:v>
                </c:pt>
                <c:pt idx="1041">
                  <c:v>121.08017724822275</c:v>
                </c:pt>
                <c:pt idx="1042">
                  <c:v>447.27469710379341</c:v>
                </c:pt>
                <c:pt idx="1043">
                  <c:v>76.96310312204352</c:v>
                </c:pt>
                <c:pt idx="1044">
                  <c:v>321.65720616176259</c:v>
                </c:pt>
                <c:pt idx="1045">
                  <c:v>473.1086153752251</c:v>
                </c:pt>
                <c:pt idx="1046">
                  <c:v>337.08173608174548</c:v>
                </c:pt>
                <c:pt idx="1047">
                  <c:v>50.991851557969909</c:v>
                </c:pt>
                <c:pt idx="1048">
                  <c:v>272.29019754740875</c:v>
                </c:pt>
                <c:pt idx="1049">
                  <c:v>337.45908543351106</c:v>
                </c:pt>
                <c:pt idx="1050">
                  <c:v>431.55186620685447</c:v>
                </c:pt>
                <c:pt idx="1051">
                  <c:v>420.93691824091309</c:v>
                </c:pt>
                <c:pt idx="1052">
                  <c:v>341.60106072959024</c:v>
                </c:pt>
                <c:pt idx="1053">
                  <c:v>288.0353243497666</c:v>
                </c:pt>
                <c:pt idx="1054">
                  <c:v>360.38571882527322</c:v>
                </c:pt>
                <c:pt idx="1055">
                  <c:v>444.4227423932615</c:v>
                </c:pt>
                <c:pt idx="1056">
                  <c:v>97.851637090207078</c:v>
                </c:pt>
                <c:pt idx="1057">
                  <c:v>339.18703441740945</c:v>
                </c:pt>
                <c:pt idx="1058">
                  <c:v>148.80367442854089</c:v>
                </c:pt>
                <c:pt idx="1059">
                  <c:v>293.60051106123137</c:v>
                </c:pt>
                <c:pt idx="1060">
                  <c:v>269.41709646900847</c:v>
                </c:pt>
                <c:pt idx="1061">
                  <c:v>97.810073182336055</c:v>
                </c:pt>
                <c:pt idx="1062">
                  <c:v>114.59143277315889</c:v>
                </c:pt>
                <c:pt idx="1063">
                  <c:v>484.42518387401958</c:v>
                </c:pt>
                <c:pt idx="1064">
                  <c:v>274.87738028212334</c:v>
                </c:pt>
                <c:pt idx="1065">
                  <c:v>378.37641529587694</c:v>
                </c:pt>
                <c:pt idx="1066">
                  <c:v>305.79969992031693</c:v>
                </c:pt>
                <c:pt idx="1067">
                  <c:v>134.8719748527482</c:v>
                </c:pt>
                <c:pt idx="1068">
                  <c:v>308.60441105032805</c:v>
                </c:pt>
                <c:pt idx="1069">
                  <c:v>178.58973967711418</c:v>
                </c:pt>
                <c:pt idx="1070">
                  <c:v>306.78744527249364</c:v>
                </c:pt>
                <c:pt idx="1071">
                  <c:v>277.28386915696319</c:v>
                </c:pt>
                <c:pt idx="1072">
                  <c:v>100.65876974986168</c:v>
                </c:pt>
                <c:pt idx="1073">
                  <c:v>309.33881665332592</c:v>
                </c:pt>
                <c:pt idx="1074">
                  <c:v>310.38532673192094</c:v>
                </c:pt>
                <c:pt idx="1075">
                  <c:v>539.64506973479411</c:v>
                </c:pt>
                <c:pt idx="1076">
                  <c:v>381.73619800408949</c:v>
                </c:pt>
                <c:pt idx="1077">
                  <c:v>303.61987986252643</c:v>
                </c:pt>
                <c:pt idx="1078">
                  <c:v>346.17908261360515</c:v>
                </c:pt>
                <c:pt idx="1079">
                  <c:v>554.7718741416669</c:v>
                </c:pt>
                <c:pt idx="1080">
                  <c:v>110.00839802145492</c:v>
                </c:pt>
                <c:pt idx="1081">
                  <c:v>327.55898549366975</c:v>
                </c:pt>
                <c:pt idx="1082">
                  <c:v>360.5079549131915</c:v>
                </c:pt>
                <c:pt idx="1083">
                  <c:v>275.33075202227337</c:v>
                </c:pt>
                <c:pt idx="1084">
                  <c:v>478.876003295999</c:v>
                </c:pt>
                <c:pt idx="1085">
                  <c:v>71.107536111958325</c:v>
                </c:pt>
                <c:pt idx="1086">
                  <c:v>109.44187377172057</c:v>
                </c:pt>
                <c:pt idx="1087">
                  <c:v>347.6998199407941</c:v>
                </c:pt>
                <c:pt idx="1088">
                  <c:v>57.318868837319314</c:v>
                </c:pt>
                <c:pt idx="1089">
                  <c:v>514.43067720572526</c:v>
                </c:pt>
                <c:pt idx="1090">
                  <c:v>293.6920175969135</c:v>
                </c:pt>
                <c:pt idx="1091">
                  <c:v>333.95980456843972</c:v>
                </c:pt>
                <c:pt idx="1092">
                  <c:v>291.47205471672351</c:v>
                </c:pt>
                <c:pt idx="1093">
                  <c:v>113.95201252307743</c:v>
                </c:pt>
                <c:pt idx="1094">
                  <c:v>131.03932613157667</c:v>
                </c:pt>
                <c:pt idx="1095">
                  <c:v>317.41599780266733</c:v>
                </c:pt>
                <c:pt idx="1096">
                  <c:v>317.38678747642552</c:v>
                </c:pt>
                <c:pt idx="1097">
                  <c:v>496.04327524643696</c:v>
                </c:pt>
                <c:pt idx="1098">
                  <c:v>353.26242866298406</c:v>
                </c:pt>
                <c:pt idx="1099">
                  <c:v>114.50175659556407</c:v>
                </c:pt>
                <c:pt idx="1100">
                  <c:v>88.819544053468434</c:v>
                </c:pt>
                <c:pt idx="1101">
                  <c:v>60.714922053739429</c:v>
                </c:pt>
                <c:pt idx="1102">
                  <c:v>87.878072715830058</c:v>
                </c:pt>
                <c:pt idx="1103">
                  <c:v>262.99698068469297</c:v>
                </c:pt>
                <c:pt idx="1104">
                  <c:v>429.23825800347907</c:v>
                </c:pt>
                <c:pt idx="1105">
                  <c:v>333.38245733175427</c:v>
                </c:pt>
                <c:pt idx="1106">
                  <c:v>226.21742421761155</c:v>
                </c:pt>
                <c:pt idx="1107">
                  <c:v>344.5047135144705</c:v>
                </c:pt>
                <c:pt idx="1108">
                  <c:v>101.60589479492046</c:v>
                </c:pt>
                <c:pt idx="1109">
                  <c:v>307.40814130040235</c:v>
                </c:pt>
                <c:pt idx="1110">
                  <c:v>294.48061771545326</c:v>
                </c:pt>
                <c:pt idx="1111">
                  <c:v>396.03411969359416</c:v>
                </c:pt>
                <c:pt idx="1112">
                  <c:v>97.851637090207078</c:v>
                </c:pt>
                <c:pt idx="1113">
                  <c:v>286.6656935409992</c:v>
                </c:pt>
                <c:pt idx="1114">
                  <c:v>304.83685198560124</c:v>
                </c:pt>
                <c:pt idx="1115">
                  <c:v>316.50112153583905</c:v>
                </c:pt>
                <c:pt idx="1116">
                  <c:v>192.59773552659689</c:v>
                </c:pt>
                <c:pt idx="1117">
                  <c:v>266.90939054536574</c:v>
                </c:pt>
                <c:pt idx="1118">
                  <c:v>334.99478680168977</c:v>
                </c:pt>
                <c:pt idx="1119">
                  <c:v>290.84167257024092</c:v>
                </c:pt>
                <c:pt idx="1120">
                  <c:v>576.03198339793084</c:v>
                </c:pt>
                <c:pt idx="1121">
                  <c:v>483.54594561601613</c:v>
                </c:pt>
                <c:pt idx="1122">
                  <c:v>288.63277077547531</c:v>
                </c:pt>
                <c:pt idx="1123">
                  <c:v>276.31515498142107</c:v>
                </c:pt>
                <c:pt idx="1124">
                  <c:v>157.42515335551013</c:v>
                </c:pt>
                <c:pt idx="1125">
                  <c:v>389.06208677217364</c:v>
                </c:pt>
                <c:pt idx="1126">
                  <c:v>105.42609086551238</c:v>
                </c:pt>
                <c:pt idx="1127">
                  <c:v>273.03405052662129</c:v>
                </c:pt>
                <c:pt idx="1128">
                  <c:v>530.38972136600853</c:v>
                </c:pt>
                <c:pt idx="1129">
                  <c:v>115.06066382717108</c:v>
                </c:pt>
                <c:pt idx="1130">
                  <c:v>96.651376932277344</c:v>
                </c:pt>
                <c:pt idx="1131">
                  <c:v>280.02742813696386</c:v>
                </c:pt>
                <c:pt idx="1132">
                  <c:v>272.57716586318566</c:v>
                </c:pt>
                <c:pt idx="1133">
                  <c:v>308.21775074655307</c:v>
                </c:pt>
                <c:pt idx="1134">
                  <c:v>394.24878688924832</c:v>
                </c:pt>
                <c:pt idx="1135">
                  <c:v>103.8571215554839</c:v>
                </c:pt>
                <c:pt idx="1136">
                  <c:v>145.01937925351726</c:v>
                </c:pt>
                <c:pt idx="1137">
                  <c:v>266.63882484426722</c:v>
                </c:pt>
                <c:pt idx="1138">
                  <c:v>494.51734977263715</c:v>
                </c:pt>
                <c:pt idx="1139">
                  <c:v>317.82020717655541</c:v>
                </c:pt>
                <c:pt idx="1140">
                  <c:v>313.32673491560854</c:v>
                </c:pt>
                <c:pt idx="1141">
                  <c:v>85.192062013084069</c:v>
                </c:pt>
                <c:pt idx="1142">
                  <c:v>316.79023853284889</c:v>
                </c:pt>
                <c:pt idx="1143">
                  <c:v>70.840053720166907</c:v>
                </c:pt>
                <c:pt idx="1144">
                  <c:v>135.98590044862209</c:v>
                </c:pt>
                <c:pt idx="1145">
                  <c:v>387.99432355723746</c:v>
                </c:pt>
                <c:pt idx="1146">
                  <c:v>84.023452270776033</c:v>
                </c:pt>
                <c:pt idx="1147">
                  <c:v>284.58808931900421</c:v>
                </c:pt>
                <c:pt idx="1148">
                  <c:v>543.5526596881009</c:v>
                </c:pt>
                <c:pt idx="1149">
                  <c:v>275.29862361522265</c:v>
                </c:pt>
                <c:pt idx="1150">
                  <c:v>87.632645570556633</c:v>
                </c:pt>
                <c:pt idx="1151">
                  <c:v>131.67733666487038</c:v>
                </c:pt>
                <c:pt idx="1152">
                  <c:v>423.65337076937163</c:v>
                </c:pt>
                <c:pt idx="1153">
                  <c:v>319.1683706167791</c:v>
                </c:pt>
                <c:pt idx="1154">
                  <c:v>533.58226264229256</c:v>
                </c:pt>
                <c:pt idx="1155">
                  <c:v>321.32794634235324</c:v>
                </c:pt>
                <c:pt idx="1156">
                  <c:v>278.2831764605362</c:v>
                </c:pt>
                <c:pt idx="1157">
                  <c:v>77.925972416414879</c:v>
                </c:pt>
                <c:pt idx="1158">
                  <c:v>536.20075075533305</c:v>
                </c:pt>
                <c:pt idx="1159">
                  <c:v>86.259945217170753</c:v>
                </c:pt>
                <c:pt idx="1160">
                  <c:v>335.16756805765908</c:v>
                </c:pt>
                <c:pt idx="1161">
                  <c:v>363.02835169530317</c:v>
                </c:pt>
                <c:pt idx="1162">
                  <c:v>133.89195626368746</c:v>
                </c:pt>
                <c:pt idx="1163">
                  <c:v>318.29332632041769</c:v>
                </c:pt>
                <c:pt idx="1164">
                  <c:v>505.70543534653768</c:v>
                </c:pt>
                <c:pt idx="1165">
                  <c:v>79.034146235790104</c:v>
                </c:pt>
                <c:pt idx="1166">
                  <c:v>258.92662809637841</c:v>
                </c:pt>
                <c:pt idx="1167">
                  <c:v>411.12765892513812</c:v>
                </c:pt>
                <c:pt idx="1168">
                  <c:v>571.58055360576191</c:v>
                </c:pt>
                <c:pt idx="1169">
                  <c:v>117.14493009785656</c:v>
                </c:pt>
                <c:pt idx="1170">
                  <c:v>317.03774614725262</c:v>
                </c:pt>
                <c:pt idx="1171">
                  <c:v>251.51066621906187</c:v>
                </c:pt>
                <c:pt idx="1172">
                  <c:v>111.44308043876663</c:v>
                </c:pt>
                <c:pt idx="1173">
                  <c:v>302.37661197388661</c:v>
                </c:pt>
                <c:pt idx="1174">
                  <c:v>274.32564668997657</c:v>
                </c:pt>
                <c:pt idx="1175">
                  <c:v>345.76431820169091</c:v>
                </c:pt>
                <c:pt idx="1176">
                  <c:v>345.52339305519126</c:v>
                </c:pt>
                <c:pt idx="1177">
                  <c:v>305.95880464970833</c:v>
                </c:pt>
                <c:pt idx="1178">
                  <c:v>360.4901272621845</c:v>
                </c:pt>
                <c:pt idx="1179">
                  <c:v>330.47157406399492</c:v>
                </c:pt>
                <c:pt idx="1180">
                  <c:v>103.12229531118646</c:v>
                </c:pt>
                <c:pt idx="1181">
                  <c:v>286.53888724220451</c:v>
                </c:pt>
                <c:pt idx="1182">
                  <c:v>296.02152911393205</c:v>
                </c:pt>
                <c:pt idx="1183">
                  <c:v>325.20744146750076</c:v>
                </c:pt>
                <c:pt idx="1184">
                  <c:v>561.05624561296418</c:v>
                </c:pt>
                <c:pt idx="1185">
                  <c:v>316.70173332968261</c:v>
                </c:pt>
                <c:pt idx="1186">
                  <c:v>281.66792920528678</c:v>
                </c:pt>
                <c:pt idx="1187">
                  <c:v>517.14682454908893</c:v>
                </c:pt>
                <c:pt idx="1188">
                  <c:v>267.69493697927794</c:v>
                </c:pt>
                <c:pt idx="1189">
                  <c:v>284.66660144913476</c:v>
                </c:pt>
                <c:pt idx="1190">
                  <c:v>261.20334482863859</c:v>
                </c:pt>
                <c:pt idx="1191">
                  <c:v>324.32477797784355</c:v>
                </c:pt>
                <c:pt idx="1192">
                  <c:v>519.25107577745905</c:v>
                </c:pt>
                <c:pt idx="1193">
                  <c:v>77.441257215104997</c:v>
                </c:pt>
                <c:pt idx="1194">
                  <c:v>331.85321020282572</c:v>
                </c:pt>
                <c:pt idx="1195">
                  <c:v>223.84868923001801</c:v>
                </c:pt>
                <c:pt idx="1196">
                  <c:v>245.04123606020585</c:v>
                </c:pt>
                <c:pt idx="1197">
                  <c:v>66.464735862300486</c:v>
                </c:pt>
                <c:pt idx="1198">
                  <c:v>388.65901669362472</c:v>
                </c:pt>
                <c:pt idx="1199">
                  <c:v>83.960242389002815</c:v>
                </c:pt>
                <c:pt idx="1200">
                  <c:v>343.29313014750369</c:v>
                </c:pt>
                <c:pt idx="1201">
                  <c:v>265.16339706431609</c:v>
                </c:pt>
                <c:pt idx="1202">
                  <c:v>318.46221948653692</c:v>
                </c:pt>
                <c:pt idx="1203">
                  <c:v>342.43959210725734</c:v>
                </c:pt>
                <c:pt idx="1204">
                  <c:v>190.06469924008911</c:v>
                </c:pt>
                <c:pt idx="1205">
                  <c:v>82.797544362256303</c:v>
                </c:pt>
                <c:pt idx="1206">
                  <c:v>279.20062924094964</c:v>
                </c:pt>
                <c:pt idx="1207">
                  <c:v>326.58996436366579</c:v>
                </c:pt>
                <c:pt idx="1208">
                  <c:v>114.29557414667215</c:v>
                </c:pt>
                <c:pt idx="1209">
                  <c:v>317.60984105203534</c:v>
                </c:pt>
                <c:pt idx="1210">
                  <c:v>298.58234787097899</c:v>
                </c:pt>
                <c:pt idx="1211">
                  <c:v>512.41279335917238</c:v>
                </c:pt>
                <c:pt idx="1212">
                  <c:v>291.68453541642521</c:v>
                </c:pt>
                <c:pt idx="1213">
                  <c:v>304.81704153569137</c:v>
                </c:pt>
                <c:pt idx="1214">
                  <c:v>77.849847709876485</c:v>
                </c:pt>
                <c:pt idx="1215">
                  <c:v>362.92430043686181</c:v>
                </c:pt>
                <c:pt idx="1216">
                  <c:v>264.58489022188587</c:v>
                </c:pt>
                <c:pt idx="1217">
                  <c:v>101.8039827409666</c:v>
                </c:pt>
                <c:pt idx="1218">
                  <c:v>301.525631887489</c:v>
                </c:pt>
                <c:pt idx="1219">
                  <c:v>478.83083590197458</c:v>
                </c:pt>
                <c:pt idx="1220">
                  <c:v>171.14322336497085</c:v>
                </c:pt>
                <c:pt idx="1221">
                  <c:v>311.25728203987819</c:v>
                </c:pt>
                <c:pt idx="1222">
                  <c:v>270.45194959355285</c:v>
                </c:pt>
                <c:pt idx="1223">
                  <c:v>97.404802343226038</c:v>
                </c:pt>
                <c:pt idx="1224">
                  <c:v>106.18733793089632</c:v>
                </c:pt>
                <c:pt idx="1225">
                  <c:v>412.89010284737697</c:v>
                </c:pt>
                <c:pt idx="1226">
                  <c:v>89.358775565051474</c:v>
                </c:pt>
                <c:pt idx="1227">
                  <c:v>345.90442586049903</c:v>
                </c:pt>
                <c:pt idx="1228">
                  <c:v>307.94244209112827</c:v>
                </c:pt>
                <c:pt idx="1229">
                  <c:v>318.5732687896234</c:v>
                </c:pt>
                <c:pt idx="1230">
                  <c:v>174.22559282204656</c:v>
                </c:pt>
                <c:pt idx="1231">
                  <c:v>89.599473337875679</c:v>
                </c:pt>
                <c:pt idx="1232">
                  <c:v>325.75388862169348</c:v>
                </c:pt>
                <c:pt idx="1233">
                  <c:v>78.788719090516679</c:v>
                </c:pt>
                <c:pt idx="1234">
                  <c:v>138.13745536667989</c:v>
                </c:pt>
                <c:pt idx="1235">
                  <c:v>318.40296639912106</c:v>
                </c:pt>
                <c:pt idx="1236">
                  <c:v>537.81212805566577</c:v>
                </c:pt>
                <c:pt idx="1237">
                  <c:v>375.41886654255808</c:v>
                </c:pt>
                <c:pt idx="1238">
                  <c:v>337.89332367887255</c:v>
                </c:pt>
                <c:pt idx="1239">
                  <c:v>342.95632801293982</c:v>
                </c:pt>
                <c:pt idx="1240">
                  <c:v>400.26093325601977</c:v>
                </c:pt>
                <c:pt idx="1241">
                  <c:v>368.24701681569871</c:v>
                </c:pt>
                <c:pt idx="1242">
                  <c:v>425.16678365428629</c:v>
                </c:pt>
                <c:pt idx="1243">
                  <c:v>289.27773958712351</c:v>
                </c:pt>
                <c:pt idx="1244">
                  <c:v>113.26734491158277</c:v>
                </c:pt>
                <c:pt idx="1245">
                  <c:v>100.88077740656445</c:v>
                </c:pt>
                <c:pt idx="1246">
                  <c:v>348.22090886591468</c:v>
                </c:pt>
                <c:pt idx="1247">
                  <c:v>284.46749032154912</c:v>
                </c:pt>
                <c:pt idx="1248">
                  <c:v>78.73317667165135</c:v>
                </c:pt>
                <c:pt idx="1249">
                  <c:v>469.56846827600941</c:v>
                </c:pt>
                <c:pt idx="1250">
                  <c:v>279.99877905385802</c:v>
                </c:pt>
                <c:pt idx="1251">
                  <c:v>76.322214934043586</c:v>
                </c:pt>
                <c:pt idx="1252">
                  <c:v>112.16608325194102</c:v>
                </c:pt>
                <c:pt idx="1253">
                  <c:v>56.828833092004061</c:v>
                </c:pt>
                <c:pt idx="1254">
                  <c:v>253.77666554765466</c:v>
                </c:pt>
                <c:pt idx="1255">
                  <c:v>305.71337015900144</c:v>
                </c:pt>
                <c:pt idx="1256">
                  <c:v>106.59795205137925</c:v>
                </c:pt>
                <c:pt idx="1257">
                  <c:v>299.01184537520749</c:v>
                </c:pt>
                <c:pt idx="1258">
                  <c:v>248.08038575395977</c:v>
                </c:pt>
                <c:pt idx="1259">
                  <c:v>228.09076204718161</c:v>
                </c:pt>
                <c:pt idx="1260">
                  <c:v>546.55384990997038</c:v>
                </c:pt>
                <c:pt idx="1261">
                  <c:v>253.565172276986</c:v>
                </c:pt>
                <c:pt idx="1262">
                  <c:v>293.82100668299245</c:v>
                </c:pt>
                <c:pt idx="1263">
                  <c:v>289.40485284038004</c:v>
                </c:pt>
                <c:pt idx="1264">
                  <c:v>323.21755800949177</c:v>
                </c:pt>
                <c:pt idx="1265">
                  <c:v>417.07663197729426</c:v>
                </c:pt>
                <c:pt idx="1266">
                  <c:v>311.99700818688143</c:v>
                </c:pt>
                <c:pt idx="1267">
                  <c:v>475.35172582171089</c:v>
                </c:pt>
                <c:pt idx="1268">
                  <c:v>120.96057869493961</c:v>
                </c:pt>
                <c:pt idx="1269">
                  <c:v>299.23916220723186</c:v>
                </c:pt>
                <c:pt idx="1270">
                  <c:v>282.67289811337832</c:v>
                </c:pt>
                <c:pt idx="1271">
                  <c:v>240.89327677236241</c:v>
                </c:pt>
                <c:pt idx="1272">
                  <c:v>122.69803189847153</c:v>
                </c:pt>
                <c:pt idx="1273">
                  <c:v>140.11890268884599</c:v>
                </c:pt>
                <c:pt idx="1274">
                  <c:v>469.32432020020144</c:v>
                </c:pt>
                <c:pt idx="1275">
                  <c:v>501.05258339182717</c:v>
                </c:pt>
                <c:pt idx="1276">
                  <c:v>314.93203853897285</c:v>
                </c:pt>
                <c:pt idx="1277">
                  <c:v>207.08311088383198</c:v>
                </c:pt>
                <c:pt idx="1278">
                  <c:v>303.01490672427462</c:v>
                </c:pt>
                <c:pt idx="1279">
                  <c:v>292.40717443171889</c:v>
                </c:pt>
                <c:pt idx="1280">
                  <c:v>280.31869381520664</c:v>
                </c:pt>
                <c:pt idx="1281">
                  <c:v>326.09058356028982</c:v>
                </c:pt>
                <c:pt idx="1282">
                  <c:v>579.26480910672319</c:v>
                </c:pt>
                <c:pt idx="1283">
                  <c:v>208.11639759514145</c:v>
                </c:pt>
                <c:pt idx="1284">
                  <c:v>123.68701643717941</c:v>
                </c:pt>
                <c:pt idx="1285">
                  <c:v>324.51829459459987</c:v>
                </c:pt>
                <c:pt idx="1286">
                  <c:v>305.56372015125817</c:v>
                </c:pt>
                <c:pt idx="1287">
                  <c:v>397.32016968291271</c:v>
                </c:pt>
                <c:pt idx="1288">
                  <c:v>78.613413986749947</c:v>
                </c:pt>
                <c:pt idx="1289">
                  <c:v>100.26398510696737</c:v>
                </c:pt>
                <c:pt idx="1290">
                  <c:v>325.5635242774743</c:v>
                </c:pt>
                <c:pt idx="1291">
                  <c:v>256.5865047151097</c:v>
                </c:pt>
                <c:pt idx="1292">
                  <c:v>69.805048749549314</c:v>
                </c:pt>
                <c:pt idx="1293">
                  <c:v>339.0688802758873</c:v>
                </c:pt>
                <c:pt idx="1294">
                  <c:v>80.083930495311506</c:v>
                </c:pt>
                <c:pt idx="1295">
                  <c:v>314.72701193273724</c:v>
                </c:pt>
                <c:pt idx="1296">
                  <c:v>348.81503627984785</c:v>
                </c:pt>
                <c:pt idx="1297">
                  <c:v>247.90259734145366</c:v>
                </c:pt>
                <c:pt idx="1298">
                  <c:v>273.3692447989597</c:v>
                </c:pt>
                <c:pt idx="1299">
                  <c:v>176.28559221167637</c:v>
                </c:pt>
                <c:pt idx="1300">
                  <c:v>336.46046327097383</c:v>
                </c:pt>
                <c:pt idx="1301">
                  <c:v>255.08410393085796</c:v>
                </c:pt>
                <c:pt idx="1302">
                  <c:v>438.89370403149508</c:v>
                </c:pt>
                <c:pt idx="1303">
                  <c:v>125.29623088776134</c:v>
                </c:pt>
                <c:pt idx="1304">
                  <c:v>253.63132256898098</c:v>
                </c:pt>
                <c:pt idx="1305">
                  <c:v>306.59215402265545</c:v>
                </c:pt>
                <c:pt idx="1306">
                  <c:v>130.42168827960268</c:v>
                </c:pt>
                <c:pt idx="1307">
                  <c:v>92.649236446595751</c:v>
                </c:pt>
                <c:pt idx="1308">
                  <c:v>112.59346293527024</c:v>
                </c:pt>
                <c:pt idx="1309">
                  <c:v>376.28162480544449</c:v>
                </c:pt>
                <c:pt idx="1310">
                  <c:v>343.06039045332</c:v>
                </c:pt>
                <c:pt idx="1311">
                  <c:v>280.49195255589439</c:v>
                </c:pt>
                <c:pt idx="1312">
                  <c:v>76.328399498015642</c:v>
                </c:pt>
                <c:pt idx="1313">
                  <c:v>332.14911430404754</c:v>
                </c:pt>
                <c:pt idx="1314">
                  <c:v>69.21324054710567</c:v>
                </c:pt>
                <c:pt idx="1315">
                  <c:v>275.513696881535</c:v>
                </c:pt>
                <c:pt idx="1316">
                  <c:v>570.09002960295425</c:v>
                </c:pt>
                <c:pt idx="1317">
                  <c:v>125.86120899650268</c:v>
                </c:pt>
                <c:pt idx="1318">
                  <c:v>523.58165227210304</c:v>
                </c:pt>
                <c:pt idx="1319">
                  <c:v>302.34670096688205</c:v>
                </c:pt>
                <c:pt idx="1320">
                  <c:v>363.64625733112916</c:v>
                </c:pt>
                <c:pt idx="1321">
                  <c:v>303.73318016499979</c:v>
                </c:pt>
                <c:pt idx="1322">
                  <c:v>381.59916989654221</c:v>
                </c:pt>
                <c:pt idx="1323">
                  <c:v>329.19962298619794</c:v>
                </c:pt>
                <c:pt idx="1324">
                  <c:v>376.50227362895595</c:v>
                </c:pt>
                <c:pt idx="1325">
                  <c:v>118.49434738687705</c:v>
                </c:pt>
                <c:pt idx="1326">
                  <c:v>102.0022525859531</c:v>
                </c:pt>
                <c:pt idx="1327">
                  <c:v>541.74993133335374</c:v>
                </c:pt>
                <c:pt idx="1328">
                  <c:v>253.10190130314035</c:v>
                </c:pt>
                <c:pt idx="1329">
                  <c:v>496.72200689718312</c:v>
                </c:pt>
                <c:pt idx="1330">
                  <c:v>343.83991836220957</c:v>
                </c:pt>
                <c:pt idx="1331">
                  <c:v>297.15112153353402</c:v>
                </c:pt>
                <c:pt idx="1332">
                  <c:v>79.629137669689953</c:v>
                </c:pt>
                <c:pt idx="1333">
                  <c:v>296.72994170964688</c:v>
                </c:pt>
                <c:pt idx="1334">
                  <c:v>83.596717356704175</c:v>
                </c:pt>
                <c:pt idx="1335">
                  <c:v>528.95748771629997</c:v>
                </c:pt>
                <c:pt idx="1336">
                  <c:v>287.51487777336956</c:v>
                </c:pt>
                <c:pt idx="1337">
                  <c:v>261.85565578343812</c:v>
                </c:pt>
                <c:pt idx="1338">
                  <c:v>339.8040711691641</c:v>
                </c:pt>
                <c:pt idx="1339">
                  <c:v>124.20392775093205</c:v>
                </c:pt>
                <c:pt idx="1340">
                  <c:v>76.825769829401537</c:v>
                </c:pt>
                <c:pt idx="1341">
                  <c:v>529.00997955259868</c:v>
                </c:pt>
                <c:pt idx="1342">
                  <c:v>314.77858821375168</c:v>
                </c:pt>
                <c:pt idx="1343">
                  <c:v>293.6140018921476</c:v>
                </c:pt>
                <c:pt idx="1344">
                  <c:v>293.78117081505479</c:v>
                </c:pt>
                <c:pt idx="1345">
                  <c:v>308.85103190739756</c:v>
                </c:pt>
                <c:pt idx="1346">
                  <c:v>271.25398749631131</c:v>
                </c:pt>
                <c:pt idx="1347">
                  <c:v>321.13633854605723</c:v>
                </c:pt>
                <c:pt idx="1348">
                  <c:v>476.22730185857722</c:v>
                </c:pt>
                <c:pt idx="1349">
                  <c:v>514.4471572008423</c:v>
                </c:pt>
                <c:pt idx="1350">
                  <c:v>53.860969981178641</c:v>
                </c:pt>
                <c:pt idx="1351">
                  <c:v>367.72820215460678</c:v>
                </c:pt>
                <c:pt idx="1352">
                  <c:v>71.103549302652056</c:v>
                </c:pt>
                <c:pt idx="1353">
                  <c:v>298.12034729984589</c:v>
                </c:pt>
                <c:pt idx="1354">
                  <c:v>406.01367229224525</c:v>
                </c:pt>
                <c:pt idx="1355">
                  <c:v>120.66560869167151</c:v>
                </c:pt>
                <c:pt idx="1356">
                  <c:v>61.298453854396939</c:v>
                </c:pt>
                <c:pt idx="1357">
                  <c:v>287.60667949682102</c:v>
                </c:pt>
                <c:pt idx="1358">
                  <c:v>244.84342096257024</c:v>
                </c:pt>
                <c:pt idx="1359">
                  <c:v>412.86507766960665</c:v>
                </c:pt>
                <c:pt idx="1360">
                  <c:v>529.17111728263194</c:v>
                </c:pt>
                <c:pt idx="1361">
                  <c:v>292.75972868417739</c:v>
                </c:pt>
                <c:pt idx="1362">
                  <c:v>288.59977949905442</c:v>
                </c:pt>
                <c:pt idx="1363">
                  <c:v>510.6463820307016</c:v>
                </c:pt>
                <c:pt idx="1364">
                  <c:v>534.5390179143651</c:v>
                </c:pt>
                <c:pt idx="1365">
                  <c:v>289.75829385017278</c:v>
                </c:pt>
                <c:pt idx="1366">
                  <c:v>478.2204657124546</c:v>
                </c:pt>
                <c:pt idx="1367">
                  <c:v>369.04538167873397</c:v>
                </c:pt>
                <c:pt idx="1368">
                  <c:v>278.16967152175494</c:v>
                </c:pt>
                <c:pt idx="1369">
                  <c:v>75.81512616307009</c:v>
                </c:pt>
                <c:pt idx="1370">
                  <c:v>276.03204064944293</c:v>
                </c:pt>
                <c:pt idx="1371">
                  <c:v>436.59321878719442</c:v>
                </c:pt>
                <c:pt idx="1372">
                  <c:v>307.66716513565478</c:v>
                </c:pt>
                <c:pt idx="1373">
                  <c:v>324.26918399578426</c:v>
                </c:pt>
                <c:pt idx="1374">
                  <c:v>312.66630533791613</c:v>
                </c:pt>
                <c:pt idx="1375">
                  <c:v>147.44560075685905</c:v>
                </c:pt>
                <c:pt idx="1376">
                  <c:v>472.762840662862</c:v>
                </c:pt>
                <c:pt idx="1377">
                  <c:v>287.18049027957022</c:v>
                </c:pt>
                <c:pt idx="1378">
                  <c:v>87.80813257326372</c:v>
                </c:pt>
                <c:pt idx="1379">
                  <c:v>249.60980984615162</c:v>
                </c:pt>
                <c:pt idx="1380">
                  <c:v>283.15338416432496</c:v>
                </c:pt>
                <c:pt idx="1381">
                  <c:v>277.94777755188989</c:v>
                </c:pt>
                <c:pt idx="1382">
                  <c:v>350.30587999499403</c:v>
                </c:pt>
                <c:pt idx="1383">
                  <c:v>388.15546128727073</c:v>
                </c:pt>
                <c:pt idx="1384">
                  <c:v>304.15449221691233</c:v>
                </c:pt>
                <c:pt idx="1385">
                  <c:v>405.34226508377333</c:v>
                </c:pt>
                <c:pt idx="1386">
                  <c:v>171.90618610187079</c:v>
                </c:pt>
                <c:pt idx="1387">
                  <c:v>435.62059389019441</c:v>
                </c:pt>
                <c:pt idx="1388">
                  <c:v>455.1332132938627</c:v>
                </c:pt>
                <c:pt idx="1389">
                  <c:v>102.96288362733321</c:v>
                </c:pt>
                <c:pt idx="1390">
                  <c:v>113.9325038617244</c:v>
                </c:pt>
                <c:pt idx="1391">
                  <c:v>102.66002189164283</c:v>
                </c:pt>
                <c:pt idx="1392">
                  <c:v>276.64594957313966</c:v>
                </c:pt>
                <c:pt idx="1393">
                  <c:v>559.30387279885258</c:v>
                </c:pt>
                <c:pt idx="1394">
                  <c:v>261.64870026404969</c:v>
                </c:pt>
                <c:pt idx="1395">
                  <c:v>306.25869915893418</c:v>
                </c:pt>
                <c:pt idx="1396">
                  <c:v>329.19225607911358</c:v>
                </c:pt>
                <c:pt idx="1397">
                  <c:v>475.44175542466508</c:v>
                </c:pt>
                <c:pt idx="1398">
                  <c:v>320.89053010650957</c:v>
                </c:pt>
                <c:pt idx="1399">
                  <c:v>64.672679197974503</c:v>
                </c:pt>
                <c:pt idx="1400">
                  <c:v>343.03467449062737</c:v>
                </c:pt>
                <c:pt idx="1401">
                  <c:v>285.98070760635892</c:v>
                </c:pt>
                <c:pt idx="1402">
                  <c:v>289.64390215405729</c:v>
                </c:pt>
                <c:pt idx="1403">
                  <c:v>350.39019015384838</c:v>
                </c:pt>
                <c:pt idx="1404">
                  <c:v>240.95431379131443</c:v>
                </c:pt>
                <c:pt idx="1405">
                  <c:v>550.59236426892903</c:v>
                </c:pt>
                <c:pt idx="1406">
                  <c:v>118.42872734414414</c:v>
                </c:pt>
                <c:pt idx="1407">
                  <c:v>362.5766915618442</c:v>
                </c:pt>
                <c:pt idx="1408">
                  <c:v>326.64113284707173</c:v>
                </c:pt>
                <c:pt idx="1409">
                  <c:v>266.74087014980614</c:v>
                </c:pt>
                <c:pt idx="1410">
                  <c:v>543.25540940580458</c:v>
                </c:pt>
                <c:pt idx="1411">
                  <c:v>322.39949026261456</c:v>
                </c:pt>
                <c:pt idx="1412">
                  <c:v>289.81422777433181</c:v>
                </c:pt>
                <c:pt idx="1413">
                  <c:v>114.0791144076502</c:v>
                </c:pt>
                <c:pt idx="1414">
                  <c:v>67.93594618793577</c:v>
                </c:pt>
                <c:pt idx="1415">
                  <c:v>326.43055267981254</c:v>
                </c:pt>
                <c:pt idx="1416">
                  <c:v>276.67698607983766</c:v>
                </c:pt>
                <c:pt idx="1417">
                  <c:v>298.13416025062907</c:v>
                </c:pt>
                <c:pt idx="1418">
                  <c:v>474.62599566637164</c:v>
                </c:pt>
                <c:pt idx="1419">
                  <c:v>95.03756953345146</c:v>
                </c:pt>
                <c:pt idx="1420">
                  <c:v>219.54900906421244</c:v>
                </c:pt>
                <c:pt idx="1421">
                  <c:v>261.90190358902328</c:v>
                </c:pt>
                <c:pt idx="1422">
                  <c:v>83.242878442979418</c:v>
                </c:pt>
                <c:pt idx="1423">
                  <c:v>112.33405560472426</c:v>
                </c:pt>
                <c:pt idx="1424">
                  <c:v>430.7965330973235</c:v>
                </c:pt>
                <c:pt idx="1425">
                  <c:v>101.17952367872931</c:v>
                </c:pt>
                <c:pt idx="1426">
                  <c:v>316.50112153583905</c:v>
                </c:pt>
                <c:pt idx="1427">
                  <c:v>306.39948893876863</c:v>
                </c:pt>
                <c:pt idx="1428">
                  <c:v>308.32740170153556</c:v>
                </c:pt>
                <c:pt idx="1429">
                  <c:v>265.02785961638438</c:v>
                </c:pt>
                <c:pt idx="1430">
                  <c:v>307.47679678170243</c:v>
                </c:pt>
                <c:pt idx="1431">
                  <c:v>76.254275679821149</c:v>
                </c:pt>
                <c:pt idx="1432">
                  <c:v>117.93378032743931</c:v>
                </c:pt>
                <c:pt idx="1433">
                  <c:v>111.81085735879606</c:v>
                </c:pt>
                <c:pt idx="1434">
                  <c:v>103.0464434530586</c:v>
                </c:pt>
                <c:pt idx="1435">
                  <c:v>269.76962393091526</c:v>
                </c:pt>
                <c:pt idx="1436">
                  <c:v>396.15192114017151</c:v>
                </c:pt>
                <c:pt idx="1437">
                  <c:v>111.23826223192737</c:v>
                </c:pt>
                <c:pt idx="1438">
                  <c:v>304.23327719545341</c:v>
                </c:pt>
                <c:pt idx="1439">
                  <c:v>260.45381023590807</c:v>
                </c:pt>
                <c:pt idx="1440">
                  <c:v>63.626514481032743</c:v>
                </c:pt>
                <c:pt idx="1441">
                  <c:v>461.08432264168215</c:v>
                </c:pt>
                <c:pt idx="1442">
                  <c:v>89.383445608837064</c:v>
                </c:pt>
                <c:pt idx="1443">
                  <c:v>344.18998287292197</c:v>
                </c:pt>
                <c:pt idx="1444">
                  <c:v>72.011573845520616</c:v>
                </c:pt>
                <c:pt idx="1445">
                  <c:v>314.06792762281839</c:v>
                </c:pt>
                <c:pt idx="1446">
                  <c:v>410.89602343821525</c:v>
                </c:pt>
                <c:pt idx="1447">
                  <c:v>108.52955963637214</c:v>
                </c:pt>
                <c:pt idx="1448">
                  <c:v>127.40175659710076</c:v>
                </c:pt>
                <c:pt idx="1449">
                  <c:v>94.969698491331656</c:v>
                </c:pt>
                <c:pt idx="1450">
                  <c:v>369.07757779117674</c:v>
                </c:pt>
                <c:pt idx="1451">
                  <c:v>298.84487441633348</c:v>
                </c:pt>
                <c:pt idx="1452">
                  <c:v>482.86416211432231</c:v>
                </c:pt>
                <c:pt idx="1453">
                  <c:v>465.87572862941374</c:v>
                </c:pt>
                <c:pt idx="1454">
                  <c:v>275.08926664021726</c:v>
                </c:pt>
                <c:pt idx="1455">
                  <c:v>410.60670796838286</c:v>
                </c:pt>
                <c:pt idx="1456">
                  <c:v>473.24625385296179</c:v>
                </c:pt>
                <c:pt idx="1457">
                  <c:v>329.93822363350773</c:v>
                </c:pt>
                <c:pt idx="1458">
                  <c:v>361.21250038148133</c:v>
                </c:pt>
                <c:pt idx="1459">
                  <c:v>423.11227759636222</c:v>
                </c:pt>
                <c:pt idx="1460">
                  <c:v>309.15832742975908</c:v>
                </c:pt>
                <c:pt idx="1461">
                  <c:v>121.61568772862665</c:v>
                </c:pt>
                <c:pt idx="1462">
                  <c:v>302.12344275496434</c:v>
                </c:pt>
                <c:pt idx="1463">
                  <c:v>309.01654857443646</c:v>
                </c:pt>
                <c:pt idx="1464">
                  <c:v>301.16499450086849</c:v>
                </c:pt>
                <c:pt idx="1465">
                  <c:v>232.74122971342877</c:v>
                </c:pt>
                <c:pt idx="1466">
                  <c:v>65.808587908566551</c:v>
                </c:pt>
                <c:pt idx="1467">
                  <c:v>301.80578020569476</c:v>
                </c:pt>
                <c:pt idx="1468">
                  <c:v>286.6656935409992</c:v>
                </c:pt>
                <c:pt idx="1469">
                  <c:v>93.274286680389196</c:v>
                </c:pt>
                <c:pt idx="1470">
                  <c:v>310.042424491985</c:v>
                </c:pt>
                <c:pt idx="1471">
                  <c:v>297.8560747093112</c:v>
                </c:pt>
                <c:pt idx="1472">
                  <c:v>384.29822687459944</c:v>
                </c:pt>
                <c:pt idx="1473">
                  <c:v>303.82570988222142</c:v>
                </c:pt>
                <c:pt idx="1474">
                  <c:v>403.83159886471145</c:v>
                </c:pt>
                <c:pt idx="1475">
                  <c:v>340.6735435041353</c:v>
                </c:pt>
                <c:pt idx="1476">
                  <c:v>271.92480239265115</c:v>
                </c:pt>
                <c:pt idx="1477">
                  <c:v>291.62388988921782</c:v>
                </c:pt>
                <c:pt idx="1478">
                  <c:v>352.05053865169225</c:v>
                </c:pt>
                <c:pt idx="1479">
                  <c:v>427.36136967070524</c:v>
                </c:pt>
                <c:pt idx="1480">
                  <c:v>276.68633113789838</c:v>
                </c:pt>
                <c:pt idx="1481">
                  <c:v>88.684612617362291</c:v>
                </c:pt>
                <c:pt idx="1482">
                  <c:v>146.18268576450646</c:v>
                </c:pt>
                <c:pt idx="1483">
                  <c:v>341.43366822972894</c:v>
                </c:pt>
                <c:pt idx="1484">
                  <c:v>280.52878709131619</c:v>
                </c:pt>
                <c:pt idx="1485">
                  <c:v>334.33265192143153</c:v>
                </c:pt>
                <c:pt idx="1486">
                  <c:v>72.904141361735896</c:v>
                </c:pt>
                <c:pt idx="1487">
                  <c:v>57.597901811823249</c:v>
                </c:pt>
                <c:pt idx="1488">
                  <c:v>336.82198439491913</c:v>
                </c:pt>
                <c:pt idx="1489">
                  <c:v>489.57152012695701</c:v>
                </c:pt>
                <c:pt idx="1490">
                  <c:v>331.78070073772687</c:v>
                </c:pt>
                <c:pt idx="1491">
                  <c:v>282.76505266403547</c:v>
                </c:pt>
                <c:pt idx="1492">
                  <c:v>331.17975211353041</c:v>
                </c:pt>
                <c:pt idx="1493">
                  <c:v>379.11160618915369</c:v>
                </c:pt>
                <c:pt idx="1494">
                  <c:v>115.24822437204421</c:v>
                </c:pt>
                <c:pt idx="1495">
                  <c:v>295.47446805081563</c:v>
                </c:pt>
                <c:pt idx="1496">
                  <c:v>301.59459432325093</c:v>
                </c:pt>
                <c:pt idx="1497">
                  <c:v>298.11113866599044</c:v>
                </c:pt>
                <c:pt idx="1498">
                  <c:v>133.01811375422403</c:v>
                </c:pt>
                <c:pt idx="1499">
                  <c:v>404.88448744163338</c:v>
                </c:pt>
                <c:pt idx="1500">
                  <c:v>300.50146127250628</c:v>
                </c:pt>
                <c:pt idx="1501">
                  <c:v>532.1161534470657</c:v>
                </c:pt>
                <c:pt idx="1502">
                  <c:v>325.7804231296177</c:v>
                </c:pt>
                <c:pt idx="1503">
                  <c:v>340.10895107882936</c:v>
                </c:pt>
                <c:pt idx="1504">
                  <c:v>327.3461104159673</c:v>
                </c:pt>
                <c:pt idx="1505">
                  <c:v>388.98129215369124</c:v>
                </c:pt>
                <c:pt idx="1506">
                  <c:v>303.74934643332381</c:v>
                </c:pt>
                <c:pt idx="1507">
                  <c:v>432.22907193212683</c:v>
                </c:pt>
                <c:pt idx="1508">
                  <c:v>444.09039582506796</c:v>
                </c:pt>
                <c:pt idx="1509">
                  <c:v>222.71950437940612</c:v>
                </c:pt>
                <c:pt idx="1510">
                  <c:v>495.71489608447524</c:v>
                </c:pt>
                <c:pt idx="1511">
                  <c:v>414.37574388866852</c:v>
                </c:pt>
                <c:pt idx="1512">
                  <c:v>51.586962492751852</c:v>
                </c:pt>
                <c:pt idx="1513">
                  <c:v>260.59480574968717</c:v>
                </c:pt>
                <c:pt idx="1514">
                  <c:v>105.12036422151141</c:v>
                </c:pt>
                <c:pt idx="1515">
                  <c:v>305.18125489179511</c:v>
                </c:pt>
                <c:pt idx="1516">
                  <c:v>103.57524338511307</c:v>
                </c:pt>
                <c:pt idx="1517">
                  <c:v>102.5319650376332</c:v>
                </c:pt>
                <c:pt idx="1518">
                  <c:v>290.23386862972984</c:v>
                </c:pt>
                <c:pt idx="1519">
                  <c:v>243.27727108611725</c:v>
                </c:pt>
                <c:pt idx="1520">
                  <c:v>486.93350016785183</c:v>
                </c:pt>
                <c:pt idx="1521">
                  <c:v>93.725919011922088</c:v>
                </c:pt>
                <c:pt idx="1522">
                  <c:v>315.49577746118302</c:v>
                </c:pt>
                <c:pt idx="1523">
                  <c:v>333.23798409837764</c:v>
                </c:pt>
                <c:pt idx="1524">
                  <c:v>300.79988922152552</c:v>
                </c:pt>
                <c:pt idx="1525">
                  <c:v>294.4993078315747</c:v>
                </c:pt>
                <c:pt idx="1526">
                  <c:v>421.6418958098086</c:v>
                </c:pt>
                <c:pt idx="1527">
                  <c:v>333.62222287250916</c:v>
                </c:pt>
                <c:pt idx="1528">
                  <c:v>278.88719462935114</c:v>
                </c:pt>
                <c:pt idx="1529">
                  <c:v>106.87809915689286</c:v>
                </c:pt>
                <c:pt idx="1530">
                  <c:v>284.50947487071971</c:v>
                </c:pt>
                <c:pt idx="1531">
                  <c:v>391.91412091433455</c:v>
                </c:pt>
                <c:pt idx="1532">
                  <c:v>309.15832742975908</c:v>
                </c:pt>
                <c:pt idx="1533">
                  <c:v>444.05011139255964</c:v>
                </c:pt>
                <c:pt idx="1534">
                  <c:v>264.44171301845927</c:v>
                </c:pt>
                <c:pt idx="1535">
                  <c:v>475.80950346385083</c:v>
                </c:pt>
                <c:pt idx="1536">
                  <c:v>272.29722339397995</c:v>
                </c:pt>
                <c:pt idx="1537">
                  <c:v>354.15522537077777</c:v>
                </c:pt>
                <c:pt idx="1538">
                  <c:v>90.467404131777585</c:v>
                </c:pt>
                <c:pt idx="1539">
                  <c:v>261.8092715536477</c:v>
                </c:pt>
                <c:pt idx="1540">
                  <c:v>556.10126041444141</c:v>
                </c:pt>
                <c:pt idx="1541">
                  <c:v>573.42356639301738</c:v>
                </c:pt>
                <c:pt idx="1542">
                  <c:v>304.82286850456148</c:v>
                </c:pt>
                <c:pt idx="1543">
                  <c:v>280.93499016249552</c:v>
                </c:pt>
                <c:pt idx="1544">
                  <c:v>76.558001435478218</c:v>
                </c:pt>
                <c:pt idx="1545">
                  <c:v>251.16777427028865</c:v>
                </c:pt>
                <c:pt idx="1546">
                  <c:v>298.16864146851003</c:v>
                </c:pt>
                <c:pt idx="1547">
                  <c:v>105.52842799157689</c:v>
                </c:pt>
                <c:pt idx="1548">
                  <c:v>116.88131351664785</c:v>
                </c:pt>
                <c:pt idx="1549">
                  <c:v>290.48585467085786</c:v>
                </c:pt>
                <c:pt idx="1550">
                  <c:v>402.42622150334176</c:v>
                </c:pt>
                <c:pt idx="1551">
                  <c:v>244.28083132419812</c:v>
                </c:pt>
                <c:pt idx="1552">
                  <c:v>90.200876709423028</c:v>
                </c:pt>
                <c:pt idx="1553">
                  <c:v>338.33887752922152</c:v>
                </c:pt>
                <c:pt idx="1554">
                  <c:v>491.05197302163765</c:v>
                </c:pt>
                <c:pt idx="1555">
                  <c:v>272.37443949416047</c:v>
                </c:pt>
                <c:pt idx="1556">
                  <c:v>119.10916470839565</c:v>
                </c:pt>
                <c:pt idx="1557">
                  <c:v>288.39725776633713</c:v>
                </c:pt>
                <c:pt idx="1558">
                  <c:v>384.97116000854521</c:v>
                </c:pt>
                <c:pt idx="1559">
                  <c:v>366.06642273254693</c:v>
                </c:pt>
                <c:pt idx="1560">
                  <c:v>111.20781689678552</c:v>
                </c:pt>
                <c:pt idx="1561">
                  <c:v>81.174687491147779</c:v>
                </c:pt>
                <c:pt idx="1562">
                  <c:v>306.58038743495126</c:v>
                </c:pt>
                <c:pt idx="1563">
                  <c:v>134.30738242744223</c:v>
                </c:pt>
                <c:pt idx="1564">
                  <c:v>438.74477370525221</c:v>
                </c:pt>
                <c:pt idx="1565">
                  <c:v>351.63710738997906</c:v>
                </c:pt>
                <c:pt idx="1566">
                  <c:v>315.17146301921457</c:v>
                </c:pt>
                <c:pt idx="1567">
                  <c:v>96.458836903912015</c:v>
                </c:pt>
                <c:pt idx="1568">
                  <c:v>96.987617123522796</c:v>
                </c:pt>
                <c:pt idx="1569">
                  <c:v>102.13760813494446</c:v>
                </c:pt>
                <c:pt idx="1570">
                  <c:v>305.44237082067411</c:v>
                </c:pt>
                <c:pt idx="1571">
                  <c:v>104.00686985813081</c:v>
                </c:pt>
                <c:pt idx="1572">
                  <c:v>289.71208015063894</c:v>
                </c:pt>
                <c:pt idx="1573">
                  <c:v>468.83510849330116</c:v>
                </c:pt>
                <c:pt idx="1574">
                  <c:v>110.8994527181494</c:v>
                </c:pt>
                <c:pt idx="1575">
                  <c:v>65.226834319764748</c:v>
                </c:pt>
                <c:pt idx="1576">
                  <c:v>423.1040375988037</c:v>
                </c:pt>
                <c:pt idx="1577">
                  <c:v>252.35297708059937</c:v>
                </c:pt>
                <c:pt idx="1578">
                  <c:v>96.248811839905102</c:v>
                </c:pt>
                <c:pt idx="1579">
                  <c:v>308.58333079012419</c:v>
                </c:pt>
                <c:pt idx="1580">
                  <c:v>308.87978330865735</c:v>
                </c:pt>
                <c:pt idx="1581">
                  <c:v>210.25269325846125</c:v>
                </c:pt>
                <c:pt idx="1582">
                  <c:v>112.25089363288134</c:v>
                </c:pt>
                <c:pt idx="1583">
                  <c:v>62.298959318826867</c:v>
                </c:pt>
                <c:pt idx="1584">
                  <c:v>362.93679616687518</c:v>
                </c:pt>
                <c:pt idx="1585">
                  <c:v>346.69270912808616</c:v>
                </c:pt>
                <c:pt idx="1586">
                  <c:v>564.80269783623771</c:v>
                </c:pt>
                <c:pt idx="1587">
                  <c:v>133.06004145997576</c:v>
                </c:pt>
                <c:pt idx="1588">
                  <c:v>304.60680666947155</c:v>
                </c:pt>
                <c:pt idx="1589">
                  <c:v>289.19943209330086</c:v>
                </c:pt>
                <c:pt idx="1590">
                  <c:v>300.01722355591482</c:v>
                </c:pt>
                <c:pt idx="1591">
                  <c:v>351.44627216406752</c:v>
                </c:pt>
                <c:pt idx="1592">
                  <c:v>293.95224676845828</c:v>
                </c:pt>
                <c:pt idx="1593">
                  <c:v>258.95009305968415</c:v>
                </c:pt>
                <c:pt idx="1594">
                  <c:v>433.67870113223665</c:v>
                </c:pt>
                <c:pt idx="1595">
                  <c:v>272.39899585110834</c:v>
                </c:pt>
                <c:pt idx="1596">
                  <c:v>327.14514266699553</c:v>
                </c:pt>
                <c:pt idx="1597">
                  <c:v>263.34315710555529</c:v>
                </c:pt>
                <c:pt idx="1598">
                  <c:v>476.90816980498676</c:v>
                </c:pt>
                <c:pt idx="1599">
                  <c:v>282.67020373532432</c:v>
                </c:pt>
                <c:pt idx="1600">
                  <c:v>377.66136661885434</c:v>
                </c:pt>
                <c:pt idx="1601">
                  <c:v>346.55134944187012</c:v>
                </c:pt>
                <c:pt idx="1602">
                  <c:v>318.24087121349294</c:v>
                </c:pt>
                <c:pt idx="1603">
                  <c:v>305.17429725732654</c:v>
                </c:pt>
                <c:pt idx="1604">
                  <c:v>272.08208242227556</c:v>
                </c:pt>
                <c:pt idx="1605">
                  <c:v>307.50994786358206</c:v>
                </c:pt>
                <c:pt idx="1606">
                  <c:v>117.53483047650661</c:v>
                </c:pt>
                <c:pt idx="1607">
                  <c:v>268.03771864506416</c:v>
                </c:pt>
                <c:pt idx="1608">
                  <c:v>390.4718161564989</c:v>
                </c:pt>
                <c:pt idx="1609">
                  <c:v>233.18735312967317</c:v>
                </c:pt>
                <c:pt idx="1610">
                  <c:v>307.20483512850478</c:v>
                </c:pt>
                <c:pt idx="1611">
                  <c:v>481.95898312326426</c:v>
                </c:pt>
                <c:pt idx="1612">
                  <c:v>456.29291665395061</c:v>
                </c:pt>
                <c:pt idx="1613">
                  <c:v>270.0239868616336</c:v>
                </c:pt>
                <c:pt idx="1614">
                  <c:v>310.23682898448897</c:v>
                </c:pt>
                <c:pt idx="1615">
                  <c:v>278.94595935576945</c:v>
                </c:pt>
                <c:pt idx="1616">
                  <c:v>77.261131789418869</c:v>
                </c:pt>
                <c:pt idx="1617">
                  <c:v>318.47886323957937</c:v>
                </c:pt>
                <c:pt idx="1618">
                  <c:v>548.03155613879812</c:v>
                </c:pt>
                <c:pt idx="1619">
                  <c:v>326.11739091662457</c:v>
                </c:pt>
                <c:pt idx="1620">
                  <c:v>239.64920577127486</c:v>
                </c:pt>
                <c:pt idx="1621">
                  <c:v>273.37504196295055</c:v>
                </c:pt>
                <c:pt idx="1622">
                  <c:v>128.35140548995696</c:v>
                </c:pt>
                <c:pt idx="1623">
                  <c:v>520.53437910092475</c:v>
                </c:pt>
                <c:pt idx="1624">
                  <c:v>267.30771272268612</c:v>
                </c:pt>
                <c:pt idx="1625">
                  <c:v>296.13960426358972</c:v>
                </c:pt>
                <c:pt idx="1626">
                  <c:v>473.83037812433241</c:v>
                </c:pt>
                <c:pt idx="1627">
                  <c:v>311.02860096580116</c:v>
                </c:pt>
                <c:pt idx="1628">
                  <c:v>143.50871303445541</c:v>
                </c:pt>
                <c:pt idx="1629">
                  <c:v>84.527812557644211</c:v>
                </c:pt>
                <c:pt idx="1630">
                  <c:v>296.71510977350408</c:v>
                </c:pt>
                <c:pt idx="1631">
                  <c:v>301.36710696096998</c:v>
                </c:pt>
                <c:pt idx="1632">
                  <c:v>284.74837488937038</c:v>
                </c:pt>
                <c:pt idx="1633">
                  <c:v>122.02068571932614</c:v>
                </c:pt>
                <c:pt idx="1634">
                  <c:v>116.94693310128059</c:v>
                </c:pt>
                <c:pt idx="1635">
                  <c:v>270.76347426627763</c:v>
                </c:pt>
                <c:pt idx="1636">
                  <c:v>324.00250251777703</c:v>
                </c:pt>
                <c:pt idx="1637">
                  <c:v>494.49629200109871</c:v>
                </c:pt>
                <c:pt idx="1638">
                  <c:v>396.42384105960264</c:v>
                </c:pt>
                <c:pt idx="1639">
                  <c:v>93.26457782444777</c:v>
                </c:pt>
                <c:pt idx="1640">
                  <c:v>249.91744642902631</c:v>
                </c:pt>
                <c:pt idx="1641">
                  <c:v>320.02414021262666</c:v>
                </c:pt>
                <c:pt idx="1642">
                  <c:v>275.32106590369949</c:v>
                </c:pt>
                <c:pt idx="1643">
                  <c:v>219.4082461012604</c:v>
                </c:pt>
                <c:pt idx="1644">
                  <c:v>302.36279902310343</c:v>
                </c:pt>
                <c:pt idx="1645">
                  <c:v>257.21423147188034</c:v>
                </c:pt>
                <c:pt idx="1646">
                  <c:v>297.20183723184164</c:v>
                </c:pt>
                <c:pt idx="1647">
                  <c:v>304.4953821998206</c:v>
                </c:pt>
                <c:pt idx="1648">
                  <c:v>303.17545091097753</c:v>
                </c:pt>
                <c:pt idx="1649">
                  <c:v>92.794710124144331</c:v>
                </c:pt>
                <c:pt idx="1650">
                  <c:v>306.04775323154172</c:v>
                </c:pt>
                <c:pt idx="1651">
                  <c:v>331.14428182016127</c:v>
                </c:pt>
                <c:pt idx="1652">
                  <c:v>309.26177108340198</c:v>
                </c:pt>
                <c:pt idx="1653">
                  <c:v>321.53843806268503</c:v>
                </c:pt>
                <c:pt idx="1654">
                  <c:v>325.16173935873667</c:v>
                </c:pt>
                <c:pt idx="1655">
                  <c:v>223.75713370159002</c:v>
                </c:pt>
                <c:pt idx="1656">
                  <c:v>109.78361640591174</c:v>
                </c:pt>
                <c:pt idx="1657">
                  <c:v>60.864589373455004</c:v>
                </c:pt>
                <c:pt idx="1658">
                  <c:v>451.02938932462541</c:v>
                </c:pt>
                <c:pt idx="1659">
                  <c:v>343.23709830011899</c:v>
                </c:pt>
                <c:pt idx="1660">
                  <c:v>96.01654963043984</c:v>
                </c:pt>
                <c:pt idx="1661">
                  <c:v>337.74598553718533</c:v>
                </c:pt>
                <c:pt idx="1662">
                  <c:v>404.53352458265942</c:v>
                </c:pt>
                <c:pt idx="1663">
                  <c:v>483.93169957579266</c:v>
                </c:pt>
                <c:pt idx="1664">
                  <c:v>390.89480269783621</c:v>
                </c:pt>
                <c:pt idx="1665">
                  <c:v>318.06447471608408</c:v>
                </c:pt>
                <c:pt idx="1666">
                  <c:v>566.07165746024964</c:v>
                </c:pt>
                <c:pt idx="1667">
                  <c:v>385.71886349070712</c:v>
                </c:pt>
                <c:pt idx="1668">
                  <c:v>290.47793153295061</c:v>
                </c:pt>
                <c:pt idx="1669">
                  <c:v>243.89581843279302</c:v>
                </c:pt>
                <c:pt idx="1670">
                  <c:v>474.03942991424299</c:v>
                </c:pt>
                <c:pt idx="1671">
                  <c:v>372.48381734825671</c:v>
                </c:pt>
                <c:pt idx="1672">
                  <c:v>328.45088045899843</c:v>
                </c:pt>
                <c:pt idx="1673">
                  <c:v>465.43107394634842</c:v>
                </c:pt>
                <c:pt idx="1674">
                  <c:v>345.17796696745791</c:v>
                </c:pt>
                <c:pt idx="1675">
                  <c:v>437.67662587359229</c:v>
                </c:pt>
                <c:pt idx="1676">
                  <c:v>131.54400474159047</c:v>
                </c:pt>
                <c:pt idx="1677">
                  <c:v>253.08576217212249</c:v>
                </c:pt>
                <c:pt idx="1678">
                  <c:v>302.51477558776969</c:v>
                </c:pt>
                <c:pt idx="1679">
                  <c:v>283.18827465482173</c:v>
                </c:pt>
                <c:pt idx="1680">
                  <c:v>476.02587969603564</c:v>
                </c:pt>
                <c:pt idx="1681">
                  <c:v>293.43668935209206</c:v>
                </c:pt>
                <c:pt idx="1682">
                  <c:v>281.06957264099037</c:v>
                </c:pt>
                <c:pt idx="1683">
                  <c:v>200.41047395245215</c:v>
                </c:pt>
                <c:pt idx="1684">
                  <c:v>525.21317178868981</c:v>
                </c:pt>
                <c:pt idx="1685">
                  <c:v>299.82674125931226</c:v>
                </c:pt>
                <c:pt idx="1686">
                  <c:v>150.65004425183872</c:v>
                </c:pt>
                <c:pt idx="1687">
                  <c:v>293.1042339085252</c:v>
                </c:pt>
                <c:pt idx="1688">
                  <c:v>299.23227278486593</c:v>
                </c:pt>
                <c:pt idx="1689">
                  <c:v>338.82717368083746</c:v>
                </c:pt>
                <c:pt idx="1690">
                  <c:v>491.77709280678732</c:v>
                </c:pt>
                <c:pt idx="1691">
                  <c:v>103.60491867468227</c:v>
                </c:pt>
                <c:pt idx="1692">
                  <c:v>262.39030224387534</c:v>
                </c:pt>
                <c:pt idx="1693">
                  <c:v>314.56686504752724</c:v>
                </c:pt>
                <c:pt idx="1694">
                  <c:v>256.4649897365598</c:v>
                </c:pt>
                <c:pt idx="1695">
                  <c:v>472.6203192236091</c:v>
                </c:pt>
                <c:pt idx="1696">
                  <c:v>562.57698294015313</c:v>
                </c:pt>
                <c:pt idx="1697">
                  <c:v>119.03845259221271</c:v>
                </c:pt>
                <c:pt idx="1698">
                  <c:v>244.27371348137967</c:v>
                </c:pt>
                <c:pt idx="1699">
                  <c:v>359.74761192663351</c:v>
                </c:pt>
                <c:pt idx="1700">
                  <c:v>539.66521195104838</c:v>
                </c:pt>
                <c:pt idx="1701">
                  <c:v>316.73392944212537</c:v>
                </c:pt>
                <c:pt idx="1702">
                  <c:v>310.70513917511562</c:v>
                </c:pt>
                <c:pt idx="1703">
                  <c:v>301.84977579920087</c:v>
                </c:pt>
                <c:pt idx="1704">
                  <c:v>232.54150467691943</c:v>
                </c:pt>
                <c:pt idx="1705">
                  <c:v>282.51812485250412</c:v>
                </c:pt>
                <c:pt idx="1706">
                  <c:v>335.08072145756398</c:v>
                </c:pt>
                <c:pt idx="1707">
                  <c:v>101.61510342877591</c:v>
                </c:pt>
                <c:pt idx="1708">
                  <c:v>310.48774720402434</c:v>
                </c:pt>
                <c:pt idx="1709">
                  <c:v>276.20319223609124</c:v>
                </c:pt>
                <c:pt idx="1710">
                  <c:v>265.26230658894622</c:v>
                </c:pt>
                <c:pt idx="1711">
                  <c:v>128.719750844175</c:v>
                </c:pt>
                <c:pt idx="1712">
                  <c:v>403.99945066682943</c:v>
                </c:pt>
                <c:pt idx="1713">
                  <c:v>275.64104129154333</c:v>
                </c:pt>
                <c:pt idx="1714">
                  <c:v>306.02200316279777</c:v>
                </c:pt>
                <c:pt idx="1715">
                  <c:v>387.95403912472915</c:v>
                </c:pt>
                <c:pt idx="1716">
                  <c:v>367.31620227668077</c:v>
                </c:pt>
                <c:pt idx="1717">
                  <c:v>102.12837676372146</c:v>
                </c:pt>
                <c:pt idx="1718">
                  <c:v>290.87862788781399</c:v>
                </c:pt>
                <c:pt idx="1719">
                  <c:v>314.67542460886762</c:v>
                </c:pt>
                <c:pt idx="1720">
                  <c:v>223.3514245133847</c:v>
                </c:pt>
                <c:pt idx="1721">
                  <c:v>357.65450623584911</c:v>
                </c:pt>
                <c:pt idx="1722">
                  <c:v>384.83382671590317</c:v>
                </c:pt>
                <c:pt idx="1723">
                  <c:v>101.07224877865519</c:v>
                </c:pt>
                <c:pt idx="1724">
                  <c:v>209.97802667317728</c:v>
                </c:pt>
                <c:pt idx="1725">
                  <c:v>218.01965392010254</c:v>
                </c:pt>
                <c:pt idx="1726">
                  <c:v>282.1140363565064</c:v>
                </c:pt>
                <c:pt idx="1727">
                  <c:v>391.15115817743464</c:v>
                </c:pt>
                <c:pt idx="1728">
                  <c:v>261.68248542741173</c:v>
                </c:pt>
                <c:pt idx="1729">
                  <c:v>96.711881067312788</c:v>
                </c:pt>
                <c:pt idx="1730">
                  <c:v>268.49951457988936</c:v>
                </c:pt>
                <c:pt idx="1731">
                  <c:v>441.48197882015444</c:v>
                </c:pt>
                <c:pt idx="1732">
                  <c:v>273.99304447753821</c:v>
                </c:pt>
                <c:pt idx="1733">
                  <c:v>351.92209755477961</c:v>
                </c:pt>
                <c:pt idx="1734">
                  <c:v>375.63707388531145</c:v>
                </c:pt>
                <c:pt idx="1735">
                  <c:v>71.855959302047268</c:v>
                </c:pt>
                <c:pt idx="1736">
                  <c:v>372.14875950012356</c:v>
                </c:pt>
                <c:pt idx="1737">
                  <c:v>292.33367589113186</c:v>
                </c:pt>
                <c:pt idx="1738">
                  <c:v>300.71953536462388</c:v>
                </c:pt>
                <c:pt idx="1739">
                  <c:v>328.68796400434803</c:v>
                </c:pt>
                <c:pt idx="1740">
                  <c:v>297.0681074046297</c:v>
                </c:pt>
                <c:pt idx="1741">
                  <c:v>302.27763621296617</c:v>
                </c:pt>
                <c:pt idx="1742">
                  <c:v>557.2896511734366</c:v>
                </c:pt>
                <c:pt idx="1743">
                  <c:v>298.01226522322395</c:v>
                </c:pt>
                <c:pt idx="1744">
                  <c:v>474.11572618793298</c:v>
                </c:pt>
                <c:pt idx="1745">
                  <c:v>296.25385296182134</c:v>
                </c:pt>
                <c:pt idx="1746">
                  <c:v>433.47544785912658</c:v>
                </c:pt>
                <c:pt idx="1747">
                  <c:v>313.8403720484348</c:v>
                </c:pt>
                <c:pt idx="1748">
                  <c:v>269.60516455146717</c:v>
                </c:pt>
                <c:pt idx="1749">
                  <c:v>282.25366653059609</c:v>
                </c:pt>
                <c:pt idx="1750">
                  <c:v>87.003692739646596</c:v>
                </c:pt>
                <c:pt idx="1751">
                  <c:v>347.2264778588214</c:v>
                </c:pt>
                <c:pt idx="1752">
                  <c:v>304.32599871822259</c:v>
                </c:pt>
                <c:pt idx="1753">
                  <c:v>408.81130405590989</c:v>
                </c:pt>
                <c:pt idx="1754">
                  <c:v>315.79553554620361</c:v>
                </c:pt>
                <c:pt idx="1755">
                  <c:v>399.73723563341167</c:v>
                </c:pt>
                <c:pt idx="1756">
                  <c:v>312.16375267176772</c:v>
                </c:pt>
                <c:pt idx="1757">
                  <c:v>319.66425315913511</c:v>
                </c:pt>
                <c:pt idx="1758">
                  <c:v>515.78661458174383</c:v>
                </c:pt>
                <c:pt idx="1759">
                  <c:v>110.05873855319805</c:v>
                </c:pt>
                <c:pt idx="1760">
                  <c:v>276.40156254768522</c:v>
                </c:pt>
                <c:pt idx="1761">
                  <c:v>253.32346568193609</c:v>
                </c:pt>
                <c:pt idx="1762">
                  <c:v>312.66879507966223</c:v>
                </c:pt>
                <c:pt idx="1763">
                  <c:v>294.59059419537948</c:v>
                </c:pt>
                <c:pt idx="1764">
                  <c:v>106.96418283041567</c:v>
                </c:pt>
                <c:pt idx="1765">
                  <c:v>272.82716321933549</c:v>
                </c:pt>
                <c:pt idx="1766">
                  <c:v>522.99111911374246</c:v>
                </c:pt>
                <c:pt idx="1767">
                  <c:v>99.451438270625658</c:v>
                </c:pt>
                <c:pt idx="1768">
                  <c:v>329.77628810185706</c:v>
                </c:pt>
                <c:pt idx="1769">
                  <c:v>477.7379680776391</c:v>
                </c:pt>
                <c:pt idx="1770">
                  <c:v>311.16376324716839</c:v>
                </c:pt>
                <c:pt idx="1771">
                  <c:v>94.478594089741819</c:v>
                </c:pt>
                <c:pt idx="1772">
                  <c:v>292.06781922111986</c:v>
                </c:pt>
                <c:pt idx="1773">
                  <c:v>162.33863338114566</c:v>
                </c:pt>
                <c:pt idx="1774">
                  <c:v>457.61589403973511</c:v>
                </c:pt>
                <c:pt idx="1775">
                  <c:v>294.01547938759904</c:v>
                </c:pt>
                <c:pt idx="1776">
                  <c:v>299.83184301278726</c:v>
                </c:pt>
                <c:pt idx="1777">
                  <c:v>454.7657704397717</c:v>
                </c:pt>
                <c:pt idx="1778">
                  <c:v>69.957207213155925</c:v>
                </c:pt>
                <c:pt idx="1779">
                  <c:v>150.90114427730441</c:v>
                </c:pt>
                <c:pt idx="1780">
                  <c:v>55.188146610919524</c:v>
                </c:pt>
                <c:pt idx="1781">
                  <c:v>110.96072267830439</c:v>
                </c:pt>
                <c:pt idx="1782">
                  <c:v>271.06087903375737</c:v>
                </c:pt>
                <c:pt idx="1783">
                  <c:v>370.64271980956448</c:v>
                </c:pt>
                <c:pt idx="1784">
                  <c:v>362.20435193945127</c:v>
                </c:pt>
                <c:pt idx="1785">
                  <c:v>326.54576292115962</c:v>
                </c:pt>
                <c:pt idx="1786">
                  <c:v>284.50422681356241</c:v>
                </c:pt>
                <c:pt idx="1787">
                  <c:v>308.28449628897943</c:v>
                </c:pt>
                <c:pt idx="1788">
                  <c:v>359.3356120487075</c:v>
                </c:pt>
                <c:pt idx="1789">
                  <c:v>263.74706259346294</c:v>
                </c:pt>
                <c:pt idx="1790">
                  <c:v>317.73541953298263</c:v>
                </c:pt>
                <c:pt idx="1791">
                  <c:v>389.64598529007844</c:v>
                </c:pt>
                <c:pt idx="1792">
                  <c:v>235.73001120239496</c:v>
                </c:pt>
                <c:pt idx="1793">
                  <c:v>503.48979155858029</c:v>
                </c:pt>
                <c:pt idx="1794">
                  <c:v>255.76240507944021</c:v>
                </c:pt>
                <c:pt idx="1795">
                  <c:v>512.99630726035343</c:v>
                </c:pt>
                <c:pt idx="1796">
                  <c:v>310.2344074548455</c:v>
                </c:pt>
                <c:pt idx="1797">
                  <c:v>307.18358705853461</c:v>
                </c:pt>
                <c:pt idx="1798">
                  <c:v>355.96331675160985</c:v>
                </c:pt>
                <c:pt idx="1799">
                  <c:v>179.41373943296611</c:v>
                </c:pt>
                <c:pt idx="1800">
                  <c:v>346.98477126377145</c:v>
                </c:pt>
                <c:pt idx="1801">
                  <c:v>122.26783043916136</c:v>
                </c:pt>
                <c:pt idx="1802">
                  <c:v>453.71837519455551</c:v>
                </c:pt>
                <c:pt idx="1803">
                  <c:v>408.27753532517477</c:v>
                </c:pt>
                <c:pt idx="1804">
                  <c:v>134.24447641009465</c:v>
                </c:pt>
                <c:pt idx="1805">
                  <c:v>395.21011993774226</c:v>
                </c:pt>
                <c:pt idx="1806">
                  <c:v>293.36316705011996</c:v>
                </c:pt>
                <c:pt idx="1807">
                  <c:v>98.295541245765548</c:v>
                </c:pt>
                <c:pt idx="1808">
                  <c:v>349.1500595110935</c:v>
                </c:pt>
                <c:pt idx="1809">
                  <c:v>216.70265444554389</c:v>
                </c:pt>
                <c:pt idx="1810">
                  <c:v>287.26844978591544</c:v>
                </c:pt>
                <c:pt idx="1811">
                  <c:v>98.169914761092514</c:v>
                </c:pt>
                <c:pt idx="1812">
                  <c:v>247.70450939540751</c:v>
                </c:pt>
                <c:pt idx="1813">
                  <c:v>255.22690511795403</c:v>
                </c:pt>
                <c:pt idx="1814">
                  <c:v>301.39622180852689</c:v>
                </c:pt>
                <c:pt idx="1815">
                  <c:v>293.00993067663512</c:v>
                </c:pt>
                <c:pt idx="1816">
                  <c:v>280.16296884060182</c:v>
                </c:pt>
                <c:pt idx="1817">
                  <c:v>563.27188940092174</c:v>
                </c:pt>
                <c:pt idx="1818">
                  <c:v>325.72466200750756</c:v>
                </c:pt>
                <c:pt idx="1819">
                  <c:v>338.32531092484714</c:v>
                </c:pt>
                <c:pt idx="1820">
                  <c:v>126.48071131261531</c:v>
                </c:pt>
                <c:pt idx="1821">
                  <c:v>301.43143097375287</c:v>
                </c:pt>
                <c:pt idx="1822">
                  <c:v>276.58687789225951</c:v>
                </c:pt>
                <c:pt idx="1823">
                  <c:v>356.13940855128635</c:v>
                </c:pt>
                <c:pt idx="1824">
                  <c:v>302.19479261431843</c:v>
                </c:pt>
                <c:pt idx="1825">
                  <c:v>330.81181603192817</c:v>
                </c:pt>
                <c:pt idx="1826">
                  <c:v>399.26389355143897</c:v>
                </c:pt>
                <c:pt idx="1827">
                  <c:v>80.234088070574217</c:v>
                </c:pt>
                <c:pt idx="1828">
                  <c:v>120.59314283542335</c:v>
                </c:pt>
                <c:pt idx="1829">
                  <c:v>81.564269546652213</c:v>
                </c:pt>
                <c:pt idx="1830">
                  <c:v>311.18589807447279</c:v>
                </c:pt>
                <c:pt idx="1831">
                  <c:v>303.65224650522578</c:v>
                </c:pt>
                <c:pt idx="1832">
                  <c:v>92.338962329085916</c:v>
                </c:pt>
                <c:pt idx="1833">
                  <c:v>84.166197464219294</c:v>
                </c:pt>
                <c:pt idx="1834">
                  <c:v>124.26772880426142</c:v>
                </c:pt>
                <c:pt idx="1835">
                  <c:v>318.95962401196329</c:v>
                </c:pt>
                <c:pt idx="1836">
                  <c:v>122.73595782753546</c:v>
                </c:pt>
                <c:pt idx="1837">
                  <c:v>268.35176716558635</c:v>
                </c:pt>
                <c:pt idx="1838">
                  <c:v>310.71962645344399</c:v>
                </c:pt>
                <c:pt idx="1839">
                  <c:v>298.56856902624713</c:v>
                </c:pt>
                <c:pt idx="1840">
                  <c:v>320.92801878461614</c:v>
                </c:pt>
                <c:pt idx="1841">
                  <c:v>230.01329130493104</c:v>
                </c:pt>
                <c:pt idx="1842">
                  <c:v>329.75377810798818</c:v>
                </c:pt>
                <c:pt idx="1843">
                  <c:v>413.15195165868101</c:v>
                </c:pt>
                <c:pt idx="1844">
                  <c:v>439.43144016846213</c:v>
                </c:pt>
                <c:pt idx="1845">
                  <c:v>402.2650837733085</c:v>
                </c:pt>
                <c:pt idx="1846">
                  <c:v>263.87480223347666</c:v>
                </c:pt>
                <c:pt idx="1847">
                  <c:v>485.68224127933593</c:v>
                </c:pt>
                <c:pt idx="1848">
                  <c:v>260.54202711093239</c:v>
                </c:pt>
                <c:pt idx="1849">
                  <c:v>307.08679408489843</c:v>
                </c:pt>
                <c:pt idx="1850">
                  <c:v>268.5988996134256</c:v>
                </c:pt>
                <c:pt idx="1851">
                  <c:v>239.23001800592058</c:v>
                </c:pt>
                <c:pt idx="1852">
                  <c:v>320.93968305416638</c:v>
                </c:pt>
                <c:pt idx="1853">
                  <c:v>288.15200115132029</c:v>
                </c:pt>
                <c:pt idx="1854">
                  <c:v>337.83738975471351</c:v>
                </c:pt>
                <c:pt idx="1855">
                  <c:v>289.96484009694541</c:v>
                </c:pt>
                <c:pt idx="1856">
                  <c:v>68.863357935333624</c:v>
                </c:pt>
                <c:pt idx="1857">
                  <c:v>90.238654744102291</c:v>
                </c:pt>
                <c:pt idx="1858">
                  <c:v>101.46778802445624</c:v>
                </c:pt>
                <c:pt idx="1859">
                  <c:v>360.02227851191748</c:v>
                </c:pt>
                <c:pt idx="1860">
                  <c:v>232.07342753379925</c:v>
                </c:pt>
                <c:pt idx="1861">
                  <c:v>445.37949766533404</c:v>
                </c:pt>
                <c:pt idx="1862">
                  <c:v>408.11639759514145</c:v>
                </c:pt>
                <c:pt idx="1863">
                  <c:v>427.04000976592306</c:v>
                </c:pt>
                <c:pt idx="1864">
                  <c:v>490.30579546494948</c:v>
                </c:pt>
                <c:pt idx="1865">
                  <c:v>91.431877788272686</c:v>
                </c:pt>
                <c:pt idx="1866">
                  <c:v>295.59770500808736</c:v>
                </c:pt>
                <c:pt idx="1867">
                  <c:v>155.62456129642629</c:v>
                </c:pt>
                <c:pt idx="1868">
                  <c:v>303.57827047992032</c:v>
                </c:pt>
                <c:pt idx="1869">
                  <c:v>297.99616716700257</c:v>
                </c:pt>
                <c:pt idx="1870">
                  <c:v>370.55116428113649</c:v>
                </c:pt>
                <c:pt idx="1871">
                  <c:v>73.842977851745673</c:v>
                </c:pt>
                <c:pt idx="1872">
                  <c:v>101.46319507621229</c:v>
                </c:pt>
                <c:pt idx="1873">
                  <c:v>150.71108127079071</c:v>
                </c:pt>
                <c:pt idx="1874">
                  <c:v>289.9672957326402</c:v>
                </c:pt>
                <c:pt idx="1875">
                  <c:v>331.4349803155614</c:v>
                </c:pt>
                <c:pt idx="1876">
                  <c:v>395.7594531083102</c:v>
                </c:pt>
                <c:pt idx="1877">
                  <c:v>301.22928440760006</c:v>
                </c:pt>
                <c:pt idx="1878">
                  <c:v>291.37164650164777</c:v>
                </c:pt>
                <c:pt idx="1879">
                  <c:v>265.22185483627254</c:v>
                </c:pt>
                <c:pt idx="1880">
                  <c:v>295.44660340689006</c:v>
                </c:pt>
                <c:pt idx="1881">
                  <c:v>349.47233497116002</c:v>
                </c:pt>
                <c:pt idx="1882">
                  <c:v>328.56129412975861</c:v>
                </c:pt>
                <c:pt idx="1883">
                  <c:v>378.11975463118381</c:v>
                </c:pt>
                <c:pt idx="1884">
                  <c:v>87.439423421164975</c:v>
                </c:pt>
                <c:pt idx="1885">
                  <c:v>299.45263198242174</c:v>
                </c:pt>
                <c:pt idx="1886">
                  <c:v>348.72035788139328</c:v>
                </c:pt>
                <c:pt idx="1887">
                  <c:v>131.85064241462447</c:v>
                </c:pt>
                <c:pt idx="1888">
                  <c:v>388.45759453108315</c:v>
                </c:pt>
                <c:pt idx="1889">
                  <c:v>469.93285927915281</c:v>
                </c:pt>
                <c:pt idx="1890">
                  <c:v>226.22913296914578</c:v>
                </c:pt>
                <c:pt idx="1891">
                  <c:v>222.71950437940612</c:v>
                </c:pt>
                <c:pt idx="1892">
                  <c:v>361.52458809083328</c:v>
                </c:pt>
                <c:pt idx="1893">
                  <c:v>325.07053977751639</c:v>
                </c:pt>
                <c:pt idx="1894">
                  <c:v>314.94499883847311</c:v>
                </c:pt>
                <c:pt idx="1895">
                  <c:v>308.01301212050021</c:v>
                </c:pt>
                <c:pt idx="1896">
                  <c:v>270.17105215491029</c:v>
                </c:pt>
                <c:pt idx="1897">
                  <c:v>333.59324930570392</c:v>
                </c:pt>
                <c:pt idx="1898">
                  <c:v>517.44834742271178</c:v>
                </c:pt>
                <c:pt idx="1899">
                  <c:v>303.4234631129948</c:v>
                </c:pt>
                <c:pt idx="1900">
                  <c:v>128.83607521653175</c:v>
                </c:pt>
                <c:pt idx="1901">
                  <c:v>291.15377704583807</c:v>
                </c:pt>
                <c:pt idx="1902">
                  <c:v>433.73973815118865</c:v>
                </c:pt>
                <c:pt idx="1903">
                  <c:v>95.579393902401819</c:v>
                </c:pt>
                <c:pt idx="1904">
                  <c:v>303.74013779946836</c:v>
                </c:pt>
                <c:pt idx="1905">
                  <c:v>419.16440321054722</c:v>
                </c:pt>
                <c:pt idx="1906">
                  <c:v>91.762751960777678</c:v>
                </c:pt>
                <c:pt idx="1907">
                  <c:v>299.37916754788603</c:v>
                </c:pt>
                <c:pt idx="1908">
                  <c:v>112.05216904054396</c:v>
                </c:pt>
                <c:pt idx="1909">
                  <c:v>300.57032139011426</c:v>
                </c:pt>
                <c:pt idx="1910">
                  <c:v>389.47264015625478</c:v>
                </c:pt>
                <c:pt idx="1911">
                  <c:v>562.34534745323037</c:v>
                </c:pt>
                <c:pt idx="1912">
                  <c:v>257.48283333841977</c:v>
                </c:pt>
                <c:pt idx="1913">
                  <c:v>312.84965946979355</c:v>
                </c:pt>
                <c:pt idx="1914">
                  <c:v>243.97467162343673</c:v>
                </c:pt>
                <c:pt idx="1915">
                  <c:v>314.49537644581437</c:v>
                </c:pt>
                <c:pt idx="1916">
                  <c:v>364.48835718863489</c:v>
                </c:pt>
                <c:pt idx="1917">
                  <c:v>106.51884874969255</c:v>
                </c:pt>
                <c:pt idx="1918">
                  <c:v>153.97669156081975</c:v>
                </c:pt>
                <c:pt idx="1919">
                  <c:v>80.906113705714233</c:v>
                </c:pt>
                <c:pt idx="1920">
                  <c:v>114.92085175414104</c:v>
                </c:pt>
                <c:pt idx="1921">
                  <c:v>121.13893060595728</c:v>
                </c:pt>
                <c:pt idx="1922">
                  <c:v>411.22837000640891</c:v>
                </c:pt>
                <c:pt idx="1923">
                  <c:v>114.48584043828305</c:v>
                </c:pt>
                <c:pt idx="1924">
                  <c:v>358.2341990417188</c:v>
                </c:pt>
                <c:pt idx="1925">
                  <c:v>355.02029125636909</c:v>
                </c:pt>
                <c:pt idx="1926">
                  <c:v>116.54721017985139</c:v>
                </c:pt>
                <c:pt idx="1927">
                  <c:v>330.32969289051834</c:v>
                </c:pt>
                <c:pt idx="1928">
                  <c:v>312.78328806421092</c:v>
                </c:pt>
                <c:pt idx="1929">
                  <c:v>283.00809238571674</c:v>
                </c:pt>
                <c:pt idx="1930">
                  <c:v>93.872006598394364</c:v>
                </c:pt>
                <c:pt idx="1931">
                  <c:v>116.25596723897615</c:v>
                </c:pt>
                <c:pt idx="1932">
                  <c:v>259.51719718008974</c:v>
                </c:pt>
                <c:pt idx="1933">
                  <c:v>346.30810508388095</c:v>
                </c:pt>
                <c:pt idx="1934">
                  <c:v>139.59503374062479</c:v>
                </c:pt>
                <c:pt idx="1935">
                  <c:v>280.0761315782438</c:v>
                </c:pt>
                <c:pt idx="1936">
                  <c:v>282.18252130754991</c:v>
                </c:pt>
                <c:pt idx="1937">
                  <c:v>143.76812036500138</c:v>
                </c:pt>
                <c:pt idx="1938">
                  <c:v>549.03134250923188</c:v>
                </c:pt>
                <c:pt idx="1939">
                  <c:v>332.28095339823602</c:v>
                </c:pt>
                <c:pt idx="1940">
                  <c:v>320.99534412991488</c:v>
                </c:pt>
                <c:pt idx="1941">
                  <c:v>268.62270563724451</c:v>
                </c:pt>
                <c:pt idx="1942">
                  <c:v>329.68260750144964</c:v>
                </c:pt>
                <c:pt idx="1943">
                  <c:v>257.71446882534258</c:v>
                </c:pt>
                <c:pt idx="1944">
                  <c:v>312.23605750055867</c:v>
                </c:pt>
                <c:pt idx="1945">
                  <c:v>331.63622750435024</c:v>
                </c:pt>
                <c:pt idx="1946">
                  <c:v>532.80678731650744</c:v>
                </c:pt>
                <c:pt idx="1947">
                  <c:v>107.22220526749473</c:v>
                </c:pt>
                <c:pt idx="1948">
                  <c:v>62.000401865225285</c:v>
                </c:pt>
                <c:pt idx="1949">
                  <c:v>103.2989873943734</c:v>
                </c:pt>
                <c:pt idx="1950">
                  <c:v>340.77078301634174</c:v>
                </c:pt>
                <c:pt idx="1951">
                  <c:v>471.58452101199379</c:v>
                </c:pt>
                <c:pt idx="1952">
                  <c:v>124.08032742096111</c:v>
                </c:pt>
                <c:pt idx="1953">
                  <c:v>509.48667867061368</c:v>
                </c:pt>
                <c:pt idx="1954">
                  <c:v>370.44836820568889</c:v>
                </c:pt>
                <c:pt idx="1955">
                  <c:v>326.95906005101278</c:v>
                </c:pt>
                <c:pt idx="1956">
                  <c:v>288.72054902676609</c:v>
                </c:pt>
                <c:pt idx="1957">
                  <c:v>301.47251808221688</c:v>
                </c:pt>
                <c:pt idx="1958">
                  <c:v>64.317612466402352</c:v>
                </c:pt>
                <c:pt idx="1959">
                  <c:v>293.21964878618019</c:v>
                </c:pt>
                <c:pt idx="1960">
                  <c:v>119.15494247260965</c:v>
                </c:pt>
                <c:pt idx="1961">
                  <c:v>307.03959130987641</c:v>
                </c:pt>
                <c:pt idx="1962">
                  <c:v>200.07477034821619</c:v>
                </c:pt>
                <c:pt idx="1963">
                  <c:v>203.67595446638384</c:v>
                </c:pt>
                <c:pt idx="1964">
                  <c:v>77.451399273659476</c:v>
                </c:pt>
                <c:pt idx="1965">
                  <c:v>249.9725333414716</c:v>
                </c:pt>
                <c:pt idx="1966">
                  <c:v>245.64450389589183</c:v>
                </c:pt>
                <c:pt idx="1967">
                  <c:v>571.45970030823696</c:v>
                </c:pt>
                <c:pt idx="1968">
                  <c:v>88.065064826514572</c:v>
                </c:pt>
                <c:pt idx="1969">
                  <c:v>153.24411755729849</c:v>
                </c:pt>
                <c:pt idx="1970">
                  <c:v>298.24220822119969</c:v>
                </c:pt>
                <c:pt idx="1971">
                  <c:v>386.84804834131899</c:v>
                </c:pt>
                <c:pt idx="1972">
                  <c:v>97.770055415458046</c:v>
                </c:pt>
                <c:pt idx="1973">
                  <c:v>276.47780674014939</c:v>
                </c:pt>
                <c:pt idx="1974">
                  <c:v>571.08706930753499</c:v>
                </c:pt>
                <c:pt idx="1975">
                  <c:v>431.01809747611924</c:v>
                </c:pt>
                <c:pt idx="1976">
                  <c:v>238.88304743450135</c:v>
                </c:pt>
                <c:pt idx="1977">
                  <c:v>271.97637867366558</c:v>
                </c:pt>
                <c:pt idx="1978">
                  <c:v>346.04480117191076</c:v>
                </c:pt>
                <c:pt idx="1979">
                  <c:v>282.07836142682936</c:v>
                </c:pt>
                <c:pt idx="1980">
                  <c:v>406.05945005645924</c:v>
                </c:pt>
                <c:pt idx="1981">
                  <c:v>242.69386883144625</c:v>
                </c:pt>
                <c:pt idx="1982">
                  <c:v>130.83187039010227</c:v>
                </c:pt>
                <c:pt idx="1983">
                  <c:v>72.149453242309391</c:v>
                </c:pt>
                <c:pt idx="1984">
                  <c:v>299.55362000036985</c:v>
                </c:pt>
                <c:pt idx="1985">
                  <c:v>320.83443177980371</c:v>
                </c:pt>
                <c:pt idx="1986">
                  <c:v>333.72133505763486</c:v>
                </c:pt>
                <c:pt idx="1987">
                  <c:v>356.84660209226422</c:v>
                </c:pt>
                <c:pt idx="1988">
                  <c:v>278.32788949381211</c:v>
                </c:pt>
                <c:pt idx="1989">
                  <c:v>108.90072328867458</c:v>
                </c:pt>
                <c:pt idx="1990">
                  <c:v>232.99388734158128</c:v>
                </c:pt>
                <c:pt idx="1991">
                  <c:v>260.79686752636917</c:v>
                </c:pt>
                <c:pt idx="1992">
                  <c:v>94.014569892897271</c:v>
                </c:pt>
                <c:pt idx="1993">
                  <c:v>279.15097083023284</c:v>
                </c:pt>
                <c:pt idx="1994">
                  <c:v>350.77054083812982</c:v>
                </c:pt>
                <c:pt idx="1995">
                  <c:v>167.08426160466323</c:v>
                </c:pt>
                <c:pt idx="1996">
                  <c:v>99.852343535167165</c:v>
                </c:pt>
                <c:pt idx="1997">
                  <c:v>284.30585650196844</c:v>
                </c:pt>
                <c:pt idx="1998">
                  <c:v>112.17345015902538</c:v>
                </c:pt>
                <c:pt idx="1999">
                  <c:v>315.89314706507139</c:v>
                </c:pt>
                <c:pt idx="2000">
                  <c:v>176.57551805169837</c:v>
                </c:pt>
                <c:pt idx="2001">
                  <c:v>426.08325449385052</c:v>
                </c:pt>
                <c:pt idx="2002">
                  <c:v>475.98559526352733</c:v>
                </c:pt>
                <c:pt idx="2003">
                  <c:v>325.20089310564799</c:v>
                </c:pt>
                <c:pt idx="2004">
                  <c:v>351.85918759727775</c:v>
                </c:pt>
                <c:pt idx="2005">
                  <c:v>540.18890957365647</c:v>
                </c:pt>
                <c:pt idx="2006">
                  <c:v>325.68096988397883</c:v>
                </c:pt>
                <c:pt idx="2007">
                  <c:v>288.62938355159713</c:v>
                </c:pt>
                <c:pt idx="2008">
                  <c:v>312.0840468298411</c:v>
                </c:pt>
                <c:pt idx="2009">
                  <c:v>300.56114686231012</c:v>
                </c:pt>
                <c:pt idx="2010">
                  <c:v>262.77003901923308</c:v>
                </c:pt>
                <c:pt idx="2011">
                  <c:v>178.81862849818415</c:v>
                </c:pt>
                <c:pt idx="2012">
                  <c:v>486.70461134678186</c:v>
                </c:pt>
                <c:pt idx="2013">
                  <c:v>523.01767021698663</c:v>
                </c:pt>
                <c:pt idx="2014">
                  <c:v>299.14042518867063</c:v>
                </c:pt>
                <c:pt idx="2015">
                  <c:v>122.0937181438785</c:v>
                </c:pt>
                <c:pt idx="2016">
                  <c:v>100.98493728728499</c:v>
                </c:pt>
                <c:pt idx="2017">
                  <c:v>326.20807519760734</c:v>
                </c:pt>
                <c:pt idx="2018">
                  <c:v>321.19227247021627</c:v>
                </c:pt>
                <c:pt idx="2019">
                  <c:v>292.78097675414756</c:v>
                </c:pt>
                <c:pt idx="2020">
                  <c:v>292.26965883281082</c:v>
                </c:pt>
                <c:pt idx="2021">
                  <c:v>83.974976203171536</c:v>
                </c:pt>
                <c:pt idx="2022">
                  <c:v>293.81868747150293</c:v>
                </c:pt>
                <c:pt idx="2023">
                  <c:v>276.28381152026122</c:v>
                </c:pt>
                <c:pt idx="2024">
                  <c:v>417.5496688741722</c:v>
                </c:pt>
                <c:pt idx="2025">
                  <c:v>319.07906153064687</c:v>
                </c:pt>
                <c:pt idx="2026">
                  <c:v>276.26544999542222</c:v>
                </c:pt>
                <c:pt idx="2027">
                  <c:v>401.06967375713373</c:v>
                </c:pt>
                <c:pt idx="2028">
                  <c:v>276.42466951219831</c:v>
                </c:pt>
                <c:pt idx="2029">
                  <c:v>83.097323526718952</c:v>
                </c:pt>
                <c:pt idx="2030">
                  <c:v>286.94082461012601</c:v>
                </c:pt>
                <c:pt idx="2031">
                  <c:v>52.380443739127784</c:v>
                </c:pt>
                <c:pt idx="2032">
                  <c:v>547.79259620960113</c:v>
                </c:pt>
                <c:pt idx="2033">
                  <c:v>266.36555070650348</c:v>
                </c:pt>
                <c:pt idx="2034">
                  <c:v>305.67582674193545</c:v>
                </c:pt>
                <c:pt idx="2035">
                  <c:v>321.70788775401888</c:v>
                </c:pt>
                <c:pt idx="2036">
                  <c:v>515.45304727317114</c:v>
                </c:pt>
                <c:pt idx="2037">
                  <c:v>263.12265388958406</c:v>
                </c:pt>
                <c:pt idx="2038">
                  <c:v>394.4013794366283</c:v>
                </c:pt>
                <c:pt idx="2039">
                  <c:v>112.57735675608274</c:v>
                </c:pt>
                <c:pt idx="2040">
                  <c:v>236.99248079792596</c:v>
                </c:pt>
                <c:pt idx="2041">
                  <c:v>306.23291498413892</c:v>
                </c:pt>
                <c:pt idx="2042">
                  <c:v>407.03878902554402</c:v>
                </c:pt>
                <c:pt idx="2043">
                  <c:v>513.98388622699667</c:v>
                </c:pt>
                <c:pt idx="2044">
                  <c:v>425.24735251930292</c:v>
                </c:pt>
                <c:pt idx="2045">
                  <c:v>272.68855622678529</c:v>
                </c:pt>
                <c:pt idx="2046">
                  <c:v>280.50327576493146</c:v>
                </c:pt>
                <c:pt idx="2047">
                  <c:v>268.94603100372478</c:v>
                </c:pt>
                <c:pt idx="2048">
                  <c:v>75.364016790990718</c:v>
                </c:pt>
                <c:pt idx="2049">
                  <c:v>343.35165613156278</c:v>
                </c:pt>
                <c:pt idx="2050">
                  <c:v>484.96902371288184</c:v>
                </c:pt>
                <c:pt idx="2051">
                  <c:v>448.47132786034729</c:v>
                </c:pt>
                <c:pt idx="2052">
                  <c:v>300.88941760623129</c:v>
                </c:pt>
                <c:pt idx="2053">
                  <c:v>252.32233231945429</c:v>
                </c:pt>
                <c:pt idx="2054">
                  <c:v>259.44669942320019</c:v>
                </c:pt>
                <c:pt idx="2055">
                  <c:v>317.0188855008746</c:v>
                </c:pt>
                <c:pt idx="2056">
                  <c:v>324.78804895168923</c:v>
                </c:pt>
                <c:pt idx="2057">
                  <c:v>317.40575044095749</c:v>
                </c:pt>
                <c:pt idx="2058">
                  <c:v>443.1394390697958</c:v>
                </c:pt>
                <c:pt idx="2059">
                  <c:v>308.26778432383435</c:v>
                </c:pt>
                <c:pt idx="2060">
                  <c:v>292.12958528005402</c:v>
                </c:pt>
                <c:pt idx="2061">
                  <c:v>126.14368114261299</c:v>
                </c:pt>
                <c:pt idx="2062">
                  <c:v>276.49963461299194</c:v>
                </c:pt>
                <c:pt idx="2063">
                  <c:v>279.56099377915962</c:v>
                </c:pt>
                <c:pt idx="2064">
                  <c:v>469.40061647389143</c:v>
                </c:pt>
                <c:pt idx="2065">
                  <c:v>279.15390395064605</c:v>
                </c:pt>
                <c:pt idx="2066">
                  <c:v>174.33240760521255</c:v>
                </c:pt>
                <c:pt idx="2067">
                  <c:v>254.16882839442121</c:v>
                </c:pt>
                <c:pt idx="2068">
                  <c:v>566.02130191961419</c:v>
                </c:pt>
                <c:pt idx="2069">
                  <c:v>304.31905391451437</c:v>
                </c:pt>
                <c:pt idx="2070">
                  <c:v>80.932625476270914</c:v>
                </c:pt>
                <c:pt idx="2071">
                  <c:v>101.10444489109796</c:v>
                </c:pt>
                <c:pt idx="2072">
                  <c:v>313.79039887691886</c:v>
                </c:pt>
                <c:pt idx="2073">
                  <c:v>119.6292603504844</c:v>
                </c:pt>
                <c:pt idx="2074">
                  <c:v>421.37974181340985</c:v>
                </c:pt>
                <c:pt idx="2075">
                  <c:v>321.23053945979336</c:v>
                </c:pt>
                <c:pt idx="2076">
                  <c:v>234.45387127292705</c:v>
                </c:pt>
                <c:pt idx="2077">
                  <c:v>257.54792507796083</c:v>
                </c:pt>
                <c:pt idx="2078">
                  <c:v>267.62176124320831</c:v>
                </c:pt>
                <c:pt idx="2079">
                  <c:v>305.37006599188317</c:v>
                </c:pt>
                <c:pt idx="2080">
                  <c:v>478.41883602404857</c:v>
                </c:pt>
                <c:pt idx="2081">
                  <c:v>448.93459883419291</c:v>
                </c:pt>
                <c:pt idx="2082">
                  <c:v>83.799307301524095</c:v>
                </c:pt>
                <c:pt idx="2083">
                  <c:v>206.28528702658161</c:v>
                </c:pt>
                <c:pt idx="2084">
                  <c:v>274.40497736533871</c:v>
                </c:pt>
                <c:pt idx="2085">
                  <c:v>287.01688355140504</c:v>
                </c:pt>
                <c:pt idx="2086">
                  <c:v>105.25328687217552</c:v>
                </c:pt>
                <c:pt idx="2087">
                  <c:v>413.2923368022706</c:v>
                </c:pt>
                <c:pt idx="2088">
                  <c:v>325.35474550313666</c:v>
                </c:pt>
                <c:pt idx="2089">
                  <c:v>268.44767338188831</c:v>
                </c:pt>
                <c:pt idx="2090">
                  <c:v>291.34531663003145</c:v>
                </c:pt>
                <c:pt idx="2091">
                  <c:v>400.07782219916379</c:v>
                </c:pt>
                <c:pt idx="2092">
                  <c:v>372.35389263588365</c:v>
                </c:pt>
                <c:pt idx="2093">
                  <c:v>272.55281414254569</c:v>
                </c:pt>
                <c:pt idx="2094">
                  <c:v>257.92596209601123</c:v>
                </c:pt>
                <c:pt idx="2095">
                  <c:v>302.24540599447209</c:v>
                </c:pt>
                <c:pt idx="2096">
                  <c:v>270.79662534815725</c:v>
                </c:pt>
                <c:pt idx="2097">
                  <c:v>360.16785180211798</c:v>
                </c:pt>
                <c:pt idx="2098">
                  <c:v>102.55663508141879</c:v>
                </c:pt>
                <c:pt idx="2099">
                  <c:v>422.00537125766778</c:v>
                </c:pt>
                <c:pt idx="2100">
                  <c:v>102.38860593526624</c:v>
                </c:pt>
                <c:pt idx="2101">
                  <c:v>398.52870265816216</c:v>
                </c:pt>
                <c:pt idx="2102">
                  <c:v>125.7241481449455</c:v>
                </c:pt>
                <c:pt idx="2103">
                  <c:v>237.95890986802988</c:v>
                </c:pt>
                <c:pt idx="2104">
                  <c:v>326.18451162561541</c:v>
                </c:pt>
                <c:pt idx="2105">
                  <c:v>288.1346411712002</c:v>
                </c:pt>
                <c:pt idx="2106">
                  <c:v>319.29590780491708</c:v>
                </c:pt>
                <c:pt idx="2107">
                  <c:v>257.99645985290078</c:v>
                </c:pt>
                <c:pt idx="2108">
                  <c:v>270.97309005766874</c:v>
                </c:pt>
                <c:pt idx="2109">
                  <c:v>276.24897000030523</c:v>
                </c:pt>
                <c:pt idx="2110">
                  <c:v>326.2248249782715</c:v>
                </c:pt>
                <c:pt idx="2111">
                  <c:v>165.31418805505538</c:v>
                </c:pt>
                <c:pt idx="2112">
                  <c:v>269.50537024531513</c:v>
                </c:pt>
                <c:pt idx="2113">
                  <c:v>356.36097293008208</c:v>
                </c:pt>
                <c:pt idx="2114">
                  <c:v>252.29194006164738</c:v>
                </c:pt>
                <c:pt idx="2115">
                  <c:v>409.6874904629658</c:v>
                </c:pt>
                <c:pt idx="2116">
                  <c:v>89.998514138278551</c:v>
                </c:pt>
                <c:pt idx="2117">
                  <c:v>282.84076809795806</c:v>
                </c:pt>
                <c:pt idx="2118">
                  <c:v>575.23636585589156</c:v>
                </c:pt>
                <c:pt idx="2119">
                  <c:v>289.91143002058379</c:v>
                </c:pt>
                <c:pt idx="2120">
                  <c:v>278.03788573946804</c:v>
                </c:pt>
                <c:pt idx="2121">
                  <c:v>256.59504989776303</c:v>
                </c:pt>
                <c:pt idx="2122">
                  <c:v>399.84893337809382</c:v>
                </c:pt>
                <c:pt idx="2123">
                  <c:v>355.42924283577986</c:v>
                </c:pt>
                <c:pt idx="2124">
                  <c:v>538.876003295999</c:v>
                </c:pt>
                <c:pt idx="2125">
                  <c:v>76.061189954634756</c:v>
                </c:pt>
                <c:pt idx="2126">
                  <c:v>245.949821267277</c:v>
                </c:pt>
                <c:pt idx="2127">
                  <c:v>289.56102444935823</c:v>
                </c:pt>
                <c:pt idx="2128">
                  <c:v>257.39219336527606</c:v>
                </c:pt>
                <c:pt idx="2129">
                  <c:v>343.74660420580767</c:v>
                </c:pt>
                <c:pt idx="2130">
                  <c:v>475.49211096530047</c:v>
                </c:pt>
                <c:pt idx="2131">
                  <c:v>74.977163219591603</c:v>
                </c:pt>
                <c:pt idx="2132">
                  <c:v>264.70896803657524</c:v>
                </c:pt>
                <c:pt idx="2133">
                  <c:v>286.22599832742708</c:v>
                </c:pt>
                <c:pt idx="2134">
                  <c:v>334.25325303396676</c:v>
                </c:pt>
                <c:pt idx="2135">
                  <c:v>305.77633727516513</c:v>
                </c:pt>
                <c:pt idx="2136">
                  <c:v>322.14553660451202</c:v>
                </c:pt>
                <c:pt idx="2137">
                  <c:v>67.990661336100345</c:v>
                </c:pt>
                <c:pt idx="2138">
                  <c:v>71.942179399775341</c:v>
                </c:pt>
                <c:pt idx="2139">
                  <c:v>288.0849827604834</c:v>
                </c:pt>
                <c:pt idx="2140">
                  <c:v>270.67479853285477</c:v>
                </c:pt>
                <c:pt idx="2141">
                  <c:v>539.62370677816102</c:v>
                </c:pt>
                <c:pt idx="2142">
                  <c:v>264.94170773075894</c:v>
                </c:pt>
                <c:pt idx="2143">
                  <c:v>316.55726009630598</c:v>
                </c:pt>
                <c:pt idx="2144">
                  <c:v>74.156435200711712</c:v>
                </c:pt>
                <c:pt idx="2145">
                  <c:v>466.58925138096254</c:v>
                </c:pt>
                <c:pt idx="2146">
                  <c:v>358.39965524501167</c:v>
                </c:pt>
                <c:pt idx="2147">
                  <c:v>307.56202780394233</c:v>
                </c:pt>
                <c:pt idx="2148">
                  <c:v>533.85570848719749</c:v>
                </c:pt>
                <c:pt idx="2149">
                  <c:v>549.01120029297772</c:v>
                </c:pt>
                <c:pt idx="2150">
                  <c:v>294.9747461869265</c:v>
                </c:pt>
                <c:pt idx="2151">
                  <c:v>322.77117800986161</c:v>
                </c:pt>
                <c:pt idx="2152">
                  <c:v>86.64102349721361</c:v>
                </c:pt>
                <c:pt idx="2153">
                  <c:v>310.1080104286666</c:v>
                </c:pt>
                <c:pt idx="2154">
                  <c:v>301.65471358378858</c:v>
                </c:pt>
                <c:pt idx="2155">
                  <c:v>558.56868190557566</c:v>
                </c:pt>
                <c:pt idx="2156">
                  <c:v>300.71493104769615</c:v>
                </c:pt>
                <c:pt idx="2157">
                  <c:v>324.86931407474913</c:v>
                </c:pt>
                <c:pt idx="2158">
                  <c:v>476.43513290810876</c:v>
                </c:pt>
                <c:pt idx="2159">
                  <c:v>311.63493834610563</c:v>
                </c:pt>
                <c:pt idx="2160">
                  <c:v>93.015839106418042</c:v>
                </c:pt>
                <c:pt idx="2161">
                  <c:v>394.09741508224738</c:v>
                </c:pt>
                <c:pt idx="2162">
                  <c:v>96.387305145617574</c:v>
                </c:pt>
                <c:pt idx="2163">
                  <c:v>282.78940438467544</c:v>
                </c:pt>
                <c:pt idx="2164">
                  <c:v>304.75315573567059</c:v>
                </c:pt>
                <c:pt idx="2165">
                  <c:v>316.98651885817526</c:v>
                </c:pt>
                <c:pt idx="2166">
                  <c:v>293.21023551601684</c:v>
                </c:pt>
                <c:pt idx="2167">
                  <c:v>247.80571916867581</c:v>
                </c:pt>
                <c:pt idx="2168">
                  <c:v>291.61503952146973</c:v>
                </c:pt>
                <c:pt idx="2169">
                  <c:v>379.56480605487229</c:v>
                </c:pt>
                <c:pt idx="2170">
                  <c:v>107.4490799306659</c:v>
                </c:pt>
                <c:pt idx="2171">
                  <c:v>378.28760643330179</c:v>
                </c:pt>
                <c:pt idx="2172">
                  <c:v>162.84218878749962</c:v>
                </c:pt>
                <c:pt idx="2173">
                  <c:v>340.25100679427851</c:v>
                </c:pt>
                <c:pt idx="2174">
                  <c:v>461.27170628986482</c:v>
                </c:pt>
                <c:pt idx="2175">
                  <c:v>305.14938810388503</c:v>
                </c:pt>
                <c:pt idx="2176">
                  <c:v>103.99281816498842</c:v>
                </c:pt>
                <c:pt idx="2177">
                  <c:v>103.24935172102414</c:v>
                </c:pt>
                <c:pt idx="2178">
                  <c:v>305.12303586219787</c:v>
                </c:pt>
                <c:pt idx="2179">
                  <c:v>298.72402111880854</c:v>
                </c:pt>
                <c:pt idx="2180">
                  <c:v>94.260519997624215</c:v>
                </c:pt>
                <c:pt idx="2181">
                  <c:v>472.95602282784512</c:v>
                </c:pt>
                <c:pt idx="2182">
                  <c:v>272.54097109897157</c:v>
                </c:pt>
                <c:pt idx="2183">
                  <c:v>122.096537577454</c:v>
                </c:pt>
                <c:pt idx="2184">
                  <c:v>294.87928334929165</c:v>
                </c:pt>
                <c:pt idx="2185">
                  <c:v>315.52984940644819</c:v>
                </c:pt>
                <c:pt idx="2186">
                  <c:v>307.83954874350457</c:v>
                </c:pt>
                <c:pt idx="2187">
                  <c:v>66.06799523911252</c:v>
                </c:pt>
                <c:pt idx="2188">
                  <c:v>110.66941877070349</c:v>
                </c:pt>
                <c:pt idx="2189">
                  <c:v>321.08047283400083</c:v>
                </c:pt>
                <c:pt idx="2190">
                  <c:v>360.22064882351145</c:v>
                </c:pt>
                <c:pt idx="2191">
                  <c:v>323.15882738912478</c:v>
                </c:pt>
                <c:pt idx="2192">
                  <c:v>101.1779775377363</c:v>
                </c:pt>
                <c:pt idx="2193">
                  <c:v>381.75145725882749</c:v>
                </c:pt>
                <c:pt idx="2194">
                  <c:v>301.23617382996599</c:v>
                </c:pt>
                <c:pt idx="2195">
                  <c:v>363.49131748405409</c:v>
                </c:pt>
                <c:pt idx="2196">
                  <c:v>310.22522659993285</c:v>
                </c:pt>
                <c:pt idx="2197">
                  <c:v>81.73670974210836</c:v>
                </c:pt>
                <c:pt idx="2198">
                  <c:v>334.26648618187755</c:v>
                </c:pt>
                <c:pt idx="2199">
                  <c:v>270.08442278456641</c:v>
                </c:pt>
                <c:pt idx="2200">
                  <c:v>93.892834027064964</c:v>
                </c:pt>
                <c:pt idx="2201">
                  <c:v>300.58410023484612</c:v>
                </c:pt>
                <c:pt idx="2202">
                  <c:v>313.75360625388566</c:v>
                </c:pt>
                <c:pt idx="2203">
                  <c:v>477.07327494125184</c:v>
                </c:pt>
                <c:pt idx="2204">
                  <c:v>59.800697979517281</c:v>
                </c:pt>
                <c:pt idx="2205">
                  <c:v>507.53349406414992</c:v>
                </c:pt>
                <c:pt idx="2206">
                  <c:v>96.388874023978133</c:v>
                </c:pt>
                <c:pt idx="2207">
                  <c:v>558.13562425611133</c:v>
                </c:pt>
                <c:pt idx="2208">
                  <c:v>356.80410168767355</c:v>
                </c:pt>
                <c:pt idx="2209">
                  <c:v>416.37470625934628</c:v>
                </c:pt>
                <c:pt idx="2210">
                  <c:v>329.57785909529775</c:v>
                </c:pt>
                <c:pt idx="2211">
                  <c:v>489.24924466689049</c:v>
                </c:pt>
                <c:pt idx="2212">
                  <c:v>86.292846188007388</c:v>
                </c:pt>
                <c:pt idx="2213">
                  <c:v>381.94982757042146</c:v>
                </c:pt>
                <c:pt idx="2214">
                  <c:v>139.55656605731377</c:v>
                </c:pt>
                <c:pt idx="2215">
                  <c:v>483.4885708182012</c:v>
                </c:pt>
                <c:pt idx="2216">
                  <c:v>262.15251485409681</c:v>
                </c:pt>
                <c:pt idx="2217">
                  <c:v>63.39762565996277</c:v>
                </c:pt>
                <c:pt idx="2218">
                  <c:v>382.84798730430009</c:v>
                </c:pt>
                <c:pt idx="2219">
                  <c:v>550.99520859401218</c:v>
                </c:pt>
                <c:pt idx="2220">
                  <c:v>329.54805040644715</c:v>
                </c:pt>
                <c:pt idx="2221">
                  <c:v>318.18289092625491</c:v>
                </c:pt>
                <c:pt idx="2222">
                  <c:v>262.56096892466303</c:v>
                </c:pt>
                <c:pt idx="2223">
                  <c:v>102.17760316445492</c:v>
                </c:pt>
                <c:pt idx="2224">
                  <c:v>331.96228135493584</c:v>
                </c:pt>
                <c:pt idx="2225">
                  <c:v>285.9653598832665</c:v>
                </c:pt>
                <c:pt idx="2226">
                  <c:v>425.02670369579153</c:v>
                </c:pt>
                <c:pt idx="2227">
                  <c:v>458.49208044679096</c:v>
                </c:pt>
                <c:pt idx="2228">
                  <c:v>124.26131686661392</c:v>
                </c:pt>
                <c:pt idx="2229">
                  <c:v>295.30028844674234</c:v>
                </c:pt>
                <c:pt idx="2230">
                  <c:v>333.69978003320284</c:v>
                </c:pt>
                <c:pt idx="2231">
                  <c:v>265.28467818279751</c:v>
                </c:pt>
                <c:pt idx="2232">
                  <c:v>349.55290383617665</c:v>
                </c:pt>
                <c:pt idx="2233">
                  <c:v>76.0862465336686</c:v>
                </c:pt>
                <c:pt idx="2234">
                  <c:v>266.71193578905604</c:v>
                </c:pt>
                <c:pt idx="2235">
                  <c:v>65.076143681142611</c:v>
                </c:pt>
                <c:pt idx="2236">
                  <c:v>107.27716269466328</c:v>
                </c:pt>
                <c:pt idx="2237">
                  <c:v>535.33585619678331</c:v>
                </c:pt>
                <c:pt idx="2238">
                  <c:v>276.09513684437843</c:v>
                </c:pt>
                <c:pt idx="2239">
                  <c:v>461.02999969481493</c:v>
                </c:pt>
                <c:pt idx="2240">
                  <c:v>299.88555558946501</c:v>
                </c:pt>
                <c:pt idx="2241">
                  <c:v>102.61372861132259</c:v>
                </c:pt>
                <c:pt idx="2242">
                  <c:v>310.35364221024793</c:v>
                </c:pt>
                <c:pt idx="2243">
                  <c:v>244.13155945949256</c:v>
                </c:pt>
                <c:pt idx="2244">
                  <c:v>111.79992068500724</c:v>
                </c:pt>
                <c:pt idx="2245">
                  <c:v>271.80486843717517</c:v>
                </c:pt>
                <c:pt idx="2246">
                  <c:v>291.39316742002848</c:v>
                </c:pt>
                <c:pt idx="2247">
                  <c:v>171.12796411023285</c:v>
                </c:pt>
                <c:pt idx="2248">
                  <c:v>98.786756805202458</c:v>
                </c:pt>
                <c:pt idx="2249">
                  <c:v>114.75364115322009</c:v>
                </c:pt>
                <c:pt idx="2250">
                  <c:v>291.71789113461273</c:v>
                </c:pt>
                <c:pt idx="2251">
                  <c:v>277.86046606051968</c:v>
                </c:pt>
                <c:pt idx="2252">
                  <c:v>253.39503584546037</c:v>
                </c:pt>
                <c:pt idx="2253">
                  <c:v>293.84447164629819</c:v>
                </c:pt>
                <c:pt idx="2254">
                  <c:v>361.92458386067301</c:v>
                </c:pt>
                <c:pt idx="2255">
                  <c:v>400.91708120975375</c:v>
                </c:pt>
                <c:pt idx="2256">
                  <c:v>109.8474629339762</c:v>
                </c:pt>
                <c:pt idx="2257">
                  <c:v>417.14011047700433</c:v>
                </c:pt>
                <c:pt idx="2258">
                  <c:v>260.66530350657672</c:v>
                </c:pt>
                <c:pt idx="2259">
                  <c:v>273.95627815421904</c:v>
                </c:pt>
                <c:pt idx="2260">
                  <c:v>96.572228155855555</c:v>
                </c:pt>
                <c:pt idx="2261">
                  <c:v>347.58858267450705</c:v>
                </c:pt>
                <c:pt idx="2262">
                  <c:v>331.30996901745675</c:v>
                </c:pt>
                <c:pt idx="2263">
                  <c:v>383.12479018524738</c:v>
                </c:pt>
                <c:pt idx="2264">
                  <c:v>331.66661580248422</c:v>
                </c:pt>
                <c:pt idx="2265">
                  <c:v>82.90802523115417</c:v>
                </c:pt>
                <c:pt idx="2266">
                  <c:v>72.41584521011994</c:v>
                </c:pt>
                <c:pt idx="2267">
                  <c:v>311.70567949461349</c:v>
                </c:pt>
                <c:pt idx="2268">
                  <c:v>427.45292519913329</c:v>
                </c:pt>
                <c:pt idx="2269">
                  <c:v>304.45592149844742</c:v>
                </c:pt>
                <c:pt idx="2270">
                  <c:v>492.51838740195933</c:v>
                </c:pt>
                <c:pt idx="2271">
                  <c:v>323.01687800354557</c:v>
                </c:pt>
                <c:pt idx="2272">
                  <c:v>301.44063960760832</c:v>
                </c:pt>
                <c:pt idx="2273">
                  <c:v>383.7504196295053</c:v>
                </c:pt>
                <c:pt idx="2274">
                  <c:v>359.64079714346752</c:v>
                </c:pt>
                <c:pt idx="2275">
                  <c:v>119.9613168661017</c:v>
                </c:pt>
                <c:pt idx="2276">
                  <c:v>278.15173173876246</c:v>
                </c:pt>
                <c:pt idx="2277">
                  <c:v>56.797546474263072</c:v>
                </c:pt>
                <c:pt idx="2278">
                  <c:v>344.69884515856393</c:v>
                </c:pt>
                <c:pt idx="2279">
                  <c:v>326.81847490748623</c:v>
                </c:pt>
                <c:pt idx="2280">
                  <c:v>171.69255653553881</c:v>
                </c:pt>
                <c:pt idx="2281">
                  <c:v>492.64046143986332</c:v>
                </c:pt>
                <c:pt idx="2282">
                  <c:v>84.13477442227304</c:v>
                </c:pt>
                <c:pt idx="2283">
                  <c:v>88.327272149035707</c:v>
                </c:pt>
                <c:pt idx="2284">
                  <c:v>95.647544892563019</c:v>
                </c:pt>
                <c:pt idx="2285">
                  <c:v>117.14493009785656</c:v>
                </c:pt>
                <c:pt idx="2286">
                  <c:v>129.2870876186407</c:v>
                </c:pt>
                <c:pt idx="2287">
                  <c:v>305.48173467207863</c:v>
                </c:pt>
                <c:pt idx="2288">
                  <c:v>117.30454641801771</c:v>
                </c:pt>
                <c:pt idx="2289">
                  <c:v>83.566704031545669</c:v>
                </c:pt>
                <c:pt idx="2290">
                  <c:v>80.531083565438166</c:v>
                </c:pt>
                <c:pt idx="2291">
                  <c:v>284.96919033641461</c:v>
                </c:pt>
                <c:pt idx="2292">
                  <c:v>442.22724082155827</c:v>
                </c:pt>
                <c:pt idx="2293">
                  <c:v>92.756431775872073</c:v>
                </c:pt>
                <c:pt idx="2294">
                  <c:v>576.91824091311378</c:v>
                </c:pt>
                <c:pt idx="2295">
                  <c:v>293.03384502700891</c:v>
                </c:pt>
                <c:pt idx="2296">
                  <c:v>280.67022488612565</c:v>
                </c:pt>
                <c:pt idx="2297">
                  <c:v>211.42765587328714</c:v>
                </c:pt>
                <c:pt idx="2298">
                  <c:v>320.69917905209508</c:v>
                </c:pt>
                <c:pt idx="2299">
                  <c:v>113.61249815090559</c:v>
                </c:pt>
                <c:pt idx="2300">
                  <c:v>434.01440473647267</c:v>
                </c:pt>
                <c:pt idx="2301">
                  <c:v>129.92983354488388</c:v>
                </c:pt>
                <c:pt idx="2302">
                  <c:v>451.57322916348767</c:v>
                </c:pt>
                <c:pt idx="2303">
                  <c:v>348.936180974124</c:v>
                </c:pt>
                <c:pt idx="2304">
                  <c:v>285.83207343472168</c:v>
                </c:pt>
                <c:pt idx="2305">
                  <c:v>288.72341074861902</c:v>
                </c:pt>
                <c:pt idx="2306">
                  <c:v>80.845677782781422</c:v>
                </c:pt>
                <c:pt idx="2307">
                  <c:v>94.486552168382332</c:v>
                </c:pt>
                <c:pt idx="2308">
                  <c:v>538.0336924344615</c:v>
                </c:pt>
                <c:pt idx="2309">
                  <c:v>433.6265144810327</c:v>
                </c:pt>
                <c:pt idx="2310">
                  <c:v>397.61223181859799</c:v>
                </c:pt>
                <c:pt idx="2311">
                  <c:v>343.43546861171296</c:v>
                </c:pt>
                <c:pt idx="2312">
                  <c:v>358.48109378337961</c:v>
                </c:pt>
                <c:pt idx="2313">
                  <c:v>351.38554033021023</c:v>
                </c:pt>
                <c:pt idx="2314">
                  <c:v>440.72847682119203</c:v>
                </c:pt>
                <c:pt idx="2315">
                  <c:v>296.10720351483906</c:v>
                </c:pt>
                <c:pt idx="2316">
                  <c:v>405.41734061708428</c:v>
                </c:pt>
                <c:pt idx="2317">
                  <c:v>533.88622699667349</c:v>
                </c:pt>
                <c:pt idx="2318">
                  <c:v>546.60420545060583</c:v>
                </c:pt>
                <c:pt idx="2319">
                  <c:v>113.43364601780195</c:v>
                </c:pt>
                <c:pt idx="2320">
                  <c:v>299.51688778310199</c:v>
                </c:pt>
                <c:pt idx="2321">
                  <c:v>349.80468153935362</c:v>
                </c:pt>
                <c:pt idx="2322">
                  <c:v>74.152888171374798</c:v>
                </c:pt>
                <c:pt idx="2323">
                  <c:v>444.39252906888032</c:v>
                </c:pt>
                <c:pt idx="2324">
                  <c:v>556.07104709006012</c:v>
                </c:pt>
                <c:pt idx="2325">
                  <c:v>300.11589236237342</c:v>
                </c:pt>
                <c:pt idx="2326">
                  <c:v>316.30451368755149</c:v>
                </c:pt>
                <c:pt idx="2327">
                  <c:v>249.0070877072867</c:v>
                </c:pt>
                <c:pt idx="2328">
                  <c:v>274.28260485321516</c:v>
                </c:pt>
                <c:pt idx="2329">
                  <c:v>357.45872371593373</c:v>
                </c:pt>
                <c:pt idx="2330">
                  <c:v>483.98205511642811</c:v>
                </c:pt>
                <c:pt idx="2331">
                  <c:v>101.69648046721704</c:v>
                </c:pt>
                <c:pt idx="2332">
                  <c:v>300.32807397686696</c:v>
                </c:pt>
                <c:pt idx="2333">
                  <c:v>524.67940305795469</c:v>
                </c:pt>
                <c:pt idx="2334">
                  <c:v>111.43375957518235</c:v>
                </c:pt>
                <c:pt idx="2335">
                  <c:v>243.26362866559066</c:v>
                </c:pt>
                <c:pt idx="2336">
                  <c:v>304.3445652408991</c:v>
                </c:pt>
                <c:pt idx="2337">
                  <c:v>331.63622750435024</c:v>
                </c:pt>
                <c:pt idx="2338">
                  <c:v>195.95477156895657</c:v>
                </c:pt>
                <c:pt idx="2339">
                  <c:v>120.31438270932995</c:v>
                </c:pt>
                <c:pt idx="2340">
                  <c:v>320.36956630036002</c:v>
                </c:pt>
                <c:pt idx="2341">
                  <c:v>249.82481439365074</c:v>
                </c:pt>
                <c:pt idx="2342">
                  <c:v>102.6152747523156</c:v>
                </c:pt>
                <c:pt idx="2343">
                  <c:v>270.67848198639695</c:v>
                </c:pt>
                <c:pt idx="2344">
                  <c:v>110.48292688210495</c:v>
                </c:pt>
                <c:pt idx="2345">
                  <c:v>310.9672441794828</c:v>
                </c:pt>
                <c:pt idx="2346">
                  <c:v>156.72322763756219</c:v>
                </c:pt>
                <c:pt idx="2347">
                  <c:v>99.547844709013589</c:v>
                </c:pt>
                <c:pt idx="2348">
                  <c:v>453.98876918851283</c:v>
                </c:pt>
                <c:pt idx="2349">
                  <c:v>280.35849557709298</c:v>
                </c:pt>
                <c:pt idx="2350">
                  <c:v>309.49069089983823</c:v>
                </c:pt>
                <c:pt idx="2351">
                  <c:v>333.31438165332656</c:v>
                </c:pt>
                <c:pt idx="2352">
                  <c:v>202.60780663472394</c:v>
                </c:pt>
                <c:pt idx="2353">
                  <c:v>318.2850726559991</c:v>
                </c:pt>
                <c:pt idx="2354">
                  <c:v>217.86706137272256</c:v>
                </c:pt>
                <c:pt idx="2355">
                  <c:v>272.80037842951754</c:v>
                </c:pt>
                <c:pt idx="2356">
                  <c:v>346.01428266243477</c:v>
                </c:pt>
                <c:pt idx="2357">
                  <c:v>383.74045137315989</c:v>
                </c:pt>
                <c:pt idx="2358">
                  <c:v>112.70027771843623</c:v>
                </c:pt>
                <c:pt idx="2359">
                  <c:v>76.142453306238167</c:v>
                </c:pt>
                <c:pt idx="2360">
                  <c:v>324.62743395881262</c:v>
                </c:pt>
                <c:pt idx="2361">
                  <c:v>259.07260199601296</c:v>
                </c:pt>
                <c:pt idx="2362">
                  <c:v>276.95235833816696</c:v>
                </c:pt>
                <c:pt idx="2363">
                  <c:v>264.51246681112093</c:v>
                </c:pt>
                <c:pt idx="2364">
                  <c:v>78.185724103241228</c:v>
                </c:pt>
                <c:pt idx="2365">
                  <c:v>315.2106167661259</c:v>
                </c:pt>
                <c:pt idx="2366">
                  <c:v>306.19539832769078</c:v>
                </c:pt>
                <c:pt idx="2367">
                  <c:v>261.78319650868252</c:v>
                </c:pt>
                <c:pt idx="2368">
                  <c:v>304.67648533231113</c:v>
                </c:pt>
                <c:pt idx="2369">
                  <c:v>106.83753569319379</c:v>
                </c:pt>
                <c:pt idx="2370">
                  <c:v>108.68735696712974</c:v>
                </c:pt>
                <c:pt idx="2371">
                  <c:v>289.78994426579447</c:v>
                </c:pt>
                <c:pt idx="2372">
                  <c:v>111.87627796258431</c:v>
                </c:pt>
                <c:pt idx="2373">
                  <c:v>107.96983385953354</c:v>
                </c:pt>
                <c:pt idx="2374">
                  <c:v>123.91689122305252</c:v>
                </c:pt>
                <c:pt idx="2375">
                  <c:v>297.38157612227951</c:v>
                </c:pt>
                <c:pt idx="2376">
                  <c:v>462.8025147251808</c:v>
                </c:pt>
                <c:pt idx="2377">
                  <c:v>303.04949026030954</c:v>
                </c:pt>
                <c:pt idx="2378">
                  <c:v>500.76052125614183</c:v>
                </c:pt>
                <c:pt idx="2379">
                  <c:v>300.93303924586507</c:v>
                </c:pt>
                <c:pt idx="2380">
                  <c:v>407.93511764885403</c:v>
                </c:pt>
                <c:pt idx="2381">
                  <c:v>321.42555786122102</c:v>
                </c:pt>
                <c:pt idx="2382">
                  <c:v>474.5957823419904</c:v>
                </c:pt>
                <c:pt idx="2383">
                  <c:v>240.9616066259332</c:v>
                </c:pt>
                <c:pt idx="2384">
                  <c:v>492.10943937498092</c:v>
                </c:pt>
                <c:pt idx="2385">
                  <c:v>467.88842432935576</c:v>
                </c:pt>
                <c:pt idx="2386">
                  <c:v>131.8883394356817</c:v>
                </c:pt>
                <c:pt idx="2387">
                  <c:v>402.49671926023132</c:v>
                </c:pt>
                <c:pt idx="2388">
                  <c:v>527.34824671163062</c:v>
                </c:pt>
                <c:pt idx="2389">
                  <c:v>450.15869624927518</c:v>
                </c:pt>
                <c:pt idx="2390">
                  <c:v>552.61665700247204</c:v>
                </c:pt>
                <c:pt idx="2391">
                  <c:v>90.498236002167687</c:v>
                </c:pt>
                <c:pt idx="2392">
                  <c:v>347.29213287646417</c:v>
                </c:pt>
                <c:pt idx="2393">
                  <c:v>319.88955773413181</c:v>
                </c:pt>
                <c:pt idx="2394">
                  <c:v>321.86020537919831</c:v>
                </c:pt>
                <c:pt idx="2395">
                  <c:v>101.76250978256576</c:v>
                </c:pt>
                <c:pt idx="2396">
                  <c:v>274.43799202301307</c:v>
                </c:pt>
                <c:pt idx="2397">
                  <c:v>315.89526047547838</c:v>
                </c:pt>
                <c:pt idx="2398">
                  <c:v>263.68933352641761</c:v>
                </c:pt>
                <c:pt idx="2399">
                  <c:v>309.41835196499596</c:v>
                </c:pt>
                <c:pt idx="2400">
                  <c:v>104.54849669040414</c:v>
                </c:pt>
                <c:pt idx="2401">
                  <c:v>262.77003901923308</c:v>
                </c:pt>
                <c:pt idx="2402">
                  <c:v>482.45124668111208</c:v>
                </c:pt>
                <c:pt idx="2403">
                  <c:v>270.29328287606432</c:v>
                </c:pt>
                <c:pt idx="2404">
                  <c:v>327.63817255165259</c:v>
                </c:pt>
                <c:pt idx="2405">
                  <c:v>315.34124294266803</c:v>
                </c:pt>
                <c:pt idx="2406">
                  <c:v>305.21386027685367</c:v>
                </c:pt>
                <c:pt idx="2407">
                  <c:v>383.60332041383094</c:v>
                </c:pt>
                <c:pt idx="2408">
                  <c:v>323.48887600329601</c:v>
                </c:pt>
                <c:pt idx="2409">
                  <c:v>124.75730980222579</c:v>
                </c:pt>
                <c:pt idx="2410">
                  <c:v>107.07971139490837</c:v>
                </c:pt>
                <c:pt idx="2411">
                  <c:v>321.80041747124051</c:v>
                </c:pt>
                <c:pt idx="2412">
                  <c:v>274.45122517092386</c:v>
                </c:pt>
                <c:pt idx="2413">
                  <c:v>312.95791207667207</c:v>
                </c:pt>
                <c:pt idx="2414">
                  <c:v>304.14753458244377</c:v>
                </c:pt>
                <c:pt idx="2415">
                  <c:v>199.46440015869624</c:v>
                </c:pt>
                <c:pt idx="2416">
                  <c:v>476.14673299356059</c:v>
                </c:pt>
                <c:pt idx="2417">
                  <c:v>381.61931211279636</c:v>
                </c:pt>
                <c:pt idx="2418">
                  <c:v>278.86659457435599</c:v>
                </c:pt>
                <c:pt idx="2419">
                  <c:v>173.00485244300668</c:v>
                </c:pt>
                <c:pt idx="2420">
                  <c:v>291.87037929004873</c:v>
                </c:pt>
                <c:pt idx="2421">
                  <c:v>279.27351387261297</c:v>
                </c:pt>
                <c:pt idx="2422">
                  <c:v>330.71863829973154</c:v>
                </c:pt>
                <c:pt idx="2423">
                  <c:v>502.36060670796843</c:v>
                </c:pt>
                <c:pt idx="2424">
                  <c:v>360.53041169469282</c:v>
                </c:pt>
                <c:pt idx="2425">
                  <c:v>271.91473128452407</c:v>
                </c:pt>
                <c:pt idx="2426">
                  <c:v>555.44663838618123</c:v>
                </c:pt>
                <c:pt idx="2427">
                  <c:v>319.78389718715334</c:v>
                </c:pt>
                <c:pt idx="2428">
                  <c:v>59.186071352275157</c:v>
                </c:pt>
                <c:pt idx="2429">
                  <c:v>294.23536110043642</c:v>
                </c:pt>
                <c:pt idx="2430">
                  <c:v>93.830306266318075</c:v>
                </c:pt>
                <c:pt idx="2431">
                  <c:v>277.85146206297213</c:v>
                </c:pt>
                <c:pt idx="2432">
                  <c:v>330.56011337321252</c:v>
                </c:pt>
                <c:pt idx="2433">
                  <c:v>463.23557237464524</c:v>
                </c:pt>
                <c:pt idx="2434">
                  <c:v>297.36776317149634</c:v>
                </c:pt>
                <c:pt idx="2435">
                  <c:v>319.65286173799541</c:v>
                </c:pt>
                <c:pt idx="2436">
                  <c:v>278.92539340682561</c:v>
                </c:pt>
                <c:pt idx="2437">
                  <c:v>283.08346675912617</c:v>
                </c:pt>
                <c:pt idx="2438">
                  <c:v>330.1314003081643</c:v>
                </c:pt>
                <c:pt idx="2439">
                  <c:v>72.07660271669738</c:v>
                </c:pt>
                <c:pt idx="2440">
                  <c:v>87.925821187673137</c:v>
                </c:pt>
                <c:pt idx="2441">
                  <c:v>352.31649993220344</c:v>
                </c:pt>
                <c:pt idx="2442">
                  <c:v>313.09549241615042</c:v>
                </c:pt>
                <c:pt idx="2443">
                  <c:v>470.10254219183935</c:v>
                </c:pt>
                <c:pt idx="2444">
                  <c:v>333.58784397278214</c:v>
                </c:pt>
                <c:pt idx="2445">
                  <c:v>329.02690994233126</c:v>
                </c:pt>
                <c:pt idx="2446">
                  <c:v>362.11279641102328</c:v>
                </c:pt>
                <c:pt idx="2447">
                  <c:v>94.175982465094421</c:v>
                </c:pt>
                <c:pt idx="2448">
                  <c:v>261.13390352547867</c:v>
                </c:pt>
                <c:pt idx="2449">
                  <c:v>305.79502739128657</c:v>
                </c:pt>
                <c:pt idx="2450">
                  <c:v>345.54124576555677</c:v>
                </c:pt>
                <c:pt idx="2451">
                  <c:v>246.85964537491989</c:v>
                </c:pt>
                <c:pt idx="2452">
                  <c:v>85.153817760874517</c:v>
                </c:pt>
                <c:pt idx="2453">
                  <c:v>298.89701030042488</c:v>
                </c:pt>
                <c:pt idx="2454">
                  <c:v>104.36655227531446</c:v>
                </c:pt>
                <c:pt idx="2455">
                  <c:v>299.84509031492053</c:v>
                </c:pt>
                <c:pt idx="2456">
                  <c:v>292.66992745106108</c:v>
                </c:pt>
                <c:pt idx="2457">
                  <c:v>284.5652638325144</c:v>
                </c:pt>
                <c:pt idx="2458">
                  <c:v>454.47370830408647</c:v>
                </c:pt>
                <c:pt idx="2459">
                  <c:v>288.08996224397561</c:v>
                </c:pt>
                <c:pt idx="2460">
                  <c:v>292.46167590172263</c:v>
                </c:pt>
                <c:pt idx="2461">
                  <c:v>304.65557832285413</c:v>
                </c:pt>
                <c:pt idx="2462">
                  <c:v>350.59205908383433</c:v>
                </c:pt>
                <c:pt idx="2463">
                  <c:v>288.22144107180065</c:v>
                </c:pt>
                <c:pt idx="2464">
                  <c:v>135.86419552448206</c:v>
                </c:pt>
                <c:pt idx="2465">
                  <c:v>511.58696249275187</c:v>
                </c:pt>
                <c:pt idx="2466">
                  <c:v>263.8415829394944</c:v>
                </c:pt>
                <c:pt idx="2467">
                  <c:v>468.8451796014283</c:v>
                </c:pt>
                <c:pt idx="2468">
                  <c:v>350.80172124393442</c:v>
                </c:pt>
                <c:pt idx="2469">
                  <c:v>400.87130344553975</c:v>
                </c:pt>
                <c:pt idx="2470">
                  <c:v>88.07420524826739</c:v>
                </c:pt>
                <c:pt idx="2471">
                  <c:v>309.1896026788163</c:v>
                </c:pt>
                <c:pt idx="2472">
                  <c:v>303.52973756889696</c:v>
                </c:pt>
                <c:pt idx="2473">
                  <c:v>292.47347659547813</c:v>
                </c:pt>
                <c:pt idx="2474">
                  <c:v>153.32041383098851</c:v>
                </c:pt>
                <c:pt idx="2475">
                  <c:v>344.4289980805479</c:v>
                </c:pt>
                <c:pt idx="2476">
                  <c:v>261.17107912141364</c:v>
                </c:pt>
                <c:pt idx="2477">
                  <c:v>316.80637069512159</c:v>
                </c:pt>
                <c:pt idx="2478">
                  <c:v>269.37426658405457</c:v>
                </c:pt>
                <c:pt idx="2479">
                  <c:v>92.745733834453858</c:v>
                </c:pt>
                <c:pt idx="2480">
                  <c:v>308.42283043311909</c:v>
                </c:pt>
                <c:pt idx="2481">
                  <c:v>306.79215190757532</c:v>
                </c:pt>
                <c:pt idx="2482">
                  <c:v>109.22520939639071</c:v>
                </c:pt>
                <c:pt idx="2483">
                  <c:v>307.79808954130681</c:v>
                </c:pt>
                <c:pt idx="2484">
                  <c:v>261.06473645340884</c:v>
                </c:pt>
                <c:pt idx="2485">
                  <c:v>322.85391929035541</c:v>
                </c:pt>
                <c:pt idx="2486">
                  <c:v>331.06181338807801</c:v>
                </c:pt>
                <c:pt idx="2487">
                  <c:v>470.51698355052338</c:v>
                </c:pt>
                <c:pt idx="2488">
                  <c:v>83.858720042917412</c:v>
                </c:pt>
                <c:pt idx="2489">
                  <c:v>488.77986999114967</c:v>
                </c:pt>
                <c:pt idx="2490">
                  <c:v>257.65404217658011</c:v>
                </c:pt>
                <c:pt idx="2491">
                  <c:v>505.87664418469797</c:v>
                </c:pt>
                <c:pt idx="2492">
                  <c:v>87.13419699924998</c:v>
                </c:pt>
                <c:pt idx="2493">
                  <c:v>310.29279701469932</c:v>
                </c:pt>
                <c:pt idx="2494">
                  <c:v>257.33448940882226</c:v>
                </c:pt>
                <c:pt idx="2495">
                  <c:v>509.99023407696768</c:v>
                </c:pt>
                <c:pt idx="2496">
                  <c:v>117.31568772811443</c:v>
                </c:pt>
                <c:pt idx="2497">
                  <c:v>512.26386303292952</c:v>
                </c:pt>
                <c:pt idx="2498">
                  <c:v>283.46681877592346</c:v>
                </c:pt>
                <c:pt idx="2499">
                  <c:v>334.03395112400176</c:v>
                </c:pt>
                <c:pt idx="2500">
                  <c:v>409.97955259865108</c:v>
                </c:pt>
                <c:pt idx="2501">
                  <c:v>315.3614917447432</c:v>
                </c:pt>
                <c:pt idx="2502">
                  <c:v>306.86752628098475</c:v>
                </c:pt>
                <c:pt idx="2503">
                  <c:v>317.69442405930022</c:v>
                </c:pt>
                <c:pt idx="2504">
                  <c:v>320.56656285276404</c:v>
                </c:pt>
                <c:pt idx="2505">
                  <c:v>105.76978891331237</c:v>
                </c:pt>
                <c:pt idx="2506">
                  <c:v>297.85813997732475</c:v>
                </c:pt>
                <c:pt idx="2507">
                  <c:v>95.182653279213838</c:v>
                </c:pt>
                <c:pt idx="2508">
                  <c:v>214.81017787009478</c:v>
                </c:pt>
                <c:pt idx="2509">
                  <c:v>76.97855178557802</c:v>
                </c:pt>
                <c:pt idx="2510">
                  <c:v>548.53511154515218</c:v>
                </c:pt>
                <c:pt idx="2511">
                  <c:v>287.20815028718789</c:v>
                </c:pt>
                <c:pt idx="2512">
                  <c:v>76.87136783497408</c:v>
                </c:pt>
                <c:pt idx="2513">
                  <c:v>397.92626728110599</c:v>
                </c:pt>
                <c:pt idx="2514">
                  <c:v>331.71636097293009</c:v>
                </c:pt>
                <c:pt idx="2515">
                  <c:v>322.335848370858</c:v>
                </c:pt>
                <c:pt idx="2516">
                  <c:v>306.81333176544285</c:v>
                </c:pt>
                <c:pt idx="2517">
                  <c:v>293.38434690798749</c:v>
                </c:pt>
                <c:pt idx="2518">
                  <c:v>296.85129523641081</c:v>
                </c:pt>
                <c:pt idx="2519">
                  <c:v>506.91396832178714</c:v>
                </c:pt>
                <c:pt idx="2520">
                  <c:v>336.93439794005826</c:v>
                </c:pt>
                <c:pt idx="2521">
                  <c:v>326.92815996852005</c:v>
                </c:pt>
                <c:pt idx="2522">
                  <c:v>389.28342539750361</c:v>
                </c:pt>
                <c:pt idx="2523">
                  <c:v>414.73311563463244</c:v>
                </c:pt>
                <c:pt idx="2524">
                  <c:v>445.13779107028415</c:v>
                </c:pt>
                <c:pt idx="2525">
                  <c:v>318.70130290626548</c:v>
                </c:pt>
                <c:pt idx="2526">
                  <c:v>259.95025482955413</c:v>
                </c:pt>
                <c:pt idx="2527">
                  <c:v>84.988062351476401</c:v>
                </c:pt>
                <c:pt idx="2528">
                  <c:v>257.47909906640416</c:v>
                </c:pt>
                <c:pt idx="2529">
                  <c:v>323.65350155741908</c:v>
                </c:pt>
                <c:pt idx="2530">
                  <c:v>392.3261207922605</c:v>
                </c:pt>
                <c:pt idx="2531">
                  <c:v>122.01222741859965</c:v>
                </c:pt>
                <c:pt idx="2532">
                  <c:v>518.3675649281289</c:v>
                </c:pt>
                <c:pt idx="2533">
                  <c:v>398.01782280953398</c:v>
                </c:pt>
                <c:pt idx="2534">
                  <c:v>307.87754288467113</c:v>
                </c:pt>
                <c:pt idx="2535">
                  <c:v>97.199438439565711</c:v>
                </c:pt>
                <c:pt idx="2536">
                  <c:v>264.83700215321733</c:v>
                </c:pt>
                <c:pt idx="2537">
                  <c:v>331.94604687450919</c:v>
                </c:pt>
                <c:pt idx="2538">
                  <c:v>94.065751707239542</c:v>
                </c:pt>
                <c:pt idx="2539">
                  <c:v>310.76874696082086</c:v>
                </c:pt>
                <c:pt idx="2540">
                  <c:v>475.55253761406294</c:v>
                </c:pt>
                <c:pt idx="2541">
                  <c:v>325.00546543160453</c:v>
                </c:pt>
                <c:pt idx="2542">
                  <c:v>284.25719240913168</c:v>
                </c:pt>
                <c:pt idx="2543">
                  <c:v>269.00871792604448</c:v>
                </c:pt>
                <c:pt idx="2544">
                  <c:v>62.037509249057621</c:v>
                </c:pt>
                <c:pt idx="2545">
                  <c:v>297.8282289703202</c:v>
                </c:pt>
                <c:pt idx="2546">
                  <c:v>72.333807818358764</c:v>
                </c:pt>
                <c:pt idx="2547">
                  <c:v>349.63347270119328</c:v>
                </c:pt>
                <c:pt idx="2548">
                  <c:v>347.16539478977211</c:v>
                </c:pt>
                <c:pt idx="2549">
                  <c:v>282.42283254512586</c:v>
                </c:pt>
                <c:pt idx="2550">
                  <c:v>314.16821802423169</c:v>
                </c:pt>
                <c:pt idx="2551">
                  <c:v>490.45777764213994</c:v>
                </c:pt>
                <c:pt idx="2552">
                  <c:v>81.540879543443097</c:v>
                </c:pt>
                <c:pt idx="2553">
                  <c:v>343.19585968914907</c:v>
                </c:pt>
                <c:pt idx="2554">
                  <c:v>401.34861293374433</c:v>
                </c:pt>
                <c:pt idx="2555">
                  <c:v>286.21570482497634</c:v>
                </c:pt>
                <c:pt idx="2556">
                  <c:v>142.95361577533185</c:v>
                </c:pt>
                <c:pt idx="2557">
                  <c:v>291.19927451829426</c:v>
                </c:pt>
                <c:pt idx="2558">
                  <c:v>263.23343607898192</c:v>
                </c:pt>
                <c:pt idx="2559">
                  <c:v>385.99353007599109</c:v>
                </c:pt>
                <c:pt idx="2560">
                  <c:v>526.71376689962472</c:v>
                </c:pt>
                <c:pt idx="2561">
                  <c:v>361.91015350810267</c:v>
                </c:pt>
                <c:pt idx="2562">
                  <c:v>283.69607965287287</c:v>
                </c:pt>
                <c:pt idx="2563">
                  <c:v>318.6539637070382</c:v>
                </c:pt>
                <c:pt idx="2564">
                  <c:v>87.512001098366454</c:v>
                </c:pt>
                <c:pt idx="2565">
                  <c:v>273.29769030329771</c:v>
                </c:pt>
                <c:pt idx="2566">
                  <c:v>480.87008270516071</c:v>
                </c:pt>
                <c:pt idx="2567">
                  <c:v>328.5432861346635</c:v>
                </c:pt>
                <c:pt idx="2568">
                  <c:v>100.78279976805933</c:v>
                </c:pt>
                <c:pt idx="2569">
                  <c:v>306.70033841743134</c:v>
                </c:pt>
                <c:pt idx="2570">
                  <c:v>321.70788775401888</c:v>
                </c:pt>
                <c:pt idx="2571">
                  <c:v>260.44380168314092</c:v>
                </c:pt>
                <c:pt idx="2572">
                  <c:v>301.91184881259687</c:v>
                </c:pt>
                <c:pt idx="2573">
                  <c:v>289.11252174443803</c:v>
                </c:pt>
                <c:pt idx="2574">
                  <c:v>108.86761881702114</c:v>
                </c:pt>
                <c:pt idx="2575">
                  <c:v>335.90344022086356</c:v>
                </c:pt>
                <c:pt idx="2576">
                  <c:v>468.72432630390335</c:v>
                </c:pt>
                <c:pt idx="2577">
                  <c:v>289.4097300057183</c:v>
                </c:pt>
                <c:pt idx="2578">
                  <c:v>274.19297415035544</c:v>
                </c:pt>
                <c:pt idx="2579">
                  <c:v>308.55181951919803</c:v>
                </c:pt>
                <c:pt idx="2580">
                  <c:v>579.13388470107111</c:v>
                </c:pt>
                <c:pt idx="2581">
                  <c:v>97.77312496007653</c:v>
                </c:pt>
                <c:pt idx="2582">
                  <c:v>94.767313182819635</c:v>
                </c:pt>
                <c:pt idx="2583">
                  <c:v>60.834070863979008</c:v>
                </c:pt>
                <c:pt idx="2584">
                  <c:v>367.3722752253525</c:v>
                </c:pt>
                <c:pt idx="2585">
                  <c:v>336.45432116172742</c:v>
                </c:pt>
                <c:pt idx="2586">
                  <c:v>271.42062966304366</c:v>
                </c:pt>
                <c:pt idx="2587">
                  <c:v>325.41712547099451</c:v>
                </c:pt>
                <c:pt idx="2588">
                  <c:v>315.27589574834565</c:v>
                </c:pt>
                <c:pt idx="2589">
                  <c:v>395.78936124759667</c:v>
                </c:pt>
                <c:pt idx="2590">
                  <c:v>267.87939835485304</c:v>
                </c:pt>
                <c:pt idx="2591">
                  <c:v>286.08302576030837</c:v>
                </c:pt>
                <c:pt idx="2592">
                  <c:v>248.5637090401724</c:v>
                </c:pt>
                <c:pt idx="2593">
                  <c:v>509.8345896786401</c:v>
                </c:pt>
                <c:pt idx="2594">
                  <c:v>253.66527298806727</c:v>
                </c:pt>
                <c:pt idx="2595">
                  <c:v>305.86521764489589</c:v>
                </c:pt>
                <c:pt idx="2596">
                  <c:v>324.38395085846423</c:v>
                </c:pt>
                <c:pt idx="2597">
                  <c:v>352.66656444291584</c:v>
                </c:pt>
                <c:pt idx="2598">
                  <c:v>325.04989776299328</c:v>
                </c:pt>
                <c:pt idx="2599">
                  <c:v>526.884975737785</c:v>
                </c:pt>
                <c:pt idx="2600">
                  <c:v>312.14134499605279</c:v>
                </c:pt>
                <c:pt idx="2601">
                  <c:v>52.690268401056528</c:v>
                </c:pt>
                <c:pt idx="2602">
                  <c:v>324.9373215410742</c:v>
                </c:pt>
                <c:pt idx="2603">
                  <c:v>306.96179540682351</c:v>
                </c:pt>
                <c:pt idx="2604">
                  <c:v>388.24610126041443</c:v>
                </c:pt>
                <c:pt idx="2605">
                  <c:v>345.31398190010805</c:v>
                </c:pt>
                <c:pt idx="2606">
                  <c:v>379.06125064851835</c:v>
                </c:pt>
                <c:pt idx="2607">
                  <c:v>90.467404131777585</c:v>
                </c:pt>
                <c:pt idx="2608">
                  <c:v>75.291984810610302</c:v>
                </c:pt>
                <c:pt idx="2609">
                  <c:v>453.4699545274209</c:v>
                </c:pt>
                <c:pt idx="2610">
                  <c:v>442.09631641590624</c:v>
                </c:pt>
                <c:pt idx="2611">
                  <c:v>496.47022919400615</c:v>
                </c:pt>
                <c:pt idx="2612">
                  <c:v>317.92199468977935</c:v>
                </c:pt>
                <c:pt idx="2613">
                  <c:v>325.68096988397883</c:v>
                </c:pt>
                <c:pt idx="2614">
                  <c:v>306.06883077125531</c:v>
                </c:pt>
                <c:pt idx="2615">
                  <c:v>182.81655323953979</c:v>
                </c:pt>
                <c:pt idx="2616">
                  <c:v>287.05252235480816</c:v>
                </c:pt>
                <c:pt idx="2617">
                  <c:v>265.38754203356802</c:v>
                </c:pt>
                <c:pt idx="2618">
                  <c:v>292.47993408001952</c:v>
                </c:pt>
                <c:pt idx="2619">
                  <c:v>385.55711539048434</c:v>
                </c:pt>
                <c:pt idx="2620">
                  <c:v>330.64121756324312</c:v>
                </c:pt>
                <c:pt idx="2621">
                  <c:v>313.32925876340596</c:v>
                </c:pt>
                <c:pt idx="2622">
                  <c:v>83.812040227348916</c:v>
                </c:pt>
                <c:pt idx="2623">
                  <c:v>290.94912564470349</c:v>
                </c:pt>
                <c:pt idx="2624">
                  <c:v>84.490614224341698</c:v>
                </c:pt>
                <c:pt idx="2625">
                  <c:v>573.56456190679648</c:v>
                </c:pt>
                <c:pt idx="2626">
                  <c:v>286.81749957540887</c:v>
                </c:pt>
                <c:pt idx="2627">
                  <c:v>251.58605088363402</c:v>
                </c:pt>
                <c:pt idx="2628">
                  <c:v>453.4546952726829</c:v>
                </c:pt>
                <c:pt idx="2629">
                  <c:v>405.9309671315653</c:v>
                </c:pt>
                <c:pt idx="2630">
                  <c:v>382.78908658101136</c:v>
                </c:pt>
                <c:pt idx="2631">
                  <c:v>510.18860438856166</c:v>
                </c:pt>
                <c:pt idx="2632">
                  <c:v>369.21170690023496</c:v>
                </c:pt>
                <c:pt idx="2633">
                  <c:v>543.79436628315079</c:v>
                </c:pt>
                <c:pt idx="2634">
                  <c:v>67.171697790035978</c:v>
                </c:pt>
                <c:pt idx="2635">
                  <c:v>275.50411308111507</c:v>
                </c:pt>
                <c:pt idx="2636">
                  <c:v>242.94466887367889</c:v>
                </c:pt>
                <c:pt idx="2637">
                  <c:v>500.64973906674396</c:v>
                </c:pt>
                <c:pt idx="2638">
                  <c:v>299.60641616780777</c:v>
                </c:pt>
                <c:pt idx="2639">
                  <c:v>459.31424909207436</c:v>
                </c:pt>
                <c:pt idx="2640">
                  <c:v>501.31443220313122</c:v>
                </c:pt>
                <c:pt idx="2641">
                  <c:v>308.49299600207524</c:v>
                </c:pt>
                <c:pt idx="2642">
                  <c:v>325.20089310564799</c:v>
                </c:pt>
                <c:pt idx="2643">
                  <c:v>310.56827159118257</c:v>
                </c:pt>
                <c:pt idx="2644">
                  <c:v>253.1401954300236</c:v>
                </c:pt>
                <c:pt idx="2645">
                  <c:v>290.43686784716556</c:v>
                </c:pt>
                <c:pt idx="2646">
                  <c:v>319.97830167965731</c:v>
                </c:pt>
                <c:pt idx="2647">
                  <c:v>475.76372569963684</c:v>
                </c:pt>
                <c:pt idx="2648">
                  <c:v>302.62991761701414</c:v>
                </c:pt>
                <c:pt idx="2649">
                  <c:v>354.1434928891249</c:v>
                </c:pt>
                <c:pt idx="2650">
                  <c:v>388.54182561723684</c:v>
                </c:pt>
                <c:pt idx="2651">
                  <c:v>73.43452378117945</c:v>
                </c:pt>
                <c:pt idx="2652">
                  <c:v>257.70972418540623</c:v>
                </c:pt>
                <c:pt idx="2653">
                  <c:v>169.75463118381299</c:v>
                </c:pt>
                <c:pt idx="2654">
                  <c:v>67.471846675008393</c:v>
                </c:pt>
                <c:pt idx="2655">
                  <c:v>130.05698090419173</c:v>
                </c:pt>
                <c:pt idx="2656">
                  <c:v>109.75946932157967</c:v>
                </c:pt>
                <c:pt idx="2657">
                  <c:v>81.179416863596998</c:v>
                </c:pt>
                <c:pt idx="2658">
                  <c:v>257.84560269385111</c:v>
                </c:pt>
                <c:pt idx="2659">
                  <c:v>423.18033387249369</c:v>
                </c:pt>
                <c:pt idx="2660">
                  <c:v>301.42686076287646</c:v>
                </c:pt>
                <c:pt idx="2661">
                  <c:v>313.64409172310843</c:v>
                </c:pt>
                <c:pt idx="2662">
                  <c:v>67.346957419067621</c:v>
                </c:pt>
                <c:pt idx="2663">
                  <c:v>319.74399310711306</c:v>
                </c:pt>
                <c:pt idx="2664">
                  <c:v>425.64012573625905</c:v>
                </c:pt>
                <c:pt idx="2665">
                  <c:v>321.0305415748735</c:v>
                </c:pt>
                <c:pt idx="2666">
                  <c:v>310.32288583025604</c:v>
                </c:pt>
                <c:pt idx="2667">
                  <c:v>126.09958755783737</c:v>
                </c:pt>
                <c:pt idx="2668">
                  <c:v>77.693778419052251</c:v>
                </c:pt>
                <c:pt idx="2669">
                  <c:v>361.9602038636433</c:v>
                </c:pt>
                <c:pt idx="2670">
                  <c:v>113.60092483082553</c:v>
                </c:pt>
                <c:pt idx="2671">
                  <c:v>100.12621512723854</c:v>
                </c:pt>
                <c:pt idx="2672">
                  <c:v>80.111533659510314</c:v>
                </c:pt>
                <c:pt idx="2673">
                  <c:v>457.61589403973511</c:v>
                </c:pt>
                <c:pt idx="2674">
                  <c:v>453.91979735709708</c:v>
                </c:pt>
                <c:pt idx="2675">
                  <c:v>474.71663563951535</c:v>
                </c:pt>
                <c:pt idx="2676">
                  <c:v>289.8010193182165</c:v>
                </c:pt>
                <c:pt idx="2677">
                  <c:v>118.07153538621174</c:v>
                </c:pt>
                <c:pt idx="2678">
                  <c:v>571.37913144322033</c:v>
                </c:pt>
                <c:pt idx="2679">
                  <c:v>300.73102910391754</c:v>
                </c:pt>
                <c:pt idx="2680">
                  <c:v>311.4644080895232</c:v>
                </c:pt>
                <c:pt idx="2681">
                  <c:v>518.16919461653492</c:v>
                </c:pt>
                <c:pt idx="2682">
                  <c:v>504.74868007446514</c:v>
                </c:pt>
                <c:pt idx="2683">
                  <c:v>87.791534294956364</c:v>
                </c:pt>
                <c:pt idx="2684">
                  <c:v>347.93087100551929</c:v>
                </c:pt>
                <c:pt idx="2685">
                  <c:v>497.9049043244728</c:v>
                </c:pt>
                <c:pt idx="2686">
                  <c:v>415.53880428479874</c:v>
                </c:pt>
                <c:pt idx="2687">
                  <c:v>419.44639423810543</c:v>
                </c:pt>
                <c:pt idx="2688">
                  <c:v>267.44863892672583</c:v>
                </c:pt>
                <c:pt idx="2689">
                  <c:v>462.03039643543809</c:v>
                </c:pt>
                <c:pt idx="2690">
                  <c:v>552.24402600177007</c:v>
                </c:pt>
                <c:pt idx="2691">
                  <c:v>499.98504593035676</c:v>
                </c:pt>
                <c:pt idx="2692">
                  <c:v>267.56002929032547</c:v>
                </c:pt>
                <c:pt idx="2693">
                  <c:v>257.13797034113668</c:v>
                </c:pt>
                <c:pt idx="2694">
                  <c:v>253.27962096780539</c:v>
                </c:pt>
                <c:pt idx="2695">
                  <c:v>430.75624866481519</c:v>
                </c:pt>
                <c:pt idx="2696">
                  <c:v>459.63011566515092</c:v>
                </c:pt>
                <c:pt idx="2697">
                  <c:v>299.83591578711639</c:v>
                </c:pt>
                <c:pt idx="2698">
                  <c:v>324.93084139132407</c:v>
                </c:pt>
                <c:pt idx="2699">
                  <c:v>448.99502548295538</c:v>
                </c:pt>
                <c:pt idx="2700">
                  <c:v>263.52644302533008</c:v>
                </c:pt>
                <c:pt idx="2701">
                  <c:v>301.525631887489</c:v>
                </c:pt>
                <c:pt idx="2702">
                  <c:v>295.1084933011872</c:v>
                </c:pt>
                <c:pt idx="2703">
                  <c:v>331.84789574877163</c:v>
                </c:pt>
                <c:pt idx="2704">
                  <c:v>101.83568834498124</c:v>
                </c:pt>
                <c:pt idx="2705">
                  <c:v>285.68309820257127</c:v>
                </c:pt>
                <c:pt idx="2706">
                  <c:v>280.57694483577507</c:v>
                </c:pt>
                <c:pt idx="2707">
                  <c:v>116.4504626809503</c:v>
                </c:pt>
                <c:pt idx="2708">
                  <c:v>326.06707968382824</c:v>
                </c:pt>
                <c:pt idx="2709">
                  <c:v>84.992109602899291</c:v>
                </c:pt>
                <c:pt idx="2710">
                  <c:v>136.033452488482</c:v>
                </c:pt>
                <c:pt idx="2711">
                  <c:v>105.54682628717273</c:v>
                </c:pt>
                <c:pt idx="2712">
                  <c:v>257.44778971129563</c:v>
                </c:pt>
                <c:pt idx="2713">
                  <c:v>245.72717696428299</c:v>
                </c:pt>
                <c:pt idx="2714">
                  <c:v>313.48648765997496</c:v>
                </c:pt>
                <c:pt idx="2715">
                  <c:v>255.5021076957928</c:v>
                </c:pt>
                <c:pt idx="2716">
                  <c:v>176.72811059907835</c:v>
                </c:pt>
                <c:pt idx="2717">
                  <c:v>424.15967284157841</c:v>
                </c:pt>
                <c:pt idx="2718">
                  <c:v>362.43385113071076</c:v>
                </c:pt>
                <c:pt idx="2719">
                  <c:v>100.80115114542423</c:v>
                </c:pt>
                <c:pt idx="2720">
                  <c:v>416.82790612506483</c:v>
                </c:pt>
                <c:pt idx="2721">
                  <c:v>308.19086275826288</c:v>
                </c:pt>
                <c:pt idx="2722">
                  <c:v>272.09845271156956</c:v>
                </c:pt>
                <c:pt idx="2723">
                  <c:v>102.9443071980495</c:v>
                </c:pt>
                <c:pt idx="2724">
                  <c:v>348.71176315646153</c:v>
                </c:pt>
                <c:pt idx="2725">
                  <c:v>312.47585714736488</c:v>
                </c:pt>
                <c:pt idx="2726">
                  <c:v>57.126071962645348</c:v>
                </c:pt>
                <c:pt idx="2727">
                  <c:v>94.542167769395746</c:v>
                </c:pt>
                <c:pt idx="2728">
                  <c:v>276.31515498142107</c:v>
                </c:pt>
                <c:pt idx="2729">
                  <c:v>521.20487075411233</c:v>
                </c:pt>
                <c:pt idx="2730">
                  <c:v>95.146367837151047</c:v>
                </c:pt>
                <c:pt idx="2731">
                  <c:v>99.679448592360131</c:v>
                </c:pt>
                <c:pt idx="2732">
                  <c:v>83.922225510468706</c:v>
                </c:pt>
                <c:pt idx="2733">
                  <c:v>352.62372724246234</c:v>
                </c:pt>
                <c:pt idx="2734">
                  <c:v>353.88810677686706</c:v>
                </c:pt>
                <c:pt idx="2735">
                  <c:v>489.69237342448196</c:v>
                </c:pt>
                <c:pt idx="2736">
                  <c:v>120.02184373850469</c:v>
                </c:pt>
                <c:pt idx="2737">
                  <c:v>478.43409527878657</c:v>
                </c:pt>
                <c:pt idx="2738">
                  <c:v>140.53945303894579</c:v>
                </c:pt>
                <c:pt idx="2739">
                  <c:v>300.31097897590371</c:v>
                </c:pt>
                <c:pt idx="2740">
                  <c:v>430.77944273201695</c:v>
                </c:pt>
                <c:pt idx="2741">
                  <c:v>241.2137211218604</c:v>
                </c:pt>
                <c:pt idx="2742">
                  <c:v>413.06344798120062</c:v>
                </c:pt>
                <c:pt idx="2743">
                  <c:v>501.62816248054446</c:v>
                </c:pt>
                <c:pt idx="2744">
                  <c:v>359.75543899694458</c:v>
                </c:pt>
                <c:pt idx="2745">
                  <c:v>326.88013864826644</c:v>
                </c:pt>
                <c:pt idx="2746">
                  <c:v>278.18761130474741</c:v>
                </c:pt>
                <c:pt idx="2747">
                  <c:v>328.59744654415408</c:v>
                </c:pt>
                <c:pt idx="2748">
                  <c:v>264.95077994040912</c:v>
                </c:pt>
                <c:pt idx="2749">
                  <c:v>81.229393597459421</c:v>
                </c:pt>
                <c:pt idx="2750">
                  <c:v>283.75453742482932</c:v>
                </c:pt>
                <c:pt idx="2751">
                  <c:v>66.708883938108471</c:v>
                </c:pt>
                <c:pt idx="2752">
                  <c:v>490.62898648030034</c:v>
                </c:pt>
                <c:pt idx="2753">
                  <c:v>457.65617847224343</c:v>
                </c:pt>
                <c:pt idx="2754">
                  <c:v>99.027318153821398</c:v>
                </c:pt>
                <c:pt idx="2755">
                  <c:v>421.15085299233988</c:v>
                </c:pt>
                <c:pt idx="2756">
                  <c:v>311.97712435896392</c:v>
                </c:pt>
                <c:pt idx="2757">
                  <c:v>566.24286629841004</c:v>
                </c:pt>
                <c:pt idx="2758">
                  <c:v>273.55928371689515</c:v>
                </c:pt>
                <c:pt idx="2759">
                  <c:v>56.311512505635619</c:v>
                </c:pt>
                <c:pt idx="2760">
                  <c:v>318.74594772743876</c:v>
                </c:pt>
                <c:pt idx="2761">
                  <c:v>324.42545792291639</c:v>
                </c:pt>
                <c:pt idx="2762">
                  <c:v>295.20734945690492</c:v>
                </c:pt>
                <c:pt idx="2763">
                  <c:v>86.907550919568166</c:v>
                </c:pt>
                <c:pt idx="2764">
                  <c:v>310.2344074548455</c:v>
                </c:pt>
                <c:pt idx="2765">
                  <c:v>54.806665242469556</c:v>
                </c:pt>
                <c:pt idx="2766">
                  <c:v>385.55711539048434</c:v>
                </c:pt>
                <c:pt idx="2767">
                  <c:v>474.93972594378494</c:v>
                </c:pt>
                <c:pt idx="2768">
                  <c:v>531.32267220068968</c:v>
                </c:pt>
                <c:pt idx="2769">
                  <c:v>124.53502929711249</c:v>
                </c:pt>
                <c:pt idx="2770">
                  <c:v>141.36072675464675</c:v>
                </c:pt>
                <c:pt idx="2771">
                  <c:v>118.89693521661684</c:v>
                </c:pt>
                <c:pt idx="2772">
                  <c:v>86.740294843912125</c:v>
                </c:pt>
                <c:pt idx="2773">
                  <c:v>253.44431897946103</c:v>
                </c:pt>
                <c:pt idx="2774">
                  <c:v>494.8789941099277</c:v>
                </c:pt>
                <c:pt idx="2775">
                  <c:v>333.39487899410994</c:v>
                </c:pt>
                <c:pt idx="2776">
                  <c:v>419.91973632007813</c:v>
                </c:pt>
                <c:pt idx="2777">
                  <c:v>294.34521669172682</c:v>
                </c:pt>
                <c:pt idx="2778">
                  <c:v>356.10418156720698</c:v>
                </c:pt>
                <c:pt idx="2779">
                  <c:v>232.25653859065525</c:v>
                </c:pt>
                <c:pt idx="2780">
                  <c:v>349.88937689631712</c:v>
                </c:pt>
                <c:pt idx="2781">
                  <c:v>256.45771660512099</c:v>
                </c:pt>
                <c:pt idx="2782">
                  <c:v>340.32258064516134</c:v>
                </c:pt>
                <c:pt idx="2783">
                  <c:v>312.78683612326859</c:v>
                </c:pt>
                <c:pt idx="2784">
                  <c:v>293.29495494748699</c:v>
                </c:pt>
                <c:pt idx="2785">
                  <c:v>489.8635822626423</c:v>
                </c:pt>
                <c:pt idx="2786">
                  <c:v>454.79598376415299</c:v>
                </c:pt>
                <c:pt idx="2787">
                  <c:v>365.28553058160469</c:v>
                </c:pt>
                <c:pt idx="2788">
                  <c:v>80.139136823709123</c:v>
                </c:pt>
                <c:pt idx="2789">
                  <c:v>78.583537085796706</c:v>
                </c:pt>
                <c:pt idx="2790">
                  <c:v>460.96957304605246</c:v>
                </c:pt>
                <c:pt idx="2791">
                  <c:v>90.307696862146258</c:v>
                </c:pt>
                <c:pt idx="2792">
                  <c:v>56.378087517805398</c:v>
                </c:pt>
                <c:pt idx="2793">
                  <c:v>68.450720189139247</c:v>
                </c:pt>
                <c:pt idx="2794">
                  <c:v>323.28263235540362</c:v>
                </c:pt>
                <c:pt idx="2795">
                  <c:v>308.61399485074799</c:v>
                </c:pt>
                <c:pt idx="2796">
                  <c:v>110.375993042544</c:v>
                </c:pt>
                <c:pt idx="2797">
                  <c:v>295.65311554761138</c:v>
                </c:pt>
                <c:pt idx="2798">
                  <c:v>397.64244514297923</c:v>
                </c:pt>
                <c:pt idx="2799">
                  <c:v>359.80537025607191</c:v>
                </c:pt>
                <c:pt idx="2800">
                  <c:v>107.05040292814374</c:v>
                </c:pt>
                <c:pt idx="2801">
                  <c:v>367.66149454051629</c:v>
                </c:pt>
                <c:pt idx="2802">
                  <c:v>274.20627551036887</c:v>
                </c:pt>
                <c:pt idx="2803">
                  <c:v>313.04870238527656</c:v>
                </c:pt>
                <c:pt idx="2804">
                  <c:v>332.37159337137973</c:v>
                </c:pt>
                <c:pt idx="2805">
                  <c:v>261.62271145294653</c:v>
                </c:pt>
                <c:pt idx="2806">
                  <c:v>300.65984977482003</c:v>
                </c:pt>
                <c:pt idx="2807">
                  <c:v>143.65501808933914</c:v>
                </c:pt>
                <c:pt idx="2808">
                  <c:v>80.487990966521195</c:v>
                </c:pt>
                <c:pt idx="2809">
                  <c:v>251.56913428218104</c:v>
                </c:pt>
                <c:pt idx="2810">
                  <c:v>467.14224677266765</c:v>
                </c:pt>
                <c:pt idx="2811">
                  <c:v>218.31136867403984</c:v>
                </c:pt>
                <c:pt idx="2812">
                  <c:v>313.14460860157851</c:v>
                </c:pt>
                <c:pt idx="2813">
                  <c:v>541.8405713064974</c:v>
                </c:pt>
                <c:pt idx="2814">
                  <c:v>330.15425136254635</c:v>
                </c:pt>
                <c:pt idx="2815">
                  <c:v>323.00760115758749</c:v>
                </c:pt>
                <c:pt idx="2816">
                  <c:v>436.60847804193241</c:v>
                </c:pt>
                <c:pt idx="2817">
                  <c:v>339.8040711691641</c:v>
                </c:pt>
                <c:pt idx="2818">
                  <c:v>511.22440260017703</c:v>
                </c:pt>
                <c:pt idx="2819">
                  <c:v>284.04344978553127</c:v>
                </c:pt>
                <c:pt idx="2820">
                  <c:v>366.75160985137484</c:v>
                </c:pt>
                <c:pt idx="2821">
                  <c:v>376.16657002471999</c:v>
                </c:pt>
                <c:pt idx="2822">
                  <c:v>59.567552720725118</c:v>
                </c:pt>
                <c:pt idx="2823">
                  <c:v>293.09478653231054</c:v>
                </c:pt>
                <c:pt idx="2824">
                  <c:v>430.01647999511704</c:v>
                </c:pt>
                <c:pt idx="2825">
                  <c:v>260.42729435430374</c:v>
                </c:pt>
                <c:pt idx="2826">
                  <c:v>117.71304596331902</c:v>
                </c:pt>
                <c:pt idx="2827">
                  <c:v>115.2195980263059</c:v>
                </c:pt>
                <c:pt idx="2828">
                  <c:v>568.93185216834013</c:v>
                </c:pt>
                <c:pt idx="2829">
                  <c:v>478.98342844935456</c:v>
                </c:pt>
                <c:pt idx="2830">
                  <c:v>454.74562822351754</c:v>
                </c:pt>
                <c:pt idx="2831">
                  <c:v>118.51544766395818</c:v>
                </c:pt>
                <c:pt idx="2832">
                  <c:v>75.539503793697804</c:v>
                </c:pt>
                <c:pt idx="2833">
                  <c:v>271.82267179596238</c:v>
                </c:pt>
                <c:pt idx="2834">
                  <c:v>330.34497240150813</c:v>
                </c:pt>
                <c:pt idx="2835">
                  <c:v>444.15082247383043</c:v>
                </c:pt>
                <c:pt idx="2836">
                  <c:v>52.330836094915867</c:v>
                </c:pt>
                <c:pt idx="2837">
                  <c:v>343.40952787865842</c:v>
                </c:pt>
                <c:pt idx="2838">
                  <c:v>523.72264778588215</c:v>
                </c:pt>
                <c:pt idx="2839">
                  <c:v>330.4140030493727</c:v>
                </c:pt>
                <c:pt idx="2840">
                  <c:v>333.60503342264565</c:v>
                </c:pt>
                <c:pt idx="2841">
                  <c:v>117.95669959392399</c:v>
                </c:pt>
                <c:pt idx="2842">
                  <c:v>237.27683339945679</c:v>
                </c:pt>
                <c:pt idx="2843">
                  <c:v>567.38090151676988</c:v>
                </c:pt>
                <c:pt idx="2844">
                  <c:v>104.10993834520923</c:v>
                </c:pt>
                <c:pt idx="2845">
                  <c:v>273.47797489055665</c:v>
                </c:pt>
                <c:pt idx="2846">
                  <c:v>296.75665094400756</c:v>
                </c:pt>
                <c:pt idx="2847">
                  <c:v>543.84472182378613</c:v>
                </c:pt>
                <c:pt idx="2848">
                  <c:v>140.79256569109165</c:v>
                </c:pt>
                <c:pt idx="2849">
                  <c:v>86.564421305956785</c:v>
                </c:pt>
                <c:pt idx="2850">
                  <c:v>330.49851784453494</c:v>
                </c:pt>
                <c:pt idx="2851">
                  <c:v>302.57466581388144</c:v>
                </c:pt>
                <c:pt idx="2852">
                  <c:v>285.70110619766638</c:v>
                </c:pt>
                <c:pt idx="2853">
                  <c:v>297.39770828455221</c:v>
                </c:pt>
                <c:pt idx="2854">
                  <c:v>487.43705557420577</c:v>
                </c:pt>
                <c:pt idx="2855">
                  <c:v>393.83678701132237</c:v>
                </c:pt>
                <c:pt idx="2856">
                  <c:v>313.13058870204782</c:v>
                </c:pt>
                <c:pt idx="2857">
                  <c:v>341.81824806437362</c:v>
                </c:pt>
                <c:pt idx="2858">
                  <c:v>437.11111789300207</c:v>
                </c:pt>
                <c:pt idx="2859">
                  <c:v>96.393535184324719</c:v>
                </c:pt>
                <c:pt idx="2860">
                  <c:v>80.983193381689489</c:v>
                </c:pt>
                <c:pt idx="2861">
                  <c:v>101.45246303873137</c:v>
                </c:pt>
                <c:pt idx="2862">
                  <c:v>116.86385076027364</c:v>
                </c:pt>
                <c:pt idx="2863">
                  <c:v>286.70621152996318</c:v>
                </c:pt>
                <c:pt idx="2864">
                  <c:v>259.5162535115378</c:v>
                </c:pt>
                <c:pt idx="2865">
                  <c:v>68.894189805723727</c:v>
                </c:pt>
                <c:pt idx="2866">
                  <c:v>287.55668002559105</c:v>
                </c:pt>
                <c:pt idx="2867">
                  <c:v>289.14308889652602</c:v>
                </c:pt>
                <c:pt idx="2868">
                  <c:v>313.53474772258778</c:v>
                </c:pt>
                <c:pt idx="2869">
                  <c:v>87.614062929166536</c:v>
                </c:pt>
                <c:pt idx="2870">
                  <c:v>489.95422223578601</c:v>
                </c:pt>
                <c:pt idx="2871">
                  <c:v>304.23327719545341</c:v>
                </c:pt>
                <c:pt idx="2872">
                  <c:v>97.23188466305146</c:v>
                </c:pt>
                <c:pt idx="2873">
                  <c:v>304.0455915950588</c:v>
                </c:pt>
                <c:pt idx="2874">
                  <c:v>334.92691575956997</c:v>
                </c:pt>
                <c:pt idx="2875">
                  <c:v>114.9734660226386</c:v>
                </c:pt>
                <c:pt idx="2876">
                  <c:v>332.80892997281626</c:v>
                </c:pt>
                <c:pt idx="2877">
                  <c:v>113.23435163426619</c:v>
                </c:pt>
                <c:pt idx="2878">
                  <c:v>516.86422315134132</c:v>
                </c:pt>
                <c:pt idx="2879">
                  <c:v>296.28070099788602</c:v>
                </c:pt>
                <c:pt idx="2880">
                  <c:v>259.38627277443771</c:v>
                </c:pt>
                <c:pt idx="2881">
                  <c:v>391.72063356425673</c:v>
                </c:pt>
                <c:pt idx="2882">
                  <c:v>303.3125843401649</c:v>
                </c:pt>
                <c:pt idx="2883">
                  <c:v>285.19251676043496</c:v>
                </c:pt>
                <c:pt idx="2884">
                  <c:v>112.33588591276202</c:v>
                </c:pt>
                <c:pt idx="2885">
                  <c:v>283.64550037877052</c:v>
                </c:pt>
                <c:pt idx="2886">
                  <c:v>307.60704779168009</c:v>
                </c:pt>
                <c:pt idx="2887">
                  <c:v>329.82894784508971</c:v>
                </c:pt>
                <c:pt idx="2888">
                  <c:v>181.06173894466994</c:v>
                </c:pt>
                <c:pt idx="2889">
                  <c:v>371.56834620197151</c:v>
                </c:pt>
                <c:pt idx="2890">
                  <c:v>76.80856722581666</c:v>
                </c:pt>
                <c:pt idx="2891">
                  <c:v>305.27211341250222</c:v>
                </c:pt>
                <c:pt idx="2892">
                  <c:v>275.75625911849784</c:v>
                </c:pt>
                <c:pt idx="2893">
                  <c:v>404.35987426374095</c:v>
                </c:pt>
                <c:pt idx="2894">
                  <c:v>119.55509105755482</c:v>
                </c:pt>
                <c:pt idx="2895">
                  <c:v>102.51500296144513</c:v>
                </c:pt>
                <c:pt idx="2896">
                  <c:v>94.340191733499523</c:v>
                </c:pt>
                <c:pt idx="2897">
                  <c:v>328.9500349026639</c:v>
                </c:pt>
                <c:pt idx="2898">
                  <c:v>82.685323648793002</c:v>
                </c:pt>
                <c:pt idx="2899">
                  <c:v>158.46278267769401</c:v>
                </c:pt>
                <c:pt idx="2900">
                  <c:v>517.99218726157414</c:v>
                </c:pt>
                <c:pt idx="2901">
                  <c:v>251.58116397595143</c:v>
                </c:pt>
                <c:pt idx="2902">
                  <c:v>119.46150405274238</c:v>
                </c:pt>
                <c:pt idx="2903">
                  <c:v>316.67226570134517</c:v>
                </c:pt>
                <c:pt idx="2904">
                  <c:v>281.48505255812779</c:v>
                </c:pt>
                <c:pt idx="2905">
                  <c:v>367.3722752253525</c:v>
                </c:pt>
                <c:pt idx="2906">
                  <c:v>303.07026084556128</c:v>
                </c:pt>
                <c:pt idx="2907">
                  <c:v>248.02647051983513</c:v>
                </c:pt>
                <c:pt idx="2908">
                  <c:v>413.71593371379743</c:v>
                </c:pt>
                <c:pt idx="2909">
                  <c:v>255.27332430356182</c:v>
                </c:pt>
                <c:pt idx="2910">
                  <c:v>316.06770183570916</c:v>
                </c:pt>
                <c:pt idx="2911">
                  <c:v>466.18091372417371</c:v>
                </c:pt>
                <c:pt idx="2912">
                  <c:v>545.33524582659379</c:v>
                </c:pt>
                <c:pt idx="2913">
                  <c:v>89.171465131221339</c:v>
                </c:pt>
                <c:pt idx="2914">
                  <c:v>87.5658886594465</c:v>
                </c:pt>
                <c:pt idx="2915">
                  <c:v>317.0108023667126</c:v>
                </c:pt>
                <c:pt idx="2916">
                  <c:v>92.910511537047569</c:v>
                </c:pt>
                <c:pt idx="2917">
                  <c:v>266.54496499104425</c:v>
                </c:pt>
                <c:pt idx="2918">
                  <c:v>529.1912594988861</c:v>
                </c:pt>
                <c:pt idx="2919">
                  <c:v>537.49992370372638</c:v>
                </c:pt>
                <c:pt idx="2920">
                  <c:v>402.46650593585014</c:v>
                </c:pt>
                <c:pt idx="2921">
                  <c:v>308.38466576169594</c:v>
                </c:pt>
                <c:pt idx="2922">
                  <c:v>88.192780620011035</c:v>
                </c:pt>
                <c:pt idx="2923">
                  <c:v>240.86583683383651</c:v>
                </c:pt>
                <c:pt idx="2924">
                  <c:v>382.77748954741048</c:v>
                </c:pt>
                <c:pt idx="2925">
                  <c:v>101.85007138497895</c:v>
                </c:pt>
                <c:pt idx="2926">
                  <c:v>467.41691335795161</c:v>
                </c:pt>
                <c:pt idx="2927">
                  <c:v>457.2237311929685</c:v>
                </c:pt>
                <c:pt idx="2928">
                  <c:v>311.99700818688143</c:v>
                </c:pt>
                <c:pt idx="2929">
                  <c:v>444.60402233954892</c:v>
                </c:pt>
                <c:pt idx="2930">
                  <c:v>356.78731650746175</c:v>
                </c:pt>
                <c:pt idx="2931">
                  <c:v>419.78881191442611</c:v>
                </c:pt>
                <c:pt idx="2932">
                  <c:v>111.00650044251839</c:v>
                </c:pt>
                <c:pt idx="2933">
                  <c:v>313.94255377817899</c:v>
                </c:pt>
                <c:pt idx="2934">
                  <c:v>279.97012997075217</c:v>
                </c:pt>
                <c:pt idx="2935">
                  <c:v>237.58401615195908</c:v>
                </c:pt>
                <c:pt idx="2936">
                  <c:v>540.23407696768095</c:v>
                </c:pt>
                <c:pt idx="2937">
                  <c:v>301.02023377178261</c:v>
                </c:pt>
                <c:pt idx="2938">
                  <c:v>286.77957364634494</c:v>
                </c:pt>
                <c:pt idx="2939">
                  <c:v>346.0231149190804</c:v>
                </c:pt>
                <c:pt idx="2940">
                  <c:v>352.9725028229621</c:v>
                </c:pt>
                <c:pt idx="2941">
                  <c:v>85.014392223092727</c:v>
                </c:pt>
                <c:pt idx="2942">
                  <c:v>270.48544173594564</c:v>
                </c:pt>
                <c:pt idx="2943">
                  <c:v>343.18931132729631</c:v>
                </c:pt>
                <c:pt idx="2944">
                  <c:v>82.390909281093627</c:v>
                </c:pt>
                <c:pt idx="2945">
                  <c:v>204.90905474871397</c:v>
                </c:pt>
                <c:pt idx="2946">
                  <c:v>391.07486190374465</c:v>
                </c:pt>
                <c:pt idx="2947">
                  <c:v>334.31941877352074</c:v>
                </c:pt>
                <c:pt idx="2948">
                  <c:v>406.77663502914521</c:v>
                </c:pt>
                <c:pt idx="2949">
                  <c:v>321.04230816257768</c:v>
                </c:pt>
                <c:pt idx="2950">
                  <c:v>291.33099208847852</c:v>
                </c:pt>
                <c:pt idx="2951">
                  <c:v>487.02505569627982</c:v>
                </c:pt>
                <c:pt idx="2952">
                  <c:v>78.077028717917415</c:v>
                </c:pt>
                <c:pt idx="2953">
                  <c:v>110.10912455967627</c:v>
                </c:pt>
                <c:pt idx="2954">
                  <c:v>488.93704031495099</c:v>
                </c:pt>
                <c:pt idx="2955">
                  <c:v>307.39395318305469</c:v>
                </c:pt>
                <c:pt idx="2956">
                  <c:v>344.5047135144705</c:v>
                </c:pt>
                <c:pt idx="2957">
                  <c:v>77.451399273659476</c:v>
                </c:pt>
                <c:pt idx="2958">
                  <c:v>275.60967130993959</c:v>
                </c:pt>
                <c:pt idx="2959">
                  <c:v>358.5665456099124</c:v>
                </c:pt>
                <c:pt idx="2960">
                  <c:v>390.98544267097998</c:v>
                </c:pt>
                <c:pt idx="2961">
                  <c:v>340.6900198868243</c:v>
                </c:pt>
                <c:pt idx="2962">
                  <c:v>351.76889317226596</c:v>
                </c:pt>
                <c:pt idx="2963">
                  <c:v>341.24390216020402</c:v>
                </c:pt>
                <c:pt idx="2964">
                  <c:v>284.22956022827844</c:v>
                </c:pt>
                <c:pt idx="2965">
                  <c:v>269.86095993634081</c:v>
                </c:pt>
                <c:pt idx="2966">
                  <c:v>522.86904507583847</c:v>
                </c:pt>
                <c:pt idx="2967">
                  <c:v>90.192876979888297</c:v>
                </c:pt>
                <c:pt idx="2968">
                  <c:v>159.97344889675588</c:v>
                </c:pt>
                <c:pt idx="2969">
                  <c:v>80.081429384881631</c:v>
                </c:pt>
                <c:pt idx="2970">
                  <c:v>113.84680672344984</c:v>
                </c:pt>
                <c:pt idx="2971">
                  <c:v>104.24129211751278</c:v>
                </c:pt>
                <c:pt idx="2972">
                  <c:v>276.83503352163825</c:v>
                </c:pt>
                <c:pt idx="2973">
                  <c:v>320.76437795039965</c:v>
                </c:pt>
                <c:pt idx="2974">
                  <c:v>288.05268432988669</c:v>
                </c:pt>
                <c:pt idx="2975">
                  <c:v>288.92483291116059</c:v>
                </c:pt>
                <c:pt idx="2976">
                  <c:v>326.37646048242459</c:v>
                </c:pt>
                <c:pt idx="2977">
                  <c:v>274.32630390331735</c:v>
                </c:pt>
                <c:pt idx="2978">
                  <c:v>444.48225348673969</c:v>
                </c:pt>
                <c:pt idx="2979">
                  <c:v>324.643532015034</c:v>
                </c:pt>
                <c:pt idx="2980">
                  <c:v>326.50845090101939</c:v>
                </c:pt>
                <c:pt idx="2981">
                  <c:v>418.8421277504807</c:v>
                </c:pt>
                <c:pt idx="2982">
                  <c:v>483.01522873622855</c:v>
                </c:pt>
                <c:pt idx="2983">
                  <c:v>302.92493496090174</c:v>
                </c:pt>
                <c:pt idx="2984">
                  <c:v>305.79969992031693</c:v>
                </c:pt>
                <c:pt idx="2985">
                  <c:v>286.48554537794553</c:v>
                </c:pt>
                <c:pt idx="2986">
                  <c:v>78.183843501083402</c:v>
                </c:pt>
                <c:pt idx="2987">
                  <c:v>431.7734305856502</c:v>
                </c:pt>
                <c:pt idx="2988">
                  <c:v>346.82363353373819</c:v>
                </c:pt>
                <c:pt idx="2989">
                  <c:v>432.86111026337471</c:v>
                </c:pt>
                <c:pt idx="2990">
                  <c:v>481.66570024719994</c:v>
                </c:pt>
                <c:pt idx="2991">
                  <c:v>421.65196691793574</c:v>
                </c:pt>
                <c:pt idx="2992">
                  <c:v>94.038557815656532</c:v>
                </c:pt>
                <c:pt idx="2993">
                  <c:v>96.800238477590028</c:v>
                </c:pt>
                <c:pt idx="2994">
                  <c:v>368.8522050040774</c:v>
                </c:pt>
                <c:pt idx="2995">
                  <c:v>273.79536580410786</c:v>
                </c:pt>
                <c:pt idx="2996">
                  <c:v>326.14764854884487</c:v>
                </c:pt>
                <c:pt idx="2997">
                  <c:v>110.80197762348689</c:v>
                </c:pt>
                <c:pt idx="2998">
                  <c:v>296.99201680414262</c:v>
                </c:pt>
                <c:pt idx="2999">
                  <c:v>288.96648776280927</c:v>
                </c:pt>
                <c:pt idx="3000">
                  <c:v>304.45824070993694</c:v>
                </c:pt>
                <c:pt idx="3001">
                  <c:v>320.40711691640979</c:v>
                </c:pt>
                <c:pt idx="3002">
                  <c:v>293.12570574053166</c:v>
                </c:pt>
                <c:pt idx="3003">
                  <c:v>576.90816980498676</c:v>
                </c:pt>
                <c:pt idx="3004">
                  <c:v>206.17847224341563</c:v>
                </c:pt>
                <c:pt idx="3005">
                  <c:v>322.92451881658053</c:v>
                </c:pt>
                <c:pt idx="3006">
                  <c:v>257.7406924800016</c:v>
                </c:pt>
                <c:pt idx="3007">
                  <c:v>491.57567064424575</c:v>
                </c:pt>
                <c:pt idx="3008">
                  <c:v>520.36652729880666</c:v>
                </c:pt>
                <c:pt idx="3009">
                  <c:v>554.78194524979403</c:v>
                </c:pt>
                <c:pt idx="3010">
                  <c:v>111.14162841986399</c:v>
                </c:pt>
                <c:pt idx="3011">
                  <c:v>311.49418622394484</c:v>
                </c:pt>
                <c:pt idx="3012">
                  <c:v>296.83284386264859</c:v>
                </c:pt>
                <c:pt idx="3013">
                  <c:v>351.00273483549245</c:v>
                </c:pt>
                <c:pt idx="3014">
                  <c:v>299.21160451776814</c:v>
                </c:pt>
                <c:pt idx="3015">
                  <c:v>286.72391257059644</c:v>
                </c:pt>
                <c:pt idx="3016">
                  <c:v>110.61303009919357</c:v>
                </c:pt>
                <c:pt idx="3017">
                  <c:v>293.67325926868943</c:v>
                </c:pt>
                <c:pt idx="3018">
                  <c:v>379.40366832483903</c:v>
                </c:pt>
                <c:pt idx="3019">
                  <c:v>93.385881680296734</c:v>
                </c:pt>
                <c:pt idx="3020">
                  <c:v>269.9368800065713</c:v>
                </c:pt>
                <c:pt idx="3021">
                  <c:v>306.72857822792139</c:v>
                </c:pt>
                <c:pt idx="3022">
                  <c:v>537.48741111484117</c:v>
                </c:pt>
                <c:pt idx="3023">
                  <c:v>298.22229682302316</c:v>
                </c:pt>
                <c:pt idx="3024">
                  <c:v>283.27950834209332</c:v>
                </c:pt>
                <c:pt idx="3025">
                  <c:v>110.52330844686367</c:v>
                </c:pt>
                <c:pt idx="3026">
                  <c:v>474.66505935850091</c:v>
                </c:pt>
                <c:pt idx="3027">
                  <c:v>259.1546372875149</c:v>
                </c:pt>
                <c:pt idx="3028">
                  <c:v>109.46067757467972</c:v>
                </c:pt>
                <c:pt idx="3029">
                  <c:v>328.54457228308968</c:v>
                </c:pt>
                <c:pt idx="3030">
                  <c:v>439.04477065340132</c:v>
                </c:pt>
                <c:pt idx="3031">
                  <c:v>308.85799737540822</c:v>
                </c:pt>
                <c:pt idx="3032">
                  <c:v>266.75771355327004</c:v>
                </c:pt>
                <c:pt idx="3033">
                  <c:v>409.8590044862209</c:v>
                </c:pt>
                <c:pt idx="3034">
                  <c:v>358.5665456099124</c:v>
                </c:pt>
                <c:pt idx="3035">
                  <c:v>138.94328983733431</c:v>
                </c:pt>
                <c:pt idx="3036">
                  <c:v>346.48259164241608</c:v>
                </c:pt>
                <c:pt idx="3037">
                  <c:v>220.44587542344433</c:v>
                </c:pt>
                <c:pt idx="3038">
                  <c:v>289.40824610126043</c:v>
                </c:pt>
                <c:pt idx="3039">
                  <c:v>135.39078951384016</c:v>
                </c:pt>
                <c:pt idx="3040">
                  <c:v>301.12822817754932</c:v>
                </c:pt>
                <c:pt idx="3041">
                  <c:v>104.09405804620502</c:v>
                </c:pt>
                <c:pt idx="3042">
                  <c:v>447.21366008484142</c:v>
                </c:pt>
                <c:pt idx="3043">
                  <c:v>282.88940332713537</c:v>
                </c:pt>
                <c:pt idx="3044">
                  <c:v>302.35359038924798</c:v>
                </c:pt>
                <c:pt idx="3045">
                  <c:v>274.27926246018615</c:v>
                </c:pt>
                <c:pt idx="3046">
                  <c:v>425.24735251930292</c:v>
                </c:pt>
                <c:pt idx="3047">
                  <c:v>56.228202790953219</c:v>
                </c:pt>
                <c:pt idx="3048">
                  <c:v>530.09765923032319</c:v>
                </c:pt>
                <c:pt idx="3049">
                  <c:v>113.89739736623596</c:v>
                </c:pt>
                <c:pt idx="3050">
                  <c:v>280.33417767876216</c:v>
                </c:pt>
                <c:pt idx="3051">
                  <c:v>332.49351721024141</c:v>
                </c:pt>
                <c:pt idx="3052">
                  <c:v>283.89785105246119</c:v>
                </c:pt>
                <c:pt idx="3053">
                  <c:v>257.73441696655937</c:v>
                </c:pt>
                <c:pt idx="3054">
                  <c:v>100.78889570431784</c:v>
                </c:pt>
                <c:pt idx="3055">
                  <c:v>399.49797051911986</c:v>
                </c:pt>
                <c:pt idx="3056">
                  <c:v>309.98420546238776</c:v>
                </c:pt>
                <c:pt idx="3057">
                  <c:v>497.06442457350386</c:v>
                </c:pt>
                <c:pt idx="3058">
                  <c:v>115.38360265840311</c:v>
                </c:pt>
                <c:pt idx="3059">
                  <c:v>303.97615167457843</c:v>
                </c:pt>
                <c:pt idx="3060">
                  <c:v>559.27365947447129</c:v>
                </c:pt>
                <c:pt idx="3061">
                  <c:v>429.8196356089968</c:v>
                </c:pt>
                <c:pt idx="3062">
                  <c:v>231.1161445803009</c:v>
                </c:pt>
                <c:pt idx="3063">
                  <c:v>334.60352218098706</c:v>
                </c:pt>
                <c:pt idx="3064">
                  <c:v>144.43281795829535</c:v>
                </c:pt>
                <c:pt idx="3065">
                  <c:v>344.60157470020931</c:v>
                </c:pt>
                <c:pt idx="3066">
                  <c:v>510.85177159947506</c:v>
                </c:pt>
                <c:pt idx="3067">
                  <c:v>250.13804436894134</c:v>
                </c:pt>
                <c:pt idx="3068">
                  <c:v>259.26959854841698</c:v>
                </c:pt>
                <c:pt idx="3069">
                  <c:v>447.07632679219944</c:v>
                </c:pt>
                <c:pt idx="3070">
                  <c:v>297.38618043920724</c:v>
                </c:pt>
                <c:pt idx="3071">
                  <c:v>104.72923602501396</c:v>
                </c:pt>
                <c:pt idx="3072">
                  <c:v>346.30810508388095</c:v>
                </c:pt>
                <c:pt idx="3073">
                  <c:v>339.13321506843204</c:v>
                </c:pt>
                <c:pt idx="3074">
                  <c:v>469.93469038972137</c:v>
                </c:pt>
                <c:pt idx="3075">
                  <c:v>107.71050141911068</c:v>
                </c:pt>
                <c:pt idx="3076">
                  <c:v>106.58665157970972</c:v>
                </c:pt>
                <c:pt idx="3077">
                  <c:v>497.71904660176398</c:v>
                </c:pt>
                <c:pt idx="3078">
                  <c:v>405.87054048280282</c:v>
                </c:pt>
                <c:pt idx="3079">
                  <c:v>311.31290627765742</c:v>
                </c:pt>
                <c:pt idx="3080">
                  <c:v>98.145312929409556</c:v>
                </c:pt>
                <c:pt idx="3081">
                  <c:v>100.82870883488795</c:v>
                </c:pt>
                <c:pt idx="3082">
                  <c:v>511.93945127719962</c:v>
                </c:pt>
                <c:pt idx="3083">
                  <c:v>288.15200115132029</c:v>
                </c:pt>
                <c:pt idx="3084">
                  <c:v>153.10678426465651</c:v>
                </c:pt>
                <c:pt idx="3085">
                  <c:v>97.705390342161991</c:v>
                </c:pt>
                <c:pt idx="3086">
                  <c:v>98.886369212414138</c:v>
                </c:pt>
                <c:pt idx="3087">
                  <c:v>294.2026192911726</c:v>
                </c:pt>
                <c:pt idx="3088">
                  <c:v>104.87228003784296</c:v>
                </c:pt>
                <c:pt idx="3089">
                  <c:v>91.216714079200756</c:v>
                </c:pt>
                <c:pt idx="3090">
                  <c:v>103.74807314074133</c:v>
                </c:pt>
                <c:pt idx="3091">
                  <c:v>196.62617877742849</c:v>
                </c:pt>
                <c:pt idx="3092">
                  <c:v>119.16641849675216</c:v>
                </c:pt>
                <c:pt idx="3093">
                  <c:v>335.82376848498825</c:v>
                </c:pt>
                <c:pt idx="3094">
                  <c:v>68.338670441880822</c:v>
                </c:pt>
                <c:pt idx="3095">
                  <c:v>99.283045326592401</c:v>
                </c:pt>
                <c:pt idx="3096">
                  <c:v>295.25148268730845</c:v>
                </c:pt>
                <c:pt idx="3097">
                  <c:v>258.43488704849733</c:v>
                </c:pt>
                <c:pt idx="3098">
                  <c:v>83.024554239818826</c:v>
                </c:pt>
                <c:pt idx="3099">
                  <c:v>479.64140751365699</c:v>
                </c:pt>
                <c:pt idx="3100">
                  <c:v>95.743064573616721</c:v>
                </c:pt>
                <c:pt idx="3101">
                  <c:v>270.68584889348131</c:v>
                </c:pt>
                <c:pt idx="3102">
                  <c:v>493.10647907956178</c:v>
                </c:pt>
                <c:pt idx="3103">
                  <c:v>132.81656972831115</c:v>
                </c:pt>
                <c:pt idx="3104">
                  <c:v>288.84114802422118</c:v>
                </c:pt>
                <c:pt idx="3105">
                  <c:v>314.86713472331758</c:v>
                </c:pt>
                <c:pt idx="3106">
                  <c:v>299.71886381899822</c:v>
                </c:pt>
                <c:pt idx="3107">
                  <c:v>423.77544480727562</c:v>
                </c:pt>
                <c:pt idx="3108">
                  <c:v>509.06918546098211</c:v>
                </c:pt>
                <c:pt idx="3109">
                  <c:v>578.36848048341312</c:v>
                </c:pt>
                <c:pt idx="3110">
                  <c:v>505.76586199530016</c:v>
                </c:pt>
                <c:pt idx="3111">
                  <c:v>337.93084505752739</c:v>
                </c:pt>
                <c:pt idx="3112">
                  <c:v>324.34492019409771</c:v>
                </c:pt>
                <c:pt idx="3113">
                  <c:v>93.830306266318075</c:v>
                </c:pt>
                <c:pt idx="3114">
                  <c:v>542.90810876796775</c:v>
                </c:pt>
                <c:pt idx="3115">
                  <c:v>310.0137333292642</c:v>
                </c:pt>
                <c:pt idx="3116">
                  <c:v>287.01435970360762</c:v>
                </c:pt>
                <c:pt idx="3117">
                  <c:v>389.65575121311076</c:v>
                </c:pt>
                <c:pt idx="3118">
                  <c:v>102.48724063567352</c:v>
                </c:pt>
                <c:pt idx="3119">
                  <c:v>80.068878357997164</c:v>
                </c:pt>
                <c:pt idx="3120">
                  <c:v>321.08340595441405</c:v>
                </c:pt>
                <c:pt idx="3121">
                  <c:v>326.72277332749218</c:v>
                </c:pt>
                <c:pt idx="3122">
                  <c:v>511.2848292489395</c:v>
                </c:pt>
                <c:pt idx="3123">
                  <c:v>145.7365642262032</c:v>
                </c:pt>
                <c:pt idx="3124">
                  <c:v>314.01161853209487</c:v>
                </c:pt>
                <c:pt idx="3125">
                  <c:v>243.57890560625017</c:v>
                </c:pt>
                <c:pt idx="3126">
                  <c:v>479.28891872920929</c:v>
                </c:pt>
                <c:pt idx="3127">
                  <c:v>307.02782472217223</c:v>
                </c:pt>
                <c:pt idx="3128">
                  <c:v>328.50358669093112</c:v>
                </c:pt>
                <c:pt idx="3129">
                  <c:v>100.69124423963135</c:v>
                </c:pt>
                <c:pt idx="3130">
                  <c:v>487.39616077150788</c:v>
                </c:pt>
                <c:pt idx="3131">
                  <c:v>260.11297298537102</c:v>
                </c:pt>
                <c:pt idx="3132">
                  <c:v>331.39591662343213</c:v>
                </c:pt>
                <c:pt idx="3133">
                  <c:v>447.78649250770593</c:v>
                </c:pt>
                <c:pt idx="3134">
                  <c:v>256.85584508464672</c:v>
                </c:pt>
                <c:pt idx="3135">
                  <c:v>96.08676262141671</c:v>
                </c:pt>
                <c:pt idx="3136">
                  <c:v>297.17417722422397</c:v>
                </c:pt>
                <c:pt idx="3137">
                  <c:v>267.40287484359266</c:v>
                </c:pt>
                <c:pt idx="3138">
                  <c:v>94.278050508000888</c:v>
                </c:pt>
                <c:pt idx="3139">
                  <c:v>305.17661646881606</c:v>
                </c:pt>
                <c:pt idx="3140">
                  <c:v>468.53083895382548</c:v>
                </c:pt>
                <c:pt idx="3141">
                  <c:v>491.41453291421249</c:v>
                </c:pt>
                <c:pt idx="3142">
                  <c:v>263.20322275460069</c:v>
                </c:pt>
                <c:pt idx="3143">
                  <c:v>115.66068021929823</c:v>
                </c:pt>
                <c:pt idx="3144">
                  <c:v>288.9787659412832</c:v>
                </c:pt>
                <c:pt idx="3145">
                  <c:v>310.70268353942083</c:v>
                </c:pt>
                <c:pt idx="3146">
                  <c:v>518.38496047853027</c:v>
                </c:pt>
                <c:pt idx="3147">
                  <c:v>89.975981407042127</c:v>
                </c:pt>
                <c:pt idx="3148">
                  <c:v>124.59682946209796</c:v>
                </c:pt>
                <c:pt idx="3149">
                  <c:v>292.47586401907029</c:v>
                </c:pt>
                <c:pt idx="3150">
                  <c:v>87.656701705418527</c:v>
                </c:pt>
                <c:pt idx="3151">
                  <c:v>112.57362782780547</c:v>
                </c:pt>
                <c:pt idx="3152">
                  <c:v>131.27615855191834</c:v>
                </c:pt>
                <c:pt idx="3153">
                  <c:v>68.173772392956323</c:v>
                </c:pt>
                <c:pt idx="3154">
                  <c:v>292.22692395051126</c:v>
                </c:pt>
                <c:pt idx="3155">
                  <c:v>223.29139786306769</c:v>
                </c:pt>
                <c:pt idx="3156">
                  <c:v>339.10640771209728</c:v>
                </c:pt>
                <c:pt idx="3157">
                  <c:v>352.29224524674214</c:v>
                </c:pt>
                <c:pt idx="3158">
                  <c:v>339.26969206823941</c:v>
                </c:pt>
                <c:pt idx="3159">
                  <c:v>174.7291482284005</c:v>
                </c:pt>
                <c:pt idx="3160">
                  <c:v>291.46275215918456</c:v>
                </c:pt>
                <c:pt idx="3161">
                  <c:v>81.200880938558839</c:v>
                </c:pt>
                <c:pt idx="3162">
                  <c:v>105.26435997016961</c:v>
                </c:pt>
                <c:pt idx="3163">
                  <c:v>314.1217469717958</c:v>
                </c:pt>
                <c:pt idx="3164">
                  <c:v>204.77462080751974</c:v>
                </c:pt>
                <c:pt idx="3165">
                  <c:v>331.81289685016964</c:v>
                </c:pt>
                <c:pt idx="3166">
                  <c:v>281.92454313539201</c:v>
                </c:pt>
                <c:pt idx="3167">
                  <c:v>276.78914761803031</c:v>
                </c:pt>
                <c:pt idx="3168">
                  <c:v>80.678012434509583</c:v>
                </c:pt>
                <c:pt idx="3169">
                  <c:v>447.35099337748341</c:v>
                </c:pt>
                <c:pt idx="3170">
                  <c:v>444.4059572130497</c:v>
                </c:pt>
                <c:pt idx="3171">
                  <c:v>421.813104647969</c:v>
                </c:pt>
                <c:pt idx="3172">
                  <c:v>355.70635090182196</c:v>
                </c:pt>
                <c:pt idx="3173">
                  <c:v>366.58314767906734</c:v>
                </c:pt>
                <c:pt idx="3174">
                  <c:v>277.31135863432428</c:v>
                </c:pt>
                <c:pt idx="3175">
                  <c:v>333.8945937983226</c:v>
                </c:pt>
                <c:pt idx="3176">
                  <c:v>127.93958628899418</c:v>
                </c:pt>
                <c:pt idx="3177">
                  <c:v>265.25780261436012</c:v>
                </c:pt>
                <c:pt idx="3178">
                  <c:v>51.709036530655844</c:v>
                </c:pt>
                <c:pt idx="3179">
                  <c:v>308.57095301398658</c:v>
                </c:pt>
                <c:pt idx="3180">
                  <c:v>408.65016632587663</c:v>
                </c:pt>
                <c:pt idx="3181">
                  <c:v>180.573442793054</c:v>
                </c:pt>
                <c:pt idx="3182">
                  <c:v>290.77791680654315</c:v>
                </c:pt>
                <c:pt idx="3183">
                  <c:v>271.53965978213819</c:v>
                </c:pt>
                <c:pt idx="3184">
                  <c:v>530.56093020416893</c:v>
                </c:pt>
                <c:pt idx="3185">
                  <c:v>362.64534440137948</c:v>
                </c:pt>
                <c:pt idx="3186">
                  <c:v>266.63459569390398</c:v>
                </c:pt>
                <c:pt idx="3187">
                  <c:v>299.17026798357256</c:v>
                </c:pt>
                <c:pt idx="3188">
                  <c:v>141.55735950917006</c:v>
                </c:pt>
                <c:pt idx="3189">
                  <c:v>280.79433680686634</c:v>
                </c:pt>
                <c:pt idx="3190">
                  <c:v>82.152939992374741</c:v>
                </c:pt>
                <c:pt idx="3191">
                  <c:v>462.15247047334208</c:v>
                </c:pt>
                <c:pt idx="3192">
                  <c:v>419.89959410382397</c:v>
                </c:pt>
                <c:pt idx="3193">
                  <c:v>491.03183080538349</c:v>
                </c:pt>
                <c:pt idx="3194">
                  <c:v>93.90406628663186</c:v>
                </c:pt>
                <c:pt idx="3195">
                  <c:v>341.77582013653591</c:v>
                </c:pt>
                <c:pt idx="3196">
                  <c:v>317.05664089968195</c:v>
                </c:pt>
                <c:pt idx="3197">
                  <c:v>93.219216776196845</c:v>
                </c:pt>
                <c:pt idx="3198">
                  <c:v>292.61788161675213</c:v>
                </c:pt>
                <c:pt idx="3199">
                  <c:v>493.5865352336192</c:v>
                </c:pt>
                <c:pt idx="3200">
                  <c:v>527.41874446852012</c:v>
                </c:pt>
                <c:pt idx="3201">
                  <c:v>346.23266249836888</c:v>
                </c:pt>
                <c:pt idx="3202">
                  <c:v>569.95910519730216</c:v>
                </c:pt>
                <c:pt idx="3203">
                  <c:v>326.74184392834252</c:v>
                </c:pt>
                <c:pt idx="3204">
                  <c:v>560.83468123416856</c:v>
                </c:pt>
                <c:pt idx="3205">
                  <c:v>116.6357040143339</c:v>
                </c:pt>
                <c:pt idx="3206">
                  <c:v>332.94699126854539</c:v>
                </c:pt>
                <c:pt idx="3207">
                  <c:v>407.29056672872093</c:v>
                </c:pt>
                <c:pt idx="3208">
                  <c:v>357.49543561250903</c:v>
                </c:pt>
                <c:pt idx="3209">
                  <c:v>200.09002960295419</c:v>
                </c:pt>
                <c:pt idx="3210">
                  <c:v>280.06180703669088</c:v>
                </c:pt>
                <c:pt idx="3211">
                  <c:v>324.74980647093616</c:v>
                </c:pt>
                <c:pt idx="3212">
                  <c:v>281.81158389343182</c:v>
                </c:pt>
                <c:pt idx="3213">
                  <c:v>316.87888016022043</c:v>
                </c:pt>
                <c:pt idx="3214">
                  <c:v>284.71885191975161</c:v>
                </c:pt>
                <c:pt idx="3215">
                  <c:v>153.32041383098851</c:v>
                </c:pt>
                <c:pt idx="3216">
                  <c:v>348.18109683523056</c:v>
                </c:pt>
                <c:pt idx="3217">
                  <c:v>431.96966460158086</c:v>
                </c:pt>
                <c:pt idx="3218">
                  <c:v>78.537334754946642</c:v>
                </c:pt>
                <c:pt idx="3219">
                  <c:v>457.05587939085052</c:v>
                </c:pt>
                <c:pt idx="3220">
                  <c:v>475.41154210028384</c:v>
                </c:pt>
                <c:pt idx="3221">
                  <c:v>307.41049461794319</c:v>
                </c:pt>
                <c:pt idx="3222">
                  <c:v>292.52084990075673</c:v>
                </c:pt>
                <c:pt idx="3223">
                  <c:v>269.24497207556385</c:v>
                </c:pt>
                <c:pt idx="3224">
                  <c:v>409.72167119357891</c:v>
                </c:pt>
                <c:pt idx="3225">
                  <c:v>392.7780999176</c:v>
                </c:pt>
                <c:pt idx="3226">
                  <c:v>422.08502456740007</c:v>
                </c:pt>
                <c:pt idx="3227">
                  <c:v>304.14057694797521</c:v>
                </c:pt>
                <c:pt idx="3228">
                  <c:v>505.55436872463144</c:v>
                </c:pt>
                <c:pt idx="3229">
                  <c:v>270.89969383523567</c:v>
                </c:pt>
                <c:pt idx="3230">
                  <c:v>465.4026917325358</c:v>
                </c:pt>
                <c:pt idx="3231">
                  <c:v>127.78215275611728</c:v>
                </c:pt>
                <c:pt idx="3232">
                  <c:v>308.29878672448103</c:v>
                </c:pt>
                <c:pt idx="3233">
                  <c:v>74.948881496627706</c:v>
                </c:pt>
                <c:pt idx="3234">
                  <c:v>289.03561510055852</c:v>
                </c:pt>
                <c:pt idx="3235">
                  <c:v>93.905657902359962</c:v>
                </c:pt>
                <c:pt idx="3236">
                  <c:v>246.74476511136163</c:v>
                </c:pt>
                <c:pt idx="3237">
                  <c:v>275.47990356151007</c:v>
                </c:pt>
                <c:pt idx="3238">
                  <c:v>266.92556535538802</c:v>
                </c:pt>
                <c:pt idx="3239">
                  <c:v>355.45976134525586</c:v>
                </c:pt>
                <c:pt idx="3240">
                  <c:v>298.5180238581961</c:v>
                </c:pt>
                <c:pt idx="3241">
                  <c:v>345.67632458929438</c:v>
                </c:pt>
                <c:pt idx="3242">
                  <c:v>274.24945377133554</c:v>
                </c:pt>
                <c:pt idx="3243">
                  <c:v>331.12859303655569</c:v>
                </c:pt>
                <c:pt idx="3244">
                  <c:v>100.13387762010098</c:v>
                </c:pt>
                <c:pt idx="3245">
                  <c:v>276.17267372661524</c:v>
                </c:pt>
                <c:pt idx="3246">
                  <c:v>297.20183723184164</c:v>
                </c:pt>
                <c:pt idx="3247">
                  <c:v>206.63624988555557</c:v>
                </c:pt>
                <c:pt idx="3248">
                  <c:v>530.88320566423545</c:v>
                </c:pt>
                <c:pt idx="3249">
                  <c:v>366.38128979830071</c:v>
                </c:pt>
                <c:pt idx="3250">
                  <c:v>82.013916440321054</c:v>
                </c:pt>
                <c:pt idx="3251">
                  <c:v>571.09714041566212</c:v>
                </c:pt>
                <c:pt idx="3252">
                  <c:v>309.51968104345724</c:v>
                </c:pt>
                <c:pt idx="3253">
                  <c:v>297.77529637867701</c:v>
                </c:pt>
                <c:pt idx="3254">
                  <c:v>524.88326670125434</c:v>
                </c:pt>
                <c:pt idx="3255">
                  <c:v>88.156332619837485</c:v>
                </c:pt>
                <c:pt idx="3256">
                  <c:v>300.82973201642744</c:v>
                </c:pt>
                <c:pt idx="3257">
                  <c:v>318.6595570994541</c:v>
                </c:pt>
                <c:pt idx="3258">
                  <c:v>303.43038664141204</c:v>
                </c:pt>
                <c:pt idx="3259">
                  <c:v>144.914850150235</c:v>
                </c:pt>
                <c:pt idx="3260">
                  <c:v>311.91999672300881</c:v>
                </c:pt>
                <c:pt idx="3261">
                  <c:v>550.47151097140409</c:v>
                </c:pt>
                <c:pt idx="3262">
                  <c:v>285.19251676043496</c:v>
                </c:pt>
                <c:pt idx="3263">
                  <c:v>354.77540980791673</c:v>
                </c:pt>
                <c:pt idx="3264">
                  <c:v>81.260270942584611</c:v>
                </c:pt>
                <c:pt idx="3265">
                  <c:v>111.18992258852813</c:v>
                </c:pt>
                <c:pt idx="3266">
                  <c:v>87.608543960959651</c:v>
                </c:pt>
                <c:pt idx="3267">
                  <c:v>309.45310831019015</c:v>
                </c:pt>
                <c:pt idx="3268">
                  <c:v>308.5327201304608</c:v>
                </c:pt>
                <c:pt idx="3269">
                  <c:v>473.73424481948302</c:v>
                </c:pt>
                <c:pt idx="3270">
                  <c:v>84.981968736974522</c:v>
                </c:pt>
                <c:pt idx="3271">
                  <c:v>280.76616520847892</c:v>
                </c:pt>
                <c:pt idx="3272">
                  <c:v>331.98254034941783</c:v>
                </c:pt>
                <c:pt idx="3273">
                  <c:v>144.34797204504531</c:v>
                </c:pt>
                <c:pt idx="3274">
                  <c:v>93.319602253905032</c:v>
                </c:pt>
                <c:pt idx="3275">
                  <c:v>310.52922016242519</c:v>
                </c:pt>
                <c:pt idx="3276">
                  <c:v>129.86898834933527</c:v>
                </c:pt>
                <c:pt idx="3277">
                  <c:v>296.13177892391735</c:v>
                </c:pt>
                <c:pt idx="3278">
                  <c:v>284.21430097354045</c:v>
                </c:pt>
                <c:pt idx="3279">
                  <c:v>88.827971719729248</c:v>
                </c:pt>
                <c:pt idx="3280">
                  <c:v>295.47910647379467</c:v>
                </c:pt>
                <c:pt idx="3281">
                  <c:v>169.61729789117101</c:v>
                </c:pt>
                <c:pt idx="3282">
                  <c:v>100.3312379703857</c:v>
                </c:pt>
                <c:pt idx="3283">
                  <c:v>315.33339855086524</c:v>
                </c:pt>
                <c:pt idx="3284">
                  <c:v>249.5814336114563</c:v>
                </c:pt>
                <c:pt idx="3285">
                  <c:v>473.0780968657491</c:v>
                </c:pt>
                <c:pt idx="3286">
                  <c:v>308.93612475966677</c:v>
                </c:pt>
                <c:pt idx="3287">
                  <c:v>299.58037049470505</c:v>
                </c:pt>
                <c:pt idx="3288">
                  <c:v>269.1063976570149</c:v>
                </c:pt>
                <c:pt idx="3289">
                  <c:v>145.24826807458723</c:v>
                </c:pt>
                <c:pt idx="3290">
                  <c:v>271.15576206851983</c:v>
                </c:pt>
                <c:pt idx="3291">
                  <c:v>311.010773033845</c:v>
                </c:pt>
                <c:pt idx="3292">
                  <c:v>564.82284005249176</c:v>
                </c:pt>
                <c:pt idx="3293">
                  <c:v>311.17361989599885</c:v>
                </c:pt>
                <c:pt idx="3294">
                  <c:v>548.79451887569803</c:v>
                </c:pt>
                <c:pt idx="3295">
                  <c:v>90.873379829281475</c:v>
                </c:pt>
                <c:pt idx="3296">
                  <c:v>425.87176122318181</c:v>
                </c:pt>
                <c:pt idx="3297">
                  <c:v>293.64508767030202</c:v>
                </c:pt>
                <c:pt idx="3298">
                  <c:v>334.80515715637011</c:v>
                </c:pt>
                <c:pt idx="3299">
                  <c:v>101.31687368388927</c:v>
                </c:pt>
                <c:pt idx="3300">
                  <c:v>510.53956724753562</c:v>
                </c:pt>
                <c:pt idx="3301">
                  <c:v>316.86005361989373</c:v>
                </c:pt>
                <c:pt idx="3302">
                  <c:v>52.441480758079777</c:v>
                </c:pt>
                <c:pt idx="3303">
                  <c:v>368.94985808893091</c:v>
                </c:pt>
                <c:pt idx="3304">
                  <c:v>300.60274056215093</c:v>
                </c:pt>
                <c:pt idx="3305">
                  <c:v>372.40424817651905</c:v>
                </c:pt>
                <c:pt idx="3306">
                  <c:v>84.203850544872694</c:v>
                </c:pt>
                <c:pt idx="3307">
                  <c:v>271.46394434821559</c:v>
                </c:pt>
                <c:pt idx="3308">
                  <c:v>77.685229168855585</c:v>
                </c:pt>
                <c:pt idx="3309">
                  <c:v>323.65977707086131</c:v>
                </c:pt>
                <c:pt idx="3310">
                  <c:v>503.73393963438826</c:v>
                </c:pt>
                <c:pt idx="3311">
                  <c:v>119.0529135579709</c:v>
                </c:pt>
                <c:pt idx="3312">
                  <c:v>251.9453922403045</c:v>
                </c:pt>
                <c:pt idx="3313">
                  <c:v>385.34562211981563</c:v>
                </c:pt>
                <c:pt idx="3314">
                  <c:v>379.4778283028657</c:v>
                </c:pt>
                <c:pt idx="3315">
                  <c:v>123.88874236203264</c:v>
                </c:pt>
                <c:pt idx="3316">
                  <c:v>64.414928399492055</c:v>
                </c:pt>
                <c:pt idx="3317">
                  <c:v>477.74803918576617</c:v>
                </c:pt>
                <c:pt idx="3318">
                  <c:v>96.307974470255431</c:v>
                </c:pt>
                <c:pt idx="3319">
                  <c:v>516.53187658314766</c:v>
                </c:pt>
                <c:pt idx="3320">
                  <c:v>74.597858454217203</c:v>
                </c:pt>
                <c:pt idx="3321">
                  <c:v>259.09593053511344</c:v>
                </c:pt>
                <c:pt idx="3322">
                  <c:v>305.96583049627952</c:v>
                </c:pt>
                <c:pt idx="3323">
                  <c:v>332.81725184933748</c:v>
                </c:pt>
                <c:pt idx="3324">
                  <c:v>288.25861666773562</c:v>
                </c:pt>
                <c:pt idx="3325">
                  <c:v>251.71208838160345</c:v>
                </c:pt>
                <c:pt idx="3326">
                  <c:v>127.40175659710076</c:v>
                </c:pt>
                <c:pt idx="3327">
                  <c:v>262.54596226208378</c:v>
                </c:pt>
                <c:pt idx="3328">
                  <c:v>316.59198005654616</c:v>
                </c:pt>
                <c:pt idx="3329">
                  <c:v>192.84188360240486</c:v>
                </c:pt>
                <c:pt idx="3330">
                  <c:v>405.81530198065127</c:v>
                </c:pt>
                <c:pt idx="3331">
                  <c:v>268.03949095126194</c:v>
                </c:pt>
                <c:pt idx="3332">
                  <c:v>231.52409436323131</c:v>
                </c:pt>
                <c:pt idx="3333">
                  <c:v>245.38175087654963</c:v>
                </c:pt>
                <c:pt idx="3334">
                  <c:v>255.42832728049561</c:v>
                </c:pt>
                <c:pt idx="3335">
                  <c:v>299.21414838099304</c:v>
                </c:pt>
                <c:pt idx="3336">
                  <c:v>276.92766555701382</c:v>
                </c:pt>
                <c:pt idx="3337">
                  <c:v>308.20820105218445</c:v>
                </c:pt>
                <c:pt idx="3338">
                  <c:v>327.84724983939668</c:v>
                </c:pt>
                <c:pt idx="3339">
                  <c:v>441.62877285073398</c:v>
                </c:pt>
                <c:pt idx="3340">
                  <c:v>307.37028358344105</c:v>
                </c:pt>
                <c:pt idx="3341">
                  <c:v>287.66162434549187</c:v>
                </c:pt>
                <c:pt idx="3342">
                  <c:v>333.24228644672996</c:v>
                </c:pt>
                <c:pt idx="3343">
                  <c:v>509.28830835901971</c:v>
                </c:pt>
                <c:pt idx="3344">
                  <c:v>301.65471358378858</c:v>
                </c:pt>
                <c:pt idx="3345">
                  <c:v>118.820583136403</c:v>
                </c:pt>
                <c:pt idx="3346">
                  <c:v>85.832528182072565</c:v>
                </c:pt>
                <c:pt idx="3347">
                  <c:v>50.259407330545976</c:v>
                </c:pt>
                <c:pt idx="3348">
                  <c:v>520.87008270516071</c:v>
                </c:pt>
                <c:pt idx="3349">
                  <c:v>524.11542100283827</c:v>
                </c:pt>
                <c:pt idx="3350">
                  <c:v>317.18627800073591</c:v>
                </c:pt>
                <c:pt idx="3351">
                  <c:v>304.92286744702142</c:v>
                </c:pt>
                <c:pt idx="3352">
                  <c:v>80.289620654927205</c:v>
                </c:pt>
                <c:pt idx="3353">
                  <c:v>76.108119881246239</c:v>
                </c:pt>
                <c:pt idx="3354">
                  <c:v>337.4071474349193</c:v>
                </c:pt>
                <c:pt idx="3355">
                  <c:v>276.16757809737464</c:v>
                </c:pt>
                <c:pt idx="3356">
                  <c:v>261.75238266005181</c:v>
                </c:pt>
                <c:pt idx="3357">
                  <c:v>327.40189302130602</c:v>
                </c:pt>
                <c:pt idx="3358">
                  <c:v>316.36517481529154</c:v>
                </c:pt>
                <c:pt idx="3359">
                  <c:v>375.1293555367738</c:v>
                </c:pt>
                <c:pt idx="3360">
                  <c:v>470.04364146855067</c:v>
                </c:pt>
                <c:pt idx="3361">
                  <c:v>290.89457105583278</c:v>
                </c:pt>
                <c:pt idx="3362">
                  <c:v>554.23810541093167</c:v>
                </c:pt>
                <c:pt idx="3363">
                  <c:v>283.37565233314007</c:v>
                </c:pt>
                <c:pt idx="3364">
                  <c:v>106.47851265966892</c:v>
                </c:pt>
                <c:pt idx="3365">
                  <c:v>568.41822565385905</c:v>
                </c:pt>
                <c:pt idx="3366">
                  <c:v>447.79656361583295</c:v>
                </c:pt>
                <c:pt idx="3367">
                  <c:v>298.1701101718192</c:v>
                </c:pt>
                <c:pt idx="3368">
                  <c:v>353.79629328672308</c:v>
                </c:pt>
                <c:pt idx="3369">
                  <c:v>236.88797985669225</c:v>
                </c:pt>
                <c:pt idx="3370">
                  <c:v>227.66350291451766</c:v>
                </c:pt>
                <c:pt idx="3371">
                  <c:v>547.65160069582203</c:v>
                </c:pt>
                <c:pt idx="3372">
                  <c:v>301.78766867975355</c:v>
                </c:pt>
                <c:pt idx="3373">
                  <c:v>332.20465712454603</c:v>
                </c:pt>
                <c:pt idx="3374">
                  <c:v>317.71628603819408</c:v>
                </c:pt>
                <c:pt idx="3375">
                  <c:v>98.776024767721538</c:v>
                </c:pt>
                <c:pt idx="3376">
                  <c:v>294.98869556191494</c:v>
                </c:pt>
                <c:pt idx="3377">
                  <c:v>272.47948613221524</c:v>
                </c:pt>
                <c:pt idx="3378">
                  <c:v>340.2962996304268</c:v>
                </c:pt>
                <c:pt idx="3379">
                  <c:v>337.97265541550951</c:v>
                </c:pt>
                <c:pt idx="3380">
                  <c:v>275.30869472334973</c:v>
                </c:pt>
                <c:pt idx="3381">
                  <c:v>506.41956846827605</c:v>
                </c:pt>
                <c:pt idx="3382">
                  <c:v>305.86753685638541</c:v>
                </c:pt>
                <c:pt idx="3383">
                  <c:v>295.41873876296449</c:v>
                </c:pt>
                <c:pt idx="3384">
                  <c:v>526.74489577929012</c:v>
                </c:pt>
                <c:pt idx="3385">
                  <c:v>290.99545675562695</c:v>
                </c:pt>
                <c:pt idx="3386">
                  <c:v>290.82485828694189</c:v>
                </c:pt>
                <c:pt idx="3387">
                  <c:v>307.920311873022</c:v>
                </c:pt>
                <c:pt idx="3388">
                  <c:v>327.2005308943335</c:v>
                </c:pt>
                <c:pt idx="3389">
                  <c:v>115.01398401160259</c:v>
                </c:pt>
                <c:pt idx="3390">
                  <c:v>76.81156855833251</c:v>
                </c:pt>
                <c:pt idx="3391">
                  <c:v>533.29111606189144</c:v>
                </c:pt>
                <c:pt idx="3392">
                  <c:v>443.71776482436599</c:v>
                </c:pt>
                <c:pt idx="3393">
                  <c:v>307.18829369361629</c:v>
                </c:pt>
                <c:pt idx="3394">
                  <c:v>296.33619154337794</c:v>
                </c:pt>
                <c:pt idx="3395">
                  <c:v>316.19764589122497</c:v>
                </c:pt>
                <c:pt idx="3396">
                  <c:v>211.45817438276313</c:v>
                </c:pt>
                <c:pt idx="3397">
                  <c:v>275.42072378564626</c:v>
                </c:pt>
                <c:pt idx="3398">
                  <c:v>310.02786120807286</c:v>
                </c:pt>
                <c:pt idx="3399">
                  <c:v>327.16910306100652</c:v>
                </c:pt>
                <c:pt idx="3400">
                  <c:v>362.69264809106721</c:v>
                </c:pt>
                <c:pt idx="3401">
                  <c:v>205.20187994018372</c:v>
                </c:pt>
                <c:pt idx="3402">
                  <c:v>330.92095539614093</c:v>
                </c:pt>
                <c:pt idx="3403">
                  <c:v>440.91799676503797</c:v>
                </c:pt>
                <c:pt idx="3404">
                  <c:v>498.28638569292281</c:v>
                </c:pt>
                <c:pt idx="3405">
                  <c:v>95.00128069485072</c:v>
                </c:pt>
                <c:pt idx="3406">
                  <c:v>327.93565272440901</c:v>
                </c:pt>
                <c:pt idx="3407">
                  <c:v>304.09886524721514</c:v>
                </c:pt>
                <c:pt idx="3408">
                  <c:v>143.65501808933914</c:v>
                </c:pt>
                <c:pt idx="3409">
                  <c:v>279.00758899049833</c:v>
                </c:pt>
                <c:pt idx="3410">
                  <c:v>530.1681569872128</c:v>
                </c:pt>
                <c:pt idx="3411">
                  <c:v>420.38300729392375</c:v>
                </c:pt>
                <c:pt idx="3412">
                  <c:v>307.20954176358646</c:v>
                </c:pt>
                <c:pt idx="3413">
                  <c:v>130.02860466949642</c:v>
                </c:pt>
                <c:pt idx="3414">
                  <c:v>94.038209173863947</c:v>
                </c:pt>
                <c:pt idx="3415">
                  <c:v>267.80571916867581</c:v>
                </c:pt>
                <c:pt idx="3416">
                  <c:v>274.35545537882717</c:v>
                </c:pt>
                <c:pt idx="3417">
                  <c:v>307.11274878995027</c:v>
                </c:pt>
                <c:pt idx="3418">
                  <c:v>573.65520187994025</c:v>
                </c:pt>
                <c:pt idx="3419">
                  <c:v>275.40148797270376</c:v>
                </c:pt>
                <c:pt idx="3420">
                  <c:v>476.41987365337076</c:v>
                </c:pt>
                <c:pt idx="3421">
                  <c:v>467.56614886928924</c:v>
                </c:pt>
                <c:pt idx="3422">
                  <c:v>72.641217027558014</c:v>
                </c:pt>
                <c:pt idx="3423">
                  <c:v>339.64951247326098</c:v>
                </c:pt>
                <c:pt idx="3424">
                  <c:v>315.08810782979708</c:v>
                </c:pt>
                <c:pt idx="3425">
                  <c:v>352.34801392361987</c:v>
                </c:pt>
                <c:pt idx="3426">
                  <c:v>249.07502696150914</c:v>
                </c:pt>
                <c:pt idx="3427">
                  <c:v>276.02255916717695</c:v>
                </c:pt>
                <c:pt idx="3428">
                  <c:v>354.97116000854521</c:v>
                </c:pt>
                <c:pt idx="3429">
                  <c:v>534.09588915677364</c:v>
                </c:pt>
                <c:pt idx="3430">
                  <c:v>120.65034943693351</c:v>
                </c:pt>
                <c:pt idx="3431">
                  <c:v>328.53605565178441</c:v>
                </c:pt>
                <c:pt idx="3432">
                  <c:v>262.1982169628609</c:v>
                </c:pt>
                <c:pt idx="3433">
                  <c:v>96.803330759576056</c:v>
                </c:pt>
                <c:pt idx="3434">
                  <c:v>90.359265211736783</c:v>
                </c:pt>
                <c:pt idx="3435">
                  <c:v>334.69294824753888</c:v>
                </c:pt>
                <c:pt idx="3436">
                  <c:v>97.785448613285553</c:v>
                </c:pt>
                <c:pt idx="3437">
                  <c:v>171.05166783654286</c:v>
                </c:pt>
                <c:pt idx="3438">
                  <c:v>224.82528153324992</c:v>
                </c:pt>
                <c:pt idx="3439">
                  <c:v>284.62734538406949</c:v>
                </c:pt>
                <c:pt idx="3440">
                  <c:v>267.2993908461649</c:v>
                </c:pt>
                <c:pt idx="3441">
                  <c:v>454.53810235908077</c:v>
                </c:pt>
                <c:pt idx="3442">
                  <c:v>82.713234203401953</c:v>
                </c:pt>
                <c:pt idx="3443">
                  <c:v>267.32844920188654</c:v>
                </c:pt>
                <c:pt idx="3444">
                  <c:v>262.78484104550444</c:v>
                </c:pt>
                <c:pt idx="3445">
                  <c:v>341.34495071260721</c:v>
                </c:pt>
                <c:pt idx="3446">
                  <c:v>214.40321054719686</c:v>
                </c:pt>
                <c:pt idx="3447">
                  <c:v>450.26551103244117</c:v>
                </c:pt>
                <c:pt idx="3448">
                  <c:v>261.19907223731195</c:v>
                </c:pt>
                <c:pt idx="3449">
                  <c:v>184.29670094912566</c:v>
                </c:pt>
                <c:pt idx="3450">
                  <c:v>301.9371555026737</c:v>
                </c:pt>
                <c:pt idx="3451">
                  <c:v>490.76357310708948</c:v>
                </c:pt>
                <c:pt idx="3452">
                  <c:v>374.09619434186834</c:v>
                </c:pt>
                <c:pt idx="3453">
                  <c:v>311.09493723561172</c:v>
                </c:pt>
                <c:pt idx="3454">
                  <c:v>559.20316171758168</c:v>
                </c:pt>
                <c:pt idx="3455">
                  <c:v>568.26715903195281</c:v>
                </c:pt>
                <c:pt idx="3456">
                  <c:v>300.78859828485975</c:v>
                </c:pt>
                <c:pt idx="3457">
                  <c:v>263.49758930591634</c:v>
                </c:pt>
                <c:pt idx="3458">
                  <c:v>525.39445173497734</c:v>
                </c:pt>
                <c:pt idx="3459">
                  <c:v>333.57924924785038</c:v>
                </c:pt>
                <c:pt idx="3460">
                  <c:v>478.64772484511855</c:v>
                </c:pt>
                <c:pt idx="3461">
                  <c:v>249.68260750144961</c:v>
                </c:pt>
                <c:pt idx="3462">
                  <c:v>467.46269112216561</c:v>
                </c:pt>
                <c:pt idx="3463">
                  <c:v>318.21600790208322</c:v>
                </c:pt>
                <c:pt idx="3464">
                  <c:v>389.97833185827204</c:v>
                </c:pt>
                <c:pt idx="3465">
                  <c:v>72.938439896097407</c:v>
                </c:pt>
                <c:pt idx="3466">
                  <c:v>234.88527252338827</c:v>
                </c:pt>
                <c:pt idx="3467">
                  <c:v>340.77089754936367</c:v>
                </c:pt>
                <c:pt idx="3468">
                  <c:v>381.24790185247355</c:v>
                </c:pt>
                <c:pt idx="3469">
                  <c:v>91.211666383605916</c:v>
                </c:pt>
                <c:pt idx="3470">
                  <c:v>325.93014869489707</c:v>
                </c:pt>
                <c:pt idx="3471">
                  <c:v>328.23442173394142</c:v>
                </c:pt>
                <c:pt idx="3472">
                  <c:v>96.060228113492485</c:v>
                </c:pt>
                <c:pt idx="3473">
                  <c:v>379.0108951078829</c:v>
                </c:pt>
                <c:pt idx="3474">
                  <c:v>258.14532667282037</c:v>
                </c:pt>
                <c:pt idx="3475">
                  <c:v>334.6391971106641</c:v>
                </c:pt>
                <c:pt idx="3476">
                  <c:v>55.935850093081456</c:v>
                </c:pt>
                <c:pt idx="3477">
                  <c:v>327.88258370856056</c:v>
                </c:pt>
                <c:pt idx="3478">
                  <c:v>241.81262081838213</c:v>
                </c:pt>
                <c:pt idx="3479">
                  <c:v>283.82626245074789</c:v>
                </c:pt>
                <c:pt idx="3480">
                  <c:v>115.13594725111034</c:v>
                </c:pt>
                <c:pt idx="3481">
                  <c:v>107.52947926230263</c:v>
                </c:pt>
                <c:pt idx="3482">
                  <c:v>231.96661275063326</c:v>
                </c:pt>
                <c:pt idx="3483">
                  <c:v>425.67033906064023</c:v>
                </c:pt>
                <c:pt idx="3484">
                  <c:v>87.312435223429929</c:v>
                </c:pt>
                <c:pt idx="3485">
                  <c:v>363.00790429395431</c:v>
                </c:pt>
                <c:pt idx="3486">
                  <c:v>95.018652043654583</c:v>
                </c:pt>
                <c:pt idx="3487">
                  <c:v>297.75691321701743</c:v>
                </c:pt>
                <c:pt idx="3488">
                  <c:v>468.36176641132846</c:v>
                </c:pt>
                <c:pt idx="3489">
                  <c:v>97.538952811737545</c:v>
                </c:pt>
                <c:pt idx="3490">
                  <c:v>290.0788225204451</c:v>
                </c:pt>
                <c:pt idx="3491">
                  <c:v>265.01878740673419</c:v>
                </c:pt>
                <c:pt idx="3492">
                  <c:v>284.73194864345714</c:v>
                </c:pt>
                <c:pt idx="3493">
                  <c:v>337.68527676584199</c:v>
                </c:pt>
                <c:pt idx="3494">
                  <c:v>265.19484284362989</c:v>
                </c:pt>
                <c:pt idx="3495">
                  <c:v>512.32490005188151</c:v>
                </c:pt>
                <c:pt idx="3496">
                  <c:v>91.324420989258215</c:v>
                </c:pt>
                <c:pt idx="3497">
                  <c:v>332.89132358775601</c:v>
                </c:pt>
                <c:pt idx="3498">
                  <c:v>326.24501576065086</c:v>
                </c:pt>
                <c:pt idx="3499">
                  <c:v>500.44831690420239</c:v>
                </c:pt>
                <c:pt idx="3500">
                  <c:v>311.85792370961281</c:v>
                </c:pt>
                <c:pt idx="3501">
                  <c:v>471.98736533707694</c:v>
                </c:pt>
                <c:pt idx="3502">
                  <c:v>92.920288605091628</c:v>
                </c:pt>
                <c:pt idx="3503">
                  <c:v>118.86501663258767</c:v>
                </c:pt>
                <c:pt idx="3504">
                  <c:v>327.85576952421644</c:v>
                </c:pt>
                <c:pt idx="3505">
                  <c:v>263.69670705282755</c:v>
                </c:pt>
                <c:pt idx="3506">
                  <c:v>270.31743532716064</c:v>
                </c:pt>
                <c:pt idx="3507">
                  <c:v>341.52916517341509</c:v>
                </c:pt>
                <c:pt idx="3508">
                  <c:v>281.6049684133427</c:v>
                </c:pt>
                <c:pt idx="3509">
                  <c:v>439.23306985686816</c:v>
                </c:pt>
                <c:pt idx="3510">
                  <c:v>518.53541673024688</c:v>
                </c:pt>
                <c:pt idx="3511">
                  <c:v>521.95013275551628</c:v>
                </c:pt>
                <c:pt idx="3512">
                  <c:v>301.10527480501332</c:v>
                </c:pt>
                <c:pt idx="3513">
                  <c:v>288.83378111713682</c:v>
                </c:pt>
                <c:pt idx="3514">
                  <c:v>308.71450538397767</c:v>
                </c:pt>
                <c:pt idx="3515">
                  <c:v>393.49314859462265</c:v>
                </c:pt>
                <c:pt idx="3516">
                  <c:v>332.1695097227348</c:v>
                </c:pt>
                <c:pt idx="3517">
                  <c:v>256.21387371440778</c:v>
                </c:pt>
                <c:pt idx="3518">
                  <c:v>127.464466256788</c:v>
                </c:pt>
                <c:pt idx="3519">
                  <c:v>284.21766349565587</c:v>
                </c:pt>
                <c:pt idx="3520">
                  <c:v>449.15158543656725</c:v>
                </c:pt>
                <c:pt idx="3521">
                  <c:v>402.08380382702109</c:v>
                </c:pt>
                <c:pt idx="3522">
                  <c:v>117.54383447405417</c:v>
                </c:pt>
                <c:pt idx="3523">
                  <c:v>299.66378254612209</c:v>
                </c:pt>
                <c:pt idx="3524">
                  <c:v>135.8943449201941</c:v>
                </c:pt>
                <c:pt idx="3525">
                  <c:v>330.27680288094729</c:v>
                </c:pt>
                <c:pt idx="3526">
                  <c:v>66.975883580744267</c:v>
                </c:pt>
                <c:pt idx="3527">
                  <c:v>274.96199739543954</c:v>
                </c:pt>
                <c:pt idx="3528">
                  <c:v>320.42161213466898</c:v>
                </c:pt>
                <c:pt idx="3529">
                  <c:v>293.6140018921476</c:v>
                </c:pt>
                <c:pt idx="3530">
                  <c:v>92.86324655903806</c:v>
                </c:pt>
                <c:pt idx="3531">
                  <c:v>532.97799615466784</c:v>
                </c:pt>
                <c:pt idx="3532">
                  <c:v>493.87188329721977</c:v>
                </c:pt>
                <c:pt idx="3533">
                  <c:v>126.68421075213701</c:v>
                </c:pt>
                <c:pt idx="3534">
                  <c:v>78.17185430903919</c:v>
                </c:pt>
                <c:pt idx="3535">
                  <c:v>184.20514542069765</c:v>
                </c:pt>
                <c:pt idx="3536">
                  <c:v>100.54856172937434</c:v>
                </c:pt>
                <c:pt idx="3537">
                  <c:v>89.132493283250369</c:v>
                </c:pt>
                <c:pt idx="3538">
                  <c:v>339.73357341227455</c:v>
                </c:pt>
                <c:pt idx="3539">
                  <c:v>276.47780674014939</c:v>
                </c:pt>
                <c:pt idx="3540">
                  <c:v>87.087107911065686</c:v>
                </c:pt>
                <c:pt idx="3541">
                  <c:v>513.49040192876976</c:v>
                </c:pt>
                <c:pt idx="3542">
                  <c:v>99.703936737205368</c:v>
                </c:pt>
                <c:pt idx="3543">
                  <c:v>545.31540879543445</c:v>
                </c:pt>
                <c:pt idx="3544">
                  <c:v>272.34778893398845</c:v>
                </c:pt>
                <c:pt idx="3545">
                  <c:v>384.80330820642718</c:v>
                </c:pt>
                <c:pt idx="3546">
                  <c:v>57.755971990991384</c:v>
                </c:pt>
                <c:pt idx="3547">
                  <c:v>345.88702047791986</c:v>
                </c:pt>
                <c:pt idx="3548">
                  <c:v>244.03668324839015</c:v>
                </c:pt>
                <c:pt idx="3549">
                  <c:v>113.77302396576852</c:v>
                </c:pt>
                <c:pt idx="3550">
                  <c:v>260.96743675038908</c:v>
                </c:pt>
                <c:pt idx="3551">
                  <c:v>366.19684427278116</c:v>
                </c:pt>
                <c:pt idx="3552">
                  <c:v>287.77642531422316</c:v>
                </c:pt>
                <c:pt idx="3553">
                  <c:v>316.01736130396603</c:v>
                </c:pt>
                <c:pt idx="3554">
                  <c:v>102.69020661030916</c:v>
                </c:pt>
                <c:pt idx="3555">
                  <c:v>517.74193548387098</c:v>
                </c:pt>
                <c:pt idx="3556">
                  <c:v>336.82821131015965</c:v>
                </c:pt>
                <c:pt idx="3557">
                  <c:v>376.91610461745051</c:v>
                </c:pt>
                <c:pt idx="3558">
                  <c:v>337.02444532609024</c:v>
                </c:pt>
                <c:pt idx="3559">
                  <c:v>322.56360858154949</c:v>
                </c:pt>
                <c:pt idx="3560">
                  <c:v>462.793359172338</c:v>
                </c:pt>
                <c:pt idx="3561">
                  <c:v>472.56141850032043</c:v>
                </c:pt>
                <c:pt idx="3562">
                  <c:v>293.03384502700891</c:v>
                </c:pt>
                <c:pt idx="3563">
                  <c:v>379.14181951353498</c:v>
                </c:pt>
                <c:pt idx="3564">
                  <c:v>481.30314035462504</c:v>
                </c:pt>
                <c:pt idx="3565">
                  <c:v>373.00851466414383</c:v>
                </c:pt>
                <c:pt idx="3566">
                  <c:v>100.94969436759129</c:v>
                </c:pt>
                <c:pt idx="3567">
                  <c:v>307.74698492023163</c:v>
                </c:pt>
                <c:pt idx="3568">
                  <c:v>313.21537865806022</c:v>
                </c:pt>
                <c:pt idx="3569">
                  <c:v>128.71120159397833</c:v>
                </c:pt>
                <c:pt idx="3570">
                  <c:v>275.72126630984712</c:v>
                </c:pt>
                <c:pt idx="3571">
                  <c:v>307.3774117481662</c:v>
                </c:pt>
                <c:pt idx="3572">
                  <c:v>313.84548795613227</c:v>
                </c:pt>
                <c:pt idx="3573">
                  <c:v>296.15345132042421</c:v>
                </c:pt>
                <c:pt idx="3574">
                  <c:v>540.88381603442485</c:v>
                </c:pt>
                <c:pt idx="3575">
                  <c:v>268.17100509360898</c:v>
                </c:pt>
                <c:pt idx="3576">
                  <c:v>384.71175267799919</c:v>
                </c:pt>
                <c:pt idx="3577">
                  <c:v>83.996076480252668</c:v>
                </c:pt>
                <c:pt idx="3578">
                  <c:v>280.35279986652313</c:v>
                </c:pt>
                <c:pt idx="3579">
                  <c:v>260.48745742882602</c:v>
                </c:pt>
                <c:pt idx="3580">
                  <c:v>309.27861947275233</c:v>
                </c:pt>
                <c:pt idx="3581">
                  <c:v>445.80248420667135</c:v>
                </c:pt>
                <c:pt idx="3582">
                  <c:v>92.742459653527476</c:v>
                </c:pt>
                <c:pt idx="3583">
                  <c:v>308.51362074172357</c:v>
                </c:pt>
                <c:pt idx="3584">
                  <c:v>276.14868334494531</c:v>
                </c:pt>
                <c:pt idx="3585">
                  <c:v>274.44460859696846</c:v>
                </c:pt>
                <c:pt idx="3586">
                  <c:v>120.14849087572657</c:v>
                </c:pt>
                <c:pt idx="3587">
                  <c:v>375.47593615527819</c:v>
                </c:pt>
                <c:pt idx="3588">
                  <c:v>119.84085429285187</c:v>
                </c:pt>
                <c:pt idx="3589">
                  <c:v>540.92074343089075</c:v>
                </c:pt>
                <c:pt idx="3590">
                  <c:v>300.92614982349914</c:v>
                </c:pt>
                <c:pt idx="3591">
                  <c:v>440.81728568376718</c:v>
                </c:pt>
                <c:pt idx="3592">
                  <c:v>105.59771251573693</c:v>
                </c:pt>
                <c:pt idx="3593">
                  <c:v>280.82810179766966</c:v>
                </c:pt>
                <c:pt idx="3594">
                  <c:v>285.88077687600162</c:v>
                </c:pt>
                <c:pt idx="3595">
                  <c:v>90.415926731657237</c:v>
                </c:pt>
                <c:pt idx="3596">
                  <c:v>241.5239472000394</c:v>
                </c:pt>
                <c:pt idx="3597">
                  <c:v>523.61674855800038</c:v>
                </c:pt>
                <c:pt idx="3598">
                  <c:v>290.95944076543674</c:v>
                </c:pt>
                <c:pt idx="3599">
                  <c:v>295.87794263788965</c:v>
                </c:pt>
                <c:pt idx="3600">
                  <c:v>301.25912720250199</c:v>
                </c:pt>
                <c:pt idx="3601">
                  <c:v>276.17071585409576</c:v>
                </c:pt>
                <c:pt idx="3602">
                  <c:v>457.97845393230995</c:v>
                </c:pt>
                <c:pt idx="3603">
                  <c:v>317.90792794054141</c:v>
                </c:pt>
                <c:pt idx="3604">
                  <c:v>174.86648152104252</c:v>
                </c:pt>
                <c:pt idx="3605">
                  <c:v>87.032424542121589</c:v>
                </c:pt>
                <c:pt idx="3606">
                  <c:v>298.12723672221182</c:v>
                </c:pt>
                <c:pt idx="3607">
                  <c:v>311.96719949803082</c:v>
                </c:pt>
                <c:pt idx="3608">
                  <c:v>87.640035215008538</c:v>
                </c:pt>
                <c:pt idx="3609">
                  <c:v>244.27371348137967</c:v>
                </c:pt>
                <c:pt idx="3610">
                  <c:v>490.49806207464826</c:v>
                </c:pt>
                <c:pt idx="3611">
                  <c:v>102.69553765974706</c:v>
                </c:pt>
                <c:pt idx="3612">
                  <c:v>291.64555803094572</c:v>
                </c:pt>
                <c:pt idx="3613">
                  <c:v>417.47245704519793</c:v>
                </c:pt>
                <c:pt idx="3614">
                  <c:v>293.33022060454823</c:v>
                </c:pt>
                <c:pt idx="3615">
                  <c:v>106.16931669057283</c:v>
                </c:pt>
                <c:pt idx="3616">
                  <c:v>275.07705923642692</c:v>
                </c:pt>
                <c:pt idx="3617">
                  <c:v>311.99774163029878</c:v>
                </c:pt>
                <c:pt idx="3618">
                  <c:v>106.81643541611265</c:v>
                </c:pt>
                <c:pt idx="3619">
                  <c:v>97.782356331299525</c:v>
                </c:pt>
                <c:pt idx="3620">
                  <c:v>270.8813447796274</c:v>
                </c:pt>
                <c:pt idx="3621">
                  <c:v>436.23493148594622</c:v>
                </c:pt>
                <c:pt idx="3622">
                  <c:v>120.65044100163504</c:v>
                </c:pt>
                <c:pt idx="3623">
                  <c:v>269.06460768456071</c:v>
                </c:pt>
                <c:pt idx="3624">
                  <c:v>502.53303628650781</c:v>
                </c:pt>
                <c:pt idx="3625">
                  <c:v>246.96509020286612</c:v>
                </c:pt>
                <c:pt idx="3626">
                  <c:v>286.76944414910395</c:v>
                </c:pt>
                <c:pt idx="3627">
                  <c:v>345.80851964419708</c:v>
                </c:pt>
                <c:pt idx="3628">
                  <c:v>115.3117298395955</c:v>
                </c:pt>
                <c:pt idx="3629">
                  <c:v>122.90021257067565</c:v>
                </c:pt>
                <c:pt idx="3630">
                  <c:v>333.79050212970469</c:v>
                </c:pt>
                <c:pt idx="3631">
                  <c:v>344.09516805026215</c:v>
                </c:pt>
                <c:pt idx="3632">
                  <c:v>435.83208716086307</c:v>
                </c:pt>
                <c:pt idx="3633">
                  <c:v>323.15568963240366</c:v>
                </c:pt>
                <c:pt idx="3634">
                  <c:v>309.90903572528623</c:v>
                </c:pt>
                <c:pt idx="3635">
                  <c:v>86.022612574743107</c:v>
                </c:pt>
                <c:pt idx="3636">
                  <c:v>536.15985595263533</c:v>
                </c:pt>
                <c:pt idx="3637">
                  <c:v>281.49235511337628</c:v>
                </c:pt>
                <c:pt idx="3638">
                  <c:v>84.467876856797375</c:v>
                </c:pt>
                <c:pt idx="3639">
                  <c:v>307.66867742640898</c:v>
                </c:pt>
                <c:pt idx="3640">
                  <c:v>312.3908648674842</c:v>
                </c:pt>
                <c:pt idx="3641">
                  <c:v>170.73122348704487</c:v>
                </c:pt>
                <c:pt idx="3642">
                  <c:v>325.08011108737446</c:v>
                </c:pt>
                <c:pt idx="3643">
                  <c:v>284.45698565774364</c:v>
                </c:pt>
                <c:pt idx="3644">
                  <c:v>332.40293153794482</c:v>
                </c:pt>
                <c:pt idx="3645">
                  <c:v>321.6156498916593</c:v>
                </c:pt>
                <c:pt idx="3646">
                  <c:v>129.07172529376112</c:v>
                </c:pt>
                <c:pt idx="3647">
                  <c:v>276.66770923387958</c:v>
                </c:pt>
                <c:pt idx="3648">
                  <c:v>277.6754051332133</c:v>
                </c:pt>
                <c:pt idx="3649">
                  <c:v>404.07574694051942</c:v>
                </c:pt>
                <c:pt idx="3650">
                  <c:v>353.45042268135626</c:v>
                </c:pt>
                <c:pt idx="3651">
                  <c:v>58.455737214535475</c:v>
                </c:pt>
                <c:pt idx="3652">
                  <c:v>326.57973254827084</c:v>
                </c:pt>
                <c:pt idx="3653">
                  <c:v>276.22098817373626</c:v>
                </c:pt>
                <c:pt idx="3654">
                  <c:v>331.34434034241769</c:v>
                </c:pt>
                <c:pt idx="3655">
                  <c:v>294.29845729537192</c:v>
                </c:pt>
                <c:pt idx="3656">
                  <c:v>274.56643541227095</c:v>
                </c:pt>
                <c:pt idx="3657">
                  <c:v>276.81356242561117</c:v>
                </c:pt>
                <c:pt idx="3658">
                  <c:v>295.94513155898312</c:v>
                </c:pt>
                <c:pt idx="3659">
                  <c:v>225.53748597856611</c:v>
                </c:pt>
                <c:pt idx="3660">
                  <c:v>290.93543010530993</c:v>
                </c:pt>
                <c:pt idx="3661">
                  <c:v>340.07843256935337</c:v>
                </c:pt>
                <c:pt idx="3662">
                  <c:v>86.865827850124333</c:v>
                </c:pt>
                <c:pt idx="3663">
                  <c:v>88.842273523914628</c:v>
                </c:pt>
                <c:pt idx="3664">
                  <c:v>317.84762844181387</c:v>
                </c:pt>
                <c:pt idx="3665">
                  <c:v>357.03146458326972</c:v>
                </c:pt>
                <c:pt idx="3666">
                  <c:v>76.245918149357578</c:v>
                </c:pt>
                <c:pt idx="3667">
                  <c:v>387.98425244911039</c:v>
                </c:pt>
                <c:pt idx="3668">
                  <c:v>84.542228048667312</c:v>
                </c:pt>
                <c:pt idx="3669">
                  <c:v>112.71564542548731</c:v>
                </c:pt>
                <c:pt idx="3670">
                  <c:v>520.41932432020019</c:v>
                </c:pt>
                <c:pt idx="3671">
                  <c:v>117.25125002849381</c:v>
                </c:pt>
                <c:pt idx="3672">
                  <c:v>54.989776299325541</c:v>
                </c:pt>
                <c:pt idx="3673">
                  <c:v>76.772551235626452</c:v>
                </c:pt>
                <c:pt idx="3674">
                  <c:v>89.688694768119603</c:v>
                </c:pt>
                <c:pt idx="3675">
                  <c:v>113.21909237952818</c:v>
                </c:pt>
                <c:pt idx="3676">
                  <c:v>125.96748345240485</c:v>
                </c:pt>
                <c:pt idx="3677">
                  <c:v>88.368972481111996</c:v>
                </c:pt>
                <c:pt idx="3678">
                  <c:v>337.2646809410071</c:v>
                </c:pt>
                <c:pt idx="3679">
                  <c:v>291.23760971997399</c:v>
                </c:pt>
                <c:pt idx="3680">
                  <c:v>529.90356151005585</c:v>
                </c:pt>
                <c:pt idx="3681">
                  <c:v>296.22521045239409</c:v>
                </c:pt>
                <c:pt idx="3682">
                  <c:v>149.93285927915281</c:v>
                </c:pt>
                <c:pt idx="3683">
                  <c:v>407.19992675557728</c:v>
                </c:pt>
                <c:pt idx="3684">
                  <c:v>287.90101471968228</c:v>
                </c:pt>
                <c:pt idx="3685">
                  <c:v>285.33235157083254</c:v>
                </c:pt>
                <c:pt idx="3686">
                  <c:v>334.72243415631584</c:v>
                </c:pt>
                <c:pt idx="3687">
                  <c:v>287.75658436841945</c:v>
                </c:pt>
                <c:pt idx="3688">
                  <c:v>298.77437665944393</c:v>
                </c:pt>
                <c:pt idx="3689">
                  <c:v>320.19562364574114</c:v>
                </c:pt>
                <c:pt idx="3690">
                  <c:v>300.91697529569501</c:v>
                </c:pt>
                <c:pt idx="3691">
                  <c:v>345.8232534583658</c:v>
                </c:pt>
                <c:pt idx="3692">
                  <c:v>276.24302068288671</c:v>
                </c:pt>
                <c:pt idx="3693">
                  <c:v>276.51211742777377</c:v>
                </c:pt>
                <c:pt idx="3694">
                  <c:v>93.616529536666349</c:v>
                </c:pt>
                <c:pt idx="3695">
                  <c:v>296.79130269214511</c:v>
                </c:pt>
                <c:pt idx="3696">
                  <c:v>219.4638803601265</c:v>
                </c:pt>
                <c:pt idx="3697">
                  <c:v>446.95425275429545</c:v>
                </c:pt>
                <c:pt idx="3698">
                  <c:v>273.05978576006351</c:v>
                </c:pt>
                <c:pt idx="3699">
                  <c:v>405.61693166905729</c:v>
                </c:pt>
                <c:pt idx="3700">
                  <c:v>538.845484786523</c:v>
                </c:pt>
                <c:pt idx="3701">
                  <c:v>303.33106981997844</c:v>
                </c:pt>
                <c:pt idx="3702">
                  <c:v>286.92609324280056</c:v>
                </c:pt>
                <c:pt idx="3703">
                  <c:v>329.57042397611076</c:v>
                </c:pt>
                <c:pt idx="3704">
                  <c:v>241.18261383846402</c:v>
                </c:pt>
                <c:pt idx="3705">
                  <c:v>315.60338205308653</c:v>
                </c:pt>
                <c:pt idx="3706">
                  <c:v>310.58535872289212</c:v>
                </c:pt>
                <c:pt idx="3707">
                  <c:v>414.02478102969451</c:v>
                </c:pt>
                <c:pt idx="3708">
                  <c:v>498.47437971129489</c:v>
                </c:pt>
                <c:pt idx="3709">
                  <c:v>77.533479977864772</c:v>
                </c:pt>
                <c:pt idx="3710">
                  <c:v>294.31247488246299</c:v>
                </c:pt>
                <c:pt idx="3711">
                  <c:v>308.11771769804182</c:v>
                </c:pt>
                <c:pt idx="3712">
                  <c:v>298.93606172918226</c:v>
                </c:pt>
                <c:pt idx="3713">
                  <c:v>143.27982421338544</c:v>
                </c:pt>
                <c:pt idx="3714">
                  <c:v>286.92609324280056</c:v>
                </c:pt>
                <c:pt idx="3715">
                  <c:v>306.51459686196176</c:v>
                </c:pt>
                <c:pt idx="3716">
                  <c:v>342.04687643055513</c:v>
                </c:pt>
                <c:pt idx="3717">
                  <c:v>113.74005478282925</c:v>
                </c:pt>
                <c:pt idx="3718">
                  <c:v>263.01662577025127</c:v>
                </c:pt>
                <c:pt idx="3719">
                  <c:v>276.18640463770134</c:v>
                </c:pt>
                <c:pt idx="3720">
                  <c:v>295.51157543464797</c:v>
                </c:pt>
                <c:pt idx="3721">
                  <c:v>300.85040028352523</c:v>
                </c:pt>
                <c:pt idx="3722">
                  <c:v>349.69176305429238</c:v>
                </c:pt>
                <c:pt idx="3723">
                  <c:v>393.67442854091007</c:v>
                </c:pt>
                <c:pt idx="3724">
                  <c:v>477.03299050874352</c:v>
                </c:pt>
                <c:pt idx="3725">
                  <c:v>131.16747393505648</c:v>
                </c:pt>
                <c:pt idx="3726">
                  <c:v>317.53357992129168</c:v>
                </c:pt>
                <c:pt idx="3727">
                  <c:v>103.53495579474838</c:v>
                </c:pt>
                <c:pt idx="3728">
                  <c:v>324.71433617756702</c:v>
                </c:pt>
                <c:pt idx="3729">
                  <c:v>303.1348577067547</c:v>
                </c:pt>
                <c:pt idx="3730">
                  <c:v>79.577660269569606</c:v>
                </c:pt>
                <c:pt idx="3731">
                  <c:v>103.73249804397346</c:v>
                </c:pt>
                <c:pt idx="3732">
                  <c:v>99.445321918756235</c:v>
                </c:pt>
                <c:pt idx="3733">
                  <c:v>337.05711151269497</c:v>
                </c:pt>
                <c:pt idx="3734">
                  <c:v>283.3330548426602</c:v>
                </c:pt>
                <c:pt idx="3735">
                  <c:v>305.03923729411326</c:v>
                </c:pt>
                <c:pt idx="3736">
                  <c:v>371.42516551539302</c:v>
                </c:pt>
                <c:pt idx="3737">
                  <c:v>275.03668964782264</c:v>
                </c:pt>
                <c:pt idx="3738">
                  <c:v>278.21924497207556</c:v>
                </c:pt>
                <c:pt idx="3739">
                  <c:v>63.369009492453188</c:v>
                </c:pt>
                <c:pt idx="3740">
                  <c:v>293.93584175777505</c:v>
                </c:pt>
                <c:pt idx="3741">
                  <c:v>75.030641508055851</c:v>
                </c:pt>
                <c:pt idx="3742">
                  <c:v>305.28377768205246</c:v>
                </c:pt>
                <c:pt idx="3743">
                  <c:v>520.29023102511678</c:v>
                </c:pt>
                <c:pt idx="3744">
                  <c:v>499.26297799615469</c:v>
                </c:pt>
                <c:pt idx="3745">
                  <c:v>67.563402203436382</c:v>
                </c:pt>
                <c:pt idx="3746">
                  <c:v>80.915754349553026</c:v>
                </c:pt>
                <c:pt idx="3747">
                  <c:v>100.1399939719704</c:v>
                </c:pt>
                <c:pt idx="3748">
                  <c:v>284.7554477128142</c:v>
                </c:pt>
                <c:pt idx="3749">
                  <c:v>287.42397337991861</c:v>
                </c:pt>
                <c:pt idx="3750">
                  <c:v>141.59737727604806</c:v>
                </c:pt>
                <c:pt idx="3751">
                  <c:v>344.03432285471354</c:v>
                </c:pt>
                <c:pt idx="3752">
                  <c:v>273.73816995605011</c:v>
                </c:pt>
                <c:pt idx="3753">
                  <c:v>314.26294602424605</c:v>
                </c:pt>
                <c:pt idx="3754">
                  <c:v>90.219839673954993</c:v>
                </c:pt>
                <c:pt idx="3755">
                  <c:v>453.53709524826809</c:v>
                </c:pt>
                <c:pt idx="3756">
                  <c:v>331.09319095528917</c:v>
                </c:pt>
                <c:pt idx="3757">
                  <c:v>269.01425214392532</c:v>
                </c:pt>
                <c:pt idx="3758">
                  <c:v>247.9749021702446</c:v>
                </c:pt>
                <c:pt idx="3759">
                  <c:v>561.06631672109131</c:v>
                </c:pt>
                <c:pt idx="3760">
                  <c:v>224.54868333879858</c:v>
                </c:pt>
                <c:pt idx="3761">
                  <c:v>313.01841621170752</c:v>
                </c:pt>
                <c:pt idx="3762">
                  <c:v>391.61992248298594</c:v>
                </c:pt>
                <c:pt idx="3763">
                  <c:v>76.751541908015497</c:v>
                </c:pt>
                <c:pt idx="3764">
                  <c:v>340.61525942233857</c:v>
                </c:pt>
                <c:pt idx="3765">
                  <c:v>280.85787530137031</c:v>
                </c:pt>
                <c:pt idx="3766">
                  <c:v>229.97836670838296</c:v>
                </c:pt>
                <c:pt idx="3767">
                  <c:v>298.38930762052769</c:v>
                </c:pt>
                <c:pt idx="3768">
                  <c:v>286.8300424207282</c:v>
                </c:pt>
                <c:pt idx="3769">
                  <c:v>317.5099948118534</c:v>
                </c:pt>
                <c:pt idx="3770">
                  <c:v>79.362610247335397</c:v>
                </c:pt>
                <c:pt idx="3771">
                  <c:v>265.21735283749877</c:v>
                </c:pt>
                <c:pt idx="3772">
                  <c:v>307.92505261415499</c:v>
                </c:pt>
                <c:pt idx="3773">
                  <c:v>93.14950400730595</c:v>
                </c:pt>
                <c:pt idx="3774">
                  <c:v>296.59962668374646</c:v>
                </c:pt>
                <c:pt idx="3775">
                  <c:v>367.73125400555438</c:v>
                </c:pt>
                <c:pt idx="3776">
                  <c:v>301.90649128696555</c:v>
                </c:pt>
                <c:pt idx="3777">
                  <c:v>281.7149273440009</c:v>
                </c:pt>
                <c:pt idx="3778">
                  <c:v>255.98586792766582</c:v>
                </c:pt>
                <c:pt idx="3779">
                  <c:v>279.39571585447993</c:v>
                </c:pt>
                <c:pt idx="3780">
                  <c:v>110.86395968741272</c:v>
                </c:pt>
                <c:pt idx="3781">
                  <c:v>338.4914700766015</c:v>
                </c:pt>
                <c:pt idx="3782">
                  <c:v>333.93367933313129</c:v>
                </c:pt>
                <c:pt idx="3783">
                  <c:v>297.5174887367757</c:v>
                </c:pt>
                <c:pt idx="3784">
                  <c:v>574.52131717886891</c:v>
                </c:pt>
                <c:pt idx="3785">
                  <c:v>468.8451796014283</c:v>
                </c:pt>
                <c:pt idx="3786">
                  <c:v>327.49609393504215</c:v>
                </c:pt>
                <c:pt idx="3787">
                  <c:v>257.45406522473786</c:v>
                </c:pt>
                <c:pt idx="3788">
                  <c:v>302.61610466623097</c:v>
                </c:pt>
                <c:pt idx="3789">
                  <c:v>303.86039573641028</c:v>
                </c:pt>
                <c:pt idx="3790">
                  <c:v>280.62783106433926</c:v>
                </c:pt>
                <c:pt idx="3791">
                  <c:v>202.98928800317393</c:v>
                </c:pt>
                <c:pt idx="3792">
                  <c:v>213.67076631977295</c:v>
                </c:pt>
                <c:pt idx="3793">
                  <c:v>347.52494888149658</c:v>
                </c:pt>
                <c:pt idx="3794">
                  <c:v>369.76561784722435</c:v>
                </c:pt>
                <c:pt idx="3795">
                  <c:v>348.63468348048627</c:v>
                </c:pt>
                <c:pt idx="3796">
                  <c:v>299.67984649629216</c:v>
                </c:pt>
                <c:pt idx="3797">
                  <c:v>292.60130607581232</c:v>
                </c:pt>
                <c:pt idx="3798">
                  <c:v>509.11954100161751</c:v>
                </c:pt>
                <c:pt idx="3799">
                  <c:v>316.85469896983705</c:v>
                </c:pt>
                <c:pt idx="3800">
                  <c:v>462.54921109653003</c:v>
                </c:pt>
                <c:pt idx="3801">
                  <c:v>333.30332346568196</c:v>
                </c:pt>
                <c:pt idx="3802">
                  <c:v>173.38633381145667</c:v>
                </c:pt>
                <c:pt idx="3803">
                  <c:v>576.39454329050568</c:v>
                </c:pt>
                <c:pt idx="3804">
                  <c:v>268.37973412766587</c:v>
                </c:pt>
                <c:pt idx="3805">
                  <c:v>305.52637402506662</c:v>
                </c:pt>
                <c:pt idx="3806">
                  <c:v>158.44752342295601</c:v>
                </c:pt>
                <c:pt idx="3807">
                  <c:v>243.81641954532824</c:v>
                </c:pt>
                <c:pt idx="3808">
                  <c:v>276.8009956824244</c:v>
                </c:pt>
                <c:pt idx="3809">
                  <c:v>475.93157750175482</c:v>
                </c:pt>
                <c:pt idx="3810">
                  <c:v>209.71861934263131</c:v>
                </c:pt>
                <c:pt idx="3811">
                  <c:v>82.159761202638038</c:v>
                </c:pt>
                <c:pt idx="3812">
                  <c:v>388.89278847621085</c:v>
                </c:pt>
                <c:pt idx="3813">
                  <c:v>350.72251951787621</c:v>
                </c:pt>
                <c:pt idx="3814">
                  <c:v>257.19526850734837</c:v>
                </c:pt>
                <c:pt idx="3815">
                  <c:v>404.54878383739742</c:v>
                </c:pt>
                <c:pt idx="3816">
                  <c:v>86.418333719484508</c:v>
                </c:pt>
                <c:pt idx="3817">
                  <c:v>319.2169181900681</c:v>
                </c:pt>
                <c:pt idx="3818">
                  <c:v>305.7576471590437</c:v>
                </c:pt>
                <c:pt idx="3819">
                  <c:v>273.32838574948255</c:v>
                </c:pt>
                <c:pt idx="3820">
                  <c:v>146.74367503891108</c:v>
                </c:pt>
                <c:pt idx="3821">
                  <c:v>274.56316123134457</c:v>
                </c:pt>
                <c:pt idx="3822">
                  <c:v>369.75554673909727</c:v>
                </c:pt>
                <c:pt idx="3823">
                  <c:v>91.478807714884169</c:v>
                </c:pt>
                <c:pt idx="3824">
                  <c:v>255.1965174759971</c:v>
                </c:pt>
                <c:pt idx="3825">
                  <c:v>314.60045950807398</c:v>
                </c:pt>
                <c:pt idx="3826">
                  <c:v>453.21481978820157</c:v>
                </c:pt>
                <c:pt idx="3827">
                  <c:v>94.180757312278729</c:v>
                </c:pt>
                <c:pt idx="3828">
                  <c:v>234.44271240150556</c:v>
                </c:pt>
                <c:pt idx="3829">
                  <c:v>311.19326498155715</c:v>
                </c:pt>
                <c:pt idx="3830">
                  <c:v>233.26891853939742</c:v>
                </c:pt>
                <c:pt idx="3831">
                  <c:v>165.11581774346141</c:v>
                </c:pt>
                <c:pt idx="3832">
                  <c:v>124.12775756965857</c:v>
                </c:pt>
                <c:pt idx="3833">
                  <c:v>361.63782018120401</c:v>
                </c:pt>
                <c:pt idx="3834">
                  <c:v>313.89398676110432</c:v>
                </c:pt>
                <c:pt idx="3835">
                  <c:v>329.29934908024734</c:v>
                </c:pt>
                <c:pt idx="3836">
                  <c:v>548.41303750724819</c:v>
                </c:pt>
                <c:pt idx="3837">
                  <c:v>309.17783135471666</c:v>
                </c:pt>
                <c:pt idx="3838">
                  <c:v>340.26734214300973</c:v>
                </c:pt>
                <c:pt idx="3839">
                  <c:v>578.45912045655689</c:v>
                </c:pt>
                <c:pt idx="3840">
                  <c:v>62.230504024773836</c:v>
                </c:pt>
                <c:pt idx="3841">
                  <c:v>452.23395489364299</c:v>
                </c:pt>
                <c:pt idx="3842">
                  <c:v>51.95612427778542</c:v>
                </c:pt>
                <c:pt idx="3843">
                  <c:v>439.16562395092626</c:v>
                </c:pt>
                <c:pt idx="3844">
                  <c:v>268.26752521883463</c:v>
                </c:pt>
                <c:pt idx="3845">
                  <c:v>328.40283741534222</c:v>
                </c:pt>
                <c:pt idx="3846">
                  <c:v>271.24393444624167</c:v>
                </c:pt>
                <c:pt idx="3847">
                  <c:v>398.21619312112796</c:v>
                </c:pt>
                <c:pt idx="3848">
                  <c:v>107.38677954359446</c:v>
                </c:pt>
                <c:pt idx="3849">
                  <c:v>77.906281856121495</c:v>
                </c:pt>
                <c:pt idx="3850">
                  <c:v>125.67876435932703</c:v>
                </c:pt>
                <c:pt idx="3851">
                  <c:v>301.84745658771135</c:v>
                </c:pt>
                <c:pt idx="3852">
                  <c:v>238.49423844949342</c:v>
                </c:pt>
                <c:pt idx="3853">
                  <c:v>281.59306619464707</c:v>
                </c:pt>
                <c:pt idx="3854">
                  <c:v>126.76642907317728</c:v>
                </c:pt>
                <c:pt idx="3855">
                  <c:v>290.49000507511664</c:v>
                </c:pt>
                <c:pt idx="3856">
                  <c:v>229.76663634181023</c:v>
                </c:pt>
                <c:pt idx="3857">
                  <c:v>109.5514678832842</c:v>
                </c:pt>
                <c:pt idx="3858">
                  <c:v>536.54316843165384</c:v>
                </c:pt>
                <c:pt idx="3859">
                  <c:v>503.92284920804468</c:v>
                </c:pt>
                <c:pt idx="3860">
                  <c:v>92.608309185015969</c:v>
                </c:pt>
                <c:pt idx="3861">
                  <c:v>119.2683728528209</c:v>
                </c:pt>
                <c:pt idx="3862">
                  <c:v>302.61842387772049</c:v>
                </c:pt>
                <c:pt idx="3863">
                  <c:v>427.7275917844172</c:v>
                </c:pt>
                <c:pt idx="3864">
                  <c:v>143.18681021686643</c:v>
                </c:pt>
                <c:pt idx="3865">
                  <c:v>266.1488573110546</c:v>
                </c:pt>
                <c:pt idx="3866">
                  <c:v>289.51225279597566</c:v>
                </c:pt>
                <c:pt idx="3867">
                  <c:v>329.90417188024537</c:v>
                </c:pt>
                <c:pt idx="3868">
                  <c:v>518.90865810113837</c:v>
                </c:pt>
                <c:pt idx="3869">
                  <c:v>275.12093159457436</c:v>
                </c:pt>
                <c:pt idx="3870">
                  <c:v>307.47679678170243</c:v>
                </c:pt>
                <c:pt idx="3871">
                  <c:v>307.83003315518727</c:v>
                </c:pt>
                <c:pt idx="3872">
                  <c:v>272.81679497973528</c:v>
                </c:pt>
                <c:pt idx="3873">
                  <c:v>472.28461561937314</c:v>
                </c:pt>
                <c:pt idx="3874">
                  <c:v>85.997237672563642</c:v>
                </c:pt>
                <c:pt idx="3875">
                  <c:v>384.5591601306192</c:v>
                </c:pt>
                <c:pt idx="3876">
                  <c:v>317.21457564012576</c:v>
                </c:pt>
                <c:pt idx="3877">
                  <c:v>530.75228125858337</c:v>
                </c:pt>
                <c:pt idx="3878">
                  <c:v>122.25497155450284</c:v>
                </c:pt>
                <c:pt idx="3879">
                  <c:v>107.06504579284228</c:v>
                </c:pt>
                <c:pt idx="3880">
                  <c:v>303.10948280457524</c:v>
                </c:pt>
                <c:pt idx="3881">
                  <c:v>379.24893948179573</c:v>
                </c:pt>
                <c:pt idx="3882">
                  <c:v>291.35490043045138</c:v>
                </c:pt>
                <c:pt idx="3883">
                  <c:v>299.39725943784902</c:v>
                </c:pt>
                <c:pt idx="3884">
                  <c:v>88.099762049387209</c:v>
                </c:pt>
                <c:pt idx="3885">
                  <c:v>112.06317392643541</c:v>
                </c:pt>
                <c:pt idx="3886">
                  <c:v>54.514714772813022</c:v>
                </c:pt>
                <c:pt idx="3887">
                  <c:v>252.01142155565321</c:v>
                </c:pt>
                <c:pt idx="3888">
                  <c:v>284.41762727452442</c:v>
                </c:pt>
                <c:pt idx="3889">
                  <c:v>300.75626758189173</c:v>
                </c:pt>
                <c:pt idx="3890">
                  <c:v>268.58300619351212</c:v>
                </c:pt>
                <c:pt idx="3891">
                  <c:v>112.79627213079948</c:v>
                </c:pt>
                <c:pt idx="3892">
                  <c:v>368.03338724936674</c:v>
                </c:pt>
                <c:pt idx="3893">
                  <c:v>364.68977935117647</c:v>
                </c:pt>
                <c:pt idx="3894">
                  <c:v>254.36746758059599</c:v>
                </c:pt>
                <c:pt idx="3895">
                  <c:v>245.63890499587998</c:v>
                </c:pt>
                <c:pt idx="3896">
                  <c:v>112.31879634998626</c:v>
                </c:pt>
                <c:pt idx="3897">
                  <c:v>368.68953520310066</c:v>
                </c:pt>
                <c:pt idx="3898">
                  <c:v>327.93919975374592</c:v>
                </c:pt>
                <c:pt idx="3899">
                  <c:v>278.55159154026916</c:v>
                </c:pt>
                <c:pt idx="3900">
                  <c:v>261.45047589379828</c:v>
                </c:pt>
                <c:pt idx="3901">
                  <c:v>82.102781359571964</c:v>
                </c:pt>
                <c:pt idx="3902">
                  <c:v>102.52271092904266</c:v>
                </c:pt>
                <c:pt idx="3903">
                  <c:v>551.58940397350989</c:v>
                </c:pt>
                <c:pt idx="3904">
                  <c:v>119.21976036101114</c:v>
                </c:pt>
                <c:pt idx="3905">
                  <c:v>335.87533683457877</c:v>
                </c:pt>
                <c:pt idx="3906">
                  <c:v>321.44035988749238</c:v>
                </c:pt>
                <c:pt idx="3907">
                  <c:v>115.40420271339826</c:v>
                </c:pt>
                <c:pt idx="3908">
                  <c:v>274.91322574205697</c:v>
                </c:pt>
                <c:pt idx="3909">
                  <c:v>348.81771294289985</c:v>
                </c:pt>
                <c:pt idx="3910">
                  <c:v>411.82256538590656</c:v>
                </c:pt>
                <c:pt idx="3911">
                  <c:v>303.93215486838017</c:v>
                </c:pt>
                <c:pt idx="3912">
                  <c:v>484.54603717154453</c:v>
                </c:pt>
                <c:pt idx="3913">
                  <c:v>87.102182785747573</c:v>
                </c:pt>
                <c:pt idx="3914">
                  <c:v>277.96281832052046</c:v>
                </c:pt>
                <c:pt idx="3915">
                  <c:v>356.72353282265692</c:v>
                </c:pt>
                <c:pt idx="3916">
                  <c:v>328.00652509904467</c:v>
                </c:pt>
                <c:pt idx="3917">
                  <c:v>198.30469679860835</c:v>
                </c:pt>
                <c:pt idx="3918">
                  <c:v>111.37648268922931</c:v>
                </c:pt>
                <c:pt idx="3919">
                  <c:v>266.33043792826356</c:v>
                </c:pt>
                <c:pt idx="3920">
                  <c:v>302.01304146685288</c:v>
                </c:pt>
                <c:pt idx="3921">
                  <c:v>496.60786767174295</c:v>
                </c:pt>
                <c:pt idx="3922">
                  <c:v>291.39077999643632</c:v>
                </c:pt>
                <c:pt idx="3923">
                  <c:v>577.13980529190962</c:v>
                </c:pt>
                <c:pt idx="3924">
                  <c:v>376.75496688741725</c:v>
                </c:pt>
                <c:pt idx="3925">
                  <c:v>355.39463927561883</c:v>
                </c:pt>
                <c:pt idx="3926">
                  <c:v>314.45336010874598</c:v>
                </c:pt>
                <c:pt idx="3927">
                  <c:v>493.5697500534074</c:v>
                </c:pt>
                <c:pt idx="3928">
                  <c:v>301.91413391803508</c:v>
                </c:pt>
                <c:pt idx="3929">
                  <c:v>271.21763044560794</c:v>
                </c:pt>
                <c:pt idx="3930">
                  <c:v>105.49280230188742</c:v>
                </c:pt>
                <c:pt idx="3931">
                  <c:v>107.0601799961878</c:v>
                </c:pt>
                <c:pt idx="3932">
                  <c:v>315.50365595903713</c:v>
                </c:pt>
                <c:pt idx="3933">
                  <c:v>325.8958708456679</c:v>
                </c:pt>
                <c:pt idx="3934">
                  <c:v>320.19562364574114</c:v>
                </c:pt>
                <c:pt idx="3935">
                  <c:v>79.26070136600174</c:v>
                </c:pt>
                <c:pt idx="3936">
                  <c:v>250.6067979382351</c:v>
                </c:pt>
                <c:pt idx="3937">
                  <c:v>209.52783264219761</c:v>
                </c:pt>
                <c:pt idx="3938">
                  <c:v>395.56779686880094</c:v>
                </c:pt>
                <c:pt idx="3939">
                  <c:v>241.33579515976439</c:v>
                </c:pt>
                <c:pt idx="3940">
                  <c:v>115.21757440059446</c:v>
                </c:pt>
                <c:pt idx="3941">
                  <c:v>75.818309394526295</c:v>
                </c:pt>
                <c:pt idx="3942">
                  <c:v>140.35027814097703</c:v>
                </c:pt>
                <c:pt idx="3943">
                  <c:v>290.76469521241961</c:v>
                </c:pt>
                <c:pt idx="3944">
                  <c:v>567.48161259804078</c:v>
                </c:pt>
                <c:pt idx="3945">
                  <c:v>263.50720721238758</c:v>
                </c:pt>
                <c:pt idx="3946">
                  <c:v>93.235428519255947</c:v>
                </c:pt>
                <c:pt idx="3947">
                  <c:v>522.10608233893856</c:v>
                </c:pt>
                <c:pt idx="3948">
                  <c:v>388.01446577349162</c:v>
                </c:pt>
                <c:pt idx="3949">
                  <c:v>144.01226844080935</c:v>
                </c:pt>
                <c:pt idx="3950">
                  <c:v>148.14752647480697</c:v>
                </c:pt>
                <c:pt idx="3951">
                  <c:v>312.28097517014248</c:v>
                </c:pt>
                <c:pt idx="3952">
                  <c:v>429.66551713614302</c:v>
                </c:pt>
                <c:pt idx="3953">
                  <c:v>335.92697339627193</c:v>
                </c:pt>
                <c:pt idx="3954">
                  <c:v>406.31885738700521</c:v>
                </c:pt>
                <c:pt idx="3955">
                  <c:v>253.55510116885893</c:v>
                </c:pt>
                <c:pt idx="3956">
                  <c:v>299.46409161566407</c:v>
                </c:pt>
                <c:pt idx="3957">
                  <c:v>501.99438459425642</c:v>
                </c:pt>
                <c:pt idx="3958">
                  <c:v>311.45451733464142</c:v>
                </c:pt>
                <c:pt idx="3959">
                  <c:v>384.33027130954923</c:v>
                </c:pt>
                <c:pt idx="3960">
                  <c:v>311.52439954832607</c:v>
                </c:pt>
                <c:pt idx="3961">
                  <c:v>103.98813426727429</c:v>
                </c:pt>
                <c:pt idx="3962">
                  <c:v>265.32822656941437</c:v>
                </c:pt>
                <c:pt idx="3963">
                  <c:v>260.70558793908504</c:v>
                </c:pt>
                <c:pt idx="3964">
                  <c:v>88.220088198431768</c:v>
                </c:pt>
                <c:pt idx="3965">
                  <c:v>269.01656231784727</c:v>
                </c:pt>
                <c:pt idx="3966">
                  <c:v>476.28254036072877</c:v>
                </c:pt>
                <c:pt idx="3967">
                  <c:v>229.63194677571948</c:v>
                </c:pt>
                <c:pt idx="3968">
                  <c:v>451.88543351542711</c:v>
                </c:pt>
                <c:pt idx="3969">
                  <c:v>136.44427124527283</c:v>
                </c:pt>
                <c:pt idx="3970">
                  <c:v>88.240097081870772</c:v>
                </c:pt>
                <c:pt idx="3971">
                  <c:v>125.86901455732901</c:v>
                </c:pt>
                <c:pt idx="3972">
                  <c:v>289.3276772362438</c:v>
                </c:pt>
                <c:pt idx="3973">
                  <c:v>53.661608742550015</c:v>
                </c:pt>
                <c:pt idx="3974">
                  <c:v>326.07714577607112</c:v>
                </c:pt>
                <c:pt idx="3975">
                  <c:v>375.50479494966567</c:v>
                </c:pt>
                <c:pt idx="3976">
                  <c:v>255.83716554392595</c:v>
                </c:pt>
                <c:pt idx="3977">
                  <c:v>536.87704092532113</c:v>
                </c:pt>
                <c:pt idx="3978">
                  <c:v>307.13370159001437</c:v>
                </c:pt>
                <c:pt idx="3979">
                  <c:v>502.52845851008641</c:v>
                </c:pt>
                <c:pt idx="3980">
                  <c:v>93.39732047486801</c:v>
                </c:pt>
                <c:pt idx="3981">
                  <c:v>125.28263394196983</c:v>
                </c:pt>
                <c:pt idx="3982">
                  <c:v>252.5580614642781</c:v>
                </c:pt>
                <c:pt idx="3983">
                  <c:v>98.36186361790169</c:v>
                </c:pt>
                <c:pt idx="3984">
                  <c:v>92.789821590122301</c:v>
                </c:pt>
                <c:pt idx="3985">
                  <c:v>76.158005665638484</c:v>
                </c:pt>
                <c:pt idx="3986">
                  <c:v>146.65211951048309</c:v>
                </c:pt>
                <c:pt idx="3987">
                  <c:v>402.85500656147957</c:v>
                </c:pt>
                <c:pt idx="3988">
                  <c:v>259.74883266701255</c:v>
                </c:pt>
                <c:pt idx="3989">
                  <c:v>108.24556991574354</c:v>
                </c:pt>
                <c:pt idx="3990">
                  <c:v>300.04935145625495</c:v>
                </c:pt>
                <c:pt idx="3991">
                  <c:v>281.94930412864778</c:v>
                </c:pt>
                <c:pt idx="3992">
                  <c:v>309.71292593021644</c:v>
                </c:pt>
                <c:pt idx="3993">
                  <c:v>151.38248847926269</c:v>
                </c:pt>
                <c:pt idx="3994">
                  <c:v>89.887691885128334</c:v>
                </c:pt>
                <c:pt idx="3995">
                  <c:v>316.23748175916262</c:v>
                </c:pt>
                <c:pt idx="3996">
                  <c:v>297.64180529382429</c:v>
                </c:pt>
                <c:pt idx="3997">
                  <c:v>211.45817438276313</c:v>
                </c:pt>
                <c:pt idx="3998">
                  <c:v>281.52867213965271</c:v>
                </c:pt>
                <c:pt idx="3999">
                  <c:v>129.02768028809473</c:v>
                </c:pt>
                <c:pt idx="4000">
                  <c:v>476.13666188543351</c:v>
                </c:pt>
                <c:pt idx="4001">
                  <c:v>234.21570252394304</c:v>
                </c:pt>
                <c:pt idx="4002">
                  <c:v>72.04962309640797</c:v>
                </c:pt>
                <c:pt idx="4003">
                  <c:v>78.93154698324534</c:v>
                </c:pt>
                <c:pt idx="4004">
                  <c:v>359.16635927860625</c:v>
                </c:pt>
                <c:pt idx="4005">
                  <c:v>514.32630390331735</c:v>
                </c:pt>
                <c:pt idx="4006">
                  <c:v>203.72173223059784</c:v>
                </c:pt>
                <c:pt idx="4007">
                  <c:v>524.3186742759483</c:v>
                </c:pt>
                <c:pt idx="4008">
                  <c:v>142.74575029755547</c:v>
                </c:pt>
                <c:pt idx="4009">
                  <c:v>130.07125997100957</c:v>
                </c:pt>
                <c:pt idx="4010">
                  <c:v>112.12379174830858</c:v>
                </c:pt>
                <c:pt idx="4011">
                  <c:v>351.93232937017456</c:v>
                </c:pt>
                <c:pt idx="4012">
                  <c:v>316.50288399914547</c:v>
                </c:pt>
                <c:pt idx="4013">
                  <c:v>304.28426574217156</c:v>
                </c:pt>
                <c:pt idx="4014">
                  <c:v>326.04037945275195</c:v>
                </c:pt>
                <c:pt idx="4015">
                  <c:v>343.07718131046477</c:v>
                </c:pt>
                <c:pt idx="4016">
                  <c:v>255.32898537931032</c:v>
                </c:pt>
                <c:pt idx="4017">
                  <c:v>125.94970283098519</c:v>
                </c:pt>
                <c:pt idx="4018">
                  <c:v>310.13229393720394</c:v>
                </c:pt>
                <c:pt idx="4019">
                  <c:v>94.895438248931896</c:v>
                </c:pt>
                <c:pt idx="4020">
                  <c:v>54.989776299325541</c:v>
                </c:pt>
                <c:pt idx="4021">
                  <c:v>294.90025857085129</c:v>
                </c:pt>
                <c:pt idx="4022">
                  <c:v>314.97883204137906</c:v>
                </c:pt>
                <c:pt idx="4023">
                  <c:v>324.37513351847895</c:v>
                </c:pt>
                <c:pt idx="4024">
                  <c:v>85.400563673465513</c:v>
                </c:pt>
                <c:pt idx="4025">
                  <c:v>100.84096427599434</c:v>
                </c:pt>
                <c:pt idx="4026">
                  <c:v>255.10524968267418</c:v>
                </c:pt>
                <c:pt idx="4027">
                  <c:v>108.90477167558856</c:v>
                </c:pt>
                <c:pt idx="4028">
                  <c:v>261.38226379116531</c:v>
                </c:pt>
                <c:pt idx="4029">
                  <c:v>344.81753421714529</c:v>
                </c:pt>
                <c:pt idx="4030">
                  <c:v>88.36176641132846</c:v>
                </c:pt>
                <c:pt idx="4031">
                  <c:v>88.457648214534856</c:v>
                </c:pt>
                <c:pt idx="4032">
                  <c:v>247.81937857624143</c:v>
                </c:pt>
                <c:pt idx="4033">
                  <c:v>68.204290902432319</c:v>
                </c:pt>
                <c:pt idx="4034">
                  <c:v>279.07193212683489</c:v>
                </c:pt>
                <c:pt idx="4035">
                  <c:v>468.80550553910945</c:v>
                </c:pt>
                <c:pt idx="4036">
                  <c:v>326.83900675037876</c:v>
                </c:pt>
                <c:pt idx="4037">
                  <c:v>252.20841810805723</c:v>
                </c:pt>
                <c:pt idx="4038">
                  <c:v>179.96307260353404</c:v>
                </c:pt>
                <c:pt idx="4039">
                  <c:v>492.85470137638475</c:v>
                </c:pt>
                <c:pt idx="4040">
                  <c:v>107.64457581681199</c:v>
                </c:pt>
                <c:pt idx="4041">
                  <c:v>255.60524439497385</c:v>
                </c:pt>
                <c:pt idx="4042">
                  <c:v>96.396627466310747</c:v>
                </c:pt>
                <c:pt idx="4043">
                  <c:v>112.65764240088174</c:v>
                </c:pt>
                <c:pt idx="4044">
                  <c:v>312.42866298409984</c:v>
                </c:pt>
                <c:pt idx="4045">
                  <c:v>382.11767937253944</c:v>
                </c:pt>
                <c:pt idx="4046">
                  <c:v>94.287622939737048</c:v>
                </c:pt>
                <c:pt idx="4047">
                  <c:v>140.9167114412412</c:v>
                </c:pt>
                <c:pt idx="4048">
                  <c:v>109.60264900662251</c:v>
                </c:pt>
                <c:pt idx="4049">
                  <c:v>253.81694998016297</c:v>
                </c:pt>
                <c:pt idx="4050">
                  <c:v>201.67699209570603</c:v>
                </c:pt>
                <c:pt idx="4051">
                  <c:v>443.44462416455576</c:v>
                </c:pt>
                <c:pt idx="4052">
                  <c:v>272.24797425587894</c:v>
                </c:pt>
                <c:pt idx="4053">
                  <c:v>271.92239789001178</c:v>
                </c:pt>
                <c:pt idx="4054">
                  <c:v>153.06100650044252</c:v>
                </c:pt>
                <c:pt idx="4055">
                  <c:v>317.23494733596453</c:v>
                </c:pt>
                <c:pt idx="4056">
                  <c:v>96.629640008904971</c:v>
                </c:pt>
                <c:pt idx="4057">
                  <c:v>275.08859905792633</c:v>
                </c:pt>
                <c:pt idx="4058">
                  <c:v>488.18475905636768</c:v>
                </c:pt>
                <c:pt idx="4059">
                  <c:v>232.59224219489121</c:v>
                </c:pt>
                <c:pt idx="4060">
                  <c:v>336.11100964917568</c:v>
                </c:pt>
                <c:pt idx="4061">
                  <c:v>273.949593368161</c:v>
                </c:pt>
                <c:pt idx="4062">
                  <c:v>277.63086412305711</c:v>
                </c:pt>
                <c:pt idx="4063">
                  <c:v>85.597560225869529</c:v>
                </c:pt>
                <c:pt idx="4064">
                  <c:v>296.40092482877662</c:v>
                </c:pt>
                <c:pt idx="4065">
                  <c:v>356.249882618431</c:v>
                </c:pt>
                <c:pt idx="4066">
                  <c:v>320.30606083280873</c:v>
                </c:pt>
                <c:pt idx="4067">
                  <c:v>269.88756265636766</c:v>
                </c:pt>
                <c:pt idx="4068">
                  <c:v>292.53028962065491</c:v>
                </c:pt>
                <c:pt idx="4069">
                  <c:v>428.30896938993499</c:v>
                </c:pt>
                <c:pt idx="4070">
                  <c:v>251.10720192315057</c:v>
                </c:pt>
                <c:pt idx="4071">
                  <c:v>311.67699110737885</c:v>
                </c:pt>
                <c:pt idx="4072">
                  <c:v>472.24921414838099</c:v>
                </c:pt>
                <c:pt idx="4073">
                  <c:v>354.82411324919667</c:v>
                </c:pt>
                <c:pt idx="4074">
                  <c:v>207.81121250038149</c:v>
                </c:pt>
                <c:pt idx="4075">
                  <c:v>90.053970577719156</c:v>
                </c:pt>
                <c:pt idx="4076">
                  <c:v>97.736176737817004</c:v>
                </c:pt>
                <c:pt idx="4077">
                  <c:v>90.925321207312237</c:v>
                </c:pt>
                <c:pt idx="4078">
                  <c:v>527.27774895474113</c:v>
                </c:pt>
                <c:pt idx="4079">
                  <c:v>81.255541570135392</c:v>
                </c:pt>
                <c:pt idx="4080">
                  <c:v>434.65376750999479</c:v>
                </c:pt>
                <c:pt idx="4081">
                  <c:v>100.18435457604937</c:v>
                </c:pt>
                <c:pt idx="4082">
                  <c:v>96.534961610450409</c:v>
                </c:pt>
                <c:pt idx="4083">
                  <c:v>305.97050302530988</c:v>
                </c:pt>
                <c:pt idx="4084">
                  <c:v>173.47788933988465</c:v>
                </c:pt>
                <c:pt idx="4085">
                  <c:v>114.66942194383591</c:v>
                </c:pt>
                <c:pt idx="4086">
                  <c:v>369.75768303476059</c:v>
                </c:pt>
                <c:pt idx="4087">
                  <c:v>284.96200445570241</c:v>
                </c:pt>
                <c:pt idx="4088">
                  <c:v>300.39129872675403</c:v>
                </c:pt>
                <c:pt idx="4089">
                  <c:v>337.86034730063784</c:v>
                </c:pt>
                <c:pt idx="4090">
                  <c:v>101.77940364665119</c:v>
                </c:pt>
                <c:pt idx="4091">
                  <c:v>289.99154513512622</c:v>
                </c:pt>
                <c:pt idx="4092">
                  <c:v>292.79281155395438</c:v>
                </c:pt>
                <c:pt idx="4093">
                  <c:v>108.59329247759888</c:v>
                </c:pt>
                <c:pt idx="4094">
                  <c:v>260.59652858093614</c:v>
                </c:pt>
                <c:pt idx="4095">
                  <c:v>330.40247520402772</c:v>
                </c:pt>
                <c:pt idx="4096">
                  <c:v>284.1517364984611</c:v>
                </c:pt>
                <c:pt idx="4097">
                  <c:v>307.37976506570703</c:v>
                </c:pt>
                <c:pt idx="4098">
                  <c:v>97.636064108519349</c:v>
                </c:pt>
                <c:pt idx="4099">
                  <c:v>298.35254129720852</c:v>
                </c:pt>
                <c:pt idx="4100">
                  <c:v>499.53764458143866</c:v>
                </c:pt>
                <c:pt idx="4101">
                  <c:v>107.5426496169927</c:v>
                </c:pt>
                <c:pt idx="4102">
                  <c:v>229.64720603045748</c:v>
                </c:pt>
                <c:pt idx="4103">
                  <c:v>570.14038514358958</c:v>
                </c:pt>
                <c:pt idx="4104">
                  <c:v>337.39905878319405</c:v>
                </c:pt>
                <c:pt idx="4105">
                  <c:v>569.18362987151704</c:v>
                </c:pt>
                <c:pt idx="4106">
                  <c:v>332.58035121689318</c:v>
                </c:pt>
                <c:pt idx="4107">
                  <c:v>123.82021193625405</c:v>
                </c:pt>
                <c:pt idx="4108">
                  <c:v>94.217478160862811</c:v>
                </c:pt>
                <c:pt idx="4109">
                  <c:v>506.82332834864343</c:v>
                </c:pt>
                <c:pt idx="4110">
                  <c:v>175.40055543687245</c:v>
                </c:pt>
                <c:pt idx="4111">
                  <c:v>131.59123508407851</c:v>
                </c:pt>
                <c:pt idx="4112">
                  <c:v>219.56083864864041</c:v>
                </c:pt>
                <c:pt idx="4113">
                  <c:v>91.272284205479082</c:v>
                </c:pt>
                <c:pt idx="4114">
                  <c:v>332.44822437409312</c:v>
                </c:pt>
                <c:pt idx="4115">
                  <c:v>302.30986643146025</c:v>
                </c:pt>
                <c:pt idx="4116">
                  <c:v>64.252143925290696</c:v>
                </c:pt>
                <c:pt idx="4117">
                  <c:v>302.81197571894154</c:v>
                </c:pt>
                <c:pt idx="4118">
                  <c:v>278.71045707142912</c:v>
                </c:pt>
                <c:pt idx="4119">
                  <c:v>577.30094302194289</c:v>
                </c:pt>
                <c:pt idx="4120">
                  <c:v>321.82732714572921</c:v>
                </c:pt>
                <c:pt idx="4121">
                  <c:v>247.79045991393781</c:v>
                </c:pt>
                <c:pt idx="4122">
                  <c:v>257.46269112216561</c:v>
                </c:pt>
                <c:pt idx="4123">
                  <c:v>315.99597155674917</c:v>
                </c:pt>
                <c:pt idx="4124">
                  <c:v>284.8624042897427</c:v>
                </c:pt>
                <c:pt idx="4125">
                  <c:v>433.02224799340797</c:v>
                </c:pt>
                <c:pt idx="4126">
                  <c:v>272.67006439405498</c:v>
                </c:pt>
                <c:pt idx="4127">
                  <c:v>288.64909684925806</c:v>
                </c:pt>
                <c:pt idx="4128">
                  <c:v>303.68925157090416</c:v>
                </c:pt>
                <c:pt idx="4129">
                  <c:v>387.10806604205447</c:v>
                </c:pt>
                <c:pt idx="4130">
                  <c:v>137.67891030292958</c:v>
                </c:pt>
                <c:pt idx="4131">
                  <c:v>68.692645779810846</c:v>
                </c:pt>
                <c:pt idx="4132">
                  <c:v>247.85061971924733</c:v>
                </c:pt>
                <c:pt idx="4133">
                  <c:v>489.75646229438155</c:v>
                </c:pt>
                <c:pt idx="4134">
                  <c:v>333.66956207173644</c:v>
                </c:pt>
                <c:pt idx="4135">
                  <c:v>415.24552140873442</c:v>
                </c:pt>
                <c:pt idx="4136">
                  <c:v>127.33931978582405</c:v>
                </c:pt>
                <c:pt idx="4137">
                  <c:v>385.70360423596912</c:v>
                </c:pt>
                <c:pt idx="4138">
                  <c:v>338.97789611073676</c:v>
                </c:pt>
                <c:pt idx="4139">
                  <c:v>338.76613666188547</c:v>
                </c:pt>
                <c:pt idx="4140">
                  <c:v>313.68484845443163</c:v>
                </c:pt>
                <c:pt idx="4141">
                  <c:v>334.61561937314985</c:v>
                </c:pt>
                <c:pt idx="4142">
                  <c:v>84.17038113984745</c:v>
                </c:pt>
                <c:pt idx="4143">
                  <c:v>324.04701717750868</c:v>
                </c:pt>
                <c:pt idx="4144">
                  <c:v>250.26184881130405</c:v>
                </c:pt>
                <c:pt idx="4145">
                  <c:v>78.174628267879598</c:v>
                </c:pt>
                <c:pt idx="4146">
                  <c:v>504.60371715445422</c:v>
                </c:pt>
                <c:pt idx="4147">
                  <c:v>545.81896420178839</c:v>
                </c:pt>
                <c:pt idx="4148">
                  <c:v>243.83831293679614</c:v>
                </c:pt>
                <c:pt idx="4149">
                  <c:v>530.04730368968785</c:v>
                </c:pt>
                <c:pt idx="4150">
                  <c:v>96.662800988799717</c:v>
                </c:pt>
                <c:pt idx="4151">
                  <c:v>301.6446424756615</c:v>
                </c:pt>
                <c:pt idx="4152">
                  <c:v>284.65875705733197</c:v>
                </c:pt>
                <c:pt idx="4153">
                  <c:v>331.09714725724189</c:v>
                </c:pt>
                <c:pt idx="4154">
                  <c:v>63.145637593697757</c:v>
                </c:pt>
                <c:pt idx="4155">
                  <c:v>332.41111699026078</c:v>
                </c:pt>
                <c:pt idx="4156">
                  <c:v>117.04574970062822</c:v>
                </c:pt>
                <c:pt idx="4157">
                  <c:v>284.99258708761772</c:v>
                </c:pt>
                <c:pt idx="4158">
                  <c:v>227.80976754147559</c:v>
                </c:pt>
                <c:pt idx="4159">
                  <c:v>306.01733063376741</c:v>
                </c:pt>
                <c:pt idx="4160">
                  <c:v>263.70843291515484</c:v>
                </c:pt>
                <c:pt idx="4161">
                  <c:v>292.92735992639791</c:v>
                </c:pt>
                <c:pt idx="4162">
                  <c:v>279.56392689957283</c:v>
                </c:pt>
                <c:pt idx="4163">
                  <c:v>240.78646198919643</c:v>
                </c:pt>
                <c:pt idx="4164">
                  <c:v>442.56965849787895</c:v>
                </c:pt>
                <c:pt idx="4165">
                  <c:v>312.01194663735805</c:v>
                </c:pt>
                <c:pt idx="4166">
                  <c:v>503.22794274727619</c:v>
                </c:pt>
                <c:pt idx="4167">
                  <c:v>108.32558271213202</c:v>
                </c:pt>
                <c:pt idx="4168">
                  <c:v>79.762333168764599</c:v>
                </c:pt>
                <c:pt idx="4169">
                  <c:v>75.91021383414045</c:v>
                </c:pt>
                <c:pt idx="4170">
                  <c:v>320.71485596388811</c:v>
                </c:pt>
                <c:pt idx="4171">
                  <c:v>424.7135837885678</c:v>
                </c:pt>
                <c:pt idx="4172">
                  <c:v>189.51536606952118</c:v>
                </c:pt>
                <c:pt idx="4173">
                  <c:v>281.70387698337436</c:v>
                </c:pt>
                <c:pt idx="4174">
                  <c:v>113.62404873361811</c:v>
                </c:pt>
                <c:pt idx="4175">
                  <c:v>293.13247371901525</c:v>
                </c:pt>
                <c:pt idx="4176">
                  <c:v>295.00032572541386</c:v>
                </c:pt>
                <c:pt idx="4177">
                  <c:v>141.87597277748955</c:v>
                </c:pt>
                <c:pt idx="4178">
                  <c:v>54.409924619281597</c:v>
                </c:pt>
                <c:pt idx="4179">
                  <c:v>295.52552480963641</c:v>
                </c:pt>
                <c:pt idx="4180">
                  <c:v>292.96040869012359</c:v>
                </c:pt>
                <c:pt idx="4181">
                  <c:v>92.923540048650466</c:v>
                </c:pt>
                <c:pt idx="4182">
                  <c:v>239.5793565781787</c:v>
                </c:pt>
                <c:pt idx="4183">
                  <c:v>526.7439802240059</c:v>
                </c:pt>
                <c:pt idx="4184">
                  <c:v>336.22492386057274</c:v>
                </c:pt>
                <c:pt idx="4185">
                  <c:v>294.48529024448362</c:v>
                </c:pt>
                <c:pt idx="4186">
                  <c:v>312.24951933347575</c:v>
                </c:pt>
                <c:pt idx="4187">
                  <c:v>289.02293327773805</c:v>
                </c:pt>
                <c:pt idx="4188">
                  <c:v>283.35551011688591</c:v>
                </c:pt>
                <c:pt idx="4189">
                  <c:v>300.25129338609986</c:v>
                </c:pt>
                <c:pt idx="4190">
                  <c:v>337.60856959746087</c:v>
                </c:pt>
                <c:pt idx="4191">
                  <c:v>117.44738256093115</c:v>
                </c:pt>
                <c:pt idx="4192">
                  <c:v>289.54924161503953</c:v>
                </c:pt>
                <c:pt idx="4193">
                  <c:v>362.35328226569413</c:v>
                </c:pt>
                <c:pt idx="4194">
                  <c:v>286.84277215943439</c:v>
                </c:pt>
                <c:pt idx="4195">
                  <c:v>383.46049378948334</c:v>
                </c:pt>
                <c:pt idx="4196">
                  <c:v>278.12585833307901</c:v>
                </c:pt>
                <c:pt idx="4197">
                  <c:v>132.33893856624042</c:v>
                </c:pt>
                <c:pt idx="4198">
                  <c:v>411.67485580004274</c:v>
                </c:pt>
                <c:pt idx="4199">
                  <c:v>337.45384075441757</c:v>
                </c:pt>
                <c:pt idx="4200">
                  <c:v>268.76902059739223</c:v>
                </c:pt>
                <c:pt idx="4201">
                  <c:v>267.73522141178626</c:v>
                </c:pt>
                <c:pt idx="4202">
                  <c:v>266.31519516586809</c:v>
                </c:pt>
                <c:pt idx="4203">
                  <c:v>537.29850154118481</c:v>
                </c:pt>
                <c:pt idx="4204">
                  <c:v>319.93246314668795</c:v>
                </c:pt>
                <c:pt idx="4205">
                  <c:v>286.59474471266822</c:v>
                </c:pt>
                <c:pt idx="4206">
                  <c:v>345.53785402094945</c:v>
                </c:pt>
                <c:pt idx="4207">
                  <c:v>302.11194901567069</c:v>
                </c:pt>
                <c:pt idx="4208">
                  <c:v>109.72672751231585</c:v>
                </c:pt>
                <c:pt idx="4209">
                  <c:v>317.41120740916813</c:v>
                </c:pt>
                <c:pt idx="4210">
                  <c:v>373.37412640766627</c:v>
                </c:pt>
                <c:pt idx="4211">
                  <c:v>103.46969954989618</c:v>
                </c:pt>
                <c:pt idx="4212">
                  <c:v>278.63658336427761</c:v>
                </c:pt>
                <c:pt idx="4213">
                  <c:v>293.03349795809481</c:v>
                </c:pt>
                <c:pt idx="4214">
                  <c:v>336.55056843854254</c:v>
                </c:pt>
                <c:pt idx="4215">
                  <c:v>362.40272225104525</c:v>
                </c:pt>
                <c:pt idx="4216">
                  <c:v>381.50309440679848</c:v>
                </c:pt>
                <c:pt idx="4217">
                  <c:v>263.78734702597126</c:v>
                </c:pt>
                <c:pt idx="4218">
                  <c:v>105.85437192057725</c:v>
                </c:pt>
                <c:pt idx="4219">
                  <c:v>272.52839420980308</c:v>
                </c:pt>
                <c:pt idx="4220">
                  <c:v>57.698855723720044</c:v>
                </c:pt>
                <c:pt idx="4221">
                  <c:v>501.04251228370003</c:v>
                </c:pt>
                <c:pt idx="4222">
                  <c:v>88.64868757664226</c:v>
                </c:pt>
                <c:pt idx="4223">
                  <c:v>90.145624906290323</c:v>
                </c:pt>
                <c:pt idx="4224">
                  <c:v>363.05887020477917</c:v>
                </c:pt>
                <c:pt idx="4225">
                  <c:v>297.35163100922364</c:v>
                </c:pt>
                <c:pt idx="4226">
                  <c:v>270.35889767143772</c:v>
                </c:pt>
                <c:pt idx="4227">
                  <c:v>100.26086581783602</c:v>
                </c:pt>
                <c:pt idx="4228">
                  <c:v>313.57310708944976</c:v>
                </c:pt>
                <c:pt idx="4229">
                  <c:v>382.32428968169194</c:v>
                </c:pt>
                <c:pt idx="4230">
                  <c:v>96.002497937297449</c:v>
                </c:pt>
                <c:pt idx="4231">
                  <c:v>341.7033788835397</c:v>
                </c:pt>
                <c:pt idx="4232">
                  <c:v>376.58375804925686</c:v>
                </c:pt>
                <c:pt idx="4233">
                  <c:v>511.87902462843715</c:v>
                </c:pt>
                <c:pt idx="4234">
                  <c:v>371.90069277016511</c:v>
                </c:pt>
                <c:pt idx="4235">
                  <c:v>349.86195563105866</c:v>
                </c:pt>
                <c:pt idx="4236">
                  <c:v>270.31368366151582</c:v>
                </c:pt>
                <c:pt idx="4237">
                  <c:v>94.270092429360375</c:v>
                </c:pt>
                <c:pt idx="4238">
                  <c:v>328.02780727506615</c:v>
                </c:pt>
                <c:pt idx="4239">
                  <c:v>395.17960142826627</c:v>
                </c:pt>
                <c:pt idx="4240">
                  <c:v>282.05633716849269</c:v>
                </c:pt>
                <c:pt idx="4241">
                  <c:v>85.981594363693148</c:v>
                </c:pt>
                <c:pt idx="4242">
                  <c:v>110.91721060220152</c:v>
                </c:pt>
                <c:pt idx="4243">
                  <c:v>348.96877956480608</c:v>
                </c:pt>
                <c:pt idx="4244">
                  <c:v>88.345416568336077</c:v>
                </c:pt>
                <c:pt idx="4245">
                  <c:v>340.00401077064453</c:v>
                </c:pt>
                <c:pt idx="4246">
                  <c:v>400.47242652668842</c:v>
                </c:pt>
                <c:pt idx="4247">
                  <c:v>118.17757038224954</c:v>
                </c:pt>
                <c:pt idx="4248">
                  <c:v>269.8115061619319</c:v>
                </c:pt>
                <c:pt idx="4249">
                  <c:v>135.98590044862209</c:v>
                </c:pt>
                <c:pt idx="4250">
                  <c:v>278.0581072420423</c:v>
                </c:pt>
                <c:pt idx="4251">
                  <c:v>278.88132838852471</c:v>
                </c:pt>
                <c:pt idx="4252">
                  <c:v>427.14072084719385</c:v>
                </c:pt>
                <c:pt idx="4253">
                  <c:v>478.20123905148472</c:v>
                </c:pt>
                <c:pt idx="4254">
                  <c:v>350.02624591814936</c:v>
                </c:pt>
                <c:pt idx="4255">
                  <c:v>91.081722328090109</c:v>
                </c:pt>
                <c:pt idx="4256">
                  <c:v>265.10473465605173</c:v>
                </c:pt>
                <c:pt idx="4257">
                  <c:v>488.82564775536366</c:v>
                </c:pt>
                <c:pt idx="4258">
                  <c:v>88.210993251414038</c:v>
                </c:pt>
                <c:pt idx="4259">
                  <c:v>296.91821130909375</c:v>
                </c:pt>
                <c:pt idx="4260">
                  <c:v>289.30222773196874</c:v>
                </c:pt>
                <c:pt idx="4261">
                  <c:v>296.00069031657767</c:v>
                </c:pt>
                <c:pt idx="4262">
                  <c:v>384.48286385692921</c:v>
                </c:pt>
                <c:pt idx="4263">
                  <c:v>288.31062839599326</c:v>
                </c:pt>
                <c:pt idx="4264">
                  <c:v>78.616096996120177</c:v>
                </c:pt>
                <c:pt idx="4265">
                  <c:v>82.815279508940876</c:v>
                </c:pt>
                <c:pt idx="4266">
                  <c:v>64.450514236884672</c:v>
                </c:pt>
                <c:pt idx="4267">
                  <c:v>399.8681600390637</c:v>
                </c:pt>
                <c:pt idx="4268">
                  <c:v>314.3091938298312</c:v>
                </c:pt>
                <c:pt idx="4269">
                  <c:v>101.13968781079166</c:v>
                </c:pt>
                <c:pt idx="4270">
                  <c:v>53.503356664441526</c:v>
                </c:pt>
                <c:pt idx="4271">
                  <c:v>297.90875335747842</c:v>
                </c:pt>
                <c:pt idx="4272">
                  <c:v>288.02038589928998</c:v>
                </c:pt>
                <c:pt idx="4273">
                  <c:v>275.76267105614534</c:v>
                </c:pt>
                <c:pt idx="4274">
                  <c:v>542.13263344218262</c:v>
                </c:pt>
                <c:pt idx="4275">
                  <c:v>315.79454939420759</c:v>
                </c:pt>
                <c:pt idx="4276">
                  <c:v>76.981507643358782</c:v>
                </c:pt>
                <c:pt idx="4277">
                  <c:v>279.50018268966232</c:v>
                </c:pt>
                <c:pt idx="4278">
                  <c:v>351.20456556901763</c:v>
                </c:pt>
                <c:pt idx="4279">
                  <c:v>245.38175087654963</c:v>
                </c:pt>
                <c:pt idx="4280">
                  <c:v>134.97607394820079</c:v>
                </c:pt>
                <c:pt idx="4281">
                  <c:v>334.3017518389388</c:v>
                </c:pt>
                <c:pt idx="4282">
                  <c:v>99.169767761486582</c:v>
                </c:pt>
                <c:pt idx="4283">
                  <c:v>401.10690633869444</c:v>
                </c:pt>
                <c:pt idx="4284">
                  <c:v>71.181205182801932</c:v>
                </c:pt>
                <c:pt idx="4285">
                  <c:v>272.62593751656823</c:v>
                </c:pt>
                <c:pt idx="4286">
                  <c:v>286.94628402517992</c:v>
                </c:pt>
                <c:pt idx="4287">
                  <c:v>261.06473645340884</c:v>
                </c:pt>
                <c:pt idx="4288">
                  <c:v>331.16003881586948</c:v>
                </c:pt>
                <c:pt idx="4289">
                  <c:v>253.2380138554033</c:v>
                </c:pt>
                <c:pt idx="4290">
                  <c:v>512.8055665761284</c:v>
                </c:pt>
                <c:pt idx="4291">
                  <c:v>125.97817001515068</c:v>
                </c:pt>
                <c:pt idx="4292">
                  <c:v>188.84395886104923</c:v>
                </c:pt>
                <c:pt idx="4293">
                  <c:v>308.30356157166534</c:v>
                </c:pt>
                <c:pt idx="4294">
                  <c:v>281.376663527044</c:v>
                </c:pt>
                <c:pt idx="4295">
                  <c:v>262.23639637440107</c:v>
                </c:pt>
                <c:pt idx="4296">
                  <c:v>290.85371200635564</c:v>
                </c:pt>
                <c:pt idx="4297">
                  <c:v>275.24698756024009</c:v>
                </c:pt>
                <c:pt idx="4298">
                  <c:v>94.513564161024988</c:v>
                </c:pt>
                <c:pt idx="4299">
                  <c:v>225.18278304487467</c:v>
                </c:pt>
                <c:pt idx="4300">
                  <c:v>366.59901730399486</c:v>
                </c:pt>
                <c:pt idx="4301">
                  <c:v>562.65755180516987</c:v>
                </c:pt>
                <c:pt idx="4302">
                  <c:v>89.369348440959584</c:v>
                </c:pt>
                <c:pt idx="4303">
                  <c:v>91.002232491155155</c:v>
                </c:pt>
                <c:pt idx="4304">
                  <c:v>371.36692403942993</c:v>
                </c:pt>
                <c:pt idx="4305">
                  <c:v>98.959924596420024</c:v>
                </c:pt>
                <c:pt idx="4306">
                  <c:v>316.83590653556166</c:v>
                </c:pt>
                <c:pt idx="4307">
                  <c:v>501.96386608478042</c:v>
                </c:pt>
                <c:pt idx="4308">
                  <c:v>69.446253089699894</c:v>
                </c:pt>
                <c:pt idx="4309">
                  <c:v>312.70143457077211</c:v>
                </c:pt>
                <c:pt idx="4310">
                  <c:v>93.418214216944762</c:v>
                </c:pt>
                <c:pt idx="4311">
                  <c:v>386.70522171697132</c:v>
                </c:pt>
                <c:pt idx="4312">
                  <c:v>296.99201680414262</c:v>
                </c:pt>
                <c:pt idx="4313">
                  <c:v>62.623587634880096</c:v>
                </c:pt>
                <c:pt idx="4314">
                  <c:v>287.53662566741696</c:v>
                </c:pt>
                <c:pt idx="4315">
                  <c:v>251.09860719821882</c:v>
                </c:pt>
                <c:pt idx="4316">
                  <c:v>340.97978489880916</c:v>
                </c:pt>
                <c:pt idx="4317">
                  <c:v>233.43153619207442</c:v>
                </c:pt>
                <c:pt idx="4318">
                  <c:v>77.662446326576173</c:v>
                </c:pt>
                <c:pt idx="4319">
                  <c:v>310.18577222566819</c:v>
                </c:pt>
                <c:pt idx="4320">
                  <c:v>275.95618879131507</c:v>
                </c:pt>
                <c:pt idx="4321">
                  <c:v>501.10293893246251</c:v>
                </c:pt>
                <c:pt idx="4322">
                  <c:v>278.8959939905908</c:v>
                </c:pt>
                <c:pt idx="4323">
                  <c:v>546.02008117923515</c:v>
                </c:pt>
                <c:pt idx="4324">
                  <c:v>129.99095158884302</c:v>
                </c:pt>
                <c:pt idx="4325">
                  <c:v>290.55753505672328</c:v>
                </c:pt>
                <c:pt idx="4326">
                  <c:v>282.36287410691148</c:v>
                </c:pt>
                <c:pt idx="4327">
                  <c:v>404.43037202063056</c:v>
                </c:pt>
                <c:pt idx="4328">
                  <c:v>283.6907591088675</c:v>
                </c:pt>
                <c:pt idx="4329">
                  <c:v>526.68355357524342</c:v>
                </c:pt>
                <c:pt idx="4330">
                  <c:v>278.61884821759304</c:v>
                </c:pt>
                <c:pt idx="4331">
                  <c:v>489.93408001953185</c:v>
                </c:pt>
                <c:pt idx="4332">
                  <c:v>311.57555971076363</c:v>
                </c:pt>
                <c:pt idx="4333">
                  <c:v>73.570675138034858</c:v>
                </c:pt>
                <c:pt idx="4334">
                  <c:v>292.89434526872355</c:v>
                </c:pt>
                <c:pt idx="4335">
                  <c:v>399.2034669026765</c:v>
                </c:pt>
                <c:pt idx="4336">
                  <c:v>546.37256996368296</c:v>
                </c:pt>
                <c:pt idx="4337">
                  <c:v>300.85268538896344</c:v>
                </c:pt>
                <c:pt idx="4338">
                  <c:v>289.84342255425872</c:v>
                </c:pt>
                <c:pt idx="4339">
                  <c:v>290.62503093227861</c:v>
                </c:pt>
                <c:pt idx="4340">
                  <c:v>407.6769310586871</c:v>
                </c:pt>
                <c:pt idx="4341">
                  <c:v>173.03537095248268</c:v>
                </c:pt>
                <c:pt idx="4342">
                  <c:v>506.08813745536668</c:v>
                </c:pt>
                <c:pt idx="4343">
                  <c:v>552.20374156926175</c:v>
                </c:pt>
                <c:pt idx="4344">
                  <c:v>118.23314050852787</c:v>
                </c:pt>
                <c:pt idx="4345">
                  <c:v>340.5522314395057</c:v>
                </c:pt>
                <c:pt idx="4346">
                  <c:v>314.85154825786594</c:v>
                </c:pt>
                <c:pt idx="4347">
                  <c:v>295.51133762627035</c:v>
                </c:pt>
                <c:pt idx="4348">
                  <c:v>533.90453810235908</c:v>
                </c:pt>
                <c:pt idx="4349">
                  <c:v>277.81524143647403</c:v>
                </c:pt>
                <c:pt idx="4350">
                  <c:v>377.69157994323558</c:v>
                </c:pt>
                <c:pt idx="4351">
                  <c:v>242.43253240711056</c:v>
                </c:pt>
                <c:pt idx="4352">
                  <c:v>463.92254402294992</c:v>
                </c:pt>
                <c:pt idx="4353">
                  <c:v>397.27011932737207</c:v>
                </c:pt>
                <c:pt idx="4354">
                  <c:v>518.48567155980095</c:v>
                </c:pt>
                <c:pt idx="4355">
                  <c:v>121.58822098863311</c:v>
                </c:pt>
                <c:pt idx="4356">
                  <c:v>278.13079062325414</c:v>
                </c:pt>
                <c:pt idx="4357">
                  <c:v>491.06875820184945</c:v>
                </c:pt>
                <c:pt idx="4358">
                  <c:v>156.3875240333262</c:v>
                </c:pt>
                <c:pt idx="4359">
                  <c:v>288.19664597249357</c:v>
                </c:pt>
                <c:pt idx="4360">
                  <c:v>318.5010662789864</c:v>
                </c:pt>
                <c:pt idx="4361">
                  <c:v>65.53392132328257</c:v>
                </c:pt>
                <c:pt idx="4362">
                  <c:v>312.5059045785747</c:v>
                </c:pt>
                <c:pt idx="4363">
                  <c:v>379.5144505142369</c:v>
                </c:pt>
                <c:pt idx="4364">
                  <c:v>301.96014298126101</c:v>
                </c:pt>
                <c:pt idx="4365">
                  <c:v>101.70721250469796</c:v>
                </c:pt>
                <c:pt idx="4366">
                  <c:v>280.8956317792763</c:v>
                </c:pt>
                <c:pt idx="4367">
                  <c:v>247.0308466698043</c:v>
                </c:pt>
                <c:pt idx="4368">
                  <c:v>237.82193996594287</c:v>
                </c:pt>
                <c:pt idx="4369">
                  <c:v>297.57591479232156</c:v>
                </c:pt>
                <c:pt idx="4370">
                  <c:v>295.26311285080737</c:v>
                </c:pt>
                <c:pt idx="4371">
                  <c:v>446.69484542374948</c:v>
                </c:pt>
                <c:pt idx="4372">
                  <c:v>279.40763573107091</c:v>
                </c:pt>
                <c:pt idx="4373">
                  <c:v>110.41453288053162</c:v>
                </c:pt>
                <c:pt idx="4374">
                  <c:v>266.96481048275018</c:v>
                </c:pt>
                <c:pt idx="4375">
                  <c:v>338.1624805444502</c:v>
                </c:pt>
                <c:pt idx="4376">
                  <c:v>321.15693860105239</c:v>
                </c:pt>
                <c:pt idx="4377">
                  <c:v>118.43775749992371</c:v>
                </c:pt>
                <c:pt idx="4378">
                  <c:v>116.70068741077557</c:v>
                </c:pt>
                <c:pt idx="4379">
                  <c:v>259.42484929400962</c:v>
                </c:pt>
                <c:pt idx="4380">
                  <c:v>329.04894245148171</c:v>
                </c:pt>
                <c:pt idx="4381">
                  <c:v>443.28470717490154</c:v>
                </c:pt>
                <c:pt idx="4382">
                  <c:v>344.37635425885799</c:v>
                </c:pt>
                <c:pt idx="4383">
                  <c:v>113.05265868722927</c:v>
                </c:pt>
                <c:pt idx="4384">
                  <c:v>105.60089574719314</c:v>
                </c:pt>
                <c:pt idx="4385">
                  <c:v>131.38575266348198</c:v>
                </c:pt>
                <c:pt idx="4386">
                  <c:v>262.4657448293874</c:v>
                </c:pt>
                <c:pt idx="4387">
                  <c:v>495.15823847163307</c:v>
                </c:pt>
                <c:pt idx="4388">
                  <c:v>325.35474550313666</c:v>
                </c:pt>
                <c:pt idx="4389">
                  <c:v>120.13153477584156</c:v>
                </c:pt>
                <c:pt idx="4390">
                  <c:v>291.67424542985322</c:v>
                </c:pt>
                <c:pt idx="4391">
                  <c:v>82.903636919218116</c:v>
                </c:pt>
                <c:pt idx="4392">
                  <c:v>83.212455845205113</c:v>
                </c:pt>
                <c:pt idx="4393">
                  <c:v>355.27665028839988</c:v>
                </c:pt>
                <c:pt idx="4394">
                  <c:v>209.30955391377211</c:v>
                </c:pt>
                <c:pt idx="4395">
                  <c:v>343.49558366811834</c:v>
                </c:pt>
                <c:pt idx="4396">
                  <c:v>544.27777947325058</c:v>
                </c:pt>
                <c:pt idx="4397">
                  <c:v>543.71318704794453</c:v>
                </c:pt>
                <c:pt idx="4398">
                  <c:v>116.32633939152583</c:v>
                </c:pt>
                <c:pt idx="4399">
                  <c:v>300.41962950529495</c:v>
                </c:pt>
                <c:pt idx="4400">
                  <c:v>327.81198418233544</c:v>
                </c:pt>
                <c:pt idx="4401">
                  <c:v>305.71556029171916</c:v>
                </c:pt>
                <c:pt idx="4402">
                  <c:v>456.8807031464583</c:v>
                </c:pt>
                <c:pt idx="4403">
                  <c:v>332.64658516854979</c:v>
                </c:pt>
                <c:pt idx="4404">
                  <c:v>269.85720827069599</c:v>
                </c:pt>
                <c:pt idx="4405">
                  <c:v>555.46678060243539</c:v>
                </c:pt>
                <c:pt idx="4406">
                  <c:v>101.99916030396707</c:v>
                </c:pt>
                <c:pt idx="4407">
                  <c:v>90.590617926500272</c:v>
                </c:pt>
                <c:pt idx="4408">
                  <c:v>275.68620528909378</c:v>
                </c:pt>
                <c:pt idx="4409">
                  <c:v>114.87442204961553</c:v>
                </c:pt>
                <c:pt idx="4410">
                  <c:v>429.95544297616505</c:v>
                </c:pt>
                <c:pt idx="4411">
                  <c:v>296.15588854640339</c:v>
                </c:pt>
                <c:pt idx="4412">
                  <c:v>260.54719687490467</c:v>
                </c:pt>
                <c:pt idx="4413">
                  <c:v>281.23450950515689</c:v>
                </c:pt>
                <c:pt idx="4414">
                  <c:v>251.01016266365551</c:v>
                </c:pt>
                <c:pt idx="4415">
                  <c:v>278.14873040624661</c:v>
                </c:pt>
                <c:pt idx="4416">
                  <c:v>313.15975168836303</c:v>
                </c:pt>
                <c:pt idx="4417">
                  <c:v>131.24505383311771</c:v>
                </c:pt>
                <c:pt idx="4418">
                  <c:v>272.03958628233522</c:v>
                </c:pt>
                <c:pt idx="4419">
                  <c:v>263.00680322747212</c:v>
                </c:pt>
                <c:pt idx="4420">
                  <c:v>278.79892816854408</c:v>
                </c:pt>
                <c:pt idx="4421">
                  <c:v>427.34214300973542</c:v>
                </c:pt>
                <c:pt idx="4422">
                  <c:v>310.74671445167041</c:v>
                </c:pt>
                <c:pt idx="4423">
                  <c:v>319.22537649079459</c:v>
                </c:pt>
                <c:pt idx="4424">
                  <c:v>260.60737430525478</c:v>
                </c:pt>
                <c:pt idx="4425">
                  <c:v>347.98272652363659</c:v>
                </c:pt>
                <c:pt idx="4426">
                  <c:v>91.744425642536953</c:v>
                </c:pt>
                <c:pt idx="4427">
                  <c:v>345.06418918026611</c:v>
                </c:pt>
                <c:pt idx="4428">
                  <c:v>285.48051393169959</c:v>
                </c:pt>
                <c:pt idx="4429">
                  <c:v>329.8437452314829</c:v>
                </c:pt>
                <c:pt idx="4430">
                  <c:v>190.00366222113712</c:v>
                </c:pt>
                <c:pt idx="4431">
                  <c:v>127.12667992454953</c:v>
                </c:pt>
                <c:pt idx="4432">
                  <c:v>454.69069490646075</c:v>
                </c:pt>
                <c:pt idx="4433">
                  <c:v>397.40073854792934</c:v>
                </c:pt>
                <c:pt idx="4434">
                  <c:v>89.602997629845049</c:v>
                </c:pt>
                <c:pt idx="4435">
                  <c:v>85.653039402677678</c:v>
                </c:pt>
                <c:pt idx="4436">
                  <c:v>130.70199454668909</c:v>
                </c:pt>
                <c:pt idx="4437">
                  <c:v>551.52897732474753</c:v>
                </c:pt>
                <c:pt idx="4438">
                  <c:v>380.59205908383433</c:v>
                </c:pt>
                <c:pt idx="4439">
                  <c:v>330.29725028229626</c:v>
                </c:pt>
                <c:pt idx="4440">
                  <c:v>543.63689077425465</c:v>
                </c:pt>
                <c:pt idx="4441">
                  <c:v>301.76239609572804</c:v>
                </c:pt>
                <c:pt idx="4442">
                  <c:v>96.030601323582232</c:v>
                </c:pt>
                <c:pt idx="4443">
                  <c:v>69.257179479354221</c:v>
                </c:pt>
                <c:pt idx="4444">
                  <c:v>289.86286300350912</c:v>
                </c:pt>
                <c:pt idx="4445">
                  <c:v>405.31174657429733</c:v>
                </c:pt>
                <c:pt idx="4446">
                  <c:v>300.00804902811069</c:v>
                </c:pt>
                <c:pt idx="4447">
                  <c:v>224.04705954161199</c:v>
                </c:pt>
                <c:pt idx="4448">
                  <c:v>267.83458300342318</c:v>
                </c:pt>
                <c:pt idx="4449">
                  <c:v>279.42763911851216</c:v>
                </c:pt>
                <c:pt idx="4450">
                  <c:v>347.8759117404706</c:v>
                </c:pt>
                <c:pt idx="4451">
                  <c:v>347.86525096278638</c:v>
                </c:pt>
                <c:pt idx="4452">
                  <c:v>248.67312125279568</c:v>
                </c:pt>
                <c:pt idx="4453">
                  <c:v>473.91094698934904</c:v>
                </c:pt>
                <c:pt idx="4454">
                  <c:v>457.78832361827449</c:v>
                </c:pt>
                <c:pt idx="4455">
                  <c:v>415.17624439222391</c:v>
                </c:pt>
                <c:pt idx="4456">
                  <c:v>381.78044984282963</c:v>
                </c:pt>
                <c:pt idx="4457">
                  <c:v>94.789459378807805</c:v>
                </c:pt>
                <c:pt idx="4458">
                  <c:v>326.44746928126551</c:v>
                </c:pt>
                <c:pt idx="4459">
                  <c:v>422.2800378429518</c:v>
                </c:pt>
                <c:pt idx="4460">
                  <c:v>436.31855220191045</c:v>
                </c:pt>
                <c:pt idx="4461">
                  <c:v>97.163899934093934</c:v>
                </c:pt>
                <c:pt idx="4462">
                  <c:v>263.97869808038575</c:v>
                </c:pt>
                <c:pt idx="4463">
                  <c:v>257.98066265706439</c:v>
                </c:pt>
                <c:pt idx="4464">
                  <c:v>324.54073637636611</c:v>
                </c:pt>
                <c:pt idx="4465">
                  <c:v>543.72844630268264</c:v>
                </c:pt>
                <c:pt idx="4466">
                  <c:v>298.99578142503742</c:v>
                </c:pt>
                <c:pt idx="4467">
                  <c:v>188.53877376628927</c:v>
                </c:pt>
                <c:pt idx="4468">
                  <c:v>296.90896856918698</c:v>
                </c:pt>
                <c:pt idx="4469">
                  <c:v>302.55161012319149</c:v>
                </c:pt>
                <c:pt idx="4470">
                  <c:v>536.54316843165384</c:v>
                </c:pt>
                <c:pt idx="4471">
                  <c:v>393.82152775658437</c:v>
                </c:pt>
                <c:pt idx="4472">
                  <c:v>537.03665272988064</c:v>
                </c:pt>
                <c:pt idx="4473">
                  <c:v>307.70663746152422</c:v>
                </c:pt>
                <c:pt idx="4474">
                  <c:v>286.03015228736228</c:v>
                </c:pt>
                <c:pt idx="4475">
                  <c:v>504.52742088076423</c:v>
                </c:pt>
                <c:pt idx="4476">
                  <c:v>320.13900939346058</c:v>
                </c:pt>
                <c:pt idx="4477">
                  <c:v>194.82558671834468</c:v>
                </c:pt>
                <c:pt idx="4478">
                  <c:v>344.87990966521193</c:v>
                </c:pt>
                <c:pt idx="4479">
                  <c:v>321.0305415748735</c:v>
                </c:pt>
                <c:pt idx="4480">
                  <c:v>324.90171482349979</c:v>
                </c:pt>
                <c:pt idx="4481">
                  <c:v>288.52078988420544</c:v>
                </c:pt>
                <c:pt idx="4482">
                  <c:v>298.0812617650372</c:v>
                </c:pt>
                <c:pt idx="4483">
                  <c:v>280.56275671842741</c:v>
                </c:pt>
                <c:pt idx="4484">
                  <c:v>552.92886135441142</c:v>
                </c:pt>
                <c:pt idx="4485">
                  <c:v>95.976134525589771</c:v>
                </c:pt>
                <c:pt idx="4486">
                  <c:v>140.1669362468337</c:v>
                </c:pt>
                <c:pt idx="4487">
                  <c:v>546.62434766685988</c:v>
                </c:pt>
                <c:pt idx="4488">
                  <c:v>314.05513785357471</c:v>
                </c:pt>
                <c:pt idx="4489">
                  <c:v>245.06579241715372</c:v>
                </c:pt>
                <c:pt idx="4490">
                  <c:v>309.67182813838008</c:v>
                </c:pt>
                <c:pt idx="4491">
                  <c:v>307.98821985534227</c:v>
                </c:pt>
                <c:pt idx="4492">
                  <c:v>486.74153874324782</c:v>
                </c:pt>
                <c:pt idx="4493">
                  <c:v>292.80461224770988</c:v>
                </c:pt>
                <c:pt idx="4494">
                  <c:v>267.24600970488598</c:v>
                </c:pt>
                <c:pt idx="4495">
                  <c:v>342.19092379528183</c:v>
                </c:pt>
                <c:pt idx="4496">
                  <c:v>331.56828825012781</c:v>
                </c:pt>
                <c:pt idx="4497">
                  <c:v>267.44447798846522</c:v>
                </c:pt>
                <c:pt idx="4498">
                  <c:v>319.00540177617728</c:v>
                </c:pt>
                <c:pt idx="4499">
                  <c:v>256.2541581469161</c:v>
                </c:pt>
                <c:pt idx="4500">
                  <c:v>160.9195226905118</c:v>
                </c:pt>
                <c:pt idx="4501">
                  <c:v>332.150028992584</c:v>
                </c:pt>
                <c:pt idx="4502">
                  <c:v>77.412335283588618</c:v>
                </c:pt>
                <c:pt idx="4503">
                  <c:v>329.17752226494486</c:v>
                </c:pt>
                <c:pt idx="4504">
                  <c:v>288.36260601819959</c:v>
                </c:pt>
                <c:pt idx="4505">
                  <c:v>271.98283381294459</c:v>
                </c:pt>
                <c:pt idx="4506">
                  <c:v>365.45518356883451</c:v>
                </c:pt>
                <c:pt idx="4507">
                  <c:v>379.1871570982039</c:v>
                </c:pt>
                <c:pt idx="4508">
                  <c:v>256.25339579419233</c:v>
                </c:pt>
                <c:pt idx="4509">
                  <c:v>387.77275917844173</c:v>
                </c:pt>
                <c:pt idx="4510">
                  <c:v>346.93441572313606</c:v>
                </c:pt>
                <c:pt idx="4511">
                  <c:v>500.70009460737936</c:v>
                </c:pt>
                <c:pt idx="4512">
                  <c:v>227.1276465151459</c:v>
                </c:pt>
                <c:pt idx="4513">
                  <c:v>283.01886989793275</c:v>
                </c:pt>
                <c:pt idx="4514">
                  <c:v>118.78247530839872</c:v>
                </c:pt>
                <c:pt idx="4515">
                  <c:v>290.64914391055936</c:v>
                </c:pt>
                <c:pt idx="4516">
                  <c:v>52.594073305459759</c:v>
                </c:pt>
                <c:pt idx="4517">
                  <c:v>287.9308575145842</c:v>
                </c:pt>
                <c:pt idx="4518">
                  <c:v>85.935544907986696</c:v>
                </c:pt>
                <c:pt idx="4519">
                  <c:v>112.48799890163355</c:v>
                </c:pt>
                <c:pt idx="4520">
                  <c:v>286.73908976343228</c:v>
                </c:pt>
                <c:pt idx="4521">
                  <c:v>394.05041657765435</c:v>
                </c:pt>
                <c:pt idx="4522">
                  <c:v>533.4211249122593</c:v>
                </c:pt>
                <c:pt idx="4523">
                  <c:v>65.880851959809661</c:v>
                </c:pt>
                <c:pt idx="4524">
                  <c:v>508.80001220740377</c:v>
                </c:pt>
                <c:pt idx="4525">
                  <c:v>301.72559566635755</c:v>
                </c:pt>
                <c:pt idx="4526">
                  <c:v>246.02038636432997</c:v>
                </c:pt>
                <c:pt idx="4527">
                  <c:v>322.59099574075663</c:v>
                </c:pt>
                <c:pt idx="4528">
                  <c:v>325.22381237213267</c:v>
                </c:pt>
                <c:pt idx="4529">
                  <c:v>301.42914586831466</c:v>
                </c:pt>
                <c:pt idx="4530">
                  <c:v>289.26511429181801</c:v>
                </c:pt>
                <c:pt idx="4531">
                  <c:v>275.91296121097446</c:v>
                </c:pt>
                <c:pt idx="4532">
                  <c:v>82.824101607548073</c:v>
                </c:pt>
                <c:pt idx="4533">
                  <c:v>235.47735357424244</c:v>
                </c:pt>
                <c:pt idx="4534">
                  <c:v>309.39207129123815</c:v>
                </c:pt>
                <c:pt idx="4535">
                  <c:v>100.38480720832013</c:v>
                </c:pt>
                <c:pt idx="4536">
                  <c:v>318.03146005840972</c:v>
                </c:pt>
                <c:pt idx="4537">
                  <c:v>496.02801599169896</c:v>
                </c:pt>
                <c:pt idx="4538">
                  <c:v>194.88662373729667</c:v>
                </c:pt>
                <c:pt idx="4539">
                  <c:v>389.65575121311076</c:v>
                </c:pt>
                <c:pt idx="4540">
                  <c:v>103.33466232405044</c:v>
                </c:pt>
                <c:pt idx="4541">
                  <c:v>324.87579422449926</c:v>
                </c:pt>
                <c:pt idx="4542">
                  <c:v>388.0382702108829</c:v>
                </c:pt>
                <c:pt idx="4543">
                  <c:v>342.88754098524805</c:v>
                </c:pt>
                <c:pt idx="4544">
                  <c:v>521.34586626789144</c:v>
                </c:pt>
                <c:pt idx="4545">
                  <c:v>143.12387318350375</c:v>
                </c:pt>
                <c:pt idx="4546">
                  <c:v>321.12750507876626</c:v>
                </c:pt>
                <c:pt idx="4547">
                  <c:v>323.43494998058304</c:v>
                </c:pt>
                <c:pt idx="4548">
                  <c:v>363.47087008270512</c:v>
                </c:pt>
                <c:pt idx="4549">
                  <c:v>59.887997070223093</c:v>
                </c:pt>
                <c:pt idx="4550">
                  <c:v>370.08789330729087</c:v>
                </c:pt>
                <c:pt idx="4551">
                  <c:v>539.47111423078104</c:v>
                </c:pt>
                <c:pt idx="4552">
                  <c:v>386.57429731131936</c:v>
                </c:pt>
                <c:pt idx="4553">
                  <c:v>331.14291817987612</c:v>
                </c:pt>
                <c:pt idx="4554">
                  <c:v>370.43031098361155</c:v>
                </c:pt>
                <c:pt idx="4555">
                  <c:v>282.91238135929439</c:v>
                </c:pt>
                <c:pt idx="4556">
                  <c:v>239.51994384594255</c:v>
                </c:pt>
                <c:pt idx="4557">
                  <c:v>122.42913978989236</c:v>
                </c:pt>
                <c:pt idx="4558">
                  <c:v>394.00677510910367</c:v>
                </c:pt>
                <c:pt idx="4559">
                  <c:v>466.06555375835444</c:v>
                </c:pt>
                <c:pt idx="4560">
                  <c:v>80.206666805315763</c:v>
                </c:pt>
                <c:pt idx="4561">
                  <c:v>152.95419171727653</c:v>
                </c:pt>
                <c:pt idx="4562">
                  <c:v>173.9051484725486</c:v>
                </c:pt>
                <c:pt idx="4563">
                  <c:v>321.78685872981964</c:v>
                </c:pt>
                <c:pt idx="4564">
                  <c:v>103.64846073352965</c:v>
                </c:pt>
                <c:pt idx="4565">
                  <c:v>100.38787675293861</c:v>
                </c:pt>
                <c:pt idx="4566">
                  <c:v>270.37385174108095</c:v>
                </c:pt>
                <c:pt idx="4567">
                  <c:v>341.68736838892789</c:v>
                </c:pt>
                <c:pt idx="4568">
                  <c:v>460.16876735740226</c:v>
                </c:pt>
                <c:pt idx="4569">
                  <c:v>100.81340658653062</c:v>
                </c:pt>
                <c:pt idx="4570">
                  <c:v>113.17976057180203</c:v>
                </c:pt>
                <c:pt idx="4571">
                  <c:v>298.92917230681633</c:v>
                </c:pt>
                <c:pt idx="4572">
                  <c:v>186.69240394299143</c:v>
                </c:pt>
                <c:pt idx="4573">
                  <c:v>465.33036286507763</c:v>
                </c:pt>
                <c:pt idx="4574">
                  <c:v>269.27610095522937</c:v>
                </c:pt>
                <c:pt idx="4575">
                  <c:v>570.50294503616442</c:v>
                </c:pt>
                <c:pt idx="4576">
                  <c:v>64.005201036343351</c:v>
                </c:pt>
                <c:pt idx="4577">
                  <c:v>324.26435132908108</c:v>
                </c:pt>
                <c:pt idx="4578">
                  <c:v>256.70038970274618</c:v>
                </c:pt>
                <c:pt idx="4579">
                  <c:v>331.00301455560839</c:v>
                </c:pt>
                <c:pt idx="4580">
                  <c:v>493.86181218909269</c:v>
                </c:pt>
                <c:pt idx="4581">
                  <c:v>335.2451934304554</c:v>
                </c:pt>
                <c:pt idx="4582">
                  <c:v>99.719238985562697</c:v>
                </c:pt>
                <c:pt idx="4583">
                  <c:v>350.71413312173831</c:v>
                </c:pt>
                <c:pt idx="4584">
                  <c:v>539.8162785729545</c:v>
                </c:pt>
                <c:pt idx="4585">
                  <c:v>242.14031175943092</c:v>
                </c:pt>
                <c:pt idx="4586">
                  <c:v>291.12499153852696</c:v>
                </c:pt>
                <c:pt idx="4587">
                  <c:v>516.23981444746232</c:v>
                </c:pt>
                <c:pt idx="4588">
                  <c:v>88.165450304222759</c:v>
                </c:pt>
                <c:pt idx="4589">
                  <c:v>277.92369867966045</c:v>
                </c:pt>
                <c:pt idx="4590">
                  <c:v>316.14720304132788</c:v>
                </c:pt>
                <c:pt idx="4591">
                  <c:v>212.57209997863703</c:v>
                </c:pt>
                <c:pt idx="4592">
                  <c:v>297.70166141388472</c:v>
                </c:pt>
                <c:pt idx="4593">
                  <c:v>193.77269814142278</c:v>
                </c:pt>
                <c:pt idx="4594">
                  <c:v>261.63314790464938</c:v>
                </c:pt>
                <c:pt idx="4595">
                  <c:v>274.6058620075928</c:v>
                </c:pt>
                <c:pt idx="4596">
                  <c:v>309.80224005859554</c:v>
                </c:pt>
                <c:pt idx="4597">
                  <c:v>119.30493453983217</c:v>
                </c:pt>
                <c:pt idx="4598">
                  <c:v>294.75817276106682</c:v>
                </c:pt>
                <c:pt idx="4599">
                  <c:v>101.34355104819406</c:v>
                </c:pt>
                <c:pt idx="4600">
                  <c:v>304.69507313027862</c:v>
                </c:pt>
                <c:pt idx="4601">
                  <c:v>321.65423893529805</c:v>
                </c:pt>
                <c:pt idx="4602">
                  <c:v>366.09261617995799</c:v>
                </c:pt>
                <c:pt idx="4603">
                  <c:v>364.87516657216474</c:v>
                </c:pt>
                <c:pt idx="4604">
                  <c:v>360.59083834345529</c:v>
                </c:pt>
                <c:pt idx="4605">
                  <c:v>95.686698639474344</c:v>
                </c:pt>
                <c:pt idx="4606">
                  <c:v>328.55767888831906</c:v>
                </c:pt>
                <c:pt idx="4607">
                  <c:v>293.62804040650656</c:v>
                </c:pt>
                <c:pt idx="4608">
                  <c:v>480.58565019684437</c:v>
                </c:pt>
                <c:pt idx="4609">
                  <c:v>332.03924680318613</c:v>
                </c:pt>
                <c:pt idx="4610">
                  <c:v>267.88349108101102</c:v>
                </c:pt>
                <c:pt idx="4611">
                  <c:v>266.5107225155225</c:v>
                </c:pt>
                <c:pt idx="4612">
                  <c:v>190.88869899594104</c:v>
                </c:pt>
                <c:pt idx="4613">
                  <c:v>306.48639115752303</c:v>
                </c:pt>
                <c:pt idx="4614">
                  <c:v>301.24766756925965</c:v>
                </c:pt>
                <c:pt idx="4615">
                  <c:v>249.19098753598519</c:v>
                </c:pt>
                <c:pt idx="4616">
                  <c:v>320.10162916121772</c:v>
                </c:pt>
                <c:pt idx="4617">
                  <c:v>118.52249624789692</c:v>
                </c:pt>
                <c:pt idx="4618">
                  <c:v>321.69621875667593</c:v>
                </c:pt>
                <c:pt idx="4619">
                  <c:v>68.498377711512148</c:v>
                </c:pt>
                <c:pt idx="4620">
                  <c:v>250.54445207642857</c:v>
                </c:pt>
                <c:pt idx="4621">
                  <c:v>95.822827258962207</c:v>
                </c:pt>
                <c:pt idx="4622">
                  <c:v>275.02045516739599</c:v>
                </c:pt>
                <c:pt idx="4623">
                  <c:v>299.49853872749372</c:v>
                </c:pt>
                <c:pt idx="4624">
                  <c:v>412.72774437696467</c:v>
                </c:pt>
                <c:pt idx="4625">
                  <c:v>102.40092958847526</c:v>
                </c:pt>
                <c:pt idx="4626">
                  <c:v>343.30609044700395</c:v>
                </c:pt>
                <c:pt idx="4627">
                  <c:v>345.86745490087196</c:v>
                </c:pt>
                <c:pt idx="4628">
                  <c:v>559.95849482711264</c:v>
                </c:pt>
                <c:pt idx="4629">
                  <c:v>378.74904629657885</c:v>
                </c:pt>
                <c:pt idx="4630">
                  <c:v>279.54073478467762</c:v>
                </c:pt>
                <c:pt idx="4631">
                  <c:v>507.90093691824092</c:v>
                </c:pt>
                <c:pt idx="4632">
                  <c:v>88.725903676822782</c:v>
                </c:pt>
                <c:pt idx="4633">
                  <c:v>86.97762748633977</c:v>
                </c:pt>
                <c:pt idx="4634">
                  <c:v>92.864877640386112</c:v>
                </c:pt>
                <c:pt idx="4635">
                  <c:v>228.95955074345693</c:v>
                </c:pt>
                <c:pt idx="4636">
                  <c:v>300.1440473647267</c:v>
                </c:pt>
                <c:pt idx="4637">
                  <c:v>266.9295327616199</c:v>
                </c:pt>
                <c:pt idx="4638">
                  <c:v>72.011573845520616</c:v>
                </c:pt>
                <c:pt idx="4639">
                  <c:v>270.44451447436586</c:v>
                </c:pt>
                <c:pt idx="4640">
                  <c:v>294.85135049326345</c:v>
                </c:pt>
                <c:pt idx="4641">
                  <c:v>238.01702657947317</c:v>
                </c:pt>
                <c:pt idx="4642">
                  <c:v>400.47456282235174</c:v>
                </c:pt>
                <c:pt idx="4643">
                  <c:v>345.77623828852199</c:v>
                </c:pt>
                <c:pt idx="4644">
                  <c:v>241.84263414354064</c:v>
                </c:pt>
                <c:pt idx="4645">
                  <c:v>251.45044522359967</c:v>
                </c:pt>
                <c:pt idx="4646">
                  <c:v>363.50138859218117</c:v>
                </c:pt>
                <c:pt idx="4647">
                  <c:v>331.62824668834219</c:v>
                </c:pt>
                <c:pt idx="4648">
                  <c:v>282.3956159161753</c:v>
                </c:pt>
                <c:pt idx="4649">
                  <c:v>116.69850462349132</c:v>
                </c:pt>
                <c:pt idx="4650">
                  <c:v>375.11368144779806</c:v>
                </c:pt>
                <c:pt idx="4651">
                  <c:v>548.70296334727004</c:v>
                </c:pt>
                <c:pt idx="4652">
                  <c:v>340.74983977782529</c:v>
                </c:pt>
                <c:pt idx="4653">
                  <c:v>384.84908597064117</c:v>
                </c:pt>
                <c:pt idx="4654">
                  <c:v>296.16595965453047</c:v>
                </c:pt>
                <c:pt idx="4655">
                  <c:v>77.570860210107639</c:v>
                </c:pt>
                <c:pt idx="4656">
                  <c:v>87.664114087237976</c:v>
                </c:pt>
                <c:pt idx="4657">
                  <c:v>81.517385094775818</c:v>
                </c:pt>
                <c:pt idx="4658">
                  <c:v>126.68421075213701</c:v>
                </c:pt>
                <c:pt idx="4659">
                  <c:v>292.94860799636808</c:v>
                </c:pt>
                <c:pt idx="4660">
                  <c:v>347.66228217413857</c:v>
                </c:pt>
                <c:pt idx="4661">
                  <c:v>255.23144207254518</c:v>
                </c:pt>
                <c:pt idx="4662">
                  <c:v>55.127109591967525</c:v>
                </c:pt>
                <c:pt idx="4663">
                  <c:v>426.01855525376141</c:v>
                </c:pt>
                <c:pt idx="4664">
                  <c:v>332.72408215582749</c:v>
                </c:pt>
                <c:pt idx="4665">
                  <c:v>382.66652002930641</c:v>
                </c:pt>
                <c:pt idx="4666">
                  <c:v>472.55928220465711</c:v>
                </c:pt>
                <c:pt idx="4667">
                  <c:v>355.75670644245736</c:v>
                </c:pt>
                <c:pt idx="4668">
                  <c:v>66.740415402455255</c:v>
                </c:pt>
                <c:pt idx="4669">
                  <c:v>528.19452497940006</c:v>
                </c:pt>
                <c:pt idx="4670">
                  <c:v>332.8632268065121</c:v>
                </c:pt>
                <c:pt idx="4671">
                  <c:v>308.85584086063318</c:v>
                </c:pt>
                <c:pt idx="4672">
                  <c:v>268.14276528311893</c:v>
                </c:pt>
                <c:pt idx="4673">
                  <c:v>337.60969775612466</c:v>
                </c:pt>
                <c:pt idx="4674">
                  <c:v>75.222908688010648</c:v>
                </c:pt>
                <c:pt idx="4675">
                  <c:v>75.818309394526295</c:v>
                </c:pt>
                <c:pt idx="4676">
                  <c:v>295.95208919345168</c:v>
                </c:pt>
                <c:pt idx="4677">
                  <c:v>302.77260658589432</c:v>
                </c:pt>
                <c:pt idx="4678">
                  <c:v>117.31791599013377</c:v>
                </c:pt>
                <c:pt idx="4679">
                  <c:v>78.304595060762949</c:v>
                </c:pt>
                <c:pt idx="4680">
                  <c:v>457.63573107089451</c:v>
                </c:pt>
                <c:pt idx="4681">
                  <c:v>269.23581652272105</c:v>
                </c:pt>
                <c:pt idx="4682">
                  <c:v>463.19528794213693</c:v>
                </c:pt>
                <c:pt idx="4683">
                  <c:v>89.651996656903066</c:v>
                </c:pt>
                <c:pt idx="4684">
                  <c:v>92.938205650716554</c:v>
                </c:pt>
                <c:pt idx="4685">
                  <c:v>105.11088273924543</c:v>
                </c:pt>
                <c:pt idx="4686">
                  <c:v>548.42829676198608</c:v>
                </c:pt>
                <c:pt idx="4687">
                  <c:v>97.40171006124001</c:v>
                </c:pt>
                <c:pt idx="4688">
                  <c:v>370.12390514847255</c:v>
                </c:pt>
                <c:pt idx="4689">
                  <c:v>76.161143422359601</c:v>
                </c:pt>
                <c:pt idx="4690">
                  <c:v>291.22086364877759</c:v>
                </c:pt>
                <c:pt idx="4691">
                  <c:v>309.5076075012912</c:v>
                </c:pt>
                <c:pt idx="4692">
                  <c:v>354.87281669047661</c:v>
                </c:pt>
                <c:pt idx="4693">
                  <c:v>222.35328226569413</c:v>
                </c:pt>
                <c:pt idx="4694">
                  <c:v>301.88451796014283</c:v>
                </c:pt>
                <c:pt idx="4695">
                  <c:v>285.02731406598105</c:v>
                </c:pt>
                <c:pt idx="4696">
                  <c:v>97.58983904030174</c:v>
                </c:pt>
                <c:pt idx="4697">
                  <c:v>75.536229612771422</c:v>
                </c:pt>
                <c:pt idx="4698">
                  <c:v>292.32419440886588</c:v>
                </c:pt>
                <c:pt idx="4699">
                  <c:v>307.77542936702957</c:v>
                </c:pt>
                <c:pt idx="4700">
                  <c:v>442.36121707815789</c:v>
                </c:pt>
                <c:pt idx="4701">
                  <c:v>541.54850917081217</c:v>
                </c:pt>
                <c:pt idx="4702">
                  <c:v>290.12974285506061</c:v>
                </c:pt>
                <c:pt idx="4703">
                  <c:v>302.42957867158111</c:v>
                </c:pt>
                <c:pt idx="4704">
                  <c:v>565.65874202703935</c:v>
                </c:pt>
                <c:pt idx="4705">
                  <c:v>105.67574716114905</c:v>
                </c:pt>
                <c:pt idx="4706">
                  <c:v>376.19098483230079</c:v>
                </c:pt>
                <c:pt idx="4707">
                  <c:v>145.18587957136333</c:v>
                </c:pt>
                <c:pt idx="4708">
                  <c:v>101.86544184543891</c:v>
                </c:pt>
                <c:pt idx="4709">
                  <c:v>535.74755088961456</c:v>
                </c:pt>
                <c:pt idx="4710">
                  <c:v>127.35100679274183</c:v>
                </c:pt>
                <c:pt idx="4711">
                  <c:v>330.19231371581554</c:v>
                </c:pt>
                <c:pt idx="4712">
                  <c:v>470.81911679433574</c:v>
                </c:pt>
                <c:pt idx="4713">
                  <c:v>245.62364574114198</c:v>
                </c:pt>
                <c:pt idx="4714">
                  <c:v>334.45659331191564</c:v>
                </c:pt>
                <c:pt idx="4715">
                  <c:v>364.76790673543502</c:v>
                </c:pt>
                <c:pt idx="4716">
                  <c:v>489.28952909939881</c:v>
                </c:pt>
                <c:pt idx="4717">
                  <c:v>316.31988197914325</c:v>
                </c:pt>
                <c:pt idx="4718">
                  <c:v>422.3368022705771</c:v>
                </c:pt>
                <c:pt idx="4719">
                  <c:v>382.75734733115632</c:v>
                </c:pt>
                <c:pt idx="4720">
                  <c:v>274.41236610003966</c:v>
                </c:pt>
                <c:pt idx="4721">
                  <c:v>268.63457454310264</c:v>
                </c:pt>
                <c:pt idx="4722">
                  <c:v>281.17028781052795</c:v>
                </c:pt>
                <c:pt idx="4723">
                  <c:v>105.56115082872566</c:v>
                </c:pt>
                <c:pt idx="4724">
                  <c:v>337.70048806472914</c:v>
                </c:pt>
                <c:pt idx="4725">
                  <c:v>298.6282887221023</c:v>
                </c:pt>
                <c:pt idx="4726">
                  <c:v>379.88708151493881</c:v>
                </c:pt>
                <c:pt idx="4727">
                  <c:v>171.14322336497085</c:v>
                </c:pt>
                <c:pt idx="4728">
                  <c:v>86.761258696787991</c:v>
                </c:pt>
                <c:pt idx="4729">
                  <c:v>535.82415234839937</c:v>
                </c:pt>
                <c:pt idx="4730">
                  <c:v>80.472731711783197</c:v>
                </c:pt>
                <c:pt idx="4731">
                  <c:v>309.15113105293131</c:v>
                </c:pt>
                <c:pt idx="4732">
                  <c:v>458.87478255561996</c:v>
                </c:pt>
                <c:pt idx="4733">
                  <c:v>504.30555131687368</c:v>
                </c:pt>
                <c:pt idx="4734">
                  <c:v>315.34908733447082</c:v>
                </c:pt>
                <c:pt idx="4735">
                  <c:v>137.43807610590011</c:v>
                </c:pt>
                <c:pt idx="4736">
                  <c:v>294.78845893463586</c:v>
                </c:pt>
                <c:pt idx="4737">
                  <c:v>302.01993088921881</c:v>
                </c:pt>
                <c:pt idx="4738">
                  <c:v>93.081314642040525</c:v>
                </c:pt>
                <c:pt idx="4739">
                  <c:v>480.05432294686727</c:v>
                </c:pt>
                <c:pt idx="4740">
                  <c:v>125.68222043919377</c:v>
                </c:pt>
                <c:pt idx="4741">
                  <c:v>80.131588017684408</c:v>
                </c:pt>
                <c:pt idx="4742">
                  <c:v>83.066209097160026</c:v>
                </c:pt>
                <c:pt idx="4743">
                  <c:v>83.08589965745341</c:v>
                </c:pt>
                <c:pt idx="4744">
                  <c:v>332.98894171166467</c:v>
                </c:pt>
                <c:pt idx="4745">
                  <c:v>328.92813881771872</c:v>
                </c:pt>
                <c:pt idx="4746">
                  <c:v>333.5021013597725</c:v>
                </c:pt>
                <c:pt idx="4747">
                  <c:v>88.776062309625559</c:v>
                </c:pt>
                <c:pt idx="4748">
                  <c:v>293.36552036766079</c:v>
                </c:pt>
                <c:pt idx="4749">
                  <c:v>280.99109461691114</c:v>
                </c:pt>
                <c:pt idx="4750">
                  <c:v>310.75895852409303</c:v>
                </c:pt>
                <c:pt idx="4751">
                  <c:v>302.93878201773623</c:v>
                </c:pt>
                <c:pt idx="4752">
                  <c:v>94.767313182819635</c:v>
                </c:pt>
                <c:pt idx="4753">
                  <c:v>294.42925400217064</c:v>
                </c:pt>
                <c:pt idx="4754">
                  <c:v>100.81952293840004</c:v>
                </c:pt>
                <c:pt idx="4755">
                  <c:v>274.07653609116096</c:v>
                </c:pt>
                <c:pt idx="4756">
                  <c:v>304.89264948555501</c:v>
                </c:pt>
                <c:pt idx="4757">
                  <c:v>526.5727713858455</c:v>
                </c:pt>
                <c:pt idx="4758">
                  <c:v>302.96876123684342</c:v>
                </c:pt>
                <c:pt idx="4759">
                  <c:v>264.07773323880974</c:v>
                </c:pt>
                <c:pt idx="4760">
                  <c:v>312.69389713343116</c:v>
                </c:pt>
                <c:pt idx="4761">
                  <c:v>322.32070528407348</c:v>
                </c:pt>
                <c:pt idx="4762">
                  <c:v>174.71388897366251</c:v>
                </c:pt>
                <c:pt idx="4763">
                  <c:v>83.053066898719408</c:v>
                </c:pt>
                <c:pt idx="4764">
                  <c:v>341.6913735534763</c:v>
                </c:pt>
                <c:pt idx="4765">
                  <c:v>197.77062288277838</c:v>
                </c:pt>
                <c:pt idx="4766">
                  <c:v>345.57176427503276</c:v>
                </c:pt>
                <c:pt idx="4767">
                  <c:v>171.37211218604085</c:v>
                </c:pt>
                <c:pt idx="4768">
                  <c:v>282.87316884670872</c:v>
                </c:pt>
                <c:pt idx="4769">
                  <c:v>198.59462263863031</c:v>
                </c:pt>
                <c:pt idx="4770">
                  <c:v>92.335688148159534</c:v>
                </c:pt>
                <c:pt idx="4771">
                  <c:v>314.18075044057332</c:v>
                </c:pt>
                <c:pt idx="4772">
                  <c:v>311.79342916657333</c:v>
                </c:pt>
                <c:pt idx="4773">
                  <c:v>309.7951897259918</c:v>
                </c:pt>
                <c:pt idx="4774">
                  <c:v>313.79698915116023</c:v>
                </c:pt>
                <c:pt idx="4775">
                  <c:v>439.1454817346721</c:v>
                </c:pt>
                <c:pt idx="4776">
                  <c:v>101.29448380903341</c:v>
                </c:pt>
                <c:pt idx="4777">
                  <c:v>314.3503598337702</c:v>
                </c:pt>
                <c:pt idx="4778">
                  <c:v>102.3839675122872</c:v>
                </c:pt>
                <c:pt idx="4779">
                  <c:v>240.92968336190097</c:v>
                </c:pt>
                <c:pt idx="4780">
                  <c:v>332.19399786758004</c:v>
                </c:pt>
                <c:pt idx="4781">
                  <c:v>316.40780737943714</c:v>
                </c:pt>
                <c:pt idx="4782">
                  <c:v>271.7691252953955</c:v>
                </c:pt>
                <c:pt idx="4783">
                  <c:v>247.44039213401265</c:v>
                </c:pt>
                <c:pt idx="4784">
                  <c:v>280.64363536484876</c:v>
                </c:pt>
                <c:pt idx="4785">
                  <c:v>313.53982952423394</c:v>
                </c:pt>
                <c:pt idx="4786">
                  <c:v>286.32648701437421</c:v>
                </c:pt>
                <c:pt idx="4787">
                  <c:v>266.53643847821513</c:v>
                </c:pt>
                <c:pt idx="4788">
                  <c:v>317.70260951161617</c:v>
                </c:pt>
                <c:pt idx="4789">
                  <c:v>280.3670220899221</c:v>
                </c:pt>
                <c:pt idx="4790">
                  <c:v>335.93168003135361</c:v>
                </c:pt>
                <c:pt idx="4791">
                  <c:v>437.66136661885429</c:v>
                </c:pt>
                <c:pt idx="4792">
                  <c:v>345.48710421659052</c:v>
                </c:pt>
                <c:pt idx="4793">
                  <c:v>390.25086214789269</c:v>
                </c:pt>
                <c:pt idx="4794">
                  <c:v>475.97552415540025</c:v>
                </c:pt>
                <c:pt idx="4795">
                  <c:v>290.5141180533974</c:v>
                </c:pt>
                <c:pt idx="4796">
                  <c:v>333.25912985019386</c:v>
                </c:pt>
                <c:pt idx="4797">
                  <c:v>125.06027405621509</c:v>
                </c:pt>
                <c:pt idx="4798">
                  <c:v>405.80004272591327</c:v>
                </c:pt>
                <c:pt idx="4799">
                  <c:v>93.424671629327349</c:v>
                </c:pt>
                <c:pt idx="4800">
                  <c:v>345.5669123766711</c:v>
                </c:pt>
                <c:pt idx="4801">
                  <c:v>249.69412000500597</c:v>
                </c:pt>
                <c:pt idx="4802">
                  <c:v>152.03863643299661</c:v>
                </c:pt>
                <c:pt idx="4803">
                  <c:v>465.06851405377358</c:v>
                </c:pt>
                <c:pt idx="4804">
                  <c:v>282.80829913710477</c:v>
                </c:pt>
                <c:pt idx="4805">
                  <c:v>377.33909115878782</c:v>
                </c:pt>
                <c:pt idx="4806">
                  <c:v>261.36020996734521</c:v>
                </c:pt>
                <c:pt idx="4807">
                  <c:v>449.2065187536241</c:v>
                </c:pt>
                <c:pt idx="4808">
                  <c:v>55.008388496935368</c:v>
                </c:pt>
                <c:pt idx="4809">
                  <c:v>102.68009898718446</c:v>
                </c:pt>
                <c:pt idx="4810">
                  <c:v>346.10524229065049</c:v>
                </c:pt>
                <c:pt idx="4811">
                  <c:v>87.957016855943948</c:v>
                </c:pt>
                <c:pt idx="4812">
                  <c:v>301.82592242194892</c:v>
                </c:pt>
                <c:pt idx="4813">
                  <c:v>131.40148692182265</c:v>
                </c:pt>
                <c:pt idx="4814">
                  <c:v>88.790386851178482</c:v>
                </c:pt>
                <c:pt idx="4815">
                  <c:v>270.80037701380206</c:v>
                </c:pt>
                <c:pt idx="4816">
                  <c:v>176.97225867488632</c:v>
                </c:pt>
                <c:pt idx="4817">
                  <c:v>327.85576952421644</c:v>
                </c:pt>
                <c:pt idx="4818">
                  <c:v>106.43176463199779</c:v>
                </c:pt>
                <c:pt idx="4819">
                  <c:v>118.3307292900281</c:v>
                </c:pt>
                <c:pt idx="4820">
                  <c:v>147.72155079990625</c:v>
                </c:pt>
                <c:pt idx="4821">
                  <c:v>244.36375345685519</c:v>
                </c:pt>
                <c:pt idx="4822">
                  <c:v>312.83710844290908</c:v>
                </c:pt>
                <c:pt idx="4823">
                  <c:v>122.04592419730034</c:v>
                </c:pt>
                <c:pt idx="4824">
                  <c:v>287.83375758648617</c:v>
                </c:pt>
                <c:pt idx="4825">
                  <c:v>550.76357310708943</c:v>
                </c:pt>
                <c:pt idx="4826">
                  <c:v>482.9648731955931</c:v>
                </c:pt>
                <c:pt idx="4827">
                  <c:v>390.08911404766991</c:v>
                </c:pt>
                <c:pt idx="4828">
                  <c:v>374.19812616351817</c:v>
                </c:pt>
                <c:pt idx="4829">
                  <c:v>316.51814325388347</c:v>
                </c:pt>
                <c:pt idx="4830">
                  <c:v>295.17713149543852</c:v>
                </c:pt>
                <c:pt idx="4831">
                  <c:v>280.6080495545757</c:v>
                </c:pt>
                <c:pt idx="4832">
                  <c:v>283.92701172633679</c:v>
                </c:pt>
                <c:pt idx="4833">
                  <c:v>251.07255017501302</c:v>
                </c:pt>
                <c:pt idx="4834">
                  <c:v>58.322587190195918</c:v>
                </c:pt>
                <c:pt idx="4835">
                  <c:v>109.72845555224922</c:v>
                </c:pt>
                <c:pt idx="4836">
                  <c:v>342.38972906023264</c:v>
                </c:pt>
                <c:pt idx="4837">
                  <c:v>82.410657063509021</c:v>
                </c:pt>
                <c:pt idx="4838">
                  <c:v>320.9982772503281</c:v>
                </c:pt>
                <c:pt idx="4839">
                  <c:v>336.320216167951</c:v>
                </c:pt>
                <c:pt idx="4840">
                  <c:v>564.29914242988366</c:v>
                </c:pt>
                <c:pt idx="4841">
                  <c:v>330.46393430850003</c:v>
                </c:pt>
                <c:pt idx="4842">
                  <c:v>326.77741122170119</c:v>
                </c:pt>
                <c:pt idx="4843">
                  <c:v>231.98187200537126</c:v>
                </c:pt>
                <c:pt idx="4844">
                  <c:v>316.77683485468151</c:v>
                </c:pt>
                <c:pt idx="4845">
                  <c:v>474.95834223456529</c:v>
                </c:pt>
                <c:pt idx="4846">
                  <c:v>301.93023197425646</c:v>
                </c:pt>
                <c:pt idx="4847">
                  <c:v>290.04730852902867</c:v>
                </c:pt>
                <c:pt idx="4848">
                  <c:v>277.72911770989106</c:v>
                </c:pt>
                <c:pt idx="4849">
                  <c:v>112.45639396074694</c:v>
                </c:pt>
                <c:pt idx="4850">
                  <c:v>308.33185827204198</c:v>
                </c:pt>
                <c:pt idx="4851">
                  <c:v>66.807263263035566</c:v>
                </c:pt>
                <c:pt idx="4852">
                  <c:v>326.69207788130734</c:v>
                </c:pt>
                <c:pt idx="4853">
                  <c:v>303.17411377181998</c:v>
                </c:pt>
                <c:pt idx="4854">
                  <c:v>183.06070131534776</c:v>
                </c:pt>
                <c:pt idx="4855">
                  <c:v>61.953835736494511</c:v>
                </c:pt>
                <c:pt idx="4856">
                  <c:v>283.92172528838273</c:v>
                </c:pt>
                <c:pt idx="4857">
                  <c:v>339.64293343913084</c:v>
                </c:pt>
                <c:pt idx="4858">
                  <c:v>283.49082943605026</c:v>
                </c:pt>
                <c:pt idx="4859">
                  <c:v>113.31064790795618</c:v>
                </c:pt>
                <c:pt idx="4860">
                  <c:v>318.73073519089331</c:v>
                </c:pt>
                <c:pt idx="4861">
                  <c:v>288.30319327680627</c:v>
                </c:pt>
                <c:pt idx="4862">
                  <c:v>290.76230778882746</c:v>
                </c:pt>
                <c:pt idx="4863">
                  <c:v>242.09611031692475</c:v>
                </c:pt>
                <c:pt idx="4864">
                  <c:v>312.97810285905143</c:v>
                </c:pt>
                <c:pt idx="4865">
                  <c:v>292.47586401907029</c:v>
                </c:pt>
                <c:pt idx="4866">
                  <c:v>539.76104007080289</c:v>
                </c:pt>
                <c:pt idx="4867">
                  <c:v>531.39896847437967</c:v>
                </c:pt>
                <c:pt idx="4868">
                  <c:v>540.6308175908689</c:v>
                </c:pt>
                <c:pt idx="4869">
                  <c:v>153.10678426465651</c:v>
                </c:pt>
                <c:pt idx="4870">
                  <c:v>298.79138385949773</c:v>
                </c:pt>
                <c:pt idx="4871">
                  <c:v>312.78431227547117</c:v>
                </c:pt>
                <c:pt idx="4872">
                  <c:v>342.23120822779015</c:v>
                </c:pt>
                <c:pt idx="4873">
                  <c:v>516.50166325876648</c:v>
                </c:pt>
                <c:pt idx="4874">
                  <c:v>81.822429617750458</c:v>
                </c:pt>
                <c:pt idx="4875">
                  <c:v>111.85278506454779</c:v>
                </c:pt>
                <c:pt idx="4876">
                  <c:v>118.73499968496617</c:v>
                </c:pt>
                <c:pt idx="4877">
                  <c:v>351.04175215819851</c:v>
                </c:pt>
                <c:pt idx="4878">
                  <c:v>436.88314462721638</c:v>
                </c:pt>
                <c:pt idx="4879">
                  <c:v>102.84999259747565</c:v>
                </c:pt>
                <c:pt idx="4880">
                  <c:v>210.15647538006306</c:v>
                </c:pt>
                <c:pt idx="4881">
                  <c:v>102.89483068627305</c:v>
                </c:pt>
                <c:pt idx="4882">
                  <c:v>323.65977707086131</c:v>
                </c:pt>
                <c:pt idx="4883">
                  <c:v>536.78487502670373</c:v>
                </c:pt>
                <c:pt idx="4884">
                  <c:v>294.47127265739255</c:v>
                </c:pt>
                <c:pt idx="4885">
                  <c:v>381.52256843775751</c:v>
                </c:pt>
                <c:pt idx="4886">
                  <c:v>159.46989349040194</c:v>
                </c:pt>
                <c:pt idx="4887">
                  <c:v>272.86141544846953</c:v>
                </c:pt>
                <c:pt idx="4888">
                  <c:v>405.41734061708428</c:v>
                </c:pt>
                <c:pt idx="4889">
                  <c:v>102.95979134534718</c:v>
                </c:pt>
                <c:pt idx="4890">
                  <c:v>99.509600456804037</c:v>
                </c:pt>
                <c:pt idx="4891">
                  <c:v>69.293094181921333</c:v>
                </c:pt>
                <c:pt idx="4892">
                  <c:v>97.306008481245954</c:v>
                </c:pt>
                <c:pt idx="4893">
                  <c:v>538.28089236121707</c:v>
                </c:pt>
                <c:pt idx="4894">
                  <c:v>215.56105669587851</c:v>
                </c:pt>
                <c:pt idx="4895">
                  <c:v>244.47920163579209</c:v>
                </c:pt>
                <c:pt idx="4896">
                  <c:v>276.81954937434057</c:v>
                </c:pt>
                <c:pt idx="4897">
                  <c:v>273.69731742301707</c:v>
                </c:pt>
                <c:pt idx="4898">
                  <c:v>269.7924749852973</c:v>
                </c:pt>
                <c:pt idx="4899">
                  <c:v>269.54759353684494</c:v>
                </c:pt>
                <c:pt idx="4900">
                  <c:v>99.387159732577857</c:v>
                </c:pt>
                <c:pt idx="4901">
                  <c:v>342.3337951360736</c:v>
                </c:pt>
                <c:pt idx="4902">
                  <c:v>428.9941099276711</c:v>
                </c:pt>
                <c:pt idx="4903">
                  <c:v>269.55530150444247</c:v>
                </c:pt>
                <c:pt idx="4904">
                  <c:v>349.35759534419049</c:v>
                </c:pt>
                <c:pt idx="4905">
                  <c:v>283.54423951241188</c:v>
                </c:pt>
                <c:pt idx="4906">
                  <c:v>246.98705449991394</c:v>
                </c:pt>
                <c:pt idx="4907">
                  <c:v>267.72428403346566</c:v>
                </c:pt>
                <c:pt idx="4908">
                  <c:v>415.18448438978243</c:v>
                </c:pt>
                <c:pt idx="4909">
                  <c:v>515.17227698599208</c:v>
                </c:pt>
                <c:pt idx="4910">
                  <c:v>534.69008453627123</c:v>
                </c:pt>
                <c:pt idx="4911">
                  <c:v>263.39151948632207</c:v>
                </c:pt>
                <c:pt idx="4912">
                  <c:v>243.77727591784415</c:v>
                </c:pt>
                <c:pt idx="4913">
                  <c:v>102.79128471447621</c:v>
                </c:pt>
                <c:pt idx="4914">
                  <c:v>287.89105575269787</c:v>
                </c:pt>
                <c:pt idx="4915">
                  <c:v>239.16898098696859</c:v>
                </c:pt>
                <c:pt idx="4916">
                  <c:v>409.62706381420332</c:v>
                </c:pt>
                <c:pt idx="4917">
                  <c:v>77.441257215104997</c:v>
                </c:pt>
                <c:pt idx="4918">
                  <c:v>325.60491338954307</c:v>
                </c:pt>
                <c:pt idx="4919">
                  <c:v>280.53161789357546</c:v>
                </c:pt>
                <c:pt idx="4920">
                  <c:v>261.7420144204516</c:v>
                </c:pt>
                <c:pt idx="4921">
                  <c:v>210.67995239112523</c:v>
                </c:pt>
                <c:pt idx="4922">
                  <c:v>552.13324381237226</c:v>
                </c:pt>
                <c:pt idx="4923">
                  <c:v>298.53408780836617</c:v>
                </c:pt>
                <c:pt idx="4924">
                  <c:v>258.42616046632281</c:v>
                </c:pt>
                <c:pt idx="4925">
                  <c:v>436.14429151280251</c:v>
                </c:pt>
                <c:pt idx="4926">
                  <c:v>361.34983367412332</c:v>
                </c:pt>
                <c:pt idx="4927">
                  <c:v>263.70365806797054</c:v>
                </c:pt>
                <c:pt idx="4928">
                  <c:v>379.12686544389175</c:v>
                </c:pt>
                <c:pt idx="4929">
                  <c:v>82.65757312765345</c:v>
                </c:pt>
                <c:pt idx="4930">
                  <c:v>308.13436145108426</c:v>
                </c:pt>
                <c:pt idx="4931">
                  <c:v>358.53744369233027</c:v>
                </c:pt>
                <c:pt idx="4932">
                  <c:v>119.42960905789361</c:v>
                </c:pt>
                <c:pt idx="4933">
                  <c:v>275.57767983380472</c:v>
                </c:pt>
                <c:pt idx="4934">
                  <c:v>280.64761257410282</c:v>
                </c:pt>
                <c:pt idx="4935">
                  <c:v>241.56978573300876</c:v>
                </c:pt>
                <c:pt idx="4936">
                  <c:v>380.08819849238563</c:v>
                </c:pt>
                <c:pt idx="4937">
                  <c:v>375.74785607470932</c:v>
                </c:pt>
                <c:pt idx="4938">
                  <c:v>202.37891781365397</c:v>
                </c:pt>
                <c:pt idx="4939">
                  <c:v>86.137618179782294</c:v>
                </c:pt>
                <c:pt idx="4940">
                  <c:v>318.90242629087879</c:v>
                </c:pt>
                <c:pt idx="4941">
                  <c:v>95.957227838516701</c:v>
                </c:pt>
                <c:pt idx="4942">
                  <c:v>86.901866577682085</c:v>
                </c:pt>
                <c:pt idx="4943">
                  <c:v>464.83809930722981</c:v>
                </c:pt>
                <c:pt idx="4944">
                  <c:v>270.13721895200433</c:v>
                </c:pt>
                <c:pt idx="4945">
                  <c:v>317.17004352030926</c:v>
                </c:pt>
                <c:pt idx="4946">
                  <c:v>364.47798089541305</c:v>
                </c:pt>
                <c:pt idx="4947">
                  <c:v>340.19684438612018</c:v>
                </c:pt>
                <c:pt idx="4948">
                  <c:v>98.687098923255689</c:v>
                </c:pt>
                <c:pt idx="4949">
                  <c:v>93.465030456718523</c:v>
                </c:pt>
                <c:pt idx="4950">
                  <c:v>258.86796568811405</c:v>
                </c:pt>
                <c:pt idx="4951">
                  <c:v>349.72553142579272</c:v>
                </c:pt>
                <c:pt idx="4952">
                  <c:v>291.67498572205659</c:v>
                </c:pt>
                <c:pt idx="4953">
                  <c:v>128.66145817438274</c:v>
                </c:pt>
                <c:pt idx="4954">
                  <c:v>565.39689321573542</c:v>
                </c:pt>
                <c:pt idx="4955">
                  <c:v>70.325552567373961</c:v>
                </c:pt>
                <c:pt idx="4956">
                  <c:v>285.53889781760518</c:v>
                </c:pt>
                <c:pt idx="4957">
                  <c:v>377.84508804589984</c:v>
                </c:pt>
                <c:pt idx="4958">
                  <c:v>439.15677358317816</c:v>
                </c:pt>
                <c:pt idx="4959">
                  <c:v>50.716664898209274</c:v>
                </c:pt>
                <c:pt idx="4960">
                  <c:v>294.50629957209458</c:v>
                </c:pt>
                <c:pt idx="4961">
                  <c:v>440.22309030426959</c:v>
                </c:pt>
                <c:pt idx="4962">
                  <c:v>112.70441316592041</c:v>
                </c:pt>
                <c:pt idx="4963">
                  <c:v>98.294310898927506</c:v>
                </c:pt>
                <c:pt idx="4964">
                  <c:v>331.01870333921397</c:v>
                </c:pt>
                <c:pt idx="4965">
                  <c:v>106.96279793694876</c:v>
                </c:pt>
                <c:pt idx="4966">
                  <c:v>258.28882717368083</c:v>
                </c:pt>
                <c:pt idx="4967">
                  <c:v>527.35831781975776</c:v>
                </c:pt>
                <c:pt idx="4968">
                  <c:v>73.29714460647665</c:v>
                </c:pt>
                <c:pt idx="4969">
                  <c:v>84.851820045150816</c:v>
                </c:pt>
                <c:pt idx="4970">
                  <c:v>84.036094247130677</c:v>
                </c:pt>
                <c:pt idx="4971">
                  <c:v>256.75884747470263</c:v>
                </c:pt>
                <c:pt idx="4972">
                  <c:v>300.87563876149943</c:v>
                </c:pt>
                <c:pt idx="4973">
                  <c:v>320.59846797082429</c:v>
                </c:pt>
                <c:pt idx="4974">
                  <c:v>120.35030775004998</c:v>
                </c:pt>
                <c:pt idx="4975">
                  <c:v>328.12739694491029</c:v>
                </c:pt>
                <c:pt idx="4976">
                  <c:v>372.79702139347512</c:v>
                </c:pt>
                <c:pt idx="4977">
                  <c:v>300.45326942199608</c:v>
                </c:pt>
                <c:pt idx="4978">
                  <c:v>288.80733664967806</c:v>
                </c:pt>
                <c:pt idx="4979">
                  <c:v>338.27326273384807</c:v>
                </c:pt>
                <c:pt idx="4980">
                  <c:v>94.604058883851394</c:v>
                </c:pt>
                <c:pt idx="4981">
                  <c:v>304.00391400035005</c:v>
                </c:pt>
                <c:pt idx="4982">
                  <c:v>170.82277901547286</c:v>
                </c:pt>
                <c:pt idx="4983">
                  <c:v>92.145967553369701</c:v>
                </c:pt>
                <c:pt idx="4984">
                  <c:v>132.17519406462088</c:v>
                </c:pt>
                <c:pt idx="4985">
                  <c:v>65.686513870662566</c:v>
                </c:pt>
                <c:pt idx="4986">
                  <c:v>91.7710738372989</c:v>
                </c:pt>
                <c:pt idx="4987">
                  <c:v>86.188186085200869</c:v>
                </c:pt>
                <c:pt idx="4988">
                  <c:v>263.91743479762226</c:v>
                </c:pt>
                <c:pt idx="4989">
                  <c:v>296.52571887054364</c:v>
                </c:pt>
                <c:pt idx="4990">
                  <c:v>332.08258308664205</c:v>
                </c:pt>
                <c:pt idx="4991">
                  <c:v>315.55681020538958</c:v>
                </c:pt>
                <c:pt idx="4992">
                  <c:v>173.88988921781061</c:v>
                </c:pt>
                <c:pt idx="4993">
                  <c:v>487.02505569627982</c:v>
                </c:pt>
                <c:pt idx="4994">
                  <c:v>338.77681814020207</c:v>
                </c:pt>
                <c:pt idx="4995">
                  <c:v>314.43531800759956</c:v>
                </c:pt>
                <c:pt idx="4996">
                  <c:v>382.4686422315134</c:v>
                </c:pt>
                <c:pt idx="4997">
                  <c:v>278.6572516313754</c:v>
                </c:pt>
                <c:pt idx="4998">
                  <c:v>346.77440301747993</c:v>
                </c:pt>
                <c:pt idx="4999">
                  <c:v>127.05923642689291</c:v>
                </c:pt>
                <c:pt idx="5000">
                  <c:v>281.57935579001787</c:v>
                </c:pt>
                <c:pt idx="5001">
                  <c:v>192.88766136661886</c:v>
                </c:pt>
                <c:pt idx="5002">
                  <c:v>275.20798364207894</c:v>
                </c:pt>
                <c:pt idx="5003">
                  <c:v>253.37961991026532</c:v>
                </c:pt>
                <c:pt idx="5004">
                  <c:v>92.588579973754079</c:v>
                </c:pt>
                <c:pt idx="5005">
                  <c:v>456.09515671254616</c:v>
                </c:pt>
                <c:pt idx="5006">
                  <c:v>426.78823206274603</c:v>
                </c:pt>
                <c:pt idx="5007">
                  <c:v>288.25118154854863</c:v>
                </c:pt>
                <c:pt idx="5008">
                  <c:v>330.88582616328495</c:v>
                </c:pt>
                <c:pt idx="5009">
                  <c:v>69.416785461362451</c:v>
                </c:pt>
                <c:pt idx="5010">
                  <c:v>78.705318426364101</c:v>
                </c:pt>
                <c:pt idx="5011">
                  <c:v>422.64625995666376</c:v>
                </c:pt>
                <c:pt idx="5012">
                  <c:v>367.04641865291302</c:v>
                </c:pt>
                <c:pt idx="5013">
                  <c:v>108.45925569592509</c:v>
                </c:pt>
                <c:pt idx="5014">
                  <c:v>498.11181981872005</c:v>
                </c:pt>
                <c:pt idx="5015">
                  <c:v>291.97034412645735</c:v>
                </c:pt>
                <c:pt idx="5016">
                  <c:v>110.14911958918674</c:v>
                </c:pt>
                <c:pt idx="5017">
                  <c:v>97.742338564421516</c:v>
                </c:pt>
                <c:pt idx="5018">
                  <c:v>97.057238942943513</c:v>
                </c:pt>
                <c:pt idx="5019">
                  <c:v>290.25562829046976</c:v>
                </c:pt>
                <c:pt idx="5020">
                  <c:v>244.98275704214606</c:v>
                </c:pt>
                <c:pt idx="5021">
                  <c:v>343.55052339243753</c:v>
                </c:pt>
                <c:pt idx="5022">
                  <c:v>516.21967223120828</c:v>
                </c:pt>
                <c:pt idx="5023">
                  <c:v>426.20166631061738</c:v>
                </c:pt>
                <c:pt idx="5024">
                  <c:v>382.4350718710898</c:v>
                </c:pt>
                <c:pt idx="5025">
                  <c:v>141.39983502682298</c:v>
                </c:pt>
                <c:pt idx="5026">
                  <c:v>111.1023382487474</c:v>
                </c:pt>
                <c:pt idx="5027">
                  <c:v>248.49238563188572</c:v>
                </c:pt>
                <c:pt idx="5028">
                  <c:v>318.01019318216498</c:v>
                </c:pt>
                <c:pt idx="5029">
                  <c:v>406.31366924039435</c:v>
                </c:pt>
                <c:pt idx="5030">
                  <c:v>105.60885382583365</c:v>
                </c:pt>
                <c:pt idx="5031">
                  <c:v>84.337227942887694</c:v>
                </c:pt>
                <c:pt idx="5032">
                  <c:v>344.9793333245907</c:v>
                </c:pt>
                <c:pt idx="5033">
                  <c:v>85.388581080769654</c:v>
                </c:pt>
                <c:pt idx="5034">
                  <c:v>265.55223242896818</c:v>
                </c:pt>
                <c:pt idx="5035">
                  <c:v>92.631228451500647</c:v>
                </c:pt>
                <c:pt idx="5036">
                  <c:v>268.86318552201908</c:v>
                </c:pt>
                <c:pt idx="5037">
                  <c:v>455.95416119876705</c:v>
                </c:pt>
                <c:pt idx="5038">
                  <c:v>331.33426923429056</c:v>
                </c:pt>
                <c:pt idx="5039">
                  <c:v>269.11417383671505</c:v>
                </c:pt>
                <c:pt idx="5040">
                  <c:v>513.18826868495739</c:v>
                </c:pt>
                <c:pt idx="5041">
                  <c:v>457.52891628772852</c:v>
                </c:pt>
                <c:pt idx="5042">
                  <c:v>340.38819544053467</c:v>
                </c:pt>
                <c:pt idx="5043">
                  <c:v>271.09375726722647</c:v>
                </c:pt>
                <c:pt idx="5044">
                  <c:v>298.41000999367679</c:v>
                </c:pt>
                <c:pt idx="5045">
                  <c:v>296.63659764337353</c:v>
                </c:pt>
                <c:pt idx="5046">
                  <c:v>278.12178662570659</c:v>
                </c:pt>
                <c:pt idx="5047">
                  <c:v>541.42429883724481</c:v>
                </c:pt>
                <c:pt idx="5048">
                  <c:v>429.43693350016781</c:v>
                </c:pt>
                <c:pt idx="5049">
                  <c:v>576.73696096682636</c:v>
                </c:pt>
                <c:pt idx="5050">
                  <c:v>79.767426339094527</c:v>
                </c:pt>
                <c:pt idx="5051">
                  <c:v>131.40148692182265</c:v>
                </c:pt>
                <c:pt idx="5052">
                  <c:v>365.63259375980124</c:v>
                </c:pt>
                <c:pt idx="5053">
                  <c:v>159.16470839564198</c:v>
                </c:pt>
                <c:pt idx="5054">
                  <c:v>97.511213223333471</c:v>
                </c:pt>
                <c:pt idx="5055">
                  <c:v>288.4170392761007</c:v>
                </c:pt>
                <c:pt idx="5056">
                  <c:v>500.92623676259655</c:v>
                </c:pt>
                <c:pt idx="5057">
                  <c:v>378.77590258491773</c:v>
                </c:pt>
                <c:pt idx="5058">
                  <c:v>94.795803104352672</c:v>
                </c:pt>
                <c:pt idx="5059">
                  <c:v>260.80764503858518</c:v>
                </c:pt>
                <c:pt idx="5060">
                  <c:v>370.6921597949156</c:v>
                </c:pt>
                <c:pt idx="5061">
                  <c:v>514.24573503830072</c:v>
                </c:pt>
                <c:pt idx="5062">
                  <c:v>574.14868617816705</c:v>
                </c:pt>
                <c:pt idx="5063">
                  <c:v>274.02981080085738</c:v>
                </c:pt>
                <c:pt idx="5064">
                  <c:v>313.00579697272042</c:v>
                </c:pt>
                <c:pt idx="5065">
                  <c:v>361.91015350810267</c:v>
                </c:pt>
                <c:pt idx="5066">
                  <c:v>92.776747603784315</c:v>
                </c:pt>
                <c:pt idx="5067">
                  <c:v>117.44065230013803</c:v>
                </c:pt>
                <c:pt idx="5068">
                  <c:v>250.13804436894134</c:v>
                </c:pt>
                <c:pt idx="5069">
                  <c:v>408.56959746086</c:v>
                </c:pt>
                <c:pt idx="5070">
                  <c:v>141.69087333139032</c:v>
                </c:pt>
                <c:pt idx="5071">
                  <c:v>108.68903953232802</c:v>
                </c:pt>
                <c:pt idx="5072">
                  <c:v>93.62621565524023</c:v>
                </c:pt>
                <c:pt idx="5073">
                  <c:v>244.09254213678651</c:v>
                </c:pt>
                <c:pt idx="5074">
                  <c:v>524.79171117282635</c:v>
                </c:pt>
                <c:pt idx="5075">
                  <c:v>576.42475661488697</c:v>
                </c:pt>
                <c:pt idx="5076">
                  <c:v>495.39262062440866</c:v>
                </c:pt>
                <c:pt idx="5077">
                  <c:v>371.60405285805842</c:v>
                </c:pt>
                <c:pt idx="5078">
                  <c:v>538.95016327402573</c:v>
                </c:pt>
                <c:pt idx="5079">
                  <c:v>477.61711478011415</c:v>
                </c:pt>
                <c:pt idx="5080">
                  <c:v>89.14490788592957</c:v>
                </c:pt>
                <c:pt idx="5081">
                  <c:v>574.81337931455425</c:v>
                </c:pt>
                <c:pt idx="5082">
                  <c:v>290.45533616138187</c:v>
                </c:pt>
                <c:pt idx="5083">
                  <c:v>309.90903572528623</c:v>
                </c:pt>
                <c:pt idx="5084">
                  <c:v>294.41059799210052</c:v>
                </c:pt>
                <c:pt idx="5085">
                  <c:v>80.765642249025404</c:v>
                </c:pt>
                <c:pt idx="5086">
                  <c:v>102.21148184209596</c:v>
                </c:pt>
                <c:pt idx="5087">
                  <c:v>259.02127140110474</c:v>
                </c:pt>
                <c:pt idx="5088">
                  <c:v>258.15132933785208</c:v>
                </c:pt>
                <c:pt idx="5089">
                  <c:v>289.33889173713396</c:v>
                </c:pt>
                <c:pt idx="5090">
                  <c:v>174.05774101992859</c:v>
                </c:pt>
                <c:pt idx="5091">
                  <c:v>107.34748937247787</c:v>
                </c:pt>
                <c:pt idx="5092">
                  <c:v>351.18442335276347</c:v>
                </c:pt>
                <c:pt idx="5093">
                  <c:v>81.8270680407295</c:v>
                </c:pt>
                <c:pt idx="5094">
                  <c:v>274.36201055940427</c:v>
                </c:pt>
                <c:pt idx="5095">
                  <c:v>498.07275612659078</c:v>
                </c:pt>
                <c:pt idx="5096">
                  <c:v>312.6523636585589</c:v>
                </c:pt>
                <c:pt idx="5097">
                  <c:v>522.65511032441179</c:v>
                </c:pt>
                <c:pt idx="5098">
                  <c:v>296.88591287849704</c:v>
                </c:pt>
                <c:pt idx="5099">
                  <c:v>356.86361278115174</c:v>
                </c:pt>
                <c:pt idx="5100">
                  <c:v>326.47120709298179</c:v>
                </c:pt>
                <c:pt idx="5101">
                  <c:v>479.24283577990053</c:v>
                </c:pt>
                <c:pt idx="5102">
                  <c:v>85.220233611471485</c:v>
                </c:pt>
                <c:pt idx="5103">
                  <c:v>197.18198776245117</c:v>
                </c:pt>
                <c:pt idx="5104">
                  <c:v>105.89429873798508</c:v>
                </c:pt>
                <c:pt idx="5105">
                  <c:v>332.80465102084412</c:v>
                </c:pt>
                <c:pt idx="5106">
                  <c:v>76.353046804433689</c:v>
                </c:pt>
                <c:pt idx="5107">
                  <c:v>324.78527676430531</c:v>
                </c:pt>
                <c:pt idx="5108">
                  <c:v>497.35648670918914</c:v>
                </c:pt>
                <c:pt idx="5109">
                  <c:v>68.402789818355814</c:v>
                </c:pt>
                <c:pt idx="5110">
                  <c:v>322.84471065649996</c:v>
                </c:pt>
                <c:pt idx="5111">
                  <c:v>261.87107171863317</c:v>
                </c:pt>
                <c:pt idx="5112">
                  <c:v>102.12530721910298</c:v>
                </c:pt>
                <c:pt idx="5113">
                  <c:v>276.0505996887112</c:v>
                </c:pt>
                <c:pt idx="5114">
                  <c:v>498.80672627948854</c:v>
                </c:pt>
                <c:pt idx="5115">
                  <c:v>563.99700918607141</c:v>
                </c:pt>
                <c:pt idx="5116">
                  <c:v>86.485727276885882</c:v>
                </c:pt>
                <c:pt idx="5117">
                  <c:v>293.2455352791294</c:v>
                </c:pt>
                <c:pt idx="5118">
                  <c:v>77.040761223179288</c:v>
                </c:pt>
                <c:pt idx="5119">
                  <c:v>292.83530769389472</c:v>
                </c:pt>
                <c:pt idx="5120">
                  <c:v>93.040682966238819</c:v>
                </c:pt>
                <c:pt idx="5121">
                  <c:v>558.20612201300082</c:v>
                </c:pt>
                <c:pt idx="5122">
                  <c:v>310.18577222566819</c:v>
                </c:pt>
                <c:pt idx="5123">
                  <c:v>348.72707296975614</c:v>
                </c:pt>
                <c:pt idx="5124">
                  <c:v>342.67433698538161</c:v>
                </c:pt>
                <c:pt idx="5125">
                  <c:v>59.120395942591131</c:v>
                </c:pt>
                <c:pt idx="5126">
                  <c:v>298.63746324990643</c:v>
                </c:pt>
                <c:pt idx="5127">
                  <c:v>306.21692556535538</c:v>
                </c:pt>
                <c:pt idx="5128">
                  <c:v>266.29592260433128</c:v>
                </c:pt>
                <c:pt idx="5129">
                  <c:v>203.2334360789819</c:v>
                </c:pt>
                <c:pt idx="5130">
                  <c:v>452.95297097689746</c:v>
                </c:pt>
                <c:pt idx="5131">
                  <c:v>271.84423352763451</c:v>
                </c:pt>
                <c:pt idx="5132">
                  <c:v>97.714621713384986</c:v>
                </c:pt>
                <c:pt idx="5133">
                  <c:v>254.56350916356314</c:v>
                </c:pt>
                <c:pt idx="5134">
                  <c:v>124.54145939512314</c:v>
                </c:pt>
                <c:pt idx="5135">
                  <c:v>562.23456526383256</c:v>
                </c:pt>
                <c:pt idx="5136">
                  <c:v>282.09207205945859</c:v>
                </c:pt>
                <c:pt idx="5137">
                  <c:v>309.60081789605397</c:v>
                </c:pt>
                <c:pt idx="5138">
                  <c:v>87.199976203555707</c:v>
                </c:pt>
                <c:pt idx="5139">
                  <c:v>361.34617145298625</c:v>
                </c:pt>
                <c:pt idx="5140">
                  <c:v>292.43561887851683</c:v>
                </c:pt>
                <c:pt idx="5141">
                  <c:v>132.21985025447793</c:v>
                </c:pt>
                <c:pt idx="5142">
                  <c:v>66.510513626514481</c:v>
                </c:pt>
                <c:pt idx="5143">
                  <c:v>309.61623527473421</c:v>
                </c:pt>
                <c:pt idx="5144">
                  <c:v>345.61070454656146</c:v>
                </c:pt>
                <c:pt idx="5145">
                  <c:v>100.40010945667746</c:v>
                </c:pt>
                <c:pt idx="5146">
                  <c:v>297.97314558236394</c:v>
                </c:pt>
                <c:pt idx="5147">
                  <c:v>296.96435679652495</c:v>
                </c:pt>
                <c:pt idx="5148">
                  <c:v>279.33713797418136</c:v>
                </c:pt>
                <c:pt idx="5149">
                  <c:v>341.36231837037485</c:v>
                </c:pt>
                <c:pt idx="5150">
                  <c:v>114.2797489388613</c:v>
                </c:pt>
                <c:pt idx="5151">
                  <c:v>76.029857862158678</c:v>
                </c:pt>
                <c:pt idx="5152">
                  <c:v>439.96124149296543</c:v>
                </c:pt>
                <c:pt idx="5153">
                  <c:v>117.23346940707415</c:v>
                </c:pt>
                <c:pt idx="5154">
                  <c:v>503.13882869960634</c:v>
                </c:pt>
                <c:pt idx="5155">
                  <c:v>339.84268914791755</c:v>
                </c:pt>
                <c:pt idx="5156">
                  <c:v>307.52887672206271</c:v>
                </c:pt>
                <c:pt idx="5157">
                  <c:v>253.52504811307881</c:v>
                </c:pt>
                <c:pt idx="5158">
                  <c:v>60.727256080813014</c:v>
                </c:pt>
                <c:pt idx="5159">
                  <c:v>275.02696942319744</c:v>
                </c:pt>
                <c:pt idx="5160">
                  <c:v>90.790092851966619</c:v>
                </c:pt>
                <c:pt idx="5161">
                  <c:v>435.08682515945924</c:v>
                </c:pt>
                <c:pt idx="5162">
                  <c:v>93.677693055360578</c:v>
                </c:pt>
                <c:pt idx="5163">
                  <c:v>72.133264236617833</c:v>
                </c:pt>
                <c:pt idx="5164">
                  <c:v>296.89051719542476</c:v>
                </c:pt>
                <c:pt idx="5165">
                  <c:v>297.47369656688534</c:v>
                </c:pt>
                <c:pt idx="5166">
                  <c:v>121.79208422603551</c:v>
                </c:pt>
                <c:pt idx="5167">
                  <c:v>97.763893588853534</c:v>
                </c:pt>
                <c:pt idx="5168">
                  <c:v>269.3046220272663</c:v>
                </c:pt>
                <c:pt idx="5169">
                  <c:v>179.2458876308481</c:v>
                </c:pt>
                <c:pt idx="5170">
                  <c:v>425.34714804528949</c:v>
                </c:pt>
                <c:pt idx="5171">
                  <c:v>307.20483512850478</c:v>
                </c:pt>
                <c:pt idx="5172">
                  <c:v>251.28823684353847</c:v>
                </c:pt>
                <c:pt idx="5173">
                  <c:v>283.72002210089704</c:v>
                </c:pt>
                <c:pt idx="5174">
                  <c:v>269.16478721686872</c:v>
                </c:pt>
                <c:pt idx="5175">
                  <c:v>367.65068514053775</c:v>
                </c:pt>
                <c:pt idx="5176">
                  <c:v>73.252306517679244</c:v>
                </c:pt>
                <c:pt idx="5177">
                  <c:v>256.2541581469161</c:v>
                </c:pt>
                <c:pt idx="5178">
                  <c:v>247.23684721975587</c:v>
                </c:pt>
                <c:pt idx="5179">
                  <c:v>328.80642109439373</c:v>
                </c:pt>
                <c:pt idx="5180">
                  <c:v>487.77275917844173</c:v>
                </c:pt>
                <c:pt idx="5181">
                  <c:v>233.7977233191931</c:v>
                </c:pt>
                <c:pt idx="5182">
                  <c:v>332.4070242641028</c:v>
                </c:pt>
                <c:pt idx="5183">
                  <c:v>259.18869899469428</c:v>
                </c:pt>
                <c:pt idx="5184">
                  <c:v>63.571826810948551</c:v>
                </c:pt>
                <c:pt idx="5185">
                  <c:v>174.21033356730857</c:v>
                </c:pt>
                <c:pt idx="5186">
                  <c:v>302.75429548020873</c:v>
                </c:pt>
                <c:pt idx="5187">
                  <c:v>296.18610187078463</c:v>
                </c:pt>
                <c:pt idx="5188">
                  <c:v>98.245175447664224</c:v>
                </c:pt>
                <c:pt idx="5189">
                  <c:v>343.60758794064168</c:v>
                </c:pt>
                <c:pt idx="5190">
                  <c:v>460.21454512161625</c:v>
                </c:pt>
                <c:pt idx="5191">
                  <c:v>89.887691885128334</c:v>
                </c:pt>
                <c:pt idx="5192">
                  <c:v>92.048378771869466</c:v>
                </c:pt>
                <c:pt idx="5193">
                  <c:v>288.27326273384807</c:v>
                </c:pt>
                <c:pt idx="5194">
                  <c:v>533.45133823664059</c:v>
                </c:pt>
                <c:pt idx="5195">
                  <c:v>83.888369570195209</c:v>
                </c:pt>
                <c:pt idx="5196">
                  <c:v>341.08510438527446</c:v>
                </c:pt>
                <c:pt idx="5197">
                  <c:v>300.12735199561575</c:v>
                </c:pt>
                <c:pt idx="5198">
                  <c:v>331.72442575305467</c:v>
                </c:pt>
                <c:pt idx="5199">
                  <c:v>95.656935425358824</c:v>
                </c:pt>
                <c:pt idx="5200">
                  <c:v>313.66445303574437</c:v>
                </c:pt>
                <c:pt idx="5201">
                  <c:v>324.84994183760136</c:v>
                </c:pt>
                <c:pt idx="5202">
                  <c:v>544.06628620258186</c:v>
                </c:pt>
                <c:pt idx="5203">
                  <c:v>154.64796899319435</c:v>
                </c:pt>
                <c:pt idx="5204">
                  <c:v>516.06341746269118</c:v>
                </c:pt>
                <c:pt idx="5205">
                  <c:v>571.14749595629746</c:v>
                </c:pt>
                <c:pt idx="5206">
                  <c:v>96.135079527448397</c:v>
                </c:pt>
                <c:pt idx="5207">
                  <c:v>514.79689931943722</c:v>
                </c:pt>
                <c:pt idx="5208">
                  <c:v>120.23834955900755</c:v>
                </c:pt>
                <c:pt idx="5209">
                  <c:v>245.93808878562413</c:v>
                </c:pt>
                <c:pt idx="5210">
                  <c:v>445.2299569689016</c:v>
                </c:pt>
                <c:pt idx="5211">
                  <c:v>293.70860927152319</c:v>
                </c:pt>
                <c:pt idx="5212">
                  <c:v>338.02620085480157</c:v>
                </c:pt>
                <c:pt idx="5213">
                  <c:v>97.542045093723573</c:v>
                </c:pt>
                <c:pt idx="5214">
                  <c:v>514.64430677205723</c:v>
                </c:pt>
                <c:pt idx="5215">
                  <c:v>505.12253181554615</c:v>
                </c:pt>
                <c:pt idx="5216">
                  <c:v>320.01554548769491</c:v>
                </c:pt>
                <c:pt idx="5217">
                  <c:v>290.62745246192208</c:v>
                </c:pt>
                <c:pt idx="5218">
                  <c:v>317.89967427612282</c:v>
                </c:pt>
                <c:pt idx="5219">
                  <c:v>293.67561258623027</c:v>
                </c:pt>
                <c:pt idx="5220">
                  <c:v>345.64712980936747</c:v>
                </c:pt>
                <c:pt idx="5221">
                  <c:v>296.57193257007748</c:v>
                </c:pt>
                <c:pt idx="5222">
                  <c:v>171.90618610187079</c:v>
                </c:pt>
                <c:pt idx="5223">
                  <c:v>96.603264662553556</c:v>
                </c:pt>
                <c:pt idx="5224">
                  <c:v>294.92119968635961</c:v>
                </c:pt>
                <c:pt idx="5225">
                  <c:v>315.23933406133438</c:v>
                </c:pt>
                <c:pt idx="5226">
                  <c:v>283.96142473211512</c:v>
                </c:pt>
                <c:pt idx="5227">
                  <c:v>318.72640496003442</c:v>
                </c:pt>
                <c:pt idx="5228">
                  <c:v>115.52175490360241</c:v>
                </c:pt>
                <c:pt idx="5229">
                  <c:v>296.64812548871851</c:v>
                </c:pt>
                <c:pt idx="5230">
                  <c:v>343.05398724326301</c:v>
                </c:pt>
                <c:pt idx="5231">
                  <c:v>537.53013702810756</c:v>
                </c:pt>
                <c:pt idx="5232">
                  <c:v>266.35192474059295</c:v>
                </c:pt>
                <c:pt idx="5233">
                  <c:v>262.4857991875615</c:v>
                </c:pt>
                <c:pt idx="5234">
                  <c:v>93.147866916842759</c:v>
                </c:pt>
                <c:pt idx="5235">
                  <c:v>267.51882918033516</c:v>
                </c:pt>
                <c:pt idx="5236">
                  <c:v>279.4451014167862</c:v>
                </c:pt>
                <c:pt idx="5237">
                  <c:v>72.440946294227615</c:v>
                </c:pt>
                <c:pt idx="5238">
                  <c:v>288.55288367849425</c:v>
                </c:pt>
                <c:pt idx="5239">
                  <c:v>299.33786511974176</c:v>
                </c:pt>
                <c:pt idx="5240">
                  <c:v>367.5603503524888</c:v>
                </c:pt>
                <c:pt idx="5241">
                  <c:v>104.74813077744329</c:v>
                </c:pt>
                <c:pt idx="5242">
                  <c:v>258.24232428276446</c:v>
                </c:pt>
                <c:pt idx="5243">
                  <c:v>129.84570528496988</c:v>
                </c:pt>
                <c:pt idx="5244">
                  <c:v>325.23356670280918</c:v>
                </c:pt>
                <c:pt idx="5245">
                  <c:v>278.47102267525253</c:v>
                </c:pt>
                <c:pt idx="5246">
                  <c:v>325.42039965192089</c:v>
                </c:pt>
                <c:pt idx="5247">
                  <c:v>305.30243369212258</c:v>
                </c:pt>
                <c:pt idx="5248">
                  <c:v>285.82948137482163</c:v>
                </c:pt>
                <c:pt idx="5249">
                  <c:v>104.06932940677507</c:v>
                </c:pt>
                <c:pt idx="5250">
                  <c:v>571.30863368633072</c:v>
                </c:pt>
                <c:pt idx="5251">
                  <c:v>306.60859313939</c:v>
                </c:pt>
                <c:pt idx="5252">
                  <c:v>166.42811365092928</c:v>
                </c:pt>
                <c:pt idx="5253">
                  <c:v>339.3154698324534</c:v>
                </c:pt>
                <c:pt idx="5254">
                  <c:v>274.51307718131045</c:v>
                </c:pt>
                <c:pt idx="5255">
                  <c:v>276.50715659047211</c:v>
                </c:pt>
                <c:pt idx="5256">
                  <c:v>542.63618884853668</c:v>
                </c:pt>
                <c:pt idx="5257">
                  <c:v>324.43507582938764</c:v>
                </c:pt>
                <c:pt idx="5258">
                  <c:v>557.01773125400553</c:v>
                </c:pt>
                <c:pt idx="5259">
                  <c:v>140.76900950167328</c:v>
                </c:pt>
                <c:pt idx="5260">
                  <c:v>508.61690115054779</c:v>
                </c:pt>
                <c:pt idx="5261">
                  <c:v>496.07745597705008</c:v>
                </c:pt>
                <c:pt idx="5262">
                  <c:v>499.48149052400282</c:v>
                </c:pt>
                <c:pt idx="5263">
                  <c:v>269.55809198278757</c:v>
                </c:pt>
                <c:pt idx="5264">
                  <c:v>340.36423888464924</c:v>
                </c:pt>
                <c:pt idx="5265">
                  <c:v>302.57118442335275</c:v>
                </c:pt>
                <c:pt idx="5266">
                  <c:v>111.77991180156823</c:v>
                </c:pt>
                <c:pt idx="5267">
                  <c:v>509.30356761375771</c:v>
                </c:pt>
                <c:pt idx="5268">
                  <c:v>100.89455625129631</c:v>
                </c:pt>
                <c:pt idx="5269">
                  <c:v>296.53728082193993</c:v>
                </c:pt>
                <c:pt idx="5270">
                  <c:v>126.64723654896694</c:v>
                </c:pt>
                <c:pt idx="5271">
                  <c:v>306.08990831096889</c:v>
                </c:pt>
                <c:pt idx="5272">
                  <c:v>318.12228447306552</c:v>
                </c:pt>
                <c:pt idx="5273">
                  <c:v>209.70336008789332</c:v>
                </c:pt>
                <c:pt idx="5274">
                  <c:v>288.61212588963099</c:v>
                </c:pt>
                <c:pt idx="5275">
                  <c:v>287.87611730222125</c:v>
                </c:pt>
                <c:pt idx="5276">
                  <c:v>478.14416943876461</c:v>
                </c:pt>
                <c:pt idx="5277">
                  <c:v>255.23697622608111</c:v>
                </c:pt>
                <c:pt idx="5278">
                  <c:v>88.802937878062949</c:v>
                </c:pt>
                <c:pt idx="5279">
                  <c:v>510.11658070619831</c:v>
                </c:pt>
                <c:pt idx="5280">
                  <c:v>300.51295501179993</c:v>
                </c:pt>
                <c:pt idx="5281">
                  <c:v>74.615002429345623</c:v>
                </c:pt>
                <c:pt idx="5282">
                  <c:v>268.64248714700807</c:v>
                </c:pt>
                <c:pt idx="5283">
                  <c:v>534.44837794122134</c:v>
                </c:pt>
                <c:pt idx="5284">
                  <c:v>279.3169957579272</c:v>
                </c:pt>
                <c:pt idx="5285">
                  <c:v>162.33863338114566</c:v>
                </c:pt>
                <c:pt idx="5286">
                  <c:v>282.45918149357584</c:v>
                </c:pt>
                <c:pt idx="5287">
                  <c:v>121.10687091771979</c:v>
                </c:pt>
                <c:pt idx="5288">
                  <c:v>80.87228050280828</c:v>
                </c:pt>
                <c:pt idx="5289">
                  <c:v>258.88393810846276</c:v>
                </c:pt>
                <c:pt idx="5290">
                  <c:v>98.186808625177946</c:v>
                </c:pt>
                <c:pt idx="5291">
                  <c:v>263.82261997496244</c:v>
                </c:pt>
                <c:pt idx="5292">
                  <c:v>305.76931142859394</c:v>
                </c:pt>
                <c:pt idx="5293">
                  <c:v>281.18015076143683</c:v>
                </c:pt>
                <c:pt idx="5294">
                  <c:v>286.35846623074031</c:v>
                </c:pt>
                <c:pt idx="5295">
                  <c:v>370.76479384746847</c:v>
                </c:pt>
                <c:pt idx="5296">
                  <c:v>358.8787499618519</c:v>
                </c:pt>
                <c:pt idx="5297">
                  <c:v>301.99922851606971</c:v>
                </c:pt>
                <c:pt idx="5298">
                  <c:v>140.1516769920957</c:v>
                </c:pt>
                <c:pt idx="5299">
                  <c:v>102.69089923676802</c:v>
                </c:pt>
                <c:pt idx="5300">
                  <c:v>541.60893581957453</c:v>
                </c:pt>
                <c:pt idx="5301">
                  <c:v>509.38138981292155</c:v>
                </c:pt>
                <c:pt idx="5302">
                  <c:v>110.82144081010483</c:v>
                </c:pt>
                <c:pt idx="5303">
                  <c:v>261.49327066866056</c:v>
                </c:pt>
                <c:pt idx="5304">
                  <c:v>498.83693960386972</c:v>
                </c:pt>
                <c:pt idx="5305">
                  <c:v>254.18408764915921</c:v>
                </c:pt>
                <c:pt idx="5306">
                  <c:v>361.63975951414534</c:v>
                </c:pt>
                <c:pt idx="5307">
                  <c:v>451.40202032532727</c:v>
                </c:pt>
                <c:pt idx="5308">
                  <c:v>349.0667389385635</c:v>
                </c:pt>
                <c:pt idx="5309">
                  <c:v>264.03537352307467</c:v>
                </c:pt>
                <c:pt idx="5310">
                  <c:v>389.89776299325541</c:v>
                </c:pt>
                <c:pt idx="5311">
                  <c:v>320.87038789025542</c:v>
                </c:pt>
                <c:pt idx="5312">
                  <c:v>111.44669568020618</c:v>
                </c:pt>
                <c:pt idx="5313">
                  <c:v>88.715126164606772</c:v>
                </c:pt>
                <c:pt idx="5314">
                  <c:v>330.0631199934287</c:v>
                </c:pt>
                <c:pt idx="5315">
                  <c:v>317.20247837511124</c:v>
                </c:pt>
                <c:pt idx="5316">
                  <c:v>285.2339897188358</c:v>
                </c:pt>
                <c:pt idx="5317">
                  <c:v>298.90161461735261</c:v>
                </c:pt>
                <c:pt idx="5318">
                  <c:v>75.881746649974957</c:v>
                </c:pt>
                <c:pt idx="5319">
                  <c:v>273.33520695974585</c:v>
                </c:pt>
                <c:pt idx="5320">
                  <c:v>344.13568603922613</c:v>
                </c:pt>
                <c:pt idx="5321">
                  <c:v>57.080294198431346</c:v>
                </c:pt>
                <c:pt idx="5322">
                  <c:v>272.24088019720512</c:v>
                </c:pt>
                <c:pt idx="5323">
                  <c:v>106.52851213089889</c:v>
                </c:pt>
                <c:pt idx="5324">
                  <c:v>96.208316588308662</c:v>
                </c:pt>
                <c:pt idx="5325">
                  <c:v>578.89217810602122</c:v>
                </c:pt>
                <c:pt idx="5326">
                  <c:v>345.55245141091291</c:v>
                </c:pt>
                <c:pt idx="5327">
                  <c:v>548.79451887569803</c:v>
                </c:pt>
                <c:pt idx="5328">
                  <c:v>319.85811195481801</c:v>
                </c:pt>
                <c:pt idx="5329">
                  <c:v>96.002497937297449</c:v>
                </c:pt>
                <c:pt idx="5330">
                  <c:v>119.32930899783969</c:v>
                </c:pt>
                <c:pt idx="5331">
                  <c:v>98.371094989124686</c:v>
                </c:pt>
                <c:pt idx="5332">
                  <c:v>304.2193960325676</c:v>
                </c:pt>
                <c:pt idx="5333">
                  <c:v>310.74429292202694</c:v>
                </c:pt>
                <c:pt idx="5334">
                  <c:v>91.57253114390187</c:v>
                </c:pt>
                <c:pt idx="5335">
                  <c:v>288.41205979260849</c:v>
                </c:pt>
                <c:pt idx="5336">
                  <c:v>289.68285126466071</c:v>
                </c:pt>
                <c:pt idx="5337">
                  <c:v>466.34876552629169</c:v>
                </c:pt>
                <c:pt idx="5338">
                  <c:v>96.834321791538969</c:v>
                </c:pt>
                <c:pt idx="5339">
                  <c:v>310.02301814878592</c:v>
                </c:pt>
                <c:pt idx="5340">
                  <c:v>307.24971869203728</c:v>
                </c:pt>
                <c:pt idx="5341">
                  <c:v>118.52249624789692</c:v>
                </c:pt>
                <c:pt idx="5342">
                  <c:v>313.74596649839077</c:v>
                </c:pt>
                <c:pt idx="5343">
                  <c:v>321.55014726668014</c:v>
                </c:pt>
                <c:pt idx="5344">
                  <c:v>404.12152470473342</c:v>
                </c:pt>
                <c:pt idx="5345">
                  <c:v>99.586111698590685</c:v>
                </c:pt>
                <c:pt idx="5346">
                  <c:v>334.0514134222758</c:v>
                </c:pt>
                <c:pt idx="5347">
                  <c:v>347.41782891323589</c:v>
                </c:pt>
                <c:pt idx="5348">
                  <c:v>482.99508651997439</c:v>
                </c:pt>
                <c:pt idx="5349">
                  <c:v>523.84350108340709</c:v>
                </c:pt>
                <c:pt idx="5350">
                  <c:v>77.679544826969504</c:v>
                </c:pt>
                <c:pt idx="5351">
                  <c:v>285.35820395773044</c:v>
                </c:pt>
                <c:pt idx="5352">
                  <c:v>274.24611137830652</c:v>
                </c:pt>
                <c:pt idx="5353">
                  <c:v>480.3061006500443</c:v>
                </c:pt>
                <c:pt idx="5354">
                  <c:v>406.99026459547719</c:v>
                </c:pt>
                <c:pt idx="5355">
                  <c:v>286.27183686039643</c:v>
                </c:pt>
                <c:pt idx="5356">
                  <c:v>465.80370494705039</c:v>
                </c:pt>
                <c:pt idx="5357">
                  <c:v>246.06564541754778</c:v>
                </c:pt>
                <c:pt idx="5358">
                  <c:v>198.18262276070436</c:v>
                </c:pt>
                <c:pt idx="5359">
                  <c:v>115.28508164483355</c:v>
                </c:pt>
                <c:pt idx="5360">
                  <c:v>520.27497177037867</c:v>
                </c:pt>
                <c:pt idx="5361">
                  <c:v>355.99841303750725</c:v>
                </c:pt>
                <c:pt idx="5362">
                  <c:v>430.3735465559862</c:v>
                </c:pt>
                <c:pt idx="5363">
                  <c:v>105.23903054272523</c:v>
                </c:pt>
                <c:pt idx="5364">
                  <c:v>477.22434156315808</c:v>
                </c:pt>
                <c:pt idx="5365">
                  <c:v>81.484552336041816</c:v>
                </c:pt>
                <c:pt idx="5366">
                  <c:v>322.73141035402659</c:v>
                </c:pt>
                <c:pt idx="5367">
                  <c:v>460.86886196478167</c:v>
                </c:pt>
                <c:pt idx="5368">
                  <c:v>283.48550889204489</c:v>
                </c:pt>
                <c:pt idx="5369">
                  <c:v>309.73714122665115</c:v>
                </c:pt>
                <c:pt idx="5370">
                  <c:v>106.03345142735634</c:v>
                </c:pt>
                <c:pt idx="5371">
                  <c:v>314.9996026266308</c:v>
                </c:pt>
                <c:pt idx="5372">
                  <c:v>367.25877028657123</c:v>
                </c:pt>
                <c:pt idx="5373">
                  <c:v>293.9545659799478</c:v>
                </c:pt>
                <c:pt idx="5374">
                  <c:v>266.72719504379404</c:v>
                </c:pt>
                <c:pt idx="5375">
                  <c:v>321.88714915973833</c:v>
                </c:pt>
                <c:pt idx="5376">
                  <c:v>294.08566964120837</c:v>
                </c:pt>
                <c:pt idx="5377">
                  <c:v>186.64662617877744</c:v>
                </c:pt>
                <c:pt idx="5378">
                  <c:v>101.87926616490586</c:v>
                </c:pt>
                <c:pt idx="5379">
                  <c:v>268.65435605286621</c:v>
                </c:pt>
                <c:pt idx="5380">
                  <c:v>126.39271770021878</c:v>
                </c:pt>
                <c:pt idx="5381">
                  <c:v>321.63039880542783</c:v>
                </c:pt>
                <c:pt idx="5382">
                  <c:v>296.53264239896089</c:v>
                </c:pt>
                <c:pt idx="5383">
                  <c:v>504.19171727652827</c:v>
                </c:pt>
                <c:pt idx="5384">
                  <c:v>406.15253151036103</c:v>
                </c:pt>
                <c:pt idx="5385">
                  <c:v>498.63551744132815</c:v>
                </c:pt>
                <c:pt idx="5386">
                  <c:v>388.69101293385029</c:v>
                </c:pt>
                <c:pt idx="5387">
                  <c:v>306.82039171806537</c:v>
                </c:pt>
                <c:pt idx="5388">
                  <c:v>197.45017853328042</c:v>
                </c:pt>
                <c:pt idx="5389">
                  <c:v>292.88960452759056</c:v>
                </c:pt>
                <c:pt idx="5390">
                  <c:v>357.04114300897345</c:v>
                </c:pt>
                <c:pt idx="5391">
                  <c:v>224.85580004272592</c:v>
                </c:pt>
                <c:pt idx="5392">
                  <c:v>69.456075632479042</c:v>
                </c:pt>
                <c:pt idx="5393">
                  <c:v>419.87945188756981</c:v>
                </c:pt>
                <c:pt idx="5394">
                  <c:v>110.57958343153587</c:v>
                </c:pt>
                <c:pt idx="5395">
                  <c:v>271.39893821440637</c:v>
                </c:pt>
                <c:pt idx="5396">
                  <c:v>397.80358287301249</c:v>
                </c:pt>
                <c:pt idx="5397">
                  <c:v>333.35264864290366</c:v>
                </c:pt>
                <c:pt idx="5398">
                  <c:v>554.98336741233561</c:v>
                </c:pt>
                <c:pt idx="5399">
                  <c:v>309.22807430470129</c:v>
                </c:pt>
                <c:pt idx="5400">
                  <c:v>313.59828729619039</c:v>
                </c:pt>
                <c:pt idx="5401">
                  <c:v>277.47295310546178</c:v>
                </c:pt>
                <c:pt idx="5402">
                  <c:v>309.75405782810412</c:v>
                </c:pt>
                <c:pt idx="5403">
                  <c:v>269.7924749852973</c:v>
                </c:pt>
                <c:pt idx="5404">
                  <c:v>295.60197759941406</c:v>
                </c:pt>
                <c:pt idx="5405">
                  <c:v>319.95391705069125</c:v>
                </c:pt>
                <c:pt idx="5406">
                  <c:v>362.02093569750053</c:v>
                </c:pt>
                <c:pt idx="5407">
                  <c:v>89.658803064058347</c:v>
                </c:pt>
                <c:pt idx="5408">
                  <c:v>354.48774681844537</c:v>
                </c:pt>
                <c:pt idx="5409">
                  <c:v>72.84257915453054</c:v>
                </c:pt>
                <c:pt idx="5410">
                  <c:v>386.16138187810907</c:v>
                </c:pt>
                <c:pt idx="5411">
                  <c:v>300.12046257324982</c:v>
                </c:pt>
                <c:pt idx="5412">
                  <c:v>107.7863205660833</c:v>
                </c:pt>
                <c:pt idx="5413">
                  <c:v>112.1881839731941</c:v>
                </c:pt>
                <c:pt idx="5414">
                  <c:v>271.4314753873623</c:v>
                </c:pt>
                <c:pt idx="5415">
                  <c:v>277.45445112460709</c:v>
                </c:pt>
                <c:pt idx="5416">
                  <c:v>295.58585841441527</c:v>
                </c:pt>
                <c:pt idx="5417">
                  <c:v>244.87594225898007</c:v>
                </c:pt>
                <c:pt idx="5418">
                  <c:v>293.51125552493613</c:v>
                </c:pt>
                <c:pt idx="5419">
                  <c:v>296.32234448654344</c:v>
                </c:pt>
                <c:pt idx="5420">
                  <c:v>462.68654438917201</c:v>
                </c:pt>
                <c:pt idx="5421">
                  <c:v>570.83529160435796</c:v>
                </c:pt>
                <c:pt idx="5422">
                  <c:v>560.81453901791429</c:v>
                </c:pt>
                <c:pt idx="5423">
                  <c:v>100.89303284767084</c:v>
                </c:pt>
                <c:pt idx="5424">
                  <c:v>121.21128090948332</c:v>
                </c:pt>
                <c:pt idx="5425">
                  <c:v>91.656068232259713</c:v>
                </c:pt>
                <c:pt idx="5426">
                  <c:v>81.983397930845058</c:v>
                </c:pt>
                <c:pt idx="5427">
                  <c:v>93.486017046961933</c:v>
                </c:pt>
                <c:pt idx="5428">
                  <c:v>305.02061539009446</c:v>
                </c:pt>
                <c:pt idx="5429">
                  <c:v>66.678365428632475</c:v>
                </c:pt>
                <c:pt idx="5430">
                  <c:v>329.4252686217078</c:v>
                </c:pt>
                <c:pt idx="5431">
                  <c:v>287.56916284037288</c:v>
                </c:pt>
                <c:pt idx="5432">
                  <c:v>256.21342350204941</c:v>
                </c:pt>
                <c:pt idx="5433">
                  <c:v>455.65202795495469</c:v>
                </c:pt>
                <c:pt idx="5434">
                  <c:v>116.27299752726685</c:v>
                </c:pt>
                <c:pt idx="5435">
                  <c:v>320.76144482998643</c:v>
                </c:pt>
                <c:pt idx="5436">
                  <c:v>310.88631051970879</c:v>
                </c:pt>
                <c:pt idx="5437">
                  <c:v>280.42667357367463</c:v>
                </c:pt>
                <c:pt idx="5438">
                  <c:v>428.54060487685786</c:v>
                </c:pt>
                <c:pt idx="5439">
                  <c:v>532.13141270180358</c:v>
                </c:pt>
                <c:pt idx="5440">
                  <c:v>65.655995361186555</c:v>
                </c:pt>
                <c:pt idx="5441">
                  <c:v>306.37367065792205</c:v>
                </c:pt>
                <c:pt idx="5442">
                  <c:v>529.8559526352733</c:v>
                </c:pt>
                <c:pt idx="5443">
                  <c:v>297.81673523102654</c:v>
                </c:pt>
                <c:pt idx="5444">
                  <c:v>343.3908098784741</c:v>
                </c:pt>
                <c:pt idx="5445">
                  <c:v>387.6921903134251</c:v>
                </c:pt>
                <c:pt idx="5446">
                  <c:v>111.35849743150175</c:v>
                </c:pt>
                <c:pt idx="5447">
                  <c:v>359.48820459608748</c:v>
                </c:pt>
                <c:pt idx="5448">
                  <c:v>576.44489883114102</c:v>
                </c:pt>
                <c:pt idx="5449">
                  <c:v>439.6691793572802</c:v>
                </c:pt>
                <c:pt idx="5450">
                  <c:v>341.45754246565048</c:v>
                </c:pt>
                <c:pt idx="5451">
                  <c:v>298.80516270422959</c:v>
                </c:pt>
                <c:pt idx="5452">
                  <c:v>418.37366863002416</c:v>
                </c:pt>
                <c:pt idx="5453">
                  <c:v>164.67329935605943</c:v>
                </c:pt>
                <c:pt idx="5454">
                  <c:v>536.89230018005924</c:v>
                </c:pt>
                <c:pt idx="5455">
                  <c:v>473.947874385815</c:v>
                </c:pt>
                <c:pt idx="5456">
                  <c:v>344.79652488953434</c:v>
                </c:pt>
                <c:pt idx="5457">
                  <c:v>322.26927335868822</c:v>
                </c:pt>
                <c:pt idx="5458">
                  <c:v>91.110462360666133</c:v>
                </c:pt>
                <c:pt idx="5459">
                  <c:v>87.254386724089272</c:v>
                </c:pt>
                <c:pt idx="5460">
                  <c:v>90.795208759664092</c:v>
                </c:pt>
                <c:pt idx="5461">
                  <c:v>305.35372919330257</c:v>
                </c:pt>
                <c:pt idx="5462">
                  <c:v>55.493331705679495</c:v>
                </c:pt>
                <c:pt idx="5463">
                  <c:v>118.00940481189173</c:v>
                </c:pt>
                <c:pt idx="5464">
                  <c:v>246.08870110823773</c:v>
                </c:pt>
                <c:pt idx="5465">
                  <c:v>85.808926794561557</c:v>
                </c:pt>
                <c:pt idx="5466">
                  <c:v>243.89581843279302</c:v>
                </c:pt>
                <c:pt idx="5467">
                  <c:v>539.80620746482737</c:v>
                </c:pt>
                <c:pt idx="5468">
                  <c:v>569.19370097964418</c:v>
                </c:pt>
                <c:pt idx="5469">
                  <c:v>128.42266439984087</c:v>
                </c:pt>
                <c:pt idx="5470">
                  <c:v>320.5548985832138</c:v>
                </c:pt>
                <c:pt idx="5471">
                  <c:v>304.33760760643054</c:v>
                </c:pt>
                <c:pt idx="5472">
                  <c:v>346.47495188692119</c:v>
                </c:pt>
                <c:pt idx="5473">
                  <c:v>166.53492843409526</c:v>
                </c:pt>
                <c:pt idx="5474">
                  <c:v>267.10074159978029</c:v>
                </c:pt>
                <c:pt idx="5475">
                  <c:v>271.92601313145133</c:v>
                </c:pt>
                <c:pt idx="5476">
                  <c:v>272.60506461316254</c:v>
                </c:pt>
                <c:pt idx="5477">
                  <c:v>258.12704582931474</c:v>
                </c:pt>
                <c:pt idx="5478">
                  <c:v>532.12195196386608</c:v>
                </c:pt>
                <c:pt idx="5479">
                  <c:v>270.55986113991821</c:v>
                </c:pt>
                <c:pt idx="5480">
                  <c:v>247.98883022553179</c:v>
                </c:pt>
                <c:pt idx="5481">
                  <c:v>439.08047730948817</c:v>
                </c:pt>
                <c:pt idx="5482">
                  <c:v>172.57759331034271</c:v>
                </c:pt>
                <c:pt idx="5483">
                  <c:v>74.484353515435942</c:v>
                </c:pt>
                <c:pt idx="5484">
                  <c:v>394.56923123874628</c:v>
                </c:pt>
                <c:pt idx="5485">
                  <c:v>114.90470822318457</c:v>
                </c:pt>
                <c:pt idx="5486">
                  <c:v>295.42337718594354</c:v>
                </c:pt>
                <c:pt idx="5487">
                  <c:v>412.62092959379868</c:v>
                </c:pt>
                <c:pt idx="5488">
                  <c:v>103.62356331606861</c:v>
                </c:pt>
                <c:pt idx="5489">
                  <c:v>334.52406384472187</c:v>
                </c:pt>
                <c:pt idx="5490">
                  <c:v>275.94663909694646</c:v>
                </c:pt>
                <c:pt idx="5491">
                  <c:v>444.94003112887964</c:v>
                </c:pt>
                <c:pt idx="5492">
                  <c:v>449.81078524124882</c:v>
                </c:pt>
                <c:pt idx="5493">
                  <c:v>340.55796125612687</c:v>
                </c:pt>
                <c:pt idx="5494">
                  <c:v>316.07298827366321</c:v>
                </c:pt>
                <c:pt idx="5495">
                  <c:v>75.070568325463682</c:v>
                </c:pt>
                <c:pt idx="5496">
                  <c:v>353.75072481460006</c:v>
                </c:pt>
                <c:pt idx="5497">
                  <c:v>539.24222540971095</c:v>
                </c:pt>
                <c:pt idx="5498">
                  <c:v>536.08355967894522</c:v>
                </c:pt>
                <c:pt idx="5499">
                  <c:v>98.252860677894205</c:v>
                </c:pt>
                <c:pt idx="5500">
                  <c:v>325.59502263466129</c:v>
                </c:pt>
                <c:pt idx="5501">
                  <c:v>304.30341502121036</c:v>
                </c:pt>
                <c:pt idx="5502">
                  <c:v>92.493508216284681</c:v>
                </c:pt>
                <c:pt idx="5503">
                  <c:v>457.16269417401651</c:v>
                </c:pt>
                <c:pt idx="5504">
                  <c:v>67.819258017698303</c:v>
                </c:pt>
                <c:pt idx="5505">
                  <c:v>272.2127085988177</c:v>
                </c:pt>
                <c:pt idx="5506">
                  <c:v>76.734214300973548</c:v>
                </c:pt>
                <c:pt idx="5507">
                  <c:v>437.09097567674792</c:v>
                </c:pt>
                <c:pt idx="5508">
                  <c:v>326.21472958708182</c:v>
                </c:pt>
                <c:pt idx="5509">
                  <c:v>360.86153752250738</c:v>
                </c:pt>
                <c:pt idx="5510">
                  <c:v>207.82647175511948</c:v>
                </c:pt>
                <c:pt idx="5511">
                  <c:v>113.57586825179169</c:v>
                </c:pt>
                <c:pt idx="5512">
                  <c:v>296.17197090628906</c:v>
                </c:pt>
                <c:pt idx="5513">
                  <c:v>354.80361339152194</c:v>
                </c:pt>
                <c:pt idx="5514">
                  <c:v>289.53421709302347</c:v>
                </c:pt>
                <c:pt idx="5515">
                  <c:v>317.31625616230303</c:v>
                </c:pt>
                <c:pt idx="5516">
                  <c:v>526.6734824671164</c:v>
                </c:pt>
                <c:pt idx="5517">
                  <c:v>106.24515905656153</c:v>
                </c:pt>
                <c:pt idx="5518">
                  <c:v>106.41243786958512</c:v>
                </c:pt>
                <c:pt idx="5519">
                  <c:v>230.75871316250414</c:v>
                </c:pt>
                <c:pt idx="5520">
                  <c:v>302.09585095944931</c:v>
                </c:pt>
                <c:pt idx="5521">
                  <c:v>496.35944700460828</c:v>
                </c:pt>
                <c:pt idx="5522">
                  <c:v>279.59074678792683</c:v>
                </c:pt>
                <c:pt idx="5523">
                  <c:v>290.90896380948834</c:v>
                </c:pt>
                <c:pt idx="5524">
                  <c:v>567.65282143620107</c:v>
                </c:pt>
                <c:pt idx="5525">
                  <c:v>361.226910474943</c:v>
                </c:pt>
                <c:pt idx="5526">
                  <c:v>109.78576006347851</c:v>
                </c:pt>
                <c:pt idx="5527">
                  <c:v>277.97485775663517</c:v>
                </c:pt>
                <c:pt idx="5528">
                  <c:v>157.28782006286815</c:v>
                </c:pt>
                <c:pt idx="5529">
                  <c:v>555.67827387310399</c:v>
                </c:pt>
                <c:pt idx="5530">
                  <c:v>387.67204809717094</c:v>
                </c:pt>
                <c:pt idx="5531">
                  <c:v>302.57234660239192</c:v>
                </c:pt>
                <c:pt idx="5532">
                  <c:v>332.63344218268378</c:v>
                </c:pt>
                <c:pt idx="5533">
                  <c:v>83.697171046514995</c:v>
                </c:pt>
                <c:pt idx="5534">
                  <c:v>112.46385181730147</c:v>
                </c:pt>
                <c:pt idx="5535">
                  <c:v>94.694439919840079</c:v>
                </c:pt>
                <c:pt idx="5536">
                  <c:v>84.038186084944755</c:v>
                </c:pt>
                <c:pt idx="5537">
                  <c:v>425.72069460127568</c:v>
                </c:pt>
                <c:pt idx="5538">
                  <c:v>559.47508163701286</c:v>
                </c:pt>
                <c:pt idx="5539">
                  <c:v>280.28165464347694</c:v>
                </c:pt>
                <c:pt idx="5540">
                  <c:v>500.10223700674459</c:v>
                </c:pt>
                <c:pt idx="5541">
                  <c:v>77.976540321833454</c:v>
                </c:pt>
                <c:pt idx="5542">
                  <c:v>292.90140522134607</c:v>
                </c:pt>
                <c:pt idx="5543">
                  <c:v>324.17061750747962</c:v>
                </c:pt>
                <c:pt idx="5544">
                  <c:v>296.31074842909584</c:v>
                </c:pt>
                <c:pt idx="5545">
                  <c:v>325.22053819120629</c:v>
                </c:pt>
                <c:pt idx="5546">
                  <c:v>508.46491897335738</c:v>
                </c:pt>
                <c:pt idx="5547">
                  <c:v>283.93229816429084</c:v>
                </c:pt>
                <c:pt idx="5548">
                  <c:v>301.82675421456224</c:v>
                </c:pt>
                <c:pt idx="5549">
                  <c:v>111.46290742326528</c:v>
                </c:pt>
                <c:pt idx="5550">
                  <c:v>94.017753124353476</c:v>
                </c:pt>
                <c:pt idx="5551">
                  <c:v>40.104316920042038</c:v>
                </c:pt>
                <c:pt idx="5552">
                  <c:v>323.42870857319213</c:v>
                </c:pt>
                <c:pt idx="5553">
                  <c:v>338.53383532259613</c:v>
                </c:pt>
                <c:pt idx="5554">
                  <c:v>343.79980964586139</c:v>
                </c:pt>
                <c:pt idx="5555">
                  <c:v>306.4511596065131</c:v>
                </c:pt>
                <c:pt idx="5556">
                  <c:v>332.12469437130494</c:v>
                </c:pt>
                <c:pt idx="5557">
                  <c:v>193.14706869716485</c:v>
                </c:pt>
                <c:pt idx="5558">
                  <c:v>331.01085894741118</c:v>
                </c:pt>
                <c:pt idx="5559">
                  <c:v>340.64404492964968</c:v>
                </c:pt>
                <c:pt idx="5560">
                  <c:v>523.23923459578236</c:v>
                </c:pt>
                <c:pt idx="5561">
                  <c:v>253.51740835758392</c:v>
                </c:pt>
                <c:pt idx="5562">
                  <c:v>471.91839350566119</c:v>
                </c:pt>
                <c:pt idx="5563">
                  <c:v>384.69100009155557</c:v>
                </c:pt>
                <c:pt idx="5564">
                  <c:v>69.805048749549314</c:v>
                </c:pt>
                <c:pt idx="5565">
                  <c:v>320.27434220508439</c:v>
                </c:pt>
                <c:pt idx="5566">
                  <c:v>140.51562427775934</c:v>
                </c:pt>
                <c:pt idx="5567">
                  <c:v>121.41100594599266</c:v>
                </c:pt>
                <c:pt idx="5568">
                  <c:v>260.94729453413493</c:v>
                </c:pt>
                <c:pt idx="5569">
                  <c:v>99.237115844152868</c:v>
                </c:pt>
                <c:pt idx="5570">
                  <c:v>81.146038408041932</c:v>
                </c:pt>
                <c:pt idx="5571">
                  <c:v>317.77095803845441</c:v>
                </c:pt>
                <c:pt idx="5572">
                  <c:v>194.01684621723075</c:v>
                </c:pt>
                <c:pt idx="5573">
                  <c:v>267.02783846558305</c:v>
                </c:pt>
                <c:pt idx="5574">
                  <c:v>474.97848445081945</c:v>
                </c:pt>
                <c:pt idx="5575">
                  <c:v>80.736492943833582</c:v>
                </c:pt>
                <c:pt idx="5576">
                  <c:v>114.64541128370911</c:v>
                </c:pt>
                <c:pt idx="5577">
                  <c:v>316.84395556367235</c:v>
                </c:pt>
                <c:pt idx="5578">
                  <c:v>108.56980477692559</c:v>
                </c:pt>
                <c:pt idx="5579">
                  <c:v>446.54774620807518</c:v>
                </c:pt>
                <c:pt idx="5580">
                  <c:v>102.72177658189321</c:v>
                </c:pt>
                <c:pt idx="5581">
                  <c:v>125.160625227727</c:v>
                </c:pt>
                <c:pt idx="5582">
                  <c:v>321.89915448980173</c:v>
                </c:pt>
                <c:pt idx="5583">
                  <c:v>143.80563041195273</c:v>
                </c:pt>
                <c:pt idx="5584">
                  <c:v>458.84121219519636</c:v>
                </c:pt>
                <c:pt idx="5585">
                  <c:v>335.19150364696191</c:v>
                </c:pt>
                <c:pt idx="5586">
                  <c:v>306.07353740633698</c:v>
                </c:pt>
                <c:pt idx="5587">
                  <c:v>387.00064088869902</c:v>
                </c:pt>
                <c:pt idx="5588">
                  <c:v>347.03156264440622</c:v>
                </c:pt>
                <c:pt idx="5589">
                  <c:v>284.65468306527907</c:v>
                </c:pt>
                <c:pt idx="5590">
                  <c:v>144.83918019104749</c:v>
                </c:pt>
                <c:pt idx="5591">
                  <c:v>458.65321817682423</c:v>
                </c:pt>
                <c:pt idx="5592">
                  <c:v>335.8706301994971</c:v>
                </c:pt>
                <c:pt idx="5593">
                  <c:v>314.11151515640086</c:v>
                </c:pt>
                <c:pt idx="5594">
                  <c:v>500.71260719626457</c:v>
                </c:pt>
                <c:pt idx="5595">
                  <c:v>293.73662831203546</c:v>
                </c:pt>
                <c:pt idx="5596">
                  <c:v>276.37780779768946</c:v>
                </c:pt>
                <c:pt idx="5597">
                  <c:v>274.76315911626443</c:v>
                </c:pt>
                <c:pt idx="5598">
                  <c:v>297.65770439771723</c:v>
                </c:pt>
                <c:pt idx="5599">
                  <c:v>96.825044945580885</c:v>
                </c:pt>
                <c:pt idx="5600">
                  <c:v>310.87652208298096</c:v>
                </c:pt>
                <c:pt idx="5601">
                  <c:v>504.31562242500075</c:v>
                </c:pt>
                <c:pt idx="5602">
                  <c:v>293.30576494644004</c:v>
                </c:pt>
                <c:pt idx="5603">
                  <c:v>308.60441105032805</c:v>
                </c:pt>
                <c:pt idx="5604">
                  <c:v>233.02171787945554</c:v>
                </c:pt>
                <c:pt idx="5605">
                  <c:v>143.47457434050739</c:v>
                </c:pt>
                <c:pt idx="5606">
                  <c:v>265.34286310634343</c:v>
                </c:pt>
                <c:pt idx="5607">
                  <c:v>305.08343873661943</c:v>
                </c:pt>
                <c:pt idx="5608">
                  <c:v>229.07250998541713</c:v>
                </c:pt>
                <c:pt idx="5609">
                  <c:v>163.66618854335155</c:v>
                </c:pt>
                <c:pt idx="5610">
                  <c:v>291.69408511079382</c:v>
                </c:pt>
                <c:pt idx="5611">
                  <c:v>73.101876094006002</c:v>
                </c:pt>
                <c:pt idx="5612">
                  <c:v>264.58032001100946</c:v>
                </c:pt>
                <c:pt idx="5613">
                  <c:v>91.123968356987461</c:v>
                </c:pt>
                <c:pt idx="5614">
                  <c:v>353.65945980884135</c:v>
                </c:pt>
                <c:pt idx="5615">
                  <c:v>299.50771325529786</c:v>
                </c:pt>
                <c:pt idx="5616">
                  <c:v>156.76900540177618</c:v>
                </c:pt>
                <c:pt idx="5617">
                  <c:v>246.5392010254219</c:v>
                </c:pt>
                <c:pt idx="5618">
                  <c:v>108.31391844258178</c:v>
                </c:pt>
                <c:pt idx="5619">
                  <c:v>295.01785332804343</c:v>
                </c:pt>
                <c:pt idx="5620">
                  <c:v>427.04092532120728</c:v>
                </c:pt>
                <c:pt idx="5621">
                  <c:v>306.96650204190519</c:v>
                </c:pt>
                <c:pt idx="5622">
                  <c:v>67.807550279244367</c:v>
                </c:pt>
                <c:pt idx="5623">
                  <c:v>497.46238593707085</c:v>
                </c:pt>
                <c:pt idx="5624">
                  <c:v>105.05399384564953</c:v>
                </c:pt>
                <c:pt idx="5625">
                  <c:v>296.96435679652495</c:v>
                </c:pt>
                <c:pt idx="5626">
                  <c:v>307.02308398103924</c:v>
                </c:pt>
                <c:pt idx="5627">
                  <c:v>398.99197363200778</c:v>
                </c:pt>
                <c:pt idx="5628">
                  <c:v>74.477441355702467</c:v>
                </c:pt>
                <c:pt idx="5629">
                  <c:v>375.45131666120142</c:v>
                </c:pt>
                <c:pt idx="5630">
                  <c:v>330.35268036910566</c:v>
                </c:pt>
                <c:pt idx="5631">
                  <c:v>92.726111486263108</c:v>
                </c:pt>
                <c:pt idx="5632">
                  <c:v>554.44959868160038</c:v>
                </c:pt>
                <c:pt idx="5633">
                  <c:v>116.19432623556349</c:v>
                </c:pt>
                <c:pt idx="5634">
                  <c:v>276.32139638881199</c:v>
                </c:pt>
                <c:pt idx="5635">
                  <c:v>322.36091189306313</c:v>
                </c:pt>
                <c:pt idx="5636">
                  <c:v>155.11101335287094</c:v>
                </c:pt>
                <c:pt idx="5637">
                  <c:v>96.513201949710492</c:v>
                </c:pt>
                <c:pt idx="5638">
                  <c:v>285.22362147923559</c:v>
                </c:pt>
                <c:pt idx="5639">
                  <c:v>303.01490672427462</c:v>
                </c:pt>
                <c:pt idx="5640">
                  <c:v>439.04477065340132</c:v>
                </c:pt>
                <c:pt idx="5641">
                  <c:v>317.20450453199868</c:v>
                </c:pt>
                <c:pt idx="5642">
                  <c:v>289.91143002058379</c:v>
                </c:pt>
                <c:pt idx="5643">
                  <c:v>550.05859553819391</c:v>
                </c:pt>
                <c:pt idx="5644">
                  <c:v>119.37328306667041</c:v>
                </c:pt>
                <c:pt idx="5645">
                  <c:v>287.28601440234343</c:v>
                </c:pt>
                <c:pt idx="5646">
                  <c:v>262.65073605172802</c:v>
                </c:pt>
                <c:pt idx="5647">
                  <c:v>313.56527263851603</c:v>
                </c:pt>
                <c:pt idx="5648">
                  <c:v>319.95147556993317</c:v>
                </c:pt>
                <c:pt idx="5649">
                  <c:v>539.07101657155067</c:v>
                </c:pt>
                <c:pt idx="5650">
                  <c:v>291.32379571165075</c:v>
                </c:pt>
                <c:pt idx="5651">
                  <c:v>325.67766159700113</c:v>
                </c:pt>
                <c:pt idx="5652">
                  <c:v>207.4449903866695</c:v>
                </c:pt>
                <c:pt idx="5653">
                  <c:v>474.94827112643821</c:v>
                </c:pt>
                <c:pt idx="5654">
                  <c:v>390.95522934659868</c:v>
                </c:pt>
                <c:pt idx="5655">
                  <c:v>326.88695985852974</c:v>
                </c:pt>
                <c:pt idx="5656">
                  <c:v>382.33436078981902</c:v>
                </c:pt>
                <c:pt idx="5657">
                  <c:v>320.48825535894139</c:v>
                </c:pt>
                <c:pt idx="5658">
                  <c:v>266.4978986402275</c:v>
                </c:pt>
                <c:pt idx="5659">
                  <c:v>356.61946470534377</c:v>
                </c:pt>
                <c:pt idx="5660">
                  <c:v>488.20001831110568</c:v>
                </c:pt>
                <c:pt idx="5661">
                  <c:v>507.83043916135136</c:v>
                </c:pt>
                <c:pt idx="5662">
                  <c:v>357.28097676183097</c:v>
                </c:pt>
                <c:pt idx="5663">
                  <c:v>412.59041108432268</c:v>
                </c:pt>
                <c:pt idx="5664">
                  <c:v>547.49046296578877</c:v>
                </c:pt>
                <c:pt idx="5665">
                  <c:v>313.03506576738795</c:v>
                </c:pt>
                <c:pt idx="5666">
                  <c:v>344.64318408281542</c:v>
                </c:pt>
                <c:pt idx="5667">
                  <c:v>323.84190338489134</c:v>
                </c:pt>
                <c:pt idx="5668">
                  <c:v>308.81266259966651</c:v>
                </c:pt>
                <c:pt idx="5669">
                  <c:v>287.87359345442383</c:v>
                </c:pt>
                <c:pt idx="5670">
                  <c:v>100.98493728728499</c:v>
                </c:pt>
                <c:pt idx="5671">
                  <c:v>366.77449873348183</c:v>
                </c:pt>
                <c:pt idx="5672">
                  <c:v>75.344417180167511</c:v>
                </c:pt>
                <c:pt idx="5673">
                  <c:v>299.41361465971568</c:v>
                </c:pt>
                <c:pt idx="5674">
                  <c:v>111.36031642090529</c:v>
                </c:pt>
                <c:pt idx="5675">
                  <c:v>274.95620593890192</c:v>
                </c:pt>
                <c:pt idx="5676">
                  <c:v>276.46532392536756</c:v>
                </c:pt>
                <c:pt idx="5677">
                  <c:v>286.76187260571169</c:v>
                </c:pt>
                <c:pt idx="5678">
                  <c:v>119.30753501998963</c:v>
                </c:pt>
                <c:pt idx="5679">
                  <c:v>80.11403476994019</c:v>
                </c:pt>
                <c:pt idx="5680">
                  <c:v>321.62746568501461</c:v>
                </c:pt>
                <c:pt idx="5681">
                  <c:v>326.86294919840293</c:v>
                </c:pt>
                <c:pt idx="5682">
                  <c:v>87.863338901661336</c:v>
                </c:pt>
                <c:pt idx="5683">
                  <c:v>257.47289176506456</c:v>
                </c:pt>
                <c:pt idx="5684">
                  <c:v>295.5046178001794</c:v>
                </c:pt>
                <c:pt idx="5685">
                  <c:v>329.1885726255714</c:v>
                </c:pt>
                <c:pt idx="5686">
                  <c:v>305.34905666427221</c:v>
                </c:pt>
                <c:pt idx="5687">
                  <c:v>313.81226866215002</c:v>
                </c:pt>
                <c:pt idx="5688">
                  <c:v>307.78491084929556</c:v>
                </c:pt>
                <c:pt idx="5689">
                  <c:v>173.87462996307261</c:v>
                </c:pt>
                <c:pt idx="5690">
                  <c:v>216.41743217261268</c:v>
                </c:pt>
                <c:pt idx="5691">
                  <c:v>321.5620502785896</c:v>
                </c:pt>
                <c:pt idx="5692">
                  <c:v>171.29581591235083</c:v>
                </c:pt>
                <c:pt idx="5693">
                  <c:v>218.41639454329049</c:v>
                </c:pt>
                <c:pt idx="5694">
                  <c:v>434.48744163335061</c:v>
                </c:pt>
                <c:pt idx="5695">
                  <c:v>95.879124981001951</c:v>
                </c:pt>
                <c:pt idx="5696">
                  <c:v>313.53982952423394</c:v>
                </c:pt>
                <c:pt idx="5697">
                  <c:v>511.33304849391152</c:v>
                </c:pt>
                <c:pt idx="5698">
                  <c:v>316.30817590868861</c:v>
                </c:pt>
                <c:pt idx="5699">
                  <c:v>292.12958528005402</c:v>
                </c:pt>
                <c:pt idx="5700">
                  <c:v>350.17518560634926</c:v>
                </c:pt>
                <c:pt idx="5701">
                  <c:v>96.014980752079282</c:v>
                </c:pt>
                <c:pt idx="5702">
                  <c:v>69.709006109042093</c:v>
                </c:pt>
                <c:pt idx="5703">
                  <c:v>327.07270141399931</c:v>
                </c:pt>
                <c:pt idx="5704">
                  <c:v>113.33414729742799</c:v>
                </c:pt>
                <c:pt idx="5705">
                  <c:v>85.753765940899029</c:v>
                </c:pt>
                <c:pt idx="5706">
                  <c:v>327.55550667643547</c:v>
                </c:pt>
                <c:pt idx="5707">
                  <c:v>50.811616145074368</c:v>
                </c:pt>
                <c:pt idx="5708">
                  <c:v>240.60744938906282</c:v>
                </c:pt>
                <c:pt idx="5709">
                  <c:v>274.34222223091638</c:v>
                </c:pt>
                <c:pt idx="5710">
                  <c:v>348.7304300057985</c:v>
                </c:pt>
                <c:pt idx="5711">
                  <c:v>404.39008758812224</c:v>
                </c:pt>
                <c:pt idx="5712">
                  <c:v>453.25510422070988</c:v>
                </c:pt>
                <c:pt idx="5713">
                  <c:v>239.73357341227452</c:v>
                </c:pt>
                <c:pt idx="5714">
                  <c:v>509.91393780327763</c:v>
                </c:pt>
                <c:pt idx="5715">
                  <c:v>88.261924954713322</c:v>
                </c:pt>
                <c:pt idx="5716">
                  <c:v>297.2940258885501</c:v>
                </c:pt>
                <c:pt idx="5717">
                  <c:v>313.68993025607779</c:v>
                </c:pt>
                <c:pt idx="5718">
                  <c:v>299.86343937052879</c:v>
                </c:pt>
                <c:pt idx="5719">
                  <c:v>259.21964171269872</c:v>
                </c:pt>
                <c:pt idx="5720">
                  <c:v>305.44700924365316</c:v>
                </c:pt>
                <c:pt idx="5721">
                  <c:v>281.66792920528678</c:v>
                </c:pt>
                <c:pt idx="5722">
                  <c:v>349.36646291753277</c:v>
                </c:pt>
                <c:pt idx="5723">
                  <c:v>344.45655577001162</c:v>
                </c:pt>
                <c:pt idx="5724">
                  <c:v>443.23099459822379</c:v>
                </c:pt>
                <c:pt idx="5725">
                  <c:v>110.56550900102593</c:v>
                </c:pt>
                <c:pt idx="5726">
                  <c:v>282.87589733081404</c:v>
                </c:pt>
                <c:pt idx="5727">
                  <c:v>419.85930967131566</c:v>
                </c:pt>
                <c:pt idx="5728">
                  <c:v>257.91589098788415</c:v>
                </c:pt>
                <c:pt idx="5729">
                  <c:v>248.99726516450755</c:v>
                </c:pt>
                <c:pt idx="5730">
                  <c:v>426.32374034852137</c:v>
                </c:pt>
                <c:pt idx="5731">
                  <c:v>415.53880428479874</c:v>
                </c:pt>
                <c:pt idx="5732">
                  <c:v>419.40610980559711</c:v>
                </c:pt>
                <c:pt idx="5733">
                  <c:v>272.19510987633839</c:v>
                </c:pt>
                <c:pt idx="5734">
                  <c:v>87.293722369940951</c:v>
                </c:pt>
                <c:pt idx="5735">
                  <c:v>333.8771997121512</c:v>
                </c:pt>
                <c:pt idx="5736">
                  <c:v>530.91067232276373</c:v>
                </c:pt>
                <c:pt idx="5737">
                  <c:v>276.72200689718318</c:v>
                </c:pt>
                <c:pt idx="5738">
                  <c:v>281.53778051346308</c:v>
                </c:pt>
                <c:pt idx="5739">
                  <c:v>230.75871316250414</c:v>
                </c:pt>
                <c:pt idx="5740">
                  <c:v>57.141331217383346</c:v>
                </c:pt>
                <c:pt idx="5741">
                  <c:v>131.55464582960121</c:v>
                </c:pt>
                <c:pt idx="5742">
                  <c:v>301.04787432064768</c:v>
                </c:pt>
                <c:pt idx="5743">
                  <c:v>429.98596148564104</c:v>
                </c:pt>
                <c:pt idx="5744">
                  <c:v>416.40522476882234</c:v>
                </c:pt>
                <c:pt idx="5745">
                  <c:v>467.85943174535356</c:v>
                </c:pt>
                <c:pt idx="5746">
                  <c:v>554.4193853572192</c:v>
                </c:pt>
                <c:pt idx="5747">
                  <c:v>262.97158726767782</c:v>
                </c:pt>
                <c:pt idx="5748">
                  <c:v>309.63557340583066</c:v>
                </c:pt>
                <c:pt idx="5749">
                  <c:v>350.66072573015532</c:v>
                </c:pt>
                <c:pt idx="5750">
                  <c:v>304.70902250526706</c:v>
                </c:pt>
                <c:pt idx="5751">
                  <c:v>511.11941892757955</c:v>
                </c:pt>
                <c:pt idx="5752">
                  <c:v>255.26749473555711</c:v>
                </c:pt>
                <c:pt idx="5753">
                  <c:v>202.79091769157992</c:v>
                </c:pt>
                <c:pt idx="5754">
                  <c:v>256.68660542619102</c:v>
                </c:pt>
                <c:pt idx="5755">
                  <c:v>451.3415936765648</c:v>
                </c:pt>
                <c:pt idx="5756">
                  <c:v>323.65036380069796</c:v>
                </c:pt>
                <c:pt idx="5757">
                  <c:v>476.80135502182077</c:v>
                </c:pt>
                <c:pt idx="5758">
                  <c:v>304.45128307546838</c:v>
                </c:pt>
                <c:pt idx="5759">
                  <c:v>124.52525222906843</c:v>
                </c:pt>
                <c:pt idx="5760">
                  <c:v>345.00047907640692</c:v>
                </c:pt>
                <c:pt idx="5761">
                  <c:v>90.924288795213215</c:v>
                </c:pt>
                <c:pt idx="5762">
                  <c:v>123.91582995086519</c:v>
                </c:pt>
                <c:pt idx="5763">
                  <c:v>350.55089786765166</c:v>
                </c:pt>
                <c:pt idx="5764">
                  <c:v>392.50617999816888</c:v>
                </c:pt>
                <c:pt idx="5765">
                  <c:v>98.337307260953821</c:v>
                </c:pt>
                <c:pt idx="5766">
                  <c:v>293.40078602472204</c:v>
                </c:pt>
                <c:pt idx="5767">
                  <c:v>550.11902218695639</c:v>
                </c:pt>
                <c:pt idx="5768">
                  <c:v>306.70504505251301</c:v>
                </c:pt>
                <c:pt idx="5769">
                  <c:v>98.556768332491629</c:v>
                </c:pt>
                <c:pt idx="5770">
                  <c:v>117.19135980238207</c:v>
                </c:pt>
                <c:pt idx="5771">
                  <c:v>101.1917791198357</c:v>
                </c:pt>
                <c:pt idx="5772">
                  <c:v>280.14188804518199</c:v>
                </c:pt>
                <c:pt idx="5773">
                  <c:v>285.9934973756026</c:v>
                </c:pt>
                <c:pt idx="5774">
                  <c:v>317.40036168484949</c:v>
                </c:pt>
                <c:pt idx="5775">
                  <c:v>330.94046405749395</c:v>
                </c:pt>
                <c:pt idx="5776">
                  <c:v>278.00186974927783</c:v>
                </c:pt>
                <c:pt idx="5777">
                  <c:v>237.93953763088211</c:v>
                </c:pt>
                <c:pt idx="5778">
                  <c:v>105.02714101457968</c:v>
                </c:pt>
                <c:pt idx="5779">
                  <c:v>102.6198904379271</c:v>
                </c:pt>
                <c:pt idx="5780">
                  <c:v>309.6017402029247</c:v>
                </c:pt>
                <c:pt idx="5781">
                  <c:v>545.97155674916837</c:v>
                </c:pt>
                <c:pt idx="5782">
                  <c:v>312.26098902407102</c:v>
                </c:pt>
                <c:pt idx="5783">
                  <c:v>293.42899172916077</c:v>
                </c:pt>
                <c:pt idx="5784">
                  <c:v>295.21662630286301</c:v>
                </c:pt>
                <c:pt idx="5785">
                  <c:v>291.52348399304174</c:v>
                </c:pt>
                <c:pt idx="5786">
                  <c:v>434.70107119968259</c:v>
                </c:pt>
                <c:pt idx="5787">
                  <c:v>275.55040131839962</c:v>
                </c:pt>
                <c:pt idx="5788">
                  <c:v>523.62193670461136</c:v>
                </c:pt>
                <c:pt idx="5789">
                  <c:v>309.72167119357891</c:v>
                </c:pt>
                <c:pt idx="5790">
                  <c:v>500.2972502822962</c:v>
                </c:pt>
                <c:pt idx="5791">
                  <c:v>517.28720969267852</c:v>
                </c:pt>
                <c:pt idx="5792">
                  <c:v>301.30278294818709</c:v>
                </c:pt>
                <c:pt idx="5793">
                  <c:v>293.15607510652626</c:v>
                </c:pt>
                <c:pt idx="5794">
                  <c:v>315.36218405817635</c:v>
                </c:pt>
                <c:pt idx="5795">
                  <c:v>552.35480819116788</c:v>
                </c:pt>
                <c:pt idx="5796">
                  <c:v>491.81737723929564</c:v>
                </c:pt>
                <c:pt idx="5797">
                  <c:v>549.54222235786006</c:v>
                </c:pt>
                <c:pt idx="5798">
                  <c:v>311.86681722464675</c:v>
                </c:pt>
                <c:pt idx="5799">
                  <c:v>90.022797646815889</c:v>
                </c:pt>
                <c:pt idx="5800">
                  <c:v>485.77379680776392</c:v>
                </c:pt>
                <c:pt idx="5801">
                  <c:v>518.989226966155</c:v>
                </c:pt>
                <c:pt idx="5802">
                  <c:v>297.89819025238808</c:v>
                </c:pt>
                <c:pt idx="5803">
                  <c:v>384.3888668477432</c:v>
                </c:pt>
                <c:pt idx="5804">
                  <c:v>78.329378791386262</c:v>
                </c:pt>
                <c:pt idx="5805">
                  <c:v>270.43332768953405</c:v>
                </c:pt>
                <c:pt idx="5806">
                  <c:v>179.06277657399212</c:v>
                </c:pt>
                <c:pt idx="5807">
                  <c:v>458.68861964781638</c:v>
                </c:pt>
                <c:pt idx="5808">
                  <c:v>485.60350352488786</c:v>
                </c:pt>
                <c:pt idx="5809">
                  <c:v>94.163204064534511</c:v>
                </c:pt>
                <c:pt idx="5810">
                  <c:v>334.0514134222758</c:v>
                </c:pt>
                <c:pt idx="5811">
                  <c:v>264.5908993804743</c:v>
                </c:pt>
                <c:pt idx="5812">
                  <c:v>158.84426404614399</c:v>
                </c:pt>
                <c:pt idx="5813">
                  <c:v>332.4823755607776</c:v>
                </c:pt>
                <c:pt idx="5814">
                  <c:v>313.54235337203136</c:v>
                </c:pt>
                <c:pt idx="5815">
                  <c:v>363.39457380901513</c:v>
                </c:pt>
                <c:pt idx="5816">
                  <c:v>94.648579363383902</c:v>
                </c:pt>
                <c:pt idx="5817">
                  <c:v>310.13458662678914</c:v>
                </c:pt>
                <c:pt idx="5818">
                  <c:v>74.205684338812716</c:v>
                </c:pt>
                <c:pt idx="5819">
                  <c:v>428.35322122867518</c:v>
                </c:pt>
                <c:pt idx="5820">
                  <c:v>288.62422559282203</c:v>
                </c:pt>
                <c:pt idx="5821">
                  <c:v>91.112144925864413</c:v>
                </c:pt>
                <c:pt idx="5822">
                  <c:v>372.14875950012356</c:v>
                </c:pt>
                <c:pt idx="5823">
                  <c:v>313.5271420731442</c:v>
                </c:pt>
                <c:pt idx="5824">
                  <c:v>555.3660695211646</c:v>
                </c:pt>
                <c:pt idx="5825">
                  <c:v>278.80479440937052</c:v>
                </c:pt>
                <c:pt idx="5826">
                  <c:v>285.74735400325153</c:v>
                </c:pt>
                <c:pt idx="5827">
                  <c:v>317.87225301086437</c:v>
                </c:pt>
                <c:pt idx="5828">
                  <c:v>89.814341461169533</c:v>
                </c:pt>
                <c:pt idx="5829">
                  <c:v>81.340806698426604</c:v>
                </c:pt>
                <c:pt idx="5830">
                  <c:v>419.66795861690116</c:v>
                </c:pt>
                <c:pt idx="5831">
                  <c:v>266.45935880223988</c:v>
                </c:pt>
                <c:pt idx="5832">
                  <c:v>507.12546159245579</c:v>
                </c:pt>
                <c:pt idx="5833">
                  <c:v>291.35251300685923</c:v>
                </c:pt>
                <c:pt idx="5834">
                  <c:v>474.19202246162297</c:v>
                </c:pt>
                <c:pt idx="5835">
                  <c:v>131.86590166936247</c:v>
                </c:pt>
                <c:pt idx="5836">
                  <c:v>321.96811692556366</c:v>
                </c:pt>
                <c:pt idx="5837">
                  <c:v>362.88705099642937</c:v>
                </c:pt>
                <c:pt idx="5838">
                  <c:v>445.19943845942561</c:v>
                </c:pt>
                <c:pt idx="5839">
                  <c:v>345.22803465079051</c:v>
                </c:pt>
                <c:pt idx="5840">
                  <c:v>508.60164189580979</c:v>
                </c:pt>
                <c:pt idx="5841">
                  <c:v>379.0200506607257</c:v>
                </c:pt>
                <c:pt idx="5842">
                  <c:v>72.113073454238474</c:v>
                </c:pt>
                <c:pt idx="5843">
                  <c:v>124.73429958627094</c:v>
                </c:pt>
                <c:pt idx="5844">
                  <c:v>123.18543010915164</c:v>
                </c:pt>
                <c:pt idx="5845">
                  <c:v>300.44409489419195</c:v>
                </c:pt>
                <c:pt idx="5846">
                  <c:v>297.54971895526978</c:v>
                </c:pt>
                <c:pt idx="5847">
                  <c:v>246.7833491012299</c:v>
                </c:pt>
                <c:pt idx="5848">
                  <c:v>141.03671376689962</c:v>
                </c:pt>
                <c:pt idx="5849">
                  <c:v>315.95655021446873</c:v>
                </c:pt>
                <c:pt idx="5850">
                  <c:v>321.06874035234796</c:v>
                </c:pt>
                <c:pt idx="5851">
                  <c:v>357.91192358165227</c:v>
                </c:pt>
                <c:pt idx="5852">
                  <c:v>82.501094564213417</c:v>
                </c:pt>
                <c:pt idx="5853">
                  <c:v>301.51874246512307</c:v>
                </c:pt>
                <c:pt idx="5854">
                  <c:v>331.89352355548181</c:v>
                </c:pt>
                <c:pt idx="5855">
                  <c:v>279.66508544777753</c:v>
                </c:pt>
                <c:pt idx="5856">
                  <c:v>316.95152604952455</c:v>
                </c:pt>
                <c:pt idx="5857">
                  <c:v>385.53697317423018</c:v>
                </c:pt>
                <c:pt idx="5858">
                  <c:v>347.79158189194277</c:v>
                </c:pt>
                <c:pt idx="5859">
                  <c:v>271.48556758475024</c:v>
                </c:pt>
                <c:pt idx="5860">
                  <c:v>128.68978299375158</c:v>
                </c:pt>
                <c:pt idx="5861">
                  <c:v>313.2912646222394</c:v>
                </c:pt>
                <c:pt idx="5862">
                  <c:v>59.157503326423466</c:v>
                </c:pt>
                <c:pt idx="5863">
                  <c:v>129.86434992635623</c:v>
                </c:pt>
                <c:pt idx="5864">
                  <c:v>362.63753675739281</c:v>
                </c:pt>
                <c:pt idx="5865">
                  <c:v>448.09869685964537</c:v>
                </c:pt>
                <c:pt idx="5866">
                  <c:v>126.85665094759315</c:v>
                </c:pt>
                <c:pt idx="5867">
                  <c:v>336.16789854277158</c:v>
                </c:pt>
                <c:pt idx="5868">
                  <c:v>242.22083193456831</c:v>
                </c:pt>
                <c:pt idx="5869">
                  <c:v>105.42290763405617</c:v>
                </c:pt>
                <c:pt idx="5870">
                  <c:v>116.20990630817592</c:v>
                </c:pt>
                <c:pt idx="5871">
                  <c:v>403.77574999237038</c:v>
                </c:pt>
                <c:pt idx="5872">
                  <c:v>338.06176946317942</c:v>
                </c:pt>
                <c:pt idx="5873">
                  <c:v>490.76357310708948</c:v>
                </c:pt>
                <c:pt idx="5874">
                  <c:v>273.28404788277112</c:v>
                </c:pt>
                <c:pt idx="5875">
                  <c:v>59.506515701773125</c:v>
                </c:pt>
                <c:pt idx="5876">
                  <c:v>123.15550773346331</c:v>
                </c:pt>
                <c:pt idx="5877">
                  <c:v>272.30772805778543</c:v>
                </c:pt>
                <c:pt idx="5878">
                  <c:v>72.594332575681619</c:v>
                </c:pt>
                <c:pt idx="5879">
                  <c:v>259.0027528029168</c:v>
                </c:pt>
                <c:pt idx="5880">
                  <c:v>90.104151947889477</c:v>
                </c:pt>
                <c:pt idx="5881">
                  <c:v>129.36521923402324</c:v>
                </c:pt>
                <c:pt idx="5882">
                  <c:v>359.70458082827236</c:v>
                </c:pt>
                <c:pt idx="5883">
                  <c:v>329.50337147922255</c:v>
                </c:pt>
                <c:pt idx="5884">
                  <c:v>487.97112949003571</c:v>
                </c:pt>
                <c:pt idx="5885">
                  <c:v>499.26999725333417</c:v>
                </c:pt>
                <c:pt idx="5886">
                  <c:v>315.92745775269577</c:v>
                </c:pt>
                <c:pt idx="5887">
                  <c:v>289.015600476705</c:v>
                </c:pt>
                <c:pt idx="5888">
                  <c:v>321.9290996028576</c:v>
                </c:pt>
                <c:pt idx="5889">
                  <c:v>477.64061403241067</c:v>
                </c:pt>
                <c:pt idx="5890">
                  <c:v>72.980413076584227</c:v>
                </c:pt>
                <c:pt idx="5891">
                  <c:v>78.460982674732804</c:v>
                </c:pt>
                <c:pt idx="5892">
                  <c:v>277.73676341239479</c:v>
                </c:pt>
                <c:pt idx="5893">
                  <c:v>139.32727850042284</c:v>
                </c:pt>
                <c:pt idx="5894">
                  <c:v>542.13263344218262</c:v>
                </c:pt>
                <c:pt idx="5895">
                  <c:v>329.67506134154974</c:v>
                </c:pt>
                <c:pt idx="5896">
                  <c:v>94.602801599169908</c:v>
                </c:pt>
                <c:pt idx="5897">
                  <c:v>98.527619027299806</c:v>
                </c:pt>
                <c:pt idx="5898">
                  <c:v>88.874424161622301</c:v>
                </c:pt>
                <c:pt idx="5899">
                  <c:v>299.19322135610855</c:v>
                </c:pt>
                <c:pt idx="5900">
                  <c:v>112.52333277079742</c:v>
                </c:pt>
                <c:pt idx="5901">
                  <c:v>340.70147952006664</c:v>
                </c:pt>
                <c:pt idx="5902">
                  <c:v>311.68937160400674</c:v>
                </c:pt>
                <c:pt idx="5903">
                  <c:v>560.06927701651057</c:v>
                </c:pt>
                <c:pt idx="5904">
                  <c:v>89.918705978197977</c:v>
                </c:pt>
                <c:pt idx="5905">
                  <c:v>106.97718860465102</c:v>
                </c:pt>
                <c:pt idx="5906">
                  <c:v>269.80768628418446</c:v>
                </c:pt>
                <c:pt idx="5907">
                  <c:v>347.66143320011906</c:v>
                </c:pt>
                <c:pt idx="5908">
                  <c:v>427.76512955107273</c:v>
                </c:pt>
                <c:pt idx="5909">
                  <c:v>65.521237754728645</c:v>
                </c:pt>
                <c:pt idx="5910">
                  <c:v>103.08205017063301</c:v>
                </c:pt>
                <c:pt idx="5911">
                  <c:v>358.58382792212069</c:v>
                </c:pt>
                <c:pt idx="5912">
                  <c:v>543.70372631000703</c:v>
                </c:pt>
                <c:pt idx="5913">
                  <c:v>287.35627286805538</c:v>
                </c:pt>
                <c:pt idx="5914">
                  <c:v>56.897183141575368</c:v>
                </c:pt>
                <c:pt idx="5915">
                  <c:v>386.31397442548905</c:v>
                </c:pt>
                <c:pt idx="5916">
                  <c:v>150.59555405750871</c:v>
                </c:pt>
                <c:pt idx="5917">
                  <c:v>500.05645924253059</c:v>
                </c:pt>
                <c:pt idx="5918">
                  <c:v>285.50022155541228</c:v>
                </c:pt>
                <c:pt idx="5919">
                  <c:v>323.84817889833357</c:v>
                </c:pt>
                <c:pt idx="5920">
                  <c:v>376.92617572557754</c:v>
                </c:pt>
                <c:pt idx="5921">
                  <c:v>252.78023621326335</c:v>
                </c:pt>
                <c:pt idx="5922">
                  <c:v>475.59587389751886</c:v>
                </c:pt>
                <c:pt idx="5923">
                  <c:v>409.66734824671164</c:v>
                </c:pt>
                <c:pt idx="5924">
                  <c:v>58.201078698039055</c:v>
                </c:pt>
                <c:pt idx="5925">
                  <c:v>321.81539002776844</c:v>
                </c:pt>
                <c:pt idx="5926">
                  <c:v>263.68455867923331</c:v>
                </c:pt>
                <c:pt idx="5927">
                  <c:v>253.03964354380932</c:v>
                </c:pt>
                <c:pt idx="5928">
                  <c:v>267.39065863948781</c:v>
                </c:pt>
                <c:pt idx="5929">
                  <c:v>267.59422589800715</c:v>
                </c:pt>
                <c:pt idx="5930">
                  <c:v>123.45718712604139</c:v>
                </c:pt>
                <c:pt idx="5931">
                  <c:v>298.75465164222987</c:v>
                </c:pt>
                <c:pt idx="5932">
                  <c:v>306.96179540682351</c:v>
                </c:pt>
                <c:pt idx="5933">
                  <c:v>338.29340495010223</c:v>
                </c:pt>
                <c:pt idx="5934">
                  <c:v>131.30217010038905</c:v>
                </c:pt>
                <c:pt idx="5935">
                  <c:v>332.05552729923511</c:v>
                </c:pt>
                <c:pt idx="5936">
                  <c:v>568.47865230262153</c:v>
                </c:pt>
                <c:pt idx="5937">
                  <c:v>429.09451582384713</c:v>
                </c:pt>
                <c:pt idx="5938">
                  <c:v>309.44246494327672</c:v>
                </c:pt>
                <c:pt idx="5939">
                  <c:v>358.78627887813957</c:v>
                </c:pt>
                <c:pt idx="5940">
                  <c:v>431.46122623371076</c:v>
                </c:pt>
                <c:pt idx="5941">
                  <c:v>98.818930180277675</c:v>
                </c:pt>
                <c:pt idx="5942">
                  <c:v>464.21246986297189</c:v>
                </c:pt>
                <c:pt idx="5943">
                  <c:v>332.36152226325265</c:v>
                </c:pt>
                <c:pt idx="5944">
                  <c:v>313.37489266006742</c:v>
                </c:pt>
                <c:pt idx="5945">
                  <c:v>60.269478438673055</c:v>
                </c:pt>
                <c:pt idx="5946">
                  <c:v>80.437496560625732</c:v>
                </c:pt>
                <c:pt idx="5947">
                  <c:v>322.63710440382096</c:v>
                </c:pt>
                <c:pt idx="5948">
                  <c:v>304.72640156254766</c:v>
                </c:pt>
                <c:pt idx="5949">
                  <c:v>94.976019479508977</c:v>
                </c:pt>
                <c:pt idx="5950">
                  <c:v>323.82614638918312</c:v>
                </c:pt>
                <c:pt idx="5951">
                  <c:v>293.49952304328326</c:v>
                </c:pt>
                <c:pt idx="5952">
                  <c:v>263.82739482214674</c:v>
                </c:pt>
                <c:pt idx="5953">
                  <c:v>297.43686203146353</c:v>
                </c:pt>
                <c:pt idx="5954">
                  <c:v>289.82970671712394</c:v>
                </c:pt>
                <c:pt idx="5955">
                  <c:v>558.41761528366953</c:v>
                </c:pt>
                <c:pt idx="5956">
                  <c:v>83.523775881621987</c:v>
                </c:pt>
                <c:pt idx="5957">
                  <c:v>508.83053071687976</c:v>
                </c:pt>
                <c:pt idx="5958">
                  <c:v>275.60646534111584</c:v>
                </c:pt>
                <c:pt idx="5959">
                  <c:v>310.69535073838779</c:v>
                </c:pt>
                <c:pt idx="5960">
                  <c:v>124.5609953708481</c:v>
                </c:pt>
                <c:pt idx="5961">
                  <c:v>269.38197455165209</c:v>
                </c:pt>
                <c:pt idx="5962">
                  <c:v>267.12006122834282</c:v>
                </c:pt>
                <c:pt idx="5963">
                  <c:v>298.97279394645011</c:v>
                </c:pt>
                <c:pt idx="5964">
                  <c:v>303.28720943798544</c:v>
                </c:pt>
                <c:pt idx="5965">
                  <c:v>304.32137312600389</c:v>
                </c:pt>
                <c:pt idx="5966">
                  <c:v>129.91109795402735</c:v>
                </c:pt>
                <c:pt idx="5967">
                  <c:v>280.62623981444744</c:v>
                </c:pt>
                <c:pt idx="5968">
                  <c:v>547.8530228583636</c:v>
                </c:pt>
                <c:pt idx="5969">
                  <c:v>306.12974417890655</c:v>
                </c:pt>
                <c:pt idx="5970">
                  <c:v>322.00113158323802</c:v>
                </c:pt>
                <c:pt idx="5971">
                  <c:v>301.24077814689372</c:v>
                </c:pt>
                <c:pt idx="5972">
                  <c:v>574.45081942197942</c:v>
                </c:pt>
                <c:pt idx="5973">
                  <c:v>80.799657350871712</c:v>
                </c:pt>
                <c:pt idx="5974">
                  <c:v>320.27434220508439</c:v>
                </c:pt>
                <c:pt idx="5975">
                  <c:v>195.6953642384106</c:v>
                </c:pt>
                <c:pt idx="5976">
                  <c:v>276.39637440107424</c:v>
                </c:pt>
                <c:pt idx="5977">
                  <c:v>402.75856807153536</c:v>
                </c:pt>
                <c:pt idx="5978">
                  <c:v>83.746147336205468</c:v>
                </c:pt>
                <c:pt idx="5979">
                  <c:v>270.56354459346039</c:v>
                </c:pt>
                <c:pt idx="5980">
                  <c:v>298.98889200267149</c:v>
                </c:pt>
                <c:pt idx="5981">
                  <c:v>137.54448698600754</c:v>
                </c:pt>
                <c:pt idx="5982">
                  <c:v>330.89749043283518</c:v>
                </c:pt>
                <c:pt idx="5983">
                  <c:v>421.32969145786922</c:v>
                </c:pt>
                <c:pt idx="5984">
                  <c:v>99.212627699307632</c:v>
                </c:pt>
                <c:pt idx="5985">
                  <c:v>118.1637005880475</c:v>
                </c:pt>
                <c:pt idx="5986">
                  <c:v>85.014392223092727</c:v>
                </c:pt>
                <c:pt idx="5987">
                  <c:v>329.70500645460561</c:v>
                </c:pt>
                <c:pt idx="5988">
                  <c:v>322.47841166536091</c:v>
                </c:pt>
                <c:pt idx="5989">
                  <c:v>139.90389814134687</c:v>
                </c:pt>
                <c:pt idx="5990">
                  <c:v>306.74740476824809</c:v>
                </c:pt>
                <c:pt idx="5991">
                  <c:v>283.82888861669926</c:v>
                </c:pt>
                <c:pt idx="5992">
                  <c:v>296.18121364619583</c:v>
                </c:pt>
                <c:pt idx="5993">
                  <c:v>88.727677191491239</c:v>
                </c:pt>
                <c:pt idx="5994">
                  <c:v>283.73860989886452</c:v>
                </c:pt>
                <c:pt idx="5995">
                  <c:v>326.1240757026826</c:v>
                </c:pt>
                <c:pt idx="5996">
                  <c:v>529.97985778374584</c:v>
                </c:pt>
                <c:pt idx="5997">
                  <c:v>344.31262823345605</c:v>
                </c:pt>
                <c:pt idx="5998">
                  <c:v>461.92632831812489</c:v>
                </c:pt>
                <c:pt idx="5999">
                  <c:v>471.89672536393323</c:v>
                </c:pt>
                <c:pt idx="6000">
                  <c:v>109.85264705377631</c:v>
                </c:pt>
                <c:pt idx="6001">
                  <c:v>292.63681047523278</c:v>
                </c:pt>
                <c:pt idx="6002">
                  <c:v>325.11937964300159</c:v>
                </c:pt>
                <c:pt idx="6003">
                  <c:v>144.37849055452131</c:v>
                </c:pt>
                <c:pt idx="6004">
                  <c:v>267.45273165288381</c:v>
                </c:pt>
                <c:pt idx="6005">
                  <c:v>245.71544448263012</c:v>
                </c:pt>
                <c:pt idx="6006">
                  <c:v>524.23627430036322</c:v>
                </c:pt>
                <c:pt idx="6007">
                  <c:v>438.13837092196417</c:v>
                </c:pt>
                <c:pt idx="6008">
                  <c:v>254.54904819780495</c:v>
                </c:pt>
                <c:pt idx="6009">
                  <c:v>296.2529386721144</c:v>
                </c:pt>
                <c:pt idx="6010">
                  <c:v>380.02807702871792</c:v>
                </c:pt>
                <c:pt idx="6011">
                  <c:v>128.60015229089186</c:v>
                </c:pt>
                <c:pt idx="6012">
                  <c:v>283.36252247099765</c:v>
                </c:pt>
                <c:pt idx="6013">
                  <c:v>242.16977938776836</c:v>
                </c:pt>
                <c:pt idx="6014">
                  <c:v>371.83019501327556</c:v>
                </c:pt>
                <c:pt idx="6015">
                  <c:v>444.69466231269269</c:v>
                </c:pt>
                <c:pt idx="6016">
                  <c:v>329.9005023407517</c:v>
                </c:pt>
                <c:pt idx="6017">
                  <c:v>175.70574053163244</c:v>
                </c:pt>
                <c:pt idx="6018">
                  <c:v>344.34614093447675</c:v>
                </c:pt>
                <c:pt idx="6019">
                  <c:v>341.79403276793892</c:v>
                </c:pt>
                <c:pt idx="6020">
                  <c:v>305.69322794274728</c:v>
                </c:pt>
                <c:pt idx="6021">
                  <c:v>503.23801385540332</c:v>
                </c:pt>
                <c:pt idx="6022">
                  <c:v>340.03190952062141</c:v>
                </c:pt>
                <c:pt idx="6023">
                  <c:v>283.9905512999394</c:v>
                </c:pt>
                <c:pt idx="6024">
                  <c:v>289.03766709190677</c:v>
                </c:pt>
                <c:pt idx="6025">
                  <c:v>353.71227149266031</c:v>
                </c:pt>
                <c:pt idx="6026">
                  <c:v>285.85001321771415</c:v>
                </c:pt>
                <c:pt idx="6027">
                  <c:v>391.34800256355481</c:v>
                </c:pt>
                <c:pt idx="6028">
                  <c:v>341.10263489565114</c:v>
                </c:pt>
                <c:pt idx="6029">
                  <c:v>572.25531785027624</c:v>
                </c:pt>
                <c:pt idx="6030">
                  <c:v>298.4996065904852</c:v>
                </c:pt>
                <c:pt idx="6031">
                  <c:v>285.58013203364681</c:v>
                </c:pt>
                <c:pt idx="6032">
                  <c:v>115.95549292687792</c:v>
                </c:pt>
                <c:pt idx="6033">
                  <c:v>128.09883881127462</c:v>
                </c:pt>
                <c:pt idx="6034">
                  <c:v>102.82991550193401</c:v>
                </c:pt>
                <c:pt idx="6035">
                  <c:v>281.57292397839291</c:v>
                </c:pt>
                <c:pt idx="6036">
                  <c:v>306.44174633634975</c:v>
                </c:pt>
                <c:pt idx="6037">
                  <c:v>428.7319559312723</c:v>
                </c:pt>
                <c:pt idx="6038">
                  <c:v>162.52666935324669</c:v>
                </c:pt>
                <c:pt idx="6039">
                  <c:v>280.14475295349257</c:v>
                </c:pt>
                <c:pt idx="6040">
                  <c:v>296.87206582166255</c:v>
                </c:pt>
                <c:pt idx="6041">
                  <c:v>321.94410626543686</c:v>
                </c:pt>
                <c:pt idx="6042">
                  <c:v>360.28149073245004</c:v>
                </c:pt>
                <c:pt idx="6043">
                  <c:v>345.9172338023011</c:v>
                </c:pt>
                <c:pt idx="6044">
                  <c:v>227.68534866627306</c:v>
                </c:pt>
                <c:pt idx="6045">
                  <c:v>264.19962826621486</c:v>
                </c:pt>
                <c:pt idx="6046">
                  <c:v>321.71382220694795</c:v>
                </c:pt>
                <c:pt idx="6047">
                  <c:v>353.54106265449997</c:v>
                </c:pt>
                <c:pt idx="6048">
                  <c:v>270.40720245422563</c:v>
                </c:pt>
                <c:pt idx="6049">
                  <c:v>279.23855517001357</c:v>
                </c:pt>
                <c:pt idx="6050">
                  <c:v>341.23803591937758</c:v>
                </c:pt>
                <c:pt idx="6051">
                  <c:v>467.11172826319165</c:v>
                </c:pt>
                <c:pt idx="6052">
                  <c:v>503.85601367229225</c:v>
                </c:pt>
                <c:pt idx="6053">
                  <c:v>101.67344751389464</c:v>
                </c:pt>
                <c:pt idx="6054">
                  <c:v>276.24929619632894</c:v>
                </c:pt>
                <c:pt idx="6055">
                  <c:v>318.404034562991</c:v>
                </c:pt>
                <c:pt idx="6056">
                  <c:v>357.19584805774502</c:v>
                </c:pt>
                <c:pt idx="6057">
                  <c:v>230.45912560774013</c:v>
                </c:pt>
                <c:pt idx="6058">
                  <c:v>539.19644764549696</c:v>
                </c:pt>
                <c:pt idx="6059">
                  <c:v>388.0077517014069</c:v>
                </c:pt>
                <c:pt idx="6060">
                  <c:v>496.95883053071691</c:v>
                </c:pt>
                <c:pt idx="6061">
                  <c:v>343.02346873378701</c:v>
                </c:pt>
                <c:pt idx="6062">
                  <c:v>497.7089754936369</c:v>
                </c:pt>
                <c:pt idx="6063">
                  <c:v>312.98059260079754</c:v>
                </c:pt>
                <c:pt idx="6064">
                  <c:v>316.11682485427411</c:v>
                </c:pt>
                <c:pt idx="6065">
                  <c:v>332.94564653462328</c:v>
                </c:pt>
                <c:pt idx="6066">
                  <c:v>278.44985273331986</c:v>
                </c:pt>
                <c:pt idx="6067">
                  <c:v>111.80903836939251</c:v>
                </c:pt>
                <c:pt idx="6068">
                  <c:v>316.88157453827444</c:v>
                </c:pt>
                <c:pt idx="6069">
                  <c:v>288.51587861281587</c:v>
                </c:pt>
                <c:pt idx="6070">
                  <c:v>257.6537902612472</c:v>
                </c:pt>
                <c:pt idx="6071">
                  <c:v>302.85576788883191</c:v>
                </c:pt>
                <c:pt idx="6072">
                  <c:v>339.61104084737599</c:v>
                </c:pt>
                <c:pt idx="6073">
                  <c:v>281.4267312103766</c:v>
                </c:pt>
                <c:pt idx="6074">
                  <c:v>306.82509835314704</c:v>
                </c:pt>
                <c:pt idx="6075">
                  <c:v>320.95728177664569</c:v>
                </c:pt>
                <c:pt idx="6076">
                  <c:v>86.927396465956605</c:v>
                </c:pt>
                <c:pt idx="6077">
                  <c:v>295.5463977130421</c:v>
                </c:pt>
                <c:pt idx="6078">
                  <c:v>250.95945450884756</c:v>
                </c:pt>
                <c:pt idx="6079">
                  <c:v>260.12961673841346</c:v>
                </c:pt>
                <c:pt idx="6080">
                  <c:v>89.114758136565797</c:v>
                </c:pt>
                <c:pt idx="6081">
                  <c:v>99.861529431655072</c:v>
                </c:pt>
                <c:pt idx="6082">
                  <c:v>260.47108652419411</c:v>
                </c:pt>
                <c:pt idx="6083">
                  <c:v>322.26020081179234</c:v>
                </c:pt>
                <c:pt idx="6084">
                  <c:v>417.07968382824185</c:v>
                </c:pt>
                <c:pt idx="6085">
                  <c:v>303.88355374525418</c:v>
                </c:pt>
                <c:pt idx="6086">
                  <c:v>287.64163819942041</c:v>
                </c:pt>
                <c:pt idx="6087">
                  <c:v>268.92452772606589</c:v>
                </c:pt>
                <c:pt idx="6088">
                  <c:v>284.42793053987242</c:v>
                </c:pt>
                <c:pt idx="6089">
                  <c:v>272.13153619668446</c:v>
                </c:pt>
                <c:pt idx="6090">
                  <c:v>379.73723563341167</c:v>
                </c:pt>
                <c:pt idx="6091">
                  <c:v>485.11764885402999</c:v>
                </c:pt>
                <c:pt idx="6092">
                  <c:v>380.09857478560747</c:v>
                </c:pt>
                <c:pt idx="6093">
                  <c:v>115.41652636660729</c:v>
                </c:pt>
                <c:pt idx="6094">
                  <c:v>100.21191226551309</c:v>
                </c:pt>
                <c:pt idx="6095">
                  <c:v>326.11404852359556</c:v>
                </c:pt>
                <c:pt idx="6096">
                  <c:v>298.53869212529389</c:v>
                </c:pt>
                <c:pt idx="6097">
                  <c:v>313.0940975395788</c:v>
                </c:pt>
                <c:pt idx="6098">
                  <c:v>243.05626387358643</c:v>
                </c:pt>
                <c:pt idx="6099">
                  <c:v>229.57090975676749</c:v>
                </c:pt>
                <c:pt idx="6100">
                  <c:v>87.107821652898565</c:v>
                </c:pt>
                <c:pt idx="6101">
                  <c:v>277.67322383879218</c:v>
                </c:pt>
                <c:pt idx="6102">
                  <c:v>438.8973662526322</c:v>
                </c:pt>
                <c:pt idx="6103">
                  <c:v>79.129324856330641</c:v>
                </c:pt>
                <c:pt idx="6104">
                  <c:v>285.6908061701688</c:v>
                </c:pt>
                <c:pt idx="6105">
                  <c:v>306.70269173497218</c:v>
                </c:pt>
                <c:pt idx="6106">
                  <c:v>494.5970030823695</c:v>
                </c:pt>
                <c:pt idx="6107">
                  <c:v>88.844047038583085</c:v>
                </c:pt>
                <c:pt idx="6108">
                  <c:v>328.42439243977424</c:v>
                </c:pt>
                <c:pt idx="6109">
                  <c:v>350.5983734910842</c:v>
                </c:pt>
                <c:pt idx="6110">
                  <c:v>447.2527237769707</c:v>
                </c:pt>
                <c:pt idx="6111">
                  <c:v>411.72185430463577</c:v>
                </c:pt>
                <c:pt idx="6112">
                  <c:v>68.982512894070254</c:v>
                </c:pt>
                <c:pt idx="6113">
                  <c:v>423.91796624652852</c:v>
                </c:pt>
                <c:pt idx="6114">
                  <c:v>88.203717293799855</c:v>
                </c:pt>
                <c:pt idx="6115">
                  <c:v>356.70339060640276</c:v>
                </c:pt>
                <c:pt idx="6116">
                  <c:v>231.40099832089618</c:v>
                </c:pt>
                <c:pt idx="6117">
                  <c:v>83.407496984000318</c:v>
                </c:pt>
                <c:pt idx="6118">
                  <c:v>257.2460183117073</c:v>
                </c:pt>
                <c:pt idx="6119">
                  <c:v>274.43311868648334</c:v>
                </c:pt>
                <c:pt idx="6120">
                  <c:v>284.65468306527907</c:v>
                </c:pt>
                <c:pt idx="6121">
                  <c:v>527.24845118564406</c:v>
                </c:pt>
                <c:pt idx="6122">
                  <c:v>73.452986523625441</c:v>
                </c:pt>
                <c:pt idx="6123">
                  <c:v>337.62169255653555</c:v>
                </c:pt>
                <c:pt idx="6124">
                  <c:v>86.535658536013216</c:v>
                </c:pt>
                <c:pt idx="6125">
                  <c:v>122.88843461428769</c:v>
                </c:pt>
                <c:pt idx="6126">
                  <c:v>77.81305864918977</c:v>
                </c:pt>
                <c:pt idx="6127">
                  <c:v>461.65440839869382</c:v>
                </c:pt>
                <c:pt idx="6128">
                  <c:v>345.77013458662674</c:v>
                </c:pt>
                <c:pt idx="6129">
                  <c:v>309.49888607440414</c:v>
                </c:pt>
                <c:pt idx="6130">
                  <c:v>268.37175331165781</c:v>
                </c:pt>
                <c:pt idx="6131">
                  <c:v>532.61970885341952</c:v>
                </c:pt>
                <c:pt idx="6132">
                  <c:v>85.358590492978692</c:v>
                </c:pt>
                <c:pt idx="6133">
                  <c:v>362.8299813837092</c:v>
                </c:pt>
                <c:pt idx="6134">
                  <c:v>532.81685842463457</c:v>
                </c:pt>
                <c:pt idx="6135">
                  <c:v>340.08606219672231</c:v>
                </c:pt>
                <c:pt idx="6136">
                  <c:v>184.74883139133453</c:v>
                </c:pt>
                <c:pt idx="6137">
                  <c:v>484.44624164555802</c:v>
                </c:pt>
                <c:pt idx="6138">
                  <c:v>569.43540757469407</c:v>
                </c:pt>
                <c:pt idx="6139">
                  <c:v>156.73848689230019</c:v>
                </c:pt>
                <c:pt idx="6140">
                  <c:v>473.01461836603903</c:v>
                </c:pt>
                <c:pt idx="6141">
                  <c:v>267.74474766425556</c:v>
                </c:pt>
                <c:pt idx="6142">
                  <c:v>310.11285348795354</c:v>
                </c:pt>
                <c:pt idx="6143">
                  <c:v>546.96340830713825</c:v>
                </c:pt>
                <c:pt idx="6144">
                  <c:v>298.33876245247666</c:v>
                </c:pt>
                <c:pt idx="6145">
                  <c:v>497.41660817285685</c:v>
                </c:pt>
                <c:pt idx="6146">
                  <c:v>124.15945346001536</c:v>
                </c:pt>
                <c:pt idx="6147">
                  <c:v>289.96484009694541</c:v>
                </c:pt>
                <c:pt idx="6148">
                  <c:v>227.84661397137364</c:v>
                </c:pt>
                <c:pt idx="6149">
                  <c:v>341.24976840103045</c:v>
                </c:pt>
                <c:pt idx="6150">
                  <c:v>336.69087801751766</c:v>
                </c:pt>
                <c:pt idx="6151">
                  <c:v>306.41834772789696</c:v>
                </c:pt>
                <c:pt idx="6152">
                  <c:v>262.61090018379036</c:v>
                </c:pt>
                <c:pt idx="6153">
                  <c:v>103.34086962539004</c:v>
                </c:pt>
                <c:pt idx="6154">
                  <c:v>290.30274361400188</c:v>
                </c:pt>
                <c:pt idx="6155">
                  <c:v>317.2485215443885</c:v>
                </c:pt>
                <c:pt idx="6156">
                  <c:v>287.82625425519655</c:v>
                </c:pt>
                <c:pt idx="6157">
                  <c:v>279.0017227496719</c:v>
                </c:pt>
                <c:pt idx="6158">
                  <c:v>99.027985473189489</c:v>
                </c:pt>
                <c:pt idx="6159">
                  <c:v>396.47663808099611</c:v>
                </c:pt>
                <c:pt idx="6160">
                  <c:v>118.48961801442783</c:v>
                </c:pt>
                <c:pt idx="6161">
                  <c:v>219.71343119602039</c:v>
                </c:pt>
                <c:pt idx="6162">
                  <c:v>101.27109591967528</c:v>
                </c:pt>
                <c:pt idx="6163">
                  <c:v>144.21890480443835</c:v>
                </c:pt>
                <c:pt idx="6164">
                  <c:v>300.6529603524541</c:v>
                </c:pt>
                <c:pt idx="6165">
                  <c:v>257.56040789274266</c:v>
                </c:pt>
                <c:pt idx="6166">
                  <c:v>233.8293491746299</c:v>
                </c:pt>
                <c:pt idx="6167">
                  <c:v>456.07928708761864</c:v>
                </c:pt>
                <c:pt idx="6168">
                  <c:v>457.11233863338117</c:v>
                </c:pt>
                <c:pt idx="6169">
                  <c:v>93.288861332985107</c:v>
                </c:pt>
                <c:pt idx="6170">
                  <c:v>255.97236193134449</c:v>
                </c:pt>
                <c:pt idx="6171">
                  <c:v>185.73107089449752</c:v>
                </c:pt>
                <c:pt idx="6172">
                  <c:v>312.27596158059896</c:v>
                </c:pt>
                <c:pt idx="6173">
                  <c:v>277.88157770628459</c:v>
                </c:pt>
                <c:pt idx="6174">
                  <c:v>302.86729573417688</c:v>
                </c:pt>
                <c:pt idx="6175">
                  <c:v>484.10290841395306</c:v>
                </c:pt>
                <c:pt idx="6176">
                  <c:v>289.74615209590411</c:v>
                </c:pt>
                <c:pt idx="6177">
                  <c:v>275.89599161074148</c:v>
                </c:pt>
                <c:pt idx="6178">
                  <c:v>141.20629455428571</c:v>
                </c:pt>
                <c:pt idx="6179">
                  <c:v>443.66740928373054</c:v>
                </c:pt>
                <c:pt idx="6180">
                  <c:v>322.53311777167255</c:v>
                </c:pt>
                <c:pt idx="6181">
                  <c:v>325.82029310360667</c:v>
                </c:pt>
                <c:pt idx="6182">
                  <c:v>140.4445017920807</c:v>
                </c:pt>
                <c:pt idx="6183">
                  <c:v>357.10776085695971</c:v>
                </c:pt>
                <c:pt idx="6184">
                  <c:v>282.67020373532432</c:v>
                </c:pt>
                <c:pt idx="6185">
                  <c:v>78.00455275864806</c:v>
                </c:pt>
                <c:pt idx="6186">
                  <c:v>417.06961272011478</c:v>
                </c:pt>
                <c:pt idx="6187">
                  <c:v>227.38794389879331</c:v>
                </c:pt>
                <c:pt idx="6188">
                  <c:v>266.25710991793312</c:v>
                </c:pt>
                <c:pt idx="6189">
                  <c:v>100.6480604497483</c:v>
                </c:pt>
                <c:pt idx="6190">
                  <c:v>462.65602587969602</c:v>
                </c:pt>
                <c:pt idx="6191">
                  <c:v>103.60801095666829</c:v>
                </c:pt>
                <c:pt idx="6192">
                  <c:v>103.36161381878109</c:v>
                </c:pt>
                <c:pt idx="6193">
                  <c:v>400.71413312173831</c:v>
                </c:pt>
                <c:pt idx="6194">
                  <c:v>270.55242602073122</c:v>
                </c:pt>
                <c:pt idx="6195">
                  <c:v>348.40998565630053</c:v>
                </c:pt>
                <c:pt idx="6196">
                  <c:v>332.43354594561606</c:v>
                </c:pt>
                <c:pt idx="6197">
                  <c:v>533.64268929105504</c:v>
                </c:pt>
                <c:pt idx="6198">
                  <c:v>299.20239588391269</c:v>
                </c:pt>
                <c:pt idx="6199">
                  <c:v>418.34315012054816</c:v>
                </c:pt>
                <c:pt idx="6200">
                  <c:v>95.43738340435084</c:v>
                </c:pt>
                <c:pt idx="6201">
                  <c:v>378.90011291848509</c:v>
                </c:pt>
                <c:pt idx="6202">
                  <c:v>94.488143784110434</c:v>
                </c:pt>
                <c:pt idx="6203">
                  <c:v>310.88631051970879</c:v>
                </c:pt>
                <c:pt idx="6204">
                  <c:v>86.317026276436664</c:v>
                </c:pt>
                <c:pt idx="6205">
                  <c:v>140.27375102999969</c:v>
                </c:pt>
                <c:pt idx="6206">
                  <c:v>302.14874944504118</c:v>
                </c:pt>
                <c:pt idx="6207">
                  <c:v>487.81853694265573</c:v>
                </c:pt>
                <c:pt idx="6208">
                  <c:v>113.64142008242197</c:v>
                </c:pt>
                <c:pt idx="6209">
                  <c:v>330.12382876477204</c:v>
                </c:pt>
                <c:pt idx="6210">
                  <c:v>296.29688406018249</c:v>
                </c:pt>
                <c:pt idx="6211">
                  <c:v>96.936548996018246</c:v>
                </c:pt>
                <c:pt idx="6212">
                  <c:v>242.2971282082583</c:v>
                </c:pt>
                <c:pt idx="6213">
                  <c:v>320.17352471739287</c:v>
                </c:pt>
                <c:pt idx="6214">
                  <c:v>210.98513748588519</c:v>
                </c:pt>
                <c:pt idx="6215">
                  <c:v>518.68800927762686</c:v>
                </c:pt>
                <c:pt idx="6216">
                  <c:v>120.51301614429151</c:v>
                </c:pt>
                <c:pt idx="6217">
                  <c:v>564.19843134861298</c:v>
                </c:pt>
                <c:pt idx="6218">
                  <c:v>89.372872732928954</c:v>
                </c:pt>
                <c:pt idx="6219">
                  <c:v>281.44061237326241</c:v>
                </c:pt>
                <c:pt idx="6220">
                  <c:v>346.53606993088033</c:v>
                </c:pt>
                <c:pt idx="6221">
                  <c:v>345.43649083643686</c:v>
                </c:pt>
                <c:pt idx="6222">
                  <c:v>53.248698147945106</c:v>
                </c:pt>
                <c:pt idx="6223">
                  <c:v>306.59962767418438</c:v>
                </c:pt>
                <c:pt idx="6224">
                  <c:v>83.987640916893724</c:v>
                </c:pt>
                <c:pt idx="6225">
                  <c:v>123.19443410669919</c:v>
                </c:pt>
                <c:pt idx="6226">
                  <c:v>133.91123755136505</c:v>
                </c:pt>
                <c:pt idx="6227">
                  <c:v>286.73908976343228</c:v>
                </c:pt>
                <c:pt idx="6228">
                  <c:v>453.02743614001889</c:v>
                </c:pt>
                <c:pt idx="6229">
                  <c:v>206.80410168767358</c:v>
                </c:pt>
                <c:pt idx="6230">
                  <c:v>291.49835048228852</c:v>
                </c:pt>
                <c:pt idx="6231">
                  <c:v>458.31080050050355</c:v>
                </c:pt>
                <c:pt idx="6232">
                  <c:v>96.47748154529836</c:v>
                </c:pt>
                <c:pt idx="6233">
                  <c:v>378.23541978209784</c:v>
                </c:pt>
                <c:pt idx="6234">
                  <c:v>407.18863490707116</c:v>
                </c:pt>
                <c:pt idx="6235">
                  <c:v>274.32564668997657</c:v>
                </c:pt>
                <c:pt idx="6236">
                  <c:v>316.16313056729268</c:v>
                </c:pt>
                <c:pt idx="6237">
                  <c:v>132.8047462971881</c:v>
                </c:pt>
                <c:pt idx="6238">
                  <c:v>307.0797000262246</c:v>
                </c:pt>
                <c:pt idx="6239">
                  <c:v>511.78838465529344</c:v>
                </c:pt>
                <c:pt idx="6240">
                  <c:v>111.66001766250702</c:v>
                </c:pt>
                <c:pt idx="6241">
                  <c:v>328.95740180974826</c:v>
                </c:pt>
                <c:pt idx="6242">
                  <c:v>150.55771907791495</c:v>
                </c:pt>
                <c:pt idx="6243">
                  <c:v>272.40247466834262</c:v>
                </c:pt>
                <c:pt idx="6244">
                  <c:v>258.62453077791679</c:v>
                </c:pt>
                <c:pt idx="6245">
                  <c:v>279.05514694662315</c:v>
                </c:pt>
                <c:pt idx="6246">
                  <c:v>401.71117282631917</c:v>
                </c:pt>
                <c:pt idx="6247">
                  <c:v>372.50495925778984</c:v>
                </c:pt>
                <c:pt idx="6248">
                  <c:v>360.212732932996</c:v>
                </c:pt>
                <c:pt idx="6249">
                  <c:v>522.36304818872645</c:v>
                </c:pt>
                <c:pt idx="6250">
                  <c:v>283.52554939629044</c:v>
                </c:pt>
                <c:pt idx="6251">
                  <c:v>192.90292062135686</c:v>
                </c:pt>
                <c:pt idx="6252">
                  <c:v>298.83732471062103</c:v>
                </c:pt>
                <c:pt idx="6253">
                  <c:v>306.64624622004339</c:v>
                </c:pt>
                <c:pt idx="6254">
                  <c:v>291.53419594222214</c:v>
                </c:pt>
                <c:pt idx="6255">
                  <c:v>308.17249201645609</c:v>
                </c:pt>
                <c:pt idx="6256">
                  <c:v>461.73497726371045</c:v>
                </c:pt>
                <c:pt idx="6257">
                  <c:v>131.76346581312828</c:v>
                </c:pt>
                <c:pt idx="6258">
                  <c:v>531.95074312570569</c:v>
                </c:pt>
                <c:pt idx="6259">
                  <c:v>221.42246772667625</c:v>
                </c:pt>
                <c:pt idx="6260">
                  <c:v>346.36524552140872</c:v>
                </c:pt>
                <c:pt idx="6261">
                  <c:v>87.636329024098814</c:v>
                </c:pt>
                <c:pt idx="6262">
                  <c:v>292.5350721241557</c:v>
                </c:pt>
                <c:pt idx="6263">
                  <c:v>271.2067847212893</c:v>
                </c:pt>
                <c:pt idx="6264">
                  <c:v>251.48045289468061</c:v>
                </c:pt>
                <c:pt idx="6265">
                  <c:v>350.45472579119235</c:v>
                </c:pt>
                <c:pt idx="6266">
                  <c:v>89.746333994844463</c:v>
                </c:pt>
                <c:pt idx="6267">
                  <c:v>316.37049535929691</c:v>
                </c:pt>
                <c:pt idx="6268">
                  <c:v>301.27522525872337</c:v>
                </c:pt>
                <c:pt idx="6269">
                  <c:v>304.57430360256694</c:v>
                </c:pt>
                <c:pt idx="6270">
                  <c:v>281.96569719534898</c:v>
                </c:pt>
                <c:pt idx="6271">
                  <c:v>105.59136879019206</c:v>
                </c:pt>
                <c:pt idx="6272">
                  <c:v>493.39854121524706</c:v>
                </c:pt>
                <c:pt idx="6273">
                  <c:v>313.69757001157268</c:v>
                </c:pt>
                <c:pt idx="6274">
                  <c:v>400.30671102023376</c:v>
                </c:pt>
                <c:pt idx="6275">
                  <c:v>386.02038636432997</c:v>
                </c:pt>
                <c:pt idx="6276">
                  <c:v>296.13496584061068</c:v>
                </c:pt>
                <c:pt idx="6277">
                  <c:v>293.45723153965082</c:v>
                </c:pt>
                <c:pt idx="6278">
                  <c:v>89.75331436668057</c:v>
                </c:pt>
                <c:pt idx="6279">
                  <c:v>156.53855623677373</c:v>
                </c:pt>
                <c:pt idx="6280">
                  <c:v>330.74189862672938</c:v>
                </c:pt>
                <c:pt idx="6281">
                  <c:v>281.93000010360265</c:v>
                </c:pt>
                <c:pt idx="6282">
                  <c:v>523.24930570390939</c:v>
                </c:pt>
                <c:pt idx="6283">
                  <c:v>468.50276192510762</c:v>
                </c:pt>
                <c:pt idx="6284">
                  <c:v>184.76973784600361</c:v>
                </c:pt>
                <c:pt idx="6285">
                  <c:v>435.67766350291447</c:v>
                </c:pt>
                <c:pt idx="6286">
                  <c:v>251.74260689107945</c:v>
                </c:pt>
                <c:pt idx="6287">
                  <c:v>320.93091779897804</c:v>
                </c:pt>
                <c:pt idx="6288">
                  <c:v>122.31360820337535</c:v>
                </c:pt>
                <c:pt idx="6289">
                  <c:v>523.92406994842372</c:v>
                </c:pt>
                <c:pt idx="6290">
                  <c:v>103.20751496474259</c:v>
                </c:pt>
                <c:pt idx="6291">
                  <c:v>270.42582435824443</c:v>
                </c:pt>
                <c:pt idx="6292">
                  <c:v>525.06637775811032</c:v>
                </c:pt>
                <c:pt idx="6293">
                  <c:v>78.621508489595726</c:v>
                </c:pt>
                <c:pt idx="6294">
                  <c:v>265.31605575000867</c:v>
                </c:pt>
                <c:pt idx="6295">
                  <c:v>275.74541459395124</c:v>
                </c:pt>
                <c:pt idx="6296">
                  <c:v>308.09391167422291</c:v>
                </c:pt>
                <c:pt idx="6297">
                  <c:v>316.96499793979456</c:v>
                </c:pt>
                <c:pt idx="6298">
                  <c:v>113.0034777612309</c:v>
                </c:pt>
                <c:pt idx="6299">
                  <c:v>298.42066713461713</c:v>
                </c:pt>
                <c:pt idx="6300">
                  <c:v>441.12949003570668</c:v>
                </c:pt>
                <c:pt idx="6301">
                  <c:v>513.73210852381976</c:v>
                </c:pt>
                <c:pt idx="6302">
                  <c:v>249.80626070173457</c:v>
                </c:pt>
                <c:pt idx="6303">
                  <c:v>293.79290329670766</c:v>
                </c:pt>
                <c:pt idx="6304">
                  <c:v>322.22510452589495</c:v>
                </c:pt>
                <c:pt idx="6305">
                  <c:v>271.88451796014283</c:v>
                </c:pt>
                <c:pt idx="6306">
                  <c:v>99.860006028029602</c:v>
                </c:pt>
                <c:pt idx="6307">
                  <c:v>130.02860466949642</c:v>
                </c:pt>
                <c:pt idx="6308">
                  <c:v>338.57053343381267</c:v>
                </c:pt>
                <c:pt idx="6309">
                  <c:v>341.59505806455854</c:v>
                </c:pt>
                <c:pt idx="6310">
                  <c:v>437.5850703451643</c:v>
                </c:pt>
                <c:pt idx="6311">
                  <c:v>295.75512674709898</c:v>
                </c:pt>
                <c:pt idx="6312">
                  <c:v>519.31363872188479</c:v>
                </c:pt>
                <c:pt idx="6313">
                  <c:v>211.07669301431318</c:v>
                </c:pt>
                <c:pt idx="6314">
                  <c:v>290.13458591434755</c:v>
                </c:pt>
                <c:pt idx="6315">
                  <c:v>304.43041017206269</c:v>
                </c:pt>
                <c:pt idx="6316">
                  <c:v>300.56803628467605</c:v>
                </c:pt>
                <c:pt idx="6317">
                  <c:v>310.65131982613821</c:v>
                </c:pt>
                <c:pt idx="6318">
                  <c:v>488.74568926053649</c:v>
                </c:pt>
                <c:pt idx="6319">
                  <c:v>86.816419550450519</c:v>
                </c:pt>
                <c:pt idx="6320">
                  <c:v>294.08566964120837</c:v>
                </c:pt>
                <c:pt idx="6321">
                  <c:v>285.37400433362836</c:v>
                </c:pt>
                <c:pt idx="6322">
                  <c:v>338.46461378826257</c:v>
                </c:pt>
                <c:pt idx="6323">
                  <c:v>275.43678773581632</c:v>
                </c:pt>
                <c:pt idx="6324">
                  <c:v>326.23826276249019</c:v>
                </c:pt>
                <c:pt idx="6325">
                  <c:v>406.48670918912325</c:v>
                </c:pt>
                <c:pt idx="6326">
                  <c:v>338.70729869959177</c:v>
                </c:pt>
                <c:pt idx="6327">
                  <c:v>159.72930082094791</c:v>
                </c:pt>
                <c:pt idx="6328">
                  <c:v>272.24442722654203</c:v>
                </c:pt>
                <c:pt idx="6329">
                  <c:v>235.14884408796206</c:v>
                </c:pt>
                <c:pt idx="6330">
                  <c:v>517.58934293649099</c:v>
                </c:pt>
                <c:pt idx="6331">
                  <c:v>525.28000732444229</c:v>
                </c:pt>
                <c:pt idx="6332">
                  <c:v>534.84115115817735</c:v>
                </c:pt>
                <c:pt idx="6333">
                  <c:v>71.843590174103156</c:v>
                </c:pt>
                <c:pt idx="6334">
                  <c:v>98.060775396879762</c:v>
                </c:pt>
                <c:pt idx="6335">
                  <c:v>458.81435590685749</c:v>
                </c:pt>
                <c:pt idx="6336">
                  <c:v>55.249183629871517</c:v>
                </c:pt>
                <c:pt idx="6337">
                  <c:v>346.15894039735099</c:v>
                </c:pt>
                <c:pt idx="6338">
                  <c:v>116.17095222172793</c:v>
                </c:pt>
                <c:pt idx="6339">
                  <c:v>325.36132797104074</c:v>
                </c:pt>
                <c:pt idx="6340">
                  <c:v>330.18085408257321</c:v>
                </c:pt>
                <c:pt idx="6341">
                  <c:v>307.14815087121679</c:v>
                </c:pt>
                <c:pt idx="6342">
                  <c:v>93.513438312220387</c:v>
                </c:pt>
                <c:pt idx="6343">
                  <c:v>293.00363170262762</c:v>
                </c:pt>
                <c:pt idx="6344">
                  <c:v>56.177634885534644</c:v>
                </c:pt>
                <c:pt idx="6345">
                  <c:v>367.95671652071178</c:v>
                </c:pt>
                <c:pt idx="6346">
                  <c:v>87.766655476546532</c:v>
                </c:pt>
                <c:pt idx="6347">
                  <c:v>559.68657490768146</c:v>
                </c:pt>
                <c:pt idx="6348">
                  <c:v>518.23023163548692</c:v>
                </c:pt>
                <c:pt idx="6349">
                  <c:v>322.76810846524313</c:v>
                </c:pt>
                <c:pt idx="6350">
                  <c:v>500.92623676259655</c:v>
                </c:pt>
                <c:pt idx="6351">
                  <c:v>244.35092958156019</c:v>
                </c:pt>
                <c:pt idx="6352">
                  <c:v>370.36805322428052</c:v>
                </c:pt>
                <c:pt idx="6353">
                  <c:v>272.15643787957396</c:v>
                </c:pt>
                <c:pt idx="6354">
                  <c:v>268.00129338225815</c:v>
                </c:pt>
                <c:pt idx="6355">
                  <c:v>286.98663148388732</c:v>
                </c:pt>
                <c:pt idx="6356">
                  <c:v>118.56719791248906</c:v>
                </c:pt>
                <c:pt idx="6357">
                  <c:v>287.04461177112535</c:v>
                </c:pt>
                <c:pt idx="6358">
                  <c:v>299.68213160173036</c:v>
                </c:pt>
                <c:pt idx="6359">
                  <c:v>281.36274825810688</c:v>
                </c:pt>
                <c:pt idx="6360">
                  <c:v>143.46293527024142</c:v>
                </c:pt>
                <c:pt idx="6361">
                  <c:v>250.37392181984615</c:v>
                </c:pt>
                <c:pt idx="6362">
                  <c:v>344.1346476638081</c:v>
                </c:pt>
                <c:pt idx="6363">
                  <c:v>71.64859451004304</c:v>
                </c:pt>
                <c:pt idx="6364">
                  <c:v>138.48841822565385</c:v>
                </c:pt>
                <c:pt idx="6365">
                  <c:v>470.40620136112551</c:v>
                </c:pt>
                <c:pt idx="6366">
                  <c:v>83.36643329821527</c:v>
                </c:pt>
                <c:pt idx="6367">
                  <c:v>266.57484189199749</c:v>
                </c:pt>
                <c:pt idx="6368">
                  <c:v>255.53662301972508</c:v>
                </c:pt>
                <c:pt idx="6369">
                  <c:v>307.33207190160834</c:v>
                </c:pt>
                <c:pt idx="6370">
                  <c:v>77.844208842725493</c:v>
                </c:pt>
                <c:pt idx="6371">
                  <c:v>311.57306996901752</c:v>
                </c:pt>
                <c:pt idx="6372">
                  <c:v>314.76082616136409</c:v>
                </c:pt>
                <c:pt idx="6373">
                  <c:v>459.26847132786037</c:v>
                </c:pt>
                <c:pt idx="6374">
                  <c:v>105.25644736626418</c:v>
                </c:pt>
                <c:pt idx="6375">
                  <c:v>65.023926051799208</c:v>
                </c:pt>
                <c:pt idx="6376">
                  <c:v>79.502808855613694</c:v>
                </c:pt>
                <c:pt idx="6377">
                  <c:v>304.88333853354561</c:v>
                </c:pt>
                <c:pt idx="6378">
                  <c:v>263.38667642703513</c:v>
                </c:pt>
                <c:pt idx="6379">
                  <c:v>287.63164512638468</c:v>
                </c:pt>
                <c:pt idx="6380">
                  <c:v>298.35486050869804</c:v>
                </c:pt>
                <c:pt idx="6381">
                  <c:v>271.55217139194923</c:v>
                </c:pt>
                <c:pt idx="6382">
                  <c:v>287.95800653096103</c:v>
                </c:pt>
                <c:pt idx="6383">
                  <c:v>321.92609827034175</c:v>
                </c:pt>
                <c:pt idx="6384">
                  <c:v>140.24323252052369</c:v>
                </c:pt>
                <c:pt idx="6385">
                  <c:v>451.68401135288548</c:v>
                </c:pt>
                <c:pt idx="6386">
                  <c:v>394.52040162358469</c:v>
                </c:pt>
                <c:pt idx="6387">
                  <c:v>98.779094312340021</c:v>
                </c:pt>
                <c:pt idx="6388">
                  <c:v>345.40033842204139</c:v>
                </c:pt>
                <c:pt idx="6389">
                  <c:v>275.42713572329376</c:v>
                </c:pt>
                <c:pt idx="6390">
                  <c:v>270.15604549233103</c:v>
                </c:pt>
                <c:pt idx="6391">
                  <c:v>93.843130141613074</c:v>
                </c:pt>
                <c:pt idx="6392">
                  <c:v>323.84504114161246</c:v>
                </c:pt>
                <c:pt idx="6393">
                  <c:v>315.76913746248465</c:v>
                </c:pt>
                <c:pt idx="6394">
                  <c:v>530.24872585222943</c:v>
                </c:pt>
                <c:pt idx="6395">
                  <c:v>337.68527676584199</c:v>
                </c:pt>
                <c:pt idx="6396">
                  <c:v>302.50324774242472</c:v>
                </c:pt>
                <c:pt idx="6397">
                  <c:v>320.25701633101562</c:v>
                </c:pt>
                <c:pt idx="6398">
                  <c:v>112.12042603839228</c:v>
                </c:pt>
                <c:pt idx="6399">
                  <c:v>329.45097201452683</c:v>
                </c:pt>
                <c:pt idx="6400">
                  <c:v>469.28830835901977</c:v>
                </c:pt>
                <c:pt idx="6401">
                  <c:v>255.7079718215391</c:v>
                </c:pt>
                <c:pt idx="6402">
                  <c:v>266.3863718524226</c:v>
                </c:pt>
                <c:pt idx="6403">
                  <c:v>342.11128725728486</c:v>
                </c:pt>
                <c:pt idx="6404">
                  <c:v>310.13471546684741</c:v>
                </c:pt>
                <c:pt idx="6405">
                  <c:v>281.47221289712212</c:v>
                </c:pt>
                <c:pt idx="6406">
                  <c:v>118.62140379671473</c:v>
                </c:pt>
                <c:pt idx="6407">
                  <c:v>85.153817760874517</c:v>
                </c:pt>
                <c:pt idx="6408">
                  <c:v>340.04791405987737</c:v>
                </c:pt>
                <c:pt idx="6409">
                  <c:v>127.66219040495344</c:v>
                </c:pt>
                <c:pt idx="6410">
                  <c:v>277.79112845819327</c:v>
                </c:pt>
                <c:pt idx="6411">
                  <c:v>382.88827173680841</c:v>
                </c:pt>
                <c:pt idx="6412">
                  <c:v>283.00881984923853</c:v>
                </c:pt>
                <c:pt idx="6413">
                  <c:v>320.8301034577471</c:v>
                </c:pt>
                <c:pt idx="6414">
                  <c:v>301.61297748491052</c:v>
                </c:pt>
                <c:pt idx="6415">
                  <c:v>468.72920926541946</c:v>
                </c:pt>
                <c:pt idx="6416">
                  <c:v>327.39841420407174</c:v>
                </c:pt>
                <c:pt idx="6417">
                  <c:v>351.21768852809225</c:v>
                </c:pt>
                <c:pt idx="6418">
                  <c:v>281.15633843553951</c:v>
                </c:pt>
                <c:pt idx="6419">
                  <c:v>98.323482941486873</c:v>
                </c:pt>
                <c:pt idx="6420">
                  <c:v>116.72669895924628</c:v>
                </c:pt>
                <c:pt idx="6421">
                  <c:v>318.89120539999567</c:v>
                </c:pt>
                <c:pt idx="6422">
                  <c:v>307.77542936702957</c:v>
                </c:pt>
                <c:pt idx="6423">
                  <c:v>529.97985778374584</c:v>
                </c:pt>
                <c:pt idx="6424">
                  <c:v>142.69997253334148</c:v>
                </c:pt>
                <c:pt idx="6425">
                  <c:v>180.43610950041202</c:v>
                </c:pt>
                <c:pt idx="6426">
                  <c:v>96.510208441419735</c:v>
                </c:pt>
                <c:pt idx="6427">
                  <c:v>435.5803094576861</c:v>
                </c:pt>
                <c:pt idx="6428">
                  <c:v>57.925319904461503</c:v>
                </c:pt>
                <c:pt idx="6429">
                  <c:v>315.12955107272563</c:v>
                </c:pt>
                <c:pt idx="6430">
                  <c:v>137.34148776857182</c:v>
                </c:pt>
                <c:pt idx="6431">
                  <c:v>409.29471724600967</c:v>
                </c:pt>
                <c:pt idx="6432">
                  <c:v>116.29432517802343</c:v>
                </c:pt>
                <c:pt idx="6433">
                  <c:v>363.55949153658003</c:v>
                </c:pt>
                <c:pt idx="6434">
                  <c:v>288.56318857387004</c:v>
                </c:pt>
                <c:pt idx="6435">
                  <c:v>122.02345967816655</c:v>
                </c:pt>
                <c:pt idx="6436">
                  <c:v>55.851308186538517</c:v>
                </c:pt>
                <c:pt idx="6437">
                  <c:v>263.97869808038575</c:v>
                </c:pt>
                <c:pt idx="6438">
                  <c:v>133.88012329477829</c:v>
                </c:pt>
                <c:pt idx="6439">
                  <c:v>103.91792127629742</c:v>
                </c:pt>
                <c:pt idx="6440">
                  <c:v>218.93520920438246</c:v>
                </c:pt>
                <c:pt idx="6441">
                  <c:v>303.56670852852403</c:v>
                </c:pt>
                <c:pt idx="6442">
                  <c:v>333.96417014300823</c:v>
                </c:pt>
                <c:pt idx="6443">
                  <c:v>288.39476802459103</c:v>
                </c:pt>
                <c:pt idx="6444">
                  <c:v>274.76485488448742</c:v>
                </c:pt>
                <c:pt idx="6445">
                  <c:v>101.57826889335411</c:v>
                </c:pt>
                <c:pt idx="6446">
                  <c:v>373.04915925487876</c:v>
                </c:pt>
                <c:pt idx="6447">
                  <c:v>374.46882534257026</c:v>
                </c:pt>
                <c:pt idx="6448">
                  <c:v>353.88348033082065</c:v>
                </c:pt>
                <c:pt idx="6449">
                  <c:v>431.92449720755639</c:v>
                </c:pt>
                <c:pt idx="6450">
                  <c:v>125.86901455732901</c:v>
                </c:pt>
                <c:pt idx="6451">
                  <c:v>91.080039762891829</c:v>
                </c:pt>
                <c:pt idx="6452">
                  <c:v>325.04448275431059</c:v>
                </c:pt>
                <c:pt idx="6453">
                  <c:v>370.53102206488234</c:v>
                </c:pt>
                <c:pt idx="6454">
                  <c:v>139.72618287662044</c:v>
                </c:pt>
                <c:pt idx="6455">
                  <c:v>124.05504346825182</c:v>
                </c:pt>
                <c:pt idx="6456">
                  <c:v>270.95797601245158</c:v>
                </c:pt>
                <c:pt idx="6457">
                  <c:v>293.55754264961701</c:v>
                </c:pt>
                <c:pt idx="6458">
                  <c:v>439.18576616718042</c:v>
                </c:pt>
                <c:pt idx="6459">
                  <c:v>313.82061220130009</c:v>
                </c:pt>
                <c:pt idx="6460">
                  <c:v>246.35199982440099</c:v>
                </c:pt>
                <c:pt idx="6461">
                  <c:v>69.660802889848128</c:v>
                </c:pt>
                <c:pt idx="6462">
                  <c:v>290.8103973211837</c:v>
                </c:pt>
                <c:pt idx="6463">
                  <c:v>531.32267220068968</c:v>
                </c:pt>
                <c:pt idx="6464">
                  <c:v>461.06906338694415</c:v>
                </c:pt>
                <c:pt idx="6465">
                  <c:v>485.11001922666094</c:v>
                </c:pt>
                <c:pt idx="6466">
                  <c:v>114.97951416240539</c:v>
                </c:pt>
                <c:pt idx="6467">
                  <c:v>110.83915321942186</c:v>
                </c:pt>
                <c:pt idx="6468">
                  <c:v>312.52021851252783</c:v>
                </c:pt>
                <c:pt idx="6469">
                  <c:v>554.04675435651723</c:v>
                </c:pt>
                <c:pt idx="6470">
                  <c:v>290.34266693342943</c:v>
                </c:pt>
                <c:pt idx="6471">
                  <c:v>408.77101962340157</c:v>
                </c:pt>
                <c:pt idx="6472">
                  <c:v>313.25333869317546</c:v>
                </c:pt>
                <c:pt idx="6473">
                  <c:v>291.90370090218494</c:v>
                </c:pt>
                <c:pt idx="6474">
                  <c:v>66.593168210238218</c:v>
                </c:pt>
                <c:pt idx="6475">
                  <c:v>283.85013668666943</c:v>
                </c:pt>
                <c:pt idx="6476">
                  <c:v>99.959459273668472</c:v>
                </c:pt>
                <c:pt idx="6477">
                  <c:v>292.28388105620979</c:v>
                </c:pt>
                <c:pt idx="6478">
                  <c:v>86.354714565095492</c:v>
                </c:pt>
                <c:pt idx="6479">
                  <c:v>507.94122135074923</c:v>
                </c:pt>
                <c:pt idx="6480">
                  <c:v>361.98297342052683</c:v>
                </c:pt>
                <c:pt idx="6481">
                  <c:v>311.41011125582736</c:v>
                </c:pt>
                <c:pt idx="6482">
                  <c:v>332.49351721024141</c:v>
                </c:pt>
                <c:pt idx="6483">
                  <c:v>262.16772615298396</c:v>
                </c:pt>
                <c:pt idx="6484">
                  <c:v>265.94422100315569</c:v>
                </c:pt>
                <c:pt idx="6485">
                  <c:v>65.555070957634598</c:v>
                </c:pt>
                <c:pt idx="6486">
                  <c:v>324.1865109273931</c:v>
                </c:pt>
                <c:pt idx="6487">
                  <c:v>299.89099705999251</c:v>
                </c:pt>
                <c:pt idx="6488">
                  <c:v>274.37523688859073</c:v>
                </c:pt>
                <c:pt idx="6489">
                  <c:v>261.03274497727398</c:v>
                </c:pt>
                <c:pt idx="6490">
                  <c:v>534.11603137302768</c:v>
                </c:pt>
                <c:pt idx="6491">
                  <c:v>303.03103888654732</c:v>
                </c:pt>
                <c:pt idx="6492">
                  <c:v>444.98672444837791</c:v>
                </c:pt>
                <c:pt idx="6493">
                  <c:v>275.05616420312435</c:v>
                </c:pt>
                <c:pt idx="6494">
                  <c:v>374.30494094668416</c:v>
                </c:pt>
                <c:pt idx="6495">
                  <c:v>273.28404788277112</c:v>
                </c:pt>
                <c:pt idx="6496">
                  <c:v>359.85584721202031</c:v>
                </c:pt>
                <c:pt idx="6497">
                  <c:v>104.59247075923486</c:v>
                </c:pt>
                <c:pt idx="6498">
                  <c:v>527.55363628040413</c:v>
                </c:pt>
                <c:pt idx="6499">
                  <c:v>397.45109408856473</c:v>
                </c:pt>
                <c:pt idx="6500">
                  <c:v>530.30915250099179</c:v>
                </c:pt>
                <c:pt idx="6501">
                  <c:v>289.38285443728091</c:v>
                </c:pt>
                <c:pt idx="6502">
                  <c:v>530.77242347483752</c:v>
                </c:pt>
                <c:pt idx="6503">
                  <c:v>262.16261024528649</c:v>
                </c:pt>
                <c:pt idx="6504">
                  <c:v>242.60231330301826</c:v>
                </c:pt>
                <c:pt idx="6505">
                  <c:v>155.6093020416883</c:v>
                </c:pt>
                <c:pt idx="6506">
                  <c:v>317.87774408512632</c:v>
                </c:pt>
                <c:pt idx="6507">
                  <c:v>90.168089425424114</c:v>
                </c:pt>
                <c:pt idx="6508">
                  <c:v>73.882495396537706</c:v>
                </c:pt>
                <c:pt idx="6509">
                  <c:v>99.587635102216154</c:v>
                </c:pt>
                <c:pt idx="6510">
                  <c:v>234.46726875845343</c:v>
                </c:pt>
                <c:pt idx="6511">
                  <c:v>97.173176780052017</c:v>
                </c:pt>
                <c:pt idx="6512">
                  <c:v>306.28683665127028</c:v>
                </c:pt>
                <c:pt idx="6513">
                  <c:v>274.05163731803339</c:v>
                </c:pt>
                <c:pt idx="6514">
                  <c:v>257.45262001403853</c:v>
                </c:pt>
                <c:pt idx="6515">
                  <c:v>466.37775811029394</c:v>
                </c:pt>
                <c:pt idx="6516">
                  <c:v>280.77742020541336</c:v>
                </c:pt>
                <c:pt idx="6517">
                  <c:v>215.41032135990477</c:v>
                </c:pt>
                <c:pt idx="6518">
                  <c:v>351.46641438032168</c:v>
                </c:pt>
                <c:pt idx="6519">
                  <c:v>80.076381689286791</c:v>
                </c:pt>
                <c:pt idx="6520">
                  <c:v>133.98881744942628</c:v>
                </c:pt>
                <c:pt idx="6521">
                  <c:v>114.49379851692356</c:v>
                </c:pt>
                <c:pt idx="6522">
                  <c:v>248.63328538485803</c:v>
                </c:pt>
                <c:pt idx="6523">
                  <c:v>473.97839289529099</c:v>
                </c:pt>
                <c:pt idx="6524">
                  <c:v>216.43269142735068</c:v>
                </c:pt>
                <c:pt idx="6525">
                  <c:v>150.0091555528428</c:v>
                </c:pt>
                <c:pt idx="6526">
                  <c:v>88.607328305079136</c:v>
                </c:pt>
                <c:pt idx="6527">
                  <c:v>343.07962626626249</c:v>
                </c:pt>
                <c:pt idx="6528">
                  <c:v>272.71631855255691</c:v>
                </c:pt>
                <c:pt idx="6529">
                  <c:v>262.24889855511719</c:v>
                </c:pt>
                <c:pt idx="6530">
                  <c:v>264.91899310058216</c:v>
                </c:pt>
                <c:pt idx="6531">
                  <c:v>87.710316418088041</c:v>
                </c:pt>
                <c:pt idx="6532">
                  <c:v>360.77343641663902</c:v>
                </c:pt>
                <c:pt idx="6533">
                  <c:v>396.59504989776298</c:v>
                </c:pt>
                <c:pt idx="6534">
                  <c:v>239.96246223334452</c:v>
                </c:pt>
                <c:pt idx="6535">
                  <c:v>235.14053773613699</c:v>
                </c:pt>
                <c:pt idx="6536">
                  <c:v>101.65257728812526</c:v>
                </c:pt>
                <c:pt idx="6537">
                  <c:v>383.52275154881431</c:v>
                </c:pt>
                <c:pt idx="6538">
                  <c:v>105.88152033742517</c:v>
                </c:pt>
                <c:pt idx="6539">
                  <c:v>178.13196203497421</c:v>
                </c:pt>
                <c:pt idx="6540">
                  <c:v>285.19089327677239</c:v>
                </c:pt>
                <c:pt idx="6541">
                  <c:v>149.8097506351769</c:v>
                </c:pt>
                <c:pt idx="6542">
                  <c:v>284.52260570047656</c:v>
                </c:pt>
                <c:pt idx="6543">
                  <c:v>343.30609044700395</c:v>
                </c:pt>
                <c:pt idx="6544">
                  <c:v>575.95141453291421</c:v>
                </c:pt>
                <c:pt idx="6545">
                  <c:v>103.38586687576026</c:v>
                </c:pt>
                <c:pt idx="6546">
                  <c:v>276.00045844592387</c:v>
                </c:pt>
                <c:pt idx="6547">
                  <c:v>227.89271345827729</c:v>
                </c:pt>
                <c:pt idx="6548">
                  <c:v>96.057113094138913</c:v>
                </c:pt>
                <c:pt idx="6549">
                  <c:v>270.28373854845995</c:v>
                </c:pt>
                <c:pt idx="6550">
                  <c:v>339.00995579897426</c:v>
                </c:pt>
                <c:pt idx="6551">
                  <c:v>339.84268914791755</c:v>
                </c:pt>
                <c:pt idx="6552">
                  <c:v>285.97814965251018</c:v>
                </c:pt>
                <c:pt idx="6553">
                  <c:v>320.92215254378971</c:v>
                </c:pt>
                <c:pt idx="6554">
                  <c:v>196.25995666371654</c:v>
                </c:pt>
                <c:pt idx="6555">
                  <c:v>135.97942850319669</c:v>
                </c:pt>
                <c:pt idx="6556">
                  <c:v>108.26721588964574</c:v>
                </c:pt>
                <c:pt idx="6557">
                  <c:v>474.32935575426495</c:v>
                </c:pt>
                <c:pt idx="6558">
                  <c:v>284.16230937436922</c:v>
                </c:pt>
                <c:pt idx="6559">
                  <c:v>267.04045770457014</c:v>
                </c:pt>
                <c:pt idx="6560">
                  <c:v>480.89083529160439</c:v>
                </c:pt>
                <c:pt idx="6561">
                  <c:v>365.89709158604694</c:v>
                </c:pt>
                <c:pt idx="6562">
                  <c:v>285.30649918393465</c:v>
                </c:pt>
                <c:pt idx="6563">
                  <c:v>350.77054083812982</c:v>
                </c:pt>
                <c:pt idx="6564">
                  <c:v>291.32860466488637</c:v>
                </c:pt>
                <c:pt idx="6565">
                  <c:v>82.960889610694721</c:v>
                </c:pt>
                <c:pt idx="6566">
                  <c:v>318.87442522274796</c:v>
                </c:pt>
                <c:pt idx="6567">
                  <c:v>299.28800317392501</c:v>
                </c:pt>
                <c:pt idx="6568">
                  <c:v>253.60103639541194</c:v>
                </c:pt>
                <c:pt idx="6569">
                  <c:v>112.98080860578921</c:v>
                </c:pt>
                <c:pt idx="6570">
                  <c:v>337.27463990799151</c:v>
                </c:pt>
                <c:pt idx="6571">
                  <c:v>297.53130168755888</c:v>
                </c:pt>
                <c:pt idx="6572">
                  <c:v>98.234504226813556</c:v>
                </c:pt>
                <c:pt idx="6573">
                  <c:v>262.06518753624073</c:v>
                </c:pt>
                <c:pt idx="6574">
                  <c:v>117.03390606402783</c:v>
                </c:pt>
                <c:pt idx="6575">
                  <c:v>264.97238074892425</c:v>
                </c:pt>
                <c:pt idx="6576">
                  <c:v>309.10304152057506</c:v>
                </c:pt>
                <c:pt idx="6577">
                  <c:v>303.15794750349596</c:v>
                </c:pt>
                <c:pt idx="6578">
                  <c:v>299.42899868770411</c:v>
                </c:pt>
                <c:pt idx="6579">
                  <c:v>362.47413556321908</c:v>
                </c:pt>
                <c:pt idx="6580">
                  <c:v>292.65114291817986</c:v>
                </c:pt>
                <c:pt idx="6581">
                  <c:v>311.01877842302201</c:v>
                </c:pt>
                <c:pt idx="6582">
                  <c:v>328.6754966887417</c:v>
                </c:pt>
                <c:pt idx="6583">
                  <c:v>90.503374647232704</c:v>
                </c:pt>
                <c:pt idx="6584">
                  <c:v>346.68190740630962</c:v>
                </c:pt>
                <c:pt idx="6585">
                  <c:v>125.24338511307107</c:v>
                </c:pt>
                <c:pt idx="6586">
                  <c:v>255.00661498226691</c:v>
                </c:pt>
                <c:pt idx="6587">
                  <c:v>294.26806880364893</c:v>
                </c:pt>
                <c:pt idx="6588">
                  <c:v>261.50804690842051</c:v>
                </c:pt>
                <c:pt idx="6589">
                  <c:v>256.01274349610321</c:v>
                </c:pt>
                <c:pt idx="6590">
                  <c:v>270.65584276863916</c:v>
                </c:pt>
                <c:pt idx="6591">
                  <c:v>286.80484623037046</c:v>
                </c:pt>
                <c:pt idx="6592">
                  <c:v>575.43778801843314</c:v>
                </c:pt>
                <c:pt idx="6593">
                  <c:v>288.86573848722037</c:v>
                </c:pt>
                <c:pt idx="6594">
                  <c:v>86.51539658803064</c:v>
                </c:pt>
                <c:pt idx="6595">
                  <c:v>105.08400717080804</c:v>
                </c:pt>
                <c:pt idx="6596">
                  <c:v>312.6838358482928</c:v>
                </c:pt>
                <c:pt idx="6597">
                  <c:v>297.04276660850155</c:v>
                </c:pt>
                <c:pt idx="6598">
                  <c:v>559.20316171758168</c:v>
                </c:pt>
                <c:pt idx="6599">
                  <c:v>93.402047948620748</c:v>
                </c:pt>
                <c:pt idx="6600">
                  <c:v>417.5344096194342</c:v>
                </c:pt>
                <c:pt idx="6601">
                  <c:v>241.27475814081239</c:v>
                </c:pt>
                <c:pt idx="6602">
                  <c:v>105.66776634514099</c:v>
                </c:pt>
                <c:pt idx="6603">
                  <c:v>305.35372919330257</c:v>
                </c:pt>
                <c:pt idx="6604">
                  <c:v>83.703537509427406</c:v>
                </c:pt>
                <c:pt idx="6605">
                  <c:v>272.90719321268352</c:v>
                </c:pt>
                <c:pt idx="6606">
                  <c:v>307.64702291940063</c:v>
                </c:pt>
                <c:pt idx="6607">
                  <c:v>94.306745065841824</c:v>
                </c:pt>
                <c:pt idx="6608">
                  <c:v>250.9769168071216</c:v>
                </c:pt>
                <c:pt idx="6609">
                  <c:v>106.77968688009278</c:v>
                </c:pt>
                <c:pt idx="6610">
                  <c:v>76.303752191597596</c:v>
                </c:pt>
                <c:pt idx="6611">
                  <c:v>277.54287051066058</c:v>
                </c:pt>
                <c:pt idx="6612">
                  <c:v>311.06789113691775</c:v>
                </c:pt>
                <c:pt idx="6613">
                  <c:v>345.27100827544928</c:v>
                </c:pt>
                <c:pt idx="6614">
                  <c:v>74.560114424093626</c:v>
                </c:pt>
                <c:pt idx="6615">
                  <c:v>318.30164819693891</c:v>
                </c:pt>
                <c:pt idx="6616">
                  <c:v>247.20437825890258</c:v>
                </c:pt>
                <c:pt idx="6617">
                  <c:v>347.28422027255874</c:v>
                </c:pt>
                <c:pt idx="6618">
                  <c:v>378.04992492310703</c:v>
                </c:pt>
                <c:pt idx="6619">
                  <c:v>147.04886013367107</c:v>
                </c:pt>
                <c:pt idx="6620">
                  <c:v>366.16016113773003</c:v>
                </c:pt>
                <c:pt idx="6621">
                  <c:v>357.78601916972548</c:v>
                </c:pt>
                <c:pt idx="6622">
                  <c:v>221.71239356669821</c:v>
                </c:pt>
                <c:pt idx="6623">
                  <c:v>85.635213306522928</c:v>
                </c:pt>
                <c:pt idx="6624">
                  <c:v>83.860834618099034</c:v>
                </c:pt>
                <c:pt idx="6625">
                  <c:v>345.39310793916229</c:v>
                </c:pt>
                <c:pt idx="6626">
                  <c:v>251.84580257046036</c:v>
                </c:pt>
                <c:pt idx="6627">
                  <c:v>376.70860213693231</c:v>
                </c:pt>
                <c:pt idx="6628">
                  <c:v>392.12347788933988</c:v>
                </c:pt>
                <c:pt idx="6629">
                  <c:v>283.65880173878395</c:v>
                </c:pt>
                <c:pt idx="6630">
                  <c:v>310.47308160195826</c:v>
                </c:pt>
                <c:pt idx="6631">
                  <c:v>374.51271812897176</c:v>
                </c:pt>
                <c:pt idx="6632">
                  <c:v>300.49000163926394</c:v>
                </c:pt>
                <c:pt idx="6633">
                  <c:v>575.53849909970404</c:v>
                </c:pt>
                <c:pt idx="6634">
                  <c:v>95.497023519419599</c:v>
                </c:pt>
                <c:pt idx="6635">
                  <c:v>340.79970494785812</c:v>
                </c:pt>
                <c:pt idx="6636">
                  <c:v>332.58035121689318</c:v>
                </c:pt>
                <c:pt idx="6637">
                  <c:v>248.68294379557483</c:v>
                </c:pt>
                <c:pt idx="6638">
                  <c:v>99.650390236638486</c:v>
                </c:pt>
                <c:pt idx="6639">
                  <c:v>271.79061210772488</c:v>
                </c:pt>
                <c:pt idx="6640">
                  <c:v>82.372855811263435</c:v>
                </c:pt>
                <c:pt idx="6641">
                  <c:v>318.50382886914304</c:v>
                </c:pt>
                <c:pt idx="6642">
                  <c:v>84.825308274594136</c:v>
                </c:pt>
                <c:pt idx="6643">
                  <c:v>271.07915987726301</c:v>
                </c:pt>
                <c:pt idx="6644">
                  <c:v>322.39642071799608</c:v>
                </c:pt>
                <c:pt idx="6645">
                  <c:v>267.50648278975859</c:v>
                </c:pt>
                <c:pt idx="6646">
                  <c:v>512.23151341288485</c:v>
                </c:pt>
                <c:pt idx="6647">
                  <c:v>439.82024597918632</c:v>
                </c:pt>
                <c:pt idx="6648">
                  <c:v>494.46607867671742</c:v>
                </c:pt>
                <c:pt idx="6649">
                  <c:v>383.7961973937193</c:v>
                </c:pt>
                <c:pt idx="6650">
                  <c:v>351.23793016537093</c:v>
                </c:pt>
                <c:pt idx="6651">
                  <c:v>301.13054738903884</c:v>
                </c:pt>
                <c:pt idx="6652">
                  <c:v>138.43633749056607</c:v>
                </c:pt>
                <c:pt idx="6653">
                  <c:v>442.18695638904995</c:v>
                </c:pt>
                <c:pt idx="6654">
                  <c:v>474.23322244941556</c:v>
                </c:pt>
                <c:pt idx="6655">
                  <c:v>274.36534613370895</c:v>
                </c:pt>
                <c:pt idx="6656">
                  <c:v>468.65291299172947</c:v>
                </c:pt>
                <c:pt idx="6657">
                  <c:v>264.04919583727531</c:v>
                </c:pt>
                <c:pt idx="6658">
                  <c:v>348.71176315646153</c:v>
                </c:pt>
                <c:pt idx="6659">
                  <c:v>482.53883480330819</c:v>
                </c:pt>
                <c:pt idx="6660">
                  <c:v>74.556703818961978</c:v>
                </c:pt>
                <c:pt idx="6661">
                  <c:v>311.19575472330325</c:v>
                </c:pt>
                <c:pt idx="6662">
                  <c:v>311.9175069812627</c:v>
                </c:pt>
                <c:pt idx="6663">
                  <c:v>332.39467787352623</c:v>
                </c:pt>
                <c:pt idx="6664">
                  <c:v>313.44590145890834</c:v>
                </c:pt>
                <c:pt idx="6665">
                  <c:v>91.386584952124394</c:v>
                </c:pt>
                <c:pt idx="6666">
                  <c:v>93.427838984344007</c:v>
                </c:pt>
                <c:pt idx="6667">
                  <c:v>303.25487690133741</c:v>
                </c:pt>
                <c:pt idx="6668">
                  <c:v>177.76573992126225</c:v>
                </c:pt>
                <c:pt idx="6669">
                  <c:v>311.03351223719073</c:v>
                </c:pt>
                <c:pt idx="6670">
                  <c:v>310.82751168723917</c:v>
                </c:pt>
                <c:pt idx="6671">
                  <c:v>54.989776299325541</c:v>
                </c:pt>
                <c:pt idx="6672">
                  <c:v>255.95885593502317</c:v>
                </c:pt>
                <c:pt idx="6673">
                  <c:v>293.16078174160793</c:v>
                </c:pt>
                <c:pt idx="6674">
                  <c:v>311.03105660149595</c:v>
                </c:pt>
                <c:pt idx="6675">
                  <c:v>273.53895651031053</c:v>
                </c:pt>
                <c:pt idx="6676">
                  <c:v>458.38129825739315</c:v>
                </c:pt>
                <c:pt idx="6677">
                  <c:v>324.07549573035794</c:v>
                </c:pt>
                <c:pt idx="6678">
                  <c:v>300.21688038032153</c:v>
                </c:pt>
                <c:pt idx="6679">
                  <c:v>525.49516281624801</c:v>
                </c:pt>
                <c:pt idx="6680">
                  <c:v>109.62011199590052</c:v>
                </c:pt>
                <c:pt idx="6681">
                  <c:v>286.96896454930538</c:v>
                </c:pt>
                <c:pt idx="6682">
                  <c:v>116.60546331549995</c:v>
                </c:pt>
                <c:pt idx="6683">
                  <c:v>134.71777745289728</c:v>
                </c:pt>
                <c:pt idx="6684">
                  <c:v>470.20935697500533</c:v>
                </c:pt>
                <c:pt idx="6685">
                  <c:v>107.16447630111361</c:v>
                </c:pt>
                <c:pt idx="6686">
                  <c:v>379.87701040681173</c:v>
                </c:pt>
                <c:pt idx="6687">
                  <c:v>486.97927793206583</c:v>
                </c:pt>
                <c:pt idx="6688">
                  <c:v>114.44211648049532</c:v>
                </c:pt>
                <c:pt idx="6689">
                  <c:v>289.17003267706605</c:v>
                </c:pt>
                <c:pt idx="6690">
                  <c:v>315.00747703482165</c:v>
                </c:pt>
                <c:pt idx="6691">
                  <c:v>255.25223548081911</c:v>
                </c:pt>
                <c:pt idx="6692">
                  <c:v>340.79561754203928</c:v>
                </c:pt>
                <c:pt idx="6693">
                  <c:v>409.41557054353461</c:v>
                </c:pt>
                <c:pt idx="6694">
                  <c:v>487.74864955595569</c:v>
                </c:pt>
                <c:pt idx="6695">
                  <c:v>507.56859035004732</c:v>
                </c:pt>
                <c:pt idx="6696">
                  <c:v>373.73564585577697</c:v>
                </c:pt>
                <c:pt idx="6697">
                  <c:v>302.1326513888198</c:v>
                </c:pt>
                <c:pt idx="6698">
                  <c:v>90.790092851966619</c:v>
                </c:pt>
                <c:pt idx="6699">
                  <c:v>87.865203365799971</c:v>
                </c:pt>
                <c:pt idx="6700">
                  <c:v>107.1334852691507</c:v>
                </c:pt>
                <c:pt idx="6701">
                  <c:v>91.927370501798578</c:v>
                </c:pt>
                <c:pt idx="6702">
                  <c:v>260.54202711093239</c:v>
                </c:pt>
                <c:pt idx="6703">
                  <c:v>531.22562334055601</c:v>
                </c:pt>
                <c:pt idx="6704">
                  <c:v>479.97375408185064</c:v>
                </c:pt>
                <c:pt idx="6705">
                  <c:v>384.04034546952727</c:v>
                </c:pt>
                <c:pt idx="6706">
                  <c:v>351.69781616132241</c:v>
                </c:pt>
                <c:pt idx="6707">
                  <c:v>332.16010010071108</c:v>
                </c:pt>
                <c:pt idx="6708">
                  <c:v>129.3922312266659</c:v>
                </c:pt>
                <c:pt idx="6709">
                  <c:v>339.03669494320638</c:v>
                </c:pt>
                <c:pt idx="6710">
                  <c:v>292.80935298884287</c:v>
                </c:pt>
                <c:pt idx="6711">
                  <c:v>252.64870143742181</c:v>
                </c:pt>
                <c:pt idx="6712">
                  <c:v>275.55851223296486</c:v>
                </c:pt>
                <c:pt idx="6713">
                  <c:v>326.94876002351521</c:v>
                </c:pt>
                <c:pt idx="6714">
                  <c:v>303.62407300027468</c:v>
                </c:pt>
                <c:pt idx="6715">
                  <c:v>499.1561632129887</c:v>
                </c:pt>
                <c:pt idx="6716">
                  <c:v>502.19061861018713</c:v>
                </c:pt>
                <c:pt idx="6717">
                  <c:v>122.38616616523359</c:v>
                </c:pt>
                <c:pt idx="6718">
                  <c:v>312.30839643540094</c:v>
                </c:pt>
                <c:pt idx="6719">
                  <c:v>335.68366082618013</c:v>
                </c:pt>
                <c:pt idx="6720">
                  <c:v>424.09588915677364</c:v>
                </c:pt>
                <c:pt idx="6721">
                  <c:v>119.42962626344524</c:v>
                </c:pt>
                <c:pt idx="6722">
                  <c:v>265.18140505941119</c:v>
                </c:pt>
                <c:pt idx="6723">
                  <c:v>484.38489944151127</c:v>
                </c:pt>
                <c:pt idx="6724">
                  <c:v>104.0349732444156</c:v>
                </c:pt>
                <c:pt idx="6725">
                  <c:v>344.97054963835564</c:v>
                </c:pt>
                <c:pt idx="6726">
                  <c:v>220.35445757210255</c:v>
                </c:pt>
                <c:pt idx="6727">
                  <c:v>297.35623532615136</c:v>
                </c:pt>
                <c:pt idx="6728">
                  <c:v>116.67899596213829</c:v>
                </c:pt>
                <c:pt idx="6729">
                  <c:v>299.21849394013407</c:v>
                </c:pt>
                <c:pt idx="6730">
                  <c:v>231.30659277085215</c:v>
                </c:pt>
                <c:pt idx="6731">
                  <c:v>287.1779664317728</c:v>
                </c:pt>
                <c:pt idx="6732">
                  <c:v>167.74040955839718</c:v>
                </c:pt>
                <c:pt idx="6733">
                  <c:v>426.19403668324844</c:v>
                </c:pt>
                <c:pt idx="6734">
                  <c:v>101.37729330162983</c:v>
                </c:pt>
                <c:pt idx="6735">
                  <c:v>228.4569841608936</c:v>
                </c:pt>
                <c:pt idx="6736">
                  <c:v>237.06320383312482</c:v>
                </c:pt>
                <c:pt idx="6737">
                  <c:v>301.9371555026737</c:v>
                </c:pt>
                <c:pt idx="6738">
                  <c:v>418.03643910031434</c:v>
                </c:pt>
                <c:pt idx="6739">
                  <c:v>98.089992914174218</c:v>
                </c:pt>
                <c:pt idx="6740">
                  <c:v>130.16157279489562</c:v>
                </c:pt>
                <c:pt idx="6741">
                  <c:v>279.10711044823984</c:v>
                </c:pt>
                <c:pt idx="6742">
                  <c:v>343.70021997601725</c:v>
                </c:pt>
                <c:pt idx="6743">
                  <c:v>239.63174347300082</c:v>
                </c:pt>
                <c:pt idx="6744">
                  <c:v>526.47022919400615</c:v>
                </c:pt>
                <c:pt idx="6745">
                  <c:v>289.27528395142872</c:v>
                </c:pt>
                <c:pt idx="6746">
                  <c:v>239.22656358336098</c:v>
                </c:pt>
                <c:pt idx="6747">
                  <c:v>490.92104861598557</c:v>
                </c:pt>
                <c:pt idx="6748">
                  <c:v>84.241767632068843</c:v>
                </c:pt>
                <c:pt idx="6749">
                  <c:v>132.36636985093355</c:v>
                </c:pt>
                <c:pt idx="6750">
                  <c:v>266.04456100612879</c:v>
                </c:pt>
                <c:pt idx="6751">
                  <c:v>513.24869533371987</c:v>
                </c:pt>
                <c:pt idx="6752">
                  <c:v>362.61707312660292</c:v>
                </c:pt>
                <c:pt idx="6753">
                  <c:v>171.57048249763483</c:v>
                </c:pt>
                <c:pt idx="6754">
                  <c:v>322.22698185505578</c:v>
                </c:pt>
                <c:pt idx="6755">
                  <c:v>286.69911801507612</c:v>
                </c:pt>
                <c:pt idx="6756">
                  <c:v>114.57347025279887</c:v>
                </c:pt>
                <c:pt idx="6757">
                  <c:v>359.44273201696831</c:v>
                </c:pt>
                <c:pt idx="6758">
                  <c:v>544.00585955381939</c:v>
                </c:pt>
                <c:pt idx="6759">
                  <c:v>297.57734485683613</c:v>
                </c:pt>
                <c:pt idx="6760">
                  <c:v>289.10877820890164</c:v>
                </c:pt>
                <c:pt idx="6761">
                  <c:v>381.87853381969035</c:v>
                </c:pt>
                <c:pt idx="6762">
                  <c:v>176.43818475905636</c:v>
                </c:pt>
                <c:pt idx="6763">
                  <c:v>277.2379624118912</c:v>
                </c:pt>
                <c:pt idx="6764">
                  <c:v>282.30811487166966</c:v>
                </c:pt>
                <c:pt idx="6765">
                  <c:v>231.44779808954132</c:v>
                </c:pt>
                <c:pt idx="6766">
                  <c:v>369.40717867109925</c:v>
                </c:pt>
                <c:pt idx="6767">
                  <c:v>317.41843928342541</c:v>
                </c:pt>
                <c:pt idx="6768">
                  <c:v>66.525772881252479</c:v>
                </c:pt>
                <c:pt idx="6769">
                  <c:v>264.62629496818408</c:v>
                </c:pt>
                <c:pt idx="6770">
                  <c:v>328.15236257447395</c:v>
                </c:pt>
                <c:pt idx="6771">
                  <c:v>324.39994659653166</c:v>
                </c:pt>
                <c:pt idx="6772">
                  <c:v>536.13025299844355</c:v>
                </c:pt>
                <c:pt idx="6773">
                  <c:v>319.81813966267509</c:v>
                </c:pt>
                <c:pt idx="6774">
                  <c:v>266.41645338968374</c:v>
                </c:pt>
                <c:pt idx="6775">
                  <c:v>281.81710907374509</c:v>
                </c:pt>
                <c:pt idx="6776">
                  <c:v>303.02438428907135</c:v>
                </c:pt>
                <c:pt idx="6777">
                  <c:v>363.86617315001786</c:v>
                </c:pt>
                <c:pt idx="6778">
                  <c:v>452.00506607257302</c:v>
                </c:pt>
                <c:pt idx="6779">
                  <c:v>97.403256202233024</c:v>
                </c:pt>
                <c:pt idx="6780">
                  <c:v>245.65637280174997</c:v>
                </c:pt>
                <c:pt idx="6781">
                  <c:v>258.62581272376701</c:v>
                </c:pt>
                <c:pt idx="6782">
                  <c:v>285.45376911351923</c:v>
                </c:pt>
                <c:pt idx="6783">
                  <c:v>290.94501390572987</c:v>
                </c:pt>
                <c:pt idx="6784">
                  <c:v>125.65538499099704</c:v>
                </c:pt>
                <c:pt idx="6785">
                  <c:v>233.64490364911035</c:v>
                </c:pt>
                <c:pt idx="6786">
                  <c:v>519.49674977874076</c:v>
                </c:pt>
                <c:pt idx="6787">
                  <c:v>88.585727805912029</c:v>
                </c:pt>
                <c:pt idx="6788">
                  <c:v>274.32564668997657</c:v>
                </c:pt>
                <c:pt idx="6789">
                  <c:v>333.72563242010074</c:v>
                </c:pt>
                <c:pt idx="6790">
                  <c:v>401.84789574877163</c:v>
                </c:pt>
                <c:pt idx="6791">
                  <c:v>111.14162841986399</c:v>
                </c:pt>
                <c:pt idx="6792">
                  <c:v>301.08921085484326</c:v>
                </c:pt>
                <c:pt idx="6793">
                  <c:v>263.43497059569927</c:v>
                </c:pt>
                <c:pt idx="6794">
                  <c:v>310.72226041287649</c:v>
                </c:pt>
                <c:pt idx="6795">
                  <c:v>324.2309852183098</c:v>
                </c:pt>
                <c:pt idx="6796">
                  <c:v>313.18505837843986</c:v>
                </c:pt>
                <c:pt idx="6797">
                  <c:v>263.09500147617655</c:v>
                </c:pt>
                <c:pt idx="6798">
                  <c:v>312.57602662008139</c:v>
                </c:pt>
                <c:pt idx="6799">
                  <c:v>283.20976146715111</c:v>
                </c:pt>
                <c:pt idx="6800">
                  <c:v>492.47199926755576</c:v>
                </c:pt>
                <c:pt idx="6801">
                  <c:v>571.53019806512646</c:v>
                </c:pt>
                <c:pt idx="6802">
                  <c:v>154.08337656788842</c:v>
                </c:pt>
                <c:pt idx="6803">
                  <c:v>290.77578051087983</c:v>
                </c:pt>
                <c:pt idx="6804">
                  <c:v>339.40347141906386</c:v>
                </c:pt>
                <c:pt idx="6805">
                  <c:v>293.91918698690756</c:v>
                </c:pt>
                <c:pt idx="6806">
                  <c:v>421.25919370097961</c:v>
                </c:pt>
                <c:pt idx="6807">
                  <c:v>299.85197973728646</c:v>
                </c:pt>
                <c:pt idx="6808">
                  <c:v>452.56019775994139</c:v>
                </c:pt>
                <c:pt idx="6809">
                  <c:v>456.67928098391673</c:v>
                </c:pt>
                <c:pt idx="6810">
                  <c:v>274.11316599027487</c:v>
                </c:pt>
                <c:pt idx="6811">
                  <c:v>369.92553483687857</c:v>
                </c:pt>
                <c:pt idx="6812">
                  <c:v>377.18894009216592</c:v>
                </c:pt>
                <c:pt idx="6813">
                  <c:v>267.44438001648001</c:v>
                </c:pt>
                <c:pt idx="6814">
                  <c:v>87.909313858835958</c:v>
                </c:pt>
                <c:pt idx="6815">
                  <c:v>104.17035431989501</c:v>
                </c:pt>
                <c:pt idx="6816">
                  <c:v>226.38172551652579</c:v>
                </c:pt>
                <c:pt idx="6817">
                  <c:v>474.928128910184</c:v>
                </c:pt>
                <c:pt idx="6818">
                  <c:v>98.985958882258274</c:v>
                </c:pt>
                <c:pt idx="6819">
                  <c:v>375.46464430677207</c:v>
                </c:pt>
                <c:pt idx="6820">
                  <c:v>285.69851413776632</c:v>
                </c:pt>
                <c:pt idx="6821">
                  <c:v>403.91674550614948</c:v>
                </c:pt>
                <c:pt idx="6822">
                  <c:v>128.92288648581598</c:v>
                </c:pt>
                <c:pt idx="6823">
                  <c:v>84.044507073122077</c:v>
                </c:pt>
                <c:pt idx="6824">
                  <c:v>310.56339442584431</c:v>
                </c:pt>
                <c:pt idx="6825">
                  <c:v>543.77422406689652</c:v>
                </c:pt>
                <c:pt idx="6826">
                  <c:v>470.23987548448133</c:v>
                </c:pt>
                <c:pt idx="6827">
                  <c:v>91.450317793351132</c:v>
                </c:pt>
                <c:pt idx="6828">
                  <c:v>348.08775884157512</c:v>
                </c:pt>
                <c:pt idx="6829">
                  <c:v>324.59210008964874</c:v>
                </c:pt>
                <c:pt idx="6830">
                  <c:v>97.381655703065917</c:v>
                </c:pt>
                <c:pt idx="6831">
                  <c:v>335.50276232999749</c:v>
                </c:pt>
                <c:pt idx="6832">
                  <c:v>74.092816046322696</c:v>
                </c:pt>
                <c:pt idx="6833">
                  <c:v>273.19376201666313</c:v>
                </c:pt>
                <c:pt idx="6834">
                  <c:v>331.5942869350261</c:v>
                </c:pt>
                <c:pt idx="6835">
                  <c:v>297.051975242357</c:v>
                </c:pt>
                <c:pt idx="6836">
                  <c:v>452.30842005676442</c:v>
                </c:pt>
                <c:pt idx="6837">
                  <c:v>61.764885402996917</c:v>
                </c:pt>
                <c:pt idx="6838">
                  <c:v>332.9637714457931</c:v>
                </c:pt>
                <c:pt idx="6839">
                  <c:v>316.72049165790668</c:v>
                </c:pt>
                <c:pt idx="6840">
                  <c:v>141.37241737113561</c:v>
                </c:pt>
                <c:pt idx="6841">
                  <c:v>308.07000946073794</c:v>
                </c:pt>
                <c:pt idx="6842">
                  <c:v>118.5930730367545</c:v>
                </c:pt>
                <c:pt idx="6843">
                  <c:v>96.540726950895731</c:v>
                </c:pt>
                <c:pt idx="6844">
                  <c:v>439.58861049226357</c:v>
                </c:pt>
                <c:pt idx="6845">
                  <c:v>257.47909906640416</c:v>
                </c:pt>
                <c:pt idx="6846">
                  <c:v>71.404076859471388</c:v>
                </c:pt>
                <c:pt idx="6847">
                  <c:v>323.13406639586901</c:v>
                </c:pt>
                <c:pt idx="6848">
                  <c:v>297.5174887367757</c:v>
                </c:pt>
                <c:pt idx="6849">
                  <c:v>378.95901364177371</c:v>
                </c:pt>
                <c:pt idx="6850">
                  <c:v>78.919822751777247</c:v>
                </c:pt>
                <c:pt idx="6851">
                  <c:v>455.92394787438582</c:v>
                </c:pt>
                <c:pt idx="6852">
                  <c:v>542.46498001037628</c:v>
                </c:pt>
                <c:pt idx="6853">
                  <c:v>401.05441450239573</c:v>
                </c:pt>
                <c:pt idx="6854">
                  <c:v>92.524681147187948</c:v>
                </c:pt>
                <c:pt idx="6855">
                  <c:v>278.66912053723354</c:v>
                </c:pt>
                <c:pt idx="6856">
                  <c:v>284.6770379008376</c:v>
                </c:pt>
                <c:pt idx="6857">
                  <c:v>274.34549641184276</c:v>
                </c:pt>
                <c:pt idx="6858">
                  <c:v>382.14819788201544</c:v>
                </c:pt>
                <c:pt idx="6859">
                  <c:v>389.10214545121619</c:v>
                </c:pt>
                <c:pt idx="6860">
                  <c:v>108.25223196443403</c:v>
                </c:pt>
                <c:pt idx="6861">
                  <c:v>310.05698777589714</c:v>
                </c:pt>
                <c:pt idx="6862">
                  <c:v>118.97356014524121</c:v>
                </c:pt>
                <c:pt idx="6863">
                  <c:v>91.054664860712364</c:v>
                </c:pt>
                <c:pt idx="6864">
                  <c:v>352.39016900304705</c:v>
                </c:pt>
                <c:pt idx="6865">
                  <c:v>53.448591570787684</c:v>
                </c:pt>
                <c:pt idx="6866">
                  <c:v>458.58272041993473</c:v>
                </c:pt>
                <c:pt idx="6867">
                  <c:v>268.1549070373876</c:v>
                </c:pt>
                <c:pt idx="6868">
                  <c:v>103.48213688994292</c:v>
                </c:pt>
                <c:pt idx="6869">
                  <c:v>344.20514542069765</c:v>
                </c:pt>
                <c:pt idx="6870">
                  <c:v>121.42460289178416</c:v>
                </c:pt>
                <c:pt idx="6871">
                  <c:v>92.451246681112096</c:v>
                </c:pt>
                <c:pt idx="6872">
                  <c:v>91.940649124444462</c:v>
                </c:pt>
                <c:pt idx="6873">
                  <c:v>306.37135144643253</c:v>
                </c:pt>
                <c:pt idx="6874">
                  <c:v>290.46827952042804</c:v>
                </c:pt>
                <c:pt idx="6875">
                  <c:v>328.27016487572109</c:v>
                </c:pt>
                <c:pt idx="6876">
                  <c:v>556.78609576708277</c:v>
                </c:pt>
                <c:pt idx="6877">
                  <c:v>315.72964265506016</c:v>
                </c:pt>
                <c:pt idx="6878">
                  <c:v>78.232790454057977</c:v>
                </c:pt>
                <c:pt idx="6879">
                  <c:v>327.62556050583953</c:v>
                </c:pt>
                <c:pt idx="6880">
                  <c:v>287.28324228644675</c:v>
                </c:pt>
                <c:pt idx="6881">
                  <c:v>117.13829078653362</c:v>
                </c:pt>
                <c:pt idx="6882">
                  <c:v>316.88426891632844</c:v>
                </c:pt>
                <c:pt idx="6883">
                  <c:v>286.490661285643</c:v>
                </c:pt>
                <c:pt idx="6884">
                  <c:v>130.42168827960268</c:v>
                </c:pt>
                <c:pt idx="6885">
                  <c:v>74.053844198351726</c:v>
                </c:pt>
                <c:pt idx="6886">
                  <c:v>105.12984570377739</c:v>
                </c:pt>
                <c:pt idx="6887">
                  <c:v>105.83838755119359</c:v>
                </c:pt>
                <c:pt idx="6888">
                  <c:v>315.82452568982262</c:v>
                </c:pt>
                <c:pt idx="6889">
                  <c:v>372.26325266273994</c:v>
                </c:pt>
                <c:pt idx="6890">
                  <c:v>312.01666310617389</c:v>
                </c:pt>
                <c:pt idx="6891">
                  <c:v>125.77745902890102</c:v>
                </c:pt>
                <c:pt idx="6892">
                  <c:v>262.67570168129168</c:v>
                </c:pt>
                <c:pt idx="6893">
                  <c:v>233.7519455549791</c:v>
                </c:pt>
                <c:pt idx="6894">
                  <c:v>326.79453245946206</c:v>
                </c:pt>
                <c:pt idx="6895">
                  <c:v>358.8329385209363</c:v>
                </c:pt>
                <c:pt idx="6896">
                  <c:v>69.898068178350172</c:v>
                </c:pt>
                <c:pt idx="6897">
                  <c:v>253.50976860208903</c:v>
                </c:pt>
                <c:pt idx="6898">
                  <c:v>484.21369060335098</c:v>
                </c:pt>
                <c:pt idx="6899">
                  <c:v>275.9624643047573</c:v>
                </c:pt>
                <c:pt idx="6900">
                  <c:v>298.14793909536093</c:v>
                </c:pt>
                <c:pt idx="6901">
                  <c:v>333.63048188726464</c:v>
                </c:pt>
                <c:pt idx="6902">
                  <c:v>391.82256538590656</c:v>
                </c:pt>
                <c:pt idx="6903">
                  <c:v>296.51326029236731</c:v>
                </c:pt>
                <c:pt idx="6904">
                  <c:v>317.97997985778375</c:v>
                </c:pt>
                <c:pt idx="6905">
                  <c:v>363.19925534836881</c:v>
                </c:pt>
                <c:pt idx="6906">
                  <c:v>344.96514520724304</c:v>
                </c:pt>
                <c:pt idx="6907">
                  <c:v>294.97938460990554</c:v>
                </c:pt>
                <c:pt idx="6908">
                  <c:v>529.59410382396925</c:v>
                </c:pt>
                <c:pt idx="6909">
                  <c:v>82.318649927037768</c:v>
                </c:pt>
                <c:pt idx="6910">
                  <c:v>280.37554860275122</c:v>
                </c:pt>
                <c:pt idx="6911">
                  <c:v>308.8894012151286</c:v>
                </c:pt>
                <c:pt idx="6912">
                  <c:v>321.56498339900281</c:v>
                </c:pt>
                <c:pt idx="6913">
                  <c:v>159.14944914090398</c:v>
                </c:pt>
                <c:pt idx="6914">
                  <c:v>99.73761077853851</c:v>
                </c:pt>
                <c:pt idx="6915">
                  <c:v>107.04390004102606</c:v>
                </c:pt>
                <c:pt idx="6916">
                  <c:v>323.39136244700057</c:v>
                </c:pt>
                <c:pt idx="6917">
                  <c:v>242.74739947286434</c:v>
                </c:pt>
                <c:pt idx="6918">
                  <c:v>326.43665883358261</c:v>
                </c:pt>
                <c:pt idx="6919">
                  <c:v>406.49494918668177</c:v>
                </c:pt>
                <c:pt idx="6920">
                  <c:v>298.4536657393619</c:v>
                </c:pt>
                <c:pt idx="6921">
                  <c:v>242.17505417035431</c:v>
                </c:pt>
                <c:pt idx="6922">
                  <c:v>283.16948222054634</c:v>
                </c:pt>
                <c:pt idx="6923">
                  <c:v>390.65309610278632</c:v>
                </c:pt>
                <c:pt idx="6924">
                  <c:v>445.82262642292551</c:v>
                </c:pt>
                <c:pt idx="6925">
                  <c:v>112.82633093069308</c:v>
                </c:pt>
                <c:pt idx="6926">
                  <c:v>316.53340250862146</c:v>
                </c:pt>
                <c:pt idx="6927">
                  <c:v>310.58048155755387</c:v>
                </c:pt>
                <c:pt idx="6928">
                  <c:v>247.91296558105387</c:v>
                </c:pt>
                <c:pt idx="6929">
                  <c:v>105.58659394300776</c:v>
                </c:pt>
                <c:pt idx="6930">
                  <c:v>415.59648426770838</c:v>
                </c:pt>
                <c:pt idx="6931">
                  <c:v>521.14444410534986</c:v>
                </c:pt>
                <c:pt idx="6932">
                  <c:v>390.46174504837188</c:v>
                </c:pt>
                <c:pt idx="6933">
                  <c:v>181.87047944578387</c:v>
                </c:pt>
                <c:pt idx="6934">
                  <c:v>286.98110904263433</c:v>
                </c:pt>
                <c:pt idx="6935">
                  <c:v>319.91530780287576</c:v>
                </c:pt>
                <c:pt idx="6936">
                  <c:v>347.05516403191723</c:v>
                </c:pt>
                <c:pt idx="6937">
                  <c:v>359.75543899694458</c:v>
                </c:pt>
                <c:pt idx="6938">
                  <c:v>51.181234791874886</c:v>
                </c:pt>
                <c:pt idx="6939">
                  <c:v>85.698514137766324</c:v>
                </c:pt>
                <c:pt idx="6940">
                  <c:v>494.51734977263715</c:v>
                </c:pt>
                <c:pt idx="6941">
                  <c:v>87.424507708055899</c:v>
                </c:pt>
                <c:pt idx="6942">
                  <c:v>380.31006805627612</c:v>
                </c:pt>
                <c:pt idx="6943">
                  <c:v>281.54271065401167</c:v>
                </c:pt>
                <c:pt idx="6944">
                  <c:v>259.69244537263876</c:v>
                </c:pt>
                <c:pt idx="6945">
                  <c:v>367.34389899065718</c:v>
                </c:pt>
                <c:pt idx="6946">
                  <c:v>381.92144535660879</c:v>
                </c:pt>
                <c:pt idx="6947">
                  <c:v>112.19373189087491</c:v>
                </c:pt>
                <c:pt idx="6948">
                  <c:v>282.50724502213416</c:v>
                </c:pt>
                <c:pt idx="6949">
                  <c:v>94.212680576310959</c:v>
                </c:pt>
                <c:pt idx="6950">
                  <c:v>479.88311410870688</c:v>
                </c:pt>
                <c:pt idx="6951">
                  <c:v>290.41535691396831</c:v>
                </c:pt>
                <c:pt idx="6952">
                  <c:v>100.06502887117676</c:v>
                </c:pt>
                <c:pt idx="6953">
                  <c:v>442.42866298409984</c:v>
                </c:pt>
                <c:pt idx="6954">
                  <c:v>235.01846369823298</c:v>
                </c:pt>
                <c:pt idx="6955">
                  <c:v>245.42990862100851</c:v>
                </c:pt>
                <c:pt idx="6956">
                  <c:v>228.21849446045235</c:v>
                </c:pt>
                <c:pt idx="6957">
                  <c:v>316.50959807123019</c:v>
                </c:pt>
                <c:pt idx="6958">
                  <c:v>327.17631559789879</c:v>
                </c:pt>
                <c:pt idx="6959">
                  <c:v>299.53459273049106</c:v>
                </c:pt>
                <c:pt idx="6960">
                  <c:v>99.180477061599959</c:v>
                </c:pt>
                <c:pt idx="6961">
                  <c:v>295.6670308165485</c:v>
                </c:pt>
                <c:pt idx="6962">
                  <c:v>316.30126007512445</c:v>
                </c:pt>
                <c:pt idx="6963">
                  <c:v>264.56190274329856</c:v>
                </c:pt>
                <c:pt idx="6964">
                  <c:v>313.95530944137136</c:v>
                </c:pt>
                <c:pt idx="6965">
                  <c:v>114.64541128370911</c:v>
                </c:pt>
                <c:pt idx="6966">
                  <c:v>538.47926267281105</c:v>
                </c:pt>
                <c:pt idx="6967">
                  <c:v>347.73455657414161</c:v>
                </c:pt>
                <c:pt idx="6968">
                  <c:v>337.34421625267714</c:v>
                </c:pt>
                <c:pt idx="6969">
                  <c:v>269.57835719513241</c:v>
                </c:pt>
                <c:pt idx="6970">
                  <c:v>327.13858455153053</c:v>
                </c:pt>
                <c:pt idx="6971">
                  <c:v>72.257955960230902</c:v>
                </c:pt>
                <c:pt idx="6972">
                  <c:v>374.80117191076386</c:v>
                </c:pt>
                <c:pt idx="6973">
                  <c:v>118.92326508823317</c:v>
                </c:pt>
                <c:pt idx="6974">
                  <c:v>85.99528225895483</c:v>
                </c:pt>
                <c:pt idx="6975">
                  <c:v>300.59724723044525</c:v>
                </c:pt>
                <c:pt idx="6976">
                  <c:v>271.57199231878622</c:v>
                </c:pt>
                <c:pt idx="6977">
                  <c:v>303.10024006466847</c:v>
                </c:pt>
                <c:pt idx="6978">
                  <c:v>320.1654103213599</c:v>
                </c:pt>
                <c:pt idx="6979">
                  <c:v>307.05282753990298</c:v>
                </c:pt>
                <c:pt idx="6980">
                  <c:v>322.18168901890749</c:v>
                </c:pt>
                <c:pt idx="6981">
                  <c:v>524.97482222968233</c:v>
                </c:pt>
                <c:pt idx="6982">
                  <c:v>497.79808954130681</c:v>
                </c:pt>
                <c:pt idx="6983">
                  <c:v>306.78976448398316</c:v>
                </c:pt>
                <c:pt idx="6984">
                  <c:v>275.11734366893523</c:v>
                </c:pt>
                <c:pt idx="6985">
                  <c:v>129.5736754196696</c:v>
                </c:pt>
                <c:pt idx="6986">
                  <c:v>94.312875759147929</c:v>
                </c:pt>
                <c:pt idx="6987">
                  <c:v>270.88502823316958</c:v>
                </c:pt>
                <c:pt idx="6988">
                  <c:v>202.56202887050995</c:v>
                </c:pt>
                <c:pt idx="6989">
                  <c:v>75.20972101483494</c:v>
                </c:pt>
                <c:pt idx="6990">
                  <c:v>116.88131305854768</c:v>
                </c:pt>
                <c:pt idx="6991">
                  <c:v>319.04256805573823</c:v>
                </c:pt>
                <c:pt idx="6992">
                  <c:v>280.64195096958429</c:v>
                </c:pt>
                <c:pt idx="6993">
                  <c:v>320.86655968014384</c:v>
                </c:pt>
                <c:pt idx="6994">
                  <c:v>502.24097415082247</c:v>
                </c:pt>
                <c:pt idx="6995">
                  <c:v>501.39927365947449</c:v>
                </c:pt>
                <c:pt idx="6996">
                  <c:v>270.70619830927455</c:v>
                </c:pt>
                <c:pt idx="6997">
                  <c:v>407.49382000183112</c:v>
                </c:pt>
                <c:pt idx="6998">
                  <c:v>385.91967528305918</c:v>
                </c:pt>
                <c:pt idx="6999">
                  <c:v>276.40644550920132</c:v>
                </c:pt>
                <c:pt idx="7000">
                  <c:v>538.33582567827386</c:v>
                </c:pt>
                <c:pt idx="7001">
                  <c:v>453.25632496108886</c:v>
                </c:pt>
                <c:pt idx="7002">
                  <c:v>73.508238326758146</c:v>
                </c:pt>
                <c:pt idx="7003">
                  <c:v>343.79980964586139</c:v>
                </c:pt>
                <c:pt idx="7004">
                  <c:v>92.291213857242838</c:v>
                </c:pt>
                <c:pt idx="7005">
                  <c:v>350.28687398907437</c:v>
                </c:pt>
                <c:pt idx="7006">
                  <c:v>311.40022050094558</c:v>
                </c:pt>
                <c:pt idx="7007">
                  <c:v>473.42905972472306</c:v>
                </c:pt>
                <c:pt idx="7008">
                  <c:v>143.00515762810144</c:v>
                </c:pt>
                <c:pt idx="7009">
                  <c:v>454.67513046662805</c:v>
                </c:pt>
                <c:pt idx="7010">
                  <c:v>105.01293015986448</c:v>
                </c:pt>
                <c:pt idx="7011">
                  <c:v>283.15604443632765</c:v>
                </c:pt>
                <c:pt idx="7012">
                  <c:v>252.58822309551761</c:v>
                </c:pt>
                <c:pt idx="7013">
                  <c:v>158.63063447981199</c:v>
                </c:pt>
                <c:pt idx="7014">
                  <c:v>491.16031373027744</c:v>
                </c:pt>
                <c:pt idx="7015">
                  <c:v>63.170739647466689</c:v>
                </c:pt>
                <c:pt idx="7016">
                  <c:v>77.801780914887786</c:v>
                </c:pt>
                <c:pt idx="7017">
                  <c:v>355.53514206366162</c:v>
                </c:pt>
                <c:pt idx="7018">
                  <c:v>118.90889507194515</c:v>
                </c:pt>
                <c:pt idx="7019">
                  <c:v>295.75048832411994</c:v>
                </c:pt>
                <c:pt idx="7020">
                  <c:v>71.029137668665498</c:v>
                </c:pt>
                <c:pt idx="7021">
                  <c:v>448.83388775292212</c:v>
                </c:pt>
                <c:pt idx="7022">
                  <c:v>278.25930222461466</c:v>
                </c:pt>
                <c:pt idx="7023">
                  <c:v>335.54437171260361</c:v>
                </c:pt>
                <c:pt idx="7024">
                  <c:v>106.41082351648947</c:v>
                </c:pt>
                <c:pt idx="7025">
                  <c:v>82.737654136144556</c:v>
                </c:pt>
                <c:pt idx="7026">
                  <c:v>315.81923925186857</c:v>
                </c:pt>
                <c:pt idx="7027">
                  <c:v>313.06128751821234</c:v>
                </c:pt>
                <c:pt idx="7028">
                  <c:v>490.07507553331095</c:v>
                </c:pt>
                <c:pt idx="7029">
                  <c:v>273.57646412549212</c:v>
                </c:pt>
                <c:pt idx="7030">
                  <c:v>316.0094487000606</c:v>
                </c:pt>
                <c:pt idx="7031">
                  <c:v>318.97244601423154</c:v>
                </c:pt>
                <c:pt idx="7032">
                  <c:v>316.0226818479714</c:v>
                </c:pt>
                <c:pt idx="7033">
                  <c:v>71.99529389035888</c:v>
                </c:pt>
                <c:pt idx="7034">
                  <c:v>104.79849404655397</c:v>
                </c:pt>
                <c:pt idx="7035">
                  <c:v>279.61307371951989</c:v>
                </c:pt>
                <c:pt idx="7036">
                  <c:v>62.283700064088869</c:v>
                </c:pt>
                <c:pt idx="7037">
                  <c:v>81.475139065878466</c:v>
                </c:pt>
                <c:pt idx="7038">
                  <c:v>170.4718161564989</c:v>
                </c:pt>
                <c:pt idx="7039">
                  <c:v>335.35985797498142</c:v>
                </c:pt>
                <c:pt idx="7040">
                  <c:v>522.07556382946257</c:v>
                </c:pt>
                <c:pt idx="7041">
                  <c:v>96.600172380567528</c:v>
                </c:pt>
                <c:pt idx="7042">
                  <c:v>311.25728203987819</c:v>
                </c:pt>
                <c:pt idx="7043">
                  <c:v>337.39414751180448</c:v>
                </c:pt>
                <c:pt idx="7044">
                  <c:v>295.64348277230141</c:v>
                </c:pt>
                <c:pt idx="7045">
                  <c:v>253.71623889889219</c:v>
                </c:pt>
                <c:pt idx="7046">
                  <c:v>103.68113433069084</c:v>
                </c:pt>
                <c:pt idx="7047">
                  <c:v>249.94201483199561</c:v>
                </c:pt>
                <c:pt idx="7048">
                  <c:v>223.78765221106602</c:v>
                </c:pt>
                <c:pt idx="7049">
                  <c:v>105.62317836738657</c:v>
                </c:pt>
                <c:pt idx="7050">
                  <c:v>354.37635425885799</c:v>
                </c:pt>
                <c:pt idx="7051">
                  <c:v>349.44212164677879</c:v>
                </c:pt>
                <c:pt idx="7052">
                  <c:v>284.25981857508305</c:v>
                </c:pt>
                <c:pt idx="7053">
                  <c:v>278.25036643916974</c:v>
                </c:pt>
                <c:pt idx="7054">
                  <c:v>356.66788638336584</c:v>
                </c:pt>
                <c:pt idx="7055">
                  <c:v>249.31638538773765</c:v>
                </c:pt>
                <c:pt idx="7056">
                  <c:v>466.77053132724996</c:v>
                </c:pt>
                <c:pt idx="7057">
                  <c:v>274.84542374950405</c:v>
                </c:pt>
                <c:pt idx="7058">
                  <c:v>126.68421075213701</c:v>
                </c:pt>
                <c:pt idx="7059">
                  <c:v>86.539478413760662</c:v>
                </c:pt>
                <c:pt idx="7060">
                  <c:v>439.67558824427016</c:v>
                </c:pt>
                <c:pt idx="7061">
                  <c:v>334.53217232163297</c:v>
                </c:pt>
                <c:pt idx="7062">
                  <c:v>372.79702139347512</c:v>
                </c:pt>
                <c:pt idx="7063">
                  <c:v>395.27573473311566</c:v>
                </c:pt>
                <c:pt idx="7064">
                  <c:v>542.37037263100069</c:v>
                </c:pt>
                <c:pt idx="7065">
                  <c:v>524.55854976042974</c:v>
                </c:pt>
                <c:pt idx="7066">
                  <c:v>96.281508174433839</c:v>
                </c:pt>
                <c:pt idx="7067">
                  <c:v>190.53773613696708</c:v>
                </c:pt>
                <c:pt idx="7068">
                  <c:v>290.76230778882746</c:v>
                </c:pt>
                <c:pt idx="7069">
                  <c:v>292.28388105620979</c:v>
                </c:pt>
                <c:pt idx="7070">
                  <c:v>345.61754203924676</c:v>
                </c:pt>
                <c:pt idx="7071">
                  <c:v>544.46089053010655</c:v>
                </c:pt>
                <c:pt idx="7072">
                  <c:v>269.94069988431875</c:v>
                </c:pt>
                <c:pt idx="7073">
                  <c:v>344.38154240546891</c:v>
                </c:pt>
                <c:pt idx="7074">
                  <c:v>233.72142704550311</c:v>
                </c:pt>
                <c:pt idx="7075">
                  <c:v>118.02086444513407</c:v>
                </c:pt>
                <c:pt idx="7076">
                  <c:v>84.804912855906878</c:v>
                </c:pt>
                <c:pt idx="7077">
                  <c:v>363.19605745375156</c:v>
                </c:pt>
                <c:pt idx="7078">
                  <c:v>283.52671895504625</c:v>
                </c:pt>
                <c:pt idx="7079">
                  <c:v>332.99733180028852</c:v>
                </c:pt>
                <c:pt idx="7080">
                  <c:v>134.76625352050178</c:v>
                </c:pt>
                <c:pt idx="7081">
                  <c:v>279.42763911851216</c:v>
                </c:pt>
                <c:pt idx="7082">
                  <c:v>496.53157139805296</c:v>
                </c:pt>
                <c:pt idx="7083">
                  <c:v>140.31535354442894</c:v>
                </c:pt>
                <c:pt idx="7084">
                  <c:v>302.99645535051241</c:v>
                </c:pt>
                <c:pt idx="7085">
                  <c:v>421.41026032288585</c:v>
                </c:pt>
                <c:pt idx="7086">
                  <c:v>347.61650440992457</c:v>
                </c:pt>
                <c:pt idx="7087">
                  <c:v>101.30828539113281</c:v>
                </c:pt>
                <c:pt idx="7088">
                  <c:v>92.877928889356554</c:v>
                </c:pt>
                <c:pt idx="7089">
                  <c:v>284.85718606389128</c:v>
                </c:pt>
                <c:pt idx="7090">
                  <c:v>324.17828913235877</c:v>
                </c:pt>
                <c:pt idx="7091">
                  <c:v>108.04941464593867</c:v>
                </c:pt>
                <c:pt idx="7092">
                  <c:v>328.69157924578758</c:v>
                </c:pt>
                <c:pt idx="7093">
                  <c:v>256.38586369750556</c:v>
                </c:pt>
                <c:pt idx="7094">
                  <c:v>291.35012558326707</c:v>
                </c:pt>
                <c:pt idx="7095">
                  <c:v>514.28601947080904</c:v>
                </c:pt>
                <c:pt idx="7096">
                  <c:v>85.749832376313861</c:v>
                </c:pt>
                <c:pt idx="7097">
                  <c:v>526.28070925016027</c:v>
                </c:pt>
                <c:pt idx="7098">
                  <c:v>418.97305215613267</c:v>
                </c:pt>
                <c:pt idx="7099">
                  <c:v>288.15200115132029</c:v>
                </c:pt>
                <c:pt idx="7100">
                  <c:v>341.53630176702171</c:v>
                </c:pt>
                <c:pt idx="7101">
                  <c:v>331.64647358623006</c:v>
                </c:pt>
                <c:pt idx="7102">
                  <c:v>338.77598828694317</c:v>
                </c:pt>
                <c:pt idx="7103">
                  <c:v>554.30860316782127</c:v>
                </c:pt>
                <c:pt idx="7104">
                  <c:v>87.582577887224033</c:v>
                </c:pt>
                <c:pt idx="7105">
                  <c:v>80.9519067639485</c:v>
                </c:pt>
                <c:pt idx="7106">
                  <c:v>440.1486251411481</c:v>
                </c:pt>
                <c:pt idx="7107">
                  <c:v>394.2786950285348</c:v>
                </c:pt>
                <c:pt idx="7108">
                  <c:v>343.58073671681876</c:v>
                </c:pt>
                <c:pt idx="7109">
                  <c:v>255.15640736106448</c:v>
                </c:pt>
                <c:pt idx="7110">
                  <c:v>64.533435559133068</c:v>
                </c:pt>
                <c:pt idx="7111">
                  <c:v>259.19456523552071</c:v>
                </c:pt>
                <c:pt idx="7112">
                  <c:v>90.81560417835135</c:v>
                </c:pt>
                <c:pt idx="7113">
                  <c:v>403.1211279641102</c:v>
                </c:pt>
                <c:pt idx="7114">
                  <c:v>324.18330495856935</c:v>
                </c:pt>
                <c:pt idx="7115">
                  <c:v>169.93774224066897</c:v>
                </c:pt>
                <c:pt idx="7116">
                  <c:v>288.23136593273375</c:v>
                </c:pt>
                <c:pt idx="7117">
                  <c:v>513.09762871181374</c:v>
                </c:pt>
                <c:pt idx="7118">
                  <c:v>478.76522110660113</c:v>
                </c:pt>
                <c:pt idx="7119">
                  <c:v>105.31506429979345</c:v>
                </c:pt>
                <c:pt idx="7120">
                  <c:v>419.21292764061405</c:v>
                </c:pt>
                <c:pt idx="7121">
                  <c:v>556.2422559282204</c:v>
                </c:pt>
                <c:pt idx="7122">
                  <c:v>439.00418103579818</c:v>
                </c:pt>
                <c:pt idx="7123">
                  <c:v>132.96456801049837</c:v>
                </c:pt>
                <c:pt idx="7124">
                  <c:v>518.03247169408246</c:v>
                </c:pt>
                <c:pt idx="7125">
                  <c:v>292.71955175572657</c:v>
                </c:pt>
                <c:pt idx="7126">
                  <c:v>118.49434738687705</c:v>
                </c:pt>
                <c:pt idx="7127">
                  <c:v>125.48117663536686</c:v>
                </c:pt>
                <c:pt idx="7128">
                  <c:v>129.56448952318169</c:v>
                </c:pt>
                <c:pt idx="7129">
                  <c:v>554.13739432966099</c:v>
                </c:pt>
                <c:pt idx="7130">
                  <c:v>254.39771721549118</c:v>
                </c:pt>
                <c:pt idx="7131">
                  <c:v>524.44074831385228</c:v>
                </c:pt>
                <c:pt idx="7132">
                  <c:v>367.27042451246678</c:v>
                </c:pt>
                <c:pt idx="7133">
                  <c:v>443.78826258125548</c:v>
                </c:pt>
                <c:pt idx="7134">
                  <c:v>444.51338236640527</c:v>
                </c:pt>
                <c:pt idx="7135">
                  <c:v>509.19003875850706</c:v>
                </c:pt>
                <c:pt idx="7136">
                  <c:v>100.48121364670806</c:v>
                </c:pt>
                <c:pt idx="7137">
                  <c:v>437.68517105624562</c:v>
                </c:pt>
                <c:pt idx="7138">
                  <c:v>452.20770897549363</c:v>
                </c:pt>
                <c:pt idx="7139">
                  <c:v>127.44877747318242</c:v>
                </c:pt>
                <c:pt idx="7140">
                  <c:v>284.27533799249244</c:v>
                </c:pt>
                <c:pt idx="7141">
                  <c:v>64.020571496803313</c:v>
                </c:pt>
                <c:pt idx="7142">
                  <c:v>185.10544145023957</c:v>
                </c:pt>
                <c:pt idx="7143">
                  <c:v>462.50343333231604</c:v>
                </c:pt>
                <c:pt idx="7144">
                  <c:v>376.12048707541123</c:v>
                </c:pt>
                <c:pt idx="7145">
                  <c:v>115.67109393363353</c:v>
                </c:pt>
                <c:pt idx="7146">
                  <c:v>296.20897597196745</c:v>
                </c:pt>
                <c:pt idx="7147">
                  <c:v>294.89793935936177</c:v>
                </c:pt>
                <c:pt idx="7148">
                  <c:v>344.18500320444349</c:v>
                </c:pt>
                <c:pt idx="7149">
                  <c:v>287.24082388434908</c:v>
                </c:pt>
                <c:pt idx="7150">
                  <c:v>305.83666493728447</c:v>
                </c:pt>
                <c:pt idx="7151">
                  <c:v>369.37334546819329</c:v>
                </c:pt>
                <c:pt idx="7152">
                  <c:v>353.04757835627311</c:v>
                </c:pt>
                <c:pt idx="7153">
                  <c:v>99.688634488848038</c:v>
                </c:pt>
                <c:pt idx="7154">
                  <c:v>252.99386577959532</c:v>
                </c:pt>
                <c:pt idx="7155">
                  <c:v>72.381556290201843</c:v>
                </c:pt>
                <c:pt idx="7156">
                  <c:v>74.089269016985781</c:v>
                </c:pt>
                <c:pt idx="7157">
                  <c:v>326.94021423993655</c:v>
                </c:pt>
                <c:pt idx="7158">
                  <c:v>298.83732471062103</c:v>
                </c:pt>
                <c:pt idx="7159">
                  <c:v>243.00060279783793</c:v>
                </c:pt>
                <c:pt idx="7160">
                  <c:v>273.20205693540629</c:v>
                </c:pt>
                <c:pt idx="7161">
                  <c:v>278.98037659840691</c:v>
                </c:pt>
                <c:pt idx="7162">
                  <c:v>208.7572862941374</c:v>
                </c:pt>
                <c:pt idx="7163">
                  <c:v>294.31482820000383</c:v>
                </c:pt>
                <c:pt idx="7164">
                  <c:v>290.62983988551423</c:v>
                </c:pt>
                <c:pt idx="7165">
                  <c:v>255.91165316000115</c:v>
                </c:pt>
                <c:pt idx="7166">
                  <c:v>523.88378551591541</c:v>
                </c:pt>
                <c:pt idx="7167">
                  <c:v>327.84724983939668</c:v>
                </c:pt>
                <c:pt idx="7168">
                  <c:v>304.89264948555501</c:v>
                </c:pt>
                <c:pt idx="7169">
                  <c:v>321.92785424359874</c:v>
                </c:pt>
                <c:pt idx="7170">
                  <c:v>419.685964537492</c:v>
                </c:pt>
                <c:pt idx="7171">
                  <c:v>304.1266957850894</c:v>
                </c:pt>
                <c:pt idx="7172">
                  <c:v>299.9621422830387</c:v>
                </c:pt>
                <c:pt idx="7173">
                  <c:v>256.45830495050177</c:v>
                </c:pt>
                <c:pt idx="7174">
                  <c:v>84.945429787330795</c:v>
                </c:pt>
                <c:pt idx="7175">
                  <c:v>305.12535507368739</c:v>
                </c:pt>
                <c:pt idx="7176">
                  <c:v>521.7487105929747</c:v>
                </c:pt>
                <c:pt idx="7177">
                  <c:v>515.50462355418563</c:v>
                </c:pt>
                <c:pt idx="7178">
                  <c:v>331.96050904873806</c:v>
                </c:pt>
                <c:pt idx="7179">
                  <c:v>291.0698420535482</c:v>
                </c:pt>
                <c:pt idx="7180">
                  <c:v>333.55353328515776</c:v>
                </c:pt>
                <c:pt idx="7181">
                  <c:v>298.19851836946327</c:v>
                </c:pt>
                <c:pt idx="7182">
                  <c:v>288.25006866664631</c:v>
                </c:pt>
                <c:pt idx="7183">
                  <c:v>514.26587725455488</c:v>
                </c:pt>
                <c:pt idx="7184">
                  <c:v>370.7779690856114</c:v>
                </c:pt>
                <c:pt idx="7185">
                  <c:v>88.709760145866312</c:v>
                </c:pt>
                <c:pt idx="7186">
                  <c:v>307.85380507295486</c:v>
                </c:pt>
                <c:pt idx="7187">
                  <c:v>114.40839696442708</c:v>
                </c:pt>
                <c:pt idx="7188">
                  <c:v>90.971764418645762</c:v>
                </c:pt>
                <c:pt idx="7189">
                  <c:v>124.07086867606267</c:v>
                </c:pt>
                <c:pt idx="7190">
                  <c:v>435.37247840815451</c:v>
                </c:pt>
                <c:pt idx="7191">
                  <c:v>336.90499852382345</c:v>
                </c:pt>
                <c:pt idx="7192">
                  <c:v>320.38402726611821</c:v>
                </c:pt>
                <c:pt idx="7193">
                  <c:v>281.62918473099126</c:v>
                </c:pt>
                <c:pt idx="7194">
                  <c:v>369.37334546819329</c:v>
                </c:pt>
                <c:pt idx="7195">
                  <c:v>279.61597273388179</c:v>
                </c:pt>
                <c:pt idx="7196">
                  <c:v>549.75585192419203</c:v>
                </c:pt>
                <c:pt idx="7197">
                  <c:v>394.04705954161199</c:v>
                </c:pt>
                <c:pt idx="7198">
                  <c:v>426.62709433271277</c:v>
                </c:pt>
                <c:pt idx="7199">
                  <c:v>87.411456459085457</c:v>
                </c:pt>
                <c:pt idx="7200">
                  <c:v>502.49275185399949</c:v>
                </c:pt>
                <c:pt idx="7201">
                  <c:v>117.44738256093115</c:v>
                </c:pt>
                <c:pt idx="7202">
                  <c:v>277.07548118341947</c:v>
                </c:pt>
                <c:pt idx="7203">
                  <c:v>79.484664436313324</c:v>
                </c:pt>
                <c:pt idx="7204">
                  <c:v>82.363806338980794</c:v>
                </c:pt>
                <c:pt idx="7205">
                  <c:v>269.52071796840755</c:v>
                </c:pt>
                <c:pt idx="7206">
                  <c:v>326.05374902486801</c:v>
                </c:pt>
                <c:pt idx="7207">
                  <c:v>100.73684987000888</c:v>
                </c:pt>
                <c:pt idx="7208">
                  <c:v>309.91387878457317</c:v>
                </c:pt>
                <c:pt idx="7209">
                  <c:v>175.15640736106448</c:v>
                </c:pt>
                <c:pt idx="7210">
                  <c:v>333.66954557939391</c:v>
                </c:pt>
                <c:pt idx="7211">
                  <c:v>449.79064302499467</c:v>
                </c:pt>
                <c:pt idx="7212">
                  <c:v>272.32532678026473</c:v>
                </c:pt>
                <c:pt idx="7213">
                  <c:v>326.06711859698407</c:v>
                </c:pt>
                <c:pt idx="7214">
                  <c:v>538.60774559770493</c:v>
                </c:pt>
                <c:pt idx="7215">
                  <c:v>285.29094682453433</c:v>
                </c:pt>
                <c:pt idx="7216">
                  <c:v>440.69643238624224</c:v>
                </c:pt>
                <c:pt idx="7217">
                  <c:v>91.270601640280802</c:v>
                </c:pt>
                <c:pt idx="7218">
                  <c:v>97.221084413467906</c:v>
                </c:pt>
                <c:pt idx="7219">
                  <c:v>125.9071839536773</c:v>
                </c:pt>
                <c:pt idx="7220">
                  <c:v>285.16918822133448</c:v>
                </c:pt>
                <c:pt idx="7221">
                  <c:v>113.45861164736561</c:v>
                </c:pt>
                <c:pt idx="7222">
                  <c:v>173.9356669820246</c:v>
                </c:pt>
                <c:pt idx="7223">
                  <c:v>525.31388286996071</c:v>
                </c:pt>
                <c:pt idx="7224">
                  <c:v>470.47669911801506</c:v>
                </c:pt>
                <c:pt idx="7225">
                  <c:v>279.35792634962127</c:v>
                </c:pt>
                <c:pt idx="7226">
                  <c:v>402.80892361217082</c:v>
                </c:pt>
                <c:pt idx="7227">
                  <c:v>246.12335285637528</c:v>
                </c:pt>
                <c:pt idx="7228">
                  <c:v>355.39463927561883</c:v>
                </c:pt>
                <c:pt idx="7229">
                  <c:v>122.94150363013614</c:v>
                </c:pt>
                <c:pt idx="7230">
                  <c:v>287.23328644700814</c:v>
                </c:pt>
                <c:pt idx="7231">
                  <c:v>305.09742221765919</c:v>
                </c:pt>
                <c:pt idx="7232">
                  <c:v>333.08996383566409</c:v>
                </c:pt>
                <c:pt idx="7233">
                  <c:v>93.916890161926858</c:v>
                </c:pt>
                <c:pt idx="7234">
                  <c:v>306.4317758720664</c:v>
                </c:pt>
                <c:pt idx="7235">
                  <c:v>87.551018421072513</c:v>
                </c:pt>
                <c:pt idx="7236">
                  <c:v>88.965419106534682</c:v>
                </c:pt>
                <c:pt idx="7237">
                  <c:v>97.851637090207078</c:v>
                </c:pt>
                <c:pt idx="7238">
                  <c:v>279.30553945479915</c:v>
                </c:pt>
                <c:pt idx="7239">
                  <c:v>383.71990112002931</c:v>
                </c:pt>
                <c:pt idx="7240">
                  <c:v>532.15216528824726</c:v>
                </c:pt>
                <c:pt idx="7241">
                  <c:v>260.9096903441241</c:v>
                </c:pt>
                <c:pt idx="7242">
                  <c:v>164.04766991180151</c:v>
                </c:pt>
                <c:pt idx="7243">
                  <c:v>114.76569195801858</c:v>
                </c:pt>
                <c:pt idx="7244">
                  <c:v>84.634905558777973</c:v>
                </c:pt>
                <c:pt idx="7245">
                  <c:v>350.88198492385629</c:v>
                </c:pt>
                <c:pt idx="7246">
                  <c:v>312.7214889289462</c:v>
                </c:pt>
                <c:pt idx="7247">
                  <c:v>245.65416425061798</c:v>
                </c:pt>
                <c:pt idx="7248">
                  <c:v>312.81698587263236</c:v>
                </c:pt>
                <c:pt idx="7249">
                  <c:v>110.77761162144841</c:v>
                </c:pt>
                <c:pt idx="7250">
                  <c:v>91.629329088027589</c:v>
                </c:pt>
                <c:pt idx="7251">
                  <c:v>129.69281922560185</c:v>
                </c:pt>
                <c:pt idx="7252">
                  <c:v>66.525772881252479</c:v>
                </c:pt>
                <c:pt idx="7253">
                  <c:v>542.72682882168033</c:v>
                </c:pt>
                <c:pt idx="7254">
                  <c:v>296.19049049215391</c:v>
                </c:pt>
                <c:pt idx="7255">
                  <c:v>100.09613330484939</c:v>
                </c:pt>
                <c:pt idx="7256">
                  <c:v>305.38404947292292</c:v>
                </c:pt>
                <c:pt idx="7257">
                  <c:v>221.7734305856502</c:v>
                </c:pt>
                <c:pt idx="7258">
                  <c:v>542.39448225348679</c:v>
                </c:pt>
                <c:pt idx="7259">
                  <c:v>317.63166892487789</c:v>
                </c:pt>
                <c:pt idx="7260">
                  <c:v>331.42497462249594</c:v>
                </c:pt>
                <c:pt idx="7261">
                  <c:v>327.76259862002917</c:v>
                </c:pt>
                <c:pt idx="7262">
                  <c:v>491.23661000396743</c:v>
                </c:pt>
                <c:pt idx="7263">
                  <c:v>115.56315964990063</c:v>
                </c:pt>
                <c:pt idx="7264">
                  <c:v>290.60333948364132</c:v>
                </c:pt>
                <c:pt idx="7265">
                  <c:v>101.33213293862727</c:v>
                </c:pt>
                <c:pt idx="7266">
                  <c:v>301.97392182599287</c:v>
                </c:pt>
                <c:pt idx="7267">
                  <c:v>322.60317160107661</c:v>
                </c:pt>
                <c:pt idx="7268">
                  <c:v>111.38009793066885</c:v>
                </c:pt>
                <c:pt idx="7269">
                  <c:v>294.82805606021429</c:v>
                </c:pt>
                <c:pt idx="7270">
                  <c:v>263.53801080355237</c:v>
                </c:pt>
                <c:pt idx="7271">
                  <c:v>75.976425048429519</c:v>
                </c:pt>
                <c:pt idx="7272">
                  <c:v>340.74765911354916</c:v>
                </c:pt>
                <c:pt idx="7273">
                  <c:v>261.67468907515286</c:v>
                </c:pt>
                <c:pt idx="7274">
                  <c:v>100.56386397773167</c:v>
                </c:pt>
                <c:pt idx="7275">
                  <c:v>260.59652858093614</c:v>
                </c:pt>
                <c:pt idx="7276">
                  <c:v>573.21207312234878</c:v>
                </c:pt>
                <c:pt idx="7277">
                  <c:v>101.48620529216714</c:v>
                </c:pt>
                <c:pt idx="7278">
                  <c:v>204.88143559068575</c:v>
                </c:pt>
                <c:pt idx="7279">
                  <c:v>334.51887096161954</c:v>
                </c:pt>
                <c:pt idx="7280">
                  <c:v>321.96811692556366</c:v>
                </c:pt>
                <c:pt idx="7281">
                  <c:v>356.46687215796379</c:v>
                </c:pt>
                <c:pt idx="7282">
                  <c:v>112.97325979976449</c:v>
                </c:pt>
                <c:pt idx="7283">
                  <c:v>258.70289239974227</c:v>
                </c:pt>
                <c:pt idx="7284">
                  <c:v>219.63195498101413</c:v>
                </c:pt>
                <c:pt idx="7285">
                  <c:v>440.05706961272011</c:v>
                </c:pt>
                <c:pt idx="7286">
                  <c:v>274.44133441604208</c:v>
                </c:pt>
                <c:pt idx="7287">
                  <c:v>369.06064027832883</c:v>
                </c:pt>
                <c:pt idx="7288">
                  <c:v>264.84614257497014</c:v>
                </c:pt>
                <c:pt idx="7289">
                  <c:v>250.97964415417951</c:v>
                </c:pt>
                <c:pt idx="7290">
                  <c:v>516.68294320505379</c:v>
                </c:pt>
                <c:pt idx="7291">
                  <c:v>284.72669631155441</c:v>
                </c:pt>
                <c:pt idx="7292">
                  <c:v>308.4586417870014</c:v>
                </c:pt>
                <c:pt idx="7293">
                  <c:v>291.38839257284417</c:v>
                </c:pt>
                <c:pt idx="7294">
                  <c:v>104.91036189487204</c:v>
                </c:pt>
                <c:pt idx="7295">
                  <c:v>300.43031604946009</c:v>
                </c:pt>
                <c:pt idx="7296">
                  <c:v>261.32960404793266</c:v>
                </c:pt>
                <c:pt idx="7297">
                  <c:v>290.23867758296547</c:v>
                </c:pt>
                <c:pt idx="7298">
                  <c:v>141.86713340459391</c:v>
                </c:pt>
                <c:pt idx="7299">
                  <c:v>301.20861614050227</c:v>
                </c:pt>
                <c:pt idx="7300">
                  <c:v>266.467885315069</c:v>
                </c:pt>
                <c:pt idx="7301">
                  <c:v>95.00128069485072</c:v>
                </c:pt>
                <c:pt idx="7302">
                  <c:v>337.0964698959142</c:v>
                </c:pt>
                <c:pt idx="7303">
                  <c:v>514.64430677205723</c:v>
                </c:pt>
                <c:pt idx="7304">
                  <c:v>529.17111728263194</c:v>
                </c:pt>
                <c:pt idx="7305">
                  <c:v>334.72875960142119</c:v>
                </c:pt>
                <c:pt idx="7306">
                  <c:v>161.37730033265177</c:v>
                </c:pt>
                <c:pt idx="7307">
                  <c:v>175.93462935270242</c:v>
                </c:pt>
                <c:pt idx="7308">
                  <c:v>324.74332632118603</c:v>
                </c:pt>
                <c:pt idx="7309">
                  <c:v>326.95217062864685</c:v>
                </c:pt>
                <c:pt idx="7310">
                  <c:v>52.014221625415814</c:v>
                </c:pt>
                <c:pt idx="7311">
                  <c:v>465.18936735129853</c:v>
                </c:pt>
                <c:pt idx="7312">
                  <c:v>119.70865923794918</c:v>
                </c:pt>
                <c:pt idx="7313">
                  <c:v>267.78151398757473</c:v>
                </c:pt>
                <c:pt idx="7314">
                  <c:v>259.91768173553282</c:v>
                </c:pt>
                <c:pt idx="7315">
                  <c:v>157.6998199407941</c:v>
                </c:pt>
                <c:pt idx="7316">
                  <c:v>120.25553840212524</c:v>
                </c:pt>
                <c:pt idx="7317">
                  <c:v>283.16415906247141</c:v>
                </c:pt>
                <c:pt idx="7318">
                  <c:v>398.39930417798394</c:v>
                </c:pt>
                <c:pt idx="7319">
                  <c:v>516.8944364757225</c:v>
                </c:pt>
                <c:pt idx="7320">
                  <c:v>121.32978806912433</c:v>
                </c:pt>
                <c:pt idx="7321">
                  <c:v>87.977184900955763</c:v>
                </c:pt>
                <c:pt idx="7322">
                  <c:v>288.88292793708388</c:v>
                </c:pt>
                <c:pt idx="7323">
                  <c:v>158.24915311136203</c:v>
                </c:pt>
                <c:pt idx="7324">
                  <c:v>317.39763320074417</c:v>
                </c:pt>
                <c:pt idx="7325">
                  <c:v>316.20296643523034</c:v>
                </c:pt>
                <c:pt idx="7326">
                  <c:v>180.68025757621999</c:v>
                </c:pt>
                <c:pt idx="7327">
                  <c:v>286.68847638327861</c:v>
                </c:pt>
                <c:pt idx="7328">
                  <c:v>434.22803430280464</c:v>
                </c:pt>
                <c:pt idx="7329">
                  <c:v>106.57855707686394</c:v>
                </c:pt>
                <c:pt idx="7330">
                  <c:v>496.36371959593498</c:v>
                </c:pt>
                <c:pt idx="7331">
                  <c:v>350.8621478926969</c:v>
                </c:pt>
                <c:pt idx="7332">
                  <c:v>348.87547220278066</c:v>
                </c:pt>
                <c:pt idx="7333">
                  <c:v>309.55105861066841</c:v>
                </c:pt>
                <c:pt idx="7334">
                  <c:v>509.85473189489426</c:v>
                </c:pt>
                <c:pt idx="7335">
                  <c:v>291.6392084742256</c:v>
                </c:pt>
                <c:pt idx="7336">
                  <c:v>310.88876615540357</c:v>
                </c:pt>
                <c:pt idx="7337">
                  <c:v>295.23289488934097</c:v>
                </c:pt>
                <c:pt idx="7338">
                  <c:v>56.714072084719383</c:v>
                </c:pt>
                <c:pt idx="7339">
                  <c:v>119.76090970856603</c:v>
                </c:pt>
                <c:pt idx="7340">
                  <c:v>311.52119466496515</c:v>
                </c:pt>
                <c:pt idx="7341">
                  <c:v>300.76315700425766</c:v>
                </c:pt>
                <c:pt idx="7342">
                  <c:v>508.58577227088233</c:v>
                </c:pt>
                <c:pt idx="7343">
                  <c:v>266.36488504009321</c:v>
                </c:pt>
                <c:pt idx="7344">
                  <c:v>294.15173802911465</c:v>
                </c:pt>
                <c:pt idx="7345">
                  <c:v>429.29593798638871</c:v>
                </c:pt>
                <c:pt idx="7346">
                  <c:v>141.66395228821784</c:v>
                </c:pt>
                <c:pt idx="7347">
                  <c:v>331.22348704489275</c:v>
                </c:pt>
                <c:pt idx="7348">
                  <c:v>527.21732230597854</c:v>
                </c:pt>
                <c:pt idx="7349">
                  <c:v>551.37791070284129</c:v>
                </c:pt>
                <c:pt idx="7350">
                  <c:v>99.409466841639443</c:v>
                </c:pt>
                <c:pt idx="7351">
                  <c:v>276.34336068585981</c:v>
                </c:pt>
                <c:pt idx="7352">
                  <c:v>160.9195226905118</c:v>
                </c:pt>
                <c:pt idx="7353">
                  <c:v>491.86223944822535</c:v>
                </c:pt>
                <c:pt idx="7354">
                  <c:v>118.00708560040221</c:v>
                </c:pt>
                <c:pt idx="7355">
                  <c:v>316.11006155144423</c:v>
                </c:pt>
                <c:pt idx="7356">
                  <c:v>296.26913904648973</c:v>
                </c:pt>
                <c:pt idx="7357">
                  <c:v>146.78945280312507</c:v>
                </c:pt>
                <c:pt idx="7358">
                  <c:v>108.51784989208682</c:v>
                </c:pt>
                <c:pt idx="7359">
                  <c:v>273.32156453921925</c:v>
                </c:pt>
                <c:pt idx="7360">
                  <c:v>529.20163579210794</c:v>
                </c:pt>
                <c:pt idx="7361">
                  <c:v>340.50652933074161</c:v>
                </c:pt>
                <c:pt idx="7362">
                  <c:v>350.8209479049043</c:v>
                </c:pt>
                <c:pt idx="7363">
                  <c:v>537.3689992980743</c:v>
                </c:pt>
                <c:pt idx="7364">
                  <c:v>281.27079834375763</c:v>
                </c:pt>
                <c:pt idx="7365">
                  <c:v>324.88551444912446</c:v>
                </c:pt>
                <c:pt idx="7366">
                  <c:v>177.84203619495224</c:v>
                </c:pt>
                <c:pt idx="7367">
                  <c:v>287.546652846504</c:v>
                </c:pt>
                <c:pt idx="7368">
                  <c:v>486.03656117435224</c:v>
                </c:pt>
                <c:pt idx="7369">
                  <c:v>276.00993992818985</c:v>
                </c:pt>
                <c:pt idx="7370">
                  <c:v>529.67467268898588</c:v>
                </c:pt>
                <c:pt idx="7371">
                  <c:v>289.33643610143918</c:v>
                </c:pt>
                <c:pt idx="7372">
                  <c:v>311.66215497505618</c:v>
                </c:pt>
                <c:pt idx="7373">
                  <c:v>449.15158543656725</c:v>
                </c:pt>
                <c:pt idx="7374">
                  <c:v>253.84987414581701</c:v>
                </c:pt>
                <c:pt idx="7375">
                  <c:v>120.87858774757478</c:v>
                </c:pt>
                <c:pt idx="7376">
                  <c:v>342.48298593096712</c:v>
                </c:pt>
                <c:pt idx="7377">
                  <c:v>94.191921359742992</c:v>
                </c:pt>
                <c:pt idx="7378">
                  <c:v>303.33106981997844</c:v>
                </c:pt>
                <c:pt idx="7379">
                  <c:v>287.853675520455</c:v>
                </c:pt>
                <c:pt idx="7380">
                  <c:v>74.977163219591603</c:v>
                </c:pt>
                <c:pt idx="7381">
                  <c:v>258.56032910523936</c:v>
                </c:pt>
                <c:pt idx="7382">
                  <c:v>300.54047859521233</c:v>
                </c:pt>
                <c:pt idx="7383">
                  <c:v>319.73260168597335</c:v>
                </c:pt>
                <c:pt idx="7384">
                  <c:v>278.43501660099719</c:v>
                </c:pt>
                <c:pt idx="7385">
                  <c:v>310.72471604857128</c:v>
                </c:pt>
                <c:pt idx="7386">
                  <c:v>85.386211737418748</c:v>
                </c:pt>
                <c:pt idx="7387">
                  <c:v>283.04577957242145</c:v>
                </c:pt>
                <c:pt idx="7388">
                  <c:v>336.53828547013768</c:v>
                </c:pt>
                <c:pt idx="7389">
                  <c:v>509.48667867061368</c:v>
                </c:pt>
                <c:pt idx="7390">
                  <c:v>113.28257894783746</c:v>
                </c:pt>
                <c:pt idx="7391">
                  <c:v>269.70468600920867</c:v>
                </c:pt>
                <c:pt idx="7392">
                  <c:v>518.3675649281289</c:v>
                </c:pt>
                <c:pt idx="7393">
                  <c:v>117.06775947241113</c:v>
                </c:pt>
                <c:pt idx="7394">
                  <c:v>283.19096903287573</c:v>
                </c:pt>
                <c:pt idx="7395">
                  <c:v>257.10611528920708</c:v>
                </c:pt>
                <c:pt idx="7396">
                  <c:v>322.57271489725099</c:v>
                </c:pt>
                <c:pt idx="7397">
                  <c:v>382.21350749229407</c:v>
                </c:pt>
                <c:pt idx="7398">
                  <c:v>326.51186150615104</c:v>
                </c:pt>
                <c:pt idx="7399">
                  <c:v>271.90008239997559</c:v>
                </c:pt>
                <c:pt idx="7400">
                  <c:v>518.12341685232093</c:v>
                </c:pt>
                <c:pt idx="7401">
                  <c:v>570.61372722556234</c:v>
                </c:pt>
                <c:pt idx="7402">
                  <c:v>312.40082383446861</c:v>
                </c:pt>
                <c:pt idx="7403">
                  <c:v>281.57659319986124</c:v>
                </c:pt>
                <c:pt idx="7404">
                  <c:v>342.48959157848731</c:v>
                </c:pt>
                <c:pt idx="7405">
                  <c:v>92.667244441690855</c:v>
                </c:pt>
                <c:pt idx="7406">
                  <c:v>91.777758623356931</c:v>
                </c:pt>
                <c:pt idx="7407">
                  <c:v>419.30539872432632</c:v>
                </c:pt>
                <c:pt idx="7408">
                  <c:v>72.273963066982105</c:v>
                </c:pt>
                <c:pt idx="7409">
                  <c:v>71.241595630999655</c:v>
                </c:pt>
                <c:pt idx="7410">
                  <c:v>290.11279214755632</c:v>
                </c:pt>
                <c:pt idx="7411">
                  <c:v>525.15793328653831</c:v>
                </c:pt>
                <c:pt idx="7412">
                  <c:v>363.53793651214801</c:v>
                </c:pt>
                <c:pt idx="7413">
                  <c:v>98.529142430925276</c:v>
                </c:pt>
                <c:pt idx="7414">
                  <c:v>254.3061616870632</c:v>
                </c:pt>
                <c:pt idx="7415">
                  <c:v>320.29739789577434</c:v>
                </c:pt>
                <c:pt idx="7416">
                  <c:v>348.76094851527449</c:v>
                </c:pt>
                <c:pt idx="7417">
                  <c:v>269.33170223201159</c:v>
                </c:pt>
                <c:pt idx="7418">
                  <c:v>488.49391155735952</c:v>
                </c:pt>
                <c:pt idx="7419">
                  <c:v>356.28999133477919</c:v>
                </c:pt>
                <c:pt idx="7420">
                  <c:v>493.79131443220314</c:v>
                </c:pt>
                <c:pt idx="7421">
                  <c:v>68.360134516842663</c:v>
                </c:pt>
                <c:pt idx="7422">
                  <c:v>84.851820045150816</c:v>
                </c:pt>
                <c:pt idx="7423">
                  <c:v>128.93157216021791</c:v>
                </c:pt>
                <c:pt idx="7424">
                  <c:v>427.44285409100621</c:v>
                </c:pt>
                <c:pt idx="7425">
                  <c:v>95.099096850026399</c:v>
                </c:pt>
                <c:pt idx="7426">
                  <c:v>293.75303332271869</c:v>
                </c:pt>
                <c:pt idx="7427">
                  <c:v>103.31294813804561</c:v>
                </c:pt>
                <c:pt idx="7428">
                  <c:v>94.94284566026181</c:v>
                </c:pt>
                <c:pt idx="7429">
                  <c:v>278.00487108179368</c:v>
                </c:pt>
                <c:pt idx="7430">
                  <c:v>389.71678823206275</c:v>
                </c:pt>
                <c:pt idx="7431">
                  <c:v>463.1147190771203</c:v>
                </c:pt>
                <c:pt idx="7432">
                  <c:v>289.92602741054725</c:v>
                </c:pt>
                <c:pt idx="7433">
                  <c:v>77.222510452589489</c:v>
                </c:pt>
                <c:pt idx="7434">
                  <c:v>356.2602618488113</c:v>
                </c:pt>
                <c:pt idx="7435">
                  <c:v>549.78637043366803</c:v>
                </c:pt>
                <c:pt idx="7436">
                  <c:v>253.80485415807925</c:v>
                </c:pt>
                <c:pt idx="7437">
                  <c:v>252.48399500269443</c:v>
                </c:pt>
                <c:pt idx="7438">
                  <c:v>200.76143681142611</c:v>
                </c:pt>
                <c:pt idx="7439">
                  <c:v>292.11058820947073</c:v>
                </c:pt>
                <c:pt idx="7440">
                  <c:v>549.95788445692313</c:v>
                </c:pt>
                <c:pt idx="7441">
                  <c:v>116.09469109098427</c:v>
                </c:pt>
                <c:pt idx="7442">
                  <c:v>335.90821506804787</c:v>
                </c:pt>
                <c:pt idx="7443">
                  <c:v>388.64894558549759</c:v>
                </c:pt>
                <c:pt idx="7444">
                  <c:v>528.72798852504047</c:v>
                </c:pt>
                <c:pt idx="7445">
                  <c:v>102.263823262183</c:v>
                </c:pt>
                <c:pt idx="7446">
                  <c:v>357.16879787591171</c:v>
                </c:pt>
                <c:pt idx="7447">
                  <c:v>114.3747001857264</c:v>
                </c:pt>
                <c:pt idx="7448">
                  <c:v>323.84504114161246</c:v>
                </c:pt>
                <c:pt idx="7449">
                  <c:v>285.38924046442844</c:v>
                </c:pt>
                <c:pt idx="7450">
                  <c:v>263.0411139150965</c:v>
                </c:pt>
                <c:pt idx="7451">
                  <c:v>123.53344825678505</c:v>
                </c:pt>
                <c:pt idx="7452">
                  <c:v>462.27454451124606</c:v>
                </c:pt>
                <c:pt idx="7453">
                  <c:v>347.81060213019197</c:v>
                </c:pt>
                <c:pt idx="7454">
                  <c:v>317.90948210089419</c:v>
                </c:pt>
                <c:pt idx="7455">
                  <c:v>544.32355723746446</c:v>
                </c:pt>
                <c:pt idx="7456">
                  <c:v>237.47520371105077</c:v>
                </c:pt>
                <c:pt idx="7457">
                  <c:v>90.359265211736783</c:v>
                </c:pt>
                <c:pt idx="7458">
                  <c:v>444.72640156254766</c:v>
                </c:pt>
                <c:pt idx="7459">
                  <c:v>578.74111148411509</c:v>
                </c:pt>
                <c:pt idx="7460">
                  <c:v>540.94424268318744</c:v>
                </c:pt>
                <c:pt idx="7461">
                  <c:v>156.62150215357542</c:v>
                </c:pt>
                <c:pt idx="7462">
                  <c:v>506.27948850978117</c:v>
                </c:pt>
                <c:pt idx="7463">
                  <c:v>88.670242601074278</c:v>
                </c:pt>
                <c:pt idx="7464">
                  <c:v>290.11763520684326</c:v>
                </c:pt>
                <c:pt idx="7465">
                  <c:v>283.10495357145555</c:v>
                </c:pt>
                <c:pt idx="7466">
                  <c:v>304.89033027406549</c:v>
                </c:pt>
                <c:pt idx="7467">
                  <c:v>468.28119754631183</c:v>
                </c:pt>
                <c:pt idx="7468">
                  <c:v>308.15581415736233</c:v>
                </c:pt>
                <c:pt idx="7469">
                  <c:v>496.38966032898952</c:v>
                </c:pt>
                <c:pt idx="7470">
                  <c:v>142.51851351000369</c:v>
                </c:pt>
                <c:pt idx="7471">
                  <c:v>268.66512039551992</c:v>
                </c:pt>
                <c:pt idx="7472">
                  <c:v>545.83422345652639</c:v>
                </c:pt>
                <c:pt idx="7473">
                  <c:v>533.93475142674038</c:v>
                </c:pt>
                <c:pt idx="7474">
                  <c:v>320.51721139650908</c:v>
                </c:pt>
                <c:pt idx="7475">
                  <c:v>433.73729667043062</c:v>
                </c:pt>
                <c:pt idx="7476">
                  <c:v>536.08996856593524</c:v>
                </c:pt>
                <c:pt idx="7477">
                  <c:v>323.58781330258353</c:v>
                </c:pt>
                <c:pt idx="7478">
                  <c:v>309.45934743867838</c:v>
                </c:pt>
                <c:pt idx="7479">
                  <c:v>320.08484145634327</c:v>
                </c:pt>
                <c:pt idx="7480">
                  <c:v>302.13036628338159</c:v>
                </c:pt>
                <c:pt idx="7481">
                  <c:v>106.09593371336814</c:v>
                </c:pt>
                <c:pt idx="7482">
                  <c:v>261.55430768761255</c:v>
                </c:pt>
                <c:pt idx="7483">
                  <c:v>253.89416180913724</c:v>
                </c:pt>
                <c:pt idx="7484">
                  <c:v>455.05783257545704</c:v>
                </c:pt>
                <c:pt idx="7485">
                  <c:v>323.01374024682445</c:v>
                </c:pt>
                <c:pt idx="7486">
                  <c:v>281.72704245124669</c:v>
                </c:pt>
                <c:pt idx="7487">
                  <c:v>134.53296812949702</c:v>
                </c:pt>
                <c:pt idx="7488">
                  <c:v>279.72565779491561</c:v>
                </c:pt>
                <c:pt idx="7489">
                  <c:v>92.709763318998739</c:v>
                </c:pt>
                <c:pt idx="7490">
                  <c:v>341.51129360252526</c:v>
                </c:pt>
                <c:pt idx="7491">
                  <c:v>332.41111699026078</c:v>
                </c:pt>
                <c:pt idx="7492">
                  <c:v>295.62211981566821</c:v>
                </c:pt>
                <c:pt idx="7493">
                  <c:v>344.19843134861293</c:v>
                </c:pt>
                <c:pt idx="7494">
                  <c:v>262.83059175389872</c:v>
                </c:pt>
                <c:pt idx="7495">
                  <c:v>276.09199908765731</c:v>
                </c:pt>
                <c:pt idx="7496">
                  <c:v>264.81978820154427</c:v>
                </c:pt>
                <c:pt idx="7497">
                  <c:v>282.4594866786706</c:v>
                </c:pt>
                <c:pt idx="7498">
                  <c:v>270.44819792790804</c:v>
                </c:pt>
                <c:pt idx="7499">
                  <c:v>109.15038071980234</c:v>
                </c:pt>
                <c:pt idx="7500">
                  <c:v>345.31398190010805</c:v>
                </c:pt>
                <c:pt idx="7501">
                  <c:v>269.21928868687246</c:v>
                </c:pt>
                <c:pt idx="7502">
                  <c:v>133.04803612991236</c:v>
                </c:pt>
                <c:pt idx="7503">
                  <c:v>91.238610164145939</c:v>
                </c:pt>
                <c:pt idx="7504">
                  <c:v>321.85126959375339</c:v>
                </c:pt>
                <c:pt idx="7505">
                  <c:v>292.69352883857209</c:v>
                </c:pt>
                <c:pt idx="7506">
                  <c:v>229.12839136936552</c:v>
                </c:pt>
                <c:pt idx="7507">
                  <c:v>129.01460902648978</c:v>
                </c:pt>
                <c:pt idx="7508">
                  <c:v>106.80670382280368</c:v>
                </c:pt>
                <c:pt idx="7509">
                  <c:v>282.87148655659655</c:v>
                </c:pt>
                <c:pt idx="7510">
                  <c:v>544.45905941953788</c:v>
                </c:pt>
                <c:pt idx="7511">
                  <c:v>112.01731265609851</c:v>
                </c:pt>
                <c:pt idx="7512">
                  <c:v>322.42070422653342</c:v>
                </c:pt>
                <c:pt idx="7513">
                  <c:v>70.508438367870113</c:v>
                </c:pt>
                <c:pt idx="7514">
                  <c:v>336.9035920285653</c:v>
                </c:pt>
                <c:pt idx="7515">
                  <c:v>249.31567925959826</c:v>
                </c:pt>
                <c:pt idx="7516">
                  <c:v>268.46759131585713</c:v>
                </c:pt>
                <c:pt idx="7517">
                  <c:v>430.61525315103609</c:v>
                </c:pt>
                <c:pt idx="7518">
                  <c:v>177.07907345805231</c:v>
                </c:pt>
                <c:pt idx="7519">
                  <c:v>327.77916806543169</c:v>
                </c:pt>
                <c:pt idx="7520">
                  <c:v>100.79503479355481</c:v>
                </c:pt>
                <c:pt idx="7521">
                  <c:v>121.03756742144469</c:v>
                </c:pt>
                <c:pt idx="7522">
                  <c:v>99.410101736430079</c:v>
                </c:pt>
                <c:pt idx="7523">
                  <c:v>357.42851039155249</c:v>
                </c:pt>
                <c:pt idx="7524">
                  <c:v>361.92458386067301</c:v>
                </c:pt>
                <c:pt idx="7525">
                  <c:v>128.3848748949822</c:v>
                </c:pt>
                <c:pt idx="7526">
                  <c:v>520.54017761772513</c:v>
                </c:pt>
                <c:pt idx="7527">
                  <c:v>108.5329247667687</c:v>
                </c:pt>
                <c:pt idx="7528">
                  <c:v>104.26632595917908</c:v>
                </c:pt>
                <c:pt idx="7529">
                  <c:v>336.86100171762519</c:v>
                </c:pt>
                <c:pt idx="7530">
                  <c:v>473.71898556474503</c:v>
                </c:pt>
                <c:pt idx="7531">
                  <c:v>231.40099832089618</c:v>
                </c:pt>
                <c:pt idx="7532">
                  <c:v>86.269631335744634</c:v>
                </c:pt>
                <c:pt idx="7533">
                  <c:v>334.07330950722098</c:v>
                </c:pt>
                <c:pt idx="7534">
                  <c:v>265.88733210955979</c:v>
                </c:pt>
                <c:pt idx="7535">
                  <c:v>283.58687207655748</c:v>
                </c:pt>
                <c:pt idx="7536">
                  <c:v>292.32654772640672</c:v>
                </c:pt>
                <c:pt idx="7537">
                  <c:v>360.28168584246345</c:v>
                </c:pt>
                <c:pt idx="7538">
                  <c:v>113.84291863359977</c:v>
                </c:pt>
                <c:pt idx="7539">
                  <c:v>303.89049958800013</c:v>
                </c:pt>
                <c:pt idx="7540">
                  <c:v>424.74379711294898</c:v>
                </c:pt>
                <c:pt idx="7541">
                  <c:v>397.44102298043765</c:v>
                </c:pt>
                <c:pt idx="7542">
                  <c:v>317.27560174913378</c:v>
                </c:pt>
                <c:pt idx="7543">
                  <c:v>302.02685441763606</c:v>
                </c:pt>
                <c:pt idx="7544">
                  <c:v>81.328983267303556</c:v>
                </c:pt>
                <c:pt idx="7545">
                  <c:v>291.59388153202599</c:v>
                </c:pt>
                <c:pt idx="7546">
                  <c:v>336.99319677252788</c:v>
                </c:pt>
                <c:pt idx="7547">
                  <c:v>287.43400372325812</c:v>
                </c:pt>
                <c:pt idx="7548">
                  <c:v>322.9953917050691</c:v>
                </c:pt>
                <c:pt idx="7549">
                  <c:v>114.64341039536521</c:v>
                </c:pt>
                <c:pt idx="7550">
                  <c:v>122.04033080488443</c:v>
                </c:pt>
                <c:pt idx="7551">
                  <c:v>442.4991607409894</c:v>
                </c:pt>
                <c:pt idx="7552">
                  <c:v>251.56067598145455</c:v>
                </c:pt>
                <c:pt idx="7553">
                  <c:v>335.1949211108149</c:v>
                </c:pt>
                <c:pt idx="7554">
                  <c:v>275.46567556128139</c:v>
                </c:pt>
                <c:pt idx="7555">
                  <c:v>305.55205588170793</c:v>
                </c:pt>
                <c:pt idx="7556">
                  <c:v>88.004674378316849</c:v>
                </c:pt>
                <c:pt idx="7557">
                  <c:v>105.30239958607126</c:v>
                </c:pt>
                <c:pt idx="7558">
                  <c:v>282.02624738041777</c:v>
                </c:pt>
                <c:pt idx="7559">
                  <c:v>360.27863399151585</c:v>
                </c:pt>
                <c:pt idx="7560">
                  <c:v>395.35630359813229</c:v>
                </c:pt>
                <c:pt idx="7561">
                  <c:v>103.54273197444854</c:v>
                </c:pt>
                <c:pt idx="7562">
                  <c:v>162.46070741904964</c:v>
                </c:pt>
                <c:pt idx="7563">
                  <c:v>301.33954927150626</c:v>
                </c:pt>
                <c:pt idx="7564">
                  <c:v>289.90900849094032</c:v>
                </c:pt>
                <c:pt idx="7565">
                  <c:v>110.03616034722654</c:v>
                </c:pt>
                <c:pt idx="7566">
                  <c:v>272.80642674013507</c:v>
                </c:pt>
                <c:pt idx="7567">
                  <c:v>252.94076357310709</c:v>
                </c:pt>
                <c:pt idx="7568">
                  <c:v>65.801907819695771</c:v>
                </c:pt>
                <c:pt idx="7569">
                  <c:v>273.34971160008547</c:v>
                </c:pt>
                <c:pt idx="7570">
                  <c:v>80.030213324381236</c:v>
                </c:pt>
                <c:pt idx="7571">
                  <c:v>441.003143406476</c:v>
                </c:pt>
                <c:pt idx="7572">
                  <c:v>106.46723492536694</c:v>
                </c:pt>
                <c:pt idx="7573">
                  <c:v>284.45698565774364</c:v>
                </c:pt>
                <c:pt idx="7574">
                  <c:v>273.31474332895596</c:v>
                </c:pt>
                <c:pt idx="7575">
                  <c:v>325.39086381148081</c:v>
                </c:pt>
                <c:pt idx="7576">
                  <c:v>278.7664933137421</c:v>
                </c:pt>
                <c:pt idx="7577">
                  <c:v>556.22211371196636</c:v>
                </c:pt>
                <c:pt idx="7578">
                  <c:v>416.89840388195438</c:v>
                </c:pt>
                <c:pt idx="7579">
                  <c:v>353.28852239472326</c:v>
                </c:pt>
                <c:pt idx="7580">
                  <c:v>251.37638477736746</c:v>
                </c:pt>
                <c:pt idx="7581">
                  <c:v>105.4562633522437</c:v>
                </c:pt>
                <c:pt idx="7582">
                  <c:v>303.64760808224673</c:v>
                </c:pt>
                <c:pt idx="7583">
                  <c:v>293.21964878618019</c:v>
                </c:pt>
                <c:pt idx="7584">
                  <c:v>325.84358753665583</c:v>
                </c:pt>
                <c:pt idx="7585">
                  <c:v>300.8316293832209</c:v>
                </c:pt>
                <c:pt idx="7586">
                  <c:v>311.29667452914873</c:v>
                </c:pt>
                <c:pt idx="7587">
                  <c:v>315.97506980033359</c:v>
                </c:pt>
                <c:pt idx="7588">
                  <c:v>318.58718405856052</c:v>
                </c:pt>
                <c:pt idx="7589">
                  <c:v>515.89556566057308</c:v>
                </c:pt>
                <c:pt idx="7590">
                  <c:v>340.85761702299351</c:v>
                </c:pt>
                <c:pt idx="7591">
                  <c:v>528.13348796044806</c:v>
                </c:pt>
                <c:pt idx="7592">
                  <c:v>438.24121829889827</c:v>
                </c:pt>
                <c:pt idx="7593">
                  <c:v>135.9096041749321</c:v>
                </c:pt>
                <c:pt idx="7594">
                  <c:v>172.11981566820276</c:v>
                </c:pt>
                <c:pt idx="7595">
                  <c:v>250.91860713522752</c:v>
                </c:pt>
                <c:pt idx="7596">
                  <c:v>445.85283974730675</c:v>
                </c:pt>
                <c:pt idx="7597">
                  <c:v>323.81206701864681</c:v>
                </c:pt>
                <c:pt idx="7598">
                  <c:v>122.66892806801479</c:v>
                </c:pt>
                <c:pt idx="7599">
                  <c:v>572.40638447218237</c:v>
                </c:pt>
                <c:pt idx="7600">
                  <c:v>250.98696859645375</c:v>
                </c:pt>
                <c:pt idx="7601">
                  <c:v>97.091254044789821</c:v>
                </c:pt>
                <c:pt idx="7602">
                  <c:v>220.88705766946077</c:v>
                </c:pt>
                <c:pt idx="7603">
                  <c:v>329.57417564175557</c:v>
                </c:pt>
                <c:pt idx="7604">
                  <c:v>465.28061769463181</c:v>
                </c:pt>
                <c:pt idx="7605">
                  <c:v>326.71163060396128</c:v>
                </c:pt>
                <c:pt idx="7606">
                  <c:v>474.21308023316141</c:v>
                </c:pt>
                <c:pt idx="7607">
                  <c:v>343.73180333872494</c:v>
                </c:pt>
                <c:pt idx="7608">
                  <c:v>124.35834833826715</c:v>
                </c:pt>
                <c:pt idx="7609">
                  <c:v>284.08574128916371</c:v>
                </c:pt>
                <c:pt idx="7610">
                  <c:v>79.526657918027283</c:v>
                </c:pt>
                <c:pt idx="7611">
                  <c:v>93.321216607000679</c:v>
                </c:pt>
                <c:pt idx="7612">
                  <c:v>261.65906850364991</c:v>
                </c:pt>
                <c:pt idx="7613">
                  <c:v>113.06971171288751</c:v>
                </c:pt>
                <c:pt idx="7614">
                  <c:v>291.65111148613505</c:v>
                </c:pt>
                <c:pt idx="7615">
                  <c:v>313.78167553411913</c:v>
                </c:pt>
                <c:pt idx="7616">
                  <c:v>387.7425458540605</c:v>
                </c:pt>
                <c:pt idx="7617">
                  <c:v>277.37327188940094</c:v>
                </c:pt>
                <c:pt idx="7618">
                  <c:v>121.4544797927374</c:v>
                </c:pt>
                <c:pt idx="7619">
                  <c:v>297.70855083625065</c:v>
                </c:pt>
                <c:pt idx="7620">
                  <c:v>296.65059358500935</c:v>
                </c:pt>
                <c:pt idx="7621">
                  <c:v>569.94903408917503</c:v>
                </c:pt>
                <c:pt idx="7622">
                  <c:v>495.95660267952513</c:v>
                </c:pt>
                <c:pt idx="7623">
                  <c:v>323.37581008760026</c:v>
                </c:pt>
                <c:pt idx="7624">
                  <c:v>294.08703878902554</c:v>
                </c:pt>
                <c:pt idx="7625">
                  <c:v>288.62692791590234</c:v>
                </c:pt>
                <c:pt idx="7626">
                  <c:v>307.41758867661702</c:v>
                </c:pt>
                <c:pt idx="7627">
                  <c:v>232.96605680370703</c:v>
                </c:pt>
                <c:pt idx="7628">
                  <c:v>242.14453566087832</c:v>
                </c:pt>
                <c:pt idx="7629">
                  <c:v>162.94576451182365</c:v>
                </c:pt>
                <c:pt idx="7630">
                  <c:v>289.65607801437727</c:v>
                </c:pt>
                <c:pt idx="7631">
                  <c:v>103.96471477870364</c:v>
                </c:pt>
                <c:pt idx="7632">
                  <c:v>455.80309457686087</c:v>
                </c:pt>
                <c:pt idx="7633">
                  <c:v>79.236732078005303</c:v>
                </c:pt>
                <c:pt idx="7634">
                  <c:v>304.83917119709076</c:v>
                </c:pt>
                <c:pt idx="7635">
                  <c:v>325.01521976228105</c:v>
                </c:pt>
                <c:pt idx="7636">
                  <c:v>260.40345469527267</c:v>
                </c:pt>
                <c:pt idx="7637">
                  <c:v>121.29736458300613</c:v>
                </c:pt>
                <c:pt idx="7638">
                  <c:v>108.51950971991755</c:v>
                </c:pt>
                <c:pt idx="7639">
                  <c:v>100.7169546734076</c:v>
                </c:pt>
                <c:pt idx="7640">
                  <c:v>102.1256141850032</c:v>
                </c:pt>
                <c:pt idx="7641">
                  <c:v>479.46012756736957</c:v>
                </c:pt>
                <c:pt idx="7642">
                  <c:v>327.39841420407174</c:v>
                </c:pt>
                <c:pt idx="7643">
                  <c:v>353.48974809749052</c:v>
                </c:pt>
                <c:pt idx="7644">
                  <c:v>100.10327312338632</c:v>
                </c:pt>
                <c:pt idx="7645">
                  <c:v>358.7704562349245</c:v>
                </c:pt>
                <c:pt idx="7646">
                  <c:v>311.76119894807925</c:v>
                </c:pt>
                <c:pt idx="7647">
                  <c:v>84.760582293160809</c:v>
                </c:pt>
                <c:pt idx="7648">
                  <c:v>344.15265358439893</c:v>
                </c:pt>
                <c:pt idx="7649">
                  <c:v>267.5929757358972</c:v>
                </c:pt>
                <c:pt idx="7650">
                  <c:v>398.75026703695789</c:v>
                </c:pt>
                <c:pt idx="7651">
                  <c:v>147.62871181371503</c:v>
                </c:pt>
                <c:pt idx="7652">
                  <c:v>299.93229948813678</c:v>
                </c:pt>
                <c:pt idx="7653">
                  <c:v>524.24237800225842</c:v>
                </c:pt>
                <c:pt idx="7654">
                  <c:v>467.41508224738305</c:v>
                </c:pt>
                <c:pt idx="7655">
                  <c:v>295.2925199133274</c:v>
                </c:pt>
                <c:pt idx="7656">
                  <c:v>261.66425262345001</c:v>
                </c:pt>
                <c:pt idx="7657">
                  <c:v>71.668141727958016</c:v>
                </c:pt>
                <c:pt idx="7658">
                  <c:v>452.9831843012787</c:v>
                </c:pt>
                <c:pt idx="7659">
                  <c:v>126.20471816156498</c:v>
                </c:pt>
                <c:pt idx="7660">
                  <c:v>225.32883693960389</c:v>
                </c:pt>
                <c:pt idx="7661">
                  <c:v>70.706539897946641</c:v>
                </c:pt>
                <c:pt idx="7662">
                  <c:v>106.47366960038198</c:v>
                </c:pt>
                <c:pt idx="7663">
                  <c:v>85.010344971669838</c:v>
                </c:pt>
                <c:pt idx="7664">
                  <c:v>309.08688619647819</c:v>
                </c:pt>
                <c:pt idx="7665">
                  <c:v>347.45979822473601</c:v>
                </c:pt>
                <c:pt idx="7666">
                  <c:v>364.81368449964901</c:v>
                </c:pt>
                <c:pt idx="7667">
                  <c:v>89.155526236572769</c:v>
                </c:pt>
                <c:pt idx="7668">
                  <c:v>332.36152226325265</c:v>
                </c:pt>
                <c:pt idx="7669">
                  <c:v>68.193242239067331</c:v>
                </c:pt>
                <c:pt idx="7670">
                  <c:v>296.47816400646991</c:v>
                </c:pt>
                <c:pt idx="7671">
                  <c:v>60.017521516419947</c:v>
                </c:pt>
                <c:pt idx="7672">
                  <c:v>315.52725734654814</c:v>
                </c:pt>
                <c:pt idx="7673">
                  <c:v>250.44557023834955</c:v>
                </c:pt>
                <c:pt idx="7674">
                  <c:v>565.34653767509997</c:v>
                </c:pt>
                <c:pt idx="7675">
                  <c:v>301.12133875518339</c:v>
                </c:pt>
                <c:pt idx="7676">
                  <c:v>282.52900468287407</c:v>
                </c:pt>
                <c:pt idx="7677">
                  <c:v>328.12158574175237</c:v>
                </c:pt>
                <c:pt idx="7678">
                  <c:v>87.392789080331568</c:v>
                </c:pt>
                <c:pt idx="7679">
                  <c:v>320.84026391457883</c:v>
                </c:pt>
                <c:pt idx="7680">
                  <c:v>443.28470717490154</c:v>
                </c:pt>
                <c:pt idx="7681">
                  <c:v>340.1721536036348</c:v>
                </c:pt>
                <c:pt idx="7682">
                  <c:v>318.04040650654622</c:v>
                </c:pt>
                <c:pt idx="7683">
                  <c:v>279.0397851029411</c:v>
                </c:pt>
                <c:pt idx="7684">
                  <c:v>101.0599933375488</c:v>
                </c:pt>
                <c:pt idx="7685">
                  <c:v>107.77145032770932</c:v>
                </c:pt>
                <c:pt idx="7686">
                  <c:v>213.029877620777</c:v>
                </c:pt>
                <c:pt idx="7687">
                  <c:v>119.9613168661017</c:v>
                </c:pt>
                <c:pt idx="7688">
                  <c:v>318.81576281448361</c:v>
                </c:pt>
                <c:pt idx="7689">
                  <c:v>306.23758751316927</c:v>
                </c:pt>
                <c:pt idx="7690">
                  <c:v>84.569058142369613</c:v>
                </c:pt>
                <c:pt idx="7691">
                  <c:v>272.88248323457083</c:v>
                </c:pt>
                <c:pt idx="7692">
                  <c:v>431.35044404431289</c:v>
                </c:pt>
                <c:pt idx="7693">
                  <c:v>189.04232917264321</c:v>
                </c:pt>
                <c:pt idx="7694">
                  <c:v>299.80378788677626</c:v>
                </c:pt>
                <c:pt idx="7695">
                  <c:v>100.91140464064665</c:v>
                </c:pt>
                <c:pt idx="7696">
                  <c:v>257.93782545661088</c:v>
                </c:pt>
                <c:pt idx="7697">
                  <c:v>125.50877979956567</c:v>
                </c:pt>
                <c:pt idx="7698">
                  <c:v>315.44335646030959</c:v>
                </c:pt>
                <c:pt idx="7699">
                  <c:v>389.55534531693473</c:v>
                </c:pt>
                <c:pt idx="7700">
                  <c:v>312.41334075530176</c:v>
                </c:pt>
                <c:pt idx="7701">
                  <c:v>335.85619678334911</c:v>
                </c:pt>
                <c:pt idx="7702">
                  <c:v>289.70478145565721</c:v>
                </c:pt>
                <c:pt idx="7703">
                  <c:v>183.68633075960571</c:v>
                </c:pt>
                <c:pt idx="7704">
                  <c:v>287.61414872205933</c:v>
                </c:pt>
                <c:pt idx="7705">
                  <c:v>260.83990936313057</c:v>
                </c:pt>
                <c:pt idx="7706">
                  <c:v>383.84197515793329</c:v>
                </c:pt>
                <c:pt idx="7707">
                  <c:v>99.644251147401519</c:v>
                </c:pt>
                <c:pt idx="7708">
                  <c:v>326.83218554011546</c:v>
                </c:pt>
                <c:pt idx="7709">
                  <c:v>263.99884029663991</c:v>
                </c:pt>
                <c:pt idx="7710">
                  <c:v>422.37708670308541</c:v>
                </c:pt>
                <c:pt idx="7711">
                  <c:v>417.74437696462905</c:v>
                </c:pt>
                <c:pt idx="7712">
                  <c:v>487.92992950224311</c:v>
                </c:pt>
                <c:pt idx="7713">
                  <c:v>311.23511310652248</c:v>
                </c:pt>
                <c:pt idx="7714">
                  <c:v>300.43610950041199</c:v>
                </c:pt>
                <c:pt idx="7715">
                  <c:v>535.96911526841029</c:v>
                </c:pt>
                <c:pt idx="7716">
                  <c:v>521.47679067354352</c:v>
                </c:pt>
                <c:pt idx="7717">
                  <c:v>279.11590980947949</c:v>
                </c:pt>
                <c:pt idx="7718">
                  <c:v>292.2791403150768</c:v>
                </c:pt>
                <c:pt idx="7719">
                  <c:v>297.16728780185804</c:v>
                </c:pt>
                <c:pt idx="7720">
                  <c:v>326.3123411059496</c:v>
                </c:pt>
                <c:pt idx="7721">
                  <c:v>357.81548679806292</c:v>
                </c:pt>
                <c:pt idx="7722">
                  <c:v>449.30417798394723</c:v>
                </c:pt>
                <c:pt idx="7723">
                  <c:v>310.85970641193887</c:v>
                </c:pt>
                <c:pt idx="7724">
                  <c:v>73.705598677042872</c:v>
                </c:pt>
                <c:pt idx="7725">
                  <c:v>208.5131382183294</c:v>
                </c:pt>
                <c:pt idx="7726">
                  <c:v>483.88164922025209</c:v>
                </c:pt>
                <c:pt idx="7727">
                  <c:v>395.79943235572375</c:v>
                </c:pt>
                <c:pt idx="7728">
                  <c:v>258.48994415112765</c:v>
                </c:pt>
                <c:pt idx="7729">
                  <c:v>123.36614670639392</c:v>
                </c:pt>
                <c:pt idx="7730">
                  <c:v>432.09570604571672</c:v>
                </c:pt>
                <c:pt idx="7731">
                  <c:v>320.94554929499282</c:v>
                </c:pt>
                <c:pt idx="7732">
                  <c:v>316.72854068601737</c:v>
                </c:pt>
                <c:pt idx="7733">
                  <c:v>313.85565155942459</c:v>
                </c:pt>
                <c:pt idx="7734">
                  <c:v>361.13496056059375</c:v>
                </c:pt>
                <c:pt idx="7735">
                  <c:v>330.1998852592078</c:v>
                </c:pt>
                <c:pt idx="7736">
                  <c:v>494.73097933896912</c:v>
                </c:pt>
                <c:pt idx="7737">
                  <c:v>486.32312997833185</c:v>
                </c:pt>
                <c:pt idx="7738">
                  <c:v>276.77930423378712</c:v>
                </c:pt>
                <c:pt idx="7739">
                  <c:v>87.630781106417999</c:v>
                </c:pt>
                <c:pt idx="7740">
                  <c:v>239.85602486645803</c:v>
                </c:pt>
                <c:pt idx="7741">
                  <c:v>396.26300851466414</c:v>
                </c:pt>
                <c:pt idx="7742">
                  <c:v>71.644410834414884</c:v>
                </c:pt>
                <c:pt idx="7743">
                  <c:v>266.2181608073297</c:v>
                </c:pt>
                <c:pt idx="7744">
                  <c:v>62.802514725180821</c:v>
                </c:pt>
                <c:pt idx="7745">
                  <c:v>301.75090235643438</c:v>
                </c:pt>
                <c:pt idx="7746">
                  <c:v>320.20517513301456</c:v>
                </c:pt>
                <c:pt idx="7747">
                  <c:v>104.62075604445999</c:v>
                </c:pt>
                <c:pt idx="7748">
                  <c:v>298.53637291380437</c:v>
                </c:pt>
                <c:pt idx="7749">
                  <c:v>411.63121433149206</c:v>
                </c:pt>
                <c:pt idx="7750">
                  <c:v>366.62248779321089</c:v>
                </c:pt>
                <c:pt idx="7751">
                  <c:v>244.49144651298411</c:v>
                </c:pt>
                <c:pt idx="7752">
                  <c:v>289.4097300057183</c:v>
                </c:pt>
                <c:pt idx="7753">
                  <c:v>203.70647297585984</c:v>
                </c:pt>
                <c:pt idx="7754">
                  <c:v>214.02172917874691</c:v>
                </c:pt>
                <c:pt idx="7755">
                  <c:v>345.98376415295877</c:v>
                </c:pt>
                <c:pt idx="7756">
                  <c:v>348.76094851527449</c:v>
                </c:pt>
                <c:pt idx="7757">
                  <c:v>251.66631061738946</c:v>
                </c:pt>
                <c:pt idx="7758">
                  <c:v>99.716192178311758</c:v>
                </c:pt>
                <c:pt idx="7759">
                  <c:v>343.47593858256005</c:v>
                </c:pt>
                <c:pt idx="7760">
                  <c:v>306.01262399868574</c:v>
                </c:pt>
                <c:pt idx="7761">
                  <c:v>308.45147951622494</c:v>
                </c:pt>
                <c:pt idx="7762">
                  <c:v>285.94997805412277</c:v>
                </c:pt>
                <c:pt idx="7763">
                  <c:v>196.88558610797446</c:v>
                </c:pt>
                <c:pt idx="7764">
                  <c:v>302.69676547759445</c:v>
                </c:pt>
                <c:pt idx="7765">
                  <c:v>338.15240943632313</c:v>
                </c:pt>
                <c:pt idx="7766">
                  <c:v>532.12195196386608</c:v>
                </c:pt>
                <c:pt idx="7767">
                  <c:v>115.89878593222238</c:v>
                </c:pt>
                <c:pt idx="7768">
                  <c:v>117.81745595508255</c:v>
                </c:pt>
                <c:pt idx="7769">
                  <c:v>273.04435055411886</c:v>
                </c:pt>
                <c:pt idx="7770">
                  <c:v>323.22997261217097</c:v>
                </c:pt>
                <c:pt idx="7771">
                  <c:v>295.69486135442276</c:v>
                </c:pt>
                <c:pt idx="7772">
                  <c:v>320.66826709778979</c:v>
                </c:pt>
                <c:pt idx="7773">
                  <c:v>335.01235999633781</c:v>
                </c:pt>
                <c:pt idx="7774">
                  <c:v>307.27809492673259</c:v>
                </c:pt>
                <c:pt idx="7775">
                  <c:v>422.41737113559373</c:v>
                </c:pt>
                <c:pt idx="7776">
                  <c:v>336.71011654660106</c:v>
                </c:pt>
                <c:pt idx="7777">
                  <c:v>373.99548326059755</c:v>
                </c:pt>
                <c:pt idx="7778">
                  <c:v>477.03024384289074</c:v>
                </c:pt>
                <c:pt idx="7779">
                  <c:v>298.19177831354716</c:v>
                </c:pt>
                <c:pt idx="7780">
                  <c:v>130.55865818168968</c:v>
                </c:pt>
                <c:pt idx="7781">
                  <c:v>83.960242389002815</c:v>
                </c:pt>
                <c:pt idx="7782">
                  <c:v>392.64656514175846</c:v>
                </c:pt>
                <c:pt idx="7783">
                  <c:v>87.649289323599078</c:v>
                </c:pt>
                <c:pt idx="7784">
                  <c:v>129.20432962127961</c:v>
                </c:pt>
                <c:pt idx="7785">
                  <c:v>307.12219616616494</c:v>
                </c:pt>
                <c:pt idx="7786">
                  <c:v>293.42661824396498</c:v>
                </c:pt>
                <c:pt idx="7787">
                  <c:v>78.51555235683918</c:v>
                </c:pt>
                <c:pt idx="7788">
                  <c:v>98.102293830015697</c:v>
                </c:pt>
                <c:pt idx="7789">
                  <c:v>305.95507675405133</c:v>
                </c:pt>
                <c:pt idx="7790">
                  <c:v>437.56431775872068</c:v>
                </c:pt>
                <c:pt idx="7791">
                  <c:v>567.40104373302415</c:v>
                </c:pt>
                <c:pt idx="7792">
                  <c:v>302.97800397675019</c:v>
                </c:pt>
                <c:pt idx="7793">
                  <c:v>312.85723101318581</c:v>
                </c:pt>
                <c:pt idx="7794">
                  <c:v>280.54567094943081</c:v>
                </c:pt>
                <c:pt idx="7795">
                  <c:v>93.987353263946716</c:v>
                </c:pt>
                <c:pt idx="7796">
                  <c:v>331.62824668834219</c:v>
                </c:pt>
                <c:pt idx="7797">
                  <c:v>284.92232862190576</c:v>
                </c:pt>
                <c:pt idx="7798">
                  <c:v>147.00308236945708</c:v>
                </c:pt>
                <c:pt idx="7799">
                  <c:v>113.58166628051549</c:v>
                </c:pt>
                <c:pt idx="7800">
                  <c:v>279.36955651312019</c:v>
                </c:pt>
                <c:pt idx="7801">
                  <c:v>118.05627613147374</c:v>
                </c:pt>
                <c:pt idx="7802">
                  <c:v>77.900642988970503</c:v>
                </c:pt>
                <c:pt idx="7803">
                  <c:v>364.00494399853511</c:v>
                </c:pt>
                <c:pt idx="7804">
                  <c:v>115.75231181050185</c:v>
                </c:pt>
                <c:pt idx="7805">
                  <c:v>303.23178710459615</c:v>
                </c:pt>
                <c:pt idx="7806">
                  <c:v>259.74899320572149</c:v>
                </c:pt>
                <c:pt idx="7807">
                  <c:v>290.8484145634327</c:v>
                </c:pt>
                <c:pt idx="7808">
                  <c:v>113.06780177401379</c:v>
                </c:pt>
                <c:pt idx="7809">
                  <c:v>311.84056372949271</c:v>
                </c:pt>
                <c:pt idx="7810">
                  <c:v>94.741983755375259</c:v>
                </c:pt>
                <c:pt idx="7811">
                  <c:v>89.751563589379657</c:v>
                </c:pt>
                <c:pt idx="7812">
                  <c:v>267.58888300973922</c:v>
                </c:pt>
                <c:pt idx="7813">
                  <c:v>518.04254280220948</c:v>
                </c:pt>
                <c:pt idx="7814">
                  <c:v>318.2298208528664</c:v>
                </c:pt>
                <c:pt idx="7815">
                  <c:v>337.5342551706126</c:v>
                </c:pt>
                <c:pt idx="7816">
                  <c:v>243.27727108611725</c:v>
                </c:pt>
                <c:pt idx="7817">
                  <c:v>304.37471499026287</c:v>
                </c:pt>
                <c:pt idx="7818">
                  <c:v>300.39358383219223</c:v>
                </c:pt>
                <c:pt idx="7819">
                  <c:v>100.40131839960935</c:v>
                </c:pt>
                <c:pt idx="7820">
                  <c:v>113.30740815319587</c:v>
                </c:pt>
                <c:pt idx="7821">
                  <c:v>268.80060280091129</c:v>
                </c:pt>
                <c:pt idx="7822">
                  <c:v>218.23328348643452</c:v>
                </c:pt>
                <c:pt idx="7823">
                  <c:v>57.713225740008056</c:v>
                </c:pt>
                <c:pt idx="7824">
                  <c:v>116.59250301599968</c:v>
                </c:pt>
                <c:pt idx="7825">
                  <c:v>106.44145075057168</c:v>
                </c:pt>
                <c:pt idx="7826">
                  <c:v>304.24023482992197</c:v>
                </c:pt>
                <c:pt idx="7827">
                  <c:v>573.88683736686301</c:v>
                </c:pt>
                <c:pt idx="7828">
                  <c:v>257.33448940882226</c:v>
                </c:pt>
                <c:pt idx="7829">
                  <c:v>507.35709707937866</c:v>
                </c:pt>
                <c:pt idx="7830">
                  <c:v>328.15590960381087</c:v>
                </c:pt>
                <c:pt idx="7831">
                  <c:v>292.60369349940447</c:v>
                </c:pt>
                <c:pt idx="7832">
                  <c:v>273.52610858485673</c:v>
                </c:pt>
                <c:pt idx="7833">
                  <c:v>101.55523594003171</c:v>
                </c:pt>
                <c:pt idx="7834">
                  <c:v>295.5997736833524</c:v>
                </c:pt>
                <c:pt idx="7835">
                  <c:v>309.84362031886121</c:v>
                </c:pt>
                <c:pt idx="7836">
                  <c:v>344.3605131295044</c:v>
                </c:pt>
                <c:pt idx="7837">
                  <c:v>282.98653736128472</c:v>
                </c:pt>
                <c:pt idx="7838">
                  <c:v>338.8573870052187</c:v>
                </c:pt>
                <c:pt idx="7839">
                  <c:v>311.70669747807551</c:v>
                </c:pt>
                <c:pt idx="7840">
                  <c:v>94.053468428601946</c:v>
                </c:pt>
                <c:pt idx="7841">
                  <c:v>483.31705679494615</c:v>
                </c:pt>
                <c:pt idx="7842">
                  <c:v>283.01309244056517</c:v>
                </c:pt>
                <c:pt idx="7843">
                  <c:v>101.15960574476048</c:v>
                </c:pt>
                <c:pt idx="7844">
                  <c:v>261.23990513297031</c:v>
                </c:pt>
                <c:pt idx="7845">
                  <c:v>98.68405211600475</c:v>
                </c:pt>
                <c:pt idx="7846">
                  <c:v>273.79536580410786</c:v>
                </c:pt>
                <c:pt idx="7847">
                  <c:v>272.33583144407021</c:v>
                </c:pt>
                <c:pt idx="7848">
                  <c:v>114.95523065386806</c:v>
                </c:pt>
                <c:pt idx="7849">
                  <c:v>53.616443372905664</c:v>
                </c:pt>
                <c:pt idx="7850">
                  <c:v>67.273476363414417</c:v>
                </c:pt>
                <c:pt idx="7851">
                  <c:v>560.8548234504226</c:v>
                </c:pt>
                <c:pt idx="7852">
                  <c:v>106.01264673605328</c:v>
                </c:pt>
                <c:pt idx="7853">
                  <c:v>306.0758566178265</c:v>
                </c:pt>
                <c:pt idx="7854">
                  <c:v>265.86100223794347</c:v>
                </c:pt>
                <c:pt idx="7855">
                  <c:v>294.83037527170382</c:v>
                </c:pt>
                <c:pt idx="7856">
                  <c:v>321.43162327951904</c:v>
                </c:pt>
                <c:pt idx="7857">
                  <c:v>512.38593707083351</c:v>
                </c:pt>
                <c:pt idx="7858">
                  <c:v>289.04568620868554</c:v>
                </c:pt>
                <c:pt idx="7859">
                  <c:v>276.81647982972208</c:v>
                </c:pt>
                <c:pt idx="7860">
                  <c:v>281.65687884466024</c:v>
                </c:pt>
                <c:pt idx="7861">
                  <c:v>337.72942289498582</c:v>
                </c:pt>
                <c:pt idx="7862">
                  <c:v>189.91210669270913</c:v>
                </c:pt>
                <c:pt idx="7863">
                  <c:v>289.86528453315259</c:v>
                </c:pt>
                <c:pt idx="7864">
                  <c:v>405.89068269905698</c:v>
                </c:pt>
                <c:pt idx="7865">
                  <c:v>69.052169035421684</c:v>
                </c:pt>
                <c:pt idx="7866">
                  <c:v>414.27991576891384</c:v>
                </c:pt>
                <c:pt idx="7867">
                  <c:v>278.36359852954047</c:v>
                </c:pt>
                <c:pt idx="7868">
                  <c:v>292.9321006675309</c:v>
                </c:pt>
                <c:pt idx="7869">
                  <c:v>91.742765814706217</c:v>
                </c:pt>
                <c:pt idx="7870">
                  <c:v>349.14559212920722</c:v>
                </c:pt>
                <c:pt idx="7871">
                  <c:v>283.54423951241188</c:v>
                </c:pt>
                <c:pt idx="7872">
                  <c:v>361.19510483108007</c:v>
                </c:pt>
                <c:pt idx="7873">
                  <c:v>206.50685504078865</c:v>
                </c:pt>
                <c:pt idx="7874">
                  <c:v>442.36823633533737</c:v>
                </c:pt>
                <c:pt idx="7875">
                  <c:v>171.53996398815883</c:v>
                </c:pt>
                <c:pt idx="7876">
                  <c:v>299.28963916318025</c:v>
                </c:pt>
                <c:pt idx="7877">
                  <c:v>296.51844843897823</c:v>
                </c:pt>
                <c:pt idx="7878">
                  <c:v>267.79379216604866</c:v>
                </c:pt>
                <c:pt idx="7879">
                  <c:v>461.89306314279611</c:v>
                </c:pt>
                <c:pt idx="7880">
                  <c:v>309.66217612585751</c:v>
                </c:pt>
                <c:pt idx="7881">
                  <c:v>317.39763320074417</c:v>
                </c:pt>
                <c:pt idx="7882">
                  <c:v>411.07974486526081</c:v>
                </c:pt>
                <c:pt idx="7883">
                  <c:v>468.54304635761594</c:v>
                </c:pt>
                <c:pt idx="7884">
                  <c:v>114.31335476809181</c:v>
                </c:pt>
                <c:pt idx="7885">
                  <c:v>506.5514084292123</c:v>
                </c:pt>
                <c:pt idx="7886">
                  <c:v>281.84739524731413</c:v>
                </c:pt>
                <c:pt idx="7887">
                  <c:v>297.58140812402723</c:v>
                </c:pt>
                <c:pt idx="7888">
                  <c:v>280.64195096958429</c:v>
                </c:pt>
                <c:pt idx="7889">
                  <c:v>283.68543856486212</c:v>
                </c:pt>
                <c:pt idx="7890">
                  <c:v>269.05564785265597</c:v>
                </c:pt>
                <c:pt idx="7891">
                  <c:v>75.391399884029667</c:v>
                </c:pt>
                <c:pt idx="7892">
                  <c:v>344.58765943127219</c:v>
                </c:pt>
                <c:pt idx="7893">
                  <c:v>359.9568011239171</c:v>
                </c:pt>
                <c:pt idx="7894">
                  <c:v>343.40495010223697</c:v>
                </c:pt>
                <c:pt idx="7895">
                  <c:v>295.70645741187036</c:v>
                </c:pt>
                <c:pt idx="7896">
                  <c:v>406.90786461989194</c:v>
                </c:pt>
                <c:pt idx="7897">
                  <c:v>289.92602741054725</c:v>
                </c:pt>
                <c:pt idx="7898">
                  <c:v>457.81884212775049</c:v>
                </c:pt>
                <c:pt idx="7899">
                  <c:v>298.66734015085967</c:v>
                </c:pt>
                <c:pt idx="7900">
                  <c:v>315.93803062860388</c:v>
                </c:pt>
                <c:pt idx="7901">
                  <c:v>408.16522721030304</c:v>
                </c:pt>
                <c:pt idx="7902">
                  <c:v>438.17865535447248</c:v>
                </c:pt>
                <c:pt idx="7903">
                  <c:v>332.08960234382153</c:v>
                </c:pt>
                <c:pt idx="7904">
                  <c:v>146.00842657964677</c:v>
                </c:pt>
                <c:pt idx="7905">
                  <c:v>334.94042175589129</c:v>
                </c:pt>
                <c:pt idx="7906">
                  <c:v>318.7766431736236</c:v>
                </c:pt>
                <c:pt idx="7907">
                  <c:v>542.13263344218262</c:v>
                </c:pt>
                <c:pt idx="7908">
                  <c:v>304.24023482992197</c:v>
                </c:pt>
                <c:pt idx="7909">
                  <c:v>299.58574790070998</c:v>
                </c:pt>
                <c:pt idx="7910">
                  <c:v>79.126687321695499</c:v>
                </c:pt>
                <c:pt idx="7911">
                  <c:v>457.29361857966859</c:v>
                </c:pt>
                <c:pt idx="7912">
                  <c:v>349.24245331494603</c:v>
                </c:pt>
                <c:pt idx="7913">
                  <c:v>263.71684926908171</c:v>
                </c:pt>
                <c:pt idx="7914">
                  <c:v>297.68784846310155</c:v>
                </c:pt>
                <c:pt idx="7915">
                  <c:v>490.1684621723075</c:v>
                </c:pt>
                <c:pt idx="7916">
                  <c:v>366.16016113773003</c:v>
                </c:pt>
                <c:pt idx="7917">
                  <c:v>416.55781731620232</c:v>
                </c:pt>
                <c:pt idx="7918">
                  <c:v>271.97219272493385</c:v>
                </c:pt>
                <c:pt idx="7919">
                  <c:v>114.19894033460878</c:v>
                </c:pt>
                <c:pt idx="7920">
                  <c:v>290.74545939947711</c:v>
                </c:pt>
                <c:pt idx="7921">
                  <c:v>323.46605469938368</c:v>
                </c:pt>
                <c:pt idx="7922">
                  <c:v>324.03432972641895</c:v>
                </c:pt>
                <c:pt idx="7923">
                  <c:v>280.24689474166081</c:v>
                </c:pt>
                <c:pt idx="7924">
                  <c:v>542.80739768669696</c:v>
                </c:pt>
                <c:pt idx="7925">
                  <c:v>355.7003659196198</c:v>
                </c:pt>
                <c:pt idx="7926">
                  <c:v>339.22475571016548</c:v>
                </c:pt>
                <c:pt idx="7927">
                  <c:v>332.1695097227348</c:v>
                </c:pt>
                <c:pt idx="7928">
                  <c:v>318.77108388725901</c:v>
                </c:pt>
                <c:pt idx="7929">
                  <c:v>70.584734641560104</c:v>
                </c:pt>
                <c:pt idx="7930">
                  <c:v>529.18637653736982</c:v>
                </c:pt>
                <c:pt idx="7931">
                  <c:v>449.25687429425949</c:v>
                </c:pt>
                <c:pt idx="7932">
                  <c:v>314.9996026266308</c:v>
                </c:pt>
                <c:pt idx="7933">
                  <c:v>424.84450819421977</c:v>
                </c:pt>
                <c:pt idx="7934">
                  <c:v>312.63117610506015</c:v>
                </c:pt>
                <c:pt idx="7935">
                  <c:v>544.24726096377458</c:v>
                </c:pt>
                <c:pt idx="7936">
                  <c:v>370.81057161168246</c:v>
                </c:pt>
                <c:pt idx="7937">
                  <c:v>91.909089658292942</c:v>
                </c:pt>
                <c:pt idx="7938">
                  <c:v>300.54047859521233</c:v>
                </c:pt>
                <c:pt idx="7939">
                  <c:v>476.20715964232306</c:v>
                </c:pt>
                <c:pt idx="7940">
                  <c:v>93.676078702264931</c:v>
                </c:pt>
                <c:pt idx="7941">
                  <c:v>293.5958044261497</c:v>
                </c:pt>
                <c:pt idx="7942">
                  <c:v>579.29502243110437</c:v>
                </c:pt>
                <c:pt idx="7943">
                  <c:v>137.03971742652357</c:v>
                </c:pt>
                <c:pt idx="7944">
                  <c:v>457.31376079592275</c:v>
                </c:pt>
                <c:pt idx="7945">
                  <c:v>344.79652488953434</c:v>
                </c:pt>
                <c:pt idx="7946">
                  <c:v>249.22482985930966</c:v>
                </c:pt>
                <c:pt idx="7947">
                  <c:v>342.67812983016483</c:v>
                </c:pt>
                <c:pt idx="7948">
                  <c:v>334.41724906155588</c:v>
                </c:pt>
                <c:pt idx="7949">
                  <c:v>86.223110681748949</c:v>
                </c:pt>
                <c:pt idx="7950">
                  <c:v>298.59152239878313</c:v>
                </c:pt>
                <c:pt idx="7951">
                  <c:v>274.56970959319733</c:v>
                </c:pt>
                <c:pt idx="7952">
                  <c:v>401.59031952879423</c:v>
                </c:pt>
                <c:pt idx="7953">
                  <c:v>296.41709109710064</c:v>
                </c:pt>
                <c:pt idx="7954">
                  <c:v>310.00361180558684</c:v>
                </c:pt>
                <c:pt idx="7955">
                  <c:v>502.21076082644129</c:v>
                </c:pt>
                <c:pt idx="7956">
                  <c:v>72.738351061707363</c:v>
                </c:pt>
                <c:pt idx="7957">
                  <c:v>79.213498590979725</c:v>
                </c:pt>
                <c:pt idx="7958">
                  <c:v>281.83641309879022</c:v>
                </c:pt>
                <c:pt idx="7959">
                  <c:v>391.84148686178168</c:v>
                </c:pt>
                <c:pt idx="7960">
                  <c:v>286.48554537794553</c:v>
                </c:pt>
                <c:pt idx="7961">
                  <c:v>513.46934415723126</c:v>
                </c:pt>
                <c:pt idx="7962">
                  <c:v>281.49057773844106</c:v>
                </c:pt>
                <c:pt idx="7963">
                  <c:v>308.2010728874593</c:v>
                </c:pt>
                <c:pt idx="7964">
                  <c:v>224.84054078798792</c:v>
                </c:pt>
                <c:pt idx="7965">
                  <c:v>559.80742820520641</c:v>
                </c:pt>
                <c:pt idx="7966">
                  <c:v>316.53853587413323</c:v>
                </c:pt>
                <c:pt idx="7967">
                  <c:v>269.36649040435441</c:v>
                </c:pt>
                <c:pt idx="7968">
                  <c:v>62.390514847254863</c:v>
                </c:pt>
                <c:pt idx="7969">
                  <c:v>323.192797016236</c:v>
                </c:pt>
                <c:pt idx="7970">
                  <c:v>83.495854394277558</c:v>
                </c:pt>
                <c:pt idx="7971">
                  <c:v>71.855959302047268</c:v>
                </c:pt>
                <c:pt idx="7972">
                  <c:v>341.52916517341509</c:v>
                </c:pt>
                <c:pt idx="7973">
                  <c:v>456.10980559709463</c:v>
                </c:pt>
                <c:pt idx="7974">
                  <c:v>440.25330362865077</c:v>
                </c:pt>
                <c:pt idx="7975">
                  <c:v>260.8163701284829</c:v>
                </c:pt>
                <c:pt idx="7976">
                  <c:v>252.98412613919936</c:v>
                </c:pt>
                <c:pt idx="7977">
                  <c:v>341.37418727623299</c:v>
                </c:pt>
                <c:pt idx="7978">
                  <c:v>465.89098788415174</c:v>
                </c:pt>
                <c:pt idx="7979">
                  <c:v>262.71540112502407</c:v>
                </c:pt>
                <c:pt idx="7980">
                  <c:v>264.89627847040538</c:v>
                </c:pt>
                <c:pt idx="7981">
                  <c:v>98.312750904005952</c:v>
                </c:pt>
                <c:pt idx="7982">
                  <c:v>132.3493623000104</c:v>
                </c:pt>
                <c:pt idx="7983">
                  <c:v>306.82509835314704</c:v>
                </c:pt>
                <c:pt idx="7984">
                  <c:v>375.49607837153235</c:v>
                </c:pt>
                <c:pt idx="7985">
                  <c:v>259.32150795852067</c:v>
                </c:pt>
                <c:pt idx="7986">
                  <c:v>523.00759910885949</c:v>
                </c:pt>
                <c:pt idx="7987">
                  <c:v>417.81487472151861</c:v>
                </c:pt>
                <c:pt idx="7988">
                  <c:v>90.347237144305836</c:v>
                </c:pt>
                <c:pt idx="7989">
                  <c:v>136.40416252892464</c:v>
                </c:pt>
                <c:pt idx="7990">
                  <c:v>101.02781996247359</c:v>
                </c:pt>
                <c:pt idx="7991">
                  <c:v>222.92359820567071</c:v>
                </c:pt>
                <c:pt idx="7992">
                  <c:v>342.3337951360736</c:v>
                </c:pt>
                <c:pt idx="7993">
                  <c:v>287.59416257598787</c:v>
                </c:pt>
                <c:pt idx="7994">
                  <c:v>356.23651304631494</c:v>
                </c:pt>
                <c:pt idx="7995">
                  <c:v>122.75637598359026</c:v>
                </c:pt>
                <c:pt idx="7996">
                  <c:v>322.11538685514824</c:v>
                </c:pt>
                <c:pt idx="7997">
                  <c:v>119.88341864489485</c:v>
                </c:pt>
                <c:pt idx="7998">
                  <c:v>363.21146275215915</c:v>
                </c:pt>
                <c:pt idx="7999">
                  <c:v>446.96951200903345</c:v>
                </c:pt>
                <c:pt idx="8000">
                  <c:v>437.27988525040433</c:v>
                </c:pt>
                <c:pt idx="8001">
                  <c:v>315.62705165270017</c:v>
                </c:pt>
                <c:pt idx="8002">
                  <c:v>484.67513046662805</c:v>
                </c:pt>
                <c:pt idx="8003">
                  <c:v>311.61992248298594</c:v>
                </c:pt>
                <c:pt idx="8004">
                  <c:v>295.37692474405048</c:v>
                </c:pt>
                <c:pt idx="8005">
                  <c:v>306.81097844790202</c:v>
                </c:pt>
                <c:pt idx="8006">
                  <c:v>546.40278328806426</c:v>
                </c:pt>
                <c:pt idx="8007">
                  <c:v>114.64941306039691</c:v>
                </c:pt>
                <c:pt idx="8008">
                  <c:v>311.60523197540897</c:v>
                </c:pt>
                <c:pt idx="8009">
                  <c:v>93.56517227698599</c:v>
                </c:pt>
                <c:pt idx="8010">
                  <c:v>312.21859520228463</c:v>
                </c:pt>
                <c:pt idx="8011">
                  <c:v>290.94020495249424</c:v>
                </c:pt>
                <c:pt idx="8012">
                  <c:v>312.78683612326859</c:v>
                </c:pt>
                <c:pt idx="8013">
                  <c:v>455.42313913388472</c:v>
                </c:pt>
                <c:pt idx="8014">
                  <c:v>130.75674612773582</c:v>
                </c:pt>
                <c:pt idx="8015">
                  <c:v>498.63551744132815</c:v>
                </c:pt>
                <c:pt idx="8016">
                  <c:v>485.96606341746269</c:v>
                </c:pt>
                <c:pt idx="8017">
                  <c:v>321.27187599398894</c:v>
                </c:pt>
                <c:pt idx="8018">
                  <c:v>316.64552655711304</c:v>
                </c:pt>
                <c:pt idx="8019">
                  <c:v>302.48943479164154</c:v>
                </c:pt>
                <c:pt idx="8020">
                  <c:v>270.9982604449599</c:v>
                </c:pt>
                <c:pt idx="8021">
                  <c:v>185.71581163975952</c:v>
                </c:pt>
                <c:pt idx="8022">
                  <c:v>307.75646640249761</c:v>
                </c:pt>
                <c:pt idx="8023">
                  <c:v>364.76027710806602</c:v>
                </c:pt>
                <c:pt idx="8024">
                  <c:v>81.594646669691429</c:v>
                </c:pt>
                <c:pt idx="8025">
                  <c:v>294.57533494064148</c:v>
                </c:pt>
                <c:pt idx="8026">
                  <c:v>74.594447849085554</c:v>
                </c:pt>
                <c:pt idx="8027">
                  <c:v>317.62894044077257</c:v>
                </c:pt>
                <c:pt idx="8028">
                  <c:v>270.96926786095764</c:v>
                </c:pt>
                <c:pt idx="8029">
                  <c:v>139.99908444471572</c:v>
                </c:pt>
                <c:pt idx="8030">
                  <c:v>106.02544787398074</c:v>
                </c:pt>
                <c:pt idx="8031">
                  <c:v>338.32012680504704</c:v>
                </c:pt>
                <c:pt idx="8032">
                  <c:v>288.44173205725383</c:v>
                </c:pt>
                <c:pt idx="8033">
                  <c:v>380.35035248878444</c:v>
                </c:pt>
                <c:pt idx="8034">
                  <c:v>102.38502151554918</c:v>
                </c:pt>
                <c:pt idx="8035">
                  <c:v>283.51487420222838</c:v>
                </c:pt>
                <c:pt idx="8036">
                  <c:v>419.25870540482805</c:v>
                </c:pt>
                <c:pt idx="8037">
                  <c:v>427.52342295602284</c:v>
                </c:pt>
                <c:pt idx="8038">
                  <c:v>120.29391907854006</c:v>
                </c:pt>
                <c:pt idx="8039">
                  <c:v>296.9274199429492</c:v>
                </c:pt>
                <c:pt idx="8040">
                  <c:v>93.748406268423423</c:v>
                </c:pt>
                <c:pt idx="8041">
                  <c:v>325.21726401027991</c:v>
                </c:pt>
                <c:pt idx="8042">
                  <c:v>284.24927980522625</c:v>
                </c:pt>
                <c:pt idx="8043">
                  <c:v>486.59047212134158</c:v>
                </c:pt>
                <c:pt idx="8044">
                  <c:v>405.24613177892388</c:v>
                </c:pt>
                <c:pt idx="8045">
                  <c:v>342.35862434143201</c:v>
                </c:pt>
                <c:pt idx="8046">
                  <c:v>248.15989339258522</c:v>
                </c:pt>
                <c:pt idx="8047">
                  <c:v>253.57371745963925</c:v>
                </c:pt>
                <c:pt idx="8048">
                  <c:v>283.3140049439985</c:v>
                </c:pt>
                <c:pt idx="8049">
                  <c:v>285.00778221991641</c:v>
                </c:pt>
                <c:pt idx="8050">
                  <c:v>121.40559445251711</c:v>
                </c:pt>
                <c:pt idx="8051">
                  <c:v>323.96795935055707</c:v>
                </c:pt>
                <c:pt idx="8052">
                  <c:v>82.246163199306466</c:v>
                </c:pt>
                <c:pt idx="8053">
                  <c:v>81.926248437957838</c:v>
                </c:pt>
                <c:pt idx="8054">
                  <c:v>350.16724143192846</c:v>
                </c:pt>
                <c:pt idx="8055">
                  <c:v>575.86077455977056</c:v>
                </c:pt>
                <c:pt idx="8056">
                  <c:v>265.48112903838046</c:v>
                </c:pt>
                <c:pt idx="8057">
                  <c:v>254.89455854976043</c:v>
                </c:pt>
                <c:pt idx="8058">
                  <c:v>303.24102984450292</c:v>
                </c:pt>
                <c:pt idx="8059">
                  <c:v>282.52358182071475</c:v>
                </c:pt>
                <c:pt idx="8060">
                  <c:v>104.67418885818915</c:v>
                </c:pt>
                <c:pt idx="8061">
                  <c:v>107.92183527664747</c:v>
                </c:pt>
                <c:pt idx="8062">
                  <c:v>308.3965687736054</c:v>
                </c:pt>
                <c:pt idx="8063">
                  <c:v>336.3584831575281</c:v>
                </c:pt>
                <c:pt idx="8064">
                  <c:v>103.61424099537544</c:v>
                </c:pt>
                <c:pt idx="8065">
                  <c:v>530.20874660481581</c:v>
                </c:pt>
                <c:pt idx="8066">
                  <c:v>73.972289193395795</c:v>
                </c:pt>
                <c:pt idx="8067">
                  <c:v>80.014954069643238</c:v>
                </c:pt>
                <c:pt idx="8068">
                  <c:v>433.20566423535871</c:v>
                </c:pt>
                <c:pt idx="8069">
                  <c:v>109.42645783652551</c:v>
                </c:pt>
                <c:pt idx="8070">
                  <c:v>335.19949132169131</c:v>
                </c:pt>
                <c:pt idx="8071">
                  <c:v>271.50364379194798</c:v>
                </c:pt>
                <c:pt idx="8072">
                  <c:v>251.72734763634145</c:v>
                </c:pt>
                <c:pt idx="8073">
                  <c:v>308.06536490927101</c:v>
                </c:pt>
                <c:pt idx="8074">
                  <c:v>250.63353708246723</c:v>
                </c:pt>
                <c:pt idx="8075">
                  <c:v>388.93093661305579</c:v>
                </c:pt>
                <c:pt idx="8076">
                  <c:v>155.5482650227363</c:v>
                </c:pt>
                <c:pt idx="8077">
                  <c:v>293.40313934226288</c:v>
                </c:pt>
                <c:pt idx="8078">
                  <c:v>497.15720084231089</c:v>
                </c:pt>
                <c:pt idx="8079">
                  <c:v>55.292150843888521</c:v>
                </c:pt>
                <c:pt idx="8080">
                  <c:v>332.83396381448256</c:v>
                </c:pt>
                <c:pt idx="8081">
                  <c:v>346.65107553591952</c:v>
                </c:pt>
                <c:pt idx="8082">
                  <c:v>286.19537109334487</c:v>
                </c:pt>
                <c:pt idx="8083">
                  <c:v>126.71781658136752</c:v>
                </c:pt>
                <c:pt idx="8084">
                  <c:v>107.74837189965183</c:v>
                </c:pt>
                <c:pt idx="8085">
                  <c:v>351.22810762259178</c:v>
                </c:pt>
                <c:pt idx="8086">
                  <c:v>306.57332748232875</c:v>
                </c:pt>
                <c:pt idx="8087">
                  <c:v>323.21695608386489</c:v>
                </c:pt>
                <c:pt idx="8088">
                  <c:v>364.05529953917051</c:v>
                </c:pt>
                <c:pt idx="8089">
                  <c:v>555.05386516922522</c:v>
                </c:pt>
                <c:pt idx="8090">
                  <c:v>395.30594805749683</c:v>
                </c:pt>
                <c:pt idx="8091">
                  <c:v>304.89960712002357</c:v>
                </c:pt>
                <c:pt idx="8092">
                  <c:v>279.89837083878228</c:v>
                </c:pt>
                <c:pt idx="8093">
                  <c:v>353.23299774318002</c:v>
                </c:pt>
                <c:pt idx="8094">
                  <c:v>211.76335947752312</c:v>
                </c:pt>
                <c:pt idx="8095">
                  <c:v>103.78231561626308</c:v>
                </c:pt>
                <c:pt idx="8096">
                  <c:v>269.85720827069599</c:v>
                </c:pt>
                <c:pt idx="8097">
                  <c:v>293.2643618194561</c:v>
                </c:pt>
                <c:pt idx="8098">
                  <c:v>309.40631252888124</c:v>
                </c:pt>
                <c:pt idx="8099">
                  <c:v>510.78127384258551</c:v>
                </c:pt>
                <c:pt idx="8100">
                  <c:v>442.72072511978513</c:v>
                </c:pt>
                <c:pt idx="8101">
                  <c:v>64.21956893755123</c:v>
                </c:pt>
                <c:pt idx="8102">
                  <c:v>97.412510310823563</c:v>
                </c:pt>
                <c:pt idx="8103">
                  <c:v>259.36175309907412</c:v>
                </c:pt>
                <c:pt idx="8104">
                  <c:v>296.9112877806765</c:v>
                </c:pt>
                <c:pt idx="8105">
                  <c:v>353.47056489761042</c:v>
                </c:pt>
                <c:pt idx="8106">
                  <c:v>293.20314145734301</c:v>
                </c:pt>
                <c:pt idx="8107">
                  <c:v>286.89992980742818</c:v>
                </c:pt>
                <c:pt idx="8108">
                  <c:v>122.90607881150208</c:v>
                </c:pt>
                <c:pt idx="8109">
                  <c:v>370.96459739841521</c:v>
                </c:pt>
                <c:pt idx="8110">
                  <c:v>327.84724983939668</c:v>
                </c:pt>
                <c:pt idx="8111">
                  <c:v>536.85537278359334</c:v>
                </c:pt>
                <c:pt idx="8112">
                  <c:v>288.58743310847785</c:v>
                </c:pt>
                <c:pt idx="8113">
                  <c:v>306.76152467349311</c:v>
                </c:pt>
                <c:pt idx="8114">
                  <c:v>499.43082979827267</c:v>
                </c:pt>
                <c:pt idx="8115">
                  <c:v>288.04524921069969</c:v>
                </c:pt>
                <c:pt idx="8116">
                  <c:v>112.94870344281662</c:v>
                </c:pt>
                <c:pt idx="8117">
                  <c:v>303.074865162489</c:v>
                </c:pt>
                <c:pt idx="8118">
                  <c:v>541.10385448774673</c:v>
                </c:pt>
                <c:pt idx="8119">
                  <c:v>284.67181967498618</c:v>
                </c:pt>
                <c:pt idx="8120">
                  <c:v>84.226508377330845</c:v>
                </c:pt>
                <c:pt idx="8121">
                  <c:v>445.51042207098607</c:v>
                </c:pt>
                <c:pt idx="8122">
                  <c:v>343.49009674367505</c:v>
                </c:pt>
                <c:pt idx="8123">
                  <c:v>558.29676198614459</c:v>
                </c:pt>
                <c:pt idx="8124">
                  <c:v>94.996551322401501</c:v>
                </c:pt>
                <c:pt idx="8125">
                  <c:v>118.04614839784335</c:v>
                </c:pt>
                <c:pt idx="8126">
                  <c:v>291.46966729313135</c:v>
                </c:pt>
                <c:pt idx="8127">
                  <c:v>316.07827471161727</c:v>
                </c:pt>
                <c:pt idx="8128">
                  <c:v>574.95437482833336</c:v>
                </c:pt>
                <c:pt idx="8129">
                  <c:v>309.56313215283444</c:v>
                </c:pt>
                <c:pt idx="8130">
                  <c:v>302.08288827173681</c:v>
                </c:pt>
                <c:pt idx="8131">
                  <c:v>298.44906142243417</c:v>
                </c:pt>
                <c:pt idx="8132">
                  <c:v>353.79650257881406</c:v>
                </c:pt>
                <c:pt idx="8133">
                  <c:v>110.91898411686998</c:v>
                </c:pt>
                <c:pt idx="8134">
                  <c:v>254.87892192613799</c:v>
                </c:pt>
                <c:pt idx="8135">
                  <c:v>113.85069481329992</c:v>
                </c:pt>
                <c:pt idx="8136">
                  <c:v>256.55025486485101</c:v>
                </c:pt>
                <c:pt idx="8137">
                  <c:v>262.45460371715444</c:v>
                </c:pt>
                <c:pt idx="8138">
                  <c:v>95.802500052377582</c:v>
                </c:pt>
                <c:pt idx="8139">
                  <c:v>116.53035065767388</c:v>
                </c:pt>
                <c:pt idx="8140">
                  <c:v>117.2356976690935</c:v>
                </c:pt>
                <c:pt idx="8141">
                  <c:v>313.51950231764931</c:v>
                </c:pt>
                <c:pt idx="8142">
                  <c:v>280.23035914229695</c:v>
                </c:pt>
                <c:pt idx="8143">
                  <c:v>480.75930051576279</c:v>
                </c:pt>
                <c:pt idx="8144">
                  <c:v>349.90539262062441</c:v>
                </c:pt>
                <c:pt idx="8145">
                  <c:v>324.47027327434625</c:v>
                </c:pt>
                <c:pt idx="8146">
                  <c:v>248.15668202764977</c:v>
                </c:pt>
                <c:pt idx="8147">
                  <c:v>395.79943235572375</c:v>
                </c:pt>
                <c:pt idx="8148">
                  <c:v>452.48970000305184</c:v>
                </c:pt>
                <c:pt idx="8149">
                  <c:v>84.788564688642509</c:v>
                </c:pt>
                <c:pt idx="8150">
                  <c:v>285.12249703708221</c:v>
                </c:pt>
                <c:pt idx="8151">
                  <c:v>442.52937406537063</c:v>
                </c:pt>
                <c:pt idx="8152">
                  <c:v>557.2896511734366</c:v>
                </c:pt>
                <c:pt idx="8153">
                  <c:v>294.23068857140606</c:v>
                </c:pt>
                <c:pt idx="8154">
                  <c:v>257.77779986383393</c:v>
                </c:pt>
                <c:pt idx="8155">
                  <c:v>505.41245765556812</c:v>
                </c:pt>
                <c:pt idx="8156">
                  <c:v>137.10792952915654</c:v>
                </c:pt>
                <c:pt idx="8157">
                  <c:v>270.61552221566672</c:v>
                </c:pt>
                <c:pt idx="8158">
                  <c:v>531.94830164494761</c:v>
                </c:pt>
                <c:pt idx="8159">
                  <c:v>461.22135074922937</c:v>
                </c:pt>
                <c:pt idx="8160">
                  <c:v>304.95547283207998</c:v>
                </c:pt>
                <c:pt idx="8161">
                  <c:v>91.363074514083564</c:v>
                </c:pt>
                <c:pt idx="8162">
                  <c:v>305.50301137991482</c:v>
                </c:pt>
                <c:pt idx="8163">
                  <c:v>324.82405534465215</c:v>
                </c:pt>
                <c:pt idx="8164">
                  <c:v>309.31231625145301</c:v>
                </c:pt>
                <c:pt idx="8165">
                  <c:v>274.85128915286623</c:v>
                </c:pt>
                <c:pt idx="8166">
                  <c:v>102.22994458454195</c:v>
                </c:pt>
                <c:pt idx="8167">
                  <c:v>75.087212078506127</c:v>
                </c:pt>
                <c:pt idx="8168">
                  <c:v>514.48744163335061</c:v>
                </c:pt>
                <c:pt idx="8169">
                  <c:v>76.089384290389717</c:v>
                </c:pt>
                <c:pt idx="8170">
                  <c:v>312.99068799198722</c:v>
                </c:pt>
                <c:pt idx="8171">
                  <c:v>550.36072878200628</c:v>
                </c:pt>
                <c:pt idx="8172">
                  <c:v>303.54129952029325</c:v>
                </c:pt>
                <c:pt idx="8173">
                  <c:v>309.91387878457317</c:v>
                </c:pt>
                <c:pt idx="8174">
                  <c:v>287.6666379350354</c:v>
                </c:pt>
                <c:pt idx="8175">
                  <c:v>429.60448011719103</c:v>
                </c:pt>
                <c:pt idx="8176">
                  <c:v>224.73372600482193</c:v>
                </c:pt>
                <c:pt idx="8177">
                  <c:v>253.57524338511308</c:v>
                </c:pt>
                <c:pt idx="8178">
                  <c:v>568.90163884395884</c:v>
                </c:pt>
                <c:pt idx="8179">
                  <c:v>255.09598071230201</c:v>
                </c:pt>
                <c:pt idx="8180">
                  <c:v>373.38938566240427</c:v>
                </c:pt>
                <c:pt idx="8181">
                  <c:v>567.47154148991365</c:v>
                </c:pt>
                <c:pt idx="8182">
                  <c:v>120.65044100163504</c:v>
                </c:pt>
                <c:pt idx="8183">
                  <c:v>383.29264198736536</c:v>
                </c:pt>
                <c:pt idx="8184">
                  <c:v>86.327657097717747</c:v>
                </c:pt>
                <c:pt idx="8185">
                  <c:v>269.40898654429475</c:v>
                </c:pt>
                <c:pt idx="8186">
                  <c:v>264.30228748067748</c:v>
                </c:pt>
                <c:pt idx="8187">
                  <c:v>307.0915007199801</c:v>
                </c:pt>
                <c:pt idx="8188">
                  <c:v>543.36222418897069</c:v>
                </c:pt>
                <c:pt idx="8189">
                  <c:v>112.41187419509515</c:v>
                </c:pt>
                <c:pt idx="8190">
                  <c:v>281.63474401735584</c:v>
                </c:pt>
                <c:pt idx="8191">
                  <c:v>78.439154801890254</c:v>
                </c:pt>
                <c:pt idx="8192">
                  <c:v>301.41076270665508</c:v>
                </c:pt>
                <c:pt idx="8193">
                  <c:v>284.01173115780693</c:v>
                </c:pt>
                <c:pt idx="8194">
                  <c:v>321.75263489334611</c:v>
                </c:pt>
                <c:pt idx="8195">
                  <c:v>292.9792693365016</c:v>
                </c:pt>
                <c:pt idx="8196">
                  <c:v>261.51841514802072</c:v>
                </c:pt>
                <c:pt idx="8197">
                  <c:v>333.92254402294992</c:v>
                </c:pt>
                <c:pt idx="8198">
                  <c:v>260.99004420102574</c:v>
                </c:pt>
                <c:pt idx="8199">
                  <c:v>74.25829860731028</c:v>
                </c:pt>
                <c:pt idx="8200">
                  <c:v>110.62007868313231</c:v>
                </c:pt>
                <c:pt idx="8201">
                  <c:v>120.7571642200995</c:v>
                </c:pt>
                <c:pt idx="8202">
                  <c:v>98.576686266460456</c:v>
                </c:pt>
                <c:pt idx="8203">
                  <c:v>352.99098120303825</c:v>
                </c:pt>
                <c:pt idx="8204">
                  <c:v>314.41212589270435</c:v>
                </c:pt>
                <c:pt idx="8205">
                  <c:v>320.8301034577471</c:v>
                </c:pt>
                <c:pt idx="8206">
                  <c:v>94.314703144482337</c:v>
                </c:pt>
                <c:pt idx="8207">
                  <c:v>105.57386101718294</c:v>
                </c:pt>
                <c:pt idx="8208">
                  <c:v>279.74874759165687</c:v>
                </c:pt>
                <c:pt idx="8209">
                  <c:v>62.500078254379332</c:v>
                </c:pt>
                <c:pt idx="8210">
                  <c:v>270.10706920264056</c:v>
                </c:pt>
                <c:pt idx="8211">
                  <c:v>439.22605059968873</c:v>
                </c:pt>
                <c:pt idx="8212">
                  <c:v>112.68756477657007</c:v>
                </c:pt>
                <c:pt idx="8213">
                  <c:v>117.94064701243769</c:v>
                </c:pt>
                <c:pt idx="8214">
                  <c:v>300.12967120710528</c:v>
                </c:pt>
                <c:pt idx="8215">
                  <c:v>328.36334260791773</c:v>
                </c:pt>
                <c:pt idx="8216">
                  <c:v>354.12030077422969</c:v>
                </c:pt>
                <c:pt idx="8217">
                  <c:v>572.50709555345315</c:v>
                </c:pt>
                <c:pt idx="8218">
                  <c:v>526.82119205298011</c:v>
                </c:pt>
                <c:pt idx="8219">
                  <c:v>174.24085207678456</c:v>
                </c:pt>
                <c:pt idx="8220">
                  <c:v>106.85536178934854</c:v>
                </c:pt>
                <c:pt idx="8221">
                  <c:v>289.98182491050102</c:v>
                </c:pt>
                <c:pt idx="8222">
                  <c:v>305.03456476508291</c:v>
                </c:pt>
                <c:pt idx="8223">
                  <c:v>340.76498498761794</c:v>
                </c:pt>
                <c:pt idx="8224">
                  <c:v>560.23041474654383</c:v>
                </c:pt>
                <c:pt idx="8225">
                  <c:v>67.352778185158968</c:v>
                </c:pt>
                <c:pt idx="8226">
                  <c:v>296.25065356667619</c:v>
                </c:pt>
                <c:pt idx="8227">
                  <c:v>293.00363170262767</c:v>
                </c:pt>
                <c:pt idx="8228">
                  <c:v>110.00666998152155</c:v>
                </c:pt>
                <c:pt idx="8229">
                  <c:v>549.11191137424851</c:v>
                </c:pt>
                <c:pt idx="8230">
                  <c:v>314.77897058066446</c:v>
                </c:pt>
                <c:pt idx="8231">
                  <c:v>291.51506244743359</c:v>
                </c:pt>
                <c:pt idx="8232">
                  <c:v>332.27980869269231</c:v>
                </c:pt>
                <c:pt idx="8233">
                  <c:v>259.54008606219674</c:v>
                </c:pt>
                <c:pt idx="8234">
                  <c:v>289.48053416825132</c:v>
                </c:pt>
                <c:pt idx="8235">
                  <c:v>472.52876369518111</c:v>
                </c:pt>
                <c:pt idx="8236">
                  <c:v>457.29361857966859</c:v>
                </c:pt>
                <c:pt idx="8237">
                  <c:v>314.41236610003966</c:v>
                </c:pt>
                <c:pt idx="8238">
                  <c:v>122.68347998324316</c:v>
                </c:pt>
                <c:pt idx="8239">
                  <c:v>560.72389904477063</c:v>
                </c:pt>
                <c:pt idx="8240">
                  <c:v>259.47061961487634</c:v>
                </c:pt>
                <c:pt idx="8241">
                  <c:v>309.97936240310082</c:v>
                </c:pt>
                <c:pt idx="8242">
                  <c:v>292.77862343660672</c:v>
                </c:pt>
                <c:pt idx="8243">
                  <c:v>470.65187536240728</c:v>
                </c:pt>
                <c:pt idx="8244">
                  <c:v>269.5437736590975</c:v>
                </c:pt>
                <c:pt idx="8245">
                  <c:v>301.17877334560035</c:v>
                </c:pt>
                <c:pt idx="8246">
                  <c:v>286.7416136112297</c:v>
                </c:pt>
                <c:pt idx="8247">
                  <c:v>317.95178832253441</c:v>
                </c:pt>
                <c:pt idx="8248">
                  <c:v>207.35343485824151</c:v>
                </c:pt>
                <c:pt idx="8249">
                  <c:v>152.22174748985259</c:v>
                </c:pt>
                <c:pt idx="8250">
                  <c:v>484.90859706411936</c:v>
                </c:pt>
                <c:pt idx="8251">
                  <c:v>324.24053491267841</c:v>
                </c:pt>
                <c:pt idx="8252">
                  <c:v>244.70809045686207</c:v>
                </c:pt>
                <c:pt idx="8253">
                  <c:v>303.44191448675701</c:v>
                </c:pt>
                <c:pt idx="8254">
                  <c:v>96.401311364024878</c:v>
                </c:pt>
                <c:pt idx="8255">
                  <c:v>321.87221070926171</c:v>
                </c:pt>
                <c:pt idx="8256">
                  <c:v>324.06284238531953</c:v>
                </c:pt>
                <c:pt idx="8257">
                  <c:v>299.35392906991183</c:v>
                </c:pt>
                <c:pt idx="8258">
                  <c:v>112.51405592483934</c:v>
                </c:pt>
                <c:pt idx="8259">
                  <c:v>322.02673421430097</c:v>
                </c:pt>
                <c:pt idx="8260">
                  <c:v>301.74535355693229</c:v>
                </c:pt>
                <c:pt idx="8261">
                  <c:v>237.19929989310913</c:v>
                </c:pt>
                <c:pt idx="8262">
                  <c:v>293.80224835476838</c:v>
                </c:pt>
                <c:pt idx="8263">
                  <c:v>250.23817973560654</c:v>
                </c:pt>
                <c:pt idx="8264">
                  <c:v>167.09952085940122</c:v>
                </c:pt>
                <c:pt idx="8265">
                  <c:v>105.36579136678483</c:v>
                </c:pt>
                <c:pt idx="8266">
                  <c:v>376.70064394054992</c:v>
                </c:pt>
                <c:pt idx="8267">
                  <c:v>332.47700988140423</c:v>
                </c:pt>
                <c:pt idx="8268">
                  <c:v>104.21613208410901</c:v>
                </c:pt>
                <c:pt idx="8269">
                  <c:v>440.80721457564016</c:v>
                </c:pt>
                <c:pt idx="8270">
                  <c:v>326.82188551261788</c:v>
                </c:pt>
                <c:pt idx="8271">
                  <c:v>288.73286131129134</c:v>
                </c:pt>
                <c:pt idx="8272">
                  <c:v>429.42686239204079</c:v>
                </c:pt>
                <c:pt idx="8273">
                  <c:v>283.23770867030851</c:v>
                </c:pt>
                <c:pt idx="8274">
                  <c:v>483.31705679494615</c:v>
                </c:pt>
                <c:pt idx="8275">
                  <c:v>315.16627889941446</c:v>
                </c:pt>
                <c:pt idx="8276">
                  <c:v>239.89013091777451</c:v>
                </c:pt>
                <c:pt idx="8277">
                  <c:v>334.43442437855992</c:v>
                </c:pt>
                <c:pt idx="8278">
                  <c:v>494.10534989471114</c:v>
                </c:pt>
                <c:pt idx="8279">
                  <c:v>527.10654011658073</c:v>
                </c:pt>
                <c:pt idx="8280">
                  <c:v>163.58989226966156</c:v>
                </c:pt>
                <c:pt idx="8281">
                  <c:v>271.62233285052935</c:v>
                </c:pt>
                <c:pt idx="8282">
                  <c:v>66.464735862300486</c:v>
                </c:pt>
                <c:pt idx="8283">
                  <c:v>108.6413159581286</c:v>
                </c:pt>
                <c:pt idx="8284">
                  <c:v>322.50190740684224</c:v>
                </c:pt>
                <c:pt idx="8285">
                  <c:v>112.44898157892749</c:v>
                </c:pt>
                <c:pt idx="8286">
                  <c:v>111.98068275698461</c:v>
                </c:pt>
                <c:pt idx="8287">
                  <c:v>278.26230355713051</c:v>
                </c:pt>
                <c:pt idx="8288">
                  <c:v>417.21396526993624</c:v>
                </c:pt>
                <c:pt idx="8289">
                  <c:v>78.640471454127692</c:v>
                </c:pt>
                <c:pt idx="8290">
                  <c:v>308.58333079012419</c:v>
                </c:pt>
                <c:pt idx="8291">
                  <c:v>301.71514023255105</c:v>
                </c:pt>
                <c:pt idx="8292">
                  <c:v>310.67580797098344</c:v>
                </c:pt>
                <c:pt idx="8293">
                  <c:v>514.72060304574723</c:v>
                </c:pt>
                <c:pt idx="8294">
                  <c:v>259.21964171269872</c:v>
                </c:pt>
                <c:pt idx="8295">
                  <c:v>572.43659779656355</c:v>
                </c:pt>
                <c:pt idx="8296">
                  <c:v>540.37018951994378</c:v>
                </c:pt>
                <c:pt idx="8297">
                  <c:v>330.70315415243385</c:v>
                </c:pt>
                <c:pt idx="8298">
                  <c:v>291.30704964045435</c:v>
                </c:pt>
                <c:pt idx="8299">
                  <c:v>350.76143681142611</c:v>
                </c:pt>
                <c:pt idx="8300">
                  <c:v>320.83443177980371</c:v>
                </c:pt>
                <c:pt idx="8301">
                  <c:v>60.681478316599019</c:v>
                </c:pt>
                <c:pt idx="8302">
                  <c:v>174.14929654835657</c:v>
                </c:pt>
                <c:pt idx="8303">
                  <c:v>491.03823969237345</c:v>
                </c:pt>
                <c:pt idx="8304">
                  <c:v>329.13338903454132</c:v>
                </c:pt>
                <c:pt idx="8305">
                  <c:v>237.21976352389902</c:v>
                </c:pt>
                <c:pt idx="8306">
                  <c:v>262.97158726767782</c:v>
                </c:pt>
                <c:pt idx="8307">
                  <c:v>155.04470961638233</c:v>
                </c:pt>
                <c:pt idx="8308">
                  <c:v>291.73467207861569</c:v>
                </c:pt>
                <c:pt idx="8309">
                  <c:v>385.02334665974911</c:v>
                </c:pt>
                <c:pt idx="8310">
                  <c:v>331.44086804240942</c:v>
                </c:pt>
                <c:pt idx="8311">
                  <c:v>305.40969722351292</c:v>
                </c:pt>
                <c:pt idx="8312">
                  <c:v>288.04864650410474</c:v>
                </c:pt>
                <c:pt idx="8313">
                  <c:v>117.88580448192079</c:v>
                </c:pt>
                <c:pt idx="8314">
                  <c:v>289.44393837518874</c:v>
                </c:pt>
                <c:pt idx="8315">
                  <c:v>337.73589014599565</c:v>
                </c:pt>
                <c:pt idx="8316">
                  <c:v>98.677913026767783</c:v>
                </c:pt>
                <c:pt idx="8317">
                  <c:v>280.45791471668053</c:v>
                </c:pt>
                <c:pt idx="8318">
                  <c:v>325.63796215326875</c:v>
                </c:pt>
                <c:pt idx="8319">
                  <c:v>419.3658253730888</c:v>
                </c:pt>
                <c:pt idx="8320">
                  <c:v>276.61793877986997</c:v>
                </c:pt>
                <c:pt idx="8321">
                  <c:v>304.5696651795879</c:v>
                </c:pt>
                <c:pt idx="8322">
                  <c:v>257.84560269385111</c:v>
                </c:pt>
                <c:pt idx="8323">
                  <c:v>507.94122135074923</c:v>
                </c:pt>
                <c:pt idx="8324">
                  <c:v>384.10687582018494</c:v>
                </c:pt>
                <c:pt idx="8325">
                  <c:v>318.68738763732836</c:v>
                </c:pt>
                <c:pt idx="8326">
                  <c:v>275.50411308111507</c:v>
                </c:pt>
                <c:pt idx="8327">
                  <c:v>355.2689925825689</c:v>
                </c:pt>
                <c:pt idx="8328">
                  <c:v>530.94363231299781</c:v>
                </c:pt>
                <c:pt idx="8329">
                  <c:v>491.11239967040012</c:v>
                </c:pt>
                <c:pt idx="8330">
                  <c:v>120.83379513351247</c:v>
                </c:pt>
                <c:pt idx="8331">
                  <c:v>278.217413861507</c:v>
                </c:pt>
                <c:pt idx="8332">
                  <c:v>283.62743003631704</c:v>
                </c:pt>
                <c:pt idx="8333">
                  <c:v>109.85437509370968</c:v>
                </c:pt>
                <c:pt idx="8334">
                  <c:v>318.90522298708674</c:v>
                </c:pt>
                <c:pt idx="8335">
                  <c:v>293.75896481215858</c:v>
                </c:pt>
                <c:pt idx="8336">
                  <c:v>109.03332875168417</c:v>
                </c:pt>
                <c:pt idx="8337">
                  <c:v>289.13084482410341</c:v>
                </c:pt>
                <c:pt idx="8338">
                  <c:v>283.49887846416095</c:v>
                </c:pt>
                <c:pt idx="8339">
                  <c:v>51.556443983275855</c:v>
                </c:pt>
                <c:pt idx="8340">
                  <c:v>294.69756630787742</c:v>
                </c:pt>
                <c:pt idx="8341">
                  <c:v>325.64788701420184</c:v>
                </c:pt>
                <c:pt idx="8342">
                  <c:v>58.072145756401255</c:v>
                </c:pt>
                <c:pt idx="8343">
                  <c:v>268.37175331165781</c:v>
                </c:pt>
                <c:pt idx="8344">
                  <c:v>333.81212536623934</c:v>
                </c:pt>
                <c:pt idx="8345">
                  <c:v>97.293662090669386</c:v>
                </c:pt>
                <c:pt idx="8346">
                  <c:v>105.65185018785996</c:v>
                </c:pt>
                <c:pt idx="8347">
                  <c:v>272.08319345683157</c:v>
                </c:pt>
                <c:pt idx="8348">
                  <c:v>303.95531287722406</c:v>
                </c:pt>
                <c:pt idx="8349">
                  <c:v>481.77587206640828</c:v>
                </c:pt>
                <c:pt idx="8350">
                  <c:v>366.411938840907</c:v>
                </c:pt>
                <c:pt idx="8351">
                  <c:v>513.46934415723126</c:v>
                </c:pt>
                <c:pt idx="8352">
                  <c:v>495.9263893551439</c:v>
                </c:pt>
                <c:pt idx="8353">
                  <c:v>311.9050923785835</c:v>
                </c:pt>
                <c:pt idx="8354">
                  <c:v>294.77370525223546</c:v>
                </c:pt>
                <c:pt idx="8355">
                  <c:v>89.779462339356542</c:v>
                </c:pt>
                <c:pt idx="8356">
                  <c:v>318.404034562991</c:v>
                </c:pt>
                <c:pt idx="8357">
                  <c:v>296.65508312318707</c:v>
                </c:pt>
                <c:pt idx="8358">
                  <c:v>483.43913083285014</c:v>
                </c:pt>
                <c:pt idx="8359">
                  <c:v>224.38497429247946</c:v>
                </c:pt>
                <c:pt idx="8360">
                  <c:v>87.347973728901707</c:v>
                </c:pt>
                <c:pt idx="8361">
                  <c:v>110.85390789513841</c:v>
                </c:pt>
                <c:pt idx="8362">
                  <c:v>85.820750225684606</c:v>
                </c:pt>
                <c:pt idx="8363">
                  <c:v>337.51487777336956</c:v>
                </c:pt>
                <c:pt idx="8364">
                  <c:v>530.3494369335001</c:v>
                </c:pt>
                <c:pt idx="8365">
                  <c:v>325.03152245481033</c:v>
                </c:pt>
                <c:pt idx="8366">
                  <c:v>103.97722033085302</c:v>
                </c:pt>
                <c:pt idx="8367">
                  <c:v>104.5909018808743</c:v>
                </c:pt>
                <c:pt idx="8368">
                  <c:v>319.59317614819156</c:v>
                </c:pt>
                <c:pt idx="8369">
                  <c:v>285.28835476463428</c:v>
                </c:pt>
                <c:pt idx="8370">
                  <c:v>325.20744146750076</c:v>
                </c:pt>
                <c:pt idx="8371">
                  <c:v>300.44637999963015</c:v>
                </c:pt>
                <c:pt idx="8372">
                  <c:v>359.57290341029875</c:v>
                </c:pt>
                <c:pt idx="8373">
                  <c:v>436.65791802728359</c:v>
                </c:pt>
                <c:pt idx="8374">
                  <c:v>499.71312601092563</c:v>
                </c:pt>
                <c:pt idx="8375">
                  <c:v>342.46462594892364</c:v>
                </c:pt>
                <c:pt idx="8376">
                  <c:v>214.26587725455488</c:v>
                </c:pt>
                <c:pt idx="8377">
                  <c:v>84.339319780701771</c:v>
                </c:pt>
                <c:pt idx="8378">
                  <c:v>83.175439410842955</c:v>
                </c:pt>
                <c:pt idx="8379">
                  <c:v>312.5334281619871</c:v>
                </c:pt>
                <c:pt idx="8380">
                  <c:v>229.70824304940948</c:v>
                </c:pt>
                <c:pt idx="8381">
                  <c:v>251.9205630349461</c:v>
                </c:pt>
                <c:pt idx="8382">
                  <c:v>432.19641712698751</c:v>
                </c:pt>
                <c:pt idx="8383">
                  <c:v>146.65211951048309</c:v>
                </c:pt>
                <c:pt idx="8384">
                  <c:v>302.29144916374935</c:v>
                </c:pt>
                <c:pt idx="8385">
                  <c:v>303.56210421159631</c:v>
                </c:pt>
                <c:pt idx="8386">
                  <c:v>330.61413735849783</c:v>
                </c:pt>
                <c:pt idx="8387">
                  <c:v>264.25519577623828</c:v>
                </c:pt>
                <c:pt idx="8388">
                  <c:v>295.87098500342108</c:v>
                </c:pt>
                <c:pt idx="8389">
                  <c:v>392.4457533494064</c:v>
                </c:pt>
                <c:pt idx="8390">
                  <c:v>429.88006225775933</c:v>
                </c:pt>
                <c:pt idx="8391">
                  <c:v>243.51786858729818</c:v>
                </c:pt>
                <c:pt idx="8392">
                  <c:v>327.4053718385403</c:v>
                </c:pt>
                <c:pt idx="8393">
                  <c:v>119.28542587847915</c:v>
                </c:pt>
                <c:pt idx="8394">
                  <c:v>311.15885197577882</c:v>
                </c:pt>
                <c:pt idx="8395">
                  <c:v>278.33085672027664</c:v>
                </c:pt>
                <c:pt idx="8396">
                  <c:v>356.46434146910906</c:v>
                </c:pt>
                <c:pt idx="8397">
                  <c:v>400.87130344553975</c:v>
                </c:pt>
                <c:pt idx="8398">
                  <c:v>279.31137158957426</c:v>
                </c:pt>
                <c:pt idx="8399">
                  <c:v>259.34449543710798</c:v>
                </c:pt>
                <c:pt idx="8400">
                  <c:v>121.45720827684272</c:v>
                </c:pt>
                <c:pt idx="8401">
                  <c:v>283.89519078045851</c:v>
                </c:pt>
                <c:pt idx="8402">
                  <c:v>324.02805421297671</c:v>
                </c:pt>
                <c:pt idx="8403">
                  <c:v>316.28529844310833</c:v>
                </c:pt>
                <c:pt idx="8404">
                  <c:v>330.81570412177825</c:v>
                </c:pt>
                <c:pt idx="8405">
                  <c:v>452.41920224616229</c:v>
                </c:pt>
                <c:pt idx="8406">
                  <c:v>93.794995134521741</c:v>
                </c:pt>
                <c:pt idx="8407">
                  <c:v>268.32366377930157</c:v>
                </c:pt>
                <c:pt idx="8408">
                  <c:v>89.372872732928954</c:v>
                </c:pt>
                <c:pt idx="8409">
                  <c:v>398.75026703695795</c:v>
                </c:pt>
                <c:pt idx="8410">
                  <c:v>278.56554045938537</c:v>
                </c:pt>
                <c:pt idx="8411">
                  <c:v>248.32251104526222</c:v>
                </c:pt>
                <c:pt idx="8412">
                  <c:v>344.83962523270361</c:v>
                </c:pt>
                <c:pt idx="8413">
                  <c:v>84.251871865126304</c:v>
                </c:pt>
                <c:pt idx="8414">
                  <c:v>105.24694314663066</c:v>
                </c:pt>
                <c:pt idx="8415">
                  <c:v>258.67328834719956</c:v>
                </c:pt>
                <c:pt idx="8416">
                  <c:v>68.677327799310277</c:v>
                </c:pt>
                <c:pt idx="8417">
                  <c:v>411.1578722495193</c:v>
                </c:pt>
                <c:pt idx="8418">
                  <c:v>352.83886821416672</c:v>
                </c:pt>
                <c:pt idx="8419">
                  <c:v>324.62102202116512</c:v>
                </c:pt>
                <c:pt idx="8420">
                  <c:v>452.55439924314095</c:v>
                </c:pt>
                <c:pt idx="8421">
                  <c:v>345.87694936979273</c:v>
                </c:pt>
                <c:pt idx="8422">
                  <c:v>573.33292641987373</c:v>
                </c:pt>
                <c:pt idx="8423">
                  <c:v>310.93325601977602</c:v>
                </c:pt>
                <c:pt idx="8424">
                  <c:v>109.03332875168417</c:v>
                </c:pt>
                <c:pt idx="8425">
                  <c:v>311.1219833343057</c:v>
                </c:pt>
                <c:pt idx="8426">
                  <c:v>82.425916318247019</c:v>
                </c:pt>
                <c:pt idx="8427">
                  <c:v>107.24285200703889</c:v>
                </c:pt>
                <c:pt idx="8428">
                  <c:v>294.29378476634156</c:v>
                </c:pt>
                <c:pt idx="8429">
                  <c:v>276.0658589434492</c:v>
                </c:pt>
                <c:pt idx="8430">
                  <c:v>167.99981688894314</c:v>
                </c:pt>
                <c:pt idx="8431">
                  <c:v>572.87972655415501</c:v>
                </c:pt>
                <c:pt idx="8432">
                  <c:v>135.88720574043691</c:v>
                </c:pt>
                <c:pt idx="8433">
                  <c:v>313.78934939566534</c:v>
                </c:pt>
                <c:pt idx="8434">
                  <c:v>466.79128391369363</c:v>
                </c:pt>
                <c:pt idx="8435">
                  <c:v>294.14416151921614</c:v>
                </c:pt>
                <c:pt idx="8436">
                  <c:v>253.21004462311976</c:v>
                </c:pt>
                <c:pt idx="8437">
                  <c:v>442.78847621082184</c:v>
                </c:pt>
                <c:pt idx="8438">
                  <c:v>151.53508102664267</c:v>
                </c:pt>
                <c:pt idx="8439">
                  <c:v>67.969051795080304</c:v>
                </c:pt>
                <c:pt idx="8440">
                  <c:v>377.89300210577716</c:v>
                </c:pt>
                <c:pt idx="8441">
                  <c:v>369.94689779351177</c:v>
                </c:pt>
                <c:pt idx="8442">
                  <c:v>396.19220557267982</c:v>
                </c:pt>
                <c:pt idx="8443">
                  <c:v>341.61906872468535</c:v>
                </c:pt>
                <c:pt idx="8444">
                  <c:v>324.75301243975991</c:v>
                </c:pt>
                <c:pt idx="8445">
                  <c:v>534.34400463881343</c:v>
                </c:pt>
                <c:pt idx="8446">
                  <c:v>101.83777046913747</c:v>
                </c:pt>
                <c:pt idx="8447">
                  <c:v>89.944740264036227</c:v>
                </c:pt>
                <c:pt idx="8448">
                  <c:v>287.88853190490045</c:v>
                </c:pt>
                <c:pt idx="8449">
                  <c:v>57.953332341276109</c:v>
                </c:pt>
                <c:pt idx="8450">
                  <c:v>301.84513737622183</c:v>
                </c:pt>
                <c:pt idx="8451">
                  <c:v>82.198460202198476</c:v>
                </c:pt>
                <c:pt idx="8452">
                  <c:v>334.288518691028</c:v>
                </c:pt>
                <c:pt idx="8453">
                  <c:v>262.86894656805089</c:v>
                </c:pt>
                <c:pt idx="8454">
                  <c:v>280.33574684086489</c:v>
                </c:pt>
                <c:pt idx="8455">
                  <c:v>317.11059667286463</c:v>
                </c:pt>
                <c:pt idx="8456">
                  <c:v>196.83980834376047</c:v>
                </c:pt>
                <c:pt idx="8457">
                  <c:v>284.50684870476834</c:v>
                </c:pt>
                <c:pt idx="8458">
                  <c:v>356.66524246955777</c:v>
                </c:pt>
                <c:pt idx="8459">
                  <c:v>524.86800744651623</c:v>
                </c:pt>
                <c:pt idx="8460">
                  <c:v>568.91170995208586</c:v>
                </c:pt>
                <c:pt idx="8461">
                  <c:v>112.99026735068765</c:v>
                </c:pt>
                <c:pt idx="8462">
                  <c:v>411.65959654530474</c:v>
                </c:pt>
                <c:pt idx="8463">
                  <c:v>472.68227179784537</c:v>
                </c:pt>
                <c:pt idx="8464">
                  <c:v>567.29026154362623</c:v>
                </c:pt>
                <c:pt idx="8465">
                  <c:v>327.88960955513176</c:v>
                </c:pt>
                <c:pt idx="8466">
                  <c:v>281.6458284840337</c:v>
                </c:pt>
                <c:pt idx="8467">
                  <c:v>279.11590980947949</c:v>
                </c:pt>
                <c:pt idx="8468">
                  <c:v>316.12864934941172</c:v>
                </c:pt>
                <c:pt idx="8469">
                  <c:v>290.34750999271637</c:v>
                </c:pt>
                <c:pt idx="8470">
                  <c:v>312.23029267250587</c:v>
                </c:pt>
                <c:pt idx="8471">
                  <c:v>347.85088656270028</c:v>
                </c:pt>
                <c:pt idx="8472">
                  <c:v>466.56239509262366</c:v>
                </c:pt>
                <c:pt idx="8473">
                  <c:v>326.77400061656954</c:v>
                </c:pt>
                <c:pt idx="8474">
                  <c:v>281.46561210887739</c:v>
                </c:pt>
                <c:pt idx="8475">
                  <c:v>314.28091991328984</c:v>
                </c:pt>
                <c:pt idx="8476">
                  <c:v>487.35587633899956</c:v>
                </c:pt>
                <c:pt idx="8477">
                  <c:v>103.50698883266887</c:v>
                </c:pt>
                <c:pt idx="8478">
                  <c:v>321.85723815273377</c:v>
                </c:pt>
                <c:pt idx="8479">
                  <c:v>293.15622425000765</c:v>
                </c:pt>
                <c:pt idx="8480">
                  <c:v>71.715260471682996</c:v>
                </c:pt>
                <c:pt idx="8481">
                  <c:v>99.586111698590685</c:v>
                </c:pt>
                <c:pt idx="8482">
                  <c:v>282.57521838240791</c:v>
                </c:pt>
                <c:pt idx="8483">
                  <c:v>317.85581389412982</c:v>
                </c:pt>
                <c:pt idx="8484">
                  <c:v>100.97115844255313</c:v>
                </c:pt>
                <c:pt idx="8485">
                  <c:v>103.98658812628128</c:v>
                </c:pt>
                <c:pt idx="8486">
                  <c:v>252.70786712353583</c:v>
                </c:pt>
                <c:pt idx="8487">
                  <c:v>110.67824086931068</c:v>
                </c:pt>
                <c:pt idx="8488">
                  <c:v>274.75333657348529</c:v>
                </c:pt>
                <c:pt idx="8489">
                  <c:v>180.93966490676596</c:v>
                </c:pt>
                <c:pt idx="8490">
                  <c:v>573.26242866298412</c:v>
                </c:pt>
                <c:pt idx="8491">
                  <c:v>109.85264705377631</c:v>
                </c:pt>
                <c:pt idx="8492">
                  <c:v>314.78156264056452</c:v>
                </c:pt>
                <c:pt idx="8493">
                  <c:v>283.83420916070463</c:v>
                </c:pt>
                <c:pt idx="8494">
                  <c:v>283.47636341441086</c:v>
                </c:pt>
                <c:pt idx="8495">
                  <c:v>541.35715811639761</c:v>
                </c:pt>
                <c:pt idx="8496">
                  <c:v>345.86745490087196</c:v>
                </c:pt>
                <c:pt idx="8497">
                  <c:v>444.05011139255964</c:v>
                </c:pt>
                <c:pt idx="8498">
                  <c:v>467.66685995056002</c:v>
                </c:pt>
                <c:pt idx="8499">
                  <c:v>213.39609973448896</c:v>
                </c:pt>
                <c:pt idx="8500">
                  <c:v>331.67668691061129</c:v>
                </c:pt>
                <c:pt idx="8501">
                  <c:v>297.92840357676931</c:v>
                </c:pt>
                <c:pt idx="8502">
                  <c:v>308.88459226189298</c:v>
                </c:pt>
                <c:pt idx="8503">
                  <c:v>295.15518662068541</c:v>
                </c:pt>
                <c:pt idx="8504">
                  <c:v>216.2343211157567</c:v>
                </c:pt>
                <c:pt idx="8505">
                  <c:v>318.63172656157985</c:v>
                </c:pt>
                <c:pt idx="8506">
                  <c:v>316.5786104844301</c:v>
                </c:pt>
                <c:pt idx="8507">
                  <c:v>372.07708975493637</c:v>
                </c:pt>
                <c:pt idx="8508">
                  <c:v>447.73247474593342</c:v>
                </c:pt>
                <c:pt idx="8509">
                  <c:v>387.199011200293</c:v>
                </c:pt>
                <c:pt idx="8510">
                  <c:v>310.68310666596517</c:v>
                </c:pt>
                <c:pt idx="8511">
                  <c:v>290.1348918118839</c:v>
                </c:pt>
                <c:pt idx="8512">
                  <c:v>101.89156708074734</c:v>
                </c:pt>
                <c:pt idx="8513">
                  <c:v>122.51258592878003</c:v>
                </c:pt>
                <c:pt idx="8514">
                  <c:v>252.18386175110936</c:v>
                </c:pt>
                <c:pt idx="8515">
                  <c:v>264.27432051859796</c:v>
                </c:pt>
                <c:pt idx="8516">
                  <c:v>270.41838923905743</c:v>
                </c:pt>
                <c:pt idx="8517">
                  <c:v>61.228422762360424</c:v>
                </c:pt>
                <c:pt idx="8518">
                  <c:v>328.90865810113837</c:v>
                </c:pt>
                <c:pt idx="8519">
                  <c:v>428.52107303079316</c:v>
                </c:pt>
                <c:pt idx="8520">
                  <c:v>427.80541398358105</c:v>
                </c:pt>
                <c:pt idx="8521">
                  <c:v>377.39181455690414</c:v>
                </c:pt>
                <c:pt idx="8522">
                  <c:v>248.4635736735072</c:v>
                </c:pt>
                <c:pt idx="8523">
                  <c:v>291.26155216799816</c:v>
                </c:pt>
                <c:pt idx="8524">
                  <c:v>108.22392394184135</c:v>
                </c:pt>
                <c:pt idx="8525">
                  <c:v>307.88941179052927</c:v>
                </c:pt>
                <c:pt idx="8526">
                  <c:v>267.97694166161818</c:v>
                </c:pt>
                <c:pt idx="8527">
                  <c:v>304.13220618305002</c:v>
                </c:pt>
                <c:pt idx="8528">
                  <c:v>337.73589014599565</c:v>
                </c:pt>
                <c:pt idx="8529">
                  <c:v>304.99500174555578</c:v>
                </c:pt>
                <c:pt idx="8530">
                  <c:v>378.02392651142918</c:v>
                </c:pt>
                <c:pt idx="8531">
                  <c:v>480.14496292001104</c:v>
                </c:pt>
                <c:pt idx="8532">
                  <c:v>40.500129014253616</c:v>
                </c:pt>
                <c:pt idx="8533">
                  <c:v>299.56968395053991</c:v>
                </c:pt>
                <c:pt idx="8534">
                  <c:v>285.20615253151038</c:v>
                </c:pt>
                <c:pt idx="8535">
                  <c:v>284.09102772711776</c:v>
                </c:pt>
                <c:pt idx="8536">
                  <c:v>261.13390352547867</c:v>
                </c:pt>
                <c:pt idx="8537">
                  <c:v>260.89359228790272</c:v>
                </c:pt>
                <c:pt idx="8538">
                  <c:v>200.04425183874019</c:v>
                </c:pt>
                <c:pt idx="8539">
                  <c:v>110.91543708753306</c:v>
                </c:pt>
                <c:pt idx="8540">
                  <c:v>327.42979177128291</c:v>
                </c:pt>
                <c:pt idx="8541">
                  <c:v>274.87563707388529</c:v>
                </c:pt>
                <c:pt idx="8542">
                  <c:v>243.82305368205814</c:v>
                </c:pt>
                <c:pt idx="8543">
                  <c:v>428.3996093630787</c:v>
                </c:pt>
                <c:pt idx="8544">
                  <c:v>318.44837242970243</c:v>
                </c:pt>
                <c:pt idx="8545">
                  <c:v>262.46069713379256</c:v>
                </c:pt>
                <c:pt idx="8546">
                  <c:v>288.58988874417264</c:v>
                </c:pt>
                <c:pt idx="8547">
                  <c:v>292.20801416058839</c:v>
                </c:pt>
                <c:pt idx="8548">
                  <c:v>113.15124791290145</c:v>
                </c:pt>
                <c:pt idx="8549">
                  <c:v>435.4640339365825</c:v>
                </c:pt>
                <c:pt idx="8550">
                  <c:v>263.16293832209237</c:v>
                </c:pt>
                <c:pt idx="8551">
                  <c:v>105.82881511945743</c:v>
                </c:pt>
                <c:pt idx="8552">
                  <c:v>376.21112704855494</c:v>
                </c:pt>
                <c:pt idx="8553">
                  <c:v>71.505758367129602</c:v>
                </c:pt>
                <c:pt idx="8554">
                  <c:v>305.60110038350103</c:v>
                </c:pt>
                <c:pt idx="8555">
                  <c:v>74.053844198351726</c:v>
                </c:pt>
                <c:pt idx="8556">
                  <c:v>294.83272858924465</c:v>
                </c:pt>
                <c:pt idx="8557">
                  <c:v>279.52047579019563</c:v>
                </c:pt>
                <c:pt idx="8558">
                  <c:v>327.20394149946515</c:v>
                </c:pt>
                <c:pt idx="8559">
                  <c:v>309.89934960671235</c:v>
                </c:pt>
                <c:pt idx="8560">
                  <c:v>85.674776326050051</c:v>
                </c:pt>
                <c:pt idx="8561">
                  <c:v>310.21005573420553</c:v>
                </c:pt>
                <c:pt idx="8562">
                  <c:v>256.47808646026533</c:v>
                </c:pt>
                <c:pt idx="8563">
                  <c:v>314.73234760851483</c:v>
                </c:pt>
                <c:pt idx="8564">
                  <c:v>312.64372713194462</c:v>
                </c:pt>
                <c:pt idx="8565">
                  <c:v>323.27799310281688</c:v>
                </c:pt>
                <c:pt idx="8566">
                  <c:v>377.30887783440659</c:v>
                </c:pt>
                <c:pt idx="8567">
                  <c:v>386.13496902398765</c:v>
                </c:pt>
                <c:pt idx="8568">
                  <c:v>310.79565663530957</c:v>
                </c:pt>
                <c:pt idx="8569">
                  <c:v>93.215988070005551</c:v>
                </c:pt>
                <c:pt idx="8570">
                  <c:v>277.95077888440574</c:v>
                </c:pt>
                <c:pt idx="8571">
                  <c:v>352.85622730185855</c:v>
                </c:pt>
                <c:pt idx="8572">
                  <c:v>313.40783910563914</c:v>
                </c:pt>
                <c:pt idx="8573">
                  <c:v>373.99548326059755</c:v>
                </c:pt>
                <c:pt idx="8574">
                  <c:v>356.88467055269018</c:v>
                </c:pt>
                <c:pt idx="8575">
                  <c:v>301.30510215967661</c:v>
                </c:pt>
                <c:pt idx="8576">
                  <c:v>256.55629139072846</c:v>
                </c:pt>
                <c:pt idx="8577">
                  <c:v>90.345531841740012</c:v>
                </c:pt>
                <c:pt idx="8578">
                  <c:v>340.91566552233417</c:v>
                </c:pt>
                <c:pt idx="8579">
                  <c:v>186.57032990508745</c:v>
                </c:pt>
                <c:pt idx="8580">
                  <c:v>288.93490401928773</c:v>
                </c:pt>
                <c:pt idx="8581">
                  <c:v>337.68272957548754</c:v>
                </c:pt>
                <c:pt idx="8582">
                  <c:v>353.81298257393109</c:v>
                </c:pt>
                <c:pt idx="8583">
                  <c:v>450.13306070131534</c:v>
                </c:pt>
                <c:pt idx="8584">
                  <c:v>100.32055140763987</c:v>
                </c:pt>
                <c:pt idx="8585">
                  <c:v>322.04321845056256</c:v>
                </c:pt>
                <c:pt idx="8586">
                  <c:v>298.29278749530204</c:v>
                </c:pt>
                <c:pt idx="8587">
                  <c:v>330.47928203159245</c:v>
                </c:pt>
                <c:pt idx="8588">
                  <c:v>414.22315134128849</c:v>
                </c:pt>
                <c:pt idx="8589">
                  <c:v>296.65968744011479</c:v>
                </c:pt>
                <c:pt idx="8590">
                  <c:v>560.99581896420182</c:v>
                </c:pt>
                <c:pt idx="8591">
                  <c:v>92.62304299918469</c:v>
                </c:pt>
                <c:pt idx="8592">
                  <c:v>282.35468865459552</c:v>
                </c:pt>
                <c:pt idx="8593">
                  <c:v>424.12640766624963</c:v>
                </c:pt>
                <c:pt idx="8594">
                  <c:v>444.35224463637201</c:v>
                </c:pt>
                <c:pt idx="8595">
                  <c:v>334.80965915514389</c:v>
                </c:pt>
                <c:pt idx="8596">
                  <c:v>284.44122866203543</c:v>
                </c:pt>
                <c:pt idx="8597">
                  <c:v>543.52244636371961</c:v>
                </c:pt>
                <c:pt idx="8598">
                  <c:v>276.63039721373934</c:v>
                </c:pt>
                <c:pt idx="8599">
                  <c:v>165.46678060243536</c:v>
                </c:pt>
                <c:pt idx="8600">
                  <c:v>297.2110799717484</c:v>
                </c:pt>
                <c:pt idx="8601">
                  <c:v>306.24866481521042</c:v>
                </c:pt>
                <c:pt idx="8602">
                  <c:v>373.69457075716423</c:v>
                </c:pt>
                <c:pt idx="8603">
                  <c:v>281.77434614093448</c:v>
                </c:pt>
                <c:pt idx="8604">
                  <c:v>304.46519834440551</c:v>
                </c:pt>
                <c:pt idx="8605">
                  <c:v>265.04623554185616</c:v>
                </c:pt>
                <c:pt idx="8606">
                  <c:v>109.29503585211933</c:v>
                </c:pt>
                <c:pt idx="8607">
                  <c:v>90.830929164076224</c:v>
                </c:pt>
                <c:pt idx="8608">
                  <c:v>282.42556102923118</c:v>
                </c:pt>
                <c:pt idx="8609">
                  <c:v>95.747748471330851</c:v>
                </c:pt>
                <c:pt idx="8610">
                  <c:v>275.56492417061236</c:v>
                </c:pt>
                <c:pt idx="8611">
                  <c:v>290.47070105007151</c:v>
                </c:pt>
                <c:pt idx="8612">
                  <c:v>405.22598956266972</c:v>
                </c:pt>
                <c:pt idx="8613">
                  <c:v>102.45177034230437</c:v>
                </c:pt>
                <c:pt idx="8614">
                  <c:v>89.73585206840653</c:v>
                </c:pt>
                <c:pt idx="8615">
                  <c:v>283.92437513351848</c:v>
                </c:pt>
                <c:pt idx="8616">
                  <c:v>394.00677510910367</c:v>
                </c:pt>
                <c:pt idx="8617">
                  <c:v>254.71327860347301</c:v>
                </c:pt>
                <c:pt idx="8618">
                  <c:v>192.00262459181494</c:v>
                </c:pt>
                <c:pt idx="8619">
                  <c:v>458.69350260933254</c:v>
                </c:pt>
                <c:pt idx="8620">
                  <c:v>280.07326666993322</c:v>
                </c:pt>
                <c:pt idx="8621">
                  <c:v>504.17645802179027</c:v>
                </c:pt>
                <c:pt idx="8622">
                  <c:v>284.20148319956053</c:v>
                </c:pt>
                <c:pt idx="8623">
                  <c:v>294.43627984874183</c:v>
                </c:pt>
                <c:pt idx="8624">
                  <c:v>301.07577745902893</c:v>
                </c:pt>
                <c:pt idx="8625">
                  <c:v>164.41389202551346</c:v>
                </c:pt>
                <c:pt idx="8626">
                  <c:v>540.85360271004367</c:v>
                </c:pt>
                <c:pt idx="8627">
                  <c:v>296.87438503315207</c:v>
                </c:pt>
                <c:pt idx="8628">
                  <c:v>359.49077603872865</c:v>
                </c:pt>
                <c:pt idx="8629">
                  <c:v>405.47776726584675</c:v>
                </c:pt>
                <c:pt idx="8630">
                  <c:v>132.16400727978908</c:v>
                </c:pt>
                <c:pt idx="8631">
                  <c:v>239.79461043122652</c:v>
                </c:pt>
                <c:pt idx="8632">
                  <c:v>130.94273779424839</c:v>
                </c:pt>
                <c:pt idx="8633">
                  <c:v>319.68986680367379</c:v>
                </c:pt>
                <c:pt idx="8634">
                  <c:v>511.43589587084568</c:v>
                </c:pt>
                <c:pt idx="8635">
                  <c:v>129.48718247353099</c:v>
                </c:pt>
                <c:pt idx="8636">
                  <c:v>72.036039252998307</c:v>
                </c:pt>
                <c:pt idx="8637">
                  <c:v>103.84775376005564</c:v>
                </c:pt>
                <c:pt idx="8638">
                  <c:v>268.78477759310044</c:v>
                </c:pt>
                <c:pt idx="8639">
                  <c:v>108.2605765783228</c:v>
                </c:pt>
                <c:pt idx="8640">
                  <c:v>301.60148374561686</c:v>
                </c:pt>
                <c:pt idx="8641">
                  <c:v>350.9929122927133</c:v>
                </c:pt>
                <c:pt idx="8642">
                  <c:v>201.73802911465802</c:v>
                </c:pt>
                <c:pt idx="8643">
                  <c:v>75.48120518331416</c:v>
                </c:pt>
                <c:pt idx="8644">
                  <c:v>487.07388531144136</c:v>
                </c:pt>
                <c:pt idx="8645">
                  <c:v>299.09908865447505</c:v>
                </c:pt>
                <c:pt idx="8646">
                  <c:v>277.13994162040763</c:v>
                </c:pt>
                <c:pt idx="8647">
                  <c:v>97.316808730829507</c:v>
                </c:pt>
                <c:pt idx="8648">
                  <c:v>453.92986846522416</c:v>
                </c:pt>
                <c:pt idx="8649">
                  <c:v>218.00439466536454</c:v>
                </c:pt>
                <c:pt idx="8650">
                  <c:v>558.16583758049251</c:v>
                </c:pt>
                <c:pt idx="8651">
                  <c:v>311.17607553169364</c:v>
                </c:pt>
                <c:pt idx="8652">
                  <c:v>303.79985961485642</c:v>
                </c:pt>
                <c:pt idx="8653">
                  <c:v>85.599841303750736</c:v>
                </c:pt>
                <c:pt idx="8654">
                  <c:v>68.847987474873662</c:v>
                </c:pt>
                <c:pt idx="8655">
                  <c:v>426.47633289590135</c:v>
                </c:pt>
                <c:pt idx="8656">
                  <c:v>272.57942442091127</c:v>
                </c:pt>
                <c:pt idx="8657">
                  <c:v>92.360380929312669</c:v>
                </c:pt>
                <c:pt idx="8658">
                  <c:v>79.063250066246837</c:v>
                </c:pt>
                <c:pt idx="8659">
                  <c:v>102.41786892729579</c:v>
                </c:pt>
                <c:pt idx="8660">
                  <c:v>301.88886133400956</c:v>
                </c:pt>
                <c:pt idx="8661">
                  <c:v>308.05584932095371</c:v>
                </c:pt>
                <c:pt idx="8662">
                  <c:v>297.99890133365886</c:v>
                </c:pt>
                <c:pt idx="8663">
                  <c:v>110.18916009343229</c:v>
                </c:pt>
                <c:pt idx="8664">
                  <c:v>260.56385498377495</c:v>
                </c:pt>
                <c:pt idx="8665">
                  <c:v>97.119084582664073</c:v>
                </c:pt>
                <c:pt idx="8666">
                  <c:v>383.64360484633931</c:v>
                </c:pt>
                <c:pt idx="8667">
                  <c:v>557.40043336283452</c:v>
                </c:pt>
                <c:pt idx="8668">
                  <c:v>275.25339949788759</c:v>
                </c:pt>
                <c:pt idx="8669">
                  <c:v>343.48903530626558</c:v>
                </c:pt>
                <c:pt idx="8670">
                  <c:v>87.675099948118529</c:v>
                </c:pt>
                <c:pt idx="8671">
                  <c:v>370.24903103732413</c:v>
                </c:pt>
                <c:pt idx="8672">
                  <c:v>102.54431142820977</c:v>
                </c:pt>
                <c:pt idx="8673">
                  <c:v>293.38199359044665</c:v>
                </c:pt>
                <c:pt idx="8674">
                  <c:v>447.13736381115143</c:v>
                </c:pt>
                <c:pt idx="8675">
                  <c:v>325.80523087252419</c:v>
                </c:pt>
                <c:pt idx="8676">
                  <c:v>423.20291756950587</c:v>
                </c:pt>
                <c:pt idx="8677">
                  <c:v>301.47051650856156</c:v>
                </c:pt>
                <c:pt idx="8678">
                  <c:v>310.19545834424207</c:v>
                </c:pt>
                <c:pt idx="8679">
                  <c:v>327.55058442945648</c:v>
                </c:pt>
                <c:pt idx="8680">
                  <c:v>88.600120559567586</c:v>
                </c:pt>
                <c:pt idx="8681">
                  <c:v>219.87860994413495</c:v>
                </c:pt>
                <c:pt idx="8682">
                  <c:v>310.94272192858625</c:v>
                </c:pt>
                <c:pt idx="8683">
                  <c:v>579.49644459364606</c:v>
                </c:pt>
                <c:pt idx="8684">
                  <c:v>99.673332240490709</c:v>
                </c:pt>
                <c:pt idx="8685">
                  <c:v>354.93420758284628</c:v>
                </c:pt>
                <c:pt idx="8686">
                  <c:v>155.38895493373275</c:v>
                </c:pt>
                <c:pt idx="8687">
                  <c:v>104.46375452156644</c:v>
                </c:pt>
                <c:pt idx="8688">
                  <c:v>93.237042872351594</c:v>
                </c:pt>
                <c:pt idx="8689">
                  <c:v>293.36081373257912</c:v>
                </c:pt>
                <c:pt idx="8690">
                  <c:v>362.81655323953976</c:v>
                </c:pt>
                <c:pt idx="8691">
                  <c:v>306.76152467349311</c:v>
                </c:pt>
                <c:pt idx="8692">
                  <c:v>283.62950464070309</c:v>
                </c:pt>
                <c:pt idx="8693">
                  <c:v>308.04868705017725</c:v>
                </c:pt>
                <c:pt idx="8694">
                  <c:v>131.25553147984252</c:v>
                </c:pt>
                <c:pt idx="8695">
                  <c:v>278.83719515812118</c:v>
                </c:pt>
                <c:pt idx="8696">
                  <c:v>363.01309244056517</c:v>
                </c:pt>
                <c:pt idx="8697">
                  <c:v>274.96527157636592</c:v>
                </c:pt>
                <c:pt idx="8698">
                  <c:v>187.80632953886533</c:v>
                </c:pt>
                <c:pt idx="8699">
                  <c:v>514.32630390331735</c:v>
                </c:pt>
                <c:pt idx="8700">
                  <c:v>306.80862513036118</c:v>
                </c:pt>
                <c:pt idx="8701">
                  <c:v>550.04852443006689</c:v>
                </c:pt>
                <c:pt idx="8702">
                  <c:v>534.52894680623797</c:v>
                </c:pt>
                <c:pt idx="8703">
                  <c:v>330.87804998358479</c:v>
                </c:pt>
                <c:pt idx="8704">
                  <c:v>94.679097872859899</c:v>
                </c:pt>
                <c:pt idx="8705">
                  <c:v>287.60551774651327</c:v>
                </c:pt>
                <c:pt idx="8706">
                  <c:v>87.334877005196176</c:v>
                </c:pt>
                <c:pt idx="8707">
                  <c:v>297.67863982924609</c:v>
                </c:pt>
                <c:pt idx="8708">
                  <c:v>105.0318703870289</c:v>
                </c:pt>
                <c:pt idx="8709">
                  <c:v>338.88731043844018</c:v>
                </c:pt>
                <c:pt idx="8710">
                  <c:v>106.37701305095106</c:v>
                </c:pt>
                <c:pt idx="8711">
                  <c:v>286.05492237402359</c:v>
                </c:pt>
                <c:pt idx="8712">
                  <c:v>100.36338860809337</c:v>
                </c:pt>
                <c:pt idx="8713">
                  <c:v>121.97862158936914</c:v>
                </c:pt>
                <c:pt idx="8714">
                  <c:v>207.82647175511948</c:v>
                </c:pt>
                <c:pt idx="8715">
                  <c:v>278.65993224890894</c:v>
                </c:pt>
                <c:pt idx="8716">
                  <c:v>340.50079951412044</c:v>
                </c:pt>
                <c:pt idx="8717">
                  <c:v>112.07599780173041</c:v>
                </c:pt>
                <c:pt idx="8718">
                  <c:v>278.87839526811149</c:v>
                </c:pt>
                <c:pt idx="8719">
                  <c:v>282.07563294272404</c:v>
                </c:pt>
                <c:pt idx="8720">
                  <c:v>290.26770183263579</c:v>
                </c:pt>
                <c:pt idx="8721">
                  <c:v>308.40235602893154</c:v>
                </c:pt>
                <c:pt idx="8722">
                  <c:v>470.86550492873926</c:v>
                </c:pt>
                <c:pt idx="8723">
                  <c:v>165.00900296029542</c:v>
                </c:pt>
                <c:pt idx="8724">
                  <c:v>457.36411633655814</c:v>
                </c:pt>
                <c:pt idx="8725">
                  <c:v>107.96983385953354</c:v>
                </c:pt>
                <c:pt idx="8726">
                  <c:v>233.64513077181311</c:v>
                </c:pt>
                <c:pt idx="8727">
                  <c:v>100.97575139079709</c:v>
                </c:pt>
                <c:pt idx="8728">
                  <c:v>96.927249412692618</c:v>
                </c:pt>
                <c:pt idx="8729">
                  <c:v>80.610065004425181</c:v>
                </c:pt>
                <c:pt idx="8730">
                  <c:v>314.50492845833651</c:v>
                </c:pt>
                <c:pt idx="8731">
                  <c:v>494.02294991912595</c:v>
                </c:pt>
                <c:pt idx="8732">
                  <c:v>332.79221800767118</c:v>
                </c:pt>
                <c:pt idx="8733">
                  <c:v>104.20218384533655</c:v>
                </c:pt>
                <c:pt idx="8734">
                  <c:v>103.10992618324235</c:v>
                </c:pt>
                <c:pt idx="8735">
                  <c:v>327.5870206678519</c:v>
                </c:pt>
                <c:pt idx="8736">
                  <c:v>283.87663708854234</c:v>
                </c:pt>
                <c:pt idx="8737">
                  <c:v>103.33157004206441</c:v>
                </c:pt>
                <c:pt idx="8738">
                  <c:v>280.61084625078365</c:v>
                </c:pt>
                <c:pt idx="8739">
                  <c:v>303.86039573641028</c:v>
                </c:pt>
                <c:pt idx="8740">
                  <c:v>304.75083652418107</c:v>
                </c:pt>
                <c:pt idx="8741">
                  <c:v>310.75404725270346</c:v>
                </c:pt>
                <c:pt idx="8742">
                  <c:v>260.74830050929449</c:v>
                </c:pt>
                <c:pt idx="8743">
                  <c:v>250.71504867702262</c:v>
                </c:pt>
                <c:pt idx="8744">
                  <c:v>487.48680074465165</c:v>
                </c:pt>
                <c:pt idx="8745">
                  <c:v>501.68919949949645</c:v>
                </c:pt>
                <c:pt idx="8746">
                  <c:v>447.58507034516435</c:v>
                </c:pt>
                <c:pt idx="8747">
                  <c:v>319.10157152451575</c:v>
                </c:pt>
                <c:pt idx="8748">
                  <c:v>110.23447566694813</c:v>
                </c:pt>
                <c:pt idx="8749">
                  <c:v>284.68750845859176</c:v>
                </c:pt>
                <c:pt idx="8750">
                  <c:v>306.52868266115547</c:v>
                </c:pt>
                <c:pt idx="8751">
                  <c:v>304.33992681792006</c:v>
                </c:pt>
                <c:pt idx="8752">
                  <c:v>267.36808374279002</c:v>
                </c:pt>
                <c:pt idx="8753">
                  <c:v>365.30198065126496</c:v>
                </c:pt>
                <c:pt idx="8754">
                  <c:v>69.622058415552601</c:v>
                </c:pt>
                <c:pt idx="8755">
                  <c:v>261.69542555435328</c:v>
                </c:pt>
                <c:pt idx="8756">
                  <c:v>488.29248939481795</c:v>
                </c:pt>
                <c:pt idx="8757">
                  <c:v>286.74921926067327</c:v>
                </c:pt>
                <c:pt idx="8758">
                  <c:v>309.20641696211533</c:v>
                </c:pt>
                <c:pt idx="8759">
                  <c:v>112.33405560472426</c:v>
                </c:pt>
                <c:pt idx="8760">
                  <c:v>253.30332346568193</c:v>
                </c:pt>
                <c:pt idx="8761">
                  <c:v>106.78401192999445</c:v>
                </c:pt>
                <c:pt idx="8762">
                  <c:v>278.95769183742232</c:v>
                </c:pt>
                <c:pt idx="8763">
                  <c:v>282.99356059450054</c:v>
                </c:pt>
                <c:pt idx="8764">
                  <c:v>317.82293566066073</c:v>
                </c:pt>
                <c:pt idx="8765">
                  <c:v>328.30286568803979</c:v>
                </c:pt>
                <c:pt idx="8766">
                  <c:v>351.56657607585657</c:v>
                </c:pt>
                <c:pt idx="8767">
                  <c:v>372.21442304757835</c:v>
                </c:pt>
                <c:pt idx="8768">
                  <c:v>394.30982390820031</c:v>
                </c:pt>
                <c:pt idx="8769">
                  <c:v>416.082644123661</c:v>
                </c:pt>
                <c:pt idx="8770">
                  <c:v>108.09091034170706</c:v>
                </c:pt>
                <c:pt idx="8771">
                  <c:v>269.29295775771607</c:v>
                </c:pt>
                <c:pt idx="8772">
                  <c:v>274.14979588938877</c:v>
                </c:pt>
                <c:pt idx="8773">
                  <c:v>277.10348826563313</c:v>
                </c:pt>
                <c:pt idx="8774">
                  <c:v>267.3827326273385</c:v>
                </c:pt>
                <c:pt idx="8775">
                  <c:v>571.59062471388893</c:v>
                </c:pt>
                <c:pt idx="8776">
                  <c:v>442.03588976714377</c:v>
                </c:pt>
                <c:pt idx="8777">
                  <c:v>85.787280820659362</c:v>
                </c:pt>
                <c:pt idx="8778">
                  <c:v>342.07739494003113</c:v>
                </c:pt>
                <c:pt idx="8779">
                  <c:v>471.59459212012086</c:v>
                </c:pt>
                <c:pt idx="8780">
                  <c:v>385.99017303994873</c:v>
                </c:pt>
                <c:pt idx="8781">
                  <c:v>271.56837707734667</c:v>
                </c:pt>
                <c:pt idx="8782">
                  <c:v>284.74497715506004</c:v>
                </c:pt>
                <c:pt idx="8783">
                  <c:v>284.38086095120525</c:v>
                </c:pt>
                <c:pt idx="8784">
                  <c:v>288.62692791590234</c:v>
                </c:pt>
                <c:pt idx="8785">
                  <c:v>294.00142769445665</c:v>
                </c:pt>
                <c:pt idx="8786">
                  <c:v>381.4581743827631</c:v>
                </c:pt>
                <c:pt idx="8787">
                  <c:v>386.0505996887112</c:v>
                </c:pt>
                <c:pt idx="8788">
                  <c:v>348.83222572971135</c:v>
                </c:pt>
                <c:pt idx="8789">
                  <c:v>91.789400155539624</c:v>
                </c:pt>
                <c:pt idx="8790">
                  <c:v>263.06560205994174</c:v>
                </c:pt>
                <c:pt idx="8791">
                  <c:v>304.86243152408861</c:v>
                </c:pt>
                <c:pt idx="8792">
                  <c:v>277.64293766522314</c:v>
                </c:pt>
                <c:pt idx="8793">
                  <c:v>266.42504811461549</c:v>
                </c:pt>
                <c:pt idx="8794">
                  <c:v>360.70222298149019</c:v>
                </c:pt>
                <c:pt idx="8795">
                  <c:v>314.0474639920285</c:v>
                </c:pt>
                <c:pt idx="8796">
                  <c:v>310.24900484480895</c:v>
                </c:pt>
                <c:pt idx="8797">
                  <c:v>288.7919329921715</c:v>
                </c:pt>
                <c:pt idx="8798">
                  <c:v>306.54515588394133</c:v>
                </c:pt>
                <c:pt idx="8799">
                  <c:v>276.08251760539133</c:v>
                </c:pt>
                <c:pt idx="8800">
                  <c:v>140.97567674794763</c:v>
                </c:pt>
                <c:pt idx="8801">
                  <c:v>482.78298287911622</c:v>
                </c:pt>
                <c:pt idx="8802">
                  <c:v>111.07559910451528</c:v>
                </c:pt>
                <c:pt idx="8803">
                  <c:v>296.04700633426546</c:v>
                </c:pt>
                <c:pt idx="8804">
                  <c:v>267.67510310746729</c:v>
                </c:pt>
                <c:pt idx="8805">
                  <c:v>291.76795881794533</c:v>
                </c:pt>
                <c:pt idx="8806">
                  <c:v>366.37012848292488</c:v>
                </c:pt>
                <c:pt idx="8807">
                  <c:v>76.245918149357578</c:v>
                </c:pt>
                <c:pt idx="8808">
                  <c:v>285.79100974893663</c:v>
                </c:pt>
                <c:pt idx="8809">
                  <c:v>286.04209849872859</c:v>
                </c:pt>
                <c:pt idx="8810">
                  <c:v>254.9145286437124</c:v>
                </c:pt>
                <c:pt idx="8811">
                  <c:v>318.87162852654001</c:v>
                </c:pt>
                <c:pt idx="8812">
                  <c:v>311.39530922955601</c:v>
                </c:pt>
                <c:pt idx="8813">
                  <c:v>295.52784402112593</c:v>
                </c:pt>
                <c:pt idx="8814">
                  <c:v>451.76091799676504</c:v>
                </c:pt>
                <c:pt idx="8815">
                  <c:v>383.71410260322887</c:v>
                </c:pt>
                <c:pt idx="8816">
                  <c:v>66.746509016957134</c:v>
                </c:pt>
                <c:pt idx="8817">
                  <c:v>84.278974807239138</c:v>
                </c:pt>
                <c:pt idx="8818">
                  <c:v>257.02230903042698</c:v>
                </c:pt>
                <c:pt idx="8819">
                  <c:v>450.40284432508315</c:v>
                </c:pt>
                <c:pt idx="8820">
                  <c:v>130.56886501663257</c:v>
                </c:pt>
                <c:pt idx="8821">
                  <c:v>455.72832422864468</c:v>
                </c:pt>
                <c:pt idx="8822">
                  <c:v>294.69740897854547</c:v>
                </c:pt>
                <c:pt idx="8823">
                  <c:v>123.22440195712261</c:v>
                </c:pt>
                <c:pt idx="8824">
                  <c:v>110.09520929073915</c:v>
                </c:pt>
                <c:pt idx="8825">
                  <c:v>254.78628989076242</c:v>
                </c:pt>
                <c:pt idx="8826">
                  <c:v>332.76924954985202</c:v>
                </c:pt>
                <c:pt idx="8827">
                  <c:v>298.20703756828516</c:v>
                </c:pt>
                <c:pt idx="8828">
                  <c:v>250.59419537949768</c:v>
                </c:pt>
                <c:pt idx="8829">
                  <c:v>129.74486526078067</c:v>
                </c:pt>
                <c:pt idx="8830">
                  <c:v>80.73890310479328</c:v>
                </c:pt>
                <c:pt idx="8831">
                  <c:v>122.52986632811371</c:v>
                </c:pt>
                <c:pt idx="8832">
                  <c:v>309.11023789740284</c:v>
                </c:pt>
                <c:pt idx="8833">
                  <c:v>459.8483230079043</c:v>
                </c:pt>
                <c:pt idx="8834">
                  <c:v>132.90506356279366</c:v>
                </c:pt>
                <c:pt idx="8835">
                  <c:v>257.48530636774376</c:v>
                </c:pt>
                <c:pt idx="8836">
                  <c:v>304.24255404141149</c:v>
                </c:pt>
                <c:pt idx="8837">
                  <c:v>438.65321817682423</c:v>
                </c:pt>
                <c:pt idx="8838">
                  <c:v>505.0810266426588</c:v>
                </c:pt>
                <c:pt idx="8839">
                  <c:v>287.28352466059732</c:v>
                </c:pt>
                <c:pt idx="8840">
                  <c:v>393.98937955870235</c:v>
                </c:pt>
                <c:pt idx="8841">
                  <c:v>298.22229682302316</c:v>
                </c:pt>
                <c:pt idx="8842">
                  <c:v>353.17087313455608</c:v>
                </c:pt>
                <c:pt idx="8843">
                  <c:v>345.78630939664907</c:v>
                </c:pt>
                <c:pt idx="8844">
                  <c:v>67.49111232929863</c:v>
                </c:pt>
                <c:pt idx="8845">
                  <c:v>278.41714503010735</c:v>
                </c:pt>
                <c:pt idx="8846">
                  <c:v>304.88569185108645</c:v>
                </c:pt>
                <c:pt idx="8847">
                  <c:v>417.70409253212074</c:v>
                </c:pt>
                <c:pt idx="8848">
                  <c:v>293.17254832931212</c:v>
                </c:pt>
                <c:pt idx="8849">
                  <c:v>277.74580151599366</c:v>
                </c:pt>
                <c:pt idx="8850">
                  <c:v>288.51338887106976</c:v>
                </c:pt>
                <c:pt idx="8851">
                  <c:v>55.554368724631487</c:v>
                </c:pt>
                <c:pt idx="8852">
                  <c:v>458.54243598742642</c:v>
                </c:pt>
                <c:pt idx="8853">
                  <c:v>295.06314907193882</c:v>
                </c:pt>
                <c:pt idx="8854">
                  <c:v>95.026519172824919</c:v>
                </c:pt>
                <c:pt idx="8855">
                  <c:v>273.6437985120574</c:v>
                </c:pt>
                <c:pt idx="8856">
                  <c:v>326.91097051865654</c:v>
                </c:pt>
                <c:pt idx="8857">
                  <c:v>269.74852748191779</c:v>
                </c:pt>
                <c:pt idx="8858">
                  <c:v>474.81765190588095</c:v>
                </c:pt>
                <c:pt idx="8859">
                  <c:v>553.9661854915006</c:v>
                </c:pt>
                <c:pt idx="8860">
                  <c:v>323.25166406080825</c:v>
                </c:pt>
                <c:pt idx="8861">
                  <c:v>224.05100783798844</c:v>
                </c:pt>
                <c:pt idx="8862">
                  <c:v>255.98223822748497</c:v>
                </c:pt>
                <c:pt idx="8863">
                  <c:v>480.40253913998839</c:v>
                </c:pt>
                <c:pt idx="8864">
                  <c:v>299.16837061677904</c:v>
                </c:pt>
                <c:pt idx="8865">
                  <c:v>332.80892997281626</c:v>
                </c:pt>
                <c:pt idx="8866">
                  <c:v>110.8844264046144</c:v>
                </c:pt>
                <c:pt idx="8867">
                  <c:v>298.71099589654477</c:v>
                </c:pt>
                <c:pt idx="8868">
                  <c:v>445.04684591204563</c:v>
                </c:pt>
                <c:pt idx="8869">
                  <c:v>85.504200594732538</c:v>
                </c:pt>
                <c:pt idx="8870">
                  <c:v>278.41578417310097</c:v>
                </c:pt>
                <c:pt idx="8871">
                  <c:v>92.4207281716361</c:v>
                </c:pt>
                <c:pt idx="8872">
                  <c:v>64.097514748573303</c:v>
                </c:pt>
                <c:pt idx="8873">
                  <c:v>430.63539536729024</c:v>
                </c:pt>
                <c:pt idx="8874">
                  <c:v>454.42335276345102</c:v>
                </c:pt>
                <c:pt idx="8875">
                  <c:v>344.61548996914644</c:v>
                </c:pt>
                <c:pt idx="8876">
                  <c:v>285.45376911351923</c:v>
                </c:pt>
                <c:pt idx="8877">
                  <c:v>356.0384251002688</c:v>
                </c:pt>
                <c:pt idx="8878">
                  <c:v>117.09859134280123</c:v>
                </c:pt>
                <c:pt idx="8879">
                  <c:v>124.54798959661275</c:v>
                </c:pt>
                <c:pt idx="8880">
                  <c:v>259.33876562048681</c:v>
                </c:pt>
                <c:pt idx="8881">
                  <c:v>301.81757968675811</c:v>
                </c:pt>
                <c:pt idx="8882">
                  <c:v>301.37631559482543</c:v>
                </c:pt>
                <c:pt idx="8883">
                  <c:v>191.23966185491503</c:v>
                </c:pt>
                <c:pt idx="8884">
                  <c:v>496.21845149082918</c:v>
                </c:pt>
                <c:pt idx="8885">
                  <c:v>206.86513870662557</c:v>
                </c:pt>
                <c:pt idx="8886">
                  <c:v>91.895811035647057</c:v>
                </c:pt>
                <c:pt idx="8887">
                  <c:v>301.34643869387219</c:v>
                </c:pt>
                <c:pt idx="8888">
                  <c:v>303.70541783922818</c:v>
                </c:pt>
                <c:pt idx="8889">
                  <c:v>363.98968474379711</c:v>
                </c:pt>
                <c:pt idx="8890">
                  <c:v>317.32688375499743</c:v>
                </c:pt>
                <c:pt idx="8891">
                  <c:v>285.12802514725183</c:v>
                </c:pt>
                <c:pt idx="8892">
                  <c:v>253.13211462752159</c:v>
                </c:pt>
                <c:pt idx="8893">
                  <c:v>306.05477907811292</c:v>
                </c:pt>
                <c:pt idx="8894">
                  <c:v>366.37165440839868</c:v>
                </c:pt>
                <c:pt idx="8895">
                  <c:v>109.75087459664792</c:v>
                </c:pt>
                <c:pt idx="8896">
                  <c:v>298.2238250595401</c:v>
                </c:pt>
                <c:pt idx="8897">
                  <c:v>144.04278695028535</c:v>
                </c:pt>
                <c:pt idx="8898">
                  <c:v>120.98972800013144</c:v>
                </c:pt>
                <c:pt idx="8899">
                  <c:v>357.29087191381569</c:v>
                </c:pt>
                <c:pt idx="8900">
                  <c:v>377.93328653828547</c:v>
                </c:pt>
                <c:pt idx="8901">
                  <c:v>77.622428559698164</c:v>
                </c:pt>
                <c:pt idx="8902">
                  <c:v>318.36249339248752</c:v>
                </c:pt>
                <c:pt idx="8903">
                  <c:v>297.02891955166706</c:v>
                </c:pt>
                <c:pt idx="8904">
                  <c:v>306.50047695671674</c:v>
                </c:pt>
                <c:pt idx="8905">
                  <c:v>315.65072125231382</c:v>
                </c:pt>
                <c:pt idx="8906">
                  <c:v>300.63457719079452</c:v>
                </c:pt>
                <c:pt idx="8907">
                  <c:v>288.48129507678095</c:v>
                </c:pt>
                <c:pt idx="8908">
                  <c:v>106.04627530265134</c:v>
                </c:pt>
                <c:pt idx="8909">
                  <c:v>367.83775461371988</c:v>
                </c:pt>
                <c:pt idx="8910">
                  <c:v>287.6716174185276</c:v>
                </c:pt>
                <c:pt idx="8911">
                  <c:v>273.3951841792047</c:v>
                </c:pt>
                <c:pt idx="8912">
                  <c:v>311.9175069812627</c:v>
                </c:pt>
                <c:pt idx="8913">
                  <c:v>478.79543443098237</c:v>
                </c:pt>
                <c:pt idx="8914">
                  <c:v>100.18742412066786</c:v>
                </c:pt>
                <c:pt idx="8915">
                  <c:v>75.20972101483494</c:v>
                </c:pt>
                <c:pt idx="8916">
                  <c:v>487.21488082522046</c:v>
                </c:pt>
                <c:pt idx="8917">
                  <c:v>343.6603841080796</c:v>
                </c:pt>
                <c:pt idx="8918">
                  <c:v>326.10395313240588</c:v>
                </c:pt>
                <c:pt idx="8919">
                  <c:v>311.13671714847442</c:v>
                </c:pt>
                <c:pt idx="8920">
                  <c:v>244.4029053621021</c:v>
                </c:pt>
                <c:pt idx="8921">
                  <c:v>272.01121004763991</c:v>
                </c:pt>
                <c:pt idx="8922">
                  <c:v>120.99241100950167</c:v>
                </c:pt>
                <c:pt idx="8923">
                  <c:v>277.03857843589503</c:v>
                </c:pt>
                <c:pt idx="8924">
                  <c:v>118.71242408520769</c:v>
                </c:pt>
                <c:pt idx="8925">
                  <c:v>127.47233338595834</c:v>
                </c:pt>
                <c:pt idx="8926">
                  <c:v>78.243886289419606</c:v>
                </c:pt>
                <c:pt idx="8927">
                  <c:v>71.007309795822948</c:v>
                </c:pt>
                <c:pt idx="8928">
                  <c:v>119.07942532852758</c:v>
                </c:pt>
                <c:pt idx="8929">
                  <c:v>111.83636868518079</c:v>
                </c:pt>
                <c:pt idx="8930">
                  <c:v>334.01648882572772</c:v>
                </c:pt>
                <c:pt idx="8931">
                  <c:v>306.54515588394133</c:v>
                </c:pt>
                <c:pt idx="8932">
                  <c:v>275.36291402866482</c:v>
                </c:pt>
                <c:pt idx="8933">
                  <c:v>455.26932584612564</c:v>
                </c:pt>
                <c:pt idx="8934">
                  <c:v>327.08989086386282</c:v>
                </c:pt>
                <c:pt idx="8935">
                  <c:v>552.73751029999698</c:v>
                </c:pt>
                <c:pt idx="8936">
                  <c:v>452.76161992248296</c:v>
                </c:pt>
                <c:pt idx="8937">
                  <c:v>291.80131453613285</c:v>
                </c:pt>
                <c:pt idx="8938">
                  <c:v>332.62584868934937</c:v>
                </c:pt>
                <c:pt idx="8939">
                  <c:v>302.40884219238069</c:v>
                </c:pt>
                <c:pt idx="8940">
                  <c:v>273.14387201186037</c:v>
                </c:pt>
                <c:pt idx="8941">
                  <c:v>84.447185852332041</c:v>
                </c:pt>
                <c:pt idx="8942">
                  <c:v>309.40389099923777</c:v>
                </c:pt>
                <c:pt idx="8943">
                  <c:v>70.670705806696787</c:v>
                </c:pt>
                <c:pt idx="8944">
                  <c:v>349.26450392162843</c:v>
                </c:pt>
                <c:pt idx="8945">
                  <c:v>575.96148564104124</c:v>
                </c:pt>
                <c:pt idx="8946">
                  <c:v>545.2647480697043</c:v>
                </c:pt>
                <c:pt idx="8947">
                  <c:v>133.06604412500747</c:v>
                </c:pt>
                <c:pt idx="8948">
                  <c:v>332.07987901987508</c:v>
                </c:pt>
                <c:pt idx="8949">
                  <c:v>362.23487044892727</c:v>
                </c:pt>
                <c:pt idx="8950">
                  <c:v>316.55992036830867</c:v>
                </c:pt>
                <c:pt idx="8951">
                  <c:v>508.01171910763878</c:v>
                </c:pt>
                <c:pt idx="8952">
                  <c:v>384.16730246894741</c:v>
                </c:pt>
                <c:pt idx="8953">
                  <c:v>128.26809577527456</c:v>
                </c:pt>
                <c:pt idx="8954">
                  <c:v>298.83272039369331</c:v>
                </c:pt>
                <c:pt idx="8955">
                  <c:v>297.24102508480428</c:v>
                </c:pt>
                <c:pt idx="8956">
                  <c:v>309.25840021973329</c:v>
                </c:pt>
                <c:pt idx="8957">
                  <c:v>302.1533537619689</c:v>
                </c:pt>
                <c:pt idx="8958">
                  <c:v>404.16852320932645</c:v>
                </c:pt>
                <c:pt idx="8959">
                  <c:v>105.19272438734092</c:v>
                </c:pt>
                <c:pt idx="8960">
                  <c:v>345.59495834223458</c:v>
                </c:pt>
                <c:pt idx="8961">
                  <c:v>344.93704182095826</c:v>
                </c:pt>
                <c:pt idx="8962">
                  <c:v>317.59077576934942</c:v>
                </c:pt>
                <c:pt idx="8963">
                  <c:v>248.98757904593367</c:v>
                </c:pt>
                <c:pt idx="8964">
                  <c:v>318.19666127506332</c:v>
                </c:pt>
                <c:pt idx="8965">
                  <c:v>351.6476943266091</c:v>
                </c:pt>
                <c:pt idx="8966">
                  <c:v>425.05600146488848</c:v>
                </c:pt>
                <c:pt idx="8967">
                  <c:v>346.03061825037003</c:v>
                </c:pt>
                <c:pt idx="8968">
                  <c:v>306.33144736639224</c:v>
                </c:pt>
                <c:pt idx="8969">
                  <c:v>316.41312792344252</c:v>
                </c:pt>
                <c:pt idx="8970">
                  <c:v>570.81514938810392</c:v>
                </c:pt>
                <c:pt idx="8971">
                  <c:v>322.67946683787159</c:v>
                </c:pt>
                <c:pt idx="8972">
                  <c:v>301.08460653791553</c:v>
                </c:pt>
                <c:pt idx="8973">
                  <c:v>320.19078237935901</c:v>
                </c:pt>
                <c:pt idx="8974">
                  <c:v>330.54469743801747</c:v>
                </c:pt>
                <c:pt idx="8975">
                  <c:v>427.39188818018124</c:v>
                </c:pt>
                <c:pt idx="8976">
                  <c:v>383.24686422315136</c:v>
                </c:pt>
                <c:pt idx="8977">
                  <c:v>235.36084730294533</c:v>
                </c:pt>
                <c:pt idx="8978">
                  <c:v>293.29024831240531</c:v>
                </c:pt>
                <c:pt idx="8979">
                  <c:v>442.48329111606188</c:v>
                </c:pt>
                <c:pt idx="8980">
                  <c:v>328.37336344492934</c:v>
                </c:pt>
                <c:pt idx="8981">
                  <c:v>361.04382919147611</c:v>
                </c:pt>
                <c:pt idx="8982">
                  <c:v>341.64314759691479</c:v>
                </c:pt>
                <c:pt idx="8983">
                  <c:v>418.00744651631214</c:v>
                </c:pt>
                <c:pt idx="8984">
                  <c:v>112.09436959470622</c:v>
                </c:pt>
                <c:pt idx="8985">
                  <c:v>269.26602984710229</c:v>
                </c:pt>
                <c:pt idx="8986">
                  <c:v>270.81511082797078</c:v>
                </c:pt>
                <c:pt idx="8987">
                  <c:v>364.90127262184512</c:v>
                </c:pt>
                <c:pt idx="8988">
                  <c:v>109.6476014732616</c:v>
                </c:pt>
                <c:pt idx="8989">
                  <c:v>295.59745447186287</c:v>
                </c:pt>
                <c:pt idx="8990">
                  <c:v>302.54472070082556</c:v>
                </c:pt>
                <c:pt idx="8991">
                  <c:v>427.89605395672476</c:v>
                </c:pt>
                <c:pt idx="8992">
                  <c:v>289.71937884562067</c:v>
                </c:pt>
                <c:pt idx="8993">
                  <c:v>416.49555955687123</c:v>
                </c:pt>
                <c:pt idx="8994">
                  <c:v>295.09108192796702</c:v>
                </c:pt>
                <c:pt idx="8995">
                  <c:v>106.98694293532753</c:v>
                </c:pt>
                <c:pt idx="8996">
                  <c:v>303.97106845301676</c:v>
                </c:pt>
                <c:pt idx="8997">
                  <c:v>71.425313560757786</c:v>
                </c:pt>
                <c:pt idx="8998">
                  <c:v>529.73570970793787</c:v>
                </c:pt>
                <c:pt idx="8999">
                  <c:v>99.83672597430342</c:v>
                </c:pt>
                <c:pt idx="9000">
                  <c:v>531.88024536881619</c:v>
                </c:pt>
                <c:pt idx="9001">
                  <c:v>156.70735845342278</c:v>
                </c:pt>
                <c:pt idx="9002">
                  <c:v>116.89657277138585</c:v>
                </c:pt>
                <c:pt idx="9003">
                  <c:v>264.32097759679891</c:v>
                </c:pt>
                <c:pt idx="9004">
                  <c:v>262.83927430340555</c:v>
                </c:pt>
                <c:pt idx="9005">
                  <c:v>266.68984749703668</c:v>
                </c:pt>
                <c:pt idx="9006">
                  <c:v>112.61469151359051</c:v>
                </c:pt>
                <c:pt idx="9007">
                  <c:v>144.36323129978331</c:v>
                </c:pt>
                <c:pt idx="9008">
                  <c:v>300.95370342112489</c:v>
                </c:pt>
                <c:pt idx="9009">
                  <c:v>376.3722647785882</c:v>
                </c:pt>
                <c:pt idx="9010">
                  <c:v>107.68736754253041</c:v>
                </c:pt>
                <c:pt idx="9011">
                  <c:v>57.953332341276109</c:v>
                </c:pt>
                <c:pt idx="9012">
                  <c:v>311.06297986552818</c:v>
                </c:pt>
                <c:pt idx="9013">
                  <c:v>428.46003601184117</c:v>
                </c:pt>
                <c:pt idx="9014">
                  <c:v>238.0245368816187</c:v>
                </c:pt>
                <c:pt idx="9015">
                  <c:v>216.14604368805885</c:v>
                </c:pt>
                <c:pt idx="9016">
                  <c:v>281.39057879598113</c:v>
                </c:pt>
                <c:pt idx="9017">
                  <c:v>107.57713678467553</c:v>
                </c:pt>
                <c:pt idx="9018">
                  <c:v>303.52049482899019</c:v>
                </c:pt>
                <c:pt idx="9019">
                  <c:v>182.84707174901578</c:v>
                </c:pt>
                <c:pt idx="9020">
                  <c:v>426.64723654896693</c:v>
                </c:pt>
                <c:pt idx="9021">
                  <c:v>250.59419537949768</c:v>
                </c:pt>
                <c:pt idx="9022">
                  <c:v>96.237920640851371</c:v>
                </c:pt>
                <c:pt idx="9023">
                  <c:v>257.90734580523088</c:v>
                </c:pt>
                <c:pt idx="9024">
                  <c:v>122.64569047838449</c:v>
                </c:pt>
                <c:pt idx="9025">
                  <c:v>276.30263806058792</c:v>
                </c:pt>
                <c:pt idx="9026">
                  <c:v>381.26316110721154</c:v>
                </c:pt>
                <c:pt idx="9027">
                  <c:v>503.73149815363018</c:v>
                </c:pt>
                <c:pt idx="9028">
                  <c:v>77.863990352489054</c:v>
                </c:pt>
                <c:pt idx="9029">
                  <c:v>66.024188324809074</c:v>
                </c:pt>
                <c:pt idx="9030">
                  <c:v>320.45060227828799</c:v>
                </c:pt>
                <c:pt idx="9031">
                  <c:v>64.343699453718685</c:v>
                </c:pt>
                <c:pt idx="9032">
                  <c:v>102.91183823719621</c:v>
                </c:pt>
                <c:pt idx="9033">
                  <c:v>417.90063173314616</c:v>
                </c:pt>
                <c:pt idx="9034">
                  <c:v>280.32410657063508</c:v>
                </c:pt>
                <c:pt idx="9035">
                  <c:v>263.13408701098524</c:v>
                </c:pt>
                <c:pt idx="9036">
                  <c:v>309.86783561529592</c:v>
                </c:pt>
                <c:pt idx="9037">
                  <c:v>290.42724994069431</c:v>
                </c:pt>
                <c:pt idx="9038">
                  <c:v>329.62218085268717</c:v>
                </c:pt>
                <c:pt idx="9039">
                  <c:v>343.79980964586139</c:v>
                </c:pt>
                <c:pt idx="9040">
                  <c:v>154.21461537480354</c:v>
                </c:pt>
                <c:pt idx="9041">
                  <c:v>312.15628344652941</c:v>
                </c:pt>
                <c:pt idx="9042">
                  <c:v>90.391247291482273</c:v>
                </c:pt>
                <c:pt idx="9043">
                  <c:v>137.54234443189796</c:v>
                </c:pt>
                <c:pt idx="9044">
                  <c:v>295.64348277230141</c:v>
                </c:pt>
                <c:pt idx="9045">
                  <c:v>510.44801171910763</c:v>
                </c:pt>
                <c:pt idx="9046">
                  <c:v>520.47334208197276</c:v>
                </c:pt>
                <c:pt idx="9047">
                  <c:v>392.76863917966244</c:v>
                </c:pt>
                <c:pt idx="9048">
                  <c:v>51.330391922965646</c:v>
                </c:pt>
                <c:pt idx="9049">
                  <c:v>287.706576121127</c:v>
                </c:pt>
                <c:pt idx="9050">
                  <c:v>65.602182783186436</c:v>
                </c:pt>
                <c:pt idx="9051">
                  <c:v>294.91420794583973</c:v>
                </c:pt>
                <c:pt idx="9052">
                  <c:v>263.13899828237481</c:v>
                </c:pt>
                <c:pt idx="9053">
                  <c:v>436.39484847560044</c:v>
                </c:pt>
                <c:pt idx="9054">
                  <c:v>340.36805322428052</c:v>
                </c:pt>
                <c:pt idx="9055">
                  <c:v>94.974450601148419</c:v>
                </c:pt>
                <c:pt idx="9056">
                  <c:v>214.89150669881283</c:v>
                </c:pt>
                <c:pt idx="9057">
                  <c:v>83.234192768577486</c:v>
                </c:pt>
                <c:pt idx="9058">
                  <c:v>343.548243411351</c:v>
                </c:pt>
                <c:pt idx="9059">
                  <c:v>257.26126895962403</c:v>
                </c:pt>
                <c:pt idx="9060">
                  <c:v>123.14054654561915</c:v>
                </c:pt>
                <c:pt idx="9061">
                  <c:v>332.8255737258587</c:v>
                </c:pt>
                <c:pt idx="9062">
                  <c:v>292.20557356238714</c:v>
                </c:pt>
                <c:pt idx="9063">
                  <c:v>104.29763531428762</c:v>
                </c:pt>
                <c:pt idx="9064">
                  <c:v>96.055566953145899</c:v>
                </c:pt>
                <c:pt idx="9065">
                  <c:v>193.09580996632576</c:v>
                </c:pt>
                <c:pt idx="9066">
                  <c:v>349.11926225759089</c:v>
                </c:pt>
                <c:pt idx="9067">
                  <c:v>452.08685567796869</c:v>
                </c:pt>
                <c:pt idx="9068">
                  <c:v>258.12738425855281</c:v>
                </c:pt>
                <c:pt idx="9069">
                  <c:v>274.95224306476302</c:v>
                </c:pt>
                <c:pt idx="9070">
                  <c:v>104.32269189332146</c:v>
                </c:pt>
                <c:pt idx="9071">
                  <c:v>91.982099345477764</c:v>
                </c:pt>
                <c:pt idx="9072">
                  <c:v>320.98117007965334</c:v>
                </c:pt>
                <c:pt idx="9073">
                  <c:v>104.52964741270989</c:v>
                </c:pt>
                <c:pt idx="9074">
                  <c:v>531.62785729544976</c:v>
                </c:pt>
                <c:pt idx="9075">
                  <c:v>332.951152206806</c:v>
                </c:pt>
                <c:pt idx="9076">
                  <c:v>285.46555986205635</c:v>
                </c:pt>
                <c:pt idx="9077">
                  <c:v>73.589001456275582</c:v>
                </c:pt>
                <c:pt idx="9078">
                  <c:v>138.33029040833935</c:v>
                </c:pt>
                <c:pt idx="9079">
                  <c:v>109.34619492909405</c:v>
                </c:pt>
                <c:pt idx="9080">
                  <c:v>291.80608938331716</c:v>
                </c:pt>
                <c:pt idx="9081">
                  <c:v>331.35013885921813</c:v>
                </c:pt>
                <c:pt idx="9082">
                  <c:v>571.34891811883904</c:v>
                </c:pt>
                <c:pt idx="9083">
                  <c:v>484.54603717154453</c:v>
                </c:pt>
                <c:pt idx="9084">
                  <c:v>106.78887772664893</c:v>
                </c:pt>
                <c:pt idx="9085">
                  <c:v>341.85467332717963</c:v>
                </c:pt>
                <c:pt idx="9086">
                  <c:v>107.3114961196552</c:v>
                </c:pt>
                <c:pt idx="9087">
                  <c:v>482.30994598223822</c:v>
                </c:pt>
                <c:pt idx="9088">
                  <c:v>421.49082918790248</c:v>
                </c:pt>
                <c:pt idx="9089">
                  <c:v>369.08078249458299</c:v>
                </c:pt>
                <c:pt idx="9090">
                  <c:v>261.17107912141364</c:v>
                </c:pt>
                <c:pt idx="9091">
                  <c:v>197.03817865535447</c:v>
                </c:pt>
                <c:pt idx="9092">
                  <c:v>487.1623889889218</c:v>
                </c:pt>
                <c:pt idx="9093">
                  <c:v>296.96435679652495</c:v>
                </c:pt>
                <c:pt idx="9094">
                  <c:v>364.35743278298287</c:v>
                </c:pt>
                <c:pt idx="9095">
                  <c:v>288.06758867431199</c:v>
                </c:pt>
                <c:pt idx="9096">
                  <c:v>142.3184911648915</c:v>
                </c:pt>
                <c:pt idx="9097">
                  <c:v>87.966202752431855</c:v>
                </c:pt>
                <c:pt idx="9098">
                  <c:v>284.99258708761772</c:v>
                </c:pt>
                <c:pt idx="9099">
                  <c:v>297.12806584284408</c:v>
                </c:pt>
                <c:pt idx="9100">
                  <c:v>114.69924008911406</c:v>
                </c:pt>
                <c:pt idx="9101">
                  <c:v>308.66420484023558</c:v>
                </c:pt>
                <c:pt idx="9102">
                  <c:v>284.76851033046842</c:v>
                </c:pt>
                <c:pt idx="9103">
                  <c:v>308.70250005391426</c:v>
                </c:pt>
                <c:pt idx="9104">
                  <c:v>277.38334299752802</c:v>
                </c:pt>
                <c:pt idx="9105">
                  <c:v>283.11034232756356</c:v>
                </c:pt>
                <c:pt idx="9106">
                  <c:v>282.23059785760063</c:v>
                </c:pt>
                <c:pt idx="9107">
                  <c:v>261.48106326487016</c:v>
                </c:pt>
                <c:pt idx="9108">
                  <c:v>306.11133152256843</c:v>
                </c:pt>
                <c:pt idx="9109">
                  <c:v>114.79384081903845</c:v>
                </c:pt>
                <c:pt idx="9110">
                  <c:v>521.89977721488083</c:v>
                </c:pt>
                <c:pt idx="9111">
                  <c:v>88.747413226519711</c:v>
                </c:pt>
                <c:pt idx="9112">
                  <c:v>297.69245278002927</c:v>
                </c:pt>
                <c:pt idx="9113">
                  <c:v>342.45835043548141</c:v>
                </c:pt>
                <c:pt idx="9114">
                  <c:v>516.59230323191014</c:v>
                </c:pt>
                <c:pt idx="9115">
                  <c:v>270.45938471273985</c:v>
                </c:pt>
                <c:pt idx="9116">
                  <c:v>330.90762047181619</c:v>
                </c:pt>
                <c:pt idx="9117">
                  <c:v>301.53944483827217</c:v>
                </c:pt>
                <c:pt idx="9118">
                  <c:v>315.00222879258217</c:v>
                </c:pt>
                <c:pt idx="9119">
                  <c:v>182.14514603106784</c:v>
                </c:pt>
                <c:pt idx="9120">
                  <c:v>441.15970336008786</c:v>
                </c:pt>
                <c:pt idx="9121">
                  <c:v>271.67608398740413</c:v>
                </c:pt>
                <c:pt idx="9122">
                  <c:v>548.39777825251008</c:v>
                </c:pt>
                <c:pt idx="9123">
                  <c:v>126.41099854372442</c:v>
                </c:pt>
                <c:pt idx="9124">
                  <c:v>131.29180186078884</c:v>
                </c:pt>
                <c:pt idx="9125">
                  <c:v>294.93982159037841</c:v>
                </c:pt>
                <c:pt idx="9126">
                  <c:v>297.7154743646679</c:v>
                </c:pt>
                <c:pt idx="9127">
                  <c:v>215.39506210516677</c:v>
                </c:pt>
                <c:pt idx="9128">
                  <c:v>294.12779061458423</c:v>
                </c:pt>
                <c:pt idx="9129">
                  <c:v>105.94545781495981</c:v>
                </c:pt>
                <c:pt idx="9130">
                  <c:v>288.48869608991663</c:v>
                </c:pt>
                <c:pt idx="9131">
                  <c:v>311.26895962401198</c:v>
                </c:pt>
                <c:pt idx="9132">
                  <c:v>326.75353698577965</c:v>
                </c:pt>
                <c:pt idx="9133">
                  <c:v>523.01767021698663</c:v>
                </c:pt>
                <c:pt idx="9134">
                  <c:v>302.45488536165794</c:v>
                </c:pt>
                <c:pt idx="9135">
                  <c:v>481.31321146275218</c:v>
                </c:pt>
                <c:pt idx="9136">
                  <c:v>250.08320183842443</c:v>
                </c:pt>
                <c:pt idx="9137">
                  <c:v>343.63391781225801</c:v>
                </c:pt>
                <c:pt idx="9138">
                  <c:v>103.77453943656292</c:v>
                </c:pt>
                <c:pt idx="9139">
                  <c:v>540.1989806817835</c:v>
                </c:pt>
                <c:pt idx="9140">
                  <c:v>118.6591933015734</c:v>
                </c:pt>
                <c:pt idx="9141">
                  <c:v>267.62585396936629</c:v>
                </c:pt>
                <c:pt idx="9142">
                  <c:v>348.80672627948849</c:v>
                </c:pt>
                <c:pt idx="9143">
                  <c:v>301.80605184141314</c:v>
                </c:pt>
                <c:pt idx="9144">
                  <c:v>353.07856554281898</c:v>
                </c:pt>
                <c:pt idx="9145">
                  <c:v>95.01389993383782</c:v>
                </c:pt>
                <c:pt idx="9146">
                  <c:v>520.54963835566264</c:v>
                </c:pt>
                <c:pt idx="9147">
                  <c:v>512.15704824976342</c:v>
                </c:pt>
                <c:pt idx="9148">
                  <c:v>397.06839197973568</c:v>
                </c:pt>
                <c:pt idx="9149">
                  <c:v>297.55088961455124</c:v>
                </c:pt>
                <c:pt idx="9150">
                  <c:v>338.13226722006897</c:v>
                </c:pt>
                <c:pt idx="9151">
                  <c:v>111.68177732324693</c:v>
                </c:pt>
                <c:pt idx="9152">
                  <c:v>107.39005372452084</c:v>
                </c:pt>
                <c:pt idx="9153">
                  <c:v>232.30958352796733</c:v>
                </c:pt>
                <c:pt idx="9154">
                  <c:v>270.94744230707875</c:v>
                </c:pt>
                <c:pt idx="9155">
                  <c:v>308.72886403158191</c:v>
                </c:pt>
                <c:pt idx="9156">
                  <c:v>241.29001739555039</c:v>
                </c:pt>
                <c:pt idx="9157">
                  <c:v>265.87206640827662</c:v>
                </c:pt>
                <c:pt idx="9158">
                  <c:v>349.93560594500565</c:v>
                </c:pt>
                <c:pt idx="9159">
                  <c:v>86.730745149543509</c:v>
                </c:pt>
                <c:pt idx="9160">
                  <c:v>534.30738242744223</c:v>
                </c:pt>
                <c:pt idx="9161">
                  <c:v>121.04020495607983</c:v>
                </c:pt>
                <c:pt idx="9162">
                  <c:v>296.55576630175347</c:v>
                </c:pt>
                <c:pt idx="9163">
                  <c:v>235.33890804773097</c:v>
                </c:pt>
                <c:pt idx="9164">
                  <c:v>397.50144962920012</c:v>
                </c:pt>
                <c:pt idx="9165">
                  <c:v>101.09982920548646</c:v>
                </c:pt>
                <c:pt idx="9166">
                  <c:v>115.55695234856103</c:v>
                </c:pt>
                <c:pt idx="9167">
                  <c:v>121.30818756995723</c:v>
                </c:pt>
                <c:pt idx="9168">
                  <c:v>75.738683133386075</c:v>
                </c:pt>
                <c:pt idx="9169">
                  <c:v>359.70523488940671</c:v>
                </c:pt>
                <c:pt idx="9170">
                  <c:v>78.168584246345404</c:v>
                </c:pt>
                <c:pt idx="9171">
                  <c:v>55.020294808801538</c:v>
                </c:pt>
                <c:pt idx="9172">
                  <c:v>294.24705947603798</c:v>
                </c:pt>
                <c:pt idx="9173">
                  <c:v>317.20520685921656</c:v>
                </c:pt>
                <c:pt idx="9174">
                  <c:v>264.96566667683953</c:v>
                </c:pt>
                <c:pt idx="9175">
                  <c:v>169.89196447645497</c:v>
                </c:pt>
                <c:pt idx="9176">
                  <c:v>94.795803104352672</c:v>
                </c:pt>
                <c:pt idx="9177">
                  <c:v>506.29749443037207</c:v>
                </c:pt>
                <c:pt idx="9178">
                  <c:v>311.03596787288552</c:v>
                </c:pt>
                <c:pt idx="9179">
                  <c:v>274.23949480435112</c:v>
                </c:pt>
                <c:pt idx="9180">
                  <c:v>453.4699545274209</c:v>
                </c:pt>
                <c:pt idx="9181">
                  <c:v>565.29618213446452</c:v>
                </c:pt>
                <c:pt idx="9182">
                  <c:v>276.89990323124221</c:v>
                </c:pt>
                <c:pt idx="9183">
                  <c:v>325.7804231296177</c:v>
                </c:pt>
                <c:pt idx="9184">
                  <c:v>315.31249154140824</c:v>
                </c:pt>
                <c:pt idx="9185">
                  <c:v>545.34592730491045</c:v>
                </c:pt>
                <c:pt idx="9186">
                  <c:v>100.25015651772264</c:v>
                </c:pt>
                <c:pt idx="9187">
                  <c:v>124.90942279109731</c:v>
                </c:pt>
                <c:pt idx="9188">
                  <c:v>68.16068232874386</c:v>
                </c:pt>
                <c:pt idx="9189">
                  <c:v>264.41852090356406</c:v>
                </c:pt>
                <c:pt idx="9190">
                  <c:v>334.93606372264782</c:v>
                </c:pt>
                <c:pt idx="9191">
                  <c:v>521.11423078096868</c:v>
                </c:pt>
                <c:pt idx="9192">
                  <c:v>306.59962767418438</c:v>
                </c:pt>
                <c:pt idx="9193">
                  <c:v>410.97293008209482</c:v>
                </c:pt>
                <c:pt idx="9194">
                  <c:v>297.9455537868489</c:v>
                </c:pt>
                <c:pt idx="9195">
                  <c:v>317.34214300973542</c:v>
                </c:pt>
                <c:pt idx="9196">
                  <c:v>409.09329508346809</c:v>
                </c:pt>
                <c:pt idx="9197">
                  <c:v>534.05560472426532</c:v>
                </c:pt>
                <c:pt idx="9198">
                  <c:v>114.51369371352484</c:v>
                </c:pt>
                <c:pt idx="9199">
                  <c:v>254.46150090029602</c:v>
                </c:pt>
                <c:pt idx="9200">
                  <c:v>358.26746421704763</c:v>
                </c:pt>
                <c:pt idx="9201">
                  <c:v>62.12991391075775</c:v>
                </c:pt>
                <c:pt idx="9202">
                  <c:v>138.19677658611909</c:v>
                </c:pt>
                <c:pt idx="9203">
                  <c:v>311.26959432440344</c:v>
                </c:pt>
                <c:pt idx="9204">
                  <c:v>299.59720753395231</c:v>
                </c:pt>
                <c:pt idx="9205">
                  <c:v>446.17603076265755</c:v>
                </c:pt>
                <c:pt idx="9206">
                  <c:v>80.043685354758054</c:v>
                </c:pt>
                <c:pt idx="9207">
                  <c:v>66.783070703968406</c:v>
                </c:pt>
                <c:pt idx="9208">
                  <c:v>101.13200258056168</c:v>
                </c:pt>
                <c:pt idx="9209">
                  <c:v>109.17248144105542</c:v>
                </c:pt>
                <c:pt idx="9210">
                  <c:v>417.59544663838619</c:v>
                </c:pt>
                <c:pt idx="9211">
                  <c:v>264.38154240546891</c:v>
                </c:pt>
                <c:pt idx="9212">
                  <c:v>347.0865415991284</c:v>
                </c:pt>
                <c:pt idx="9213">
                  <c:v>283.19362930487841</c:v>
                </c:pt>
                <c:pt idx="9214">
                  <c:v>306.78976448398316</c:v>
                </c:pt>
                <c:pt idx="9215">
                  <c:v>290.06913640187122</c:v>
                </c:pt>
                <c:pt idx="9216">
                  <c:v>280.42384277141537</c:v>
                </c:pt>
                <c:pt idx="9217">
                  <c:v>333.20749534592733</c:v>
                </c:pt>
                <c:pt idx="9218">
                  <c:v>538.98037659840691</c:v>
                </c:pt>
                <c:pt idx="9219">
                  <c:v>294.39190787597909</c:v>
                </c:pt>
                <c:pt idx="9220">
                  <c:v>292.06069105639472</c:v>
                </c:pt>
                <c:pt idx="9221">
                  <c:v>296.2922629492823</c:v>
                </c:pt>
                <c:pt idx="9222">
                  <c:v>428.04712057863094</c:v>
                </c:pt>
                <c:pt idx="9223">
                  <c:v>104.57362148154061</c:v>
                </c:pt>
                <c:pt idx="9224">
                  <c:v>79.46397343184799</c:v>
                </c:pt>
                <c:pt idx="9225">
                  <c:v>287.31364030390978</c:v>
                </c:pt>
                <c:pt idx="9226">
                  <c:v>304.26342694481718</c:v>
                </c:pt>
                <c:pt idx="9227">
                  <c:v>75.321497913682833</c:v>
                </c:pt>
                <c:pt idx="9228">
                  <c:v>310.06428647087887</c:v>
                </c:pt>
                <c:pt idx="9229">
                  <c:v>280.32149051141459</c:v>
                </c:pt>
                <c:pt idx="9230">
                  <c:v>114.18516148987692</c:v>
                </c:pt>
                <c:pt idx="9231">
                  <c:v>536.25141148106331</c:v>
                </c:pt>
                <c:pt idx="9232">
                  <c:v>328.35618033714127</c:v>
                </c:pt>
                <c:pt idx="9233">
                  <c:v>527.99615466780597</c:v>
                </c:pt>
                <c:pt idx="9234">
                  <c:v>101.01097157312324</c:v>
                </c:pt>
                <c:pt idx="9235">
                  <c:v>98.00543264427688</c:v>
                </c:pt>
                <c:pt idx="9236">
                  <c:v>361.89916684469131</c:v>
                </c:pt>
                <c:pt idx="9237">
                  <c:v>545.14755699331647</c:v>
                </c:pt>
                <c:pt idx="9238">
                  <c:v>488.65504928739279</c:v>
                </c:pt>
                <c:pt idx="9239">
                  <c:v>127.28875188040547</c:v>
                </c:pt>
                <c:pt idx="9240">
                  <c:v>314.60045950807398</c:v>
                </c:pt>
                <c:pt idx="9241">
                  <c:v>245.78611222095788</c:v>
                </c:pt>
                <c:pt idx="9242">
                  <c:v>333.45933237142162</c:v>
                </c:pt>
                <c:pt idx="9243">
                  <c:v>260.43366801965391</c:v>
                </c:pt>
                <c:pt idx="9244">
                  <c:v>107.90694230090594</c:v>
                </c:pt>
                <c:pt idx="9245">
                  <c:v>326.46104348968947</c:v>
                </c:pt>
                <c:pt idx="9246">
                  <c:v>122.12191247963347</c:v>
                </c:pt>
                <c:pt idx="9247">
                  <c:v>170.19714957121494</c:v>
                </c:pt>
                <c:pt idx="9248">
                  <c:v>122.67983031708732</c:v>
                </c:pt>
                <c:pt idx="9249">
                  <c:v>107.814378477633</c:v>
                </c:pt>
                <c:pt idx="9250">
                  <c:v>447.38364818262278</c:v>
                </c:pt>
                <c:pt idx="9251">
                  <c:v>110.30457472457044</c:v>
                </c:pt>
                <c:pt idx="9252">
                  <c:v>519.13052766502881</c:v>
                </c:pt>
                <c:pt idx="9253">
                  <c:v>109.03842192201409</c:v>
                </c:pt>
                <c:pt idx="9254">
                  <c:v>411.24851222266307</c:v>
                </c:pt>
                <c:pt idx="9255">
                  <c:v>307.80629534347099</c:v>
                </c:pt>
                <c:pt idx="9256">
                  <c:v>285.96024397556903</c:v>
                </c:pt>
                <c:pt idx="9257">
                  <c:v>119.9060195882339</c:v>
                </c:pt>
                <c:pt idx="9258">
                  <c:v>544.12671285134434</c:v>
                </c:pt>
                <c:pt idx="9259">
                  <c:v>119.15191205625888</c:v>
                </c:pt>
                <c:pt idx="9260">
                  <c:v>483.86638996551409</c:v>
                </c:pt>
                <c:pt idx="9261">
                  <c:v>297.65561824460747</c:v>
                </c:pt>
                <c:pt idx="9262">
                  <c:v>280.17043481013388</c:v>
                </c:pt>
                <c:pt idx="9263">
                  <c:v>120.17904989770614</c:v>
                </c:pt>
                <c:pt idx="9264">
                  <c:v>293.5488403934869</c:v>
                </c:pt>
                <c:pt idx="9265">
                  <c:v>240.06927701651051</c:v>
                </c:pt>
                <c:pt idx="9266">
                  <c:v>408.94344920194101</c:v>
                </c:pt>
                <c:pt idx="9267">
                  <c:v>304.5652638325144</c:v>
                </c:pt>
                <c:pt idx="9268">
                  <c:v>569.78789635914177</c:v>
                </c:pt>
                <c:pt idx="9269">
                  <c:v>354.86081136041321</c:v>
                </c:pt>
                <c:pt idx="9270">
                  <c:v>364.02508621478927</c:v>
                </c:pt>
                <c:pt idx="9271">
                  <c:v>307.3892124419217</c:v>
                </c:pt>
                <c:pt idx="9272">
                  <c:v>287.20511490218814</c:v>
                </c:pt>
                <c:pt idx="9273">
                  <c:v>288.47880533503485</c:v>
                </c:pt>
                <c:pt idx="9274">
                  <c:v>312.28595465363469</c:v>
                </c:pt>
                <c:pt idx="9275">
                  <c:v>286.18274483474227</c:v>
                </c:pt>
                <c:pt idx="9276">
                  <c:v>275.98146137534059</c:v>
                </c:pt>
                <c:pt idx="9277">
                  <c:v>293.83038584710448</c:v>
                </c:pt>
                <c:pt idx="9278">
                  <c:v>312.64621687369072</c:v>
                </c:pt>
                <c:pt idx="9279">
                  <c:v>259.95131030213088</c:v>
                </c:pt>
                <c:pt idx="9280">
                  <c:v>345.54460280159918</c:v>
                </c:pt>
                <c:pt idx="9281">
                  <c:v>103.01083673548419</c:v>
                </c:pt>
                <c:pt idx="9282">
                  <c:v>256.53060977929272</c:v>
                </c:pt>
                <c:pt idx="9283">
                  <c:v>537.23807489242222</c:v>
                </c:pt>
                <c:pt idx="9284">
                  <c:v>115.48664840811398</c:v>
                </c:pt>
                <c:pt idx="9285">
                  <c:v>274.35211298579816</c:v>
                </c:pt>
                <c:pt idx="9286">
                  <c:v>93.351542710654016</c:v>
                </c:pt>
                <c:pt idx="9287">
                  <c:v>67.724033922422677</c:v>
                </c:pt>
                <c:pt idx="9288">
                  <c:v>522.15186010315256</c:v>
                </c:pt>
                <c:pt idx="9289">
                  <c:v>536.23096407971434</c:v>
                </c:pt>
                <c:pt idx="9290">
                  <c:v>411.07730338450267</c:v>
                </c:pt>
                <c:pt idx="9291">
                  <c:v>66.21045283973217</c:v>
                </c:pt>
                <c:pt idx="9292">
                  <c:v>482.1088290047914</c:v>
                </c:pt>
                <c:pt idx="9293">
                  <c:v>536.03961302529979</c:v>
                </c:pt>
                <c:pt idx="9294">
                  <c:v>338.27326273384807</c:v>
                </c:pt>
                <c:pt idx="9295">
                  <c:v>76.294475345639512</c:v>
                </c:pt>
                <c:pt idx="9296">
                  <c:v>352.07220679342021</c:v>
                </c:pt>
                <c:pt idx="9297">
                  <c:v>63.137361191911623</c:v>
                </c:pt>
                <c:pt idx="9298">
                  <c:v>254.43128757591478</c:v>
                </c:pt>
                <c:pt idx="9299">
                  <c:v>98.421731106645893</c:v>
                </c:pt>
                <c:pt idx="9300">
                  <c:v>103.64689185516909</c:v>
                </c:pt>
                <c:pt idx="9301">
                  <c:v>67.735220707254484</c:v>
                </c:pt>
                <c:pt idx="9302">
                  <c:v>123.87628228461836</c:v>
                </c:pt>
                <c:pt idx="9303">
                  <c:v>272.44797214079881</c:v>
                </c:pt>
                <c:pt idx="9304">
                  <c:v>394.41864676773548</c:v>
                </c:pt>
                <c:pt idx="9305">
                  <c:v>69.223244988825172</c:v>
                </c:pt>
                <c:pt idx="9306">
                  <c:v>83.197221808950417</c:v>
                </c:pt>
                <c:pt idx="9307">
                  <c:v>480.88015381328773</c:v>
                </c:pt>
                <c:pt idx="9308">
                  <c:v>508.59584337900941</c:v>
                </c:pt>
                <c:pt idx="9309">
                  <c:v>440.94821008941926</c:v>
                </c:pt>
                <c:pt idx="9310">
                  <c:v>199.11343729972228</c:v>
                </c:pt>
                <c:pt idx="9311">
                  <c:v>263.79410731606185</c:v>
                </c:pt>
                <c:pt idx="9312">
                  <c:v>72.49619809736032</c:v>
                </c:pt>
                <c:pt idx="9313">
                  <c:v>88.094305081176572</c:v>
                </c:pt>
                <c:pt idx="9314">
                  <c:v>344.83962523270361</c:v>
                </c:pt>
                <c:pt idx="9315">
                  <c:v>358.06299020355846</c:v>
                </c:pt>
                <c:pt idx="9316">
                  <c:v>319.38628884090576</c:v>
                </c:pt>
                <c:pt idx="9317">
                  <c:v>260.12961673841346</c:v>
                </c:pt>
                <c:pt idx="9318">
                  <c:v>320.71192284347489</c:v>
                </c:pt>
                <c:pt idx="9319">
                  <c:v>295.19803850489552</c:v>
                </c:pt>
                <c:pt idx="9320">
                  <c:v>483.63750114444412</c:v>
                </c:pt>
                <c:pt idx="9321">
                  <c:v>516.32282479323703</c:v>
                </c:pt>
                <c:pt idx="9322">
                  <c:v>357.2450941496017</c:v>
                </c:pt>
                <c:pt idx="9323">
                  <c:v>133.03011908428743</c:v>
                </c:pt>
                <c:pt idx="9324">
                  <c:v>178.2387768181402</c:v>
                </c:pt>
                <c:pt idx="9325">
                  <c:v>309.97192297128208</c:v>
                </c:pt>
                <c:pt idx="9326">
                  <c:v>298.71556610742118</c:v>
                </c:pt>
                <c:pt idx="9327">
                  <c:v>499.88860744041261</c:v>
                </c:pt>
                <c:pt idx="9328">
                  <c:v>549.72624897000037</c:v>
                </c:pt>
                <c:pt idx="9329">
                  <c:v>554.55030976287117</c:v>
                </c:pt>
                <c:pt idx="9330">
                  <c:v>454.73647267067474</c:v>
                </c:pt>
                <c:pt idx="9331">
                  <c:v>158.27967162083803</c:v>
                </c:pt>
                <c:pt idx="9332">
                  <c:v>362.67555772576065</c:v>
                </c:pt>
                <c:pt idx="9333">
                  <c:v>426.8788720358898</c:v>
                </c:pt>
                <c:pt idx="9334">
                  <c:v>274.05317344600917</c:v>
                </c:pt>
                <c:pt idx="9335">
                  <c:v>425.2708517715995</c:v>
                </c:pt>
                <c:pt idx="9336">
                  <c:v>78.417235979577526</c:v>
                </c:pt>
                <c:pt idx="9337">
                  <c:v>95.487838373973815</c:v>
                </c:pt>
                <c:pt idx="9338">
                  <c:v>403.61461226233712</c:v>
                </c:pt>
                <c:pt idx="9339">
                  <c:v>78.238338371738791</c:v>
                </c:pt>
                <c:pt idx="9340">
                  <c:v>342.98331077734474</c:v>
                </c:pt>
                <c:pt idx="9341">
                  <c:v>347.79976734425873</c:v>
                </c:pt>
                <c:pt idx="9342">
                  <c:v>226.01550340281381</c:v>
                </c:pt>
                <c:pt idx="9343">
                  <c:v>82.581721269525588</c:v>
                </c:pt>
                <c:pt idx="9344">
                  <c:v>173.24900051881465</c:v>
                </c:pt>
                <c:pt idx="9345">
                  <c:v>341.0909706261009</c:v>
                </c:pt>
                <c:pt idx="9346">
                  <c:v>322.62759153381921</c:v>
                </c:pt>
                <c:pt idx="9347">
                  <c:v>329.72376478282968</c:v>
                </c:pt>
                <c:pt idx="9348">
                  <c:v>91.703543198950172</c:v>
                </c:pt>
                <c:pt idx="9349">
                  <c:v>315.29099398785365</c:v>
                </c:pt>
                <c:pt idx="9350">
                  <c:v>304.54411974715185</c:v>
                </c:pt>
                <c:pt idx="9351">
                  <c:v>143.20352793969545</c:v>
                </c:pt>
                <c:pt idx="9352">
                  <c:v>380.14893032624286</c:v>
                </c:pt>
                <c:pt idx="9353">
                  <c:v>329.64886789413868</c:v>
                </c:pt>
                <c:pt idx="9354">
                  <c:v>318.87722191895591</c:v>
                </c:pt>
                <c:pt idx="9355">
                  <c:v>285.76017787854653</c:v>
                </c:pt>
                <c:pt idx="9356">
                  <c:v>332.18939786980803</c:v>
                </c:pt>
                <c:pt idx="9357">
                  <c:v>261.41896190238185</c:v>
                </c:pt>
                <c:pt idx="9358">
                  <c:v>306.58038743495126</c:v>
                </c:pt>
                <c:pt idx="9359">
                  <c:v>386.72536393322548</c:v>
                </c:pt>
                <c:pt idx="9360">
                  <c:v>333.45503500895575</c:v>
                </c:pt>
                <c:pt idx="9361">
                  <c:v>195.37491988891264</c:v>
                </c:pt>
                <c:pt idx="9362">
                  <c:v>389.19278542435984</c:v>
                </c:pt>
                <c:pt idx="9363">
                  <c:v>305.54738335267757</c:v>
                </c:pt>
                <c:pt idx="9364">
                  <c:v>316.70173332968261</c:v>
                </c:pt>
                <c:pt idx="9365">
                  <c:v>224.32172612689598</c:v>
                </c:pt>
                <c:pt idx="9366">
                  <c:v>106.77591742714867</c:v>
                </c:pt>
                <c:pt idx="9367">
                  <c:v>293.42196588258957</c:v>
                </c:pt>
                <c:pt idx="9368">
                  <c:v>280.98546711844392</c:v>
                </c:pt>
                <c:pt idx="9369">
                  <c:v>120.55940058198757</c:v>
                </c:pt>
                <c:pt idx="9370">
                  <c:v>315.14281393610872</c:v>
                </c:pt>
                <c:pt idx="9371">
                  <c:v>308.71928023116197</c:v>
                </c:pt>
                <c:pt idx="9372">
                  <c:v>285.29613094433444</c:v>
                </c:pt>
                <c:pt idx="9373">
                  <c:v>86.104558047372848</c:v>
                </c:pt>
                <c:pt idx="9374">
                  <c:v>315.33080649096519</c:v>
                </c:pt>
                <c:pt idx="9375">
                  <c:v>409.28464613788265</c:v>
                </c:pt>
                <c:pt idx="9376">
                  <c:v>494.60707419049652</c:v>
                </c:pt>
                <c:pt idx="9377">
                  <c:v>321.91416115238098</c:v>
                </c:pt>
                <c:pt idx="9378">
                  <c:v>299.72114892443642</c:v>
                </c:pt>
                <c:pt idx="9379">
                  <c:v>131.6880687023513</c:v>
                </c:pt>
                <c:pt idx="9380">
                  <c:v>407.7135532700583</c:v>
                </c:pt>
                <c:pt idx="9381">
                  <c:v>113.80408320983406</c:v>
                </c:pt>
                <c:pt idx="9382">
                  <c:v>322.96142156410497</c:v>
                </c:pt>
                <c:pt idx="9383">
                  <c:v>118.4530167546617</c:v>
                </c:pt>
                <c:pt idx="9384">
                  <c:v>103.08050402964</c:v>
                </c:pt>
                <c:pt idx="9385">
                  <c:v>548.11487166966765</c:v>
                </c:pt>
                <c:pt idx="9386">
                  <c:v>541.93121127964105</c:v>
                </c:pt>
                <c:pt idx="9387">
                  <c:v>258.51264884549892</c:v>
                </c:pt>
                <c:pt idx="9388">
                  <c:v>536.92587054048283</c:v>
                </c:pt>
                <c:pt idx="9389">
                  <c:v>95.746202330337837</c:v>
                </c:pt>
                <c:pt idx="9390">
                  <c:v>290.99303522598348</c:v>
                </c:pt>
                <c:pt idx="9391">
                  <c:v>261.48185346100945</c:v>
                </c:pt>
                <c:pt idx="9392">
                  <c:v>86.288958098157309</c:v>
                </c:pt>
                <c:pt idx="9393">
                  <c:v>122.05151758971624</c:v>
                </c:pt>
                <c:pt idx="9394">
                  <c:v>82.262033881852403</c:v>
                </c:pt>
                <c:pt idx="9395">
                  <c:v>539.12137211218601</c:v>
                </c:pt>
                <c:pt idx="9396">
                  <c:v>303.37493020197144</c:v>
                </c:pt>
                <c:pt idx="9397">
                  <c:v>260.20164871879388</c:v>
                </c:pt>
                <c:pt idx="9398">
                  <c:v>124.04244696663227</c:v>
                </c:pt>
                <c:pt idx="9399">
                  <c:v>304.05254922952736</c:v>
                </c:pt>
                <c:pt idx="9400">
                  <c:v>392.31482894375438</c:v>
                </c:pt>
                <c:pt idx="9401">
                  <c:v>74.856200424255803</c:v>
                </c:pt>
                <c:pt idx="9402">
                  <c:v>305.39571374247316</c:v>
                </c:pt>
                <c:pt idx="9403">
                  <c:v>110.97407675842987</c:v>
                </c:pt>
                <c:pt idx="9404">
                  <c:v>87.947830959456041</c:v>
                </c:pt>
                <c:pt idx="9405">
                  <c:v>269.02045040769735</c:v>
                </c:pt>
                <c:pt idx="9406">
                  <c:v>403.67900631733147</c:v>
                </c:pt>
                <c:pt idx="9407">
                  <c:v>274.3922238837855</c:v>
                </c:pt>
                <c:pt idx="9408">
                  <c:v>58.713034455397199</c:v>
                </c:pt>
                <c:pt idx="9409">
                  <c:v>74.117599776946008</c:v>
                </c:pt>
                <c:pt idx="9410">
                  <c:v>92.600100995332468</c:v>
                </c:pt>
                <c:pt idx="9411">
                  <c:v>272.84789969853591</c:v>
                </c:pt>
                <c:pt idx="9412">
                  <c:v>437.92077394940031</c:v>
                </c:pt>
                <c:pt idx="9413">
                  <c:v>520.0003051850947</c:v>
                </c:pt>
                <c:pt idx="9414">
                  <c:v>316.12336291145766</c:v>
                </c:pt>
                <c:pt idx="9415">
                  <c:v>255.76240507944021</c:v>
                </c:pt>
                <c:pt idx="9416">
                  <c:v>309.43784905545215</c:v>
                </c:pt>
                <c:pt idx="9417">
                  <c:v>283.15873881438165</c:v>
                </c:pt>
                <c:pt idx="9418">
                  <c:v>292.45219441945665</c:v>
                </c:pt>
                <c:pt idx="9419">
                  <c:v>324.88551444912446</c:v>
                </c:pt>
                <c:pt idx="9420">
                  <c:v>519.89349040192883</c:v>
                </c:pt>
                <c:pt idx="9421">
                  <c:v>291.56284502532799</c:v>
                </c:pt>
                <c:pt idx="9422">
                  <c:v>292.05356289166957</c:v>
                </c:pt>
                <c:pt idx="9423">
                  <c:v>324.39994659653166</c:v>
                </c:pt>
                <c:pt idx="9424">
                  <c:v>115.52175490360241</c:v>
                </c:pt>
                <c:pt idx="9425">
                  <c:v>314.36580987501657</c:v>
                </c:pt>
                <c:pt idx="9426">
                  <c:v>264.04949342831969</c:v>
                </c:pt>
                <c:pt idx="9427">
                  <c:v>319.7012582248135</c:v>
                </c:pt>
                <c:pt idx="9428">
                  <c:v>512.99691763054284</c:v>
                </c:pt>
                <c:pt idx="9429">
                  <c:v>307.98449946159963</c:v>
                </c:pt>
                <c:pt idx="9430">
                  <c:v>270.12964740861207</c:v>
                </c:pt>
                <c:pt idx="9431">
                  <c:v>437.47367778557691</c:v>
                </c:pt>
                <c:pt idx="9432">
                  <c:v>324.79823706380557</c:v>
                </c:pt>
                <c:pt idx="9433">
                  <c:v>275.30496784747811</c:v>
                </c:pt>
                <c:pt idx="9434">
                  <c:v>334.03831669857027</c:v>
                </c:pt>
                <c:pt idx="9435">
                  <c:v>479.71190527054659</c:v>
                </c:pt>
                <c:pt idx="9436">
                  <c:v>255.99923749978188</c:v>
                </c:pt>
                <c:pt idx="9437">
                  <c:v>263.87480223347666</c:v>
                </c:pt>
                <c:pt idx="9438">
                  <c:v>476.0383922849208</c:v>
                </c:pt>
                <c:pt idx="9439">
                  <c:v>258.59065523239843</c:v>
                </c:pt>
                <c:pt idx="9440">
                  <c:v>362.05114902188177</c:v>
                </c:pt>
                <c:pt idx="9441">
                  <c:v>310.25384790409589</c:v>
                </c:pt>
                <c:pt idx="9442">
                  <c:v>285.25213413813617</c:v>
                </c:pt>
                <c:pt idx="9443">
                  <c:v>405.20493179113134</c:v>
                </c:pt>
                <c:pt idx="9444">
                  <c:v>270.06897183141575</c:v>
                </c:pt>
                <c:pt idx="9445">
                  <c:v>119.10916470839565</c:v>
                </c:pt>
                <c:pt idx="9446">
                  <c:v>522.16711935789056</c:v>
                </c:pt>
                <c:pt idx="9447">
                  <c:v>361.3194060861133</c:v>
                </c:pt>
                <c:pt idx="9448">
                  <c:v>410.45411542100288</c:v>
                </c:pt>
                <c:pt idx="9449">
                  <c:v>459.99267555772576</c:v>
                </c:pt>
                <c:pt idx="9450">
                  <c:v>97.554368746932596</c:v>
                </c:pt>
                <c:pt idx="9451">
                  <c:v>268.99309735454153</c:v>
                </c:pt>
                <c:pt idx="9452">
                  <c:v>329.47363100247458</c:v>
                </c:pt>
                <c:pt idx="9453">
                  <c:v>346.44093142490919</c:v>
                </c:pt>
                <c:pt idx="9454">
                  <c:v>372.69827619893476</c:v>
                </c:pt>
                <c:pt idx="9455">
                  <c:v>310.70513917511562</c:v>
                </c:pt>
                <c:pt idx="9456">
                  <c:v>409.90905484176153</c:v>
                </c:pt>
                <c:pt idx="9457">
                  <c:v>115.81706783326808</c:v>
                </c:pt>
                <c:pt idx="9458">
                  <c:v>126.40736056491733</c:v>
                </c:pt>
                <c:pt idx="9459">
                  <c:v>318.03971372282831</c:v>
                </c:pt>
                <c:pt idx="9460">
                  <c:v>341.87895683571696</c:v>
                </c:pt>
                <c:pt idx="9461">
                  <c:v>311.28436224462348</c:v>
                </c:pt>
                <c:pt idx="9462">
                  <c:v>536.57185583056116</c:v>
                </c:pt>
                <c:pt idx="9463">
                  <c:v>103.88206444768002</c:v>
                </c:pt>
                <c:pt idx="9464">
                  <c:v>79.700987751130015</c:v>
                </c:pt>
                <c:pt idx="9465">
                  <c:v>301.98313045984833</c:v>
                </c:pt>
                <c:pt idx="9466">
                  <c:v>127.82235242193565</c:v>
                </c:pt>
                <c:pt idx="9467">
                  <c:v>99.004353412601631</c:v>
                </c:pt>
                <c:pt idx="9468">
                  <c:v>380.75960570085755</c:v>
                </c:pt>
                <c:pt idx="9469">
                  <c:v>463.55784783471177</c:v>
                </c:pt>
                <c:pt idx="9470">
                  <c:v>281.81158389343182</c:v>
                </c:pt>
                <c:pt idx="9471">
                  <c:v>505.54429761650442</c:v>
                </c:pt>
                <c:pt idx="9472">
                  <c:v>125.50532371969894</c:v>
                </c:pt>
                <c:pt idx="9473">
                  <c:v>355.7365642262032</c:v>
                </c:pt>
                <c:pt idx="9474">
                  <c:v>299.89788648235844</c:v>
                </c:pt>
                <c:pt idx="9475">
                  <c:v>122.92381395818666</c:v>
                </c:pt>
                <c:pt idx="9476">
                  <c:v>107.75003172748256</c:v>
                </c:pt>
                <c:pt idx="9477">
                  <c:v>528.1841486861781</c:v>
                </c:pt>
                <c:pt idx="9478">
                  <c:v>80.838401825167239</c:v>
                </c:pt>
                <c:pt idx="9479">
                  <c:v>112.54011294804513</c:v>
                </c:pt>
                <c:pt idx="9480">
                  <c:v>263.42050962994108</c:v>
                </c:pt>
                <c:pt idx="9481">
                  <c:v>330.33722952970976</c:v>
                </c:pt>
                <c:pt idx="9482">
                  <c:v>432.09570604571672</c:v>
                </c:pt>
                <c:pt idx="9483">
                  <c:v>117.4719843926141</c:v>
                </c:pt>
                <c:pt idx="9484">
                  <c:v>463.96069215979492</c:v>
                </c:pt>
                <c:pt idx="9485">
                  <c:v>400.67293313394578</c:v>
                </c:pt>
                <c:pt idx="9486">
                  <c:v>290.68045326566789</c:v>
                </c:pt>
                <c:pt idx="9487">
                  <c:v>292.0987193036126</c:v>
                </c:pt>
                <c:pt idx="9488">
                  <c:v>400.54292428357803</c:v>
                </c:pt>
                <c:pt idx="9489">
                  <c:v>277.99886841676198</c:v>
                </c:pt>
                <c:pt idx="9490">
                  <c:v>253.37961991026532</c:v>
                </c:pt>
                <c:pt idx="9491">
                  <c:v>329.13338903454132</c:v>
                </c:pt>
                <c:pt idx="9492">
                  <c:v>165.39048432874537</c:v>
                </c:pt>
                <c:pt idx="9493">
                  <c:v>320.04303109836115</c:v>
                </c:pt>
                <c:pt idx="9494">
                  <c:v>556.70552690206614</c:v>
                </c:pt>
                <c:pt idx="9495">
                  <c:v>276.13606410595821</c:v>
                </c:pt>
                <c:pt idx="9496">
                  <c:v>301.6446424756615</c:v>
                </c:pt>
                <c:pt idx="9497">
                  <c:v>299.09680354903685</c:v>
                </c:pt>
                <c:pt idx="9498">
                  <c:v>317.85035692591919</c:v>
                </c:pt>
                <c:pt idx="9499">
                  <c:v>99.901319824857637</c:v>
                </c:pt>
                <c:pt idx="9500">
                  <c:v>284.74238509515999</c:v>
                </c:pt>
                <c:pt idx="9501">
                  <c:v>414.05529953917051</c:v>
                </c:pt>
                <c:pt idx="9502">
                  <c:v>408.25678273873103</c:v>
                </c:pt>
                <c:pt idx="9503">
                  <c:v>424.77401043733028</c:v>
                </c:pt>
                <c:pt idx="9504">
                  <c:v>351.11010068503674</c:v>
                </c:pt>
                <c:pt idx="9505">
                  <c:v>423.01248207037571</c:v>
                </c:pt>
                <c:pt idx="9506">
                  <c:v>441.75084688863797</c:v>
                </c:pt>
                <c:pt idx="9507">
                  <c:v>289.52933992768521</c:v>
                </c:pt>
                <c:pt idx="9508">
                  <c:v>102.20993570110295</c:v>
                </c:pt>
                <c:pt idx="9509">
                  <c:v>505.79607531968134</c:v>
                </c:pt>
                <c:pt idx="9510">
                  <c:v>160.08026367992187</c:v>
                </c:pt>
                <c:pt idx="9511">
                  <c:v>343.20881998864934</c:v>
                </c:pt>
                <c:pt idx="9512">
                  <c:v>91.932432020020144</c:v>
                </c:pt>
                <c:pt idx="9513">
                  <c:v>301.36021753860405</c:v>
                </c:pt>
                <c:pt idx="9514">
                  <c:v>343.80649443191942</c:v>
                </c:pt>
                <c:pt idx="9515">
                  <c:v>351.4764854884487</c:v>
                </c:pt>
                <c:pt idx="9516">
                  <c:v>319.73235267189551</c:v>
                </c:pt>
                <c:pt idx="9517">
                  <c:v>291.71076296988758</c:v>
                </c:pt>
                <c:pt idx="9518">
                  <c:v>299.00495595284156</c:v>
                </c:pt>
                <c:pt idx="9519">
                  <c:v>165.92455824457534</c:v>
                </c:pt>
                <c:pt idx="9520">
                  <c:v>136.34013410191983</c:v>
                </c:pt>
                <c:pt idx="9521">
                  <c:v>76.65199771290645</c:v>
                </c:pt>
                <c:pt idx="9522">
                  <c:v>323.22376531083137</c:v>
                </c:pt>
                <c:pt idx="9523">
                  <c:v>370.41235221549869</c:v>
                </c:pt>
                <c:pt idx="9524">
                  <c:v>287.02200384533216</c:v>
                </c:pt>
                <c:pt idx="9525">
                  <c:v>118.66865204647183</c:v>
                </c:pt>
                <c:pt idx="9526">
                  <c:v>207.28836059570313</c:v>
                </c:pt>
                <c:pt idx="9527">
                  <c:v>63.547634251881391</c:v>
                </c:pt>
                <c:pt idx="9528">
                  <c:v>77.858306010602973</c:v>
                </c:pt>
                <c:pt idx="9529">
                  <c:v>285.45376911351923</c:v>
                </c:pt>
                <c:pt idx="9530">
                  <c:v>292.97456270141993</c:v>
                </c:pt>
                <c:pt idx="9531">
                  <c:v>130.00031938427128</c:v>
                </c:pt>
                <c:pt idx="9532">
                  <c:v>406.06189153721732</c:v>
                </c:pt>
                <c:pt idx="9533">
                  <c:v>416.23371074556718</c:v>
                </c:pt>
                <c:pt idx="9534">
                  <c:v>367.42957339156419</c:v>
                </c:pt>
                <c:pt idx="9535">
                  <c:v>267.55177562590688</c:v>
                </c:pt>
                <c:pt idx="9536">
                  <c:v>311.01632278732723</c:v>
                </c:pt>
                <c:pt idx="9537">
                  <c:v>321.66317472074297</c:v>
                </c:pt>
                <c:pt idx="9538">
                  <c:v>350.51576281014434</c:v>
                </c:pt>
                <c:pt idx="9539">
                  <c:v>298.84878434386337</c:v>
                </c:pt>
                <c:pt idx="9540">
                  <c:v>316.26937091714353</c:v>
                </c:pt>
                <c:pt idx="9541">
                  <c:v>202.51625110629595</c:v>
                </c:pt>
                <c:pt idx="9542">
                  <c:v>356.5422528763695</c:v>
                </c:pt>
                <c:pt idx="9543">
                  <c:v>288.23631131017464</c:v>
                </c:pt>
                <c:pt idx="9544">
                  <c:v>91.920731190475635</c:v>
                </c:pt>
                <c:pt idx="9545">
                  <c:v>139.64960342273116</c:v>
                </c:pt>
                <c:pt idx="9546">
                  <c:v>282.87589733081404</c:v>
                </c:pt>
                <c:pt idx="9547">
                  <c:v>468.42219306009093</c:v>
                </c:pt>
                <c:pt idx="9548">
                  <c:v>106.47046363155823</c:v>
                </c:pt>
                <c:pt idx="9549">
                  <c:v>272.37096067692619</c:v>
                </c:pt>
                <c:pt idx="9550">
                  <c:v>410.17944883571886</c:v>
                </c:pt>
                <c:pt idx="9551">
                  <c:v>391.4716025269326</c:v>
                </c:pt>
                <c:pt idx="9552">
                  <c:v>121.57457856810652</c:v>
                </c:pt>
                <c:pt idx="9553">
                  <c:v>319.38349214469781</c:v>
                </c:pt>
                <c:pt idx="9554">
                  <c:v>284.67444584093755</c:v>
                </c:pt>
                <c:pt idx="9555">
                  <c:v>236.72750022888883</c:v>
                </c:pt>
                <c:pt idx="9556">
                  <c:v>126.29440132295713</c:v>
                </c:pt>
                <c:pt idx="9557">
                  <c:v>66.248651617206633</c:v>
                </c:pt>
                <c:pt idx="9558">
                  <c:v>447.03054902798544</c:v>
                </c:pt>
                <c:pt idx="9559">
                  <c:v>110.52508196153212</c:v>
                </c:pt>
                <c:pt idx="9560">
                  <c:v>322.38127763121156</c:v>
                </c:pt>
                <c:pt idx="9561">
                  <c:v>265.97277748954741</c:v>
                </c:pt>
                <c:pt idx="9562">
                  <c:v>229.61668752098149</c:v>
                </c:pt>
                <c:pt idx="9563">
                  <c:v>98.033126757945865</c:v>
                </c:pt>
                <c:pt idx="9564">
                  <c:v>293.25494854929275</c:v>
                </c:pt>
                <c:pt idx="9565">
                  <c:v>543.1485946226386</c:v>
                </c:pt>
                <c:pt idx="9566">
                  <c:v>518.18445387127292</c:v>
                </c:pt>
                <c:pt idx="9567">
                  <c:v>291.94176325545413</c:v>
                </c:pt>
                <c:pt idx="9568">
                  <c:v>112.18450051965192</c:v>
                </c:pt>
                <c:pt idx="9569">
                  <c:v>302.64144546235912</c:v>
                </c:pt>
                <c:pt idx="9570">
                  <c:v>149.58189642017885</c:v>
                </c:pt>
                <c:pt idx="9571">
                  <c:v>227.0989104892117</c:v>
                </c:pt>
                <c:pt idx="9572">
                  <c:v>175.98040711691641</c:v>
                </c:pt>
                <c:pt idx="9573">
                  <c:v>105.99184204475023</c:v>
                </c:pt>
                <c:pt idx="9574">
                  <c:v>142.97463911862545</c:v>
                </c:pt>
                <c:pt idx="9575">
                  <c:v>80.855363901355304</c:v>
                </c:pt>
                <c:pt idx="9576">
                  <c:v>167.66411328470718</c:v>
                </c:pt>
                <c:pt idx="9577">
                  <c:v>86.118655964842674</c:v>
                </c:pt>
                <c:pt idx="9578">
                  <c:v>76.408344082301483</c:v>
                </c:pt>
                <c:pt idx="9579">
                  <c:v>114.2264980240725</c:v>
                </c:pt>
                <c:pt idx="9580">
                  <c:v>99.729911191137433</c:v>
                </c:pt>
                <c:pt idx="9581">
                  <c:v>306.38540313957492</c:v>
                </c:pt>
                <c:pt idx="9582">
                  <c:v>274.42148469417589</c:v>
                </c:pt>
                <c:pt idx="9583">
                  <c:v>352.3123874629963</c:v>
                </c:pt>
                <c:pt idx="9584">
                  <c:v>321.75563622586196</c:v>
                </c:pt>
                <c:pt idx="9585">
                  <c:v>520.49989318521682</c:v>
                </c:pt>
                <c:pt idx="9586">
                  <c:v>301.3946646504337</c:v>
                </c:pt>
                <c:pt idx="9587">
                  <c:v>256.53060977929272</c:v>
                </c:pt>
                <c:pt idx="9588">
                  <c:v>58.600164973177016</c:v>
                </c:pt>
                <c:pt idx="9589">
                  <c:v>116.09046194062103</c:v>
                </c:pt>
                <c:pt idx="9590">
                  <c:v>89.031266522943042</c:v>
                </c:pt>
                <c:pt idx="9591">
                  <c:v>212.40424817651905</c:v>
                </c:pt>
                <c:pt idx="9592">
                  <c:v>87.795217748498544</c:v>
                </c:pt>
                <c:pt idx="9593">
                  <c:v>111.02212081605103</c:v>
                </c:pt>
                <c:pt idx="9594">
                  <c:v>348.02159310202114</c:v>
                </c:pt>
                <c:pt idx="9595">
                  <c:v>84.27688296942506</c:v>
                </c:pt>
                <c:pt idx="9596">
                  <c:v>564.55092013306069</c:v>
                </c:pt>
                <c:pt idx="9597">
                  <c:v>405.09811700796536</c:v>
                </c:pt>
                <c:pt idx="9598">
                  <c:v>308.22487891127821</c:v>
                </c:pt>
                <c:pt idx="9599">
                  <c:v>309.82424808171345</c:v>
                </c:pt>
                <c:pt idx="9600">
                  <c:v>537.67113254188666</c:v>
                </c:pt>
                <c:pt idx="9601">
                  <c:v>155.5635242774743</c:v>
                </c:pt>
                <c:pt idx="9602">
                  <c:v>307.28518898540642</c:v>
                </c:pt>
                <c:pt idx="9603">
                  <c:v>459.16165654469432</c:v>
                </c:pt>
                <c:pt idx="9604">
                  <c:v>275.20798364207894</c:v>
                </c:pt>
                <c:pt idx="9605">
                  <c:v>502.99630726035343</c:v>
                </c:pt>
                <c:pt idx="9606">
                  <c:v>438.47071749015777</c:v>
                </c:pt>
                <c:pt idx="9607">
                  <c:v>253.89475770934951</c:v>
                </c:pt>
                <c:pt idx="9608">
                  <c:v>314.28606992703862</c:v>
                </c:pt>
                <c:pt idx="9609">
                  <c:v>339.38171175832395</c:v>
                </c:pt>
                <c:pt idx="9610">
                  <c:v>292.09394445642829</c:v>
                </c:pt>
                <c:pt idx="9611">
                  <c:v>276.00482192449721</c:v>
                </c:pt>
                <c:pt idx="9612">
                  <c:v>547.93359172338023</c:v>
                </c:pt>
                <c:pt idx="9613">
                  <c:v>257.02963347270122</c:v>
                </c:pt>
                <c:pt idx="9614">
                  <c:v>414.84878078554647</c:v>
                </c:pt>
                <c:pt idx="9615">
                  <c:v>81.317159836180508</c:v>
                </c:pt>
                <c:pt idx="9616">
                  <c:v>106.77430307405302</c:v>
                </c:pt>
                <c:pt idx="9617">
                  <c:v>100.01148237060988</c:v>
                </c:pt>
                <c:pt idx="9618">
                  <c:v>286.58833582567826</c:v>
                </c:pt>
                <c:pt idx="9619">
                  <c:v>251.4078808715567</c:v>
                </c:pt>
                <c:pt idx="9620">
                  <c:v>343.48248694441281</c:v>
                </c:pt>
                <c:pt idx="9621">
                  <c:v>311.37577440717797</c:v>
                </c:pt>
                <c:pt idx="9622">
                  <c:v>291.5723947196966</c:v>
                </c:pt>
                <c:pt idx="9623">
                  <c:v>487.84936063722648</c:v>
                </c:pt>
                <c:pt idx="9624">
                  <c:v>89.567959346459247</c:v>
                </c:pt>
                <c:pt idx="9625">
                  <c:v>286.17749952245504</c:v>
                </c:pt>
                <c:pt idx="9626">
                  <c:v>108.62687556946184</c:v>
                </c:pt>
                <c:pt idx="9627">
                  <c:v>266.33903265319532</c:v>
                </c:pt>
                <c:pt idx="9628">
                  <c:v>318.12777554732747</c:v>
                </c:pt>
                <c:pt idx="9629">
                  <c:v>389.41160313730279</c:v>
                </c:pt>
                <c:pt idx="9630">
                  <c:v>499.2095706045717</c:v>
                </c:pt>
                <c:pt idx="9631">
                  <c:v>324.7304342337884</c:v>
                </c:pt>
                <c:pt idx="9632">
                  <c:v>116.65302988840267</c:v>
                </c:pt>
                <c:pt idx="9633">
                  <c:v>107.48516413295874</c:v>
                </c:pt>
                <c:pt idx="9634">
                  <c:v>317.37048478389625</c:v>
                </c:pt>
                <c:pt idx="9635">
                  <c:v>96.728934092971031</c:v>
                </c:pt>
                <c:pt idx="9636">
                  <c:v>289.99755851924192</c:v>
                </c:pt>
                <c:pt idx="9637">
                  <c:v>92.744096743990667</c:v>
                </c:pt>
                <c:pt idx="9638">
                  <c:v>114.96332515671384</c:v>
                </c:pt>
                <c:pt idx="9639">
                  <c:v>331.98254034941783</c:v>
                </c:pt>
                <c:pt idx="9640">
                  <c:v>308.68817551236134</c:v>
                </c:pt>
                <c:pt idx="9641">
                  <c:v>291.61503952146973</c:v>
                </c:pt>
                <c:pt idx="9642">
                  <c:v>251.45268105105745</c:v>
                </c:pt>
                <c:pt idx="9643">
                  <c:v>425.25742362743006</c:v>
                </c:pt>
                <c:pt idx="9644">
                  <c:v>45.785384625196457</c:v>
                </c:pt>
                <c:pt idx="9645">
                  <c:v>293.78584334408515</c:v>
                </c:pt>
                <c:pt idx="9646">
                  <c:v>283.32773429865483</c:v>
                </c:pt>
                <c:pt idx="9647">
                  <c:v>92.085024567400126</c:v>
                </c:pt>
                <c:pt idx="9648">
                  <c:v>123.95445335423574</c:v>
                </c:pt>
                <c:pt idx="9649">
                  <c:v>282.86239133449271</c:v>
                </c:pt>
                <c:pt idx="9650">
                  <c:v>337.89843958657002</c:v>
                </c:pt>
                <c:pt idx="9651">
                  <c:v>402.18359935300759</c:v>
                </c:pt>
                <c:pt idx="9652">
                  <c:v>412.78878139591666</c:v>
                </c:pt>
                <c:pt idx="9653">
                  <c:v>258.5842033411609</c:v>
                </c:pt>
                <c:pt idx="9654">
                  <c:v>88.670242601074278</c:v>
                </c:pt>
                <c:pt idx="9655">
                  <c:v>303.12101064992021</c:v>
                </c:pt>
                <c:pt idx="9656">
                  <c:v>95.002849573211279</c:v>
                </c:pt>
                <c:pt idx="9657">
                  <c:v>326.53900992299896</c:v>
                </c:pt>
                <c:pt idx="9658">
                  <c:v>328.3812823909102</c:v>
                </c:pt>
                <c:pt idx="9659">
                  <c:v>169.32737205114901</c:v>
                </c:pt>
                <c:pt idx="9660">
                  <c:v>318.8680684835353</c:v>
                </c:pt>
                <c:pt idx="9661">
                  <c:v>283.2151161172078</c:v>
                </c:pt>
                <c:pt idx="9662">
                  <c:v>292.51849658321589</c:v>
                </c:pt>
                <c:pt idx="9663">
                  <c:v>275.39933469649344</c:v>
                </c:pt>
                <c:pt idx="9664">
                  <c:v>98.9706338965334</c:v>
                </c:pt>
                <c:pt idx="9665">
                  <c:v>296.574251781567</c:v>
                </c:pt>
                <c:pt idx="9666">
                  <c:v>527.13675344096191</c:v>
                </c:pt>
                <c:pt idx="9667">
                  <c:v>94.121685631398577</c:v>
                </c:pt>
                <c:pt idx="9668">
                  <c:v>381.50309440679848</c:v>
                </c:pt>
                <c:pt idx="9669">
                  <c:v>311.44957195720053</c:v>
                </c:pt>
                <c:pt idx="9670">
                  <c:v>73.233570926822722</c:v>
                </c:pt>
                <c:pt idx="9671">
                  <c:v>233.98541846545413</c:v>
                </c:pt>
                <c:pt idx="9672">
                  <c:v>527.5496688741722</c:v>
                </c:pt>
                <c:pt idx="9673">
                  <c:v>457.857600634785</c:v>
                </c:pt>
                <c:pt idx="9674">
                  <c:v>331.55635113216704</c:v>
                </c:pt>
                <c:pt idx="9675">
                  <c:v>313.72557107970351</c:v>
                </c:pt>
                <c:pt idx="9676">
                  <c:v>325.76384758867789</c:v>
                </c:pt>
                <c:pt idx="9677">
                  <c:v>491.30375072481456</c:v>
                </c:pt>
                <c:pt idx="9678">
                  <c:v>254.99282815027314</c:v>
                </c:pt>
                <c:pt idx="9679">
                  <c:v>342.01319825369865</c:v>
                </c:pt>
                <c:pt idx="9680">
                  <c:v>319.78676209546393</c:v>
                </c:pt>
                <c:pt idx="9681">
                  <c:v>361.66844691305278</c:v>
                </c:pt>
                <c:pt idx="9682">
                  <c:v>275.38926358836636</c:v>
                </c:pt>
                <c:pt idx="9683">
                  <c:v>99.754436430521309</c:v>
                </c:pt>
                <c:pt idx="9684">
                  <c:v>328.24513103405479</c:v>
                </c:pt>
                <c:pt idx="9685">
                  <c:v>111.73989403469022</c:v>
                </c:pt>
                <c:pt idx="9686">
                  <c:v>308.80072548170574</c:v>
                </c:pt>
                <c:pt idx="9687">
                  <c:v>451.24088259529401</c:v>
                </c:pt>
                <c:pt idx="9688">
                  <c:v>316.26671064514085</c:v>
                </c:pt>
                <c:pt idx="9689">
                  <c:v>447.94763023773919</c:v>
                </c:pt>
                <c:pt idx="9690">
                  <c:v>84.220539772650227</c:v>
                </c:pt>
                <c:pt idx="9691">
                  <c:v>111.59119165095035</c:v>
                </c:pt>
                <c:pt idx="9692">
                  <c:v>118.09216882975306</c:v>
                </c:pt>
                <c:pt idx="9693">
                  <c:v>329.600300877064</c:v>
                </c:pt>
                <c:pt idx="9694">
                  <c:v>270.98038875265047</c:v>
                </c:pt>
                <c:pt idx="9695">
                  <c:v>291.31902086446644</c:v>
                </c:pt>
                <c:pt idx="9696">
                  <c:v>304.99268253406626</c:v>
                </c:pt>
                <c:pt idx="9697">
                  <c:v>281.92727161949733</c:v>
                </c:pt>
                <c:pt idx="9698">
                  <c:v>386.695455793939</c:v>
                </c:pt>
                <c:pt idx="9699">
                  <c:v>139.25342753063887</c:v>
                </c:pt>
                <c:pt idx="9700">
                  <c:v>145.41611987670521</c:v>
                </c:pt>
                <c:pt idx="9701">
                  <c:v>572.22510452589495</c:v>
                </c:pt>
                <c:pt idx="9702">
                  <c:v>271.14123289065901</c:v>
                </c:pt>
                <c:pt idx="9703">
                  <c:v>336.05418896768242</c:v>
                </c:pt>
                <c:pt idx="9704">
                  <c:v>316.55992036830867</c:v>
                </c:pt>
                <c:pt idx="9705">
                  <c:v>272.89626207930269</c:v>
                </c:pt>
                <c:pt idx="9706">
                  <c:v>371.40568254646445</c:v>
                </c:pt>
                <c:pt idx="9707">
                  <c:v>576.29383220923489</c:v>
                </c:pt>
                <c:pt idx="9708">
                  <c:v>96.202086549601518</c:v>
                </c:pt>
                <c:pt idx="9709">
                  <c:v>318.08371052902658</c:v>
                </c:pt>
                <c:pt idx="9710">
                  <c:v>244.69349076098297</c:v>
                </c:pt>
                <c:pt idx="9711">
                  <c:v>576.52546769615765</c:v>
                </c:pt>
                <c:pt idx="9712">
                  <c:v>294.52495558216469</c:v>
                </c:pt>
                <c:pt idx="9713">
                  <c:v>478.81557664723658</c:v>
                </c:pt>
                <c:pt idx="9714">
                  <c:v>123.0690147873247</c:v>
                </c:pt>
                <c:pt idx="9715">
                  <c:v>312.99570158153074</c:v>
                </c:pt>
                <c:pt idx="9716">
                  <c:v>290.46585799078457</c:v>
                </c:pt>
                <c:pt idx="9717">
                  <c:v>295.88258106086869</c:v>
                </c:pt>
                <c:pt idx="9718">
                  <c:v>256.07317941903602</c:v>
                </c:pt>
                <c:pt idx="9719">
                  <c:v>444.57380901516768</c:v>
                </c:pt>
                <c:pt idx="9720">
                  <c:v>574.78316599017307</c:v>
                </c:pt>
                <c:pt idx="9721">
                  <c:v>445.21469771416361</c:v>
                </c:pt>
                <c:pt idx="9722">
                  <c:v>438.62269966734823</c:v>
                </c:pt>
                <c:pt idx="9723">
                  <c:v>315.85088966749026</c:v>
                </c:pt>
                <c:pt idx="9724">
                  <c:v>64.960261422675103</c:v>
                </c:pt>
                <c:pt idx="9725">
                  <c:v>123.65618456678931</c:v>
                </c:pt>
                <c:pt idx="9726">
                  <c:v>128.97959348047152</c:v>
                </c:pt>
                <c:pt idx="9727">
                  <c:v>316.57059556237073</c:v>
                </c:pt>
                <c:pt idx="9728">
                  <c:v>338.23206274605553</c:v>
                </c:pt>
                <c:pt idx="9729">
                  <c:v>136.64204840235601</c:v>
                </c:pt>
                <c:pt idx="9730">
                  <c:v>169.76989043855099</c:v>
                </c:pt>
                <c:pt idx="9731">
                  <c:v>283.18430127872557</c:v>
                </c:pt>
                <c:pt idx="9732">
                  <c:v>114.90066097176168</c:v>
                </c:pt>
                <c:pt idx="9733">
                  <c:v>120.27086338785011</c:v>
                </c:pt>
                <c:pt idx="9734">
                  <c:v>528.03308206427198</c:v>
                </c:pt>
                <c:pt idx="9735">
                  <c:v>103.43864030583063</c:v>
                </c:pt>
                <c:pt idx="9736">
                  <c:v>106.62541879137279</c:v>
                </c:pt>
                <c:pt idx="9737">
                  <c:v>329.03789209085517</c:v>
                </c:pt>
                <c:pt idx="9738">
                  <c:v>303.84654867957579</c:v>
                </c:pt>
                <c:pt idx="9739">
                  <c:v>324.30036317026276</c:v>
                </c:pt>
                <c:pt idx="9740">
                  <c:v>350.3384502700888</c:v>
                </c:pt>
                <c:pt idx="9741">
                  <c:v>77.155675878748298</c:v>
                </c:pt>
                <c:pt idx="9742">
                  <c:v>359.40892151556909</c:v>
                </c:pt>
                <c:pt idx="9743">
                  <c:v>357.45872371593373</c:v>
                </c:pt>
                <c:pt idx="9744">
                  <c:v>270.84719382305366</c:v>
                </c:pt>
                <c:pt idx="9745">
                  <c:v>399.4854579302347</c:v>
                </c:pt>
                <c:pt idx="9746">
                  <c:v>230.55953382281587</c:v>
                </c:pt>
                <c:pt idx="9747">
                  <c:v>389.77690969573047</c:v>
                </c:pt>
                <c:pt idx="9748">
                  <c:v>96.230144461151212</c:v>
                </c:pt>
                <c:pt idx="9749">
                  <c:v>293.15368768293411</c:v>
                </c:pt>
                <c:pt idx="9750">
                  <c:v>340.77078301634174</c:v>
                </c:pt>
                <c:pt idx="9751">
                  <c:v>481.72612689596241</c:v>
                </c:pt>
                <c:pt idx="9752">
                  <c:v>86.558668751968071</c:v>
                </c:pt>
                <c:pt idx="9753">
                  <c:v>257.16975718096364</c:v>
                </c:pt>
                <c:pt idx="9754">
                  <c:v>480.7840205084384</c:v>
                </c:pt>
                <c:pt idx="9755">
                  <c:v>307.80629534347099</c:v>
                </c:pt>
                <c:pt idx="9756">
                  <c:v>313.29634642388555</c:v>
                </c:pt>
                <c:pt idx="9757">
                  <c:v>277.95678154943744</c:v>
                </c:pt>
                <c:pt idx="9758">
                  <c:v>251.66176631755661</c:v>
                </c:pt>
                <c:pt idx="9759">
                  <c:v>264.03912472914823</c:v>
                </c:pt>
                <c:pt idx="9760">
                  <c:v>299.493934410566</c:v>
                </c:pt>
                <c:pt idx="9761">
                  <c:v>333.76021595613565</c:v>
                </c:pt>
                <c:pt idx="9762">
                  <c:v>83.558109306613915</c:v>
                </c:pt>
                <c:pt idx="9763">
                  <c:v>448.49543748283332</c:v>
                </c:pt>
                <c:pt idx="9764">
                  <c:v>108.25889401312452</c:v>
                </c:pt>
                <c:pt idx="9765">
                  <c:v>78.466485117678531</c:v>
                </c:pt>
                <c:pt idx="9766">
                  <c:v>335.6325017492054</c:v>
                </c:pt>
                <c:pt idx="9767">
                  <c:v>329.26974502770463</c:v>
                </c:pt>
                <c:pt idx="9768">
                  <c:v>292.41950743125705</c:v>
                </c:pt>
                <c:pt idx="9769">
                  <c:v>93.18679329007864</c:v>
                </c:pt>
                <c:pt idx="9770">
                  <c:v>113.84096321999095</c:v>
                </c:pt>
                <c:pt idx="9771">
                  <c:v>357.09734978154302</c:v>
                </c:pt>
                <c:pt idx="9772">
                  <c:v>251.49052400280769</c:v>
                </c:pt>
                <c:pt idx="9773">
                  <c:v>104.94192136102356</c:v>
                </c:pt>
                <c:pt idx="9774">
                  <c:v>79.912399794557132</c:v>
                </c:pt>
                <c:pt idx="9775">
                  <c:v>282.23722741386155</c:v>
                </c:pt>
                <c:pt idx="9776">
                  <c:v>99.918145476840436</c:v>
                </c:pt>
                <c:pt idx="9777">
                  <c:v>80.422717271721922</c:v>
                </c:pt>
                <c:pt idx="9778">
                  <c:v>110.19263891066657</c:v>
                </c:pt>
                <c:pt idx="9779">
                  <c:v>112.31369424203876</c:v>
                </c:pt>
                <c:pt idx="9780">
                  <c:v>252.92137100477703</c:v>
                </c:pt>
                <c:pt idx="9781">
                  <c:v>288.42585528122805</c:v>
                </c:pt>
                <c:pt idx="9782">
                  <c:v>120.72092684102245</c:v>
                </c:pt>
                <c:pt idx="9783">
                  <c:v>245.80957718426362</c:v>
                </c:pt>
                <c:pt idx="9784">
                  <c:v>123.62849045312032</c:v>
                </c:pt>
                <c:pt idx="9785">
                  <c:v>65.501046972349286</c:v>
                </c:pt>
                <c:pt idx="9786">
                  <c:v>125.12351784389466</c:v>
                </c:pt>
                <c:pt idx="9787">
                  <c:v>274.12312495725928</c:v>
                </c:pt>
                <c:pt idx="9788">
                  <c:v>261.07544575352222</c:v>
                </c:pt>
                <c:pt idx="9789">
                  <c:v>276.34649844258092</c:v>
                </c:pt>
                <c:pt idx="9790">
                  <c:v>369.21170690023496</c:v>
                </c:pt>
                <c:pt idx="9791">
                  <c:v>488.39320047608874</c:v>
                </c:pt>
                <c:pt idx="9792">
                  <c:v>84.046598910936154</c:v>
                </c:pt>
                <c:pt idx="9793">
                  <c:v>81.830805383465076</c:v>
                </c:pt>
                <c:pt idx="9794">
                  <c:v>537.48985259559925</c:v>
                </c:pt>
                <c:pt idx="9795">
                  <c:v>81.543169269571081</c:v>
                </c:pt>
                <c:pt idx="9796">
                  <c:v>107.37479781487471</c:v>
                </c:pt>
                <c:pt idx="9797">
                  <c:v>447.26279488509783</c:v>
                </c:pt>
                <c:pt idx="9798">
                  <c:v>408.0458998382519</c:v>
                </c:pt>
                <c:pt idx="9799">
                  <c:v>114.56951395084616</c:v>
                </c:pt>
                <c:pt idx="9800">
                  <c:v>318.26297193474602</c:v>
                </c:pt>
                <c:pt idx="9801">
                  <c:v>281.03314737818437</c:v>
                </c:pt>
                <c:pt idx="9802">
                  <c:v>302.75246436964017</c:v>
                </c:pt>
                <c:pt idx="9803">
                  <c:v>292.21979578578612</c:v>
                </c:pt>
                <c:pt idx="9804">
                  <c:v>113.27875907009002</c:v>
                </c:pt>
                <c:pt idx="9805">
                  <c:v>317.19170086289523</c:v>
                </c:pt>
                <c:pt idx="9806">
                  <c:v>310.53409732776345</c:v>
                </c:pt>
                <c:pt idx="9807">
                  <c:v>440.80721457564016</c:v>
                </c:pt>
                <c:pt idx="9808">
                  <c:v>518.97915585802798</c:v>
                </c:pt>
                <c:pt idx="9809">
                  <c:v>331.64823283441365</c:v>
                </c:pt>
                <c:pt idx="9810">
                  <c:v>347.7426056022523</c:v>
                </c:pt>
                <c:pt idx="9811">
                  <c:v>118.04846760933287</c:v>
                </c:pt>
                <c:pt idx="9812">
                  <c:v>299.75099171933834</c:v>
                </c:pt>
                <c:pt idx="9813">
                  <c:v>146.85048982207707</c:v>
                </c:pt>
                <c:pt idx="9814">
                  <c:v>172.77596362193668</c:v>
                </c:pt>
                <c:pt idx="9815">
                  <c:v>335.65477462080753</c:v>
                </c:pt>
                <c:pt idx="9816">
                  <c:v>282.6403609404224</c:v>
                </c:pt>
                <c:pt idx="9817">
                  <c:v>290.45378444861853</c:v>
                </c:pt>
                <c:pt idx="9818">
                  <c:v>487.5774407177953</c:v>
                </c:pt>
                <c:pt idx="9819">
                  <c:v>372.10760826441236</c:v>
                </c:pt>
                <c:pt idx="9820">
                  <c:v>320.91042006213684</c:v>
                </c:pt>
                <c:pt idx="9821">
                  <c:v>301.64745870279148</c:v>
                </c:pt>
                <c:pt idx="9822">
                  <c:v>422.3105563524278</c:v>
                </c:pt>
                <c:pt idx="9823">
                  <c:v>446.05395672475356</c:v>
                </c:pt>
                <c:pt idx="9824">
                  <c:v>332.48117081966484</c:v>
                </c:pt>
                <c:pt idx="9825">
                  <c:v>329.22940763573109</c:v>
                </c:pt>
                <c:pt idx="9826">
                  <c:v>419.63774529251992</c:v>
                </c:pt>
                <c:pt idx="9827">
                  <c:v>514.86007263405259</c:v>
                </c:pt>
                <c:pt idx="9828">
                  <c:v>312.41835434484528</c:v>
                </c:pt>
                <c:pt idx="9829">
                  <c:v>293.48704489272745</c:v>
                </c:pt>
                <c:pt idx="9830">
                  <c:v>214.54824339598417</c:v>
                </c:pt>
                <c:pt idx="9831">
                  <c:v>336.53828547013768</c:v>
                </c:pt>
                <c:pt idx="9832">
                  <c:v>269.61851863155005</c:v>
                </c:pt>
                <c:pt idx="9833">
                  <c:v>335.95690786461989</c:v>
                </c:pt>
                <c:pt idx="9834">
                  <c:v>128.02917151711881</c:v>
                </c:pt>
                <c:pt idx="9835">
                  <c:v>271.65459717507474</c:v>
                </c:pt>
                <c:pt idx="9836">
                  <c:v>485.09994811853392</c:v>
                </c:pt>
                <c:pt idx="9837">
                  <c:v>407.96533097323527</c:v>
                </c:pt>
                <c:pt idx="9838">
                  <c:v>296.98277406423585</c:v>
                </c:pt>
                <c:pt idx="9839">
                  <c:v>106.51075424684677</c:v>
                </c:pt>
                <c:pt idx="9840">
                  <c:v>143.6155278176214</c:v>
                </c:pt>
                <c:pt idx="9841">
                  <c:v>210.9241004669332</c:v>
                </c:pt>
                <c:pt idx="9842">
                  <c:v>118.51544766395818</c:v>
                </c:pt>
                <c:pt idx="9843">
                  <c:v>286.91095015601604</c:v>
                </c:pt>
                <c:pt idx="9844">
                  <c:v>292.58476464092382</c:v>
                </c:pt>
                <c:pt idx="9845">
                  <c:v>238.97061067537462</c:v>
                </c:pt>
                <c:pt idx="9846">
                  <c:v>572.73873104037602</c:v>
                </c:pt>
                <c:pt idx="9847">
                  <c:v>325.72073753981385</c:v>
                </c:pt>
                <c:pt idx="9848">
                  <c:v>347.52405402541626</c:v>
                </c:pt>
                <c:pt idx="9849">
                  <c:v>375.43412579729608</c:v>
                </c:pt>
                <c:pt idx="9850">
                  <c:v>111.74535100290086</c:v>
                </c:pt>
                <c:pt idx="9851">
                  <c:v>265.46339389169589</c:v>
                </c:pt>
                <c:pt idx="9852">
                  <c:v>315.17532883693963</c:v>
                </c:pt>
                <c:pt idx="9853">
                  <c:v>310.75895852409303</c:v>
                </c:pt>
                <c:pt idx="9854">
                  <c:v>541.85155796990875</c:v>
                </c:pt>
                <c:pt idx="9855">
                  <c:v>472.52876369518111</c:v>
                </c:pt>
                <c:pt idx="9856">
                  <c:v>481.76061281167028</c:v>
                </c:pt>
                <c:pt idx="9857">
                  <c:v>277.19819475605618</c:v>
                </c:pt>
                <c:pt idx="9858">
                  <c:v>102.79746927844826</c:v>
                </c:pt>
                <c:pt idx="9859">
                  <c:v>292.2483084446867</c:v>
                </c:pt>
                <c:pt idx="9860">
                  <c:v>313.76383806928061</c:v>
                </c:pt>
                <c:pt idx="9861">
                  <c:v>301.11444933281746</c:v>
                </c:pt>
                <c:pt idx="9862">
                  <c:v>512.02002014221625</c:v>
                </c:pt>
                <c:pt idx="9863">
                  <c:v>283.4058656575213</c:v>
                </c:pt>
                <c:pt idx="9864">
                  <c:v>313.77400167257292</c:v>
                </c:pt>
                <c:pt idx="9865">
                  <c:v>305.34905666427221</c:v>
                </c:pt>
                <c:pt idx="9866">
                  <c:v>168.91537217322306</c:v>
                </c:pt>
                <c:pt idx="9867">
                  <c:v>218.08069093905453</c:v>
                </c:pt>
                <c:pt idx="9868">
                  <c:v>105.42133875569561</c:v>
                </c:pt>
                <c:pt idx="9869">
                  <c:v>97.279769559099805</c:v>
                </c:pt>
                <c:pt idx="9870">
                  <c:v>306.47877437665943</c:v>
                </c:pt>
                <c:pt idx="9871">
                  <c:v>444.11053804132212</c:v>
                </c:pt>
                <c:pt idx="9872">
                  <c:v>434.43220313119906</c:v>
                </c:pt>
                <c:pt idx="9873">
                  <c:v>524.32691427350687</c:v>
                </c:pt>
                <c:pt idx="9874">
                  <c:v>98.955308910808526</c:v>
                </c:pt>
                <c:pt idx="9875">
                  <c:v>286.62766529378132</c:v>
                </c:pt>
                <c:pt idx="9876">
                  <c:v>327.94274678308284</c:v>
                </c:pt>
                <c:pt idx="9877">
                  <c:v>335.04014784994069</c:v>
                </c:pt>
                <c:pt idx="9878">
                  <c:v>275.29207576008048</c:v>
                </c:pt>
                <c:pt idx="9879">
                  <c:v>58.316293832209233</c:v>
                </c:pt>
                <c:pt idx="9880">
                  <c:v>132.30842005676442</c:v>
                </c:pt>
                <c:pt idx="9881">
                  <c:v>214.37269203772087</c:v>
                </c:pt>
                <c:pt idx="9882">
                  <c:v>318.14431698221597</c:v>
                </c:pt>
                <c:pt idx="9883">
                  <c:v>135.63493758964813</c:v>
                </c:pt>
                <c:pt idx="9884">
                  <c:v>161.59092989898375</c:v>
                </c:pt>
                <c:pt idx="9885">
                  <c:v>445.61143833735161</c:v>
                </c:pt>
                <c:pt idx="9886">
                  <c:v>118.91130523290485</c:v>
                </c:pt>
                <c:pt idx="9887">
                  <c:v>281.23171280894894</c:v>
                </c:pt>
                <c:pt idx="9888">
                  <c:v>287.94081648156862</c:v>
                </c:pt>
                <c:pt idx="9889">
                  <c:v>324.53753040754236</c:v>
                </c:pt>
                <c:pt idx="9890">
                  <c:v>314.75722525711842</c:v>
                </c:pt>
                <c:pt idx="9891">
                  <c:v>114.98356141382828</c:v>
                </c:pt>
                <c:pt idx="9892">
                  <c:v>316.64552655711304</c:v>
                </c:pt>
                <c:pt idx="9893">
                  <c:v>257.68425550096134</c:v>
                </c:pt>
                <c:pt idx="9894">
                  <c:v>507.92107913449507</c:v>
                </c:pt>
                <c:pt idx="9895">
                  <c:v>107.95989762991667</c:v>
                </c:pt>
                <c:pt idx="9896">
                  <c:v>242.09611031692475</c:v>
                </c:pt>
                <c:pt idx="9897">
                  <c:v>383.29111606189156</c:v>
                </c:pt>
                <c:pt idx="9898">
                  <c:v>477.47611926633499</c:v>
                </c:pt>
                <c:pt idx="9899">
                  <c:v>106.12640178587753</c:v>
                </c:pt>
                <c:pt idx="9900">
                  <c:v>128.46891220542602</c:v>
                </c:pt>
                <c:pt idx="9901">
                  <c:v>199.61699270607622</c:v>
                </c:pt>
                <c:pt idx="9902">
                  <c:v>80.594805749687183</c:v>
                </c:pt>
                <c:pt idx="9903">
                  <c:v>92.01027094386518</c:v>
                </c:pt>
                <c:pt idx="9904">
                  <c:v>316.94265572069457</c:v>
                </c:pt>
                <c:pt idx="9905">
                  <c:v>104.66004621557659</c:v>
                </c:pt>
                <c:pt idx="9906">
                  <c:v>331.85321020282572</c:v>
                </c:pt>
                <c:pt idx="9907">
                  <c:v>423.13241981261638</c:v>
                </c:pt>
                <c:pt idx="9908">
                  <c:v>393.03994872890405</c:v>
                </c:pt>
                <c:pt idx="9909">
                  <c:v>99.382566784333903</c:v>
                </c:pt>
                <c:pt idx="9910">
                  <c:v>80.9519067639485</c:v>
                </c:pt>
                <c:pt idx="9911">
                  <c:v>271.34067812128058</c:v>
                </c:pt>
                <c:pt idx="9912">
                  <c:v>66.425275488290936</c:v>
                </c:pt>
                <c:pt idx="9913">
                  <c:v>298.95901510171825</c:v>
                </c:pt>
                <c:pt idx="9914">
                  <c:v>267.72019130730769</c:v>
                </c:pt>
                <c:pt idx="9915">
                  <c:v>416.5559862056337</c:v>
                </c:pt>
                <c:pt idx="9916">
                  <c:v>293.07831330952467</c:v>
                </c:pt>
                <c:pt idx="9917">
                  <c:v>356.76381725516524</c:v>
                </c:pt>
                <c:pt idx="9918">
                  <c:v>340.20691549424726</c:v>
                </c:pt>
                <c:pt idx="9919">
                  <c:v>86.186230671592057</c:v>
                </c:pt>
                <c:pt idx="9920">
                  <c:v>325.40723471611273</c:v>
                </c:pt>
                <c:pt idx="9921">
                  <c:v>295.15387116844067</c:v>
                </c:pt>
                <c:pt idx="9922">
                  <c:v>110.70131534775842</c:v>
                </c:pt>
                <c:pt idx="9923">
                  <c:v>184.8307748649556</c:v>
                </c:pt>
                <c:pt idx="9924">
                  <c:v>321.32204599547549</c:v>
                </c:pt>
                <c:pt idx="9925">
                  <c:v>298.86488240008475</c:v>
                </c:pt>
                <c:pt idx="9926">
                  <c:v>410.19104586931974</c:v>
                </c:pt>
                <c:pt idx="9927">
                  <c:v>105.80166670260951</c:v>
                </c:pt>
                <c:pt idx="9928">
                  <c:v>250.93386638996552</c:v>
                </c:pt>
                <c:pt idx="9929">
                  <c:v>416.64937284463031</c:v>
                </c:pt>
                <c:pt idx="9930">
                  <c:v>332.31147190771208</c:v>
                </c:pt>
                <c:pt idx="9931">
                  <c:v>103.7169229472056</c:v>
                </c:pt>
                <c:pt idx="9932">
                  <c:v>100.55008513299981</c:v>
                </c:pt>
                <c:pt idx="9933">
                  <c:v>302.17637534660753</c:v>
                </c:pt>
                <c:pt idx="9934">
                  <c:v>280.79713350307429</c:v>
                </c:pt>
                <c:pt idx="9935">
                  <c:v>306.14618329564109</c:v>
                </c:pt>
                <c:pt idx="9936">
                  <c:v>318.22153308239649</c:v>
                </c:pt>
                <c:pt idx="9937">
                  <c:v>271.97928678360768</c:v>
                </c:pt>
                <c:pt idx="9938">
                  <c:v>306.5392010254219</c:v>
                </c:pt>
                <c:pt idx="9939">
                  <c:v>344.91561632129884</c:v>
                </c:pt>
                <c:pt idx="9940">
                  <c:v>87.377850629854947</c:v>
                </c:pt>
                <c:pt idx="9941">
                  <c:v>257.13034455397201</c:v>
                </c:pt>
                <c:pt idx="9942">
                  <c:v>287.56165950908326</c:v>
                </c:pt>
                <c:pt idx="9943">
                  <c:v>225.02780514769256</c:v>
                </c:pt>
                <c:pt idx="9944">
                  <c:v>562.20435193945127</c:v>
                </c:pt>
                <c:pt idx="9945">
                  <c:v>284.50159637286561</c:v>
                </c:pt>
                <c:pt idx="9946">
                  <c:v>291.12737896211911</c:v>
                </c:pt>
                <c:pt idx="9947">
                  <c:v>460.1638843958861</c:v>
                </c:pt>
                <c:pt idx="9948">
                  <c:v>107.1563135861652</c:v>
                </c:pt>
                <c:pt idx="9949">
                  <c:v>446.13025299844355</c:v>
                </c:pt>
                <c:pt idx="9950">
                  <c:v>284.29059724723044</c:v>
                </c:pt>
                <c:pt idx="9951">
                  <c:v>289.97222815637684</c:v>
                </c:pt>
                <c:pt idx="9952">
                  <c:v>327.61150881269714</c:v>
                </c:pt>
                <c:pt idx="9953">
                  <c:v>111.27768882724922</c:v>
                </c:pt>
                <c:pt idx="9954">
                  <c:v>334.67951046332018</c:v>
                </c:pt>
                <c:pt idx="9955">
                  <c:v>299.47326614346821</c:v>
                </c:pt>
                <c:pt idx="9956">
                  <c:v>512.38258003479109</c:v>
                </c:pt>
                <c:pt idx="9957">
                  <c:v>314.23211415385595</c:v>
                </c:pt>
                <c:pt idx="9958">
                  <c:v>373.50199896237069</c:v>
                </c:pt>
                <c:pt idx="9959">
                  <c:v>459.64995269631032</c:v>
                </c:pt>
                <c:pt idx="9960">
                  <c:v>383.55204931791133</c:v>
                </c:pt>
                <c:pt idx="9961">
                  <c:v>360.45991393780326</c:v>
                </c:pt>
                <c:pt idx="9962">
                  <c:v>431.62236396374402</c:v>
                </c:pt>
                <c:pt idx="9963">
                  <c:v>293.01937805284979</c:v>
                </c:pt>
                <c:pt idx="9964">
                  <c:v>487.34550004577778</c:v>
                </c:pt>
                <c:pt idx="9965">
                  <c:v>378.67529348004609</c:v>
                </c:pt>
                <c:pt idx="9966">
                  <c:v>417.66380809961242</c:v>
                </c:pt>
                <c:pt idx="9967">
                  <c:v>297.1488023220445</c:v>
                </c:pt>
                <c:pt idx="9968">
                  <c:v>317.32535782952363</c:v>
                </c:pt>
                <c:pt idx="9969">
                  <c:v>113.99885150021873</c:v>
                </c:pt>
                <c:pt idx="9970">
                  <c:v>277.50944658037042</c:v>
                </c:pt>
                <c:pt idx="9971">
                  <c:v>346.30420850245673</c:v>
                </c:pt>
                <c:pt idx="9972">
                  <c:v>270.84719382305366</c:v>
                </c:pt>
                <c:pt idx="9973">
                  <c:v>325.56528215791332</c:v>
                </c:pt>
                <c:pt idx="9974">
                  <c:v>557.27958006530957</c:v>
                </c:pt>
                <c:pt idx="9975">
                  <c:v>336.71987087727757</c:v>
                </c:pt>
                <c:pt idx="9976">
                  <c:v>151.72332748770714</c:v>
                </c:pt>
                <c:pt idx="9977">
                  <c:v>294.89558604182093</c:v>
                </c:pt>
                <c:pt idx="9978">
                  <c:v>94.040172168752179</c:v>
                </c:pt>
                <c:pt idx="9979">
                  <c:v>86.051898304140195</c:v>
                </c:pt>
                <c:pt idx="9980">
                  <c:v>246.15773175610229</c:v>
                </c:pt>
                <c:pt idx="9981">
                  <c:v>323.80411388003267</c:v>
                </c:pt>
                <c:pt idx="9982">
                  <c:v>493.20505386516925</c:v>
                </c:pt>
                <c:pt idx="9983">
                  <c:v>396.88711203344826</c:v>
                </c:pt>
                <c:pt idx="9984">
                  <c:v>319.6102291738498</c:v>
                </c:pt>
                <c:pt idx="9985">
                  <c:v>306.01977599414045</c:v>
                </c:pt>
                <c:pt idx="9986">
                  <c:v>530.04730368968785</c:v>
                </c:pt>
                <c:pt idx="9987">
                  <c:v>116.60978341533337</c:v>
                </c:pt>
                <c:pt idx="9988">
                  <c:v>115.78573574079201</c:v>
                </c:pt>
                <c:pt idx="9989">
                  <c:v>335.21777216519695</c:v>
                </c:pt>
                <c:pt idx="9990">
                  <c:v>292.95566794899059</c:v>
                </c:pt>
                <c:pt idx="9991">
                  <c:v>98.034650161571335</c:v>
                </c:pt>
                <c:pt idx="9992">
                  <c:v>324.3807789956918</c:v>
                </c:pt>
                <c:pt idx="9993">
                  <c:v>247.33268227179784</c:v>
                </c:pt>
                <c:pt idx="9994">
                  <c:v>84.937312547117472</c:v>
                </c:pt>
                <c:pt idx="9995">
                  <c:v>323.98061269559548</c:v>
                </c:pt>
                <c:pt idx="9996">
                  <c:v>474.8023926511429</c:v>
                </c:pt>
                <c:pt idx="9997">
                  <c:v>329.36224063887494</c:v>
                </c:pt>
                <c:pt idx="9998">
                  <c:v>318.24243903927731</c:v>
                </c:pt>
                <c:pt idx="9999">
                  <c:v>284.88570818201242</c:v>
                </c:pt>
                <c:pt idx="10000">
                  <c:v>352.11813913774677</c:v>
                </c:pt>
                <c:pt idx="10001">
                  <c:v>557.3601489303262</c:v>
                </c:pt>
                <c:pt idx="10002">
                  <c:v>121.89490260207094</c:v>
                </c:pt>
                <c:pt idx="10003">
                  <c:v>538.75392925809501</c:v>
                </c:pt>
                <c:pt idx="10004">
                  <c:v>103.38120571541367</c:v>
                </c:pt>
                <c:pt idx="10005">
                  <c:v>211.61076693014311</c:v>
                </c:pt>
                <c:pt idx="10006">
                  <c:v>372.88766136661889</c:v>
                </c:pt>
                <c:pt idx="10007">
                  <c:v>518.74752037110511</c:v>
                </c:pt>
                <c:pt idx="10008">
                  <c:v>112.75125214306172</c:v>
                </c:pt>
                <c:pt idx="10009">
                  <c:v>71.851866575889289</c:v>
                </c:pt>
                <c:pt idx="10010">
                  <c:v>494.74623859370712</c:v>
                </c:pt>
                <c:pt idx="10011">
                  <c:v>248.54365468199831</c:v>
                </c:pt>
                <c:pt idx="10012">
                  <c:v>264.06361333356472</c:v>
                </c:pt>
                <c:pt idx="10013">
                  <c:v>285.19852290414138</c:v>
                </c:pt>
                <c:pt idx="10014">
                  <c:v>457.5252540665914</c:v>
                </c:pt>
                <c:pt idx="10015">
                  <c:v>275.90289010284738</c:v>
                </c:pt>
                <c:pt idx="10016">
                  <c:v>285.98326556020766</c:v>
                </c:pt>
                <c:pt idx="10017">
                  <c:v>272.98348948637351</c:v>
                </c:pt>
                <c:pt idx="10018">
                  <c:v>363.26975310525836</c:v>
                </c:pt>
                <c:pt idx="10019">
                  <c:v>556.92709128086176</c:v>
                </c:pt>
                <c:pt idx="10020">
                  <c:v>334.4059572130497</c:v>
                </c:pt>
                <c:pt idx="10021">
                  <c:v>86.275406627100892</c:v>
                </c:pt>
                <c:pt idx="10022">
                  <c:v>292.33841663226485</c:v>
                </c:pt>
                <c:pt idx="10023">
                  <c:v>85.73717459639272</c:v>
                </c:pt>
                <c:pt idx="10024">
                  <c:v>547.58903775139629</c:v>
                </c:pt>
                <c:pt idx="10025">
                  <c:v>288.72054902676609</c:v>
                </c:pt>
                <c:pt idx="10026">
                  <c:v>546.72505874813078</c:v>
                </c:pt>
                <c:pt idx="10027">
                  <c:v>518.73744926297798</c:v>
                </c:pt>
                <c:pt idx="10028">
                  <c:v>511.05319376201669</c:v>
                </c:pt>
                <c:pt idx="10029">
                  <c:v>128.41425157384947</c:v>
                </c:pt>
                <c:pt idx="10030">
                  <c:v>342.6339965997613</c:v>
                </c:pt>
                <c:pt idx="10031">
                  <c:v>541.4700766014588</c:v>
                </c:pt>
                <c:pt idx="10032">
                  <c:v>316.66155640123179</c:v>
                </c:pt>
                <c:pt idx="10033">
                  <c:v>498.59157078768277</c:v>
                </c:pt>
                <c:pt idx="10034">
                  <c:v>415.19638660847806</c:v>
                </c:pt>
                <c:pt idx="10035">
                  <c:v>84.180840328917839</c:v>
                </c:pt>
                <c:pt idx="10036">
                  <c:v>277.43339008593466</c:v>
                </c:pt>
                <c:pt idx="10037">
                  <c:v>489.2986846522416</c:v>
                </c:pt>
                <c:pt idx="10038">
                  <c:v>405.90685750907926</c:v>
                </c:pt>
                <c:pt idx="10039">
                  <c:v>338.36939603869752</c:v>
                </c:pt>
                <c:pt idx="10040">
                  <c:v>113.69749043078627</c:v>
                </c:pt>
                <c:pt idx="10041">
                  <c:v>82.617464411305264</c:v>
                </c:pt>
                <c:pt idx="10042">
                  <c:v>343.00668355357527</c:v>
                </c:pt>
                <c:pt idx="10043">
                  <c:v>339.59460173064144</c:v>
                </c:pt>
                <c:pt idx="10044">
                  <c:v>310.38636432996611</c:v>
                </c:pt>
                <c:pt idx="10045">
                  <c:v>281.70667367958231</c:v>
                </c:pt>
                <c:pt idx="10046">
                  <c:v>332.78805706941057</c:v>
                </c:pt>
                <c:pt idx="10047">
                  <c:v>302.06593995244475</c:v>
                </c:pt>
                <c:pt idx="10048">
                  <c:v>300.13424141798168</c:v>
                </c:pt>
                <c:pt idx="10049">
                  <c:v>544.5698416089358</c:v>
                </c:pt>
                <c:pt idx="10050">
                  <c:v>81.935434334445745</c:v>
                </c:pt>
                <c:pt idx="10051">
                  <c:v>137.34397412030398</c:v>
                </c:pt>
                <c:pt idx="10052">
                  <c:v>168.54534149169922</c:v>
                </c:pt>
                <c:pt idx="10053">
                  <c:v>121.99316385387738</c:v>
                </c:pt>
                <c:pt idx="10054">
                  <c:v>339.20313247363083</c:v>
                </c:pt>
                <c:pt idx="10055">
                  <c:v>226.85476241340373</c:v>
                </c:pt>
                <c:pt idx="10056">
                  <c:v>547.19229712820834</c:v>
                </c:pt>
                <c:pt idx="10057">
                  <c:v>388.23664052247688</c:v>
                </c:pt>
                <c:pt idx="10058">
                  <c:v>135.78753013702811</c:v>
                </c:pt>
                <c:pt idx="10059">
                  <c:v>250.0030518509476</c:v>
                </c:pt>
                <c:pt idx="10060">
                  <c:v>548.93185216834013</c:v>
                </c:pt>
                <c:pt idx="10061">
                  <c:v>353.28852239472326</c:v>
                </c:pt>
                <c:pt idx="10062">
                  <c:v>299.72346813592594</c:v>
                </c:pt>
                <c:pt idx="10063">
                  <c:v>82.336703396867961</c:v>
                </c:pt>
                <c:pt idx="10064">
                  <c:v>274.91322574205697</c:v>
                </c:pt>
                <c:pt idx="10065">
                  <c:v>268.72219000823998</c:v>
                </c:pt>
                <c:pt idx="10066">
                  <c:v>466.59932248908967</c:v>
                </c:pt>
                <c:pt idx="10067">
                  <c:v>303.76326170226093</c:v>
                </c:pt>
                <c:pt idx="10068">
                  <c:v>535.16800439466533</c:v>
                </c:pt>
                <c:pt idx="10069">
                  <c:v>292.81170630638371</c:v>
                </c:pt>
                <c:pt idx="10070">
                  <c:v>304.32833076047245</c:v>
                </c:pt>
                <c:pt idx="10071">
                  <c:v>306.15649891659291</c:v>
                </c:pt>
                <c:pt idx="10072">
                  <c:v>312.67281105990781</c:v>
                </c:pt>
                <c:pt idx="10073">
                  <c:v>555.84948271126439</c:v>
                </c:pt>
                <c:pt idx="10074">
                  <c:v>303.78406639356399</c:v>
                </c:pt>
                <c:pt idx="10075">
                  <c:v>134.00219733268227</c:v>
                </c:pt>
                <c:pt idx="10076">
                  <c:v>125.60960722678304</c:v>
                </c:pt>
                <c:pt idx="10077">
                  <c:v>377.44987334818569</c:v>
                </c:pt>
                <c:pt idx="10078">
                  <c:v>308.70492158355773</c:v>
                </c:pt>
                <c:pt idx="10079">
                  <c:v>453.39365825373091</c:v>
                </c:pt>
                <c:pt idx="10080">
                  <c:v>343.94701136334334</c:v>
                </c:pt>
                <c:pt idx="10081">
                  <c:v>549.35911130100408</c:v>
                </c:pt>
                <c:pt idx="10082">
                  <c:v>374.59486678670612</c:v>
                </c:pt>
                <c:pt idx="10083">
                  <c:v>91.056370163278189</c:v>
                </c:pt>
                <c:pt idx="10084">
                  <c:v>112.95816218771506</c:v>
                </c:pt>
                <c:pt idx="10085">
                  <c:v>113.01482370763551</c:v>
                </c:pt>
                <c:pt idx="10086">
                  <c:v>96.930341694678646</c:v>
                </c:pt>
                <c:pt idx="10087">
                  <c:v>426.74794763023772</c:v>
                </c:pt>
                <c:pt idx="10088">
                  <c:v>91.263871379487682</c:v>
                </c:pt>
                <c:pt idx="10089">
                  <c:v>338.48676897177938</c:v>
                </c:pt>
                <c:pt idx="10090">
                  <c:v>213.28928495132297</c:v>
                </c:pt>
                <c:pt idx="10091">
                  <c:v>552.33466597491383</c:v>
                </c:pt>
                <c:pt idx="10092">
                  <c:v>134.41800799919292</c:v>
                </c:pt>
                <c:pt idx="10093">
                  <c:v>318.01495272957254</c:v>
                </c:pt>
                <c:pt idx="10094">
                  <c:v>272.47246028564405</c:v>
                </c:pt>
                <c:pt idx="10095">
                  <c:v>339.22475571016548</c:v>
                </c:pt>
                <c:pt idx="10096">
                  <c:v>146.58832040149719</c:v>
                </c:pt>
                <c:pt idx="10097">
                  <c:v>358.0823325435631</c:v>
                </c:pt>
                <c:pt idx="10098">
                  <c:v>332.4070242641028</c:v>
                </c:pt>
                <c:pt idx="10099">
                  <c:v>107.47859303373843</c:v>
                </c:pt>
                <c:pt idx="10100">
                  <c:v>209.53550828577531</c:v>
                </c:pt>
                <c:pt idx="10101">
                  <c:v>529.8559526352733</c:v>
                </c:pt>
                <c:pt idx="10102">
                  <c:v>105.65185018785996</c:v>
                </c:pt>
                <c:pt idx="10103">
                  <c:v>469.92278817102573</c:v>
                </c:pt>
                <c:pt idx="10104">
                  <c:v>267.91193552780896</c:v>
                </c:pt>
                <c:pt idx="10105">
                  <c:v>546.83584093752859</c:v>
                </c:pt>
                <c:pt idx="10106">
                  <c:v>285.79356770278537</c:v>
                </c:pt>
                <c:pt idx="10107">
                  <c:v>228.86898403881955</c:v>
                </c:pt>
                <c:pt idx="10108">
                  <c:v>104.1849716581055</c:v>
                </c:pt>
                <c:pt idx="10109">
                  <c:v>313.49156946162111</c:v>
                </c:pt>
                <c:pt idx="10110">
                  <c:v>460.60701315347757</c:v>
                </c:pt>
                <c:pt idx="10111">
                  <c:v>293.73662831203546</c:v>
                </c:pt>
                <c:pt idx="10112">
                  <c:v>392.67708365123445</c:v>
                </c:pt>
                <c:pt idx="10113">
                  <c:v>264.96442236093571</c:v>
                </c:pt>
                <c:pt idx="10114">
                  <c:v>254.61134678182319</c:v>
                </c:pt>
                <c:pt idx="10115">
                  <c:v>358.57661671803947</c:v>
                </c:pt>
                <c:pt idx="10116">
                  <c:v>272.01544236579485</c:v>
                </c:pt>
                <c:pt idx="10117">
                  <c:v>289.59516460672603</c:v>
                </c:pt>
                <c:pt idx="10118">
                  <c:v>303.38694418164619</c:v>
                </c:pt>
                <c:pt idx="10119">
                  <c:v>422.05481124301889</c:v>
                </c:pt>
                <c:pt idx="10120">
                  <c:v>283.31433062048745</c:v>
                </c:pt>
                <c:pt idx="10121">
                  <c:v>288.55042804279947</c:v>
                </c:pt>
                <c:pt idx="10122">
                  <c:v>290.85371200635564</c:v>
                </c:pt>
                <c:pt idx="10123">
                  <c:v>248.81131897273008</c:v>
                </c:pt>
                <c:pt idx="10124">
                  <c:v>464.57869197668384</c:v>
                </c:pt>
                <c:pt idx="10125">
                  <c:v>407.70348216193122</c:v>
                </c:pt>
                <c:pt idx="10126">
                  <c:v>98.771431819477584</c:v>
                </c:pt>
                <c:pt idx="10127">
                  <c:v>301.92105744645232</c:v>
                </c:pt>
                <c:pt idx="10128">
                  <c:v>286.99925072287442</c:v>
                </c:pt>
                <c:pt idx="10129">
                  <c:v>318.6845909411204</c:v>
                </c:pt>
                <c:pt idx="10130">
                  <c:v>550.09887997070223</c:v>
                </c:pt>
                <c:pt idx="10131">
                  <c:v>343.58112164482009</c:v>
                </c:pt>
                <c:pt idx="10132">
                  <c:v>384.45234534745322</c:v>
                </c:pt>
                <c:pt idx="10133">
                  <c:v>326.89291055024876</c:v>
                </c:pt>
                <c:pt idx="10134">
                  <c:v>292.17709500953788</c:v>
                </c:pt>
                <c:pt idx="10135">
                  <c:v>292.89669858626439</c:v>
                </c:pt>
                <c:pt idx="10136">
                  <c:v>316.07827471161727</c:v>
                </c:pt>
                <c:pt idx="10137">
                  <c:v>246.11194189275795</c:v>
                </c:pt>
                <c:pt idx="10138">
                  <c:v>403.74553666798914</c:v>
                </c:pt>
                <c:pt idx="10139">
                  <c:v>107.90196281741373</c:v>
                </c:pt>
                <c:pt idx="10140">
                  <c:v>84.55873537750449</c:v>
                </c:pt>
                <c:pt idx="10141">
                  <c:v>251.6449861403089</c:v>
                </c:pt>
                <c:pt idx="10142">
                  <c:v>329.48118533890806</c:v>
                </c:pt>
                <c:pt idx="10143">
                  <c:v>308.41328073875047</c:v>
                </c:pt>
                <c:pt idx="10144">
                  <c:v>101.63731803338726</c:v>
                </c:pt>
                <c:pt idx="10145">
                  <c:v>516.23981444746232</c:v>
                </c:pt>
                <c:pt idx="10146">
                  <c:v>294.63228732565767</c:v>
                </c:pt>
                <c:pt idx="10147">
                  <c:v>283.58155153255211</c:v>
                </c:pt>
                <c:pt idx="10148">
                  <c:v>305.47044282357251</c:v>
                </c:pt>
                <c:pt idx="10149">
                  <c:v>298.43067826077458</c:v>
                </c:pt>
                <c:pt idx="10150">
                  <c:v>299.73035755829187</c:v>
                </c:pt>
                <c:pt idx="10151">
                  <c:v>435.29618213446452</c:v>
                </c:pt>
                <c:pt idx="10152">
                  <c:v>279.77385784478281</c:v>
                </c:pt>
                <c:pt idx="10153">
                  <c:v>444.40260017700734</c:v>
                </c:pt>
                <c:pt idx="10154">
                  <c:v>336.86330759605698</c:v>
                </c:pt>
                <c:pt idx="10155">
                  <c:v>466.05883968626972</c:v>
                </c:pt>
                <c:pt idx="10156">
                  <c:v>116.43757059355266</c:v>
                </c:pt>
                <c:pt idx="10157">
                  <c:v>303.01951104120235</c:v>
                </c:pt>
                <c:pt idx="10158">
                  <c:v>288.0949076214165</c:v>
                </c:pt>
                <c:pt idx="10159">
                  <c:v>226.24439222388378</c:v>
                </c:pt>
                <c:pt idx="10160">
                  <c:v>292.58064516129031</c:v>
                </c:pt>
                <c:pt idx="10161">
                  <c:v>294.82570274267346</c:v>
                </c:pt>
                <c:pt idx="10162">
                  <c:v>301.03638058135402</c:v>
                </c:pt>
                <c:pt idx="10163">
                  <c:v>358.05383465071566</c:v>
                </c:pt>
                <c:pt idx="10164">
                  <c:v>495.29557176427505</c:v>
                </c:pt>
                <c:pt idx="10165">
                  <c:v>507.79015472884305</c:v>
                </c:pt>
                <c:pt idx="10166">
                  <c:v>451.9861445966979</c:v>
                </c:pt>
                <c:pt idx="10167">
                  <c:v>256.81710061035119</c:v>
                </c:pt>
                <c:pt idx="10168">
                  <c:v>299.04629657887506</c:v>
                </c:pt>
                <c:pt idx="10169">
                  <c:v>108.63356035551988</c:v>
                </c:pt>
                <c:pt idx="10170">
                  <c:v>251.90391928190365</c:v>
                </c:pt>
                <c:pt idx="10171">
                  <c:v>358.58668782616655</c:v>
                </c:pt>
                <c:pt idx="10172">
                  <c:v>264.58489022188587</c:v>
                </c:pt>
                <c:pt idx="10173">
                  <c:v>402.99233985412155</c:v>
                </c:pt>
                <c:pt idx="10174">
                  <c:v>103.13272499771111</c:v>
                </c:pt>
                <c:pt idx="10175">
                  <c:v>393.9463484603412</c:v>
                </c:pt>
                <c:pt idx="10176">
                  <c:v>118.86587597255129</c:v>
                </c:pt>
                <c:pt idx="10177">
                  <c:v>309.23288325793692</c:v>
                </c:pt>
                <c:pt idx="10178">
                  <c:v>305.01130443808506</c:v>
                </c:pt>
                <c:pt idx="10179">
                  <c:v>273.40662503120257</c:v>
                </c:pt>
                <c:pt idx="10180">
                  <c:v>308.29162445370457</c:v>
                </c:pt>
                <c:pt idx="10181">
                  <c:v>290.38134319562232</c:v>
                </c:pt>
                <c:pt idx="10182">
                  <c:v>453.07321390423289</c:v>
                </c:pt>
                <c:pt idx="10183">
                  <c:v>131.42338328196053</c:v>
                </c:pt>
                <c:pt idx="10184">
                  <c:v>325.75054622866446</c:v>
                </c:pt>
                <c:pt idx="10185">
                  <c:v>278.12478795822244</c:v>
                </c:pt>
                <c:pt idx="10186">
                  <c:v>251.50146787636913</c:v>
                </c:pt>
                <c:pt idx="10187">
                  <c:v>185.8836634418775</c:v>
                </c:pt>
                <c:pt idx="10188">
                  <c:v>298.33124790185246</c:v>
                </c:pt>
                <c:pt idx="10189">
                  <c:v>264.5756401257363</c:v>
                </c:pt>
                <c:pt idx="10190">
                  <c:v>180.77181310464798</c:v>
                </c:pt>
                <c:pt idx="10191">
                  <c:v>120.77072167594451</c:v>
                </c:pt>
                <c:pt idx="10192">
                  <c:v>307.91792444942985</c:v>
                </c:pt>
                <c:pt idx="10193">
                  <c:v>50.930814539017916</c:v>
                </c:pt>
                <c:pt idx="10194">
                  <c:v>322.95835201948648</c:v>
                </c:pt>
                <c:pt idx="10195">
                  <c:v>308.93612475966677</c:v>
                </c:pt>
                <c:pt idx="10196">
                  <c:v>111.99900907522533</c:v>
                </c:pt>
                <c:pt idx="10197">
                  <c:v>309.65249000728363</c:v>
                </c:pt>
                <c:pt idx="10198">
                  <c:v>295.26775127378642</c:v>
                </c:pt>
                <c:pt idx="10199">
                  <c:v>492.77413251136812</c:v>
                </c:pt>
                <c:pt idx="10200">
                  <c:v>303.60599869964062</c:v>
                </c:pt>
                <c:pt idx="10201">
                  <c:v>316.28263817110565</c:v>
                </c:pt>
                <c:pt idx="10202">
                  <c:v>306.42530721961521</c:v>
                </c:pt>
                <c:pt idx="10203">
                  <c:v>47.05722201615572</c:v>
                </c:pt>
                <c:pt idx="10204">
                  <c:v>108.91659510671161</c:v>
                </c:pt>
                <c:pt idx="10205">
                  <c:v>480.29602954191716</c:v>
                </c:pt>
                <c:pt idx="10206">
                  <c:v>93.258097674697638</c:v>
                </c:pt>
                <c:pt idx="10207">
                  <c:v>468.57325968199711</c:v>
                </c:pt>
                <c:pt idx="10208">
                  <c:v>270.11082086828537</c:v>
                </c:pt>
                <c:pt idx="10209">
                  <c:v>134.76516006958221</c:v>
                </c:pt>
                <c:pt idx="10210">
                  <c:v>399.21353801080357</c:v>
                </c:pt>
                <c:pt idx="10211">
                  <c:v>493.31797235023043</c:v>
                </c:pt>
                <c:pt idx="10212">
                  <c:v>93.191659086733125</c:v>
                </c:pt>
                <c:pt idx="10213">
                  <c:v>105.01136128150392</c:v>
                </c:pt>
                <c:pt idx="10214">
                  <c:v>284.28877461265074</c:v>
                </c:pt>
                <c:pt idx="10215">
                  <c:v>458.62300485244305</c:v>
                </c:pt>
                <c:pt idx="10216">
                  <c:v>343.86272774437697</c:v>
                </c:pt>
                <c:pt idx="10217">
                  <c:v>135.95623638830148</c:v>
                </c:pt>
                <c:pt idx="10218">
                  <c:v>99.703936737205368</c:v>
                </c:pt>
                <c:pt idx="10219">
                  <c:v>263.65106653684052</c:v>
                </c:pt>
                <c:pt idx="10220">
                  <c:v>483.88164922025209</c:v>
                </c:pt>
                <c:pt idx="10221">
                  <c:v>257.41904965361493</c:v>
                </c:pt>
                <c:pt idx="10222">
                  <c:v>340.13845682493411</c:v>
                </c:pt>
                <c:pt idx="10223">
                  <c:v>295.70181898889132</c:v>
                </c:pt>
                <c:pt idx="10224">
                  <c:v>82.525741870631464</c:v>
                </c:pt>
                <c:pt idx="10225">
                  <c:v>260.13514191872673</c:v>
                </c:pt>
                <c:pt idx="10226">
                  <c:v>277.06930798813119</c:v>
                </c:pt>
                <c:pt idx="10227">
                  <c:v>506.14490188299209</c:v>
                </c:pt>
                <c:pt idx="10228">
                  <c:v>507.31681264687035</c:v>
                </c:pt>
                <c:pt idx="10229">
                  <c:v>421.93395794549394</c:v>
                </c:pt>
                <c:pt idx="10230">
                  <c:v>128.56195351341739</c:v>
                </c:pt>
                <c:pt idx="10231">
                  <c:v>325.41385129006812</c:v>
                </c:pt>
                <c:pt idx="10232">
                  <c:v>94.944437275989912</c:v>
                </c:pt>
                <c:pt idx="10233">
                  <c:v>473.71959593493455</c:v>
                </c:pt>
                <c:pt idx="10234">
                  <c:v>75.513583194697276</c:v>
                </c:pt>
                <c:pt idx="10235">
                  <c:v>492.40150151066621</c:v>
                </c:pt>
                <c:pt idx="10236">
                  <c:v>58.652188070118427</c:v>
                </c:pt>
                <c:pt idx="10237">
                  <c:v>83.722727847634815</c:v>
                </c:pt>
                <c:pt idx="10238">
                  <c:v>303.96919404010987</c:v>
                </c:pt>
                <c:pt idx="10239">
                  <c:v>285.50796362906112</c:v>
                </c:pt>
                <c:pt idx="10240">
                  <c:v>142.8164639743045</c:v>
                </c:pt>
                <c:pt idx="10241">
                  <c:v>113.79894405957214</c:v>
                </c:pt>
                <c:pt idx="10242">
                  <c:v>471.47373882259592</c:v>
                </c:pt>
                <c:pt idx="10243">
                  <c:v>322.32070528407348</c:v>
                </c:pt>
                <c:pt idx="10244">
                  <c:v>454.99740592669457</c:v>
                </c:pt>
                <c:pt idx="10245">
                  <c:v>565.69902645954767</c:v>
                </c:pt>
                <c:pt idx="10246">
                  <c:v>310.62202272805735</c:v>
                </c:pt>
                <c:pt idx="10247">
                  <c:v>326.35961209307425</c:v>
                </c:pt>
                <c:pt idx="10248">
                  <c:v>231.33824318647385</c:v>
                </c:pt>
                <c:pt idx="10249">
                  <c:v>299.59492242851411</c:v>
                </c:pt>
                <c:pt idx="10250">
                  <c:v>547.51060518204292</c:v>
                </c:pt>
                <c:pt idx="10251">
                  <c:v>265.3115537512349</c:v>
                </c:pt>
                <c:pt idx="10252">
                  <c:v>430.80996124149294</c:v>
                </c:pt>
                <c:pt idx="10253">
                  <c:v>549.12198248237564</c:v>
                </c:pt>
                <c:pt idx="10254">
                  <c:v>367.6708273567919</c:v>
                </c:pt>
                <c:pt idx="10255">
                  <c:v>249.37297742580995</c:v>
                </c:pt>
                <c:pt idx="10256">
                  <c:v>308.4323801274877</c:v>
                </c:pt>
                <c:pt idx="10257">
                  <c:v>78.88780853827484</c:v>
                </c:pt>
                <c:pt idx="10258">
                  <c:v>277.00781477760756</c:v>
                </c:pt>
                <c:pt idx="10259">
                  <c:v>513.11777092806778</c:v>
                </c:pt>
                <c:pt idx="10260">
                  <c:v>539.04080324716938</c:v>
                </c:pt>
                <c:pt idx="10261">
                  <c:v>335.96933311200701</c:v>
                </c:pt>
                <c:pt idx="10262">
                  <c:v>281.28086184270762</c:v>
                </c:pt>
                <c:pt idx="10263">
                  <c:v>288.47163304544205</c:v>
                </c:pt>
                <c:pt idx="10264">
                  <c:v>283.34110387077089</c:v>
                </c:pt>
                <c:pt idx="10265">
                  <c:v>467.032380138554</c:v>
                </c:pt>
                <c:pt idx="10266">
                  <c:v>350.70101016266364</c:v>
                </c:pt>
                <c:pt idx="10267">
                  <c:v>124.60660653014202</c:v>
                </c:pt>
                <c:pt idx="10268">
                  <c:v>360.5079549131915</c:v>
                </c:pt>
                <c:pt idx="10269">
                  <c:v>161.34678182317577</c:v>
                </c:pt>
                <c:pt idx="10270">
                  <c:v>166.33655812250129</c:v>
                </c:pt>
                <c:pt idx="10271">
                  <c:v>295.70268868068484</c:v>
                </c:pt>
                <c:pt idx="10272">
                  <c:v>406.46473586230047</c:v>
                </c:pt>
                <c:pt idx="10273">
                  <c:v>89.674062318796359</c:v>
                </c:pt>
                <c:pt idx="10274">
                  <c:v>319.83812580874655</c:v>
                </c:pt>
                <c:pt idx="10275">
                  <c:v>281.87495293677785</c:v>
                </c:pt>
                <c:pt idx="10276">
                  <c:v>276.93014313180942</c:v>
                </c:pt>
                <c:pt idx="10277">
                  <c:v>302.8534827833937</c:v>
                </c:pt>
                <c:pt idx="10278">
                  <c:v>319.7639451471332</c:v>
                </c:pt>
                <c:pt idx="10279">
                  <c:v>321.48472548600728</c:v>
                </c:pt>
                <c:pt idx="10280">
                  <c:v>104.71823113912251</c:v>
                </c:pt>
                <c:pt idx="10281">
                  <c:v>303.76094249077141</c:v>
                </c:pt>
                <c:pt idx="10282">
                  <c:v>264.8050788891851</c:v>
                </c:pt>
                <c:pt idx="10283">
                  <c:v>105.83679593546549</c:v>
                </c:pt>
                <c:pt idx="10284">
                  <c:v>313.96813331666635</c:v>
                </c:pt>
                <c:pt idx="10285">
                  <c:v>539.15066988128297</c:v>
                </c:pt>
                <c:pt idx="10286">
                  <c:v>502.08990752891634</c:v>
                </c:pt>
                <c:pt idx="10287">
                  <c:v>441.29306924649796</c:v>
                </c:pt>
                <c:pt idx="10288">
                  <c:v>232.59880284313112</c:v>
                </c:pt>
                <c:pt idx="10289">
                  <c:v>242.50456438749097</c:v>
                </c:pt>
                <c:pt idx="10290">
                  <c:v>109.22116763817255</c:v>
                </c:pt>
                <c:pt idx="10291">
                  <c:v>139.26397766917944</c:v>
                </c:pt>
                <c:pt idx="10292">
                  <c:v>312.55849610970472</c:v>
                </c:pt>
                <c:pt idx="10293">
                  <c:v>512.99630726035343</c:v>
                </c:pt>
                <c:pt idx="10294">
                  <c:v>227.51091036713768</c:v>
                </c:pt>
                <c:pt idx="10295">
                  <c:v>293.47837729146704</c:v>
                </c:pt>
                <c:pt idx="10296">
                  <c:v>322.08530531788711</c:v>
                </c:pt>
                <c:pt idx="10297">
                  <c:v>454.88662373729665</c:v>
                </c:pt>
                <c:pt idx="10298">
                  <c:v>339.25715645891614</c:v>
                </c:pt>
                <c:pt idx="10299">
                  <c:v>308.82944277691422</c:v>
                </c:pt>
                <c:pt idx="10300">
                  <c:v>289.60004177206429</c:v>
                </c:pt>
                <c:pt idx="10301">
                  <c:v>287.85865500394721</c:v>
                </c:pt>
                <c:pt idx="10302">
                  <c:v>330.7884874928277</c:v>
                </c:pt>
                <c:pt idx="10303">
                  <c:v>496.22852259895626</c:v>
                </c:pt>
                <c:pt idx="10304">
                  <c:v>106.39311110717244</c:v>
                </c:pt>
                <c:pt idx="10305">
                  <c:v>347.27617124444805</c:v>
                </c:pt>
                <c:pt idx="10306">
                  <c:v>150.41001713834703</c:v>
                </c:pt>
                <c:pt idx="10307">
                  <c:v>298.69261273488519</c:v>
                </c:pt>
                <c:pt idx="10308">
                  <c:v>267.41555605694884</c:v>
                </c:pt>
                <c:pt idx="10309">
                  <c:v>76.061189954634756</c:v>
                </c:pt>
                <c:pt idx="10310">
                  <c:v>336.8268956663087</c:v>
                </c:pt>
                <c:pt idx="10311">
                  <c:v>325.52244495745981</c:v>
                </c:pt>
                <c:pt idx="10312">
                  <c:v>321.90771202734459</c:v>
                </c:pt>
                <c:pt idx="10313">
                  <c:v>268.8124034946668</c:v>
                </c:pt>
                <c:pt idx="10314">
                  <c:v>189.39329203161719</c:v>
                </c:pt>
                <c:pt idx="10315">
                  <c:v>339.16959135715808</c:v>
                </c:pt>
                <c:pt idx="10316">
                  <c:v>41.882560960948467</c:v>
                </c:pt>
                <c:pt idx="10317">
                  <c:v>529.80559709463796</c:v>
                </c:pt>
                <c:pt idx="10318">
                  <c:v>115.55281414766796</c:v>
                </c:pt>
                <c:pt idx="10319">
                  <c:v>500.44831690420239</c:v>
                </c:pt>
                <c:pt idx="10320">
                  <c:v>333.1828687194502</c:v>
                </c:pt>
                <c:pt idx="10321">
                  <c:v>300.73102910391754</c:v>
                </c:pt>
                <c:pt idx="10322">
                  <c:v>306.04308070251136</c:v>
                </c:pt>
                <c:pt idx="10323">
                  <c:v>328.54690137610305</c:v>
                </c:pt>
                <c:pt idx="10324">
                  <c:v>341.445661793878</c:v>
                </c:pt>
                <c:pt idx="10325">
                  <c:v>100.53018993639853</c:v>
                </c:pt>
                <c:pt idx="10326">
                  <c:v>88.428726283018477</c:v>
                </c:pt>
                <c:pt idx="10327">
                  <c:v>322.36913587694289</c:v>
                </c:pt>
                <c:pt idx="10328">
                  <c:v>379.2624632595107</c:v>
                </c:pt>
                <c:pt idx="10329">
                  <c:v>280.44655740159214</c:v>
                </c:pt>
                <c:pt idx="10330">
                  <c:v>327.20742031669943</c:v>
                </c:pt>
                <c:pt idx="10331">
                  <c:v>398.87234107486194</c:v>
                </c:pt>
                <c:pt idx="10332">
                  <c:v>489.71251564073611</c:v>
                </c:pt>
                <c:pt idx="10333">
                  <c:v>556.62495803704951</c:v>
                </c:pt>
                <c:pt idx="10334">
                  <c:v>189.37803277687919</c:v>
                </c:pt>
                <c:pt idx="10335">
                  <c:v>67.433723213616759</c:v>
                </c:pt>
                <c:pt idx="10336">
                  <c:v>103.45262378687039</c:v>
                </c:pt>
                <c:pt idx="10337">
                  <c:v>83.123052516020834</c:v>
                </c:pt>
                <c:pt idx="10338">
                  <c:v>413.84166997283853</c:v>
                </c:pt>
                <c:pt idx="10339">
                  <c:v>277.74280018347781</c:v>
                </c:pt>
                <c:pt idx="10340">
                  <c:v>234.28601947080907</c:v>
                </c:pt>
                <c:pt idx="10341">
                  <c:v>301.86355464393273</c:v>
                </c:pt>
                <c:pt idx="10342">
                  <c:v>309.39908204600215</c:v>
                </c:pt>
                <c:pt idx="10343">
                  <c:v>326.37987108755624</c:v>
                </c:pt>
                <c:pt idx="10344">
                  <c:v>266.62606918107485</c:v>
                </c:pt>
                <c:pt idx="10345">
                  <c:v>356.3753166295358</c:v>
                </c:pt>
                <c:pt idx="10346">
                  <c:v>342.7287432103185</c:v>
                </c:pt>
                <c:pt idx="10347">
                  <c:v>316.61871920077829</c:v>
                </c:pt>
                <c:pt idx="10348">
                  <c:v>418.8772240363781</c:v>
                </c:pt>
                <c:pt idx="10349">
                  <c:v>98.02389538672287</c:v>
                </c:pt>
                <c:pt idx="10350">
                  <c:v>241.84263414354064</c:v>
                </c:pt>
                <c:pt idx="10351">
                  <c:v>464.9143955809198</c:v>
                </c:pt>
                <c:pt idx="10352">
                  <c:v>422.55836664937283</c:v>
                </c:pt>
                <c:pt idx="10353">
                  <c:v>390.46449171422466</c:v>
                </c:pt>
                <c:pt idx="10354">
                  <c:v>478.33216345713674</c:v>
                </c:pt>
                <c:pt idx="10355">
                  <c:v>85.595582074893173</c:v>
                </c:pt>
                <c:pt idx="10356">
                  <c:v>218.31136867403984</c:v>
                </c:pt>
                <c:pt idx="10357">
                  <c:v>308.69772520672996</c:v>
                </c:pt>
                <c:pt idx="10358">
                  <c:v>57.213731249794364</c:v>
                </c:pt>
                <c:pt idx="10359">
                  <c:v>291.68931026360951</c:v>
                </c:pt>
                <c:pt idx="10360">
                  <c:v>427.91619617297891</c:v>
                </c:pt>
                <c:pt idx="10361">
                  <c:v>334.04704784770729</c:v>
                </c:pt>
                <c:pt idx="10362">
                  <c:v>88.07420524826739</c:v>
                </c:pt>
                <c:pt idx="10363">
                  <c:v>129.68382824182868</c:v>
                </c:pt>
                <c:pt idx="10364">
                  <c:v>306.81333176544285</c:v>
                </c:pt>
                <c:pt idx="10365">
                  <c:v>480.49745170445874</c:v>
                </c:pt>
                <c:pt idx="10366">
                  <c:v>104.43396857008338</c:v>
                </c:pt>
                <c:pt idx="10367">
                  <c:v>305.40505880053388</c:v>
                </c:pt>
                <c:pt idx="10368">
                  <c:v>68.386873661074787</c:v>
                </c:pt>
                <c:pt idx="10369">
                  <c:v>130.81677277805284</c:v>
                </c:pt>
                <c:pt idx="10370">
                  <c:v>303.61524143954739</c:v>
                </c:pt>
                <c:pt idx="10371">
                  <c:v>322.91482284005247</c:v>
                </c:pt>
                <c:pt idx="10372">
                  <c:v>305.97752887188108</c:v>
                </c:pt>
                <c:pt idx="10373">
                  <c:v>94.083986938077942</c:v>
                </c:pt>
                <c:pt idx="10374">
                  <c:v>322.65501279907767</c:v>
                </c:pt>
                <c:pt idx="10375">
                  <c:v>91.010690791881643</c:v>
                </c:pt>
                <c:pt idx="10376">
                  <c:v>84.268538355536293</c:v>
                </c:pt>
                <c:pt idx="10377">
                  <c:v>251.74566720379516</c:v>
                </c:pt>
                <c:pt idx="10378">
                  <c:v>77.249444782501087</c:v>
                </c:pt>
                <c:pt idx="10379">
                  <c:v>528.26471755119474</c:v>
                </c:pt>
                <c:pt idx="10380">
                  <c:v>101.69800387084251</c:v>
                </c:pt>
                <c:pt idx="10381">
                  <c:v>322.39038394691306</c:v>
                </c:pt>
                <c:pt idx="10382">
                  <c:v>252.78726601100061</c:v>
                </c:pt>
                <c:pt idx="10383">
                  <c:v>237.64305551316875</c:v>
                </c:pt>
                <c:pt idx="10384">
                  <c:v>568.21680349131748</c:v>
                </c:pt>
                <c:pt idx="10385">
                  <c:v>270.07685124117415</c:v>
                </c:pt>
                <c:pt idx="10386">
                  <c:v>89.817797541036271</c:v>
                </c:pt>
                <c:pt idx="10387">
                  <c:v>284.24402747332351</c:v>
                </c:pt>
                <c:pt idx="10388">
                  <c:v>345.19229150901083</c:v>
                </c:pt>
                <c:pt idx="10389">
                  <c:v>111.23107722378336</c:v>
                </c:pt>
                <c:pt idx="10390">
                  <c:v>71.897068462567404</c:v>
                </c:pt>
                <c:pt idx="10391">
                  <c:v>63.523441692814231</c:v>
                </c:pt>
                <c:pt idx="10392">
                  <c:v>368.7182226020081</c:v>
                </c:pt>
                <c:pt idx="10393">
                  <c:v>288.52324551990023</c:v>
                </c:pt>
                <c:pt idx="10394">
                  <c:v>387.03115939817502</c:v>
                </c:pt>
                <c:pt idx="10395">
                  <c:v>323.39136244700057</c:v>
                </c:pt>
                <c:pt idx="10396">
                  <c:v>205.53758354441968</c:v>
                </c:pt>
                <c:pt idx="10397">
                  <c:v>296.17892854075762</c:v>
                </c:pt>
                <c:pt idx="10398">
                  <c:v>317.73814801708795</c:v>
                </c:pt>
                <c:pt idx="10399">
                  <c:v>323.50688192388685</c:v>
                </c:pt>
                <c:pt idx="10400">
                  <c:v>561.87200537125773</c:v>
                </c:pt>
                <c:pt idx="10401">
                  <c:v>261.10204847354908</c:v>
                </c:pt>
                <c:pt idx="10402">
                  <c:v>282.56164417398395</c:v>
                </c:pt>
                <c:pt idx="10403">
                  <c:v>294.39190787597909</c:v>
                </c:pt>
                <c:pt idx="10404">
                  <c:v>130.71190803893842</c:v>
                </c:pt>
                <c:pt idx="10405">
                  <c:v>259.76024820265593</c:v>
                </c:pt>
                <c:pt idx="10406">
                  <c:v>310.26360223477241</c:v>
                </c:pt>
                <c:pt idx="10407">
                  <c:v>144.68929546419531</c:v>
                </c:pt>
                <c:pt idx="10408">
                  <c:v>90.216383594088256</c:v>
                </c:pt>
                <c:pt idx="10409">
                  <c:v>291.97747229118249</c:v>
                </c:pt>
                <c:pt idx="10410">
                  <c:v>75.940733054597615</c:v>
                </c:pt>
                <c:pt idx="10411">
                  <c:v>277.44253050768748</c:v>
                </c:pt>
                <c:pt idx="10412">
                  <c:v>75.666066469313634</c:v>
                </c:pt>
                <c:pt idx="10413">
                  <c:v>126.69539753696881</c:v>
                </c:pt>
                <c:pt idx="10414">
                  <c:v>271.34464138071053</c:v>
                </c:pt>
                <c:pt idx="10415">
                  <c:v>232.19550157170326</c:v>
                </c:pt>
                <c:pt idx="10416">
                  <c:v>461.24149296548353</c:v>
                </c:pt>
                <c:pt idx="10417">
                  <c:v>276.36211901408387</c:v>
                </c:pt>
                <c:pt idx="10418">
                  <c:v>507.01467940305798</c:v>
                </c:pt>
                <c:pt idx="10419">
                  <c:v>249.48423718985563</c:v>
                </c:pt>
                <c:pt idx="10420">
                  <c:v>300.92843492893735</c:v>
                </c:pt>
                <c:pt idx="10421">
                  <c:v>233.70616779076511</c:v>
                </c:pt>
                <c:pt idx="10422">
                  <c:v>139.73967711416975</c:v>
                </c:pt>
                <c:pt idx="10423">
                  <c:v>485.99627674184393</c:v>
                </c:pt>
                <c:pt idx="10424">
                  <c:v>102.20838956010994</c:v>
                </c:pt>
                <c:pt idx="10425">
                  <c:v>297.31936668467824</c:v>
                </c:pt>
                <c:pt idx="10426">
                  <c:v>332.89132358775601</c:v>
                </c:pt>
                <c:pt idx="10427">
                  <c:v>130.43153172399059</c:v>
                </c:pt>
                <c:pt idx="10428">
                  <c:v>482.60231330301826</c:v>
                </c:pt>
                <c:pt idx="10429">
                  <c:v>251.84301278725547</c:v>
                </c:pt>
                <c:pt idx="10430">
                  <c:v>461.81554612872708</c:v>
                </c:pt>
                <c:pt idx="10431">
                  <c:v>286.27613147373881</c:v>
                </c:pt>
                <c:pt idx="10432">
                  <c:v>318.47346415601061</c:v>
                </c:pt>
                <c:pt idx="10433">
                  <c:v>281.56285287026583</c:v>
                </c:pt>
                <c:pt idx="10434">
                  <c:v>152.99370968714356</c:v>
                </c:pt>
                <c:pt idx="10435">
                  <c:v>444.14654988250373</c:v>
                </c:pt>
                <c:pt idx="10436">
                  <c:v>466.40980254524368</c:v>
                </c:pt>
                <c:pt idx="10437">
                  <c:v>491.88787499618519</c:v>
                </c:pt>
                <c:pt idx="10438">
                  <c:v>311.03105660149595</c:v>
                </c:pt>
                <c:pt idx="10439">
                  <c:v>263.20229911361821</c:v>
                </c:pt>
                <c:pt idx="10440">
                  <c:v>280.81967760299449</c:v>
                </c:pt>
                <c:pt idx="10441">
                  <c:v>96.22234554408351</c:v>
                </c:pt>
                <c:pt idx="10442">
                  <c:v>304.72061856271466</c:v>
                </c:pt>
                <c:pt idx="10443">
                  <c:v>318.90242629087879</c:v>
                </c:pt>
                <c:pt idx="10444">
                  <c:v>254.34563970775343</c:v>
                </c:pt>
                <c:pt idx="10445">
                  <c:v>295.47910647379467</c:v>
                </c:pt>
                <c:pt idx="10446">
                  <c:v>290.24352064225241</c:v>
                </c:pt>
                <c:pt idx="10447">
                  <c:v>286.85539139842149</c:v>
                </c:pt>
                <c:pt idx="10448">
                  <c:v>467.31437116611227</c:v>
                </c:pt>
                <c:pt idx="10449">
                  <c:v>330.69155809498625</c:v>
                </c:pt>
                <c:pt idx="10450">
                  <c:v>277.16753341592266</c:v>
                </c:pt>
                <c:pt idx="10451">
                  <c:v>277.3082890897058</c:v>
                </c:pt>
                <c:pt idx="10452">
                  <c:v>244.78438673055206</c:v>
                </c:pt>
                <c:pt idx="10453">
                  <c:v>62.100589007232884</c:v>
                </c:pt>
                <c:pt idx="10454">
                  <c:v>293.52066879509948</c:v>
                </c:pt>
                <c:pt idx="10455">
                  <c:v>337.5342551706126</c:v>
                </c:pt>
                <c:pt idx="10456">
                  <c:v>308.00347911008026</c:v>
                </c:pt>
                <c:pt idx="10457">
                  <c:v>298.72705984671484</c:v>
                </c:pt>
                <c:pt idx="10458">
                  <c:v>288.62269966734823</c:v>
                </c:pt>
                <c:pt idx="10459">
                  <c:v>464.48713644825585</c:v>
                </c:pt>
                <c:pt idx="10460">
                  <c:v>336.24395503720734</c:v>
                </c:pt>
                <c:pt idx="10461">
                  <c:v>464.64552751243627</c:v>
                </c:pt>
                <c:pt idx="10462">
                  <c:v>284.05041657765435</c:v>
                </c:pt>
                <c:pt idx="10463">
                  <c:v>125.77671693870798</c:v>
                </c:pt>
                <c:pt idx="10464">
                  <c:v>298.25281533249915</c:v>
                </c:pt>
                <c:pt idx="10465">
                  <c:v>559.91821039460433</c:v>
                </c:pt>
                <c:pt idx="10466">
                  <c:v>554.7718741416669</c:v>
                </c:pt>
                <c:pt idx="10467">
                  <c:v>443.38541825617233</c:v>
                </c:pt>
                <c:pt idx="10468">
                  <c:v>488.35261085848566</c:v>
                </c:pt>
                <c:pt idx="10469">
                  <c:v>265.22751548814358</c:v>
                </c:pt>
                <c:pt idx="10470">
                  <c:v>405.29648731955933</c:v>
                </c:pt>
                <c:pt idx="10471">
                  <c:v>331.767326883755</c:v>
                </c:pt>
                <c:pt idx="10472">
                  <c:v>432.01513718070009</c:v>
                </c:pt>
                <c:pt idx="10473">
                  <c:v>294.83272858924465</c:v>
                </c:pt>
                <c:pt idx="10474">
                  <c:v>373.93505661183508</c:v>
                </c:pt>
                <c:pt idx="10475">
                  <c:v>509.46195867793818</c:v>
                </c:pt>
                <c:pt idx="10476">
                  <c:v>122.4377799895592</c:v>
                </c:pt>
                <c:pt idx="10477">
                  <c:v>281.676251081808</c:v>
                </c:pt>
                <c:pt idx="10478">
                  <c:v>323.15591906491289</c:v>
                </c:pt>
                <c:pt idx="10479">
                  <c:v>255.5391094698935</c:v>
                </c:pt>
                <c:pt idx="10480">
                  <c:v>266.39149143955808</c:v>
                </c:pt>
                <c:pt idx="10481">
                  <c:v>294.69756630787742</c:v>
                </c:pt>
                <c:pt idx="10482">
                  <c:v>82.377357810037211</c:v>
                </c:pt>
                <c:pt idx="10483">
                  <c:v>239.03164769432661</c:v>
                </c:pt>
                <c:pt idx="10484">
                  <c:v>290.97864247232792</c:v>
                </c:pt>
                <c:pt idx="10485">
                  <c:v>323.22069576621288</c:v>
                </c:pt>
                <c:pt idx="10486">
                  <c:v>372.30597857600634</c:v>
                </c:pt>
                <c:pt idx="10487">
                  <c:v>468.60347300637841</c:v>
                </c:pt>
                <c:pt idx="10488">
                  <c:v>73.839385347673669</c:v>
                </c:pt>
                <c:pt idx="10489">
                  <c:v>314.89049736846937</c:v>
                </c:pt>
                <c:pt idx="10490">
                  <c:v>211.41239661854914</c:v>
                </c:pt>
                <c:pt idx="10491">
                  <c:v>546.0704367198706</c:v>
                </c:pt>
                <c:pt idx="10492">
                  <c:v>112.85452526644804</c:v>
                </c:pt>
                <c:pt idx="10493">
                  <c:v>251.45044522359967</c:v>
                </c:pt>
                <c:pt idx="10494">
                  <c:v>84.975875122472644</c:v>
                </c:pt>
                <c:pt idx="10495">
                  <c:v>313.40783910563914</c:v>
                </c:pt>
                <c:pt idx="10496">
                  <c:v>526.28711813715017</c:v>
                </c:pt>
                <c:pt idx="10497">
                  <c:v>79.526046445243992</c:v>
                </c:pt>
                <c:pt idx="10498">
                  <c:v>301.43314920499284</c:v>
                </c:pt>
                <c:pt idx="10499">
                  <c:v>235.43046357615896</c:v>
                </c:pt>
                <c:pt idx="10500">
                  <c:v>300.75626758189173</c:v>
                </c:pt>
                <c:pt idx="10501">
                  <c:v>261.59672264184337</c:v>
                </c:pt>
                <c:pt idx="10502">
                  <c:v>345.72025318339001</c:v>
                </c:pt>
                <c:pt idx="10503">
                  <c:v>372.02488632174209</c:v>
                </c:pt>
                <c:pt idx="10504">
                  <c:v>536.12933744315933</c:v>
                </c:pt>
                <c:pt idx="10505">
                  <c:v>339.62065492721337</c:v>
                </c:pt>
                <c:pt idx="10506">
                  <c:v>317.04313490336062</c:v>
                </c:pt>
                <c:pt idx="10507">
                  <c:v>286.35059663686025</c:v>
                </c:pt>
                <c:pt idx="10508">
                  <c:v>419.96002075258644</c:v>
                </c:pt>
                <c:pt idx="10509">
                  <c:v>317.52539446897572</c:v>
                </c:pt>
                <c:pt idx="10510">
                  <c:v>140.80575308762491</c:v>
                </c:pt>
                <c:pt idx="10511">
                  <c:v>429.879146702475</c:v>
                </c:pt>
                <c:pt idx="10512">
                  <c:v>301.13511759991525</c:v>
                </c:pt>
                <c:pt idx="10513">
                  <c:v>276.83950315866571</c:v>
                </c:pt>
                <c:pt idx="10514">
                  <c:v>79.787844495149329</c:v>
                </c:pt>
                <c:pt idx="10515">
                  <c:v>56.573810777626932</c:v>
                </c:pt>
                <c:pt idx="10516">
                  <c:v>144.43281795829535</c:v>
                </c:pt>
                <c:pt idx="10517">
                  <c:v>510.03601184118168</c:v>
                </c:pt>
                <c:pt idx="10518">
                  <c:v>253.08576217212249</c:v>
                </c:pt>
                <c:pt idx="10519">
                  <c:v>247.80901033664122</c:v>
                </c:pt>
                <c:pt idx="10520">
                  <c:v>127.26164893829264</c:v>
                </c:pt>
                <c:pt idx="10521">
                  <c:v>349.76182026439346</c:v>
                </c:pt>
                <c:pt idx="10522">
                  <c:v>307.73511601437349</c:v>
                </c:pt>
                <c:pt idx="10523">
                  <c:v>318.26570041885134</c:v>
                </c:pt>
                <c:pt idx="10524">
                  <c:v>314.13968675478827</c:v>
                </c:pt>
                <c:pt idx="10525">
                  <c:v>276.41682180242321</c:v>
                </c:pt>
                <c:pt idx="10526">
                  <c:v>445.79241309854427</c:v>
                </c:pt>
                <c:pt idx="10527">
                  <c:v>402.32093264564958</c:v>
                </c:pt>
                <c:pt idx="10528">
                  <c:v>103.46969954989618</c:v>
                </c:pt>
                <c:pt idx="10529">
                  <c:v>80.304879909665203</c:v>
                </c:pt>
                <c:pt idx="10530">
                  <c:v>372.97738578447826</c:v>
                </c:pt>
                <c:pt idx="10531">
                  <c:v>95.761845639208332</c:v>
                </c:pt>
                <c:pt idx="10532">
                  <c:v>106.18895228399197</c:v>
                </c:pt>
                <c:pt idx="10533">
                  <c:v>324.72762230292676</c:v>
                </c:pt>
                <c:pt idx="10534">
                  <c:v>283.07351908932765</c:v>
                </c:pt>
                <c:pt idx="10535">
                  <c:v>298.97968336881604</c:v>
                </c:pt>
                <c:pt idx="10536">
                  <c:v>434.28113650929288</c:v>
                </c:pt>
                <c:pt idx="10537">
                  <c:v>514.65956602679523</c:v>
                </c:pt>
                <c:pt idx="10538">
                  <c:v>476.72078615680414</c:v>
                </c:pt>
                <c:pt idx="10539">
                  <c:v>120.96849129884504</c:v>
                </c:pt>
                <c:pt idx="10540">
                  <c:v>121.10687091771979</c:v>
                </c:pt>
                <c:pt idx="10541">
                  <c:v>102.81138454738539</c:v>
                </c:pt>
                <c:pt idx="10542">
                  <c:v>560.92532120731221</c:v>
                </c:pt>
                <c:pt idx="10543">
                  <c:v>338.96816919461651</c:v>
                </c:pt>
                <c:pt idx="10544">
                  <c:v>292.27675289148465</c:v>
                </c:pt>
                <c:pt idx="10545">
                  <c:v>287.2127445295572</c:v>
                </c:pt>
                <c:pt idx="10546">
                  <c:v>285.76017787854653</c:v>
                </c:pt>
                <c:pt idx="10547">
                  <c:v>319.96970695472555</c:v>
                </c:pt>
                <c:pt idx="10548">
                  <c:v>288.96648776280927</c:v>
                </c:pt>
                <c:pt idx="10549">
                  <c:v>102.66002189164283</c:v>
                </c:pt>
                <c:pt idx="10550">
                  <c:v>318.31822373787872</c:v>
                </c:pt>
                <c:pt idx="10551">
                  <c:v>220.8128429017961</c:v>
                </c:pt>
                <c:pt idx="10552">
                  <c:v>91.975482771522366</c:v>
                </c:pt>
                <c:pt idx="10553">
                  <c:v>333.64055299539172</c:v>
                </c:pt>
                <c:pt idx="10554">
                  <c:v>327.90379767247941</c:v>
                </c:pt>
                <c:pt idx="10555">
                  <c:v>95.954112819163129</c:v>
                </c:pt>
                <c:pt idx="10556">
                  <c:v>285.30390712403459</c:v>
                </c:pt>
                <c:pt idx="10557">
                  <c:v>336.22014901338844</c:v>
                </c:pt>
                <c:pt idx="10558">
                  <c:v>114.7275386552792</c:v>
                </c:pt>
                <c:pt idx="10559">
                  <c:v>280.62216945982073</c:v>
                </c:pt>
                <c:pt idx="10560">
                  <c:v>268.80060280091129</c:v>
                </c:pt>
                <c:pt idx="10561">
                  <c:v>343.28287606433298</c:v>
                </c:pt>
                <c:pt idx="10562">
                  <c:v>564.39985351115456</c:v>
                </c:pt>
                <c:pt idx="10563">
                  <c:v>389.98840296639912</c:v>
                </c:pt>
                <c:pt idx="10564">
                  <c:v>330.92095539614093</c:v>
                </c:pt>
                <c:pt idx="10565">
                  <c:v>454.6247749259926</c:v>
                </c:pt>
                <c:pt idx="10566">
                  <c:v>280.59106474102009</c:v>
                </c:pt>
                <c:pt idx="10567">
                  <c:v>87.934507278664512</c:v>
                </c:pt>
                <c:pt idx="10568">
                  <c:v>54.675877233967185</c:v>
                </c:pt>
                <c:pt idx="10569">
                  <c:v>108.84060682437848</c:v>
                </c:pt>
                <c:pt idx="10570">
                  <c:v>255.04890648589935</c:v>
                </c:pt>
                <c:pt idx="10571">
                  <c:v>96.947371982969344</c:v>
                </c:pt>
                <c:pt idx="10572">
                  <c:v>81.517385094775818</c:v>
                </c:pt>
                <c:pt idx="10573">
                  <c:v>292.72190507326741</c:v>
                </c:pt>
                <c:pt idx="10574">
                  <c:v>281.50449300737819</c:v>
                </c:pt>
                <c:pt idx="10575">
                  <c:v>297.89725961818476</c:v>
                </c:pt>
                <c:pt idx="10576">
                  <c:v>525.78722495193335</c:v>
                </c:pt>
                <c:pt idx="10577">
                  <c:v>99.970168573781848</c:v>
                </c:pt>
                <c:pt idx="10578">
                  <c:v>327.61150881269714</c:v>
                </c:pt>
                <c:pt idx="10579">
                  <c:v>332.07176177966176</c:v>
                </c:pt>
                <c:pt idx="10580">
                  <c:v>495.86016418958098</c:v>
                </c:pt>
                <c:pt idx="10581">
                  <c:v>452.33863338114566</c:v>
                </c:pt>
                <c:pt idx="10582">
                  <c:v>338.53383532259613</c:v>
                </c:pt>
                <c:pt idx="10583">
                  <c:v>123.79847501288168</c:v>
                </c:pt>
                <c:pt idx="10584">
                  <c:v>68.349402479361743</c:v>
                </c:pt>
                <c:pt idx="10585">
                  <c:v>282.80829913710477</c:v>
                </c:pt>
                <c:pt idx="10586">
                  <c:v>110.79488356481306</c:v>
                </c:pt>
                <c:pt idx="10587">
                  <c:v>329.77628810185706</c:v>
                </c:pt>
                <c:pt idx="10588">
                  <c:v>281.0863869242894</c:v>
                </c:pt>
                <c:pt idx="10589">
                  <c:v>297.93866436448297</c:v>
                </c:pt>
                <c:pt idx="10590">
                  <c:v>567.16940824610128</c:v>
                </c:pt>
                <c:pt idx="10591">
                  <c:v>370.48066652424694</c:v>
                </c:pt>
                <c:pt idx="10592">
                  <c:v>118.72786015155725</c:v>
                </c:pt>
                <c:pt idx="10593">
                  <c:v>362.12805566576128</c:v>
                </c:pt>
                <c:pt idx="10594">
                  <c:v>231.72246467482529</c:v>
                </c:pt>
                <c:pt idx="10595">
                  <c:v>93.02117430488579</c:v>
                </c:pt>
                <c:pt idx="10596">
                  <c:v>295.74121147816186</c:v>
                </c:pt>
                <c:pt idx="10597">
                  <c:v>293.5488403934869</c:v>
                </c:pt>
                <c:pt idx="10598">
                  <c:v>457.30368968779567</c:v>
                </c:pt>
                <c:pt idx="10599">
                  <c:v>92.40972101688385</c:v>
                </c:pt>
                <c:pt idx="10600">
                  <c:v>114.11049197486136</c:v>
                </c:pt>
                <c:pt idx="10601">
                  <c:v>336.34415861597518</c:v>
                </c:pt>
                <c:pt idx="10602">
                  <c:v>331.88421277504807</c:v>
                </c:pt>
                <c:pt idx="10603">
                  <c:v>253.14797160972375</c:v>
                </c:pt>
                <c:pt idx="10604">
                  <c:v>306.4041955738503</c:v>
                </c:pt>
                <c:pt idx="10605">
                  <c:v>312.09898528031772</c:v>
                </c:pt>
                <c:pt idx="10606">
                  <c:v>482.47138889736624</c:v>
                </c:pt>
                <c:pt idx="10607">
                  <c:v>530.02716147343358</c:v>
                </c:pt>
                <c:pt idx="10608">
                  <c:v>108.57316990732215</c:v>
                </c:pt>
                <c:pt idx="10609">
                  <c:v>97.523536876542494</c:v>
                </c:pt>
                <c:pt idx="10610">
                  <c:v>497.97082430494095</c:v>
                </c:pt>
                <c:pt idx="10611">
                  <c:v>318.523819696646</c:v>
                </c:pt>
                <c:pt idx="10612">
                  <c:v>316.54389052418992</c:v>
                </c:pt>
                <c:pt idx="10613">
                  <c:v>134.43819878157228</c:v>
                </c:pt>
                <c:pt idx="10614">
                  <c:v>126.07807800814044</c:v>
                </c:pt>
                <c:pt idx="10615">
                  <c:v>319.63867362064775</c:v>
                </c:pt>
                <c:pt idx="10616">
                  <c:v>396.65547654652551</c:v>
                </c:pt>
                <c:pt idx="10617">
                  <c:v>262.52845851008635</c:v>
                </c:pt>
                <c:pt idx="10618">
                  <c:v>363.6323129978332</c:v>
                </c:pt>
                <c:pt idx="10619">
                  <c:v>333.51922259753337</c:v>
                </c:pt>
                <c:pt idx="10620">
                  <c:v>305.73892293687095</c:v>
                </c:pt>
                <c:pt idx="10621">
                  <c:v>78.458510086367383</c:v>
                </c:pt>
                <c:pt idx="10622">
                  <c:v>506.63319803460803</c:v>
                </c:pt>
                <c:pt idx="10623">
                  <c:v>350.95828119754628</c:v>
                </c:pt>
                <c:pt idx="10624">
                  <c:v>376.16077150791955</c:v>
                </c:pt>
                <c:pt idx="10625">
                  <c:v>254.38929545343854</c:v>
                </c:pt>
                <c:pt idx="10626">
                  <c:v>266.1228002878488</c:v>
                </c:pt>
                <c:pt idx="10627">
                  <c:v>276.04388561662648</c:v>
                </c:pt>
                <c:pt idx="10628">
                  <c:v>272.0678943049279</c:v>
                </c:pt>
                <c:pt idx="10629">
                  <c:v>329.90050965910825</c:v>
                </c:pt>
                <c:pt idx="10630">
                  <c:v>378.42677083651233</c:v>
                </c:pt>
                <c:pt idx="10631">
                  <c:v>363.84379958035424</c:v>
                </c:pt>
                <c:pt idx="10632">
                  <c:v>368.50514182588086</c:v>
                </c:pt>
                <c:pt idx="10633">
                  <c:v>302.27071268454893</c:v>
                </c:pt>
                <c:pt idx="10634">
                  <c:v>302.00383283299743</c:v>
                </c:pt>
                <c:pt idx="10635">
                  <c:v>127.26937964325771</c:v>
                </c:pt>
                <c:pt idx="10636">
                  <c:v>345.48710421659052</c:v>
                </c:pt>
                <c:pt idx="10637">
                  <c:v>349.82539394404739</c:v>
                </c:pt>
                <c:pt idx="10638">
                  <c:v>312.28844439538079</c:v>
                </c:pt>
                <c:pt idx="10639">
                  <c:v>434.28113650929288</c:v>
                </c:pt>
                <c:pt idx="10640">
                  <c:v>324.43186986056389</c:v>
                </c:pt>
                <c:pt idx="10641">
                  <c:v>286.67578893218888</c:v>
                </c:pt>
                <c:pt idx="10642">
                  <c:v>274.72386894514784</c:v>
                </c:pt>
                <c:pt idx="10643">
                  <c:v>185.28855250709557</c:v>
                </c:pt>
                <c:pt idx="10644">
                  <c:v>119.74099177459721</c:v>
                </c:pt>
                <c:pt idx="10645">
                  <c:v>293.11364717868855</c:v>
                </c:pt>
                <c:pt idx="10646">
                  <c:v>314.16281065758085</c:v>
                </c:pt>
                <c:pt idx="10647">
                  <c:v>293.89996032593768</c:v>
                </c:pt>
                <c:pt idx="10648">
                  <c:v>305.77633727516513</c:v>
                </c:pt>
                <c:pt idx="10649">
                  <c:v>77.817621387371446</c:v>
                </c:pt>
                <c:pt idx="10650">
                  <c:v>490.82461012604148</c:v>
                </c:pt>
                <c:pt idx="10651">
                  <c:v>297.17649643571349</c:v>
                </c:pt>
                <c:pt idx="10652">
                  <c:v>247.51460690167733</c:v>
                </c:pt>
                <c:pt idx="10653">
                  <c:v>267.65457126457477</c:v>
                </c:pt>
                <c:pt idx="10654">
                  <c:v>271.60077782609733</c:v>
                </c:pt>
                <c:pt idx="10655">
                  <c:v>274.48417161649559</c:v>
                </c:pt>
                <c:pt idx="10656">
                  <c:v>357.25260052713566</c:v>
                </c:pt>
                <c:pt idx="10657">
                  <c:v>252.92914718447719</c:v>
                </c:pt>
                <c:pt idx="10658">
                  <c:v>554.14746543778801</c:v>
                </c:pt>
                <c:pt idx="10659">
                  <c:v>314.21338541825617</c:v>
                </c:pt>
                <c:pt idx="10660">
                  <c:v>92.396556081075687</c:v>
                </c:pt>
                <c:pt idx="10661">
                  <c:v>130.50954546779394</c:v>
                </c:pt>
                <c:pt idx="10662">
                  <c:v>524.77645191808824</c:v>
                </c:pt>
                <c:pt idx="10663">
                  <c:v>386.89382610553298</c:v>
                </c:pt>
                <c:pt idx="10664">
                  <c:v>460.25452436902981</c:v>
                </c:pt>
                <c:pt idx="10665">
                  <c:v>551.23691518906219</c:v>
                </c:pt>
                <c:pt idx="10666">
                  <c:v>104.6962213673396</c:v>
                </c:pt>
                <c:pt idx="10667">
                  <c:v>51.59196259919554</c:v>
                </c:pt>
                <c:pt idx="10668">
                  <c:v>326.4068830801989</c:v>
                </c:pt>
                <c:pt idx="10669">
                  <c:v>94.871723174583167</c:v>
                </c:pt>
                <c:pt idx="10670">
                  <c:v>260.13514191872673</c:v>
                </c:pt>
                <c:pt idx="10671">
                  <c:v>245.06579241715372</c:v>
                </c:pt>
                <c:pt idx="10672">
                  <c:v>246.76808984649188</c:v>
                </c:pt>
                <c:pt idx="10673">
                  <c:v>240.55757316812645</c:v>
                </c:pt>
                <c:pt idx="10674">
                  <c:v>271.11565335217165</c:v>
                </c:pt>
                <c:pt idx="10675">
                  <c:v>328.99777214880828</c:v>
                </c:pt>
                <c:pt idx="10676">
                  <c:v>229.29624568205327</c:v>
                </c:pt>
                <c:pt idx="10677">
                  <c:v>335.37858211004976</c:v>
                </c:pt>
                <c:pt idx="10678">
                  <c:v>463.67870113223671</c:v>
                </c:pt>
                <c:pt idx="10679">
                  <c:v>227.80976754147559</c:v>
                </c:pt>
                <c:pt idx="10680">
                  <c:v>345.17502365184481</c:v>
                </c:pt>
                <c:pt idx="10681">
                  <c:v>120.71569724648725</c:v>
                </c:pt>
                <c:pt idx="10682">
                  <c:v>423.80596331675162</c:v>
                </c:pt>
                <c:pt idx="10683">
                  <c:v>409.97955259865108</c:v>
                </c:pt>
                <c:pt idx="10684">
                  <c:v>292.43561887851683</c:v>
                </c:pt>
                <c:pt idx="10685">
                  <c:v>267.25778146355879</c:v>
                </c:pt>
                <c:pt idx="10686">
                  <c:v>343.62068466434721</c:v>
                </c:pt>
                <c:pt idx="10687">
                  <c:v>278.98119090677937</c:v>
                </c:pt>
                <c:pt idx="10688">
                  <c:v>298.47204890102148</c:v>
                </c:pt>
                <c:pt idx="10689">
                  <c:v>304.70902250526706</c:v>
                </c:pt>
                <c:pt idx="10690">
                  <c:v>371.2863551744133</c:v>
                </c:pt>
                <c:pt idx="10691">
                  <c:v>320.9982772503281</c:v>
                </c:pt>
                <c:pt idx="10692">
                  <c:v>430.03173924985504</c:v>
                </c:pt>
                <c:pt idx="10693">
                  <c:v>252.68898586993012</c:v>
                </c:pt>
                <c:pt idx="10694">
                  <c:v>340.80111087374496</c:v>
                </c:pt>
                <c:pt idx="10695">
                  <c:v>73.105605022283271</c:v>
                </c:pt>
                <c:pt idx="10696">
                  <c:v>87.192450134898536</c:v>
                </c:pt>
                <c:pt idx="10697">
                  <c:v>294.55063743880601</c:v>
                </c:pt>
                <c:pt idx="10698">
                  <c:v>75.406659138767665</c:v>
                </c:pt>
                <c:pt idx="10699">
                  <c:v>277.48816440434894</c:v>
                </c:pt>
                <c:pt idx="10700">
                  <c:v>280.69563389435643</c:v>
                </c:pt>
                <c:pt idx="10701">
                  <c:v>269.59752479597228</c:v>
                </c:pt>
                <c:pt idx="10702">
                  <c:v>310.25630353979068</c:v>
                </c:pt>
                <c:pt idx="10703">
                  <c:v>92.659058989374898</c:v>
                </c:pt>
                <c:pt idx="10704">
                  <c:v>306.07820993536734</c:v>
                </c:pt>
                <c:pt idx="10705">
                  <c:v>394.47767571031829</c:v>
                </c:pt>
                <c:pt idx="10706">
                  <c:v>64.838843879988417</c:v>
                </c:pt>
                <c:pt idx="10707">
                  <c:v>107.5884273812067</c:v>
                </c:pt>
                <c:pt idx="10708">
                  <c:v>56.027405621509445</c:v>
                </c:pt>
                <c:pt idx="10709">
                  <c:v>100.79348865256179</c:v>
                </c:pt>
                <c:pt idx="10710">
                  <c:v>95.185748957737815</c:v>
                </c:pt>
                <c:pt idx="10711">
                  <c:v>311.9249421004497</c:v>
                </c:pt>
                <c:pt idx="10712">
                  <c:v>350.17731254005554</c:v>
                </c:pt>
                <c:pt idx="10713">
                  <c:v>286.43220351368655</c:v>
                </c:pt>
                <c:pt idx="10714">
                  <c:v>269.10250956716482</c:v>
                </c:pt>
                <c:pt idx="10715">
                  <c:v>301.77160472958349</c:v>
                </c:pt>
                <c:pt idx="10716">
                  <c:v>116.75493876973633</c:v>
                </c:pt>
                <c:pt idx="10717">
                  <c:v>79.11086211388465</c:v>
                </c:pt>
                <c:pt idx="10718">
                  <c:v>294.84435875274357</c:v>
                </c:pt>
                <c:pt idx="10719">
                  <c:v>298.67883389015333</c:v>
                </c:pt>
                <c:pt idx="10720">
                  <c:v>333.20401447126642</c:v>
                </c:pt>
                <c:pt idx="10721">
                  <c:v>463.49528489028597</c:v>
                </c:pt>
                <c:pt idx="10722">
                  <c:v>298.32034518476576</c:v>
                </c:pt>
                <c:pt idx="10723">
                  <c:v>304.52785116067389</c:v>
                </c:pt>
                <c:pt idx="10724">
                  <c:v>251.09860719821882</c:v>
                </c:pt>
                <c:pt idx="10725">
                  <c:v>112.48664815210425</c:v>
                </c:pt>
                <c:pt idx="10726">
                  <c:v>312.806924587494</c:v>
                </c:pt>
                <c:pt idx="10727">
                  <c:v>86.700231602299027</c:v>
                </c:pt>
                <c:pt idx="10728">
                  <c:v>305.77865648665465</c:v>
                </c:pt>
                <c:pt idx="10729">
                  <c:v>540.82918790246276</c:v>
                </c:pt>
                <c:pt idx="10730">
                  <c:v>406.74672688985868</c:v>
                </c:pt>
                <c:pt idx="10731">
                  <c:v>249.9877925962096</c:v>
                </c:pt>
                <c:pt idx="10732">
                  <c:v>120.1231159735471</c:v>
                </c:pt>
                <c:pt idx="10733">
                  <c:v>255.20676290169988</c:v>
                </c:pt>
                <c:pt idx="10734">
                  <c:v>467.99920651875362</c:v>
                </c:pt>
                <c:pt idx="10735">
                  <c:v>105.3546955314232</c:v>
                </c:pt>
                <c:pt idx="10736">
                  <c:v>376.6485754866153</c:v>
                </c:pt>
                <c:pt idx="10737">
                  <c:v>303.17179456033045</c:v>
                </c:pt>
                <c:pt idx="10738">
                  <c:v>276.47153122670716</c:v>
                </c:pt>
                <c:pt idx="10739">
                  <c:v>508.21314127018036</c:v>
                </c:pt>
                <c:pt idx="10740">
                  <c:v>98.903240339132026</c:v>
                </c:pt>
                <c:pt idx="10741">
                  <c:v>289.89928826631512</c:v>
                </c:pt>
                <c:pt idx="10742">
                  <c:v>62.787255470442823</c:v>
                </c:pt>
                <c:pt idx="10743">
                  <c:v>324.46577349162266</c:v>
                </c:pt>
                <c:pt idx="10744">
                  <c:v>263.16819306230173</c:v>
                </c:pt>
                <c:pt idx="10745">
                  <c:v>256.55025486485101</c:v>
                </c:pt>
                <c:pt idx="10746">
                  <c:v>153.68663594470047</c:v>
                </c:pt>
                <c:pt idx="10747">
                  <c:v>283.78908685481292</c:v>
                </c:pt>
                <c:pt idx="10748">
                  <c:v>76.092476572375745</c:v>
                </c:pt>
                <c:pt idx="10749">
                  <c:v>290.02548065618612</c:v>
                </c:pt>
                <c:pt idx="10750">
                  <c:v>262.39534993947018</c:v>
                </c:pt>
                <c:pt idx="10751">
                  <c:v>126.8152234639274</c:v>
                </c:pt>
                <c:pt idx="10752">
                  <c:v>151.16885891293069</c:v>
                </c:pt>
                <c:pt idx="10753">
                  <c:v>52.151554918057805</c:v>
                </c:pt>
                <c:pt idx="10754">
                  <c:v>302.39731434703572</c:v>
                </c:pt>
                <c:pt idx="10755">
                  <c:v>85.70838215528056</c:v>
                </c:pt>
                <c:pt idx="10756">
                  <c:v>274.48417161649559</c:v>
                </c:pt>
                <c:pt idx="10757">
                  <c:v>326.45087988639716</c:v>
                </c:pt>
                <c:pt idx="10758">
                  <c:v>385.8714560380871</c:v>
                </c:pt>
                <c:pt idx="10759">
                  <c:v>302.77971139439614</c:v>
                </c:pt>
                <c:pt idx="10760">
                  <c:v>546.88619647816404</c:v>
                </c:pt>
                <c:pt idx="10761">
                  <c:v>321.91991943113499</c:v>
                </c:pt>
                <c:pt idx="10762">
                  <c:v>235.67461165196693</c:v>
                </c:pt>
                <c:pt idx="10763">
                  <c:v>472.762840662862</c:v>
                </c:pt>
                <c:pt idx="10764">
                  <c:v>288.59483412161353</c:v>
                </c:pt>
                <c:pt idx="10765">
                  <c:v>227.0989104892117</c:v>
                </c:pt>
                <c:pt idx="10766">
                  <c:v>293.23141537388437</c:v>
                </c:pt>
                <c:pt idx="10767">
                  <c:v>323.64412239330704</c:v>
                </c:pt>
                <c:pt idx="10768">
                  <c:v>185.53270058290354</c:v>
                </c:pt>
                <c:pt idx="10769">
                  <c:v>331.74850462528411</c:v>
                </c:pt>
                <c:pt idx="10770">
                  <c:v>296.77974074074882</c:v>
                </c:pt>
                <c:pt idx="10771">
                  <c:v>60.940885647144995</c:v>
                </c:pt>
                <c:pt idx="10772">
                  <c:v>531.65837580492575</c:v>
                </c:pt>
                <c:pt idx="10773">
                  <c:v>438.46064638203069</c:v>
                </c:pt>
                <c:pt idx="10774">
                  <c:v>295.4419308778597</c:v>
                </c:pt>
                <c:pt idx="10775">
                  <c:v>117.19358806440141</c:v>
                </c:pt>
                <c:pt idx="10776">
                  <c:v>44.468436297029257</c:v>
                </c:pt>
                <c:pt idx="10777">
                  <c:v>542.2635578478347</c:v>
                </c:pt>
                <c:pt idx="10778">
                  <c:v>314.0919217505417</c:v>
                </c:pt>
                <c:pt idx="10779">
                  <c:v>58.729677018709481</c:v>
                </c:pt>
                <c:pt idx="10780">
                  <c:v>304.48378614237299</c:v>
                </c:pt>
                <c:pt idx="10781">
                  <c:v>332.30852598790079</c:v>
                </c:pt>
                <c:pt idx="10782">
                  <c:v>539.16592913602096</c:v>
                </c:pt>
                <c:pt idx="10783">
                  <c:v>263.05215613269451</c:v>
                </c:pt>
                <c:pt idx="10784">
                  <c:v>265.69078646198921</c:v>
                </c:pt>
                <c:pt idx="10785">
                  <c:v>307.44364569982281</c:v>
                </c:pt>
                <c:pt idx="10786">
                  <c:v>262.77501850272529</c:v>
                </c:pt>
                <c:pt idx="10787">
                  <c:v>91.947691274758142</c:v>
                </c:pt>
                <c:pt idx="10788">
                  <c:v>242.70483512082137</c:v>
                </c:pt>
                <c:pt idx="10789">
                  <c:v>330.26673177282021</c:v>
                </c:pt>
                <c:pt idx="10790">
                  <c:v>338.56532486953336</c:v>
                </c:pt>
                <c:pt idx="10791">
                  <c:v>359.60386974700157</c:v>
                </c:pt>
                <c:pt idx="10792">
                  <c:v>256.97653126621299</c:v>
                </c:pt>
                <c:pt idx="10793">
                  <c:v>322.64283693875768</c:v>
                </c:pt>
                <c:pt idx="10794">
                  <c:v>102.24381437874399</c:v>
                </c:pt>
                <c:pt idx="10795">
                  <c:v>92.701577866682783</c:v>
                </c:pt>
                <c:pt idx="10796">
                  <c:v>335.63798944059573</c:v>
                </c:pt>
                <c:pt idx="10797">
                  <c:v>446.29810480056153</c:v>
                </c:pt>
                <c:pt idx="10798">
                  <c:v>364.31582733057439</c:v>
                </c:pt>
                <c:pt idx="10799">
                  <c:v>287.46404799021548</c:v>
                </c:pt>
                <c:pt idx="10800">
                  <c:v>135.40772013366222</c:v>
                </c:pt>
                <c:pt idx="10801">
                  <c:v>319.49385932675796</c:v>
                </c:pt>
                <c:pt idx="10802">
                  <c:v>308.94935965334298</c:v>
                </c:pt>
                <c:pt idx="10803">
                  <c:v>99.853889676160179</c:v>
                </c:pt>
                <c:pt idx="10804">
                  <c:v>549.74639118625441</c:v>
                </c:pt>
                <c:pt idx="10805">
                  <c:v>114.62294381542405</c:v>
                </c:pt>
                <c:pt idx="10806">
                  <c:v>441.169774468215</c:v>
                </c:pt>
                <c:pt idx="10807">
                  <c:v>162.82692953276162</c:v>
                </c:pt>
                <c:pt idx="10808">
                  <c:v>255.99230933561205</c:v>
                </c:pt>
                <c:pt idx="10809">
                  <c:v>334.69738203421002</c:v>
                </c:pt>
                <c:pt idx="10810">
                  <c:v>83.398856784333475</c:v>
                </c:pt>
                <c:pt idx="10811">
                  <c:v>466.01306192205573</c:v>
                </c:pt>
                <c:pt idx="10812">
                  <c:v>316.09948867553612</c:v>
                </c:pt>
                <c:pt idx="10813">
                  <c:v>282.9891976332874</c:v>
                </c:pt>
                <c:pt idx="10814">
                  <c:v>436.56270027771842</c:v>
                </c:pt>
                <c:pt idx="10815">
                  <c:v>412.86507766960665</c:v>
                </c:pt>
                <c:pt idx="10816">
                  <c:v>88.118042892892845</c:v>
                </c:pt>
                <c:pt idx="10817">
                  <c:v>292.25540250336053</c:v>
                </c:pt>
                <c:pt idx="10818">
                  <c:v>98.762223185622133</c:v>
                </c:pt>
                <c:pt idx="10819">
                  <c:v>336.94906354212435</c:v>
                </c:pt>
                <c:pt idx="10820">
                  <c:v>325.82360139058437</c:v>
                </c:pt>
                <c:pt idx="10821">
                  <c:v>78.246660248260014</c:v>
                </c:pt>
                <c:pt idx="10822">
                  <c:v>267.80197761836462</c:v>
                </c:pt>
                <c:pt idx="10823">
                  <c:v>323.07540398760466</c:v>
                </c:pt>
                <c:pt idx="10824">
                  <c:v>310.67335233528866</c:v>
                </c:pt>
                <c:pt idx="10825">
                  <c:v>193.46751304666282</c:v>
                </c:pt>
                <c:pt idx="10826">
                  <c:v>317.14033714961261</c:v>
                </c:pt>
                <c:pt idx="10827">
                  <c:v>63.214514603106785</c:v>
                </c:pt>
                <c:pt idx="10828">
                  <c:v>210.46632282479322</c:v>
                </c:pt>
                <c:pt idx="10829">
                  <c:v>168.48811304055909</c:v>
                </c:pt>
                <c:pt idx="10830">
                  <c:v>314.65651417584769</c:v>
                </c:pt>
                <c:pt idx="10831">
                  <c:v>541.56163212988679</c:v>
                </c:pt>
                <c:pt idx="10832">
                  <c:v>120.00165295612533</c:v>
                </c:pt>
                <c:pt idx="10833">
                  <c:v>281.72324922052212</c:v>
                </c:pt>
                <c:pt idx="10834">
                  <c:v>279.96726506244158</c:v>
                </c:pt>
                <c:pt idx="10835">
                  <c:v>323.47853751416551</c:v>
                </c:pt>
                <c:pt idx="10836">
                  <c:v>97.426402842393145</c:v>
                </c:pt>
                <c:pt idx="10837">
                  <c:v>225.28305917538987</c:v>
                </c:pt>
                <c:pt idx="10838">
                  <c:v>127.95586624415591</c:v>
                </c:pt>
                <c:pt idx="10839">
                  <c:v>268.63457454310264</c:v>
                </c:pt>
                <c:pt idx="10840">
                  <c:v>285.14845174213406</c:v>
                </c:pt>
                <c:pt idx="10841">
                  <c:v>291.84183252509683</c:v>
                </c:pt>
                <c:pt idx="10842">
                  <c:v>426.9341105380413</c:v>
                </c:pt>
                <c:pt idx="10843">
                  <c:v>407.16971343119599</c:v>
                </c:pt>
                <c:pt idx="10844">
                  <c:v>318.94441084004939</c:v>
                </c:pt>
                <c:pt idx="10845">
                  <c:v>370.87343974120301</c:v>
                </c:pt>
                <c:pt idx="10846">
                  <c:v>109.0451976575423</c:v>
                </c:pt>
                <c:pt idx="10847">
                  <c:v>292.83766101143556</c:v>
                </c:pt>
                <c:pt idx="10848">
                  <c:v>316.84395556367235</c:v>
                </c:pt>
                <c:pt idx="10849">
                  <c:v>284.33877408388071</c:v>
                </c:pt>
                <c:pt idx="10850">
                  <c:v>126.14368114261299</c:v>
                </c:pt>
                <c:pt idx="10851">
                  <c:v>98.444764059968293</c:v>
                </c:pt>
                <c:pt idx="10852">
                  <c:v>243.29091350664385</c:v>
                </c:pt>
                <c:pt idx="10853">
                  <c:v>115.16650627308991</c:v>
                </c:pt>
                <c:pt idx="10854">
                  <c:v>67.996700434014201</c:v>
                </c:pt>
                <c:pt idx="10855">
                  <c:v>265.76877947518369</c:v>
                </c:pt>
                <c:pt idx="10856">
                  <c:v>278.67519150364694</c:v>
                </c:pt>
                <c:pt idx="10857">
                  <c:v>313.16732323175529</c:v>
                </c:pt>
                <c:pt idx="10858">
                  <c:v>318.76828719105106</c:v>
                </c:pt>
                <c:pt idx="10859">
                  <c:v>327.60795922727135</c:v>
                </c:pt>
                <c:pt idx="10860">
                  <c:v>294.86765318579273</c:v>
                </c:pt>
                <c:pt idx="10861">
                  <c:v>399.36460463270976</c:v>
                </c:pt>
                <c:pt idx="10862">
                  <c:v>96.072710928274319</c:v>
                </c:pt>
                <c:pt idx="10863">
                  <c:v>84.199666869244538</c:v>
                </c:pt>
                <c:pt idx="10864">
                  <c:v>436.54713583788566</c:v>
                </c:pt>
                <c:pt idx="10865">
                  <c:v>321.09513843606692</c:v>
                </c:pt>
                <c:pt idx="10866">
                  <c:v>533.91460921048611</c:v>
                </c:pt>
                <c:pt idx="10867">
                  <c:v>352.42316965239417</c:v>
                </c:pt>
                <c:pt idx="10868">
                  <c:v>306.5568883655942</c:v>
                </c:pt>
                <c:pt idx="10869">
                  <c:v>528.43592638935513</c:v>
                </c:pt>
                <c:pt idx="10870">
                  <c:v>265.9485865777242</c:v>
                </c:pt>
                <c:pt idx="10871">
                  <c:v>292.41191517285188</c:v>
                </c:pt>
                <c:pt idx="10872">
                  <c:v>312.5534825201612</c:v>
                </c:pt>
                <c:pt idx="10873">
                  <c:v>290.78877408464905</c:v>
                </c:pt>
                <c:pt idx="10874">
                  <c:v>155.18204290902432</c:v>
                </c:pt>
                <c:pt idx="10875">
                  <c:v>469.10702841273235</c:v>
                </c:pt>
                <c:pt idx="10876">
                  <c:v>80.030213324381236</c:v>
                </c:pt>
                <c:pt idx="10877">
                  <c:v>403.75560777611622</c:v>
                </c:pt>
                <c:pt idx="10878">
                  <c:v>324.09769876976497</c:v>
                </c:pt>
                <c:pt idx="10879">
                  <c:v>312.13636551256059</c:v>
                </c:pt>
                <c:pt idx="10880">
                  <c:v>316.1763978212548</c:v>
                </c:pt>
                <c:pt idx="10881">
                  <c:v>96.468159224605188</c:v>
                </c:pt>
                <c:pt idx="10882">
                  <c:v>304.24951167588006</c:v>
                </c:pt>
                <c:pt idx="10883">
                  <c:v>119.76531266212959</c:v>
                </c:pt>
                <c:pt idx="10884">
                  <c:v>71.103170537389815</c:v>
                </c:pt>
                <c:pt idx="10885">
                  <c:v>331.6642626785324</c:v>
                </c:pt>
                <c:pt idx="10886">
                  <c:v>371.45756401257358</c:v>
                </c:pt>
                <c:pt idx="10887">
                  <c:v>101.3696308087674</c:v>
                </c:pt>
                <c:pt idx="10888">
                  <c:v>296.91589209760423</c:v>
                </c:pt>
                <c:pt idx="10889">
                  <c:v>489.74272896511735</c:v>
                </c:pt>
                <c:pt idx="10890">
                  <c:v>353.1998466613004</c:v>
                </c:pt>
                <c:pt idx="10891">
                  <c:v>288.28832303843228</c:v>
                </c:pt>
                <c:pt idx="10892">
                  <c:v>368.70815149388102</c:v>
                </c:pt>
                <c:pt idx="10893">
                  <c:v>366.84022082481533</c:v>
                </c:pt>
                <c:pt idx="10894">
                  <c:v>333.99902652745368</c:v>
                </c:pt>
                <c:pt idx="10895">
                  <c:v>291.66304860409582</c:v>
                </c:pt>
                <c:pt idx="10896">
                  <c:v>285.27024445138522</c:v>
                </c:pt>
                <c:pt idx="10897">
                  <c:v>318.99209109978983</c:v>
                </c:pt>
                <c:pt idx="10898">
                  <c:v>412.19519638660847</c:v>
                </c:pt>
                <c:pt idx="10899">
                  <c:v>346.39896360458806</c:v>
                </c:pt>
                <c:pt idx="10900">
                  <c:v>103.75584932044148</c:v>
                </c:pt>
                <c:pt idx="10901">
                  <c:v>336.04955054470338</c:v>
                </c:pt>
                <c:pt idx="10902">
                  <c:v>484.606463820307</c:v>
                </c:pt>
                <c:pt idx="10903">
                  <c:v>103.1734089134261</c:v>
                </c:pt>
                <c:pt idx="10904">
                  <c:v>474.25305948057496</c:v>
                </c:pt>
                <c:pt idx="10905">
                  <c:v>78.160758473677561</c:v>
                </c:pt>
                <c:pt idx="10906">
                  <c:v>305.41436975254328</c:v>
                </c:pt>
                <c:pt idx="10907">
                  <c:v>312.56599944099435</c:v>
                </c:pt>
                <c:pt idx="10908">
                  <c:v>291.87750745477388</c:v>
                </c:pt>
                <c:pt idx="10909">
                  <c:v>92.222357860042109</c:v>
                </c:pt>
                <c:pt idx="10910">
                  <c:v>156.05688784271479</c:v>
                </c:pt>
                <c:pt idx="10911">
                  <c:v>310.9328993858071</c:v>
                </c:pt>
                <c:pt idx="10912">
                  <c:v>285.61103211613954</c:v>
                </c:pt>
                <c:pt idx="10913">
                  <c:v>293.4431116344058</c:v>
                </c:pt>
                <c:pt idx="10914">
                  <c:v>524.19598986785491</c:v>
                </c:pt>
                <c:pt idx="10915">
                  <c:v>314.70905317546567</c:v>
                </c:pt>
                <c:pt idx="10916">
                  <c:v>98.308135218394455</c:v>
                </c:pt>
                <c:pt idx="10917">
                  <c:v>339.71221045564135</c:v>
                </c:pt>
                <c:pt idx="10918">
                  <c:v>265.28017618402373</c:v>
                </c:pt>
                <c:pt idx="10919">
                  <c:v>133.69423211552203</c:v>
                </c:pt>
                <c:pt idx="10920">
                  <c:v>344.88765625865199</c:v>
                </c:pt>
                <c:pt idx="10921">
                  <c:v>278.97239154553972</c:v>
                </c:pt>
                <c:pt idx="10922">
                  <c:v>253.66527298806727</c:v>
                </c:pt>
                <c:pt idx="10923">
                  <c:v>264.94552446058537</c:v>
                </c:pt>
                <c:pt idx="10924">
                  <c:v>353.12263056111988</c:v>
                </c:pt>
                <c:pt idx="10925">
                  <c:v>257.28171636097295</c:v>
                </c:pt>
                <c:pt idx="10926">
                  <c:v>306.43236717223772</c:v>
                </c:pt>
                <c:pt idx="10927">
                  <c:v>248.01934873500778</c:v>
                </c:pt>
                <c:pt idx="10928">
                  <c:v>296.19049049215391</c:v>
                </c:pt>
                <c:pt idx="10929">
                  <c:v>274.26602931227535</c:v>
                </c:pt>
                <c:pt idx="10930">
                  <c:v>244.7686604980845</c:v>
                </c:pt>
                <c:pt idx="10931">
                  <c:v>133.16293832209234</c:v>
                </c:pt>
                <c:pt idx="10932">
                  <c:v>266.94796209339984</c:v>
                </c:pt>
                <c:pt idx="10933">
                  <c:v>118.94959495984949</c:v>
                </c:pt>
                <c:pt idx="10934">
                  <c:v>251.27964211860672</c:v>
                </c:pt>
                <c:pt idx="10935">
                  <c:v>473.54838709677415</c:v>
                </c:pt>
                <c:pt idx="10936">
                  <c:v>434.53291421246985</c:v>
                </c:pt>
                <c:pt idx="10937">
                  <c:v>288.77225380056188</c:v>
                </c:pt>
                <c:pt idx="10938">
                  <c:v>94.006566339521669</c:v>
                </c:pt>
                <c:pt idx="10939">
                  <c:v>303.90439254260855</c:v>
                </c:pt>
                <c:pt idx="10940">
                  <c:v>300.69886709752609</c:v>
                </c:pt>
                <c:pt idx="10941">
                  <c:v>335.69771251932252</c:v>
                </c:pt>
                <c:pt idx="10942">
                  <c:v>247.59918990894221</c:v>
                </c:pt>
                <c:pt idx="10943">
                  <c:v>264.34416971169412</c:v>
                </c:pt>
                <c:pt idx="10944">
                  <c:v>389.15250099185153</c:v>
                </c:pt>
                <c:pt idx="10945">
                  <c:v>297.35623532615136</c:v>
                </c:pt>
                <c:pt idx="10946">
                  <c:v>307.20248181096395</c:v>
                </c:pt>
                <c:pt idx="10947">
                  <c:v>350.93465915706474</c:v>
                </c:pt>
                <c:pt idx="10948">
                  <c:v>352.9572435682241</c:v>
                </c:pt>
                <c:pt idx="10949">
                  <c:v>291.89179789027548</c:v>
                </c:pt>
                <c:pt idx="10950">
                  <c:v>89.658999766106717</c:v>
                </c:pt>
                <c:pt idx="10951">
                  <c:v>120.04712769121397</c:v>
                </c:pt>
                <c:pt idx="10952">
                  <c:v>511.50639362773524</c:v>
                </c:pt>
                <c:pt idx="10953">
                  <c:v>302.35819470617571</c:v>
                </c:pt>
                <c:pt idx="10954">
                  <c:v>297.00354464948759</c:v>
                </c:pt>
                <c:pt idx="10955">
                  <c:v>273.00997165439185</c:v>
                </c:pt>
                <c:pt idx="10956">
                  <c:v>204.19476912747581</c:v>
                </c:pt>
                <c:pt idx="10957">
                  <c:v>108.34893398860004</c:v>
                </c:pt>
                <c:pt idx="10958">
                  <c:v>120.35799298027996</c:v>
                </c:pt>
                <c:pt idx="10959">
                  <c:v>345.25668373389635</c:v>
                </c:pt>
                <c:pt idx="10960">
                  <c:v>319.62157048249765</c:v>
                </c:pt>
                <c:pt idx="10961">
                  <c:v>320.73946348460345</c:v>
                </c:pt>
                <c:pt idx="10962">
                  <c:v>106.70952431391925</c:v>
                </c:pt>
                <c:pt idx="10963">
                  <c:v>514.14502395702993</c:v>
                </c:pt>
                <c:pt idx="10964">
                  <c:v>469.07681508835105</c:v>
                </c:pt>
                <c:pt idx="10965">
                  <c:v>114.11640369042289</c:v>
                </c:pt>
                <c:pt idx="10966">
                  <c:v>280.17613052070374</c:v>
                </c:pt>
                <c:pt idx="10967">
                  <c:v>273.79536580410786</c:v>
                </c:pt>
                <c:pt idx="10968">
                  <c:v>76.757544573047198</c:v>
                </c:pt>
                <c:pt idx="10969">
                  <c:v>322.83857156726299</c:v>
                </c:pt>
                <c:pt idx="10970">
                  <c:v>301.61526259034872</c:v>
                </c:pt>
                <c:pt idx="10971">
                  <c:v>299.88639274306479</c:v>
                </c:pt>
                <c:pt idx="10972">
                  <c:v>343.65123447370831</c:v>
                </c:pt>
                <c:pt idx="10973">
                  <c:v>320.70025857392466</c:v>
                </c:pt>
                <c:pt idx="10974">
                  <c:v>97.265877027530223</c:v>
                </c:pt>
                <c:pt idx="10975">
                  <c:v>305.49134711036459</c:v>
                </c:pt>
                <c:pt idx="10976">
                  <c:v>275.68941125791753</c:v>
                </c:pt>
                <c:pt idx="10977">
                  <c:v>246.5849787896359</c:v>
                </c:pt>
                <c:pt idx="10978">
                  <c:v>394.67604602191227</c:v>
                </c:pt>
                <c:pt idx="10979">
                  <c:v>385.47654652546771</c:v>
                </c:pt>
                <c:pt idx="10980">
                  <c:v>112.62401383428369</c:v>
                </c:pt>
                <c:pt idx="10981">
                  <c:v>107.99304871179629</c:v>
                </c:pt>
                <c:pt idx="10982">
                  <c:v>280.43806499481434</c:v>
                </c:pt>
                <c:pt idx="10983">
                  <c:v>365.16329449368641</c:v>
                </c:pt>
                <c:pt idx="10984">
                  <c:v>101.60744093591347</c:v>
                </c:pt>
                <c:pt idx="10985">
                  <c:v>128.55464339121676</c:v>
                </c:pt>
                <c:pt idx="10986">
                  <c:v>90.036667441017926</c:v>
                </c:pt>
                <c:pt idx="10987">
                  <c:v>298.33187303011073</c:v>
                </c:pt>
                <c:pt idx="10988">
                  <c:v>447.74773400067141</c:v>
                </c:pt>
                <c:pt idx="10989">
                  <c:v>117.59108272381127</c:v>
                </c:pt>
                <c:pt idx="10990">
                  <c:v>329.09662271122215</c:v>
                </c:pt>
                <c:pt idx="10991">
                  <c:v>111.83454969577724</c:v>
                </c:pt>
                <c:pt idx="10992">
                  <c:v>493.49497970519121</c:v>
                </c:pt>
                <c:pt idx="10993">
                  <c:v>550.47151097140409</c:v>
                </c:pt>
                <c:pt idx="10994">
                  <c:v>297.14285714285711</c:v>
                </c:pt>
                <c:pt idx="10995">
                  <c:v>261.91731952421833</c:v>
                </c:pt>
                <c:pt idx="10996">
                  <c:v>370.02163329161704</c:v>
                </c:pt>
                <c:pt idx="10997">
                  <c:v>341.97943052461318</c:v>
                </c:pt>
                <c:pt idx="10998">
                  <c:v>233.56523191323504</c:v>
                </c:pt>
                <c:pt idx="10999">
                  <c:v>343.20227162679657</c:v>
                </c:pt>
                <c:pt idx="11000">
                  <c:v>92.588618624722585</c:v>
                </c:pt>
                <c:pt idx="11001">
                  <c:v>297.30555373389507</c:v>
                </c:pt>
                <c:pt idx="11002">
                  <c:v>277.83035041720723</c:v>
                </c:pt>
                <c:pt idx="11003">
                  <c:v>320.17352471739287</c:v>
                </c:pt>
                <c:pt idx="11004">
                  <c:v>438.59218115787223</c:v>
                </c:pt>
                <c:pt idx="11005">
                  <c:v>357.13644825586721</c:v>
                </c:pt>
                <c:pt idx="11006">
                  <c:v>331.25860530417413</c:v>
                </c:pt>
                <c:pt idx="11007">
                  <c:v>257.60406363842776</c:v>
                </c:pt>
                <c:pt idx="11008">
                  <c:v>133.00019670859911</c:v>
                </c:pt>
                <c:pt idx="11009">
                  <c:v>536.76473281044946</c:v>
                </c:pt>
                <c:pt idx="11010">
                  <c:v>115.83171069796663</c:v>
                </c:pt>
                <c:pt idx="11011">
                  <c:v>101.11363078758586</c:v>
                </c:pt>
                <c:pt idx="11012">
                  <c:v>296.27609668095829</c:v>
                </c:pt>
                <c:pt idx="11013">
                  <c:v>242.37441569566727</c:v>
                </c:pt>
                <c:pt idx="11014">
                  <c:v>97.614486346719787</c:v>
                </c:pt>
                <c:pt idx="11015">
                  <c:v>329.37704266514629</c:v>
                </c:pt>
                <c:pt idx="11016">
                  <c:v>306.73328486300306</c:v>
                </c:pt>
                <c:pt idx="11017">
                  <c:v>83.822681315359659</c:v>
                </c:pt>
                <c:pt idx="11018">
                  <c:v>333.13634806545451</c:v>
                </c:pt>
                <c:pt idx="11019">
                  <c:v>304.16605416830862</c:v>
                </c:pt>
                <c:pt idx="11020">
                  <c:v>301.10987912194105</c:v>
                </c:pt>
                <c:pt idx="11021">
                  <c:v>113.66074684483465</c:v>
                </c:pt>
                <c:pt idx="11022">
                  <c:v>333.94421216467788</c:v>
                </c:pt>
                <c:pt idx="11023">
                  <c:v>109.76810952124652</c:v>
                </c:pt>
                <c:pt idx="11024">
                  <c:v>339.49610345443944</c:v>
                </c:pt>
                <c:pt idx="11025">
                  <c:v>252.98412613919936</c:v>
                </c:pt>
                <c:pt idx="11026">
                  <c:v>117.06775947241113</c:v>
                </c:pt>
                <c:pt idx="11027">
                  <c:v>127.77642139957884</c:v>
                </c:pt>
                <c:pt idx="11028">
                  <c:v>121.79208422603551</c:v>
                </c:pt>
                <c:pt idx="11029">
                  <c:v>110.65884589479538</c:v>
                </c:pt>
                <c:pt idx="11030">
                  <c:v>264.26504367263988</c:v>
                </c:pt>
                <c:pt idx="11031">
                  <c:v>352.95823939377442</c:v>
                </c:pt>
                <c:pt idx="11032">
                  <c:v>297.58426838525338</c:v>
                </c:pt>
                <c:pt idx="11033">
                  <c:v>313.01492355113379</c:v>
                </c:pt>
                <c:pt idx="11034">
                  <c:v>102.81447682937142</c:v>
                </c:pt>
                <c:pt idx="11035">
                  <c:v>304.15913063989137</c:v>
                </c:pt>
                <c:pt idx="11036">
                  <c:v>106.24836502538528</c:v>
                </c:pt>
                <c:pt idx="11037">
                  <c:v>332.15723154426087</c:v>
                </c:pt>
                <c:pt idx="11038">
                  <c:v>335.95991984184366</c:v>
                </c:pt>
                <c:pt idx="11039">
                  <c:v>318.29885150073096</c:v>
                </c:pt>
                <c:pt idx="11040">
                  <c:v>331.93397333234316</c:v>
                </c:pt>
                <c:pt idx="11041">
                  <c:v>322.4996938413824</c:v>
                </c:pt>
                <c:pt idx="11042">
                  <c:v>268.8024536881619</c:v>
                </c:pt>
                <c:pt idx="11043">
                  <c:v>117.58207872626372</c:v>
                </c:pt>
                <c:pt idx="11044">
                  <c:v>442.05603198339793</c:v>
                </c:pt>
                <c:pt idx="11045">
                  <c:v>75.973287291708402</c:v>
                </c:pt>
                <c:pt idx="11046">
                  <c:v>118.72549546533264</c:v>
                </c:pt>
                <c:pt idx="11047">
                  <c:v>341.66722646914423</c:v>
                </c:pt>
                <c:pt idx="11048">
                  <c:v>268.14678979717428</c:v>
                </c:pt>
                <c:pt idx="11049">
                  <c:v>426.44581438642535</c:v>
                </c:pt>
                <c:pt idx="11050">
                  <c:v>230.47120578630941</c:v>
                </c:pt>
                <c:pt idx="11051">
                  <c:v>335.50065614795375</c:v>
                </c:pt>
                <c:pt idx="11052">
                  <c:v>118.50839908001944</c:v>
                </c:pt>
                <c:pt idx="11053">
                  <c:v>470.9418012024293</c:v>
                </c:pt>
                <c:pt idx="11054">
                  <c:v>491.19083223975343</c:v>
                </c:pt>
                <c:pt idx="11055">
                  <c:v>332.46466349082766</c:v>
                </c:pt>
                <c:pt idx="11056">
                  <c:v>477.73216956083866</c:v>
                </c:pt>
                <c:pt idx="11057">
                  <c:v>389.91515854365673</c:v>
                </c:pt>
                <c:pt idx="11058">
                  <c:v>111.74535100290086</c:v>
                </c:pt>
                <c:pt idx="11059">
                  <c:v>394.20300912503433</c:v>
                </c:pt>
                <c:pt idx="11060">
                  <c:v>241.18320261238441</c:v>
                </c:pt>
                <c:pt idx="11061">
                  <c:v>273.43043105502147</c:v>
                </c:pt>
                <c:pt idx="11062">
                  <c:v>174.83596301156652</c:v>
                </c:pt>
                <c:pt idx="11063">
                  <c:v>350.1974547563097</c:v>
                </c:pt>
                <c:pt idx="11064">
                  <c:v>286.18005747630377</c:v>
                </c:pt>
                <c:pt idx="11065">
                  <c:v>377.90307321390424</c:v>
                </c:pt>
                <c:pt idx="11066">
                  <c:v>289.47874385814998</c:v>
                </c:pt>
                <c:pt idx="11067">
                  <c:v>80.048733050352894</c:v>
                </c:pt>
                <c:pt idx="11068">
                  <c:v>315.72964265506016</c:v>
                </c:pt>
                <c:pt idx="11069">
                  <c:v>357.76390881069369</c:v>
                </c:pt>
                <c:pt idx="11070">
                  <c:v>275.03677480391855</c:v>
                </c:pt>
                <c:pt idx="11071">
                  <c:v>80.508982844185084</c:v>
                </c:pt>
                <c:pt idx="11072">
                  <c:v>101.86544184543891</c:v>
                </c:pt>
                <c:pt idx="11073">
                  <c:v>293.4242850940791</c:v>
                </c:pt>
                <c:pt idx="11074">
                  <c:v>563.55388042847994</c:v>
                </c:pt>
                <c:pt idx="11075">
                  <c:v>398.97183141575363</c:v>
                </c:pt>
                <c:pt idx="11076">
                  <c:v>107.79787114879582</c:v>
                </c:pt>
                <c:pt idx="11077">
                  <c:v>334.29731805226766</c:v>
                </c:pt>
                <c:pt idx="11078">
                  <c:v>292.53977875923738</c:v>
                </c:pt>
                <c:pt idx="11079">
                  <c:v>107.87717908679042</c:v>
                </c:pt>
                <c:pt idx="11080">
                  <c:v>105.83358996664174</c:v>
                </c:pt>
                <c:pt idx="11081">
                  <c:v>305.36072093382245</c:v>
                </c:pt>
                <c:pt idx="11082">
                  <c:v>127.65434736167485</c:v>
                </c:pt>
                <c:pt idx="11083">
                  <c:v>343.45988341929382</c:v>
                </c:pt>
                <c:pt idx="11084">
                  <c:v>295.89881554129533</c:v>
                </c:pt>
                <c:pt idx="11085">
                  <c:v>319.60456756933127</c:v>
                </c:pt>
                <c:pt idx="11086">
                  <c:v>381.11575670644243</c:v>
                </c:pt>
                <c:pt idx="11087">
                  <c:v>562.79854731894898</c:v>
                </c:pt>
                <c:pt idx="11088">
                  <c:v>296.83744817957631</c:v>
                </c:pt>
                <c:pt idx="11089">
                  <c:v>107.01948010828346</c:v>
                </c:pt>
                <c:pt idx="11090">
                  <c:v>267.87621692556536</c:v>
                </c:pt>
                <c:pt idx="11091">
                  <c:v>108.80686457094271</c:v>
                </c:pt>
                <c:pt idx="11092">
                  <c:v>338.26828560704598</c:v>
                </c:pt>
                <c:pt idx="11093">
                  <c:v>143.47819452497941</c:v>
                </c:pt>
                <c:pt idx="11094">
                  <c:v>361.37638477736749</c:v>
                </c:pt>
                <c:pt idx="11095">
                  <c:v>303.17639887725818</c:v>
                </c:pt>
                <c:pt idx="11096">
                  <c:v>479.04446546830656</c:v>
                </c:pt>
                <c:pt idx="11097">
                  <c:v>447.21366008484142</c:v>
                </c:pt>
                <c:pt idx="11098">
                  <c:v>286.97653609269764</c:v>
                </c:pt>
                <c:pt idx="11099">
                  <c:v>309.4900357066561</c:v>
                </c:pt>
                <c:pt idx="11100">
                  <c:v>267.51466824207455</c:v>
                </c:pt>
                <c:pt idx="11101">
                  <c:v>300.22148469724925</c:v>
                </c:pt>
                <c:pt idx="11102">
                  <c:v>395.06424146244694</c:v>
                </c:pt>
                <c:pt idx="11103">
                  <c:v>101.4463239494944</c:v>
                </c:pt>
                <c:pt idx="11104">
                  <c:v>357.44865260780665</c:v>
                </c:pt>
                <c:pt idx="11105">
                  <c:v>284.69013462454313</c:v>
                </c:pt>
                <c:pt idx="11106">
                  <c:v>238.09451552806422</c:v>
                </c:pt>
                <c:pt idx="11107">
                  <c:v>156.09759819330424</c:v>
                </c:pt>
                <c:pt idx="11108">
                  <c:v>309.88482042885153</c:v>
                </c:pt>
                <c:pt idx="11109">
                  <c:v>76.954768499126658</c:v>
                </c:pt>
                <c:pt idx="11110">
                  <c:v>430.92745750297553</c:v>
                </c:pt>
                <c:pt idx="11111">
                  <c:v>113.7226379592903</c:v>
                </c:pt>
                <c:pt idx="11112">
                  <c:v>105.8527575674816</c:v>
                </c:pt>
                <c:pt idx="11113">
                  <c:v>404.99435407574697</c:v>
                </c:pt>
                <c:pt idx="11114">
                  <c:v>552.30445265053254</c:v>
                </c:pt>
                <c:pt idx="11115">
                  <c:v>570.19074068422492</c:v>
                </c:pt>
                <c:pt idx="11116">
                  <c:v>73.745525494450703</c:v>
                </c:pt>
                <c:pt idx="11117">
                  <c:v>340.70734576089308</c:v>
                </c:pt>
                <c:pt idx="11118">
                  <c:v>337.4140654457733</c:v>
                </c:pt>
                <c:pt idx="11119">
                  <c:v>106.74351667839801</c:v>
                </c:pt>
                <c:pt idx="11120">
                  <c:v>98.780640453333035</c:v>
                </c:pt>
                <c:pt idx="11121">
                  <c:v>312.074121968908</c:v>
                </c:pt>
                <c:pt idx="11122">
                  <c:v>411.07974486526081</c:v>
                </c:pt>
                <c:pt idx="11123">
                  <c:v>345.99780266731773</c:v>
                </c:pt>
                <c:pt idx="11124">
                  <c:v>96.614133124239743</c:v>
                </c:pt>
                <c:pt idx="11125">
                  <c:v>276.87459944456316</c:v>
                </c:pt>
                <c:pt idx="11126">
                  <c:v>270.85924405837432</c:v>
                </c:pt>
                <c:pt idx="11127">
                  <c:v>277.72165443166159</c:v>
                </c:pt>
                <c:pt idx="11128">
                  <c:v>330.1257362590411</c:v>
                </c:pt>
                <c:pt idx="11129">
                  <c:v>240.47648215200752</c:v>
                </c:pt>
                <c:pt idx="11130">
                  <c:v>521.75878170110173</c:v>
                </c:pt>
                <c:pt idx="11131">
                  <c:v>521.02359080782492</c:v>
                </c:pt>
                <c:pt idx="11132">
                  <c:v>293.52244636371961</c:v>
                </c:pt>
                <c:pt idx="11133">
                  <c:v>332.11310159611804</c:v>
                </c:pt>
                <c:pt idx="11134">
                  <c:v>275.20503711712081</c:v>
                </c:pt>
                <c:pt idx="11135">
                  <c:v>317.06202965578996</c:v>
                </c:pt>
                <c:pt idx="11136">
                  <c:v>491.15268410290844</c:v>
                </c:pt>
                <c:pt idx="11137">
                  <c:v>297.9018524735252</c:v>
                </c:pt>
                <c:pt idx="11138">
                  <c:v>427.81914731284519</c:v>
                </c:pt>
                <c:pt idx="11139">
                  <c:v>531.65868099002046</c:v>
                </c:pt>
                <c:pt idx="11140">
                  <c:v>94.457948560011573</c:v>
                </c:pt>
                <c:pt idx="11141">
                  <c:v>410.14069032868434</c:v>
                </c:pt>
                <c:pt idx="11142">
                  <c:v>300.89402192315902</c:v>
                </c:pt>
                <c:pt idx="11143">
                  <c:v>310.73692601494258</c:v>
                </c:pt>
                <c:pt idx="11144">
                  <c:v>325.85558641315959</c:v>
                </c:pt>
                <c:pt idx="11145">
                  <c:v>338.21658083325019</c:v>
                </c:pt>
                <c:pt idx="11146">
                  <c:v>350.5983734910842</c:v>
                </c:pt>
                <c:pt idx="11147">
                  <c:v>261.97379914519843</c:v>
                </c:pt>
                <c:pt idx="11148">
                  <c:v>308.69772520672996</c:v>
                </c:pt>
                <c:pt idx="11149">
                  <c:v>315.08810782979708</c:v>
                </c:pt>
                <c:pt idx="11150">
                  <c:v>415.81011383404035</c:v>
                </c:pt>
                <c:pt idx="11151">
                  <c:v>484.55305642872401</c:v>
                </c:pt>
                <c:pt idx="11152">
                  <c:v>269.82671746081905</c:v>
                </c:pt>
                <c:pt idx="11153">
                  <c:v>107.84245912655024</c:v>
                </c:pt>
                <c:pt idx="11154">
                  <c:v>272.78221144370036</c:v>
                </c:pt>
                <c:pt idx="11155">
                  <c:v>538.93704031495099</c:v>
                </c:pt>
                <c:pt idx="11156">
                  <c:v>88.842273523914628</c:v>
                </c:pt>
                <c:pt idx="11157">
                  <c:v>100.70622263592668</c:v>
                </c:pt>
                <c:pt idx="11158">
                  <c:v>293.98502268377342</c:v>
                </c:pt>
                <c:pt idx="11159">
                  <c:v>460.94698934904017</c:v>
                </c:pt>
                <c:pt idx="11160">
                  <c:v>82.753206495544873</c:v>
                </c:pt>
                <c:pt idx="11161">
                  <c:v>308.49209982334287</c:v>
                </c:pt>
                <c:pt idx="11162">
                  <c:v>279.17143446102273</c:v>
                </c:pt>
                <c:pt idx="11163">
                  <c:v>146.22706910595298</c:v>
                </c:pt>
                <c:pt idx="11164">
                  <c:v>309.13428266358096</c:v>
                </c:pt>
                <c:pt idx="11165">
                  <c:v>326.97073274941255</c:v>
                </c:pt>
                <c:pt idx="11166">
                  <c:v>399.72685934018983</c:v>
                </c:pt>
                <c:pt idx="11167">
                  <c:v>361.71367203933187</c:v>
                </c:pt>
                <c:pt idx="11168">
                  <c:v>288.95504623554189</c:v>
                </c:pt>
                <c:pt idx="11169">
                  <c:v>300.67781609546188</c:v>
                </c:pt>
                <c:pt idx="11170">
                  <c:v>436.31550035096291</c:v>
                </c:pt>
                <c:pt idx="11171">
                  <c:v>350.94434527563863</c:v>
                </c:pt>
                <c:pt idx="11172">
                  <c:v>284.09102772711776</c:v>
                </c:pt>
                <c:pt idx="11173">
                  <c:v>519.44242683187349</c:v>
                </c:pt>
                <c:pt idx="11174">
                  <c:v>283.96408500411781</c:v>
                </c:pt>
                <c:pt idx="11175">
                  <c:v>227.2586137522012</c:v>
                </c:pt>
                <c:pt idx="11176">
                  <c:v>310.82949308755758</c:v>
                </c:pt>
                <c:pt idx="11177">
                  <c:v>323.98061269559548</c:v>
                </c:pt>
                <c:pt idx="11178">
                  <c:v>458.63307596057007</c:v>
                </c:pt>
                <c:pt idx="11179">
                  <c:v>522.73171178319649</c:v>
                </c:pt>
                <c:pt idx="11180">
                  <c:v>576.21326334421826</c:v>
                </c:pt>
                <c:pt idx="11181">
                  <c:v>320.85196229018038</c:v>
                </c:pt>
                <c:pt idx="11182">
                  <c:v>566.72627948850982</c:v>
                </c:pt>
                <c:pt idx="11183">
                  <c:v>304.97174141855794</c:v>
                </c:pt>
                <c:pt idx="11184">
                  <c:v>290.13700744399102</c:v>
                </c:pt>
                <c:pt idx="11185">
                  <c:v>292.56583578244317</c:v>
                </c:pt>
                <c:pt idx="11186">
                  <c:v>125.76971382950433</c:v>
                </c:pt>
                <c:pt idx="11187">
                  <c:v>86.133915219580672</c:v>
                </c:pt>
                <c:pt idx="11188">
                  <c:v>287.22073542012367</c:v>
                </c:pt>
                <c:pt idx="11189">
                  <c:v>348.31843012787255</c:v>
                </c:pt>
                <c:pt idx="11190">
                  <c:v>148.90971467830241</c:v>
                </c:pt>
                <c:pt idx="11191">
                  <c:v>310.53651885740692</c:v>
                </c:pt>
                <c:pt idx="11192">
                  <c:v>275.16769920957063</c:v>
                </c:pt>
                <c:pt idx="11193">
                  <c:v>75.786522554699332</c:v>
                </c:pt>
                <c:pt idx="11194">
                  <c:v>458.20032349620044</c:v>
                </c:pt>
                <c:pt idx="11195">
                  <c:v>562.93954283272808</c:v>
                </c:pt>
                <c:pt idx="11196">
                  <c:v>272.80037842951754</c:v>
                </c:pt>
                <c:pt idx="11197">
                  <c:v>438.59157078768271</c:v>
                </c:pt>
                <c:pt idx="11198">
                  <c:v>381.84301278725547</c:v>
                </c:pt>
                <c:pt idx="11199">
                  <c:v>115.82842493972595</c:v>
                </c:pt>
                <c:pt idx="11200">
                  <c:v>97.386271388677415</c:v>
                </c:pt>
                <c:pt idx="11201">
                  <c:v>162.01818903164769</c:v>
                </c:pt>
                <c:pt idx="11202">
                  <c:v>557.85363322855312</c:v>
                </c:pt>
                <c:pt idx="11203">
                  <c:v>439.11526841029081</c:v>
                </c:pt>
                <c:pt idx="11204">
                  <c:v>281.46281541266944</c:v>
                </c:pt>
                <c:pt idx="11205">
                  <c:v>237.27683339945679</c:v>
                </c:pt>
                <c:pt idx="11206">
                  <c:v>300.63918150772224</c:v>
                </c:pt>
                <c:pt idx="11207">
                  <c:v>87.712180882226676</c:v>
                </c:pt>
                <c:pt idx="11208">
                  <c:v>233.72457538498566</c:v>
                </c:pt>
                <c:pt idx="11209">
                  <c:v>523.20474868007443</c:v>
                </c:pt>
                <c:pt idx="11210">
                  <c:v>332.83028656880401</c:v>
                </c:pt>
                <c:pt idx="11211">
                  <c:v>146.58832040149719</c:v>
                </c:pt>
                <c:pt idx="11212">
                  <c:v>304.41646079707425</c:v>
                </c:pt>
                <c:pt idx="11213">
                  <c:v>314.41212589270435</c:v>
                </c:pt>
                <c:pt idx="11214">
                  <c:v>318.76828719105106</c:v>
                </c:pt>
                <c:pt idx="11215">
                  <c:v>231.78350169377728</c:v>
                </c:pt>
                <c:pt idx="11216">
                  <c:v>399.08597064119391</c:v>
                </c:pt>
                <c:pt idx="11217">
                  <c:v>525.15793328653831</c:v>
                </c:pt>
                <c:pt idx="11218">
                  <c:v>503.61186559648428</c:v>
                </c:pt>
                <c:pt idx="11219">
                  <c:v>311.00070192571798</c:v>
                </c:pt>
                <c:pt idx="11220">
                  <c:v>557.89391766106144</c:v>
                </c:pt>
                <c:pt idx="11221">
                  <c:v>332.63191625721004</c:v>
                </c:pt>
                <c:pt idx="11222">
                  <c:v>296.53859065523238</c:v>
                </c:pt>
                <c:pt idx="11223">
                  <c:v>96.904034560429864</c:v>
                </c:pt>
                <c:pt idx="11224">
                  <c:v>57.826912577729672</c:v>
                </c:pt>
                <c:pt idx="11225">
                  <c:v>261.34006775109106</c:v>
                </c:pt>
                <c:pt idx="11226">
                  <c:v>309.26177108340198</c:v>
                </c:pt>
                <c:pt idx="11227">
                  <c:v>287.46452223273411</c:v>
                </c:pt>
                <c:pt idx="11228">
                  <c:v>97.648387761728372</c:v>
                </c:pt>
                <c:pt idx="11229">
                  <c:v>458.96328623310035</c:v>
                </c:pt>
                <c:pt idx="11230">
                  <c:v>300.84579596659751</c:v>
                </c:pt>
                <c:pt idx="11231">
                  <c:v>299.80607299221447</c:v>
                </c:pt>
                <c:pt idx="11232">
                  <c:v>380.3170873134556</c:v>
                </c:pt>
                <c:pt idx="11233">
                  <c:v>346.86880092776266</c:v>
                </c:pt>
                <c:pt idx="11234">
                  <c:v>132.97036528238095</c:v>
                </c:pt>
                <c:pt idx="11235">
                  <c:v>267.32435647572856</c:v>
                </c:pt>
                <c:pt idx="11236">
                  <c:v>59.496199153363705</c:v>
                </c:pt>
                <c:pt idx="11237">
                  <c:v>281.43711661122472</c:v>
                </c:pt>
                <c:pt idx="11238">
                  <c:v>343.26853236487932</c:v>
                </c:pt>
                <c:pt idx="11239">
                  <c:v>327.14173206186388</c:v>
                </c:pt>
                <c:pt idx="11240">
                  <c:v>104.99715042678872</c:v>
                </c:pt>
                <c:pt idx="11241">
                  <c:v>293.27377508961945</c:v>
                </c:pt>
                <c:pt idx="11242">
                  <c:v>117.10300239210483</c:v>
                </c:pt>
                <c:pt idx="11243">
                  <c:v>265.28017618402373</c:v>
                </c:pt>
                <c:pt idx="11244">
                  <c:v>265.63201420940459</c:v>
                </c:pt>
                <c:pt idx="11245">
                  <c:v>125.92487362562679</c:v>
                </c:pt>
                <c:pt idx="11246">
                  <c:v>564.16821802423169</c:v>
                </c:pt>
                <c:pt idx="11247">
                  <c:v>277.10310708498582</c:v>
                </c:pt>
                <c:pt idx="11248">
                  <c:v>311.939846444875</c:v>
                </c:pt>
                <c:pt idx="11249">
                  <c:v>107.77311015554005</c:v>
                </c:pt>
                <c:pt idx="11250">
                  <c:v>319.82100457098568</c:v>
                </c:pt>
                <c:pt idx="11251">
                  <c:v>87.26000285387272</c:v>
                </c:pt>
                <c:pt idx="11252">
                  <c:v>112.82235175634023</c:v>
                </c:pt>
                <c:pt idx="11253">
                  <c:v>318.09076204718161</c:v>
                </c:pt>
                <c:pt idx="11254">
                  <c:v>76.312983562820591</c:v>
                </c:pt>
                <c:pt idx="11255">
                  <c:v>268.60408337656793</c:v>
                </c:pt>
                <c:pt idx="11256">
                  <c:v>110.74713509296998</c:v>
                </c:pt>
                <c:pt idx="11257">
                  <c:v>277.69140236414387</c:v>
                </c:pt>
                <c:pt idx="11258">
                  <c:v>106.56564225209877</c:v>
                </c:pt>
                <c:pt idx="11259">
                  <c:v>424.7840815454573</c:v>
                </c:pt>
                <c:pt idx="11260">
                  <c:v>110.04657406156184</c:v>
                </c:pt>
                <c:pt idx="11261">
                  <c:v>147.62871181371503</c:v>
                </c:pt>
                <c:pt idx="11262">
                  <c:v>290.89695847942494</c:v>
                </c:pt>
                <c:pt idx="11263">
                  <c:v>154.84325811266899</c:v>
                </c:pt>
                <c:pt idx="11264">
                  <c:v>412.17841120639667</c:v>
                </c:pt>
                <c:pt idx="11265">
                  <c:v>307.24971869203728</c:v>
                </c:pt>
                <c:pt idx="11266">
                  <c:v>318.68738763732836</c:v>
                </c:pt>
                <c:pt idx="11267">
                  <c:v>68.753624073000282</c:v>
                </c:pt>
                <c:pt idx="11268">
                  <c:v>305.17893568030559</c:v>
                </c:pt>
                <c:pt idx="11269">
                  <c:v>85.488284437451512</c:v>
                </c:pt>
                <c:pt idx="11270">
                  <c:v>286.53888724220451</c:v>
                </c:pt>
                <c:pt idx="11271">
                  <c:v>359.8086489455855</c:v>
                </c:pt>
                <c:pt idx="11272">
                  <c:v>343.26853236487932</c:v>
                </c:pt>
                <c:pt idx="11273">
                  <c:v>382.34443189794609</c:v>
                </c:pt>
                <c:pt idx="11274">
                  <c:v>279.63329860795056</c:v>
                </c:pt>
                <c:pt idx="11275">
                  <c:v>344.6292688138783</c:v>
                </c:pt>
                <c:pt idx="11276">
                  <c:v>492.93038727988528</c:v>
                </c:pt>
                <c:pt idx="11277">
                  <c:v>444.05011139255964</c:v>
                </c:pt>
                <c:pt idx="11278">
                  <c:v>553.99639881588178</c:v>
                </c:pt>
                <c:pt idx="11279">
                  <c:v>278.00787241430953</c:v>
                </c:pt>
                <c:pt idx="11280">
                  <c:v>87.973524184781127</c:v>
                </c:pt>
                <c:pt idx="11281">
                  <c:v>252.30609783902764</c:v>
                </c:pt>
                <c:pt idx="11282">
                  <c:v>116.42472398089012</c:v>
                </c:pt>
                <c:pt idx="11283">
                  <c:v>256.90741343423724</c:v>
                </c:pt>
                <c:pt idx="11284">
                  <c:v>260.14066709904</c:v>
                </c:pt>
                <c:pt idx="11285">
                  <c:v>315.97769596628495</c:v>
                </c:pt>
                <c:pt idx="11286">
                  <c:v>468.92574846644493</c:v>
                </c:pt>
                <c:pt idx="11287">
                  <c:v>346.2854586658068</c:v>
                </c:pt>
                <c:pt idx="11288">
                  <c:v>112.25775933103426</c:v>
                </c:pt>
                <c:pt idx="11289">
                  <c:v>255.04562517166661</c:v>
                </c:pt>
                <c:pt idx="11290">
                  <c:v>68.603697197977453</c:v>
                </c:pt>
                <c:pt idx="11291">
                  <c:v>561.86193426313059</c:v>
                </c:pt>
                <c:pt idx="11292">
                  <c:v>298.08815118740313</c:v>
                </c:pt>
                <c:pt idx="11293">
                  <c:v>298.28589807293611</c:v>
                </c:pt>
                <c:pt idx="11294">
                  <c:v>270.12214407732245</c:v>
                </c:pt>
                <c:pt idx="11295">
                  <c:v>292.02673421430097</c:v>
                </c:pt>
                <c:pt idx="11296">
                  <c:v>329.31783456006087</c:v>
                </c:pt>
                <c:pt idx="11297">
                  <c:v>423.22305978576003</c:v>
                </c:pt>
                <c:pt idx="11298">
                  <c:v>314.47399426979246</c:v>
                </c:pt>
                <c:pt idx="11299">
                  <c:v>86.228931447840296</c:v>
                </c:pt>
                <c:pt idx="11300">
                  <c:v>121.41646291420329</c:v>
                </c:pt>
                <c:pt idx="11301">
                  <c:v>451.56315805536053</c:v>
                </c:pt>
                <c:pt idx="11302">
                  <c:v>112.78126546822023</c:v>
                </c:pt>
                <c:pt idx="11303">
                  <c:v>339.21397819794947</c:v>
                </c:pt>
                <c:pt idx="11304">
                  <c:v>284.33614791792934</c:v>
                </c:pt>
                <c:pt idx="11305">
                  <c:v>446.42017883846552</c:v>
                </c:pt>
                <c:pt idx="11306">
                  <c:v>297.0625934629353</c:v>
                </c:pt>
                <c:pt idx="11307">
                  <c:v>255.69419297680724</c:v>
                </c:pt>
                <c:pt idx="11308">
                  <c:v>317.50636329234112</c:v>
                </c:pt>
                <c:pt idx="11309">
                  <c:v>79.973108565900475</c:v>
                </c:pt>
                <c:pt idx="11310">
                  <c:v>269.40898654429475</c:v>
                </c:pt>
                <c:pt idx="11311">
                  <c:v>476.0689107943968</c:v>
                </c:pt>
                <c:pt idx="11312">
                  <c:v>102.91802280116826</c:v>
                </c:pt>
                <c:pt idx="11313">
                  <c:v>83.892621457925998</c:v>
                </c:pt>
                <c:pt idx="11314">
                  <c:v>289.17248831276083</c:v>
                </c:pt>
                <c:pt idx="11315">
                  <c:v>208.10113834040345</c:v>
                </c:pt>
                <c:pt idx="11316">
                  <c:v>462.29895931882686</c:v>
                </c:pt>
                <c:pt idx="11317">
                  <c:v>355.24613177892388</c:v>
                </c:pt>
                <c:pt idx="11318">
                  <c:v>495.75518051698356</c:v>
                </c:pt>
                <c:pt idx="11319">
                  <c:v>283.44007963169133</c:v>
                </c:pt>
                <c:pt idx="11320">
                  <c:v>306.35547959837641</c:v>
                </c:pt>
                <c:pt idx="11321">
                  <c:v>537.66106143375964</c:v>
                </c:pt>
                <c:pt idx="11322">
                  <c:v>504.03363139744255</c:v>
                </c:pt>
                <c:pt idx="11323">
                  <c:v>106.97393716109218</c:v>
                </c:pt>
                <c:pt idx="11324">
                  <c:v>549.29807428205208</c:v>
                </c:pt>
                <c:pt idx="11325">
                  <c:v>338.5067293313395</c:v>
                </c:pt>
                <c:pt idx="11326">
                  <c:v>121.63214958272874</c:v>
                </c:pt>
                <c:pt idx="11327">
                  <c:v>120.2172486751806</c:v>
                </c:pt>
                <c:pt idx="11328">
                  <c:v>273.75164184632013</c:v>
                </c:pt>
                <c:pt idx="11329">
                  <c:v>403.58439893795583</c:v>
                </c:pt>
                <c:pt idx="11330">
                  <c:v>118.14291863411199</c:v>
                </c:pt>
                <c:pt idx="11331">
                  <c:v>455.20889919736317</c:v>
                </c:pt>
                <c:pt idx="11332">
                  <c:v>268.86751887359424</c:v>
                </c:pt>
                <c:pt idx="11333">
                  <c:v>103.68581822840497</c:v>
                </c:pt>
                <c:pt idx="11334">
                  <c:v>318.68738763732836</c:v>
                </c:pt>
                <c:pt idx="11335">
                  <c:v>99.316742105293088</c:v>
                </c:pt>
                <c:pt idx="11336">
                  <c:v>382.55592516861475</c:v>
                </c:pt>
                <c:pt idx="11337">
                  <c:v>79.116137183154933</c:v>
                </c:pt>
                <c:pt idx="11338">
                  <c:v>318.53994717748719</c:v>
                </c:pt>
                <c:pt idx="11339">
                  <c:v>304.24023482992197</c:v>
                </c:pt>
                <c:pt idx="11340">
                  <c:v>359.19827875606552</c:v>
                </c:pt>
                <c:pt idx="11341">
                  <c:v>533.26059755241545</c:v>
                </c:pt>
                <c:pt idx="11342">
                  <c:v>348.91842402417063</c:v>
                </c:pt>
                <c:pt idx="11343">
                  <c:v>289.75587232052931</c:v>
                </c:pt>
                <c:pt idx="11344">
                  <c:v>420.5038605914487</c:v>
                </c:pt>
                <c:pt idx="11345">
                  <c:v>104.87252691527829</c:v>
                </c:pt>
                <c:pt idx="11346">
                  <c:v>516.61244544816429</c:v>
                </c:pt>
                <c:pt idx="11347">
                  <c:v>123.99210643488914</c:v>
                </c:pt>
                <c:pt idx="11348">
                  <c:v>306.44645297143143</c:v>
                </c:pt>
                <c:pt idx="11349">
                  <c:v>305.95880464970833</c:v>
                </c:pt>
                <c:pt idx="11350">
                  <c:v>314.36445204016235</c:v>
                </c:pt>
                <c:pt idx="11351">
                  <c:v>101.63965978572378</c:v>
                </c:pt>
                <c:pt idx="11352">
                  <c:v>277.04092532120734</c:v>
                </c:pt>
                <c:pt idx="11353">
                  <c:v>91.164440871216357</c:v>
                </c:pt>
                <c:pt idx="11354">
                  <c:v>278.22349087073235</c:v>
                </c:pt>
                <c:pt idx="11355">
                  <c:v>348.18748493562452</c:v>
                </c:pt>
                <c:pt idx="11356">
                  <c:v>322.24209083578899</c:v>
                </c:pt>
                <c:pt idx="11357">
                  <c:v>281.95755779306637</c:v>
                </c:pt>
                <c:pt idx="11358">
                  <c:v>76.154913383652456</c:v>
                </c:pt>
                <c:pt idx="11359">
                  <c:v>116.5579876920674</c:v>
                </c:pt>
                <c:pt idx="11360">
                  <c:v>304.60216824649251</c:v>
                </c:pt>
                <c:pt idx="11361">
                  <c:v>83.362113198381849</c:v>
                </c:pt>
                <c:pt idx="11362">
                  <c:v>309.80729737420916</c:v>
                </c:pt>
                <c:pt idx="11363">
                  <c:v>362.37587513169274</c:v>
                </c:pt>
                <c:pt idx="11364">
                  <c:v>341.68530267634196</c:v>
                </c:pt>
                <c:pt idx="11365">
                  <c:v>263.98823896015529</c:v>
                </c:pt>
                <c:pt idx="11366">
                  <c:v>342.28156376842554</c:v>
                </c:pt>
                <c:pt idx="11367">
                  <c:v>121.61018528568093</c:v>
                </c:pt>
                <c:pt idx="11368">
                  <c:v>119.65900082723238</c:v>
                </c:pt>
                <c:pt idx="11369">
                  <c:v>551.47862178411208</c:v>
                </c:pt>
                <c:pt idx="11370">
                  <c:v>80.219126882730052</c:v>
                </c:pt>
                <c:pt idx="11371">
                  <c:v>250.59419537949768</c:v>
                </c:pt>
                <c:pt idx="11372">
                  <c:v>255.68055055628065</c:v>
                </c:pt>
                <c:pt idx="11373">
                  <c:v>388.90072328867461</c:v>
                </c:pt>
                <c:pt idx="11374">
                  <c:v>99.065630618133582</c:v>
                </c:pt>
                <c:pt idx="11375">
                  <c:v>283.34915289888158</c:v>
                </c:pt>
                <c:pt idx="11376">
                  <c:v>329.67130967590492</c:v>
                </c:pt>
                <c:pt idx="11377">
                  <c:v>288.15694652876118</c:v>
                </c:pt>
                <c:pt idx="11378">
                  <c:v>282.53988451324403</c:v>
                </c:pt>
                <c:pt idx="11379">
                  <c:v>263.71791439742083</c:v>
                </c:pt>
                <c:pt idx="11380">
                  <c:v>309.52448999669286</c:v>
                </c:pt>
                <c:pt idx="11381">
                  <c:v>73.882495396537706</c:v>
                </c:pt>
                <c:pt idx="11382">
                  <c:v>288.16441575399949</c:v>
                </c:pt>
                <c:pt idx="11383">
                  <c:v>117.63842192303855</c:v>
                </c:pt>
                <c:pt idx="11384">
                  <c:v>482.94473097933894</c:v>
                </c:pt>
                <c:pt idx="11385">
                  <c:v>281.93825376802124</c:v>
                </c:pt>
                <c:pt idx="11386">
                  <c:v>78.901028473769344</c:v>
                </c:pt>
                <c:pt idx="11387">
                  <c:v>517.45841853083891</c:v>
                </c:pt>
                <c:pt idx="11388">
                  <c:v>342.90664037398528</c:v>
                </c:pt>
                <c:pt idx="11389">
                  <c:v>270.77452462690417</c:v>
                </c:pt>
                <c:pt idx="11390">
                  <c:v>419.22818689535205</c:v>
                </c:pt>
                <c:pt idx="11391">
                  <c:v>87.487808539299294</c:v>
                </c:pt>
                <c:pt idx="11392">
                  <c:v>269.43988662678748</c:v>
                </c:pt>
                <c:pt idx="11393">
                  <c:v>114.56551217415836</c:v>
                </c:pt>
                <c:pt idx="11394">
                  <c:v>514.93057039094219</c:v>
                </c:pt>
                <c:pt idx="11395">
                  <c:v>336.70534169941675</c:v>
                </c:pt>
                <c:pt idx="11396">
                  <c:v>536.74459059419542</c:v>
                </c:pt>
                <c:pt idx="11397">
                  <c:v>325.61814653745387</c:v>
                </c:pt>
                <c:pt idx="11398">
                  <c:v>292.9321006675309</c:v>
                </c:pt>
                <c:pt idx="11399">
                  <c:v>315.37787284178194</c:v>
                </c:pt>
                <c:pt idx="11400">
                  <c:v>302.36047981161391</c:v>
                </c:pt>
                <c:pt idx="11401">
                  <c:v>331.4011003865744</c:v>
                </c:pt>
                <c:pt idx="11402">
                  <c:v>248.00600688904524</c:v>
                </c:pt>
                <c:pt idx="11403">
                  <c:v>423.76689962462234</c:v>
                </c:pt>
                <c:pt idx="11404">
                  <c:v>114.12422534485813</c:v>
                </c:pt>
                <c:pt idx="11405">
                  <c:v>293.75303332271869</c:v>
                </c:pt>
                <c:pt idx="11406">
                  <c:v>477.8789635914182</c:v>
                </c:pt>
                <c:pt idx="11407">
                  <c:v>90.274977790249977</c:v>
                </c:pt>
                <c:pt idx="11408">
                  <c:v>319.36084572662367</c:v>
                </c:pt>
                <c:pt idx="11409">
                  <c:v>308.63312834553653</c:v>
                </c:pt>
                <c:pt idx="11410">
                  <c:v>556.42353587450793</c:v>
                </c:pt>
                <c:pt idx="11411">
                  <c:v>509.25778984954371</c:v>
                </c:pt>
                <c:pt idx="11412">
                  <c:v>335.69902645954772</c:v>
                </c:pt>
                <c:pt idx="11413">
                  <c:v>573.29264198736541</c:v>
                </c:pt>
                <c:pt idx="11414">
                  <c:v>491.98858607745598</c:v>
                </c:pt>
                <c:pt idx="11415">
                  <c:v>343.43664841144346</c:v>
                </c:pt>
                <c:pt idx="11416">
                  <c:v>136.56575212866602</c:v>
                </c:pt>
                <c:pt idx="11417">
                  <c:v>400.48982207708974</c:v>
                </c:pt>
                <c:pt idx="11418">
                  <c:v>95.05807863897644</c:v>
                </c:pt>
                <c:pt idx="11419">
                  <c:v>76.108119881246239</c:v>
                </c:pt>
                <c:pt idx="11420">
                  <c:v>69.223244988825172</c:v>
                </c:pt>
                <c:pt idx="11421">
                  <c:v>528.65230262154</c:v>
                </c:pt>
                <c:pt idx="11422">
                  <c:v>293.66832483901487</c:v>
                </c:pt>
                <c:pt idx="11423">
                  <c:v>341.64921847404912</c:v>
                </c:pt>
                <c:pt idx="11424">
                  <c:v>110.25018718792126</c:v>
                </c:pt>
                <c:pt idx="11425">
                  <c:v>273.75839484448079</c:v>
                </c:pt>
                <c:pt idx="11426">
                  <c:v>94.541764580217901</c:v>
                </c:pt>
                <c:pt idx="11427">
                  <c:v>316.87888016022043</c:v>
                </c:pt>
                <c:pt idx="11428">
                  <c:v>290.49723555799574</c:v>
                </c:pt>
                <c:pt idx="11429">
                  <c:v>412.70882290108949</c:v>
                </c:pt>
                <c:pt idx="11430">
                  <c:v>295.05813776055174</c:v>
                </c:pt>
                <c:pt idx="11431">
                  <c:v>288.1197368267749</c:v>
                </c:pt>
                <c:pt idx="11432">
                  <c:v>103.11746574297311</c:v>
                </c:pt>
                <c:pt idx="11433">
                  <c:v>300.87923825800351</c:v>
                </c:pt>
                <c:pt idx="11434">
                  <c:v>292.1485823506373</c:v>
                </c:pt>
                <c:pt idx="11435">
                  <c:v>102.98609847959597</c:v>
                </c:pt>
                <c:pt idx="11436">
                  <c:v>70.853332342812791</c:v>
                </c:pt>
                <c:pt idx="11437">
                  <c:v>248.19045241456479</c:v>
                </c:pt>
                <c:pt idx="11438">
                  <c:v>233.84350108340709</c:v>
                </c:pt>
                <c:pt idx="11439">
                  <c:v>371.8329416791284</c:v>
                </c:pt>
                <c:pt idx="11440">
                  <c:v>290.03520088081132</c:v>
                </c:pt>
                <c:pt idx="11441">
                  <c:v>309.34846866584849</c:v>
                </c:pt>
                <c:pt idx="11442">
                  <c:v>288.22393081354676</c:v>
                </c:pt>
                <c:pt idx="11443">
                  <c:v>83.82904777827207</c:v>
                </c:pt>
                <c:pt idx="11444">
                  <c:v>292.40004626699374</c:v>
                </c:pt>
                <c:pt idx="11445">
                  <c:v>276.30577581730904</c:v>
                </c:pt>
                <c:pt idx="11446">
                  <c:v>311.57804945250973</c:v>
                </c:pt>
                <c:pt idx="11447">
                  <c:v>510.4992828150273</c:v>
                </c:pt>
                <c:pt idx="11448">
                  <c:v>272.97211393743055</c:v>
                </c:pt>
                <c:pt idx="11449">
                  <c:v>335.44737410265952</c:v>
                </c:pt>
                <c:pt idx="11450">
                  <c:v>296.41016756868339</c:v>
                </c:pt>
                <c:pt idx="11451">
                  <c:v>97.202530721551739</c:v>
                </c:pt>
                <c:pt idx="11452">
                  <c:v>339.20865504928742</c:v>
                </c:pt>
                <c:pt idx="11453">
                  <c:v>536.3734855189673</c:v>
                </c:pt>
                <c:pt idx="11454">
                  <c:v>95.591133483685553</c:v>
                </c:pt>
                <c:pt idx="11455">
                  <c:v>97.086615621810779</c:v>
                </c:pt>
                <c:pt idx="11456">
                  <c:v>323.11244315933436</c:v>
                </c:pt>
                <c:pt idx="11457">
                  <c:v>80.213324381237214</c:v>
                </c:pt>
                <c:pt idx="11458">
                  <c:v>136.15823516156524</c:v>
                </c:pt>
                <c:pt idx="11459">
                  <c:v>108.56141468830174</c:v>
                </c:pt>
                <c:pt idx="11460">
                  <c:v>283.58155153255211</c:v>
                </c:pt>
                <c:pt idx="11461">
                  <c:v>338.10832822637167</c:v>
                </c:pt>
                <c:pt idx="11462">
                  <c:v>282.70363475447857</c:v>
                </c:pt>
                <c:pt idx="11463">
                  <c:v>281.90803580655484</c:v>
                </c:pt>
                <c:pt idx="11464">
                  <c:v>115.14817995484918</c:v>
                </c:pt>
                <c:pt idx="11465">
                  <c:v>96.704127624980174</c:v>
                </c:pt>
                <c:pt idx="11466">
                  <c:v>398.20093386638996</c:v>
                </c:pt>
                <c:pt idx="11467">
                  <c:v>315.21042512283702</c:v>
                </c:pt>
                <c:pt idx="11468">
                  <c:v>119.94842371898557</c:v>
                </c:pt>
                <c:pt idx="11469">
                  <c:v>533.12326425977358</c:v>
                </c:pt>
                <c:pt idx="11470">
                  <c:v>364.76790673543502</c:v>
                </c:pt>
                <c:pt idx="11471">
                  <c:v>340.34791100802636</c:v>
                </c:pt>
                <c:pt idx="11472">
                  <c:v>113.86042640660889</c:v>
                </c:pt>
                <c:pt idx="11473">
                  <c:v>463.23557237464524</c:v>
                </c:pt>
                <c:pt idx="11474">
                  <c:v>476.83187353129676</c:v>
                </c:pt>
                <c:pt idx="11475">
                  <c:v>190.61403241065707</c:v>
                </c:pt>
                <c:pt idx="11476">
                  <c:v>119.46641532413196</c:v>
                </c:pt>
                <c:pt idx="11477">
                  <c:v>260.93656591256149</c:v>
                </c:pt>
                <c:pt idx="11478">
                  <c:v>300.67781609546188</c:v>
                </c:pt>
                <c:pt idx="11479">
                  <c:v>89.800380717497319</c:v>
                </c:pt>
                <c:pt idx="11480">
                  <c:v>272.30772805778543</c:v>
                </c:pt>
                <c:pt idx="11481">
                  <c:v>105.15199189976556</c:v>
                </c:pt>
                <c:pt idx="11482">
                  <c:v>266.62606918107485</c:v>
                </c:pt>
                <c:pt idx="11483">
                  <c:v>98.529142430925276</c:v>
                </c:pt>
                <c:pt idx="11484">
                  <c:v>301.35793243316584</c:v>
                </c:pt>
                <c:pt idx="11485">
                  <c:v>384.43708609271522</c:v>
                </c:pt>
                <c:pt idx="11486">
                  <c:v>379.23245948667869</c:v>
                </c:pt>
                <c:pt idx="11487">
                  <c:v>112.06867636938114</c:v>
                </c:pt>
                <c:pt idx="11488">
                  <c:v>278.30705069645774</c:v>
                </c:pt>
                <c:pt idx="11489">
                  <c:v>236.23920407727289</c:v>
                </c:pt>
                <c:pt idx="11490">
                  <c:v>308.23442860564683</c:v>
                </c:pt>
                <c:pt idx="11491">
                  <c:v>298.64667188376188</c:v>
                </c:pt>
                <c:pt idx="11492">
                  <c:v>474.81734672078613</c:v>
                </c:pt>
                <c:pt idx="11493">
                  <c:v>93.791789165697992</c:v>
                </c:pt>
                <c:pt idx="11494">
                  <c:v>120.08509909501299</c:v>
                </c:pt>
                <c:pt idx="11495">
                  <c:v>83.487214194610715</c:v>
                </c:pt>
                <c:pt idx="11496">
                  <c:v>261.8967876813258</c:v>
                </c:pt>
                <c:pt idx="11497">
                  <c:v>325.10955710022245</c:v>
                </c:pt>
                <c:pt idx="11498">
                  <c:v>392.92916653950624</c:v>
                </c:pt>
                <c:pt idx="11499">
                  <c:v>300.12967120710528</c:v>
                </c:pt>
                <c:pt idx="11500">
                  <c:v>134.88466973067261</c:v>
                </c:pt>
                <c:pt idx="11501">
                  <c:v>302.9341777008085</c:v>
                </c:pt>
                <c:pt idx="11502">
                  <c:v>274.75661075441167</c:v>
                </c:pt>
                <c:pt idx="11503">
                  <c:v>277.99586708424613</c:v>
                </c:pt>
                <c:pt idx="11504">
                  <c:v>535.91570787682735</c:v>
                </c:pt>
                <c:pt idx="11505">
                  <c:v>81.60164977889508</c:v>
                </c:pt>
                <c:pt idx="11506">
                  <c:v>359.57976012451553</c:v>
                </c:pt>
                <c:pt idx="11507">
                  <c:v>289.86144596697898</c:v>
                </c:pt>
                <c:pt idx="11508">
                  <c:v>90.77479060360929</c:v>
                </c:pt>
                <c:pt idx="11509">
                  <c:v>108.93348897079704</c:v>
                </c:pt>
                <c:pt idx="11510">
                  <c:v>351.70791155251209</c:v>
                </c:pt>
                <c:pt idx="11511">
                  <c:v>409.04293954283276</c:v>
                </c:pt>
                <c:pt idx="11512">
                  <c:v>65.467031870502979</c:v>
                </c:pt>
                <c:pt idx="11513">
                  <c:v>113.22541720583104</c:v>
                </c:pt>
                <c:pt idx="11514">
                  <c:v>349.25132088828832</c:v>
                </c:pt>
                <c:pt idx="11515">
                  <c:v>456.24713888973662</c:v>
                </c:pt>
                <c:pt idx="11516">
                  <c:v>324.73367430866347</c:v>
                </c:pt>
                <c:pt idx="11517">
                  <c:v>282.35468865459552</c:v>
                </c:pt>
                <c:pt idx="11518">
                  <c:v>293.56763282776228</c:v>
                </c:pt>
                <c:pt idx="11519">
                  <c:v>78.839991454817351</c:v>
                </c:pt>
                <c:pt idx="11520">
                  <c:v>553.130283516953</c:v>
                </c:pt>
                <c:pt idx="11521">
                  <c:v>148.30011902218695</c:v>
                </c:pt>
                <c:pt idx="11522">
                  <c:v>122.43568224127934</c:v>
                </c:pt>
                <c:pt idx="11523">
                  <c:v>260.32288583025604</c:v>
                </c:pt>
                <c:pt idx="11524">
                  <c:v>294.05292783194454</c:v>
                </c:pt>
                <c:pt idx="11525">
                  <c:v>322.57575033581816</c:v>
                </c:pt>
                <c:pt idx="11526">
                  <c:v>276.06676060968312</c:v>
                </c:pt>
                <c:pt idx="11527">
                  <c:v>76.734214300973548</c:v>
                </c:pt>
                <c:pt idx="11528">
                  <c:v>235.66152625135146</c:v>
                </c:pt>
                <c:pt idx="11529">
                  <c:v>90.41078808659222</c:v>
                </c:pt>
                <c:pt idx="11530">
                  <c:v>506.65211951048309</c:v>
                </c:pt>
                <c:pt idx="11531">
                  <c:v>326.24835963011566</c:v>
                </c:pt>
                <c:pt idx="11532">
                  <c:v>109.48464276007144</c:v>
                </c:pt>
                <c:pt idx="11533">
                  <c:v>524.05499435407569</c:v>
                </c:pt>
                <c:pt idx="11534">
                  <c:v>327.46812697296264</c:v>
                </c:pt>
                <c:pt idx="11535">
                  <c:v>75.677883412572555</c:v>
                </c:pt>
                <c:pt idx="11536">
                  <c:v>286.83267676824471</c:v>
                </c:pt>
                <c:pt idx="11537">
                  <c:v>119.85586095543113</c:v>
                </c:pt>
                <c:pt idx="11538">
                  <c:v>101.75789409695426</c:v>
                </c:pt>
                <c:pt idx="11539">
                  <c:v>85.250360623467714</c:v>
                </c:pt>
                <c:pt idx="11540">
                  <c:v>273.53895651031053</c:v>
                </c:pt>
                <c:pt idx="11541">
                  <c:v>341.97650014248211</c:v>
                </c:pt>
                <c:pt idx="11542">
                  <c:v>547.13126010925635</c:v>
                </c:pt>
                <c:pt idx="11543">
                  <c:v>380.85390789513838</c:v>
                </c:pt>
                <c:pt idx="11544">
                  <c:v>286.81749957540887</c:v>
                </c:pt>
                <c:pt idx="11545">
                  <c:v>265.14532085711835</c:v>
                </c:pt>
                <c:pt idx="11546">
                  <c:v>355.1191988051869</c:v>
                </c:pt>
                <c:pt idx="11547">
                  <c:v>301.10298969957512</c:v>
                </c:pt>
                <c:pt idx="11548">
                  <c:v>427.94122135074923</c:v>
                </c:pt>
                <c:pt idx="11549">
                  <c:v>321.74369910790119</c:v>
                </c:pt>
                <c:pt idx="11550">
                  <c:v>332.75054041296244</c:v>
                </c:pt>
                <c:pt idx="11551">
                  <c:v>283.08073827502085</c:v>
                </c:pt>
                <c:pt idx="11552">
                  <c:v>100.91140464064665</c:v>
                </c:pt>
                <c:pt idx="11553">
                  <c:v>251.07255017501302</c:v>
                </c:pt>
                <c:pt idx="11554">
                  <c:v>310.78832383427653</c:v>
                </c:pt>
                <c:pt idx="11555">
                  <c:v>84.465830493718386</c:v>
                </c:pt>
                <c:pt idx="11556">
                  <c:v>281.61260919005144</c:v>
                </c:pt>
                <c:pt idx="11557">
                  <c:v>286.17497567465762</c:v>
                </c:pt>
                <c:pt idx="11558">
                  <c:v>326.79794306459371</c:v>
                </c:pt>
                <c:pt idx="11559">
                  <c:v>399.6264534440138</c:v>
                </c:pt>
                <c:pt idx="11560">
                  <c:v>545.80858790856655</c:v>
                </c:pt>
                <c:pt idx="11561">
                  <c:v>92.934954207157716</c:v>
                </c:pt>
                <c:pt idx="11562">
                  <c:v>440.11810663167211</c:v>
                </c:pt>
                <c:pt idx="11563">
                  <c:v>281.79448835718864</c:v>
                </c:pt>
                <c:pt idx="11564">
                  <c:v>279.05514694662315</c:v>
                </c:pt>
                <c:pt idx="11565">
                  <c:v>106.20500486547826</c:v>
                </c:pt>
                <c:pt idx="11566">
                  <c:v>74.597858454217203</c:v>
                </c:pt>
                <c:pt idx="11567">
                  <c:v>297.40923612989718</c:v>
                </c:pt>
                <c:pt idx="11568">
                  <c:v>264.59409885574132</c:v>
                </c:pt>
                <c:pt idx="11569">
                  <c:v>547.87896359141814</c:v>
                </c:pt>
                <c:pt idx="11570">
                  <c:v>273.41074861903746</c:v>
                </c:pt>
                <c:pt idx="11571">
                  <c:v>214.57106234931487</c:v>
                </c:pt>
                <c:pt idx="11572">
                  <c:v>520.21790215765861</c:v>
                </c:pt>
                <c:pt idx="11573">
                  <c:v>81.153223416185938</c:v>
                </c:pt>
                <c:pt idx="11574">
                  <c:v>314.1089230965008</c:v>
                </c:pt>
                <c:pt idx="11575">
                  <c:v>415.96179082613605</c:v>
                </c:pt>
                <c:pt idx="11576">
                  <c:v>300.59787907957798</c:v>
                </c:pt>
                <c:pt idx="11577">
                  <c:v>423.23313089388716</c:v>
                </c:pt>
                <c:pt idx="11578">
                  <c:v>479.76226081118193</c:v>
                </c:pt>
                <c:pt idx="11579">
                  <c:v>533.74340037232582</c:v>
                </c:pt>
                <c:pt idx="11580">
                  <c:v>326.50845090101939</c:v>
                </c:pt>
                <c:pt idx="11581">
                  <c:v>258.20596723206108</c:v>
                </c:pt>
                <c:pt idx="11582">
                  <c:v>328.33107828337234</c:v>
                </c:pt>
                <c:pt idx="11583">
                  <c:v>112.34884621226229</c:v>
                </c:pt>
                <c:pt idx="11584">
                  <c:v>426.65730765709407</c:v>
                </c:pt>
                <c:pt idx="11585">
                  <c:v>282.97033698690939</c:v>
                </c:pt>
                <c:pt idx="11586">
                  <c:v>324.68733787041845</c:v>
                </c:pt>
                <c:pt idx="11587">
                  <c:v>319.03134716485511</c:v>
                </c:pt>
                <c:pt idx="11588">
                  <c:v>259.02608134201728</c:v>
                </c:pt>
                <c:pt idx="11589">
                  <c:v>446.75588244270148</c:v>
                </c:pt>
                <c:pt idx="11590">
                  <c:v>156.31122775963621</c:v>
                </c:pt>
                <c:pt idx="11591">
                  <c:v>86.766965776041616</c:v>
                </c:pt>
                <c:pt idx="11592">
                  <c:v>332.951152206806</c:v>
                </c:pt>
                <c:pt idx="11593">
                  <c:v>345.62516551231965</c:v>
                </c:pt>
                <c:pt idx="11594">
                  <c:v>302.3374923330266</c:v>
                </c:pt>
                <c:pt idx="11595">
                  <c:v>93.550500221317634</c:v>
                </c:pt>
                <c:pt idx="11596">
                  <c:v>318.18140202032532</c:v>
                </c:pt>
                <c:pt idx="11597">
                  <c:v>74.618413034477271</c:v>
                </c:pt>
                <c:pt idx="11598">
                  <c:v>282.99458638939541</c:v>
                </c:pt>
                <c:pt idx="11599">
                  <c:v>276.53080754389521</c:v>
                </c:pt>
                <c:pt idx="11600">
                  <c:v>426.26453444013794</c:v>
                </c:pt>
                <c:pt idx="11601">
                  <c:v>281.07236933719832</c:v>
                </c:pt>
                <c:pt idx="11602">
                  <c:v>290.49723555799574</c:v>
                </c:pt>
                <c:pt idx="11603">
                  <c:v>177.39951780755027</c:v>
                </c:pt>
                <c:pt idx="11604">
                  <c:v>130.59938352610857</c:v>
                </c:pt>
                <c:pt idx="11605">
                  <c:v>105.96303380007157</c:v>
                </c:pt>
                <c:pt idx="11606">
                  <c:v>307.20483512850478</c:v>
                </c:pt>
                <c:pt idx="11607">
                  <c:v>310.47308160195826</c:v>
                </c:pt>
                <c:pt idx="11608">
                  <c:v>520.87252418591879</c:v>
                </c:pt>
                <c:pt idx="11609">
                  <c:v>116.80714376561809</c:v>
                </c:pt>
                <c:pt idx="11610">
                  <c:v>356.15711415885016</c:v>
                </c:pt>
                <c:pt idx="11611">
                  <c:v>308.3607915257744</c:v>
                </c:pt>
                <c:pt idx="11612">
                  <c:v>311.12155522324292</c:v>
                </c:pt>
                <c:pt idx="11613">
                  <c:v>296.4517769512895</c:v>
                </c:pt>
                <c:pt idx="11614">
                  <c:v>286.01651896024123</c:v>
                </c:pt>
                <c:pt idx="11615">
                  <c:v>372.59559923093354</c:v>
                </c:pt>
                <c:pt idx="11616">
                  <c:v>114.94308889959939</c:v>
                </c:pt>
                <c:pt idx="11617">
                  <c:v>323.48167527088663</c:v>
                </c:pt>
                <c:pt idx="11618">
                  <c:v>292.9792693365016</c:v>
                </c:pt>
                <c:pt idx="11619">
                  <c:v>288.02287564103608</c:v>
                </c:pt>
                <c:pt idx="11620">
                  <c:v>95.520556694827974</c:v>
                </c:pt>
                <c:pt idx="11621">
                  <c:v>333.557762435521</c:v>
                </c:pt>
                <c:pt idx="11622">
                  <c:v>74.542924974230118</c:v>
                </c:pt>
                <c:pt idx="11623">
                  <c:v>103.40914994012564</c:v>
                </c:pt>
                <c:pt idx="11624">
                  <c:v>331.16702780236216</c:v>
                </c:pt>
                <c:pt idx="11625">
                  <c:v>127.98433342832141</c:v>
                </c:pt>
                <c:pt idx="11626">
                  <c:v>299.037117959233</c:v>
                </c:pt>
                <c:pt idx="11627">
                  <c:v>327.35618152409438</c:v>
                </c:pt>
                <c:pt idx="11628">
                  <c:v>335.46579137037043</c:v>
                </c:pt>
                <c:pt idx="11629">
                  <c:v>289.00332229823107</c:v>
                </c:pt>
                <c:pt idx="11630">
                  <c:v>258.64955053548329</c:v>
                </c:pt>
                <c:pt idx="11631">
                  <c:v>396.46137882625811</c:v>
                </c:pt>
                <c:pt idx="11632">
                  <c:v>343.63391781225801</c:v>
                </c:pt>
                <c:pt idx="11633">
                  <c:v>66.024188324809074</c:v>
                </c:pt>
                <c:pt idx="11634">
                  <c:v>543.23038422803427</c:v>
                </c:pt>
                <c:pt idx="11635">
                  <c:v>281.88512833033235</c:v>
                </c:pt>
                <c:pt idx="11636">
                  <c:v>83.310953093050927</c:v>
                </c:pt>
                <c:pt idx="11637">
                  <c:v>149.50560014648886</c:v>
                </c:pt>
                <c:pt idx="11638">
                  <c:v>307.48150341678411</c:v>
                </c:pt>
                <c:pt idx="11639">
                  <c:v>240.93905453657644</c:v>
                </c:pt>
                <c:pt idx="11640">
                  <c:v>302.687556843739</c:v>
                </c:pt>
                <c:pt idx="11641">
                  <c:v>267.96882442140486</c:v>
                </c:pt>
                <c:pt idx="11642">
                  <c:v>99.74065758578945</c:v>
                </c:pt>
                <c:pt idx="11643">
                  <c:v>42.943395581096411</c:v>
                </c:pt>
                <c:pt idx="11644">
                  <c:v>286.59724269600702</c:v>
                </c:pt>
                <c:pt idx="11645">
                  <c:v>282.96225385274738</c:v>
                </c:pt>
                <c:pt idx="11646">
                  <c:v>86.705961418920197</c:v>
                </c:pt>
                <c:pt idx="11647">
                  <c:v>303.40265842169174</c:v>
                </c:pt>
                <c:pt idx="11648">
                  <c:v>103.01065095980712</c:v>
                </c:pt>
                <c:pt idx="11649">
                  <c:v>80.048733050352894</c:v>
                </c:pt>
                <c:pt idx="11650">
                  <c:v>453.95825067903684</c:v>
                </c:pt>
                <c:pt idx="11651">
                  <c:v>81.824748829239979</c:v>
                </c:pt>
                <c:pt idx="11652">
                  <c:v>271.46032910677604</c:v>
                </c:pt>
                <c:pt idx="11653">
                  <c:v>310.49750153470086</c:v>
                </c:pt>
                <c:pt idx="11654">
                  <c:v>527.66045106357001</c:v>
                </c:pt>
                <c:pt idx="11655">
                  <c:v>61.947996459852902</c:v>
                </c:pt>
                <c:pt idx="11656">
                  <c:v>86.263810569653288</c:v>
                </c:pt>
                <c:pt idx="11657">
                  <c:v>406.5755180516984</c:v>
                </c:pt>
                <c:pt idx="11658">
                  <c:v>422.36701559495839</c:v>
                </c:pt>
                <c:pt idx="11659">
                  <c:v>330.77300334553001</c:v>
                </c:pt>
                <c:pt idx="11660">
                  <c:v>536.01947080904574</c:v>
                </c:pt>
                <c:pt idx="11661">
                  <c:v>94.426138982817065</c:v>
                </c:pt>
                <c:pt idx="11662">
                  <c:v>538.18933683278908</c:v>
                </c:pt>
                <c:pt idx="11663">
                  <c:v>286.63779479102232</c:v>
                </c:pt>
                <c:pt idx="11664">
                  <c:v>377.45620678178966</c:v>
                </c:pt>
                <c:pt idx="11665">
                  <c:v>545.66637165440841</c:v>
                </c:pt>
                <c:pt idx="11666">
                  <c:v>472.39143040253913</c:v>
                </c:pt>
                <c:pt idx="11667">
                  <c:v>64.766902849078178</c:v>
                </c:pt>
                <c:pt idx="11668">
                  <c:v>482.99508651997439</c:v>
                </c:pt>
                <c:pt idx="11669">
                  <c:v>530.01037629322184</c:v>
                </c:pt>
                <c:pt idx="11670">
                  <c:v>200.57832575457013</c:v>
                </c:pt>
                <c:pt idx="11671">
                  <c:v>369.85625782036806</c:v>
                </c:pt>
                <c:pt idx="11672">
                  <c:v>316.29327925911639</c:v>
                </c:pt>
                <c:pt idx="11673">
                  <c:v>445.7335123752556</c:v>
                </c:pt>
                <c:pt idx="11674">
                  <c:v>77.576590026728809</c:v>
                </c:pt>
                <c:pt idx="11675">
                  <c:v>318.47886323957937</c:v>
                </c:pt>
                <c:pt idx="11676">
                  <c:v>324.55676622048486</c:v>
                </c:pt>
                <c:pt idx="11677">
                  <c:v>356.70339060640276</c:v>
                </c:pt>
                <c:pt idx="11678">
                  <c:v>78.73492247890681</c:v>
                </c:pt>
                <c:pt idx="11679">
                  <c:v>125.914792321543</c:v>
                </c:pt>
                <c:pt idx="11680">
                  <c:v>374.29761650440992</c:v>
                </c:pt>
                <c:pt idx="11681">
                  <c:v>117.41382220643573</c:v>
                </c:pt>
                <c:pt idx="11682">
                  <c:v>101.21935954666696</c:v>
                </c:pt>
                <c:pt idx="11683">
                  <c:v>56.427200231701136</c:v>
                </c:pt>
                <c:pt idx="11684">
                  <c:v>302.86501062873867</c:v>
                </c:pt>
                <c:pt idx="11685">
                  <c:v>472.37617114780113</c:v>
                </c:pt>
                <c:pt idx="11686">
                  <c:v>313.41288680123398</c:v>
                </c:pt>
                <c:pt idx="11687">
                  <c:v>326.01029791549081</c:v>
                </c:pt>
                <c:pt idx="11688">
                  <c:v>327.0623331743991</c:v>
                </c:pt>
                <c:pt idx="11689">
                  <c:v>318.11090426343577</c:v>
                </c:pt>
                <c:pt idx="11690">
                  <c:v>355.30650923901703</c:v>
                </c:pt>
                <c:pt idx="11691">
                  <c:v>267.38240497506922</c:v>
                </c:pt>
                <c:pt idx="11692">
                  <c:v>249.14269336732104</c:v>
                </c:pt>
                <c:pt idx="11693">
                  <c:v>324.04067345196381</c:v>
                </c:pt>
                <c:pt idx="11694">
                  <c:v>352.69508957182529</c:v>
                </c:pt>
                <c:pt idx="11695">
                  <c:v>297.84432702654158</c:v>
                </c:pt>
                <c:pt idx="11696">
                  <c:v>291.15138962224592</c:v>
                </c:pt>
                <c:pt idx="11697">
                  <c:v>262.90844137547538</c:v>
                </c:pt>
                <c:pt idx="11698">
                  <c:v>108.18397438706597</c:v>
                </c:pt>
                <c:pt idx="11699">
                  <c:v>282.14691458997549</c:v>
                </c:pt>
                <c:pt idx="11700">
                  <c:v>359.88940756651573</c:v>
                </c:pt>
                <c:pt idx="11701">
                  <c:v>55.859553819391465</c:v>
                </c:pt>
                <c:pt idx="11702">
                  <c:v>489.60386974700157</c:v>
                </c:pt>
                <c:pt idx="11703">
                  <c:v>97.355416780919768</c:v>
                </c:pt>
                <c:pt idx="11704">
                  <c:v>306.20288705099642</c:v>
                </c:pt>
                <c:pt idx="11705">
                  <c:v>100.57152647059411</c:v>
                </c:pt>
                <c:pt idx="11706">
                  <c:v>271.53965978213819</c:v>
                </c:pt>
                <c:pt idx="11707">
                  <c:v>265.3996398815882</c:v>
                </c:pt>
                <c:pt idx="11708">
                  <c:v>75.549189912271686</c:v>
                </c:pt>
                <c:pt idx="11709">
                  <c:v>251.45044522359967</c:v>
                </c:pt>
                <c:pt idx="11710">
                  <c:v>56.211468088440597</c:v>
                </c:pt>
                <c:pt idx="11711">
                  <c:v>275.72447227867087</c:v>
                </c:pt>
                <c:pt idx="11712">
                  <c:v>489.03927732169564</c:v>
                </c:pt>
                <c:pt idx="11713">
                  <c:v>333.72112186040835</c:v>
                </c:pt>
                <c:pt idx="11714">
                  <c:v>509.51231421857358</c:v>
                </c:pt>
                <c:pt idx="11715">
                  <c:v>286.68595253548119</c:v>
                </c:pt>
                <c:pt idx="11716">
                  <c:v>299.98277644408518</c:v>
                </c:pt>
                <c:pt idx="11717">
                  <c:v>367.54997405926696</c:v>
                </c:pt>
                <c:pt idx="11718">
                  <c:v>284.87280663539423</c:v>
                </c:pt>
                <c:pt idx="11719">
                  <c:v>105.29446424479829</c:v>
                </c:pt>
                <c:pt idx="11720">
                  <c:v>289.57569005142432</c:v>
                </c:pt>
                <c:pt idx="11721">
                  <c:v>250.17120883816034</c:v>
                </c:pt>
                <c:pt idx="11722">
                  <c:v>292.20083282125415</c:v>
                </c:pt>
                <c:pt idx="11723">
                  <c:v>302.81889924735879</c:v>
                </c:pt>
                <c:pt idx="11724">
                  <c:v>120.63998181256466</c:v>
                </c:pt>
                <c:pt idx="11725">
                  <c:v>81.124574333080091</c:v>
                </c:pt>
                <c:pt idx="11726">
                  <c:v>131.73108780174516</c:v>
                </c:pt>
                <c:pt idx="11727">
                  <c:v>337.92395091295475</c:v>
                </c:pt>
                <c:pt idx="11728">
                  <c:v>358.84876372874714</c:v>
                </c:pt>
                <c:pt idx="11729">
                  <c:v>294.04119535029167</c:v>
                </c:pt>
                <c:pt idx="11730">
                  <c:v>509.20010986663414</c:v>
                </c:pt>
                <c:pt idx="11731">
                  <c:v>336.01176103984471</c:v>
                </c:pt>
                <c:pt idx="11732">
                  <c:v>253.05452102911659</c:v>
                </c:pt>
                <c:pt idx="11733">
                  <c:v>93.857568370003719</c:v>
                </c:pt>
                <c:pt idx="11734">
                  <c:v>417.65373699148535</c:v>
                </c:pt>
                <c:pt idx="11735">
                  <c:v>573.91705069124419</c:v>
                </c:pt>
                <c:pt idx="11736">
                  <c:v>100.07421476766467</c:v>
                </c:pt>
                <c:pt idx="11737">
                  <c:v>82.013514454592951</c:v>
                </c:pt>
                <c:pt idx="11738">
                  <c:v>469.18759727774898</c:v>
                </c:pt>
                <c:pt idx="11739">
                  <c:v>270.23285622730185</c:v>
                </c:pt>
                <c:pt idx="11740">
                  <c:v>82.089047989575192</c:v>
                </c:pt>
                <c:pt idx="11741">
                  <c:v>288.58988874417264</c:v>
                </c:pt>
                <c:pt idx="11742">
                  <c:v>526.10950041199987</c:v>
                </c:pt>
                <c:pt idx="11743">
                  <c:v>318.79618594102794</c:v>
                </c:pt>
                <c:pt idx="11744">
                  <c:v>103.13468717649812</c:v>
                </c:pt>
                <c:pt idx="11745">
                  <c:v>257.77779986383393</c:v>
                </c:pt>
                <c:pt idx="11746">
                  <c:v>515.04104739524519</c:v>
                </c:pt>
                <c:pt idx="11747">
                  <c:v>293.82571331807412</c:v>
                </c:pt>
                <c:pt idx="11748">
                  <c:v>229.18942838831751</c:v>
                </c:pt>
                <c:pt idx="11749">
                  <c:v>100.62354956753552</c:v>
                </c:pt>
                <c:pt idx="11750">
                  <c:v>116.57740540395025</c:v>
                </c:pt>
                <c:pt idx="11751">
                  <c:v>341.05577318114229</c:v>
                </c:pt>
                <c:pt idx="11752">
                  <c:v>275.02822962126527</c:v>
                </c:pt>
                <c:pt idx="11753">
                  <c:v>96.861171300393693</c:v>
                </c:pt>
                <c:pt idx="11754">
                  <c:v>409.70763267921996</c:v>
                </c:pt>
                <c:pt idx="11755">
                  <c:v>316.27997789910296</c:v>
                </c:pt>
                <c:pt idx="11756">
                  <c:v>280.05607722006971</c:v>
                </c:pt>
                <c:pt idx="11757">
                  <c:v>104.4292619350017</c:v>
                </c:pt>
                <c:pt idx="11758">
                  <c:v>483.34757530442215</c:v>
                </c:pt>
                <c:pt idx="11759">
                  <c:v>291.29988736967789</c:v>
                </c:pt>
                <c:pt idx="11760">
                  <c:v>94.589779817033559</c:v>
                </c:pt>
                <c:pt idx="11761">
                  <c:v>305.7272245612694</c:v>
                </c:pt>
                <c:pt idx="11762">
                  <c:v>461.62419507431252</c:v>
                </c:pt>
                <c:pt idx="11763">
                  <c:v>127.41744538070634</c:v>
                </c:pt>
                <c:pt idx="11764">
                  <c:v>349.71639100403991</c:v>
                </c:pt>
                <c:pt idx="11765">
                  <c:v>291.75605580603587</c:v>
                </c:pt>
                <c:pt idx="11766">
                  <c:v>250.61580193578266</c:v>
                </c:pt>
                <c:pt idx="11767">
                  <c:v>295.81347087008271</c:v>
                </c:pt>
                <c:pt idx="11768">
                  <c:v>319.78270821253091</c:v>
                </c:pt>
                <c:pt idx="11769">
                  <c:v>90.894802697836241</c:v>
                </c:pt>
                <c:pt idx="11770">
                  <c:v>353.04757835627311</c:v>
                </c:pt>
                <c:pt idx="11771">
                  <c:v>332.70393993957333</c:v>
                </c:pt>
                <c:pt idx="11772">
                  <c:v>267.3616684958688</c:v>
                </c:pt>
                <c:pt idx="11773">
                  <c:v>330.40406506546225</c:v>
                </c:pt>
                <c:pt idx="11774">
                  <c:v>118.35169314290397</c:v>
                </c:pt>
                <c:pt idx="11775">
                  <c:v>371.26964192138985</c:v>
                </c:pt>
                <c:pt idx="11776">
                  <c:v>320.37822923739441</c:v>
                </c:pt>
                <c:pt idx="11777">
                  <c:v>401.2680440687277</c:v>
                </c:pt>
                <c:pt idx="11778">
                  <c:v>319.77250576601364</c:v>
                </c:pt>
                <c:pt idx="11779">
                  <c:v>268.84780557593331</c:v>
                </c:pt>
                <c:pt idx="11780">
                  <c:v>410.10040589617603</c:v>
                </c:pt>
                <c:pt idx="11781">
                  <c:v>87.861519912257791</c:v>
                </c:pt>
                <c:pt idx="11782">
                  <c:v>372.23303933835871</c:v>
                </c:pt>
                <c:pt idx="11783">
                  <c:v>398.8207647938475</c:v>
                </c:pt>
                <c:pt idx="11784">
                  <c:v>342.94497557566501</c:v>
                </c:pt>
                <c:pt idx="11785">
                  <c:v>438.60164189580979</c:v>
                </c:pt>
                <c:pt idx="11786">
                  <c:v>134.3844476446975</c:v>
                </c:pt>
                <c:pt idx="11787">
                  <c:v>337.20519998751115</c:v>
                </c:pt>
                <c:pt idx="11788">
                  <c:v>388.36695455793938</c:v>
                </c:pt>
                <c:pt idx="11789">
                  <c:v>88.290983310434967</c:v>
                </c:pt>
                <c:pt idx="11790">
                  <c:v>103.45728494721698</c:v>
                </c:pt>
                <c:pt idx="11791">
                  <c:v>313.28621692664456</c:v>
                </c:pt>
                <c:pt idx="11792">
                  <c:v>318.79338924481999</c:v>
                </c:pt>
                <c:pt idx="11793">
                  <c:v>277.15221979888156</c:v>
                </c:pt>
                <c:pt idx="11794">
                  <c:v>355.21878847503103</c:v>
                </c:pt>
                <c:pt idx="11795">
                  <c:v>313.8403720484348</c:v>
                </c:pt>
                <c:pt idx="11796">
                  <c:v>496.5407269508957</c:v>
                </c:pt>
                <c:pt idx="11797">
                  <c:v>507.8606524857326</c:v>
                </c:pt>
                <c:pt idx="11798">
                  <c:v>174.95803704947051</c:v>
                </c:pt>
                <c:pt idx="11799">
                  <c:v>284.10160060302587</c:v>
                </c:pt>
                <c:pt idx="11800">
                  <c:v>63.912068778881803</c:v>
                </c:pt>
                <c:pt idx="11801">
                  <c:v>241.87264746869914</c:v>
                </c:pt>
                <c:pt idx="11802">
                  <c:v>376.82974683120847</c:v>
                </c:pt>
                <c:pt idx="11803">
                  <c:v>289.30464926161221</c:v>
                </c:pt>
                <c:pt idx="11804">
                  <c:v>491.60588396862693</c:v>
                </c:pt>
                <c:pt idx="11805">
                  <c:v>333.26765636302298</c:v>
                </c:pt>
                <c:pt idx="11806">
                  <c:v>267.51057551591657</c:v>
                </c:pt>
                <c:pt idx="11807">
                  <c:v>122.80030457768589</c:v>
                </c:pt>
                <c:pt idx="11808">
                  <c:v>362.53456221198155</c:v>
                </c:pt>
                <c:pt idx="11809">
                  <c:v>373.93505661183508</c:v>
                </c:pt>
                <c:pt idx="11810">
                  <c:v>308.9421632765152</c:v>
                </c:pt>
                <c:pt idx="11811">
                  <c:v>335.44737410265952</c:v>
                </c:pt>
                <c:pt idx="11812">
                  <c:v>363.2496108890042</c:v>
                </c:pt>
                <c:pt idx="11813">
                  <c:v>401.68095950193788</c:v>
                </c:pt>
                <c:pt idx="11814">
                  <c:v>459.48210089419234</c:v>
                </c:pt>
                <c:pt idx="11815">
                  <c:v>307.65919594414299</c:v>
                </c:pt>
                <c:pt idx="11816">
                  <c:v>277.84542529188911</c:v>
                </c:pt>
                <c:pt idx="11817">
                  <c:v>456.53706472975858</c:v>
                </c:pt>
                <c:pt idx="11818">
                  <c:v>357.2069460127567</c:v>
                </c:pt>
                <c:pt idx="11819">
                  <c:v>256.07623523667104</c:v>
                </c:pt>
                <c:pt idx="11820">
                  <c:v>310.67580797098344</c:v>
                </c:pt>
                <c:pt idx="11821">
                  <c:v>264.15997802667317</c:v>
                </c:pt>
                <c:pt idx="11822">
                  <c:v>113.19117473030929</c:v>
                </c:pt>
                <c:pt idx="11823">
                  <c:v>324.25963430141564</c:v>
                </c:pt>
                <c:pt idx="11824">
                  <c:v>417.91558580278939</c:v>
                </c:pt>
                <c:pt idx="11825">
                  <c:v>103.12538759317249</c:v>
                </c:pt>
                <c:pt idx="11826">
                  <c:v>94.129666447406635</c:v>
                </c:pt>
                <c:pt idx="11827">
                  <c:v>396.70583208716084</c:v>
                </c:pt>
                <c:pt idx="11828">
                  <c:v>101.78708887688117</c:v>
                </c:pt>
                <c:pt idx="11829">
                  <c:v>96.590850059874356</c:v>
                </c:pt>
                <c:pt idx="11830">
                  <c:v>68.463698232978302</c:v>
                </c:pt>
                <c:pt idx="11831">
                  <c:v>504.14593951231427</c:v>
                </c:pt>
                <c:pt idx="11832">
                  <c:v>402.28522598956266</c:v>
                </c:pt>
                <c:pt idx="11833">
                  <c:v>286.62862025818657</c:v>
                </c:pt>
                <c:pt idx="11834">
                  <c:v>123.41227454451123</c:v>
                </c:pt>
                <c:pt idx="11835">
                  <c:v>98.444764059968293</c:v>
                </c:pt>
                <c:pt idx="11836">
                  <c:v>411.78167058320872</c:v>
                </c:pt>
                <c:pt idx="11837">
                  <c:v>370.70375431794673</c:v>
                </c:pt>
                <c:pt idx="11838">
                  <c:v>363.32320481305942</c:v>
                </c:pt>
                <c:pt idx="11839">
                  <c:v>268.37577782571316</c:v>
                </c:pt>
                <c:pt idx="11840">
                  <c:v>330.35268036910566</c:v>
                </c:pt>
                <c:pt idx="11841">
                  <c:v>459.51261940366834</c:v>
                </c:pt>
                <c:pt idx="11842">
                  <c:v>132.09725036867894</c:v>
                </c:pt>
                <c:pt idx="11843">
                  <c:v>302.63684114543139</c:v>
                </c:pt>
                <c:pt idx="11844">
                  <c:v>474.00158696249275</c:v>
                </c:pt>
                <c:pt idx="11845">
                  <c:v>286.15451204386773</c:v>
                </c:pt>
                <c:pt idx="11846">
                  <c:v>359.1607409894101</c:v>
                </c:pt>
                <c:pt idx="11847">
                  <c:v>322.00113158323802</c:v>
                </c:pt>
                <c:pt idx="11848">
                  <c:v>347.4037278763717</c:v>
                </c:pt>
                <c:pt idx="11849">
                  <c:v>287.47659901709994</c:v>
                </c:pt>
                <c:pt idx="11850">
                  <c:v>80.326128934393637</c:v>
                </c:pt>
                <c:pt idx="11851">
                  <c:v>67.863823258085176</c:v>
                </c:pt>
                <c:pt idx="11852">
                  <c:v>278.77239366061985</c:v>
                </c:pt>
                <c:pt idx="11853">
                  <c:v>272.40363780632958</c:v>
                </c:pt>
                <c:pt idx="11854">
                  <c:v>498.64558854945528</c:v>
                </c:pt>
                <c:pt idx="11855">
                  <c:v>92.159200701280497</c:v>
                </c:pt>
                <c:pt idx="11856">
                  <c:v>85.858084983192384</c:v>
                </c:pt>
                <c:pt idx="11857">
                  <c:v>278.08583884761902</c:v>
                </c:pt>
                <c:pt idx="11858">
                  <c:v>295.07477923543775</c:v>
                </c:pt>
                <c:pt idx="11859">
                  <c:v>56.241035187841426</c:v>
                </c:pt>
                <c:pt idx="11860">
                  <c:v>217.89757988219856</c:v>
                </c:pt>
                <c:pt idx="11861">
                  <c:v>284.25453213712899</c:v>
                </c:pt>
                <c:pt idx="11862">
                  <c:v>123.44279305398723</c:v>
                </c:pt>
                <c:pt idx="11863">
                  <c:v>106.04627530265134</c:v>
                </c:pt>
                <c:pt idx="11864">
                  <c:v>85.336580721195787</c:v>
                </c:pt>
                <c:pt idx="11865">
                  <c:v>68.062547850422561</c:v>
                </c:pt>
                <c:pt idx="11866">
                  <c:v>318.17187467167969</c:v>
                </c:pt>
                <c:pt idx="11867">
                  <c:v>113.89049958800013</c:v>
                </c:pt>
                <c:pt idx="11868">
                  <c:v>348.27943484997377</c:v>
                </c:pt>
                <c:pt idx="11869">
                  <c:v>88.655872584786266</c:v>
                </c:pt>
                <c:pt idx="11870">
                  <c:v>392.53975035859247</c:v>
                </c:pt>
                <c:pt idx="11871">
                  <c:v>299.14042518867063</c:v>
                </c:pt>
                <c:pt idx="11872">
                  <c:v>316.75268777034944</c:v>
                </c:pt>
                <c:pt idx="11873">
                  <c:v>428.40968047120577</c:v>
                </c:pt>
                <c:pt idx="11874">
                  <c:v>435.4029969176305</c:v>
                </c:pt>
                <c:pt idx="11875">
                  <c:v>434.1300698873867</c:v>
                </c:pt>
                <c:pt idx="11876">
                  <c:v>560.42176580095827</c:v>
                </c:pt>
                <c:pt idx="11877">
                  <c:v>121.1737187783001</c:v>
                </c:pt>
                <c:pt idx="11878">
                  <c:v>106.82616700942162</c:v>
                </c:pt>
                <c:pt idx="11879">
                  <c:v>308.37034122014302</c:v>
                </c:pt>
                <c:pt idx="11880">
                  <c:v>111.45572241512127</c:v>
                </c:pt>
                <c:pt idx="11881">
                  <c:v>483.36283455916015</c:v>
                </c:pt>
                <c:pt idx="11882">
                  <c:v>288.18423136981437</c:v>
                </c:pt>
                <c:pt idx="11883">
                  <c:v>364.8276909487322</c:v>
                </c:pt>
                <c:pt idx="11884">
                  <c:v>281.88600329740439</c:v>
                </c:pt>
                <c:pt idx="11885">
                  <c:v>326.16097845020704</c:v>
                </c:pt>
                <c:pt idx="11886">
                  <c:v>469.76165044099241</c:v>
                </c:pt>
                <c:pt idx="11887">
                  <c:v>160.4602973908186</c:v>
                </c:pt>
                <c:pt idx="11888">
                  <c:v>355.30350657673876</c:v>
                </c:pt>
                <c:pt idx="11889">
                  <c:v>128.29719960573129</c:v>
                </c:pt>
                <c:pt idx="11890">
                  <c:v>330.86184270760219</c:v>
                </c:pt>
                <c:pt idx="11891">
                  <c:v>329.0380565813166</c:v>
                </c:pt>
                <c:pt idx="11892">
                  <c:v>355.23300881984926</c:v>
                </c:pt>
                <c:pt idx="11893">
                  <c:v>63.587833917699754</c:v>
                </c:pt>
                <c:pt idx="11894">
                  <c:v>289.77046971049276</c:v>
                </c:pt>
                <c:pt idx="11895">
                  <c:v>304.39326868217904</c:v>
                </c:pt>
                <c:pt idx="11896">
                  <c:v>381.32192306220531</c:v>
                </c:pt>
                <c:pt idx="11897">
                  <c:v>427.38242744224374</c:v>
                </c:pt>
                <c:pt idx="11898">
                  <c:v>68.360134516842663</c:v>
                </c:pt>
                <c:pt idx="11899">
                  <c:v>96.463475326891057</c:v>
                </c:pt>
                <c:pt idx="11900">
                  <c:v>140.86886196478164</c:v>
                </c:pt>
                <c:pt idx="11901">
                  <c:v>293.40784597734455</c:v>
                </c:pt>
                <c:pt idx="11902">
                  <c:v>334.2646565141759</c:v>
                </c:pt>
                <c:pt idx="11903">
                  <c:v>426.76808984649188</c:v>
                </c:pt>
                <c:pt idx="11904">
                  <c:v>123.34800228709355</c:v>
                </c:pt>
                <c:pt idx="11905">
                  <c:v>243.97564622943815</c:v>
                </c:pt>
                <c:pt idx="11906">
                  <c:v>71.271608956158161</c:v>
                </c:pt>
                <c:pt idx="11907">
                  <c:v>556.66524246955782</c:v>
                </c:pt>
                <c:pt idx="11908">
                  <c:v>284.78679117397405</c:v>
                </c:pt>
                <c:pt idx="11909">
                  <c:v>112.98647021030774</c:v>
                </c:pt>
                <c:pt idx="11910">
                  <c:v>323.91434463788755</c:v>
                </c:pt>
                <c:pt idx="11911">
                  <c:v>325.28922777855769</c:v>
                </c:pt>
                <c:pt idx="11912">
                  <c:v>105.23850215155491</c:v>
                </c:pt>
                <c:pt idx="11913">
                  <c:v>558.16583758049251</c:v>
                </c:pt>
                <c:pt idx="11914">
                  <c:v>284.82591081483406</c:v>
                </c:pt>
                <c:pt idx="11915">
                  <c:v>346.11274562194012</c:v>
                </c:pt>
                <c:pt idx="11916">
                  <c:v>120.78386387438513</c:v>
                </c:pt>
                <c:pt idx="11917">
                  <c:v>331.83704393450171</c:v>
                </c:pt>
                <c:pt idx="11918">
                  <c:v>575.22629474776454</c:v>
                </c:pt>
                <c:pt idx="11919">
                  <c:v>102.91647666017525</c:v>
                </c:pt>
                <c:pt idx="11920">
                  <c:v>122.6572865358321</c:v>
                </c:pt>
                <c:pt idx="11921">
                  <c:v>364.20177669497207</c:v>
                </c:pt>
                <c:pt idx="11922">
                  <c:v>282.26458046701737</c:v>
                </c:pt>
                <c:pt idx="11923">
                  <c:v>273.88932797548478</c:v>
                </c:pt>
                <c:pt idx="11924">
                  <c:v>275.18566487997305</c:v>
                </c:pt>
                <c:pt idx="11925">
                  <c:v>291.25125888851591</c:v>
                </c:pt>
                <c:pt idx="11926">
                  <c:v>297.50828010292025</c:v>
                </c:pt>
                <c:pt idx="11927">
                  <c:v>101.79015842149965</c:v>
                </c:pt>
                <c:pt idx="11928">
                  <c:v>323.63788098591613</c:v>
                </c:pt>
                <c:pt idx="11929">
                  <c:v>91.132381182978861</c:v>
                </c:pt>
                <c:pt idx="11930">
                  <c:v>317.21332409942988</c:v>
                </c:pt>
                <c:pt idx="11931">
                  <c:v>468.80550553910945</c:v>
                </c:pt>
                <c:pt idx="11932">
                  <c:v>439.97131260109256</c:v>
                </c:pt>
                <c:pt idx="11933">
                  <c:v>292.55400098263635</c:v>
                </c:pt>
                <c:pt idx="11934">
                  <c:v>348.57600634784995</c:v>
                </c:pt>
                <c:pt idx="11935">
                  <c:v>223.41145116370171</c:v>
                </c:pt>
                <c:pt idx="11936">
                  <c:v>251.5268427785486</c:v>
                </c:pt>
                <c:pt idx="11937">
                  <c:v>273.1055635242775</c:v>
                </c:pt>
                <c:pt idx="11938">
                  <c:v>349.82909634693442</c:v>
                </c:pt>
                <c:pt idx="11939">
                  <c:v>454.95712149418625</c:v>
                </c:pt>
                <c:pt idx="11940">
                  <c:v>262.26410985400435</c:v>
                </c:pt>
                <c:pt idx="11941">
                  <c:v>260.88827174389735</c:v>
                </c:pt>
                <c:pt idx="11942">
                  <c:v>131.0444193019066</c:v>
                </c:pt>
                <c:pt idx="11943">
                  <c:v>189.3169957579272</c:v>
                </c:pt>
                <c:pt idx="11944">
                  <c:v>318.19946646719472</c:v>
                </c:pt>
                <c:pt idx="11945">
                  <c:v>291.14896809260244</c:v>
                </c:pt>
                <c:pt idx="11946">
                  <c:v>480.11261329996643</c:v>
                </c:pt>
                <c:pt idx="11947">
                  <c:v>286.71883076895028</c:v>
                </c:pt>
                <c:pt idx="11948">
                  <c:v>191.11758781701104</c:v>
                </c:pt>
                <c:pt idx="11949">
                  <c:v>337.72942289498582</c:v>
                </c:pt>
                <c:pt idx="11950">
                  <c:v>273.57957681742846</c:v>
                </c:pt>
                <c:pt idx="11951">
                  <c:v>492.06060975981933</c:v>
                </c:pt>
                <c:pt idx="11952">
                  <c:v>138.64206519210711</c:v>
                </c:pt>
                <c:pt idx="11953">
                  <c:v>251.03789842687547</c:v>
                </c:pt>
                <c:pt idx="11954">
                  <c:v>244.34186834315011</c:v>
                </c:pt>
                <c:pt idx="11955">
                  <c:v>321.00707661156775</c:v>
                </c:pt>
                <c:pt idx="11956">
                  <c:v>395.05417035431992</c:v>
                </c:pt>
                <c:pt idx="11957">
                  <c:v>487.34580523087254</c:v>
                </c:pt>
                <c:pt idx="11958">
                  <c:v>106.20339051238261</c:v>
                </c:pt>
                <c:pt idx="11959">
                  <c:v>105.71876626054291</c:v>
                </c:pt>
                <c:pt idx="11960">
                  <c:v>340.75918695889413</c:v>
                </c:pt>
                <c:pt idx="11961">
                  <c:v>325.97018919914262</c:v>
                </c:pt>
                <c:pt idx="11962">
                  <c:v>163.2847071749016</c:v>
                </c:pt>
                <c:pt idx="11963">
                  <c:v>293.86554918601178</c:v>
                </c:pt>
                <c:pt idx="11964">
                  <c:v>339.70449142798316</c:v>
                </c:pt>
                <c:pt idx="11965">
                  <c:v>518.75759147923213</c:v>
                </c:pt>
                <c:pt idx="11966">
                  <c:v>419.23490096743672</c:v>
                </c:pt>
                <c:pt idx="11967">
                  <c:v>254.34064760277107</c:v>
                </c:pt>
                <c:pt idx="11968">
                  <c:v>264.26040524966083</c:v>
                </c:pt>
                <c:pt idx="11969">
                  <c:v>273.47797489055665</c:v>
                </c:pt>
                <c:pt idx="11970">
                  <c:v>297.6809249346843</c:v>
                </c:pt>
                <c:pt idx="11971">
                  <c:v>69.943845942564167</c:v>
                </c:pt>
                <c:pt idx="11972">
                  <c:v>344.46337698027492</c:v>
                </c:pt>
                <c:pt idx="11973">
                  <c:v>291.82866908780176</c:v>
                </c:pt>
                <c:pt idx="11974">
                  <c:v>191.453291421247</c:v>
                </c:pt>
                <c:pt idx="11975">
                  <c:v>103.96003088098951</c:v>
                </c:pt>
                <c:pt idx="11976">
                  <c:v>128.57896106434055</c:v>
                </c:pt>
                <c:pt idx="11977">
                  <c:v>279.9385477672331</c:v>
                </c:pt>
                <c:pt idx="11978">
                  <c:v>297.07735014453647</c:v>
                </c:pt>
                <c:pt idx="11979">
                  <c:v>556.15161595507675</c:v>
                </c:pt>
                <c:pt idx="11980">
                  <c:v>103.28502665070118</c:v>
                </c:pt>
                <c:pt idx="11981">
                  <c:v>316.64283217905904</c:v>
                </c:pt>
                <c:pt idx="11982">
                  <c:v>275.77218664446264</c:v>
                </c:pt>
                <c:pt idx="11983">
                  <c:v>273.7246980657801</c:v>
                </c:pt>
                <c:pt idx="11984">
                  <c:v>347.72637112182565</c:v>
                </c:pt>
                <c:pt idx="11985">
                  <c:v>48.574259178712964</c:v>
                </c:pt>
                <c:pt idx="11986">
                  <c:v>275.87378857133444</c:v>
                </c:pt>
                <c:pt idx="11987">
                  <c:v>79.841322783613577</c:v>
                </c:pt>
                <c:pt idx="11988">
                  <c:v>273.66064690140774</c:v>
                </c:pt>
                <c:pt idx="11989">
                  <c:v>271.35074922940765</c:v>
                </c:pt>
                <c:pt idx="11990">
                  <c:v>323.57843413847149</c:v>
                </c:pt>
                <c:pt idx="11991">
                  <c:v>215.88335825678274</c:v>
                </c:pt>
                <c:pt idx="11992">
                  <c:v>318.50367748039184</c:v>
                </c:pt>
                <c:pt idx="11993">
                  <c:v>66.184986988082528</c:v>
                </c:pt>
                <c:pt idx="11994">
                  <c:v>364.56892605365152</c:v>
                </c:pt>
                <c:pt idx="11995">
                  <c:v>121.53538621173743</c:v>
                </c:pt>
                <c:pt idx="11996">
                  <c:v>320.3175886781537</c:v>
                </c:pt>
                <c:pt idx="11997">
                  <c:v>265.04623554185616</c:v>
                </c:pt>
                <c:pt idx="11998">
                  <c:v>264.19492163113318</c:v>
                </c:pt>
                <c:pt idx="11999">
                  <c:v>250.78127384258553</c:v>
                </c:pt>
                <c:pt idx="12000">
                  <c:v>317.52539446897572</c:v>
                </c:pt>
                <c:pt idx="12001">
                  <c:v>85.250360623467714</c:v>
                </c:pt>
                <c:pt idx="12002">
                  <c:v>69.612326822243631</c:v>
                </c:pt>
                <c:pt idx="12003">
                  <c:v>282.83803961385274</c:v>
                </c:pt>
                <c:pt idx="12004">
                  <c:v>320.96901425829856</c:v>
                </c:pt>
                <c:pt idx="12005">
                  <c:v>460.6723227637562</c:v>
                </c:pt>
                <c:pt idx="12006">
                  <c:v>325.10025330362862</c:v>
                </c:pt>
                <c:pt idx="12007">
                  <c:v>504.58754234443188</c:v>
                </c:pt>
                <c:pt idx="12008">
                  <c:v>496.18823816644795</c:v>
                </c:pt>
                <c:pt idx="12009">
                  <c:v>76.217077346518636</c:v>
                </c:pt>
                <c:pt idx="12010">
                  <c:v>113.8331870402908</c:v>
                </c:pt>
                <c:pt idx="12011">
                  <c:v>296.38475856045261</c:v>
                </c:pt>
                <c:pt idx="12012">
                  <c:v>357.69843482994474</c:v>
                </c:pt>
                <c:pt idx="12013">
                  <c:v>301.30510215967661</c:v>
                </c:pt>
                <c:pt idx="12014">
                  <c:v>303.96687482862035</c:v>
                </c:pt>
                <c:pt idx="12015">
                  <c:v>259.9792772642104</c:v>
                </c:pt>
                <c:pt idx="12016">
                  <c:v>530.43763542588579</c:v>
                </c:pt>
                <c:pt idx="12017">
                  <c:v>346.06006042664876</c:v>
                </c:pt>
                <c:pt idx="12018">
                  <c:v>330.46004621864995</c:v>
                </c:pt>
                <c:pt idx="12019">
                  <c:v>94.293989402649458</c:v>
                </c:pt>
                <c:pt idx="12020">
                  <c:v>448.41914120914333</c:v>
                </c:pt>
                <c:pt idx="12021">
                  <c:v>271.26128619129304</c:v>
                </c:pt>
                <c:pt idx="12022">
                  <c:v>99.381043380708434</c:v>
                </c:pt>
                <c:pt idx="12023">
                  <c:v>92.917037161532789</c:v>
                </c:pt>
                <c:pt idx="12024">
                  <c:v>90.787987914670254</c:v>
                </c:pt>
                <c:pt idx="12025">
                  <c:v>442.05603198339793</c:v>
                </c:pt>
                <c:pt idx="12026">
                  <c:v>81.482187649817206</c:v>
                </c:pt>
                <c:pt idx="12027">
                  <c:v>95.661642060440499</c:v>
                </c:pt>
                <c:pt idx="12028">
                  <c:v>333.48068275954574</c:v>
                </c:pt>
                <c:pt idx="12029">
                  <c:v>282.99192611739272</c:v>
                </c:pt>
                <c:pt idx="12030">
                  <c:v>298.69032762944698</c:v>
                </c:pt>
                <c:pt idx="12031">
                  <c:v>294.71854152943706</c:v>
                </c:pt>
                <c:pt idx="12032">
                  <c:v>118.20071702240966</c:v>
                </c:pt>
                <c:pt idx="12033">
                  <c:v>327.12099558266345</c:v>
                </c:pt>
                <c:pt idx="12034">
                  <c:v>538.14355906857509</c:v>
                </c:pt>
                <c:pt idx="12035">
                  <c:v>128.35977284121327</c:v>
                </c:pt>
                <c:pt idx="12036">
                  <c:v>303.86735337087885</c:v>
                </c:pt>
                <c:pt idx="12037">
                  <c:v>298.86716750552296</c:v>
                </c:pt>
                <c:pt idx="12038">
                  <c:v>336.43992840807186</c:v>
                </c:pt>
                <c:pt idx="12039">
                  <c:v>306.86984549247427</c:v>
                </c:pt>
                <c:pt idx="12040">
                  <c:v>298.72705984671484</c:v>
                </c:pt>
                <c:pt idx="12041">
                  <c:v>324.06918611086439</c:v>
                </c:pt>
                <c:pt idx="12042">
                  <c:v>281.52256843775751</c:v>
                </c:pt>
                <c:pt idx="12043">
                  <c:v>250.62440870387891</c:v>
                </c:pt>
                <c:pt idx="12044">
                  <c:v>333.60073606017977</c:v>
                </c:pt>
                <c:pt idx="12045">
                  <c:v>383.61308633686332</c:v>
                </c:pt>
                <c:pt idx="12046">
                  <c:v>407.20389416180916</c:v>
                </c:pt>
                <c:pt idx="12047">
                  <c:v>340.55796125612687</c:v>
                </c:pt>
                <c:pt idx="12048">
                  <c:v>55.188146610919524</c:v>
                </c:pt>
                <c:pt idx="12049">
                  <c:v>487.97021393475143</c:v>
                </c:pt>
                <c:pt idx="12050">
                  <c:v>404.82314523758657</c:v>
                </c:pt>
                <c:pt idx="12051">
                  <c:v>298.24909764356562</c:v>
                </c:pt>
                <c:pt idx="12052">
                  <c:v>324.87258825567551</c:v>
                </c:pt>
                <c:pt idx="12053">
                  <c:v>88.851209309359547</c:v>
                </c:pt>
                <c:pt idx="12054">
                  <c:v>280.11044226586819</c:v>
                </c:pt>
                <c:pt idx="12055">
                  <c:v>267.58888300973922</c:v>
                </c:pt>
                <c:pt idx="12056">
                  <c:v>323.22997261217097</c:v>
                </c:pt>
                <c:pt idx="12057">
                  <c:v>307.80510879848629</c:v>
                </c:pt>
                <c:pt idx="12058">
                  <c:v>317.80877101962341</c:v>
                </c:pt>
                <c:pt idx="12059">
                  <c:v>61.218418320640922</c:v>
                </c:pt>
                <c:pt idx="12060">
                  <c:v>79.084441292798147</c:v>
                </c:pt>
                <c:pt idx="12061">
                  <c:v>376.34205145420697</c:v>
                </c:pt>
                <c:pt idx="12062">
                  <c:v>109.07739376998506</c:v>
                </c:pt>
                <c:pt idx="12063">
                  <c:v>319.7639451471332</c:v>
                </c:pt>
                <c:pt idx="12064">
                  <c:v>308.23442860564683</c:v>
                </c:pt>
                <c:pt idx="12065">
                  <c:v>543.43852046266056</c:v>
                </c:pt>
                <c:pt idx="12066">
                  <c:v>388.74965666676837</c:v>
                </c:pt>
                <c:pt idx="12067">
                  <c:v>533.17941831720941</c:v>
                </c:pt>
                <c:pt idx="12068">
                  <c:v>513.21848200933869</c:v>
                </c:pt>
                <c:pt idx="12069">
                  <c:v>91.159393175621517</c:v>
                </c:pt>
                <c:pt idx="12070">
                  <c:v>343.50881681602914</c:v>
                </c:pt>
                <c:pt idx="12071">
                  <c:v>283.69607965287287</c:v>
                </c:pt>
                <c:pt idx="12072">
                  <c:v>249.0070877072867</c:v>
                </c:pt>
                <c:pt idx="12073">
                  <c:v>575.98162785729551</c:v>
                </c:pt>
                <c:pt idx="12074">
                  <c:v>62.037509249057621</c:v>
                </c:pt>
                <c:pt idx="12075">
                  <c:v>122.93854777235538</c:v>
                </c:pt>
                <c:pt idx="12076">
                  <c:v>123.78601493546739</c:v>
                </c:pt>
                <c:pt idx="12077">
                  <c:v>305.10908648720942</c:v>
                </c:pt>
                <c:pt idx="12078">
                  <c:v>319.6768089846492</c:v>
                </c:pt>
                <c:pt idx="12079">
                  <c:v>403.18155461287267</c:v>
                </c:pt>
                <c:pt idx="12080">
                  <c:v>88.163631314819213</c:v>
                </c:pt>
                <c:pt idx="12081">
                  <c:v>209.41343424787132</c:v>
                </c:pt>
                <c:pt idx="12082">
                  <c:v>569.72746971037941</c:v>
                </c:pt>
                <c:pt idx="12083">
                  <c:v>132.18634601886043</c:v>
                </c:pt>
                <c:pt idx="12084">
                  <c:v>467.51579332865384</c:v>
                </c:pt>
                <c:pt idx="12085">
                  <c:v>131.00367393926717</c:v>
                </c:pt>
                <c:pt idx="12086">
                  <c:v>307.60469447413925</c:v>
                </c:pt>
                <c:pt idx="12087">
                  <c:v>387.47062593462931</c:v>
                </c:pt>
                <c:pt idx="12088">
                  <c:v>97.447980604192708</c:v>
                </c:pt>
                <c:pt idx="12089">
                  <c:v>276.89062638528412</c:v>
                </c:pt>
                <c:pt idx="12090">
                  <c:v>309.77827312453883</c:v>
                </c:pt>
                <c:pt idx="12091">
                  <c:v>293.49716972574242</c:v>
                </c:pt>
                <c:pt idx="12092">
                  <c:v>265.47929319132055</c:v>
                </c:pt>
                <c:pt idx="12093">
                  <c:v>235.24324963800609</c:v>
                </c:pt>
                <c:pt idx="12094">
                  <c:v>505.51927243873411</c:v>
                </c:pt>
                <c:pt idx="12095">
                  <c:v>435.4640339365825</c:v>
                </c:pt>
                <c:pt idx="12096">
                  <c:v>553.99639881588178</c:v>
                </c:pt>
                <c:pt idx="12097">
                  <c:v>89.316438586683944</c:v>
                </c:pt>
                <c:pt idx="12098">
                  <c:v>114.6173988468945</c:v>
                </c:pt>
                <c:pt idx="12099">
                  <c:v>341.86081241641659</c:v>
                </c:pt>
                <c:pt idx="12100">
                  <c:v>127.65434736167485</c:v>
                </c:pt>
                <c:pt idx="12101">
                  <c:v>451.62358470412306</c:v>
                </c:pt>
                <c:pt idx="12102">
                  <c:v>289.63988158818324</c:v>
                </c:pt>
                <c:pt idx="12103">
                  <c:v>111.96422090288252</c:v>
                </c:pt>
                <c:pt idx="12104">
                  <c:v>98.736166162416339</c:v>
                </c:pt>
                <c:pt idx="12105">
                  <c:v>473.83037812433241</c:v>
                </c:pt>
                <c:pt idx="12106">
                  <c:v>100.52100403991062</c:v>
                </c:pt>
                <c:pt idx="12107">
                  <c:v>387.48893704031497</c:v>
                </c:pt>
                <c:pt idx="12108">
                  <c:v>305.5925168614765</c:v>
                </c:pt>
                <c:pt idx="12109">
                  <c:v>328.2559085462708</c:v>
                </c:pt>
                <c:pt idx="12110">
                  <c:v>301.84285227078362</c:v>
                </c:pt>
                <c:pt idx="12111">
                  <c:v>92.606672094552778</c:v>
                </c:pt>
                <c:pt idx="12112">
                  <c:v>298.48170415356913</c:v>
                </c:pt>
                <c:pt idx="12113">
                  <c:v>307.71611894379021</c:v>
                </c:pt>
                <c:pt idx="12114">
                  <c:v>159.8666341135899</c:v>
                </c:pt>
                <c:pt idx="12115">
                  <c:v>276.807202983764</c:v>
                </c:pt>
                <c:pt idx="12116">
                  <c:v>159.21048615985598</c:v>
                </c:pt>
                <c:pt idx="12117">
                  <c:v>127.53931767074391</c:v>
                </c:pt>
                <c:pt idx="12118">
                  <c:v>287.29607568748179</c:v>
                </c:pt>
                <c:pt idx="12119">
                  <c:v>400.65268725156784</c:v>
                </c:pt>
                <c:pt idx="12120">
                  <c:v>341.02450636310925</c:v>
                </c:pt>
                <c:pt idx="12121">
                  <c:v>529.01852473525196</c:v>
                </c:pt>
                <c:pt idx="12122">
                  <c:v>517.76055177465128</c:v>
                </c:pt>
                <c:pt idx="12123">
                  <c:v>116.82237780187279</c:v>
                </c:pt>
                <c:pt idx="12124">
                  <c:v>258.57233443530276</c:v>
                </c:pt>
                <c:pt idx="12125">
                  <c:v>326.5587328714866</c:v>
                </c:pt>
                <c:pt idx="12126">
                  <c:v>186.17358928189947</c:v>
                </c:pt>
                <c:pt idx="12127">
                  <c:v>523.50108340708641</c:v>
                </c:pt>
                <c:pt idx="12128">
                  <c:v>282.57794686651323</c:v>
                </c:pt>
                <c:pt idx="12129">
                  <c:v>293.53942712332355</c:v>
                </c:pt>
                <c:pt idx="12130">
                  <c:v>444.48225348673969</c:v>
                </c:pt>
                <c:pt idx="12131">
                  <c:v>100.76900050771656</c:v>
                </c:pt>
                <c:pt idx="12132">
                  <c:v>320.76731107081287</c:v>
                </c:pt>
                <c:pt idx="12133">
                  <c:v>476.11468855861079</c:v>
                </c:pt>
                <c:pt idx="12134">
                  <c:v>446.45710623493147</c:v>
                </c:pt>
                <c:pt idx="12135">
                  <c:v>255.2594090346247</c:v>
                </c:pt>
                <c:pt idx="12136">
                  <c:v>325.68431227700785</c:v>
                </c:pt>
                <c:pt idx="12137">
                  <c:v>514.01409955137797</c:v>
                </c:pt>
                <c:pt idx="12138">
                  <c:v>64.204289426561445</c:v>
                </c:pt>
                <c:pt idx="12139">
                  <c:v>246.99810486054048</c:v>
                </c:pt>
                <c:pt idx="12140">
                  <c:v>249.93600012094248</c:v>
                </c:pt>
                <c:pt idx="12141">
                  <c:v>454.21765800958281</c:v>
                </c:pt>
                <c:pt idx="12142">
                  <c:v>136.19752533268183</c:v>
                </c:pt>
                <c:pt idx="12143">
                  <c:v>140.74463504366577</c:v>
                </c:pt>
                <c:pt idx="12144">
                  <c:v>305.95409801462665</c:v>
                </c:pt>
                <c:pt idx="12145">
                  <c:v>311.29421889345394</c:v>
                </c:pt>
                <c:pt idx="12146">
                  <c:v>249.19431134983367</c:v>
                </c:pt>
                <c:pt idx="12147">
                  <c:v>73.789178136539817</c:v>
                </c:pt>
                <c:pt idx="12148">
                  <c:v>368.51680043946652</c:v>
                </c:pt>
                <c:pt idx="12149">
                  <c:v>119.91790520950957</c:v>
                </c:pt>
                <c:pt idx="12150">
                  <c:v>404.95406964323865</c:v>
                </c:pt>
                <c:pt idx="12151">
                  <c:v>142.87721822038293</c:v>
                </c:pt>
                <c:pt idx="12152">
                  <c:v>68.801512295613065</c:v>
                </c:pt>
                <c:pt idx="12153">
                  <c:v>303.46967681252863</c:v>
                </c:pt>
                <c:pt idx="12154">
                  <c:v>285.90901668649167</c:v>
                </c:pt>
                <c:pt idx="12155">
                  <c:v>281.03594407439232</c:v>
                </c:pt>
                <c:pt idx="12156">
                  <c:v>274.40497736533871</c:v>
                </c:pt>
                <c:pt idx="12157">
                  <c:v>113.7710685521597</c:v>
                </c:pt>
                <c:pt idx="12158">
                  <c:v>268.91069713456091</c:v>
                </c:pt>
                <c:pt idx="12159">
                  <c:v>126.52486728038639</c:v>
                </c:pt>
                <c:pt idx="12160">
                  <c:v>281.05279246374266</c:v>
                </c:pt>
                <c:pt idx="12161">
                  <c:v>254.37086092715231</c:v>
                </c:pt>
                <c:pt idx="12162">
                  <c:v>296.7198706015198</c:v>
                </c:pt>
                <c:pt idx="12163">
                  <c:v>77.863990352489054</c:v>
                </c:pt>
                <c:pt idx="12164">
                  <c:v>268.89339884640032</c:v>
                </c:pt>
                <c:pt idx="12165">
                  <c:v>289.43414993846091</c:v>
                </c:pt>
                <c:pt idx="12166">
                  <c:v>504.79903561510059</c:v>
                </c:pt>
                <c:pt idx="12167">
                  <c:v>96.766132426273543</c:v>
                </c:pt>
                <c:pt idx="12168">
                  <c:v>288.91000814182917</c:v>
                </c:pt>
                <c:pt idx="12169">
                  <c:v>508.5052034058657</c:v>
                </c:pt>
                <c:pt idx="12170">
                  <c:v>314.56587420270392</c:v>
                </c:pt>
                <c:pt idx="12171">
                  <c:v>259.76897488326671</c:v>
                </c:pt>
                <c:pt idx="12172">
                  <c:v>281.77282021546068</c:v>
                </c:pt>
                <c:pt idx="12173">
                  <c:v>217.63688740320504</c:v>
                </c:pt>
                <c:pt idx="12174">
                  <c:v>227.76829458307475</c:v>
                </c:pt>
                <c:pt idx="12175">
                  <c:v>82.517471846675008</c:v>
                </c:pt>
                <c:pt idx="12176">
                  <c:v>73.882495396537706</c:v>
                </c:pt>
                <c:pt idx="12177">
                  <c:v>289.95515397837153</c:v>
                </c:pt>
                <c:pt idx="12178">
                  <c:v>402.84920804467913</c:v>
                </c:pt>
                <c:pt idx="12179">
                  <c:v>332.4320200201422</c:v>
                </c:pt>
                <c:pt idx="12180">
                  <c:v>407.07907345805233</c:v>
                </c:pt>
                <c:pt idx="12181">
                  <c:v>533.91460921048611</c:v>
                </c:pt>
                <c:pt idx="12182">
                  <c:v>401.3385418256172</c:v>
                </c:pt>
                <c:pt idx="12183">
                  <c:v>323.66919034102466</c:v>
                </c:pt>
                <c:pt idx="12184">
                  <c:v>313.77400167257292</c:v>
                </c:pt>
                <c:pt idx="12185">
                  <c:v>80.792381393257529</c:v>
                </c:pt>
                <c:pt idx="12186">
                  <c:v>122.67183845106047</c:v>
                </c:pt>
                <c:pt idx="12187">
                  <c:v>251.00297383032739</c:v>
                </c:pt>
                <c:pt idx="12188">
                  <c:v>293.56761375774408</c:v>
                </c:pt>
                <c:pt idx="12189">
                  <c:v>308.52078301250003</c:v>
                </c:pt>
                <c:pt idx="12190">
                  <c:v>302.59997250395827</c:v>
                </c:pt>
                <c:pt idx="12191">
                  <c:v>424.7840815454573</c:v>
                </c:pt>
                <c:pt idx="12192">
                  <c:v>294.33819084515562</c:v>
                </c:pt>
                <c:pt idx="12193">
                  <c:v>319.50238583958708</c:v>
                </c:pt>
                <c:pt idx="12194">
                  <c:v>505.20187994018374</c:v>
                </c:pt>
                <c:pt idx="12195">
                  <c:v>88.64868757664226</c:v>
                </c:pt>
                <c:pt idx="12196">
                  <c:v>360.33360477886163</c:v>
                </c:pt>
                <c:pt idx="12197">
                  <c:v>296.8651422932453</c:v>
                </c:pt>
                <c:pt idx="12198">
                  <c:v>94.356130628148094</c:v>
                </c:pt>
                <c:pt idx="12199">
                  <c:v>572.36610003967405</c:v>
                </c:pt>
                <c:pt idx="12200">
                  <c:v>320.63627562165493</c:v>
                </c:pt>
                <c:pt idx="12201">
                  <c:v>126.31153294473097</c:v>
                </c:pt>
                <c:pt idx="12202">
                  <c:v>349.98596148564104</c:v>
                </c:pt>
                <c:pt idx="12203">
                  <c:v>548.31629383220923</c:v>
                </c:pt>
                <c:pt idx="12204">
                  <c:v>280.5826064402936</c:v>
                </c:pt>
                <c:pt idx="12205">
                  <c:v>511.68767357402265</c:v>
                </c:pt>
                <c:pt idx="12206">
                  <c:v>347.79158189194277</c:v>
                </c:pt>
                <c:pt idx="12207">
                  <c:v>438.61171300393687</c:v>
                </c:pt>
                <c:pt idx="12208">
                  <c:v>110.15782800095621</c:v>
                </c:pt>
                <c:pt idx="12209">
                  <c:v>104.03302102725303</c:v>
                </c:pt>
                <c:pt idx="12210">
                  <c:v>335.53392132328258</c:v>
                </c:pt>
                <c:pt idx="12211">
                  <c:v>272.84789969853591</c:v>
                </c:pt>
                <c:pt idx="12212">
                  <c:v>315.31770976725966</c:v>
                </c:pt>
                <c:pt idx="12213">
                  <c:v>305.67115421290509</c:v>
                </c:pt>
                <c:pt idx="12214">
                  <c:v>327.42283413681434</c:v>
                </c:pt>
                <c:pt idx="12215">
                  <c:v>292.06781922111986</c:v>
                </c:pt>
                <c:pt idx="12216">
                  <c:v>145.38560136722921</c:v>
                </c:pt>
                <c:pt idx="12217">
                  <c:v>345.5669123766711</c:v>
                </c:pt>
                <c:pt idx="12218">
                  <c:v>499.22971282082585</c:v>
                </c:pt>
                <c:pt idx="12219">
                  <c:v>255.85749275051057</c:v>
                </c:pt>
                <c:pt idx="12220">
                  <c:v>520.21393475142668</c:v>
                </c:pt>
                <c:pt idx="12221">
                  <c:v>326.72959453775547</c:v>
                </c:pt>
                <c:pt idx="12222">
                  <c:v>77.653851601644419</c:v>
                </c:pt>
                <c:pt idx="12223">
                  <c:v>341.36231837037485</c:v>
                </c:pt>
                <c:pt idx="12224">
                  <c:v>306.6791585595638</c:v>
                </c:pt>
                <c:pt idx="12225">
                  <c:v>320.70898972306168</c:v>
                </c:pt>
                <c:pt idx="12226">
                  <c:v>409.20285653248698</c:v>
                </c:pt>
                <c:pt idx="12227">
                  <c:v>475.0993377483444</c:v>
                </c:pt>
                <c:pt idx="12228">
                  <c:v>289.21689504684593</c:v>
                </c:pt>
                <c:pt idx="12229">
                  <c:v>274.84542374950405</c:v>
                </c:pt>
                <c:pt idx="12230">
                  <c:v>526.50074770348215</c:v>
                </c:pt>
                <c:pt idx="12231">
                  <c:v>272.27259882492945</c:v>
                </c:pt>
                <c:pt idx="12232">
                  <c:v>78.978394210571423</c:v>
                </c:pt>
                <c:pt idx="12233">
                  <c:v>94.076938492071349</c:v>
                </c:pt>
                <c:pt idx="12234">
                  <c:v>460.16876735740226</c:v>
                </c:pt>
                <c:pt idx="12235">
                  <c:v>115.63780642754864</c:v>
                </c:pt>
                <c:pt idx="12236">
                  <c:v>263.03620264370693</c:v>
                </c:pt>
                <c:pt idx="12237">
                  <c:v>323.98236030152287</c:v>
                </c:pt>
                <c:pt idx="12238">
                  <c:v>288.68115653749555</c:v>
                </c:pt>
                <c:pt idx="12239">
                  <c:v>443.90911587878043</c:v>
                </c:pt>
                <c:pt idx="12240">
                  <c:v>250.65462202826015</c:v>
                </c:pt>
                <c:pt idx="12241">
                  <c:v>524.89089632862328</c:v>
                </c:pt>
                <c:pt idx="12242">
                  <c:v>315.16006958220163</c:v>
                </c:pt>
                <c:pt idx="12243">
                  <c:v>106.69172095513204</c:v>
                </c:pt>
                <c:pt idx="12244">
                  <c:v>301.88654212252004</c:v>
                </c:pt>
                <c:pt idx="12245">
                  <c:v>80.518805386964232</c:v>
                </c:pt>
                <c:pt idx="12246">
                  <c:v>200.48677022614214</c:v>
                </c:pt>
                <c:pt idx="12247">
                  <c:v>502.37586596270643</c:v>
                </c:pt>
                <c:pt idx="12248">
                  <c:v>454.62965788750876</c:v>
                </c:pt>
                <c:pt idx="12249">
                  <c:v>356.05152182397433</c:v>
                </c:pt>
                <c:pt idx="12250">
                  <c:v>269.23477283417014</c:v>
                </c:pt>
                <c:pt idx="12251">
                  <c:v>276.86593360413099</c:v>
                </c:pt>
                <c:pt idx="12252">
                  <c:v>245.29744071769528</c:v>
                </c:pt>
                <c:pt idx="12253">
                  <c:v>114.3390479934169</c:v>
                </c:pt>
                <c:pt idx="12254">
                  <c:v>315.80604021000909</c:v>
                </c:pt>
                <c:pt idx="12255">
                  <c:v>332.50177087466</c:v>
                </c:pt>
                <c:pt idx="12256">
                  <c:v>79.038361766411327</c:v>
                </c:pt>
                <c:pt idx="12257">
                  <c:v>468.19055757316812</c:v>
                </c:pt>
                <c:pt idx="12258">
                  <c:v>82.121016728342511</c:v>
                </c:pt>
                <c:pt idx="12259">
                  <c:v>289.10877820890164</c:v>
                </c:pt>
                <c:pt idx="12260">
                  <c:v>268.02960140485084</c:v>
                </c:pt>
                <c:pt idx="12261">
                  <c:v>68.662068544572278</c:v>
                </c:pt>
                <c:pt idx="12262">
                  <c:v>161.68248542741173</c:v>
                </c:pt>
                <c:pt idx="12263">
                  <c:v>496.02801599169896</c:v>
                </c:pt>
                <c:pt idx="12264">
                  <c:v>289.28739280373549</c:v>
                </c:pt>
                <c:pt idx="12265">
                  <c:v>135.10086367381817</c:v>
                </c:pt>
                <c:pt idx="12266">
                  <c:v>254.58235419782099</c:v>
                </c:pt>
                <c:pt idx="12267">
                  <c:v>322.28614154484694</c:v>
                </c:pt>
                <c:pt idx="12268">
                  <c:v>443.92925809503458</c:v>
                </c:pt>
                <c:pt idx="12269">
                  <c:v>314.41731001250446</c:v>
                </c:pt>
                <c:pt idx="12270">
                  <c:v>264.02630695516831</c:v>
                </c:pt>
                <c:pt idx="12271">
                  <c:v>305.62273018585773</c:v>
                </c:pt>
                <c:pt idx="12272">
                  <c:v>92.703214957145974</c:v>
                </c:pt>
                <c:pt idx="12273">
                  <c:v>325.90682015579659</c:v>
                </c:pt>
                <c:pt idx="12274">
                  <c:v>347.52494888149658</c:v>
                </c:pt>
                <c:pt idx="12275">
                  <c:v>344.03432285471354</c:v>
                </c:pt>
                <c:pt idx="12276">
                  <c:v>225.57298501541186</c:v>
                </c:pt>
                <c:pt idx="12277">
                  <c:v>263.20721038500778</c:v>
                </c:pt>
                <c:pt idx="12278">
                  <c:v>240.95431379131443</c:v>
                </c:pt>
                <c:pt idx="12279">
                  <c:v>251.92571794793542</c:v>
                </c:pt>
                <c:pt idx="12280">
                  <c:v>101.85007138497895</c:v>
                </c:pt>
                <c:pt idx="12281">
                  <c:v>241.64618328795768</c:v>
                </c:pt>
                <c:pt idx="12282">
                  <c:v>364.98153630176699</c:v>
                </c:pt>
                <c:pt idx="12283">
                  <c:v>77.530615069554187</c:v>
                </c:pt>
                <c:pt idx="12284">
                  <c:v>282.75690131777083</c:v>
                </c:pt>
                <c:pt idx="12285">
                  <c:v>296.22289124090457</c:v>
                </c:pt>
                <c:pt idx="12286">
                  <c:v>316.72049165790668</c:v>
                </c:pt>
                <c:pt idx="12287">
                  <c:v>330.98739398410544</c:v>
                </c:pt>
                <c:pt idx="12288">
                  <c:v>308.49209982334287</c:v>
                </c:pt>
                <c:pt idx="12289">
                  <c:v>312.5284486784949</c:v>
                </c:pt>
                <c:pt idx="12290">
                  <c:v>302.25921894525527</c:v>
                </c:pt>
                <c:pt idx="12291">
                  <c:v>426.21692556535538</c:v>
                </c:pt>
                <c:pt idx="12292">
                  <c:v>339.02066509908764</c:v>
                </c:pt>
                <c:pt idx="12293">
                  <c:v>303.40729684467078</c:v>
                </c:pt>
                <c:pt idx="12294">
                  <c:v>273.80880358832655</c:v>
                </c:pt>
                <c:pt idx="12295">
                  <c:v>87.702949511003681</c:v>
                </c:pt>
                <c:pt idx="12296">
                  <c:v>91.413617358928192</c:v>
                </c:pt>
                <c:pt idx="12297">
                  <c:v>263.4348582415235</c:v>
                </c:pt>
                <c:pt idx="12298">
                  <c:v>118.26792868087068</c:v>
                </c:pt>
                <c:pt idx="12299">
                  <c:v>72.85030985949561</c:v>
                </c:pt>
                <c:pt idx="12300">
                  <c:v>89.008119882782921</c:v>
                </c:pt>
                <c:pt idx="12301">
                  <c:v>251.70378497277852</c:v>
                </c:pt>
                <c:pt idx="12302">
                  <c:v>365.54612872707298</c:v>
                </c:pt>
                <c:pt idx="12303">
                  <c:v>501.07272560808133</c:v>
                </c:pt>
                <c:pt idx="12304">
                  <c:v>299.45723629934946</c:v>
                </c:pt>
                <c:pt idx="12305">
                  <c:v>279.10711044823984</c:v>
                </c:pt>
                <c:pt idx="12306">
                  <c:v>386.42323068941312</c:v>
                </c:pt>
                <c:pt idx="12307">
                  <c:v>99.407054929179139</c:v>
                </c:pt>
                <c:pt idx="12308">
                  <c:v>273.13357198436279</c:v>
                </c:pt>
                <c:pt idx="12309">
                  <c:v>287.90599420317449</c:v>
                </c:pt>
                <c:pt idx="12310">
                  <c:v>308.40373104438186</c:v>
                </c:pt>
                <c:pt idx="12311">
                  <c:v>538.42646565141763</c:v>
                </c:pt>
                <c:pt idx="12312">
                  <c:v>529.16104617450492</c:v>
                </c:pt>
                <c:pt idx="12313">
                  <c:v>111.00254394259537</c:v>
                </c:pt>
                <c:pt idx="12314">
                  <c:v>328.49997144949157</c:v>
                </c:pt>
                <c:pt idx="12315">
                  <c:v>422.75307473982974</c:v>
                </c:pt>
                <c:pt idx="12316">
                  <c:v>518.61659596545303</c:v>
                </c:pt>
                <c:pt idx="12317">
                  <c:v>105.72672433918342</c:v>
                </c:pt>
                <c:pt idx="12318">
                  <c:v>306.34082653050427</c:v>
                </c:pt>
                <c:pt idx="12319">
                  <c:v>301.14889644464711</c:v>
                </c:pt>
                <c:pt idx="12320">
                  <c:v>169.09848323007904</c:v>
                </c:pt>
                <c:pt idx="12321">
                  <c:v>276.10431226538896</c:v>
                </c:pt>
                <c:pt idx="12322">
                  <c:v>101.89925231097732</c:v>
                </c:pt>
                <c:pt idx="12323">
                  <c:v>300.62083245211397</c:v>
                </c:pt>
                <c:pt idx="12324">
                  <c:v>459.03958250679034</c:v>
                </c:pt>
                <c:pt idx="12325">
                  <c:v>278.13379195576999</c:v>
                </c:pt>
                <c:pt idx="12326">
                  <c:v>412.50740073854791</c:v>
                </c:pt>
                <c:pt idx="12327">
                  <c:v>288.58497747278307</c:v>
                </c:pt>
                <c:pt idx="12328">
                  <c:v>241.53922671102919</c:v>
                </c:pt>
                <c:pt idx="12329">
                  <c:v>103.9085762182367</c:v>
                </c:pt>
                <c:pt idx="12330">
                  <c:v>339.57270564569626</c:v>
                </c:pt>
                <c:pt idx="12331">
                  <c:v>310.38532673192094</c:v>
                </c:pt>
                <c:pt idx="12332">
                  <c:v>289.86040736781433</c:v>
                </c:pt>
                <c:pt idx="12333">
                  <c:v>394.24878688924832</c:v>
                </c:pt>
                <c:pt idx="12334">
                  <c:v>271.26128619129304</c:v>
                </c:pt>
                <c:pt idx="12335">
                  <c:v>281.44199957274088</c:v>
                </c:pt>
                <c:pt idx="12336">
                  <c:v>514.40015869624926</c:v>
                </c:pt>
                <c:pt idx="12337">
                  <c:v>300.35456650948618</c:v>
                </c:pt>
                <c:pt idx="12338">
                  <c:v>289.61973937192909</c:v>
                </c:pt>
                <c:pt idx="12339">
                  <c:v>162.23181859797967</c:v>
                </c:pt>
                <c:pt idx="12340">
                  <c:v>83.242878442979418</c:v>
                </c:pt>
                <c:pt idx="12341">
                  <c:v>277.08162027265644</c:v>
                </c:pt>
                <c:pt idx="12342">
                  <c:v>408.80123294778286</c:v>
                </c:pt>
                <c:pt idx="12343">
                  <c:v>80.741358740488067</c:v>
                </c:pt>
                <c:pt idx="12344">
                  <c:v>303.1325726013165</c:v>
                </c:pt>
                <c:pt idx="12345">
                  <c:v>510.15808587908566</c:v>
                </c:pt>
                <c:pt idx="12346">
                  <c:v>460.40559099093599</c:v>
                </c:pt>
                <c:pt idx="12347">
                  <c:v>103.55826159648132</c:v>
                </c:pt>
                <c:pt idx="12348">
                  <c:v>87.27125785080716</c:v>
                </c:pt>
                <c:pt idx="12349">
                  <c:v>241.10403349623084</c:v>
                </c:pt>
                <c:pt idx="12350">
                  <c:v>304.62539446743904</c:v>
                </c:pt>
                <c:pt idx="12351">
                  <c:v>301.36021753860405</c:v>
                </c:pt>
                <c:pt idx="12352">
                  <c:v>303.27311014130072</c:v>
                </c:pt>
                <c:pt idx="12353">
                  <c:v>299.31948195808218</c:v>
                </c:pt>
                <c:pt idx="12354">
                  <c:v>136.24530777916806</c:v>
                </c:pt>
                <c:pt idx="12355">
                  <c:v>438.14844203009125</c:v>
                </c:pt>
                <c:pt idx="12356">
                  <c:v>306.85101895214757</c:v>
                </c:pt>
                <c:pt idx="12357">
                  <c:v>485.17044587542341</c:v>
                </c:pt>
                <c:pt idx="12358">
                  <c:v>246.05404936010018</c:v>
                </c:pt>
                <c:pt idx="12359">
                  <c:v>339.92584002197333</c:v>
                </c:pt>
                <c:pt idx="12360">
                  <c:v>307.72560042605619</c:v>
                </c:pt>
                <c:pt idx="12361">
                  <c:v>115.78989667905262</c:v>
                </c:pt>
                <c:pt idx="12362">
                  <c:v>281.00894192327644</c:v>
                </c:pt>
                <c:pt idx="12363">
                  <c:v>94.518339008209296</c:v>
                </c:pt>
                <c:pt idx="12364">
                  <c:v>284.79981968557695</c:v>
                </c:pt>
                <c:pt idx="12365">
                  <c:v>320.19364728766959</c:v>
                </c:pt>
                <c:pt idx="12366">
                  <c:v>93.727533365017734</c:v>
                </c:pt>
                <c:pt idx="12367">
                  <c:v>99.557030605501495</c:v>
                </c:pt>
                <c:pt idx="12368">
                  <c:v>484.45539719840087</c:v>
                </c:pt>
                <c:pt idx="12369">
                  <c:v>327.40885065577459</c:v>
                </c:pt>
                <c:pt idx="12370">
                  <c:v>464.97543259987179</c:v>
                </c:pt>
                <c:pt idx="12371">
                  <c:v>65.073220664635301</c:v>
                </c:pt>
                <c:pt idx="12372">
                  <c:v>305.89560613661888</c:v>
                </c:pt>
                <c:pt idx="12373">
                  <c:v>275.24698756024009</c:v>
                </c:pt>
                <c:pt idx="12374">
                  <c:v>536.81508835108491</c:v>
                </c:pt>
                <c:pt idx="12375">
                  <c:v>352.80639925331343</c:v>
                </c:pt>
                <c:pt idx="12376">
                  <c:v>288.20162545598578</c:v>
                </c:pt>
                <c:pt idx="12377">
                  <c:v>347.33988134830724</c:v>
                </c:pt>
                <c:pt idx="12378">
                  <c:v>337.90355549426749</c:v>
                </c:pt>
                <c:pt idx="12379">
                  <c:v>466.48609881893367</c:v>
                </c:pt>
                <c:pt idx="12380">
                  <c:v>86.539478413760662</c:v>
                </c:pt>
                <c:pt idx="12381">
                  <c:v>235.26261177404098</c:v>
                </c:pt>
                <c:pt idx="12382">
                  <c:v>275.52331478800625</c:v>
                </c:pt>
                <c:pt idx="12383">
                  <c:v>206.77358317819758</c:v>
                </c:pt>
                <c:pt idx="12384">
                  <c:v>269.65880306405836</c:v>
                </c:pt>
                <c:pt idx="12385">
                  <c:v>359.78872650302947</c:v>
                </c:pt>
                <c:pt idx="12386">
                  <c:v>304.3445652408991</c:v>
                </c:pt>
                <c:pt idx="12387">
                  <c:v>382.16345713675344</c:v>
                </c:pt>
                <c:pt idx="12388">
                  <c:v>109.14189968170831</c:v>
                </c:pt>
                <c:pt idx="12389">
                  <c:v>165.07003997924741</c:v>
                </c:pt>
                <c:pt idx="12390">
                  <c:v>281.94930412864778</c:v>
                </c:pt>
                <c:pt idx="12391">
                  <c:v>457.89788506729332</c:v>
                </c:pt>
                <c:pt idx="12392">
                  <c:v>305.43070655112388</c:v>
                </c:pt>
                <c:pt idx="12393">
                  <c:v>89.066805028414819</c:v>
                </c:pt>
                <c:pt idx="12394">
                  <c:v>310.88747825556203</c:v>
                </c:pt>
                <c:pt idx="12395">
                  <c:v>289.23613020451739</c:v>
                </c:pt>
                <c:pt idx="12396">
                  <c:v>341.23210146644851</c:v>
                </c:pt>
                <c:pt idx="12397">
                  <c:v>226.68691061128575</c:v>
                </c:pt>
                <c:pt idx="12398">
                  <c:v>400.76448866237376</c:v>
                </c:pt>
                <c:pt idx="12399">
                  <c:v>422.53944517349777</c:v>
                </c:pt>
                <c:pt idx="12400">
                  <c:v>555.66820276497697</c:v>
                </c:pt>
                <c:pt idx="12401">
                  <c:v>271.14123289065901</c:v>
                </c:pt>
                <c:pt idx="12402">
                  <c:v>106.40277448837878</c:v>
                </c:pt>
                <c:pt idx="12403">
                  <c:v>277.2020630512406</c:v>
                </c:pt>
                <c:pt idx="12404">
                  <c:v>298.08954130680257</c:v>
                </c:pt>
                <c:pt idx="12405">
                  <c:v>277.60050973738544</c:v>
                </c:pt>
                <c:pt idx="12406">
                  <c:v>351.75176244392219</c:v>
                </c:pt>
                <c:pt idx="12407">
                  <c:v>276.76075054187095</c:v>
                </c:pt>
                <c:pt idx="12408">
                  <c:v>309.72261204879032</c:v>
                </c:pt>
                <c:pt idx="12409">
                  <c:v>298.25602117198287</c:v>
                </c:pt>
                <c:pt idx="12410">
                  <c:v>543.31644642475658</c:v>
                </c:pt>
                <c:pt idx="12411">
                  <c:v>271.83338109607575</c:v>
                </c:pt>
                <c:pt idx="12412">
                  <c:v>314.93981471867301</c:v>
                </c:pt>
                <c:pt idx="12413">
                  <c:v>111.52247932623141</c:v>
                </c:pt>
                <c:pt idx="12414">
                  <c:v>215.44083986938077</c:v>
                </c:pt>
                <c:pt idx="12415">
                  <c:v>336.53828547013768</c:v>
                </c:pt>
                <c:pt idx="12416">
                  <c:v>499.46134830774866</c:v>
                </c:pt>
                <c:pt idx="12417">
                  <c:v>446.96066164128547</c:v>
                </c:pt>
                <c:pt idx="12418">
                  <c:v>76.442086335737258</c:v>
                </c:pt>
                <c:pt idx="12419">
                  <c:v>339.47973254980752</c:v>
                </c:pt>
                <c:pt idx="12420">
                  <c:v>415.79485457930235</c:v>
                </c:pt>
                <c:pt idx="12421">
                  <c:v>82.198460202198476</c:v>
                </c:pt>
                <c:pt idx="12422">
                  <c:v>306.08990831096889</c:v>
                </c:pt>
                <c:pt idx="12423">
                  <c:v>84.643091011093929</c:v>
                </c:pt>
                <c:pt idx="12424">
                  <c:v>335.1767084794119</c:v>
                </c:pt>
                <c:pt idx="12425">
                  <c:v>318.64467299417095</c:v>
                </c:pt>
                <c:pt idx="12426">
                  <c:v>289.76074948586756</c:v>
                </c:pt>
                <c:pt idx="12427">
                  <c:v>75.929131323937327</c:v>
                </c:pt>
                <c:pt idx="12428">
                  <c:v>421.98431348612928</c:v>
                </c:pt>
                <c:pt idx="12429">
                  <c:v>98.344992491183802</c:v>
                </c:pt>
                <c:pt idx="12430">
                  <c:v>557.93420209356975</c:v>
                </c:pt>
                <c:pt idx="12431">
                  <c:v>320.01841039600549</c:v>
                </c:pt>
                <c:pt idx="12432">
                  <c:v>81.526798364939168</c:v>
                </c:pt>
                <c:pt idx="12433">
                  <c:v>314.50752051823656</c:v>
                </c:pt>
                <c:pt idx="12434">
                  <c:v>433.02255317850273</c:v>
                </c:pt>
                <c:pt idx="12435">
                  <c:v>551.08584856715606</c:v>
                </c:pt>
                <c:pt idx="12436">
                  <c:v>325.41385129006812</c:v>
                </c:pt>
                <c:pt idx="12437">
                  <c:v>128.85982848597675</c:v>
                </c:pt>
                <c:pt idx="12438">
                  <c:v>169.32737205114901</c:v>
                </c:pt>
                <c:pt idx="12439">
                  <c:v>293.57936530941515</c:v>
                </c:pt>
                <c:pt idx="12440">
                  <c:v>395.43900875881224</c:v>
                </c:pt>
                <c:pt idx="12441">
                  <c:v>330.90762047181619</c:v>
                </c:pt>
                <c:pt idx="12442">
                  <c:v>287.67601550340282</c:v>
                </c:pt>
                <c:pt idx="12443">
                  <c:v>90.49309735710267</c:v>
                </c:pt>
                <c:pt idx="12444">
                  <c:v>282.07836142682936</c:v>
                </c:pt>
                <c:pt idx="12445">
                  <c:v>299.16109345576842</c:v>
                </c:pt>
                <c:pt idx="12446">
                  <c:v>270.74130533292191</c:v>
                </c:pt>
                <c:pt idx="12447">
                  <c:v>316.13666188543351</c:v>
                </c:pt>
                <c:pt idx="12448">
                  <c:v>136.01641895809809</c:v>
                </c:pt>
                <c:pt idx="12449">
                  <c:v>468.65291299172947</c:v>
                </c:pt>
                <c:pt idx="12450">
                  <c:v>293.16310095309746</c:v>
                </c:pt>
                <c:pt idx="12451">
                  <c:v>57.873775444807279</c:v>
                </c:pt>
                <c:pt idx="12452">
                  <c:v>99.067154021759052</c:v>
                </c:pt>
                <c:pt idx="12453">
                  <c:v>189.37803277687919</c:v>
                </c:pt>
                <c:pt idx="12454">
                  <c:v>295.79220002488</c:v>
                </c:pt>
                <c:pt idx="12455">
                  <c:v>313.2583863887703</c:v>
                </c:pt>
                <c:pt idx="12456">
                  <c:v>497.69890438550982</c:v>
                </c:pt>
                <c:pt idx="12457">
                  <c:v>459.23795281838437</c:v>
                </c:pt>
                <c:pt idx="12458">
                  <c:v>477.2344126712851</c:v>
                </c:pt>
                <c:pt idx="12459">
                  <c:v>290.34485915707876</c:v>
                </c:pt>
                <c:pt idx="12460">
                  <c:v>307.96308086137287</c:v>
                </c:pt>
                <c:pt idx="12461">
                  <c:v>93.377809914818499</c:v>
                </c:pt>
                <c:pt idx="12462">
                  <c:v>302.39502924159751</c:v>
                </c:pt>
                <c:pt idx="12463">
                  <c:v>289.26307398505742</c:v>
                </c:pt>
                <c:pt idx="12464">
                  <c:v>358.15363017670217</c:v>
                </c:pt>
                <c:pt idx="12465">
                  <c:v>283.15065568021964</c:v>
                </c:pt>
                <c:pt idx="12466">
                  <c:v>461.02999969481493</c:v>
                </c:pt>
                <c:pt idx="12467">
                  <c:v>283.18558027676772</c:v>
                </c:pt>
                <c:pt idx="12468">
                  <c:v>294.4246155791916</c:v>
                </c:pt>
                <c:pt idx="12469">
                  <c:v>78.443250831629385</c:v>
                </c:pt>
                <c:pt idx="12470">
                  <c:v>517.36045411542091</c:v>
                </c:pt>
                <c:pt idx="12471">
                  <c:v>300.42571173253236</c:v>
                </c:pt>
                <c:pt idx="12472">
                  <c:v>440.0216681417279</c:v>
                </c:pt>
                <c:pt idx="12473">
                  <c:v>264.74566614779178</c:v>
                </c:pt>
                <c:pt idx="12474">
                  <c:v>415.96179082613605</c:v>
                </c:pt>
                <c:pt idx="12475">
                  <c:v>99.471333467226941</c:v>
                </c:pt>
                <c:pt idx="12476">
                  <c:v>364.02169674402103</c:v>
                </c:pt>
                <c:pt idx="12477">
                  <c:v>288.66389887552941</c:v>
                </c:pt>
                <c:pt idx="12478">
                  <c:v>303.67537040801835</c:v>
                </c:pt>
                <c:pt idx="12479">
                  <c:v>396.03106784264656</c:v>
                </c:pt>
                <c:pt idx="12480">
                  <c:v>104.3117324821651</c:v>
                </c:pt>
                <c:pt idx="12481">
                  <c:v>153.04464139044285</c:v>
                </c:pt>
                <c:pt idx="12482">
                  <c:v>165.72618793298136</c:v>
                </c:pt>
                <c:pt idx="12483">
                  <c:v>119.05532371893059</c:v>
                </c:pt>
                <c:pt idx="12484">
                  <c:v>100.51641109166667</c:v>
                </c:pt>
                <c:pt idx="12485">
                  <c:v>336.05896381486673</c:v>
                </c:pt>
                <c:pt idx="12486">
                  <c:v>330.6567017105408</c:v>
                </c:pt>
                <c:pt idx="12487">
                  <c:v>335.41510977811413</c:v>
                </c:pt>
                <c:pt idx="12488">
                  <c:v>239.48942533646655</c:v>
                </c:pt>
                <c:pt idx="12489">
                  <c:v>557.58171330912205</c:v>
                </c:pt>
                <c:pt idx="12490">
                  <c:v>311.24240852076787</c:v>
                </c:pt>
                <c:pt idx="12491">
                  <c:v>303.61063712261966</c:v>
                </c:pt>
                <c:pt idx="12492">
                  <c:v>310.38290520227747</c:v>
                </c:pt>
                <c:pt idx="12493">
                  <c:v>126.01732376206201</c:v>
                </c:pt>
                <c:pt idx="12494">
                  <c:v>289.5537257543765</c:v>
                </c:pt>
                <c:pt idx="12495">
                  <c:v>349.17020172734766</c:v>
                </c:pt>
                <c:pt idx="12496">
                  <c:v>261.70579379395349</c:v>
                </c:pt>
                <c:pt idx="12497">
                  <c:v>356.52211066011535</c:v>
                </c:pt>
                <c:pt idx="12498">
                  <c:v>304.2329172643208</c:v>
                </c:pt>
                <c:pt idx="12499">
                  <c:v>124.79355316609144</c:v>
                </c:pt>
                <c:pt idx="12500">
                  <c:v>137.81515260925516</c:v>
                </c:pt>
                <c:pt idx="12501">
                  <c:v>285.95512806787156</c:v>
                </c:pt>
                <c:pt idx="12502">
                  <c:v>513.41990417188026</c:v>
                </c:pt>
                <c:pt idx="12503">
                  <c:v>303.24259163182472</c:v>
                </c:pt>
                <c:pt idx="12504">
                  <c:v>259.35605945005648</c:v>
                </c:pt>
                <c:pt idx="12505">
                  <c:v>316.73123506407137</c:v>
                </c:pt>
                <c:pt idx="12506">
                  <c:v>305.43070655112388</c:v>
                </c:pt>
                <c:pt idx="12507">
                  <c:v>347.558824427015</c:v>
                </c:pt>
                <c:pt idx="12508">
                  <c:v>371.04044925654307</c:v>
                </c:pt>
                <c:pt idx="12509">
                  <c:v>309.57520569500048</c:v>
                </c:pt>
                <c:pt idx="12510">
                  <c:v>89.850880410813261</c:v>
                </c:pt>
                <c:pt idx="12511">
                  <c:v>103.98033535020659</c:v>
                </c:pt>
                <c:pt idx="12512">
                  <c:v>150.22278511917477</c:v>
                </c:pt>
                <c:pt idx="12513">
                  <c:v>296.36395386914955</c:v>
                </c:pt>
                <c:pt idx="12514">
                  <c:v>285.01857589872088</c:v>
                </c:pt>
                <c:pt idx="12515">
                  <c:v>75.238807336649671</c:v>
                </c:pt>
                <c:pt idx="12516">
                  <c:v>328.31675374181941</c:v>
                </c:pt>
                <c:pt idx="12517">
                  <c:v>264.40168462172306</c:v>
                </c:pt>
                <c:pt idx="12518">
                  <c:v>293.9241433821735</c:v>
                </c:pt>
                <c:pt idx="12519">
                  <c:v>287.42397337991861</c:v>
                </c:pt>
                <c:pt idx="12520">
                  <c:v>235.17105624561299</c:v>
                </c:pt>
                <c:pt idx="12521">
                  <c:v>233.7672048097171</c:v>
                </c:pt>
                <c:pt idx="12522">
                  <c:v>255.23839970701374</c:v>
                </c:pt>
                <c:pt idx="12523">
                  <c:v>518.00134281441694</c:v>
                </c:pt>
                <c:pt idx="12524">
                  <c:v>348.43932401854545</c:v>
                </c:pt>
                <c:pt idx="12525">
                  <c:v>283.41603486551321</c:v>
                </c:pt>
                <c:pt idx="12526">
                  <c:v>336.88924832911164</c:v>
                </c:pt>
                <c:pt idx="12527">
                  <c:v>161.02633747367778</c:v>
                </c:pt>
                <c:pt idx="12528">
                  <c:v>183.61003448591572</c:v>
                </c:pt>
                <c:pt idx="12529">
                  <c:v>518.7072359385968</c:v>
                </c:pt>
                <c:pt idx="12530">
                  <c:v>108.3923623606097</c:v>
                </c:pt>
                <c:pt idx="12531">
                  <c:v>287.1603677092935</c:v>
                </c:pt>
                <c:pt idx="12532">
                  <c:v>313.79951299895765</c:v>
                </c:pt>
                <c:pt idx="12533">
                  <c:v>91.495542417396791</c:v>
                </c:pt>
                <c:pt idx="12534">
                  <c:v>417.85515915402692</c:v>
                </c:pt>
                <c:pt idx="12535">
                  <c:v>120.57754500128794</c:v>
                </c:pt>
                <c:pt idx="12536">
                  <c:v>519.2220831934568</c:v>
                </c:pt>
                <c:pt idx="12537">
                  <c:v>531.39683217871641</c:v>
                </c:pt>
                <c:pt idx="12538">
                  <c:v>307.7612071436306</c:v>
                </c:pt>
                <c:pt idx="12539">
                  <c:v>262.25623340556047</c:v>
                </c:pt>
                <c:pt idx="12540">
                  <c:v>286.9841076360899</c:v>
                </c:pt>
                <c:pt idx="12541">
                  <c:v>242.8745468321722</c:v>
                </c:pt>
                <c:pt idx="12542">
                  <c:v>323.26094090676634</c:v>
                </c:pt>
                <c:pt idx="12543">
                  <c:v>293.07592588593252</c:v>
                </c:pt>
                <c:pt idx="12544">
                  <c:v>313.54746927972883</c:v>
                </c:pt>
                <c:pt idx="12545">
                  <c:v>162.12500381481368</c:v>
                </c:pt>
                <c:pt idx="12546">
                  <c:v>91.047395245216222</c:v>
                </c:pt>
                <c:pt idx="12547">
                  <c:v>502.4625385296182</c:v>
                </c:pt>
                <c:pt idx="12548">
                  <c:v>279.49438466093852</c:v>
                </c:pt>
                <c:pt idx="12549">
                  <c:v>457.42454298532061</c:v>
                </c:pt>
                <c:pt idx="12550">
                  <c:v>107.19710442353971</c:v>
                </c:pt>
                <c:pt idx="12551">
                  <c:v>86.234752213931642</c:v>
                </c:pt>
                <c:pt idx="12552">
                  <c:v>96.711881067312788</c:v>
                </c:pt>
                <c:pt idx="12553">
                  <c:v>265.85663666337496</c:v>
                </c:pt>
                <c:pt idx="12554">
                  <c:v>337.29636524552143</c:v>
                </c:pt>
                <c:pt idx="12555">
                  <c:v>134.21137080295011</c:v>
                </c:pt>
                <c:pt idx="12556">
                  <c:v>95.719576872943435</c:v>
                </c:pt>
                <c:pt idx="12557">
                  <c:v>286.24127783841686</c:v>
                </c:pt>
                <c:pt idx="12558">
                  <c:v>545.7426679280984</c:v>
                </c:pt>
                <c:pt idx="12559">
                  <c:v>312.90414136173587</c:v>
                </c:pt>
                <c:pt idx="12560">
                  <c:v>81.162727635819465</c:v>
                </c:pt>
                <c:pt idx="12561">
                  <c:v>64.924609230365604</c:v>
                </c:pt>
                <c:pt idx="12562">
                  <c:v>343.57457328296732</c:v>
                </c:pt>
                <c:pt idx="12563">
                  <c:v>172.21137119663075</c:v>
                </c:pt>
                <c:pt idx="12564">
                  <c:v>125.04962139937561</c:v>
                </c:pt>
                <c:pt idx="12565">
                  <c:v>301.06622337625595</c:v>
                </c:pt>
                <c:pt idx="12566">
                  <c:v>185.45640430921355</c:v>
                </c:pt>
                <c:pt idx="12567">
                  <c:v>479.83794671468246</c:v>
                </c:pt>
                <c:pt idx="12568">
                  <c:v>98.989028426876757</c:v>
                </c:pt>
                <c:pt idx="12569">
                  <c:v>254.15936765648365</c:v>
                </c:pt>
                <c:pt idx="12570">
                  <c:v>326.20777001251258</c:v>
                </c:pt>
                <c:pt idx="12571">
                  <c:v>82.184817781671882</c:v>
                </c:pt>
                <c:pt idx="12572">
                  <c:v>281.25684896876919</c:v>
                </c:pt>
                <c:pt idx="12573">
                  <c:v>450.28077028717917</c:v>
                </c:pt>
                <c:pt idx="12574">
                  <c:v>245.73904587014113</c:v>
                </c:pt>
                <c:pt idx="12575">
                  <c:v>293.84211832875735</c:v>
                </c:pt>
                <c:pt idx="12576">
                  <c:v>337.83227384701604</c:v>
                </c:pt>
                <c:pt idx="12577">
                  <c:v>110.02990813928648</c:v>
                </c:pt>
                <c:pt idx="12578">
                  <c:v>336.54103213599046</c:v>
                </c:pt>
                <c:pt idx="12579">
                  <c:v>229.58764778450131</c:v>
                </c:pt>
                <c:pt idx="12580">
                  <c:v>251.60130619220558</c:v>
                </c:pt>
                <c:pt idx="12581">
                  <c:v>274.80886122502852</c:v>
                </c:pt>
                <c:pt idx="12582">
                  <c:v>333.39098384458339</c:v>
                </c:pt>
                <c:pt idx="12583">
                  <c:v>578.54976042970065</c:v>
                </c:pt>
                <c:pt idx="12584">
                  <c:v>107.43102646083571</c:v>
                </c:pt>
                <c:pt idx="12585">
                  <c:v>282.58064124456723</c:v>
                </c:pt>
                <c:pt idx="12586">
                  <c:v>319.25075139297405</c:v>
                </c:pt>
                <c:pt idx="12587">
                  <c:v>495.86596270638142</c:v>
                </c:pt>
                <c:pt idx="12588">
                  <c:v>98.886369212414138</c:v>
                </c:pt>
                <c:pt idx="12589">
                  <c:v>499.47660756248666</c:v>
                </c:pt>
                <c:pt idx="12590">
                  <c:v>99.178953657974489</c:v>
                </c:pt>
                <c:pt idx="12591">
                  <c:v>535.05264442884607</c:v>
                </c:pt>
                <c:pt idx="12592">
                  <c:v>279.86099060653942</c:v>
                </c:pt>
                <c:pt idx="12593">
                  <c:v>271.8039490951262</c:v>
                </c:pt>
                <c:pt idx="12594">
                  <c:v>105.84636836720165</c:v>
                </c:pt>
                <c:pt idx="12595">
                  <c:v>423.20291756950587</c:v>
                </c:pt>
                <c:pt idx="12596">
                  <c:v>294.09736801680992</c:v>
                </c:pt>
                <c:pt idx="12597">
                  <c:v>314.72716348871472</c:v>
                </c:pt>
                <c:pt idx="12598">
                  <c:v>525.37430951872307</c:v>
                </c:pt>
                <c:pt idx="12599">
                  <c:v>118.59035004730369</c:v>
                </c:pt>
                <c:pt idx="12600">
                  <c:v>111.81997504318133</c:v>
                </c:pt>
                <c:pt idx="12601">
                  <c:v>305.80205323785776</c:v>
                </c:pt>
                <c:pt idx="12602">
                  <c:v>307.66393668527598</c:v>
                </c:pt>
                <c:pt idx="12603">
                  <c:v>526.65334025086213</c:v>
                </c:pt>
                <c:pt idx="12604">
                  <c:v>183.04544206060976</c:v>
                </c:pt>
                <c:pt idx="12605">
                  <c:v>312.05171429319307</c:v>
                </c:pt>
                <c:pt idx="12606">
                  <c:v>293.16310095309746</c:v>
                </c:pt>
                <c:pt idx="12607">
                  <c:v>268.98525296273874</c:v>
                </c:pt>
                <c:pt idx="12608">
                  <c:v>290.63949189803679</c:v>
                </c:pt>
                <c:pt idx="12609">
                  <c:v>301.26373151942971</c:v>
                </c:pt>
                <c:pt idx="12610">
                  <c:v>509.12045655690173</c:v>
                </c:pt>
                <c:pt idx="12611">
                  <c:v>406.62587359233373</c:v>
                </c:pt>
                <c:pt idx="12612">
                  <c:v>113.14176643063547</c:v>
                </c:pt>
                <c:pt idx="12613">
                  <c:v>336.62294147943612</c:v>
                </c:pt>
                <c:pt idx="12614">
                  <c:v>171.00589007232887</c:v>
                </c:pt>
                <c:pt idx="12615">
                  <c:v>296.98629718924531</c:v>
                </c:pt>
                <c:pt idx="12616">
                  <c:v>264.80050867830869</c:v>
                </c:pt>
                <c:pt idx="12617">
                  <c:v>271.67253695806721</c:v>
                </c:pt>
                <c:pt idx="12618">
                  <c:v>261.21860408337659</c:v>
                </c:pt>
                <c:pt idx="12619">
                  <c:v>271.21039996272884</c:v>
                </c:pt>
                <c:pt idx="12620">
                  <c:v>572.27546006653029</c:v>
                </c:pt>
                <c:pt idx="12621">
                  <c:v>285.58268998749554</c:v>
                </c:pt>
                <c:pt idx="12622">
                  <c:v>283.98526486198534</c:v>
                </c:pt>
                <c:pt idx="12623">
                  <c:v>362.11279641102328</c:v>
                </c:pt>
                <c:pt idx="12624">
                  <c:v>438.85341959898676</c:v>
                </c:pt>
                <c:pt idx="12625">
                  <c:v>322.96759475939325</c:v>
                </c:pt>
                <c:pt idx="12626">
                  <c:v>273.84236394282198</c:v>
                </c:pt>
                <c:pt idx="12627">
                  <c:v>286.30242998842732</c:v>
                </c:pt>
                <c:pt idx="12628">
                  <c:v>305.34836878566853</c:v>
                </c:pt>
                <c:pt idx="12629">
                  <c:v>290.60670796838281</c:v>
                </c:pt>
                <c:pt idx="12630">
                  <c:v>214.29639576403088</c:v>
                </c:pt>
                <c:pt idx="12631">
                  <c:v>255.39842529979069</c:v>
                </c:pt>
                <c:pt idx="12632">
                  <c:v>347.26825864054263</c:v>
                </c:pt>
                <c:pt idx="12633">
                  <c:v>367.53990295113988</c:v>
                </c:pt>
                <c:pt idx="12634">
                  <c:v>578.79146702475055</c:v>
                </c:pt>
                <c:pt idx="12635">
                  <c:v>288.209784234138</c:v>
                </c:pt>
                <c:pt idx="12636">
                  <c:v>294.07864379463717</c:v>
                </c:pt>
                <c:pt idx="12637">
                  <c:v>517.65037995544299</c:v>
                </c:pt>
                <c:pt idx="12638">
                  <c:v>322.34191924799234</c:v>
                </c:pt>
                <c:pt idx="12639">
                  <c:v>284.83893932643696</c:v>
                </c:pt>
                <c:pt idx="12640">
                  <c:v>309.82182655206998</c:v>
                </c:pt>
                <c:pt idx="12641">
                  <c:v>366.81264687032683</c:v>
                </c:pt>
                <c:pt idx="12642">
                  <c:v>103.52097231370863</c:v>
                </c:pt>
                <c:pt idx="12643">
                  <c:v>301.80376673597493</c:v>
                </c:pt>
                <c:pt idx="12644">
                  <c:v>84.770192895666696</c:v>
                </c:pt>
                <c:pt idx="12645">
                  <c:v>301.60380295710638</c:v>
                </c:pt>
                <c:pt idx="12646">
                  <c:v>530.11780144657735</c:v>
                </c:pt>
                <c:pt idx="12647">
                  <c:v>83.585985319223255</c:v>
                </c:pt>
                <c:pt idx="12648">
                  <c:v>90.314563547144644</c:v>
                </c:pt>
                <c:pt idx="12649">
                  <c:v>96.935002855025232</c:v>
                </c:pt>
                <c:pt idx="12650">
                  <c:v>192.5672170171209</c:v>
                </c:pt>
                <c:pt idx="12651">
                  <c:v>311.38541847467422</c:v>
                </c:pt>
                <c:pt idx="12652">
                  <c:v>254.98533280624542</c:v>
                </c:pt>
                <c:pt idx="12653">
                  <c:v>299.86575858201832</c:v>
                </c:pt>
                <c:pt idx="12654">
                  <c:v>334.36355200392427</c:v>
                </c:pt>
                <c:pt idx="12655">
                  <c:v>478.83571886349068</c:v>
                </c:pt>
                <c:pt idx="12656">
                  <c:v>400.65370647297584</c:v>
                </c:pt>
                <c:pt idx="12657">
                  <c:v>96.47748154529836</c:v>
                </c:pt>
                <c:pt idx="12658">
                  <c:v>95.121616260261845</c:v>
                </c:pt>
                <c:pt idx="12659">
                  <c:v>508.62605670339065</c:v>
                </c:pt>
                <c:pt idx="12660">
                  <c:v>90.403921401593834</c:v>
                </c:pt>
                <c:pt idx="12661">
                  <c:v>269.6434997531469</c:v>
                </c:pt>
                <c:pt idx="12662">
                  <c:v>296.16968580085086</c:v>
                </c:pt>
                <c:pt idx="12663">
                  <c:v>289.78994426579447</c:v>
                </c:pt>
                <c:pt idx="12664">
                  <c:v>263.32862792769447</c:v>
                </c:pt>
                <c:pt idx="12665">
                  <c:v>254.25041561247781</c:v>
                </c:pt>
                <c:pt idx="12666">
                  <c:v>300.11360725693521</c:v>
                </c:pt>
                <c:pt idx="12667">
                  <c:v>501.4856410412915</c:v>
                </c:pt>
                <c:pt idx="12668">
                  <c:v>255.6031983397931</c:v>
                </c:pt>
                <c:pt idx="12669">
                  <c:v>498.71364482558675</c:v>
                </c:pt>
                <c:pt idx="12670">
                  <c:v>266.33903265319532</c:v>
                </c:pt>
                <c:pt idx="12671">
                  <c:v>79.600852384464815</c:v>
                </c:pt>
                <c:pt idx="12672">
                  <c:v>350.81856215838343</c:v>
                </c:pt>
                <c:pt idx="12673">
                  <c:v>308.05584932095371</c:v>
                </c:pt>
                <c:pt idx="12674">
                  <c:v>298.8304352882551</c:v>
                </c:pt>
                <c:pt idx="12675">
                  <c:v>268.8024536881619</c:v>
                </c:pt>
                <c:pt idx="12676">
                  <c:v>381.41575365459153</c:v>
                </c:pt>
                <c:pt idx="12677">
                  <c:v>431.35929441206088</c:v>
                </c:pt>
                <c:pt idx="12678">
                  <c:v>76.325307216029614</c:v>
                </c:pt>
                <c:pt idx="12679">
                  <c:v>239.43938534357585</c:v>
                </c:pt>
                <c:pt idx="12680">
                  <c:v>411.61381878109074</c:v>
                </c:pt>
                <c:pt idx="12681">
                  <c:v>321.39595380867831</c:v>
                </c:pt>
                <c:pt idx="12682">
                  <c:v>269.41669451189227</c:v>
                </c:pt>
                <c:pt idx="12683">
                  <c:v>252.97860652485733</c:v>
                </c:pt>
                <c:pt idx="12684">
                  <c:v>125.5018676398322</c:v>
                </c:pt>
                <c:pt idx="12685">
                  <c:v>311.6522642201744</c:v>
                </c:pt>
                <c:pt idx="12686">
                  <c:v>288.4590579313226</c:v>
                </c:pt>
                <c:pt idx="12687">
                  <c:v>300.72182047006208</c:v>
                </c:pt>
                <c:pt idx="12688">
                  <c:v>526.1040070802942</c:v>
                </c:pt>
                <c:pt idx="12689">
                  <c:v>317.93725394451735</c:v>
                </c:pt>
                <c:pt idx="12690">
                  <c:v>92.943094184738584</c:v>
                </c:pt>
                <c:pt idx="12691">
                  <c:v>322.65201146656182</c:v>
                </c:pt>
                <c:pt idx="12692">
                  <c:v>284.20446445379639</c:v>
                </c:pt>
                <c:pt idx="12693">
                  <c:v>268.21863460188604</c:v>
                </c:pt>
                <c:pt idx="12694">
                  <c:v>145.98696250468493</c:v>
                </c:pt>
                <c:pt idx="12695">
                  <c:v>280.72387370484648</c:v>
                </c:pt>
                <c:pt idx="12696">
                  <c:v>303.76094249077141</c:v>
                </c:pt>
                <c:pt idx="12697">
                  <c:v>547.61955626087229</c:v>
                </c:pt>
                <c:pt idx="12698">
                  <c:v>92.804509929555934</c:v>
                </c:pt>
                <c:pt idx="12699">
                  <c:v>93.855098117007969</c:v>
                </c:pt>
                <c:pt idx="12700">
                  <c:v>104.1849716581055</c:v>
                </c:pt>
                <c:pt idx="12701">
                  <c:v>308.51362074172357</c:v>
                </c:pt>
                <c:pt idx="12702">
                  <c:v>113.15695499215508</c:v>
                </c:pt>
                <c:pt idx="12703">
                  <c:v>323.11244315933436</c:v>
                </c:pt>
                <c:pt idx="12704">
                  <c:v>549.2831202124089</c:v>
                </c:pt>
                <c:pt idx="12705">
                  <c:v>323.22997261217097</c:v>
                </c:pt>
                <c:pt idx="12706">
                  <c:v>486.88772240363784</c:v>
                </c:pt>
                <c:pt idx="12707">
                  <c:v>339.97051862825174</c:v>
                </c:pt>
                <c:pt idx="12708">
                  <c:v>304.33992681792006</c:v>
                </c:pt>
                <c:pt idx="12709">
                  <c:v>155.45670949430831</c:v>
                </c:pt>
                <c:pt idx="12710">
                  <c:v>333.73429535713512</c:v>
                </c:pt>
                <c:pt idx="12711">
                  <c:v>290.14343699453718</c:v>
                </c:pt>
                <c:pt idx="12712">
                  <c:v>119.38797140610404</c:v>
                </c:pt>
                <c:pt idx="12713">
                  <c:v>142.72587830200791</c:v>
                </c:pt>
                <c:pt idx="12714">
                  <c:v>53.11288796655171</c:v>
                </c:pt>
                <c:pt idx="12715">
                  <c:v>293.46190406868118</c:v>
                </c:pt>
                <c:pt idx="12716">
                  <c:v>246.96509020286612</c:v>
                </c:pt>
                <c:pt idx="12717">
                  <c:v>107.61824594519567</c:v>
                </c:pt>
                <c:pt idx="12718">
                  <c:v>293.89133336080704</c:v>
                </c:pt>
                <c:pt idx="12719">
                  <c:v>313.59576344839297</c:v>
                </c:pt>
                <c:pt idx="12720">
                  <c:v>476.49616992706075</c:v>
                </c:pt>
                <c:pt idx="12721">
                  <c:v>302.07743369173841</c:v>
                </c:pt>
                <c:pt idx="12722">
                  <c:v>308.29878672448103</c:v>
                </c:pt>
                <c:pt idx="12723">
                  <c:v>327.62208168860525</c:v>
                </c:pt>
                <c:pt idx="12724">
                  <c:v>302.67139057541499</c:v>
                </c:pt>
                <c:pt idx="12725">
                  <c:v>107.81108155933907</c:v>
                </c:pt>
                <c:pt idx="12726">
                  <c:v>256.30646481004078</c:v>
                </c:pt>
                <c:pt idx="12727">
                  <c:v>257.69730958272703</c:v>
                </c:pt>
                <c:pt idx="12728">
                  <c:v>366.11853677895851</c:v>
                </c:pt>
                <c:pt idx="12729">
                  <c:v>259.40765984414611</c:v>
                </c:pt>
                <c:pt idx="12730">
                  <c:v>331.26377147740106</c:v>
                </c:pt>
                <c:pt idx="12731">
                  <c:v>318.38186562963529</c:v>
                </c:pt>
                <c:pt idx="12732">
                  <c:v>314.01161853209487</c:v>
                </c:pt>
                <c:pt idx="12733">
                  <c:v>372.4747459334086</c:v>
                </c:pt>
                <c:pt idx="12734">
                  <c:v>100.34960976336151</c:v>
                </c:pt>
                <c:pt idx="12735">
                  <c:v>550.36072878200628</c:v>
                </c:pt>
                <c:pt idx="12736">
                  <c:v>573.17178868984047</c:v>
                </c:pt>
                <c:pt idx="12737">
                  <c:v>272.79257968330057</c:v>
                </c:pt>
                <c:pt idx="12738">
                  <c:v>271.42062966304366</c:v>
                </c:pt>
                <c:pt idx="12739">
                  <c:v>138.90041810357982</c:v>
                </c:pt>
                <c:pt idx="12740">
                  <c:v>66.891994994964449</c:v>
                </c:pt>
                <c:pt idx="12741">
                  <c:v>341.46580401013216</c:v>
                </c:pt>
                <c:pt idx="12742">
                  <c:v>333.34910122989595</c:v>
                </c:pt>
                <c:pt idx="12743">
                  <c:v>310.31586657307656</c:v>
                </c:pt>
                <c:pt idx="12744">
                  <c:v>462.69173253578299</c:v>
                </c:pt>
                <c:pt idx="12745">
                  <c:v>120.06736394832842</c:v>
                </c:pt>
                <c:pt idx="12746">
                  <c:v>100.08797087502899</c:v>
                </c:pt>
                <c:pt idx="12747">
                  <c:v>112.19923433382064</c:v>
                </c:pt>
                <c:pt idx="12748">
                  <c:v>441.55247657704393</c:v>
                </c:pt>
                <c:pt idx="12749">
                  <c:v>571.41941587572865</c:v>
                </c:pt>
                <c:pt idx="12750">
                  <c:v>380.23957029938657</c:v>
                </c:pt>
                <c:pt idx="12751">
                  <c:v>285.21584529953543</c:v>
                </c:pt>
                <c:pt idx="12752">
                  <c:v>91.123691518906213</c:v>
                </c:pt>
                <c:pt idx="12753">
                  <c:v>106.99183146934956</c:v>
                </c:pt>
                <c:pt idx="12754">
                  <c:v>337.6954403691343</c:v>
                </c:pt>
                <c:pt idx="12755">
                  <c:v>214.17432172612689</c:v>
                </c:pt>
                <c:pt idx="12756">
                  <c:v>363.87401959288309</c:v>
                </c:pt>
                <c:pt idx="12757">
                  <c:v>299.46409161566407</c:v>
                </c:pt>
                <c:pt idx="12758">
                  <c:v>313.24573304373189</c:v>
                </c:pt>
                <c:pt idx="12759">
                  <c:v>268.7058561903541</c:v>
                </c:pt>
                <c:pt idx="12760">
                  <c:v>137.67891030292958</c:v>
                </c:pt>
                <c:pt idx="12761">
                  <c:v>286.60484834545059</c:v>
                </c:pt>
                <c:pt idx="12762">
                  <c:v>318.04523890314158</c:v>
                </c:pt>
                <c:pt idx="12763">
                  <c:v>115.17671535111731</c:v>
                </c:pt>
                <c:pt idx="12764">
                  <c:v>359.18245733482763</c:v>
                </c:pt>
                <c:pt idx="12765">
                  <c:v>315.18189947091741</c:v>
                </c:pt>
                <c:pt idx="12766">
                  <c:v>155.88396862697226</c:v>
                </c:pt>
                <c:pt idx="12767">
                  <c:v>320.28007202170556</c:v>
                </c:pt>
                <c:pt idx="12768">
                  <c:v>357.58192855864763</c:v>
                </c:pt>
                <c:pt idx="12769">
                  <c:v>465.1087984862819</c:v>
                </c:pt>
                <c:pt idx="12770">
                  <c:v>306.50753690933925</c:v>
                </c:pt>
                <c:pt idx="12771">
                  <c:v>101.62431206263136</c:v>
                </c:pt>
                <c:pt idx="12772">
                  <c:v>326.49494490469806</c:v>
                </c:pt>
                <c:pt idx="12773">
                  <c:v>279.06031694583362</c:v>
                </c:pt>
                <c:pt idx="12774">
                  <c:v>373.00790429395425</c:v>
                </c:pt>
                <c:pt idx="12775">
                  <c:v>493.18979461043125</c:v>
                </c:pt>
                <c:pt idx="12776">
                  <c:v>467.38639484847562</c:v>
                </c:pt>
                <c:pt idx="12777">
                  <c:v>162.0029297769097</c:v>
                </c:pt>
                <c:pt idx="12778">
                  <c:v>543.51481673635067</c:v>
                </c:pt>
                <c:pt idx="12779">
                  <c:v>324.08673360393078</c:v>
                </c:pt>
                <c:pt idx="12780">
                  <c:v>99.012015905464068</c:v>
                </c:pt>
                <c:pt idx="12781">
                  <c:v>296.12336978316307</c:v>
                </c:pt>
                <c:pt idx="12782">
                  <c:v>283.2178104952618</c:v>
                </c:pt>
                <c:pt idx="12783">
                  <c:v>336.42553565441631</c:v>
                </c:pt>
                <c:pt idx="12784">
                  <c:v>291.99172862063278</c:v>
                </c:pt>
                <c:pt idx="12785">
                  <c:v>279.33133945738086</c:v>
                </c:pt>
                <c:pt idx="12786">
                  <c:v>251.87322611163671</c:v>
                </c:pt>
                <c:pt idx="12787">
                  <c:v>123.4511389862746</c:v>
                </c:pt>
                <c:pt idx="12788">
                  <c:v>108.72603322932264</c:v>
                </c:pt>
                <c:pt idx="12789">
                  <c:v>76.673188939457759</c:v>
                </c:pt>
                <c:pt idx="12790">
                  <c:v>306.18131252849707</c:v>
                </c:pt>
                <c:pt idx="12791">
                  <c:v>296.6458403832803</c:v>
                </c:pt>
                <c:pt idx="12792">
                  <c:v>399.83367412335582</c:v>
                </c:pt>
                <c:pt idx="12793">
                  <c:v>92.532889336871449</c:v>
                </c:pt>
                <c:pt idx="12794">
                  <c:v>308.30830231279833</c:v>
                </c:pt>
                <c:pt idx="12795">
                  <c:v>269.18546098208566</c:v>
                </c:pt>
                <c:pt idx="12796">
                  <c:v>287.84620629521669</c:v>
                </c:pt>
                <c:pt idx="12797">
                  <c:v>115.37950993224513</c:v>
                </c:pt>
                <c:pt idx="12798">
                  <c:v>266.11413735081442</c:v>
                </c:pt>
                <c:pt idx="12799">
                  <c:v>318.57814264351333</c:v>
                </c:pt>
                <c:pt idx="12800">
                  <c:v>112.99026735068765</c:v>
                </c:pt>
                <c:pt idx="12801">
                  <c:v>250.66900737583637</c:v>
                </c:pt>
                <c:pt idx="12802">
                  <c:v>317.40305606290349</c:v>
                </c:pt>
                <c:pt idx="12803">
                  <c:v>314.61335159547161</c:v>
                </c:pt>
                <c:pt idx="12804">
                  <c:v>319.71264964595321</c:v>
                </c:pt>
                <c:pt idx="12805">
                  <c:v>298.69032762944698</c:v>
                </c:pt>
                <c:pt idx="12806">
                  <c:v>336.20589268393815</c:v>
                </c:pt>
                <c:pt idx="12807">
                  <c:v>312.83206074731424</c:v>
                </c:pt>
                <c:pt idx="12808">
                  <c:v>123.39701528977324</c:v>
                </c:pt>
                <c:pt idx="12809">
                  <c:v>252.72382875555195</c:v>
                </c:pt>
                <c:pt idx="12810">
                  <c:v>292.20801416058839</c:v>
                </c:pt>
                <c:pt idx="12811">
                  <c:v>315.98298240423901</c:v>
                </c:pt>
                <c:pt idx="12812">
                  <c:v>71.509987517492846</c:v>
                </c:pt>
                <c:pt idx="12813">
                  <c:v>91.166146173782181</c:v>
                </c:pt>
                <c:pt idx="12814">
                  <c:v>313.40531525784172</c:v>
                </c:pt>
                <c:pt idx="12815">
                  <c:v>289.31198206264526</c:v>
                </c:pt>
                <c:pt idx="12816">
                  <c:v>321.75206762901701</c:v>
                </c:pt>
                <c:pt idx="12817">
                  <c:v>325.10307695047231</c:v>
                </c:pt>
                <c:pt idx="12818">
                  <c:v>320.1303464564262</c:v>
                </c:pt>
                <c:pt idx="12819">
                  <c:v>143.80563041195273</c:v>
                </c:pt>
                <c:pt idx="12820">
                  <c:v>107.45071702112909</c:v>
                </c:pt>
                <c:pt idx="12821">
                  <c:v>293.63806182373082</c:v>
                </c:pt>
                <c:pt idx="12822">
                  <c:v>403.02041688283941</c:v>
                </c:pt>
                <c:pt idx="12823">
                  <c:v>298.66965936234919</c:v>
                </c:pt>
                <c:pt idx="12824">
                  <c:v>99.214151102933101</c:v>
                </c:pt>
                <c:pt idx="12825">
                  <c:v>400.67293313394578</c:v>
                </c:pt>
                <c:pt idx="12826">
                  <c:v>230.95950193792535</c:v>
                </c:pt>
                <c:pt idx="12827">
                  <c:v>279.24728631915059</c:v>
                </c:pt>
                <c:pt idx="12828">
                  <c:v>325.19765303077293</c:v>
                </c:pt>
                <c:pt idx="12829">
                  <c:v>271.85834672563942</c:v>
                </c:pt>
                <c:pt idx="12830">
                  <c:v>100.18768883327738</c:v>
                </c:pt>
                <c:pt idx="12831">
                  <c:v>119.25136530189775</c:v>
                </c:pt>
                <c:pt idx="12832">
                  <c:v>272.36393483035499</c:v>
                </c:pt>
                <c:pt idx="12833">
                  <c:v>107.17263901606202</c:v>
                </c:pt>
                <c:pt idx="12834">
                  <c:v>82.626377459382638</c:v>
                </c:pt>
                <c:pt idx="12835">
                  <c:v>135.19241920224616</c:v>
                </c:pt>
                <c:pt idx="12836">
                  <c:v>143.65501808933914</c:v>
                </c:pt>
                <c:pt idx="12837">
                  <c:v>296.95511405661819</c:v>
                </c:pt>
                <c:pt idx="12838">
                  <c:v>346.59732439904474</c:v>
                </c:pt>
                <c:pt idx="12839">
                  <c:v>259.57327882933896</c:v>
                </c:pt>
                <c:pt idx="12840">
                  <c:v>293.25540940580464</c:v>
                </c:pt>
                <c:pt idx="12841">
                  <c:v>256.96920682393869</c:v>
                </c:pt>
                <c:pt idx="12842">
                  <c:v>110.86928023141809</c:v>
                </c:pt>
                <c:pt idx="12843">
                  <c:v>300.83662143879337</c:v>
                </c:pt>
                <c:pt idx="12844">
                  <c:v>450.50965910824914</c:v>
                </c:pt>
                <c:pt idx="12845">
                  <c:v>262.31472323415801</c:v>
                </c:pt>
                <c:pt idx="12846">
                  <c:v>336.4302499465926</c:v>
                </c:pt>
                <c:pt idx="12847">
                  <c:v>292.62092959379862</c:v>
                </c:pt>
                <c:pt idx="12848">
                  <c:v>78.951791490544565</c:v>
                </c:pt>
                <c:pt idx="12849">
                  <c:v>92.90073446900351</c:v>
                </c:pt>
                <c:pt idx="12850">
                  <c:v>291.41230091481702</c:v>
                </c:pt>
                <c:pt idx="12851">
                  <c:v>315.96974925632821</c:v>
                </c:pt>
                <c:pt idx="12852">
                  <c:v>282.79206465667812</c:v>
                </c:pt>
                <c:pt idx="12853">
                  <c:v>475.63310647907957</c:v>
                </c:pt>
                <c:pt idx="12854">
                  <c:v>466.88131351664788</c:v>
                </c:pt>
                <c:pt idx="12855">
                  <c:v>494.15112765892513</c:v>
                </c:pt>
                <c:pt idx="12856">
                  <c:v>469.77172154911955</c:v>
                </c:pt>
                <c:pt idx="12857">
                  <c:v>139.50863174395636</c:v>
                </c:pt>
                <c:pt idx="12858">
                  <c:v>114.29752956028096</c:v>
                </c:pt>
                <c:pt idx="12859">
                  <c:v>198.41151158177433</c:v>
                </c:pt>
                <c:pt idx="12860">
                  <c:v>92.038442542252596</c:v>
                </c:pt>
                <c:pt idx="12861">
                  <c:v>306.26337168796454</c:v>
                </c:pt>
                <c:pt idx="12862">
                  <c:v>308.46102921059355</c:v>
                </c:pt>
                <c:pt idx="12863">
                  <c:v>370.12817773979918</c:v>
                </c:pt>
                <c:pt idx="12864">
                  <c:v>569.47569200720238</c:v>
                </c:pt>
                <c:pt idx="12865">
                  <c:v>304.05254922952736</c:v>
                </c:pt>
                <c:pt idx="12866">
                  <c:v>144.05804620502335</c:v>
                </c:pt>
                <c:pt idx="12867">
                  <c:v>348.36420789208654</c:v>
                </c:pt>
                <c:pt idx="12868">
                  <c:v>327.59788811914427</c:v>
                </c:pt>
                <c:pt idx="12869">
                  <c:v>91.265553944685962</c:v>
                </c:pt>
                <c:pt idx="12870">
                  <c:v>293.07831330952467</c:v>
                </c:pt>
                <c:pt idx="12871">
                  <c:v>286.42203991039423</c:v>
                </c:pt>
                <c:pt idx="12872">
                  <c:v>417.58018738364819</c:v>
                </c:pt>
                <c:pt idx="12873">
                  <c:v>69.553937262389809</c:v>
                </c:pt>
                <c:pt idx="12874">
                  <c:v>100.85169631347526</c:v>
                </c:pt>
                <c:pt idx="12875">
                  <c:v>308.26778432383435</c:v>
                </c:pt>
                <c:pt idx="12876">
                  <c:v>313.72816313960357</c:v>
                </c:pt>
                <c:pt idx="12877">
                  <c:v>326.39337708387757</c:v>
                </c:pt>
                <c:pt idx="12878">
                  <c:v>206.3921018097476</c:v>
                </c:pt>
                <c:pt idx="12879">
                  <c:v>464.60524307992796</c:v>
                </c:pt>
                <c:pt idx="12880">
                  <c:v>418.41914120914339</c:v>
                </c:pt>
                <c:pt idx="12881">
                  <c:v>334.62752159184544</c:v>
                </c:pt>
                <c:pt idx="12882">
                  <c:v>260.50141911069068</c:v>
                </c:pt>
                <c:pt idx="12883">
                  <c:v>301.61069237947231</c:v>
                </c:pt>
                <c:pt idx="12884">
                  <c:v>288.85591594444122</c:v>
                </c:pt>
                <c:pt idx="12885">
                  <c:v>317.67805315466831</c:v>
                </c:pt>
                <c:pt idx="12886">
                  <c:v>304.17996943724575</c:v>
                </c:pt>
                <c:pt idx="12887">
                  <c:v>248.1699887837749</c:v>
                </c:pt>
                <c:pt idx="12888">
                  <c:v>431.11514633625291</c:v>
                </c:pt>
                <c:pt idx="12889">
                  <c:v>235.01846369823298</c:v>
                </c:pt>
                <c:pt idx="12890">
                  <c:v>335.13107458275044</c:v>
                </c:pt>
                <c:pt idx="12891">
                  <c:v>578.78139591662341</c:v>
                </c:pt>
                <c:pt idx="12892">
                  <c:v>102.25149960897397</c:v>
                </c:pt>
                <c:pt idx="12893">
                  <c:v>334.86922818689538</c:v>
                </c:pt>
                <c:pt idx="12894">
                  <c:v>325.26303433114663</c:v>
                </c:pt>
                <c:pt idx="12895">
                  <c:v>500.54475539414659</c:v>
                </c:pt>
                <c:pt idx="12896">
                  <c:v>535.18356883449815</c:v>
                </c:pt>
                <c:pt idx="12897">
                  <c:v>350.24967322242446</c:v>
                </c:pt>
                <c:pt idx="12898">
                  <c:v>149.71922971282083</c:v>
                </c:pt>
                <c:pt idx="12899">
                  <c:v>308.93496689968742</c:v>
                </c:pt>
                <c:pt idx="12900">
                  <c:v>285.49507154166349</c:v>
                </c:pt>
                <c:pt idx="12901">
                  <c:v>274.67148205032572</c:v>
                </c:pt>
                <c:pt idx="12902">
                  <c:v>315.82715185577399</c:v>
                </c:pt>
                <c:pt idx="12903">
                  <c:v>67.083113006083295</c:v>
                </c:pt>
                <c:pt idx="12904">
                  <c:v>90.357537171803415</c:v>
                </c:pt>
                <c:pt idx="12905">
                  <c:v>315.3151177073596</c:v>
                </c:pt>
                <c:pt idx="12906">
                  <c:v>261.58482619708855</c:v>
                </c:pt>
                <c:pt idx="12907">
                  <c:v>404.42030091250342</c:v>
                </c:pt>
                <c:pt idx="12908">
                  <c:v>79.590575094334781</c:v>
                </c:pt>
                <c:pt idx="12909">
                  <c:v>113.81959009449929</c:v>
                </c:pt>
                <c:pt idx="12910">
                  <c:v>147.872859889523</c:v>
                </c:pt>
                <c:pt idx="12911">
                  <c:v>277.31711783196511</c:v>
                </c:pt>
                <c:pt idx="12912">
                  <c:v>71.615125105017796</c:v>
                </c:pt>
                <c:pt idx="12913">
                  <c:v>314.77897058066446</c:v>
                </c:pt>
                <c:pt idx="12914">
                  <c:v>385.91967528305918</c:v>
                </c:pt>
                <c:pt idx="12915">
                  <c:v>80.041184244328178</c:v>
                </c:pt>
                <c:pt idx="12916">
                  <c:v>342.53517258217107</c:v>
                </c:pt>
                <c:pt idx="12917">
                  <c:v>362.96577339526266</c:v>
                </c:pt>
                <c:pt idx="12918">
                  <c:v>308.69056293595349</c:v>
                </c:pt>
                <c:pt idx="12919">
                  <c:v>331.21126610494684</c:v>
                </c:pt>
                <c:pt idx="12920">
                  <c:v>323.45984739804408</c:v>
                </c:pt>
                <c:pt idx="12921">
                  <c:v>116.80501724295786</c:v>
                </c:pt>
                <c:pt idx="12922">
                  <c:v>91.204913385445252</c:v>
                </c:pt>
                <c:pt idx="12923">
                  <c:v>143.37137974181343</c:v>
                </c:pt>
                <c:pt idx="12924">
                  <c:v>262.04504531998657</c:v>
                </c:pt>
                <c:pt idx="12925">
                  <c:v>370.16242307145149</c:v>
                </c:pt>
                <c:pt idx="12926">
                  <c:v>304.0201484807767</c:v>
                </c:pt>
                <c:pt idx="12927">
                  <c:v>307.44599901736365</c:v>
                </c:pt>
                <c:pt idx="12928">
                  <c:v>92.435987426374098</c:v>
                </c:pt>
                <c:pt idx="12929">
                  <c:v>516.7534409619434</c:v>
                </c:pt>
                <c:pt idx="12930">
                  <c:v>281.1730845067359</c:v>
                </c:pt>
                <c:pt idx="12931">
                  <c:v>446.11499374370555</c:v>
                </c:pt>
                <c:pt idx="12932">
                  <c:v>302.34206254390301</c:v>
                </c:pt>
                <c:pt idx="12933">
                  <c:v>164.32233649708547</c:v>
                </c:pt>
                <c:pt idx="12934">
                  <c:v>376.75496688741725</c:v>
                </c:pt>
                <c:pt idx="12935">
                  <c:v>76.829531078692526</c:v>
                </c:pt>
                <c:pt idx="12936">
                  <c:v>102.69020661030916</c:v>
                </c:pt>
                <c:pt idx="12937">
                  <c:v>273.86852626117741</c:v>
                </c:pt>
                <c:pt idx="12938">
                  <c:v>493.75102999969482</c:v>
                </c:pt>
                <c:pt idx="12939">
                  <c:v>274.47100668068742</c:v>
                </c:pt>
                <c:pt idx="12940">
                  <c:v>305.81607082494884</c:v>
                </c:pt>
                <c:pt idx="12941">
                  <c:v>309.7951897259918</c:v>
                </c:pt>
                <c:pt idx="12942">
                  <c:v>313.63137016596738</c:v>
                </c:pt>
                <c:pt idx="12943">
                  <c:v>284.85459400399122</c:v>
                </c:pt>
                <c:pt idx="12944">
                  <c:v>201.17343668935209</c:v>
                </c:pt>
                <c:pt idx="12945">
                  <c:v>296.72895683033857</c:v>
                </c:pt>
                <c:pt idx="12946">
                  <c:v>306.43848994415112</c:v>
                </c:pt>
                <c:pt idx="12947">
                  <c:v>298.48582774575334</c:v>
                </c:pt>
                <c:pt idx="12948">
                  <c:v>346.26281224773265</c:v>
                </c:pt>
                <c:pt idx="12949">
                  <c:v>357.87442205473781</c:v>
                </c:pt>
                <c:pt idx="12950">
                  <c:v>478.22138126773888</c:v>
                </c:pt>
                <c:pt idx="12951">
                  <c:v>302.48943479164154</c:v>
                </c:pt>
                <c:pt idx="12952">
                  <c:v>118.32372618082445</c:v>
                </c:pt>
                <c:pt idx="12953">
                  <c:v>300.76083779276814</c:v>
                </c:pt>
                <c:pt idx="12954">
                  <c:v>107.0715714173275</c:v>
                </c:pt>
                <c:pt idx="12955">
                  <c:v>398.02514725180822</c:v>
                </c:pt>
                <c:pt idx="12956">
                  <c:v>294.34286337418598</c:v>
                </c:pt>
                <c:pt idx="12957">
                  <c:v>128.16050255205482</c:v>
                </c:pt>
                <c:pt idx="12958">
                  <c:v>115.97022674104664</c:v>
                </c:pt>
                <c:pt idx="12959">
                  <c:v>308.65468336996855</c:v>
                </c:pt>
                <c:pt idx="12960">
                  <c:v>375.82842493972595</c:v>
                </c:pt>
                <c:pt idx="12961">
                  <c:v>252.71577972744126</c:v>
                </c:pt>
                <c:pt idx="12962">
                  <c:v>324.62422798998887</c:v>
                </c:pt>
                <c:pt idx="12963">
                  <c:v>330.38330760318786</c:v>
                </c:pt>
                <c:pt idx="12964">
                  <c:v>269.71996552019846</c:v>
                </c:pt>
                <c:pt idx="12965">
                  <c:v>323.61369670705284</c:v>
                </c:pt>
                <c:pt idx="12966">
                  <c:v>480.61616870632037</c:v>
                </c:pt>
                <c:pt idx="12967">
                  <c:v>250.50870893464889</c:v>
                </c:pt>
                <c:pt idx="12968">
                  <c:v>304.85080136058968</c:v>
                </c:pt>
                <c:pt idx="12969">
                  <c:v>452.68105105746633</c:v>
                </c:pt>
                <c:pt idx="12970">
                  <c:v>316.13127551536309</c:v>
                </c:pt>
                <c:pt idx="12971">
                  <c:v>319.91813860513503</c:v>
                </c:pt>
                <c:pt idx="12972">
                  <c:v>492.36121707815789</c:v>
                </c:pt>
                <c:pt idx="12973">
                  <c:v>93.227311279042624</c:v>
                </c:pt>
                <c:pt idx="12974">
                  <c:v>90.985293152334634</c:v>
                </c:pt>
                <c:pt idx="12975">
                  <c:v>338.85020305460785</c:v>
                </c:pt>
                <c:pt idx="12976">
                  <c:v>496.85293130283515</c:v>
                </c:pt>
                <c:pt idx="12977">
                  <c:v>131.91167943357647</c:v>
                </c:pt>
                <c:pt idx="12978">
                  <c:v>389.96826075014496</c:v>
                </c:pt>
                <c:pt idx="12979">
                  <c:v>277.33884811168537</c:v>
                </c:pt>
                <c:pt idx="12980">
                  <c:v>271.48202055541333</c:v>
                </c:pt>
                <c:pt idx="12981">
                  <c:v>355.99913492915221</c:v>
                </c:pt>
                <c:pt idx="12982">
                  <c:v>120.4687694349559</c:v>
                </c:pt>
                <c:pt idx="12983">
                  <c:v>263.90324668027461</c:v>
                </c:pt>
                <c:pt idx="12984">
                  <c:v>176.16351817377239</c:v>
                </c:pt>
                <c:pt idx="12985">
                  <c:v>69.689724821364507</c:v>
                </c:pt>
                <c:pt idx="12986">
                  <c:v>318.35969669627957</c:v>
                </c:pt>
                <c:pt idx="12987">
                  <c:v>341.27343800064409</c:v>
                </c:pt>
                <c:pt idx="12988">
                  <c:v>258.48719748527481</c:v>
                </c:pt>
                <c:pt idx="12989">
                  <c:v>82.903636919218116</c:v>
                </c:pt>
                <c:pt idx="12990">
                  <c:v>502.24097415082247</c:v>
                </c:pt>
                <c:pt idx="12991">
                  <c:v>120.73402356472798</c:v>
                </c:pt>
                <c:pt idx="12992">
                  <c:v>576.98873867000339</c:v>
                </c:pt>
                <c:pt idx="12993">
                  <c:v>118.93522494356148</c:v>
                </c:pt>
                <c:pt idx="12994">
                  <c:v>394.41864676773548</c:v>
                </c:pt>
                <c:pt idx="12995">
                  <c:v>95.381023590807828</c:v>
                </c:pt>
                <c:pt idx="12996">
                  <c:v>413.42967009491258</c:v>
                </c:pt>
                <c:pt idx="12997">
                  <c:v>384.51979125339517</c:v>
                </c:pt>
                <c:pt idx="12998">
                  <c:v>288.1073222240957</c:v>
                </c:pt>
                <c:pt idx="12999">
                  <c:v>321.31907876901096</c:v>
                </c:pt>
                <c:pt idx="13000">
                  <c:v>182.12988677632984</c:v>
                </c:pt>
                <c:pt idx="13001">
                  <c:v>368.1945249794</c:v>
                </c:pt>
                <c:pt idx="13002">
                  <c:v>248.79167388717178</c:v>
                </c:pt>
                <c:pt idx="13003">
                  <c:v>328.37050487869419</c:v>
                </c:pt>
                <c:pt idx="13004">
                  <c:v>344.85259523789864</c:v>
                </c:pt>
                <c:pt idx="13005">
                  <c:v>266.36918240255909</c:v>
                </c:pt>
                <c:pt idx="13006">
                  <c:v>103.49455149262212</c:v>
                </c:pt>
                <c:pt idx="13007">
                  <c:v>113.31695784756448</c:v>
                </c:pt>
                <c:pt idx="13008">
                  <c:v>314.25779601049726</c:v>
                </c:pt>
                <c:pt idx="13009">
                  <c:v>399.84893337809382</c:v>
                </c:pt>
                <c:pt idx="13010">
                  <c:v>137.51774784177542</c:v>
                </c:pt>
                <c:pt idx="13011">
                  <c:v>278.69565504515776</c:v>
                </c:pt>
                <c:pt idx="13012">
                  <c:v>305.29038361766413</c:v>
                </c:pt>
                <c:pt idx="13013">
                  <c:v>299.81067730914219</c:v>
                </c:pt>
                <c:pt idx="13014">
                  <c:v>448.63277077547531</c:v>
                </c:pt>
                <c:pt idx="13015">
                  <c:v>520.22797326578575</c:v>
                </c:pt>
                <c:pt idx="13016">
                  <c:v>534.52711569566941</c:v>
                </c:pt>
                <c:pt idx="13017">
                  <c:v>525.84459974974823</c:v>
                </c:pt>
                <c:pt idx="13018">
                  <c:v>529.57396160771509</c:v>
                </c:pt>
                <c:pt idx="13019">
                  <c:v>238.69914760580286</c:v>
                </c:pt>
                <c:pt idx="13020">
                  <c:v>526.47022919400615</c:v>
                </c:pt>
                <c:pt idx="13021">
                  <c:v>140.05050868727267</c:v>
                </c:pt>
                <c:pt idx="13022">
                  <c:v>261.21860408337659</c:v>
                </c:pt>
                <c:pt idx="13023">
                  <c:v>461.9968260750145</c:v>
                </c:pt>
                <c:pt idx="13024">
                  <c:v>104.05839273298625</c:v>
                </c:pt>
                <c:pt idx="13025">
                  <c:v>317.50636329234112</c:v>
                </c:pt>
                <c:pt idx="13026">
                  <c:v>145.59923093356122</c:v>
                </c:pt>
                <c:pt idx="13027">
                  <c:v>70.897442835848778</c:v>
                </c:pt>
                <c:pt idx="13028">
                  <c:v>273.26017364684958</c:v>
                </c:pt>
                <c:pt idx="13029">
                  <c:v>316.53853587413323</c:v>
                </c:pt>
                <c:pt idx="13030">
                  <c:v>298.6053353495663</c:v>
                </c:pt>
                <c:pt idx="13031">
                  <c:v>305.39109469893492</c:v>
                </c:pt>
                <c:pt idx="13032">
                  <c:v>319.34672582137864</c:v>
                </c:pt>
                <c:pt idx="13033">
                  <c:v>103.52563347405521</c:v>
                </c:pt>
                <c:pt idx="13034">
                  <c:v>297.50596089143073</c:v>
                </c:pt>
                <c:pt idx="13035">
                  <c:v>339.4143171433825</c:v>
                </c:pt>
                <c:pt idx="13036">
                  <c:v>363.36604201351292</c:v>
                </c:pt>
                <c:pt idx="13037">
                  <c:v>371.70128810685128</c:v>
                </c:pt>
                <c:pt idx="13038">
                  <c:v>99.454507815244142</c:v>
                </c:pt>
                <c:pt idx="13039">
                  <c:v>283.95977660451064</c:v>
                </c:pt>
                <c:pt idx="13040">
                  <c:v>78.73317667165135</c:v>
                </c:pt>
                <c:pt idx="13041">
                  <c:v>339.00845362712482</c:v>
                </c:pt>
                <c:pt idx="13042">
                  <c:v>527.01590014343697</c:v>
                </c:pt>
                <c:pt idx="13043">
                  <c:v>370.85218385327607</c:v>
                </c:pt>
                <c:pt idx="13044">
                  <c:v>258.50071172753815</c:v>
                </c:pt>
                <c:pt idx="13045">
                  <c:v>410.85085604419083</c:v>
                </c:pt>
                <c:pt idx="13046">
                  <c:v>94.270092429360375</c:v>
                </c:pt>
                <c:pt idx="13047">
                  <c:v>306.81097844790202</c:v>
                </c:pt>
                <c:pt idx="13048">
                  <c:v>530.71230201116975</c:v>
                </c:pt>
                <c:pt idx="13049">
                  <c:v>343.36924344615011</c:v>
                </c:pt>
                <c:pt idx="13050">
                  <c:v>250.38270210882899</c:v>
                </c:pt>
                <c:pt idx="13051">
                  <c:v>107.43923465051921</c:v>
                </c:pt>
                <c:pt idx="13052">
                  <c:v>281.26800164754968</c:v>
                </c:pt>
                <c:pt idx="13053">
                  <c:v>249.98211150232237</c:v>
                </c:pt>
                <c:pt idx="13054">
                  <c:v>283.45133823664048</c:v>
                </c:pt>
                <c:pt idx="13055">
                  <c:v>341.5471731685102</c:v>
                </c:pt>
                <c:pt idx="13056">
                  <c:v>315.77442390043871</c:v>
                </c:pt>
                <c:pt idx="13057">
                  <c:v>100.9941231837729</c:v>
                </c:pt>
                <c:pt idx="13058">
                  <c:v>323.76325483055552</c:v>
                </c:pt>
                <c:pt idx="13059">
                  <c:v>92.624680089647882</c:v>
                </c:pt>
                <c:pt idx="13060">
                  <c:v>374.29761650440992</c:v>
                </c:pt>
                <c:pt idx="13061">
                  <c:v>292.83242286446728</c:v>
                </c:pt>
                <c:pt idx="13062">
                  <c:v>98.013117874506861</c:v>
                </c:pt>
                <c:pt idx="13063">
                  <c:v>286.80990020447399</c:v>
                </c:pt>
                <c:pt idx="13064">
                  <c:v>387.30582598345899</c:v>
                </c:pt>
                <c:pt idx="13065">
                  <c:v>184.98336741233558</c:v>
                </c:pt>
                <c:pt idx="13066">
                  <c:v>507.25638599810787</c:v>
                </c:pt>
                <c:pt idx="13067">
                  <c:v>298.15486262377817</c:v>
                </c:pt>
                <c:pt idx="13068">
                  <c:v>278.09484284516657</c:v>
                </c:pt>
                <c:pt idx="13069">
                  <c:v>330.70925016022221</c:v>
                </c:pt>
                <c:pt idx="13070">
                  <c:v>91.054664860712364</c:v>
                </c:pt>
                <c:pt idx="13071">
                  <c:v>277.10924617422279</c:v>
                </c:pt>
                <c:pt idx="13072">
                  <c:v>284.77632061621989</c:v>
                </c:pt>
                <c:pt idx="13073">
                  <c:v>158.60011597033599</c:v>
                </c:pt>
                <c:pt idx="13074">
                  <c:v>291.39316742002848</c:v>
                </c:pt>
                <c:pt idx="13075">
                  <c:v>372.49488814966276</c:v>
                </c:pt>
                <c:pt idx="13076">
                  <c:v>277.96885509160347</c:v>
                </c:pt>
                <c:pt idx="13077">
                  <c:v>274.31903011602117</c:v>
                </c:pt>
                <c:pt idx="13078">
                  <c:v>313.83014023303986</c:v>
                </c:pt>
                <c:pt idx="13079">
                  <c:v>321.45222879335051</c:v>
                </c:pt>
                <c:pt idx="13080">
                  <c:v>132.70516067995237</c:v>
                </c:pt>
                <c:pt idx="13081">
                  <c:v>570.15045625171661</c:v>
                </c:pt>
                <c:pt idx="13082">
                  <c:v>422.68929105502491</c:v>
                </c:pt>
                <c:pt idx="13083">
                  <c:v>437.30246894741663</c:v>
                </c:pt>
                <c:pt idx="13084">
                  <c:v>91.425170264847111</c:v>
                </c:pt>
                <c:pt idx="13085">
                  <c:v>93.64067662099842</c:v>
                </c:pt>
                <c:pt idx="13086">
                  <c:v>316.27796258430737</c:v>
                </c:pt>
                <c:pt idx="13087">
                  <c:v>107.54919255996356</c:v>
                </c:pt>
                <c:pt idx="13088">
                  <c:v>267.00266819971148</c:v>
                </c:pt>
                <c:pt idx="13089">
                  <c:v>398.88760032959993</c:v>
                </c:pt>
                <c:pt idx="13090">
                  <c:v>184.34247871333966</c:v>
                </c:pt>
                <c:pt idx="13091">
                  <c:v>132.78719304944389</c:v>
                </c:pt>
                <c:pt idx="13092">
                  <c:v>270.98038875265047</c:v>
                </c:pt>
                <c:pt idx="13093">
                  <c:v>223.61980040894804</c:v>
                </c:pt>
                <c:pt idx="13094">
                  <c:v>279.38118667661911</c:v>
                </c:pt>
                <c:pt idx="13095">
                  <c:v>459.69573046052432</c:v>
                </c:pt>
                <c:pt idx="13096">
                  <c:v>436.33564256721706</c:v>
                </c:pt>
                <c:pt idx="13097">
                  <c:v>572.6279488509781</c:v>
                </c:pt>
                <c:pt idx="13098">
                  <c:v>105.16306499775965</c:v>
                </c:pt>
                <c:pt idx="13099">
                  <c:v>71.310217006248422</c:v>
                </c:pt>
                <c:pt idx="13100">
                  <c:v>289.46348114259308</c:v>
                </c:pt>
                <c:pt idx="13101">
                  <c:v>251.18496372015215</c:v>
                </c:pt>
                <c:pt idx="13102">
                  <c:v>327.69227194221457</c:v>
                </c:pt>
                <c:pt idx="13103">
                  <c:v>497.27927488021487</c:v>
                </c:pt>
                <c:pt idx="13104">
                  <c:v>541.35715811639761</c:v>
                </c:pt>
                <c:pt idx="13105">
                  <c:v>111.87650013889652</c:v>
                </c:pt>
                <c:pt idx="13106">
                  <c:v>103.82906364393421</c:v>
                </c:pt>
                <c:pt idx="13107">
                  <c:v>130.23806129931472</c:v>
                </c:pt>
                <c:pt idx="13108">
                  <c:v>295.66007318207994</c:v>
                </c:pt>
                <c:pt idx="13109">
                  <c:v>412.55989257484669</c:v>
                </c:pt>
                <c:pt idx="13110">
                  <c:v>332.08960234382153</c:v>
                </c:pt>
                <c:pt idx="13111">
                  <c:v>256.33564256721701</c:v>
                </c:pt>
                <c:pt idx="13112">
                  <c:v>279.85239588160766</c:v>
                </c:pt>
                <c:pt idx="13113">
                  <c:v>382.45521408734396</c:v>
                </c:pt>
                <c:pt idx="13114">
                  <c:v>112.15871634485666</c:v>
                </c:pt>
                <c:pt idx="13115">
                  <c:v>343.548243411351</c:v>
                </c:pt>
                <c:pt idx="13116">
                  <c:v>103.30053353536641</c:v>
                </c:pt>
                <c:pt idx="13117">
                  <c:v>245.34573488635942</c:v>
                </c:pt>
                <c:pt idx="13118">
                  <c:v>283.55754087242531</c:v>
                </c:pt>
                <c:pt idx="13119">
                  <c:v>99.988517629390117</c:v>
                </c:pt>
                <c:pt idx="13120">
                  <c:v>103.36258381139487</c:v>
                </c:pt>
                <c:pt idx="13121">
                  <c:v>308.87262103788089</c:v>
                </c:pt>
                <c:pt idx="13122">
                  <c:v>311.36324954131851</c:v>
                </c:pt>
                <c:pt idx="13123">
                  <c:v>100.53937583288644</c:v>
                </c:pt>
                <c:pt idx="13124">
                  <c:v>265.16789906308986</c:v>
                </c:pt>
                <c:pt idx="13125">
                  <c:v>297.19262859798619</c:v>
                </c:pt>
                <c:pt idx="13126">
                  <c:v>371.74166967161</c:v>
                </c:pt>
                <c:pt idx="13127">
                  <c:v>258.5100863673818</c:v>
                </c:pt>
                <c:pt idx="13128">
                  <c:v>96.573774296848569</c:v>
                </c:pt>
                <c:pt idx="13129">
                  <c:v>317.46284397086129</c:v>
                </c:pt>
                <c:pt idx="13130">
                  <c:v>308.62596607476007</c:v>
                </c:pt>
                <c:pt idx="13131">
                  <c:v>374.93209631641594</c:v>
                </c:pt>
                <c:pt idx="13132">
                  <c:v>325.80034106358653</c:v>
                </c:pt>
                <c:pt idx="13133">
                  <c:v>338.03131676249905</c:v>
                </c:pt>
                <c:pt idx="13134">
                  <c:v>296.61811216356</c:v>
                </c:pt>
                <c:pt idx="13135">
                  <c:v>489.17661061433762</c:v>
                </c:pt>
                <c:pt idx="13136">
                  <c:v>324.79823706380557</c:v>
                </c:pt>
                <c:pt idx="13137">
                  <c:v>259.10172856383724</c:v>
                </c:pt>
                <c:pt idx="13138">
                  <c:v>544.36841944639423</c:v>
                </c:pt>
                <c:pt idx="13139">
                  <c:v>323.49726173633826</c:v>
                </c:pt>
                <c:pt idx="13140">
                  <c:v>522.95724356822416</c:v>
                </c:pt>
                <c:pt idx="13141">
                  <c:v>327.68872491287766</c:v>
                </c:pt>
                <c:pt idx="13142">
                  <c:v>268.0474257637257</c:v>
                </c:pt>
                <c:pt idx="13143">
                  <c:v>85.153817760874517</c:v>
                </c:pt>
                <c:pt idx="13144">
                  <c:v>336.72962520795409</c:v>
                </c:pt>
                <c:pt idx="13145">
                  <c:v>458.45179601428265</c:v>
                </c:pt>
                <c:pt idx="13146">
                  <c:v>366.73108146060258</c:v>
                </c:pt>
                <c:pt idx="13147">
                  <c:v>141.55735950917006</c:v>
                </c:pt>
                <c:pt idx="13148">
                  <c:v>266.8791772209845</c:v>
                </c:pt>
                <c:pt idx="13149">
                  <c:v>554.51002533036285</c:v>
                </c:pt>
                <c:pt idx="13150">
                  <c:v>137.66090230783448</c:v>
                </c:pt>
                <c:pt idx="13151">
                  <c:v>404.04766991180151</c:v>
                </c:pt>
                <c:pt idx="13152">
                  <c:v>254.03851435895871</c:v>
                </c:pt>
                <c:pt idx="13153">
                  <c:v>116.86603354755789</c:v>
                </c:pt>
                <c:pt idx="13154">
                  <c:v>392.07312234870449</c:v>
                </c:pt>
                <c:pt idx="13155">
                  <c:v>283.58687207655748</c:v>
                </c:pt>
                <c:pt idx="13156">
                  <c:v>344.49720755638293</c:v>
                </c:pt>
                <c:pt idx="13157">
                  <c:v>98.366479303513188</c:v>
                </c:pt>
                <c:pt idx="13158">
                  <c:v>309.28584995563142</c:v>
                </c:pt>
                <c:pt idx="13159">
                  <c:v>520.07690664387951</c:v>
                </c:pt>
                <c:pt idx="13160">
                  <c:v>288.22144107180065</c:v>
                </c:pt>
                <c:pt idx="13161">
                  <c:v>83.181965035328176</c:v>
                </c:pt>
                <c:pt idx="13162">
                  <c:v>140.56367687002165</c:v>
                </c:pt>
                <c:pt idx="13163">
                  <c:v>560.55269020661035</c:v>
                </c:pt>
                <c:pt idx="13164">
                  <c:v>532.65022736289552</c:v>
                </c:pt>
                <c:pt idx="13165">
                  <c:v>425.9019745475631</c:v>
                </c:pt>
                <c:pt idx="13166">
                  <c:v>296.01457147946348</c:v>
                </c:pt>
                <c:pt idx="13167">
                  <c:v>275.41431184799876</c:v>
                </c:pt>
                <c:pt idx="13168">
                  <c:v>487.14712973418381</c:v>
                </c:pt>
                <c:pt idx="13169">
                  <c:v>344.19680408318527</c:v>
                </c:pt>
                <c:pt idx="13170">
                  <c:v>324.46386133669876</c:v>
                </c:pt>
                <c:pt idx="13171">
                  <c:v>82.057033776072785</c:v>
                </c:pt>
                <c:pt idx="13172">
                  <c:v>339.14938133675605</c:v>
                </c:pt>
                <c:pt idx="13173">
                  <c:v>500.1562547685171</c:v>
                </c:pt>
                <c:pt idx="13174">
                  <c:v>289.39264287400874</c:v>
                </c:pt>
                <c:pt idx="13175">
                  <c:v>289.75829385017278</c:v>
                </c:pt>
                <c:pt idx="13176">
                  <c:v>324.96003617125098</c:v>
                </c:pt>
                <c:pt idx="13177">
                  <c:v>569.91882076479385</c:v>
                </c:pt>
                <c:pt idx="13178">
                  <c:v>73.770809447159991</c:v>
                </c:pt>
                <c:pt idx="13179">
                  <c:v>571.22806482131409</c:v>
                </c:pt>
                <c:pt idx="13180">
                  <c:v>324.24053491267841</c:v>
                </c:pt>
                <c:pt idx="13181">
                  <c:v>553.26120792260508</c:v>
                </c:pt>
                <c:pt idx="13182">
                  <c:v>287.83375758648617</c:v>
                </c:pt>
                <c:pt idx="13183">
                  <c:v>316.33853798921336</c:v>
                </c:pt>
                <c:pt idx="13184">
                  <c:v>117.99335223040543</c:v>
                </c:pt>
                <c:pt idx="13185">
                  <c:v>313.89654471495305</c:v>
                </c:pt>
                <c:pt idx="13186">
                  <c:v>56.443753035273403</c:v>
                </c:pt>
                <c:pt idx="13187">
                  <c:v>263.62234924163204</c:v>
                </c:pt>
                <c:pt idx="13188">
                  <c:v>523.40311899166841</c:v>
                </c:pt>
                <c:pt idx="13189">
                  <c:v>460.62715536973172</c:v>
                </c:pt>
                <c:pt idx="13190">
                  <c:v>406.3646351512192</c:v>
                </c:pt>
                <c:pt idx="13191">
                  <c:v>381.58909878841519</c:v>
                </c:pt>
                <c:pt idx="13192">
                  <c:v>250.74526200140386</c:v>
                </c:pt>
                <c:pt idx="13193">
                  <c:v>252.16749084647745</c:v>
                </c:pt>
                <c:pt idx="13194">
                  <c:v>272.63637396827107</c:v>
                </c:pt>
                <c:pt idx="13195">
                  <c:v>367.31552275596187</c:v>
                </c:pt>
                <c:pt idx="13196">
                  <c:v>238.31446272164067</c:v>
                </c:pt>
                <c:pt idx="13197">
                  <c:v>296.95050973969046</c:v>
                </c:pt>
                <c:pt idx="13198">
                  <c:v>311.75130819319747</c:v>
                </c:pt>
                <c:pt idx="13199">
                  <c:v>358.32850123599962</c:v>
                </c:pt>
                <c:pt idx="13200">
                  <c:v>577.98577837458424</c:v>
                </c:pt>
                <c:pt idx="13201">
                  <c:v>440.32380138554038</c:v>
                </c:pt>
                <c:pt idx="13202">
                  <c:v>86.358579917578027</c:v>
                </c:pt>
                <c:pt idx="13203">
                  <c:v>267.56419022858609</c:v>
                </c:pt>
                <c:pt idx="13204">
                  <c:v>381.27689443647569</c:v>
                </c:pt>
                <c:pt idx="13205">
                  <c:v>457.83745841853084</c:v>
                </c:pt>
                <c:pt idx="13206">
                  <c:v>278.69272192474455</c:v>
                </c:pt>
                <c:pt idx="13207">
                  <c:v>318.66231968961074</c:v>
                </c:pt>
                <c:pt idx="13208">
                  <c:v>299.42777794732501</c:v>
                </c:pt>
                <c:pt idx="13209">
                  <c:v>312.53151036103395</c:v>
                </c:pt>
                <c:pt idx="13210">
                  <c:v>296.57193257007748</c:v>
                </c:pt>
                <c:pt idx="13211">
                  <c:v>287.03146458326978</c:v>
                </c:pt>
                <c:pt idx="13212">
                  <c:v>458.06909390545366</c:v>
                </c:pt>
                <c:pt idx="13213">
                  <c:v>300.23062511900207</c:v>
                </c:pt>
                <c:pt idx="13214">
                  <c:v>468.22077089754936</c:v>
                </c:pt>
                <c:pt idx="13215">
                  <c:v>527.94244209112821</c:v>
                </c:pt>
                <c:pt idx="13216">
                  <c:v>300.54276370065054</c:v>
                </c:pt>
                <c:pt idx="13217">
                  <c:v>160.70589312417982</c:v>
                </c:pt>
                <c:pt idx="13218">
                  <c:v>459.8315378276925</c:v>
                </c:pt>
                <c:pt idx="13219">
                  <c:v>400.50508133182774</c:v>
                </c:pt>
                <c:pt idx="13220">
                  <c:v>111.72718384623295</c:v>
                </c:pt>
                <c:pt idx="13221">
                  <c:v>112.21030743181473</c:v>
                </c:pt>
                <c:pt idx="13222">
                  <c:v>80.658503773156554</c:v>
                </c:pt>
                <c:pt idx="13223">
                  <c:v>293.25965518437442</c:v>
                </c:pt>
                <c:pt idx="13224">
                  <c:v>190.30884731589711</c:v>
                </c:pt>
                <c:pt idx="13225">
                  <c:v>330.80050050355544</c:v>
                </c:pt>
                <c:pt idx="13226">
                  <c:v>364.78316599017302</c:v>
                </c:pt>
                <c:pt idx="13227">
                  <c:v>531.02420117801444</c:v>
                </c:pt>
                <c:pt idx="13228">
                  <c:v>384.85213782158883</c:v>
                </c:pt>
                <c:pt idx="13229">
                  <c:v>79.333915689494461</c:v>
                </c:pt>
                <c:pt idx="13230">
                  <c:v>122.24928721261676</c:v>
                </c:pt>
                <c:pt idx="13231">
                  <c:v>78.759160512709059</c:v>
                </c:pt>
                <c:pt idx="13232">
                  <c:v>282.65666363295168</c:v>
                </c:pt>
                <c:pt idx="13233">
                  <c:v>467.32535782952363</c:v>
                </c:pt>
                <c:pt idx="13234">
                  <c:v>247.47217897383962</c:v>
                </c:pt>
                <c:pt idx="13235">
                  <c:v>463.1147190771203</c:v>
                </c:pt>
                <c:pt idx="13236">
                  <c:v>305.51938228454674</c:v>
                </c:pt>
                <c:pt idx="13237">
                  <c:v>560.643330179754</c:v>
                </c:pt>
                <c:pt idx="13238">
                  <c:v>547.46024964140747</c:v>
                </c:pt>
                <c:pt idx="13239">
                  <c:v>300.76083779276814</c:v>
                </c:pt>
                <c:pt idx="13240">
                  <c:v>90.892047208035365</c:v>
                </c:pt>
                <c:pt idx="13241">
                  <c:v>298.60990556044271</c:v>
                </c:pt>
                <c:pt idx="13242">
                  <c:v>248.15989339258522</c:v>
                </c:pt>
                <c:pt idx="13243">
                  <c:v>275.80714534706203</c:v>
                </c:pt>
                <c:pt idx="13244">
                  <c:v>102.80674612440635</c:v>
                </c:pt>
                <c:pt idx="13245">
                  <c:v>175.90411084322642</c:v>
                </c:pt>
                <c:pt idx="13246">
                  <c:v>497.76940214239937</c:v>
                </c:pt>
                <c:pt idx="13247">
                  <c:v>95.240864336665254</c:v>
                </c:pt>
                <c:pt idx="13248">
                  <c:v>128.36395651684143</c:v>
                </c:pt>
                <c:pt idx="13249">
                  <c:v>336.21066753112245</c:v>
                </c:pt>
                <c:pt idx="13250">
                  <c:v>310.42676558427047</c:v>
                </c:pt>
                <c:pt idx="13251">
                  <c:v>118.33768692449667</c:v>
                </c:pt>
                <c:pt idx="13252">
                  <c:v>89.102320796519052</c:v>
                </c:pt>
                <c:pt idx="13253">
                  <c:v>293.17960828193463</c:v>
                </c:pt>
                <c:pt idx="13254">
                  <c:v>299.89328216543072</c:v>
                </c:pt>
                <c:pt idx="13255">
                  <c:v>188.90499588000122</c:v>
                </c:pt>
                <c:pt idx="13256">
                  <c:v>476.57246620075074</c:v>
                </c:pt>
                <c:pt idx="13257">
                  <c:v>107.11556822352577</c:v>
                </c:pt>
                <c:pt idx="13258">
                  <c:v>306.24229414825095</c:v>
                </c:pt>
                <c:pt idx="13259">
                  <c:v>81.64598764560651</c:v>
                </c:pt>
                <c:pt idx="13260">
                  <c:v>266.14455994858872</c:v>
                </c:pt>
                <c:pt idx="13261">
                  <c:v>476.49616992706075</c:v>
                </c:pt>
                <c:pt idx="13262">
                  <c:v>196.30573442793053</c:v>
                </c:pt>
                <c:pt idx="13263">
                  <c:v>197.02291940061647</c:v>
                </c:pt>
                <c:pt idx="13264">
                  <c:v>289.62439349270426</c:v>
                </c:pt>
                <c:pt idx="13265">
                  <c:v>86.633361004351173</c:v>
                </c:pt>
                <c:pt idx="13266">
                  <c:v>450.08239997558519</c:v>
                </c:pt>
                <c:pt idx="13267">
                  <c:v>298.71099589654477</c:v>
                </c:pt>
                <c:pt idx="13268">
                  <c:v>259.23501501238206</c:v>
                </c:pt>
                <c:pt idx="13269">
                  <c:v>299.19550646154676</c:v>
                </c:pt>
                <c:pt idx="13270">
                  <c:v>304.82754103359184</c:v>
                </c:pt>
                <c:pt idx="13271">
                  <c:v>151.47404400769068</c:v>
                </c:pt>
                <c:pt idx="13272">
                  <c:v>60.345774712363053</c:v>
                </c:pt>
                <c:pt idx="13273">
                  <c:v>264.02125361782964</c:v>
                </c:pt>
                <c:pt idx="13274">
                  <c:v>257.06808679464098</c:v>
                </c:pt>
                <c:pt idx="13275">
                  <c:v>424.89486373485522</c:v>
                </c:pt>
                <c:pt idx="13276">
                  <c:v>455.10818811609238</c:v>
                </c:pt>
                <c:pt idx="13277">
                  <c:v>112.75686827284517</c:v>
                </c:pt>
                <c:pt idx="13278">
                  <c:v>366.32435071871089</c:v>
                </c:pt>
                <c:pt idx="13279">
                  <c:v>298.81433723203372</c:v>
                </c:pt>
                <c:pt idx="13280">
                  <c:v>333.59324930570392</c:v>
                </c:pt>
                <c:pt idx="13281">
                  <c:v>56.302072206793419</c:v>
                </c:pt>
                <c:pt idx="13282">
                  <c:v>180.84810937833797</c:v>
                </c:pt>
                <c:pt idx="13283">
                  <c:v>553.53312784203615</c:v>
                </c:pt>
                <c:pt idx="13284">
                  <c:v>461.72490615558331</c:v>
                </c:pt>
                <c:pt idx="13285">
                  <c:v>384.47950682088685</c:v>
                </c:pt>
                <c:pt idx="13286">
                  <c:v>108.30891622172203</c:v>
                </c:pt>
                <c:pt idx="13287">
                  <c:v>298.53637291380437</c:v>
                </c:pt>
                <c:pt idx="13288">
                  <c:v>249.49657775578089</c:v>
                </c:pt>
                <c:pt idx="13289">
                  <c:v>231.78350169377728</c:v>
                </c:pt>
                <c:pt idx="13290">
                  <c:v>84.113810569397174</c:v>
                </c:pt>
                <c:pt idx="13291">
                  <c:v>288.85346030874643</c:v>
                </c:pt>
                <c:pt idx="13292">
                  <c:v>112.67071638721973</c:v>
                </c:pt>
                <c:pt idx="13293">
                  <c:v>182.06884975737785</c:v>
                </c:pt>
                <c:pt idx="13294">
                  <c:v>107.89361247596668</c:v>
                </c:pt>
                <c:pt idx="13295">
                  <c:v>291.90847574936925</c:v>
                </c:pt>
                <c:pt idx="13296">
                  <c:v>334.50993517617462</c:v>
                </c:pt>
                <c:pt idx="13297">
                  <c:v>348.72895260632504</c:v>
                </c:pt>
                <c:pt idx="13298">
                  <c:v>128.48155418178067</c:v>
                </c:pt>
                <c:pt idx="13299">
                  <c:v>335.74430138542084</c:v>
                </c:pt>
                <c:pt idx="13300">
                  <c:v>301.09838538264739</c:v>
                </c:pt>
                <c:pt idx="13301">
                  <c:v>263.03620264370693</c:v>
                </c:pt>
                <c:pt idx="13302">
                  <c:v>147.38540155813098</c:v>
                </c:pt>
                <c:pt idx="13303">
                  <c:v>295.52317149209557</c:v>
                </c:pt>
                <c:pt idx="13304">
                  <c:v>281.96577735143364</c:v>
                </c:pt>
                <c:pt idx="13305">
                  <c:v>305.69687017559772</c:v>
                </c:pt>
                <c:pt idx="13306">
                  <c:v>245.58529579080641</c:v>
                </c:pt>
                <c:pt idx="13307">
                  <c:v>307.97259644969017</c:v>
                </c:pt>
                <c:pt idx="13308">
                  <c:v>258.55446286441293</c:v>
                </c:pt>
                <c:pt idx="13309">
                  <c:v>294.58479567857904</c:v>
                </c:pt>
                <c:pt idx="13310">
                  <c:v>84.552550813532434</c:v>
                </c:pt>
                <c:pt idx="13311">
                  <c:v>342.21106601153599</c:v>
                </c:pt>
                <c:pt idx="13312">
                  <c:v>262.50087406224338</c:v>
                </c:pt>
                <c:pt idx="13313">
                  <c:v>365.60749170603231</c:v>
                </c:pt>
                <c:pt idx="13314">
                  <c:v>120.32206793955993</c:v>
                </c:pt>
                <c:pt idx="13315">
                  <c:v>277.26552010135492</c:v>
                </c:pt>
                <c:pt idx="13316">
                  <c:v>437.90673543504136</c:v>
                </c:pt>
                <c:pt idx="13317">
                  <c:v>97.077338775852695</c:v>
                </c:pt>
                <c:pt idx="13318">
                  <c:v>288.82638010400115</c:v>
                </c:pt>
                <c:pt idx="13319">
                  <c:v>275.80393937823828</c:v>
                </c:pt>
                <c:pt idx="13320">
                  <c:v>88.863714861508925</c:v>
                </c:pt>
                <c:pt idx="13321">
                  <c:v>95.950975062442012</c:v>
                </c:pt>
                <c:pt idx="13322">
                  <c:v>315.47217607367202</c:v>
                </c:pt>
                <c:pt idx="13323">
                  <c:v>329.60405254270881</c:v>
                </c:pt>
                <c:pt idx="13324">
                  <c:v>84.37465364986565</c:v>
                </c:pt>
                <c:pt idx="13325">
                  <c:v>109.56520125328097</c:v>
                </c:pt>
                <c:pt idx="13326">
                  <c:v>495.52354503006075</c:v>
                </c:pt>
                <c:pt idx="13327">
                  <c:v>279.19614246040226</c:v>
                </c:pt>
                <c:pt idx="13328">
                  <c:v>346.00787377544481</c:v>
                </c:pt>
                <c:pt idx="13329">
                  <c:v>326.36970748426393</c:v>
                </c:pt>
                <c:pt idx="13330">
                  <c:v>204.04217658009583</c:v>
                </c:pt>
                <c:pt idx="13331">
                  <c:v>275.10727256080816</c:v>
                </c:pt>
                <c:pt idx="13332">
                  <c:v>334.97214038361562</c:v>
                </c:pt>
                <c:pt idx="13333">
                  <c:v>310.05698777589714</c:v>
                </c:pt>
                <c:pt idx="13334">
                  <c:v>289.65849954402074</c:v>
                </c:pt>
                <c:pt idx="13335">
                  <c:v>524.68947416608171</c:v>
                </c:pt>
                <c:pt idx="13336">
                  <c:v>79.203039401909336</c:v>
                </c:pt>
                <c:pt idx="13337">
                  <c:v>124.79355316609144</c:v>
                </c:pt>
                <c:pt idx="13338">
                  <c:v>127.3939804174006</c:v>
                </c:pt>
                <c:pt idx="13339">
                  <c:v>299.35164396447362</c:v>
                </c:pt>
                <c:pt idx="13340">
                  <c:v>547.81792657246615</c:v>
                </c:pt>
                <c:pt idx="13341">
                  <c:v>392.41554002502517</c:v>
                </c:pt>
                <c:pt idx="13342">
                  <c:v>311.73889359051827</c:v>
                </c:pt>
                <c:pt idx="13343">
                  <c:v>298.04906565259444</c:v>
                </c:pt>
                <c:pt idx="13344">
                  <c:v>442.60994293038726</c:v>
                </c:pt>
                <c:pt idx="13345">
                  <c:v>424.79781487472155</c:v>
                </c:pt>
                <c:pt idx="13346">
                  <c:v>78.183843501083402</c:v>
                </c:pt>
                <c:pt idx="13347">
                  <c:v>271.69757079973351</c:v>
                </c:pt>
                <c:pt idx="13348">
                  <c:v>98.194471118040383</c:v>
                </c:pt>
                <c:pt idx="13349">
                  <c:v>318.6038960237056</c:v>
                </c:pt>
                <c:pt idx="13350">
                  <c:v>308.03443072072696</c:v>
                </c:pt>
                <c:pt idx="13351">
                  <c:v>500.63631092257458</c:v>
                </c:pt>
                <c:pt idx="13352">
                  <c:v>312.84713562199613</c:v>
                </c:pt>
                <c:pt idx="13353">
                  <c:v>321.57688641091227</c:v>
                </c:pt>
                <c:pt idx="13354">
                  <c:v>114.21076376573183</c:v>
                </c:pt>
                <c:pt idx="13355">
                  <c:v>342.3089659307152</c:v>
                </c:pt>
                <c:pt idx="13356">
                  <c:v>271.72983512427891</c:v>
                </c:pt>
                <c:pt idx="13357">
                  <c:v>540.64607684560679</c:v>
                </c:pt>
                <c:pt idx="13358">
                  <c:v>530.1681569872128</c:v>
                </c:pt>
                <c:pt idx="13359">
                  <c:v>273.4813854956883</c:v>
                </c:pt>
                <c:pt idx="13360">
                  <c:v>222.81105990783411</c:v>
                </c:pt>
                <c:pt idx="13361">
                  <c:v>124.93607098585926</c:v>
                </c:pt>
                <c:pt idx="13362">
                  <c:v>294.10204054584028</c:v>
                </c:pt>
                <c:pt idx="13363">
                  <c:v>267.40314145426964</c:v>
                </c:pt>
                <c:pt idx="13364">
                  <c:v>302.84585100863671</c:v>
                </c:pt>
                <c:pt idx="13365">
                  <c:v>378.17499313333536</c:v>
                </c:pt>
                <c:pt idx="13366">
                  <c:v>373.9387188329722</c:v>
                </c:pt>
                <c:pt idx="13367">
                  <c:v>257.3660034002387</c:v>
                </c:pt>
                <c:pt idx="13368">
                  <c:v>501.57628101443527</c:v>
                </c:pt>
                <c:pt idx="13369">
                  <c:v>276.18957650047378</c:v>
                </c:pt>
                <c:pt idx="13370">
                  <c:v>81.293467499199323</c:v>
                </c:pt>
                <c:pt idx="13371">
                  <c:v>106.62541879137279</c:v>
                </c:pt>
                <c:pt idx="13372">
                  <c:v>299.83131147018867</c:v>
                </c:pt>
                <c:pt idx="13373">
                  <c:v>306.926393325557</c:v>
                </c:pt>
                <c:pt idx="13374">
                  <c:v>305.77163064008346</c:v>
                </c:pt>
                <c:pt idx="13375">
                  <c:v>511.88238166447945</c:v>
                </c:pt>
                <c:pt idx="13376">
                  <c:v>303.23178710459615</c:v>
                </c:pt>
                <c:pt idx="13377">
                  <c:v>381.25675222022153</c:v>
                </c:pt>
                <c:pt idx="13378">
                  <c:v>332.99317086202791</c:v>
                </c:pt>
                <c:pt idx="13379">
                  <c:v>405.19577623828854</c:v>
                </c:pt>
                <c:pt idx="13380">
                  <c:v>257.7043977172155</c:v>
                </c:pt>
                <c:pt idx="13381">
                  <c:v>89.22990016581025</c:v>
                </c:pt>
                <c:pt idx="13382">
                  <c:v>292.72899913194124</c:v>
                </c:pt>
                <c:pt idx="13383">
                  <c:v>301.94677571947386</c:v>
                </c:pt>
                <c:pt idx="13384">
                  <c:v>93.878418536041863</c:v>
                </c:pt>
                <c:pt idx="13385">
                  <c:v>106.39472546026809</c:v>
                </c:pt>
                <c:pt idx="13386">
                  <c:v>347.30004548036959</c:v>
                </c:pt>
                <c:pt idx="13387">
                  <c:v>261.02742443326861</c:v>
                </c:pt>
                <c:pt idx="13388">
                  <c:v>79.828589857788756</c:v>
                </c:pt>
                <c:pt idx="13389">
                  <c:v>101.2714963304461</c:v>
                </c:pt>
                <c:pt idx="13390">
                  <c:v>283.48816916404758</c:v>
                </c:pt>
                <c:pt idx="13391">
                  <c:v>530.88320566423545</c:v>
                </c:pt>
                <c:pt idx="13392">
                  <c:v>271.5504372943542</c:v>
                </c:pt>
                <c:pt idx="13393">
                  <c:v>282.05643123583286</c:v>
                </c:pt>
                <c:pt idx="13394">
                  <c:v>426.64723654896693</c:v>
                </c:pt>
                <c:pt idx="13395">
                  <c:v>332.03526830475312</c:v>
                </c:pt>
                <c:pt idx="13396">
                  <c:v>269.23477283417014</c:v>
                </c:pt>
                <c:pt idx="13397">
                  <c:v>341.42551957762385</c:v>
                </c:pt>
                <c:pt idx="13398">
                  <c:v>364.23383281960508</c:v>
                </c:pt>
                <c:pt idx="13399">
                  <c:v>280.81405010452727</c:v>
                </c:pt>
                <c:pt idx="13400">
                  <c:v>94.516747392481193</c:v>
                </c:pt>
                <c:pt idx="13401">
                  <c:v>95.313237377558835</c:v>
                </c:pt>
                <c:pt idx="13402">
                  <c:v>300.81595317169558</c:v>
                </c:pt>
                <c:pt idx="13403">
                  <c:v>296.69894350518007</c:v>
                </c:pt>
                <c:pt idx="13404">
                  <c:v>496.21112704855494</c:v>
                </c:pt>
                <c:pt idx="13405">
                  <c:v>361.47709585863828</c:v>
                </c:pt>
                <c:pt idx="13406">
                  <c:v>304.78337369713699</c:v>
                </c:pt>
                <c:pt idx="13407">
                  <c:v>311.2548264041834</c:v>
                </c:pt>
                <c:pt idx="13408">
                  <c:v>305.26515577803366</c:v>
                </c:pt>
                <c:pt idx="13409">
                  <c:v>370.18860438856166</c:v>
                </c:pt>
                <c:pt idx="13410">
                  <c:v>304.26313058870204</c:v>
                </c:pt>
                <c:pt idx="13411">
                  <c:v>283.91906501638005</c:v>
                </c:pt>
                <c:pt idx="13412">
                  <c:v>318.62392040772733</c:v>
                </c:pt>
                <c:pt idx="13413">
                  <c:v>374.1176336305216</c:v>
                </c:pt>
                <c:pt idx="13414">
                  <c:v>265.44552232080605</c:v>
                </c:pt>
                <c:pt idx="13415">
                  <c:v>353.31949827570418</c:v>
                </c:pt>
                <c:pt idx="13416">
                  <c:v>330.77689143538009</c:v>
                </c:pt>
                <c:pt idx="13417">
                  <c:v>309.07660933080479</c:v>
                </c:pt>
                <c:pt idx="13418">
                  <c:v>336.8513155990513</c:v>
                </c:pt>
                <c:pt idx="13419">
                  <c:v>414.66566972869049</c:v>
                </c:pt>
                <c:pt idx="13420">
                  <c:v>204.69832453382975</c:v>
                </c:pt>
                <c:pt idx="13421">
                  <c:v>93.875212567218114</c:v>
                </c:pt>
                <c:pt idx="13422">
                  <c:v>336.24872988439165</c:v>
                </c:pt>
                <c:pt idx="13423">
                  <c:v>260.4840235602893</c:v>
                </c:pt>
                <c:pt idx="13424">
                  <c:v>120.99504854413681</c:v>
                </c:pt>
                <c:pt idx="13425">
                  <c:v>125.92132659628987</c:v>
                </c:pt>
                <c:pt idx="13426">
                  <c:v>285.77047790604411</c:v>
                </c:pt>
                <c:pt idx="13427">
                  <c:v>80.985603542649187</c:v>
                </c:pt>
                <c:pt idx="13428">
                  <c:v>259.08433447766583</c:v>
                </c:pt>
                <c:pt idx="13429">
                  <c:v>384.36872463148899</c:v>
                </c:pt>
                <c:pt idx="13430">
                  <c:v>95.015468812198378</c:v>
                </c:pt>
                <c:pt idx="13431">
                  <c:v>314.34520982002141</c:v>
                </c:pt>
                <c:pt idx="13432">
                  <c:v>348.60917215410154</c:v>
                </c:pt>
                <c:pt idx="13433">
                  <c:v>90.65551037347177</c:v>
                </c:pt>
                <c:pt idx="13434">
                  <c:v>70.032604323932901</c:v>
                </c:pt>
                <c:pt idx="13435">
                  <c:v>110.03616034722654</c:v>
                </c:pt>
                <c:pt idx="13436">
                  <c:v>301.28900410345523</c:v>
                </c:pt>
                <c:pt idx="13437">
                  <c:v>275.05874813074126</c:v>
                </c:pt>
                <c:pt idx="13438">
                  <c:v>276.63660451507894</c:v>
                </c:pt>
                <c:pt idx="13439">
                  <c:v>431.83385723441268</c:v>
                </c:pt>
                <c:pt idx="13440">
                  <c:v>265.55227426142665</c:v>
                </c:pt>
                <c:pt idx="13441">
                  <c:v>108.61007265484659</c:v>
                </c:pt>
                <c:pt idx="13442">
                  <c:v>561.71086764122447</c:v>
                </c:pt>
                <c:pt idx="13443">
                  <c:v>507.3369548631245</c:v>
                </c:pt>
                <c:pt idx="13444">
                  <c:v>535.90868861964782</c:v>
                </c:pt>
                <c:pt idx="13445">
                  <c:v>289.66095517971553</c:v>
                </c:pt>
                <c:pt idx="13446">
                  <c:v>338.15982836385956</c:v>
                </c:pt>
                <c:pt idx="13447">
                  <c:v>337.18558305612351</c:v>
                </c:pt>
                <c:pt idx="13448">
                  <c:v>174.92751853999451</c:v>
                </c:pt>
                <c:pt idx="13449">
                  <c:v>444.19232764671773</c:v>
                </c:pt>
                <c:pt idx="13450">
                  <c:v>565.09475997192294</c:v>
                </c:pt>
                <c:pt idx="13451">
                  <c:v>242.83120212408824</c:v>
                </c:pt>
                <c:pt idx="13452">
                  <c:v>85.22225723718293</c:v>
                </c:pt>
                <c:pt idx="13453">
                  <c:v>292.02979097390198</c:v>
                </c:pt>
                <c:pt idx="13454">
                  <c:v>126.61363396327943</c:v>
                </c:pt>
                <c:pt idx="13455">
                  <c:v>322.58489075757097</c:v>
                </c:pt>
                <c:pt idx="13456">
                  <c:v>273.36583419382805</c:v>
                </c:pt>
                <c:pt idx="13457">
                  <c:v>277.58836798311677</c:v>
                </c:pt>
                <c:pt idx="13458">
                  <c:v>456.70491653187656</c:v>
                </c:pt>
                <c:pt idx="13459">
                  <c:v>104.42298642155947</c:v>
                </c:pt>
                <c:pt idx="13460">
                  <c:v>354.07483138523514</c:v>
                </c:pt>
                <c:pt idx="13461">
                  <c:v>262.02734458449049</c:v>
                </c:pt>
                <c:pt idx="13462">
                  <c:v>298.83500549913151</c:v>
                </c:pt>
                <c:pt idx="13463">
                  <c:v>276.31000701925723</c:v>
                </c:pt>
                <c:pt idx="13464">
                  <c:v>338.1959125661524</c:v>
                </c:pt>
                <c:pt idx="13465">
                  <c:v>284.48324731725734</c:v>
                </c:pt>
                <c:pt idx="13466">
                  <c:v>297.44838987680851</c:v>
                </c:pt>
                <c:pt idx="13467">
                  <c:v>333.62222287250916</c:v>
                </c:pt>
                <c:pt idx="13468">
                  <c:v>571.13742484817044</c:v>
                </c:pt>
                <c:pt idx="13469">
                  <c:v>104.59403963759542</c:v>
                </c:pt>
                <c:pt idx="13470">
                  <c:v>92.452444530499633</c:v>
                </c:pt>
                <c:pt idx="13471">
                  <c:v>312.84965946979355</c:v>
                </c:pt>
                <c:pt idx="13472">
                  <c:v>282.24817545633414</c:v>
                </c:pt>
                <c:pt idx="13473">
                  <c:v>525.69200720236825</c:v>
                </c:pt>
                <c:pt idx="13474">
                  <c:v>252.61848811304057</c:v>
                </c:pt>
                <c:pt idx="13475">
                  <c:v>301.72791487784707</c:v>
                </c:pt>
                <c:pt idx="13476">
                  <c:v>330.61802544834791</c:v>
                </c:pt>
                <c:pt idx="13477">
                  <c:v>386.37501144444104</c:v>
                </c:pt>
                <c:pt idx="13478">
                  <c:v>95.754023984773085</c:v>
                </c:pt>
                <c:pt idx="13479">
                  <c:v>103.2385059967055</c:v>
                </c:pt>
                <c:pt idx="13480">
                  <c:v>294.04119535029167</c:v>
                </c:pt>
                <c:pt idx="13481">
                  <c:v>348.59614856410411</c:v>
                </c:pt>
                <c:pt idx="13482">
                  <c:v>100.61494796594134</c:v>
                </c:pt>
                <c:pt idx="13483">
                  <c:v>94.684935700206552</c:v>
                </c:pt>
                <c:pt idx="13484">
                  <c:v>103.98724326303903</c:v>
                </c:pt>
                <c:pt idx="13485">
                  <c:v>103.74495812138775</c:v>
                </c:pt>
                <c:pt idx="13486">
                  <c:v>296.29690137226135</c:v>
                </c:pt>
                <c:pt idx="13487">
                  <c:v>356.97531052583395</c:v>
                </c:pt>
                <c:pt idx="13488">
                  <c:v>309.68874473983306</c:v>
                </c:pt>
                <c:pt idx="13489">
                  <c:v>272.39544882177142</c:v>
                </c:pt>
                <c:pt idx="13490">
                  <c:v>312.6211489259731</c:v>
                </c:pt>
                <c:pt idx="13491">
                  <c:v>519.41221350749231</c:v>
                </c:pt>
                <c:pt idx="13492">
                  <c:v>74.92686816258356</c:v>
                </c:pt>
                <c:pt idx="13493">
                  <c:v>91.332833815249614</c:v>
                </c:pt>
                <c:pt idx="13494">
                  <c:v>551.1362041077914</c:v>
                </c:pt>
                <c:pt idx="13495">
                  <c:v>366.57307657094026</c:v>
                </c:pt>
                <c:pt idx="13496">
                  <c:v>319.99549112952081</c:v>
                </c:pt>
                <c:pt idx="13497">
                  <c:v>254.43128757591478</c:v>
                </c:pt>
                <c:pt idx="13498">
                  <c:v>85.674776326050051</c:v>
                </c:pt>
                <c:pt idx="13499">
                  <c:v>63.675873004831374</c:v>
                </c:pt>
                <c:pt idx="13500">
                  <c:v>110.44081727741286</c:v>
                </c:pt>
                <c:pt idx="13501">
                  <c:v>269.7314251534408</c:v>
                </c:pt>
                <c:pt idx="13502">
                  <c:v>448.49543748283332</c:v>
                </c:pt>
                <c:pt idx="13503">
                  <c:v>335.42313913388472</c:v>
                </c:pt>
                <c:pt idx="13504">
                  <c:v>324.68534603394801</c:v>
                </c:pt>
                <c:pt idx="13505">
                  <c:v>283.7382122257149</c:v>
                </c:pt>
                <c:pt idx="13506">
                  <c:v>343.65383574622683</c:v>
                </c:pt>
                <c:pt idx="13507">
                  <c:v>339.12782631232403</c:v>
                </c:pt>
                <c:pt idx="13508">
                  <c:v>297.67863982924609</c:v>
                </c:pt>
                <c:pt idx="13509">
                  <c:v>348.63643299661243</c:v>
                </c:pt>
                <c:pt idx="13510">
                  <c:v>344.43595571501646</c:v>
                </c:pt>
                <c:pt idx="13511">
                  <c:v>289.29746391186256</c:v>
                </c:pt>
                <c:pt idx="13512">
                  <c:v>470.19409772026734</c:v>
                </c:pt>
                <c:pt idx="13513">
                  <c:v>324.39032869006041</c:v>
                </c:pt>
                <c:pt idx="13514">
                  <c:v>315.80870048201177</c:v>
                </c:pt>
                <c:pt idx="13515">
                  <c:v>258.27847669715993</c:v>
                </c:pt>
                <c:pt idx="13516">
                  <c:v>311.62750322691863</c:v>
                </c:pt>
                <c:pt idx="13517">
                  <c:v>75.81865901669363</c:v>
                </c:pt>
                <c:pt idx="13518">
                  <c:v>169.693594164861</c:v>
                </c:pt>
                <c:pt idx="13519">
                  <c:v>63.44249666435644</c:v>
                </c:pt>
                <c:pt idx="13520">
                  <c:v>96.533392732089851</c:v>
                </c:pt>
                <c:pt idx="13521">
                  <c:v>314.82821971876547</c:v>
                </c:pt>
                <c:pt idx="13522">
                  <c:v>498.5146641438032</c:v>
                </c:pt>
                <c:pt idx="13523">
                  <c:v>97.58983904030174</c:v>
                </c:pt>
                <c:pt idx="13524">
                  <c:v>126.47334440553095</c:v>
                </c:pt>
                <c:pt idx="13525">
                  <c:v>76.558001435478218</c:v>
                </c:pt>
                <c:pt idx="13526">
                  <c:v>298.58002865948947</c:v>
                </c:pt>
                <c:pt idx="13527">
                  <c:v>133.39446266181767</c:v>
                </c:pt>
                <c:pt idx="13528">
                  <c:v>81.110249791527167</c:v>
                </c:pt>
                <c:pt idx="13529">
                  <c:v>221.39564710669219</c:v>
                </c:pt>
                <c:pt idx="13530">
                  <c:v>312.56350969924824</c:v>
                </c:pt>
                <c:pt idx="13531">
                  <c:v>296.8051497489796</c:v>
                </c:pt>
                <c:pt idx="13532">
                  <c:v>77.53925526922103</c:v>
                </c:pt>
                <c:pt idx="13533">
                  <c:v>349.08963286233103</c:v>
                </c:pt>
                <c:pt idx="13534">
                  <c:v>90.902233548695222</c:v>
                </c:pt>
                <c:pt idx="13535">
                  <c:v>109.16568296815967</c:v>
                </c:pt>
                <c:pt idx="13536">
                  <c:v>57.614368114261296</c:v>
                </c:pt>
                <c:pt idx="13537">
                  <c:v>257.03578861139249</c:v>
                </c:pt>
                <c:pt idx="13538">
                  <c:v>485.40757469405196</c:v>
                </c:pt>
                <c:pt idx="13539">
                  <c:v>552.24402600177007</c:v>
                </c:pt>
                <c:pt idx="13540">
                  <c:v>53.45788192935288</c:v>
                </c:pt>
                <c:pt idx="13541">
                  <c:v>232.16224538628012</c:v>
                </c:pt>
                <c:pt idx="13542">
                  <c:v>96.60481080354657</c:v>
                </c:pt>
                <c:pt idx="13543">
                  <c:v>97.463419276755303</c:v>
                </c:pt>
                <c:pt idx="13544">
                  <c:v>291.67498572205659</c:v>
                </c:pt>
                <c:pt idx="13545">
                  <c:v>268.07414390787017</c:v>
                </c:pt>
                <c:pt idx="13546">
                  <c:v>305.17429725732654</c:v>
                </c:pt>
                <c:pt idx="13547">
                  <c:v>478.96816919461656</c:v>
                </c:pt>
                <c:pt idx="13548">
                  <c:v>540.5545213171788</c:v>
                </c:pt>
                <c:pt idx="13549">
                  <c:v>369.60448011719109</c:v>
                </c:pt>
                <c:pt idx="13550">
                  <c:v>299.18176172286621</c:v>
                </c:pt>
                <c:pt idx="13551">
                  <c:v>288.70578110654606</c:v>
                </c:pt>
                <c:pt idx="13552">
                  <c:v>171.84514908291879</c:v>
                </c:pt>
                <c:pt idx="13553">
                  <c:v>303.81182871933561</c:v>
                </c:pt>
                <c:pt idx="13554">
                  <c:v>512.91634876552621</c:v>
                </c:pt>
                <c:pt idx="13555">
                  <c:v>420.3125095370342</c:v>
                </c:pt>
                <c:pt idx="13556">
                  <c:v>430.57496871852777</c:v>
                </c:pt>
                <c:pt idx="13557">
                  <c:v>92.141010807245038</c:v>
                </c:pt>
                <c:pt idx="13558">
                  <c:v>313.0411308418843</c:v>
                </c:pt>
                <c:pt idx="13559">
                  <c:v>308.9421632765152</c:v>
                </c:pt>
                <c:pt idx="13560">
                  <c:v>422.63893551438946</c:v>
                </c:pt>
                <c:pt idx="13561">
                  <c:v>289.76074948586756</c:v>
                </c:pt>
                <c:pt idx="13562">
                  <c:v>498.21253089999084</c:v>
                </c:pt>
                <c:pt idx="13563">
                  <c:v>579.44608905301061</c:v>
                </c:pt>
                <c:pt idx="13564">
                  <c:v>549.92767113254195</c:v>
                </c:pt>
                <c:pt idx="13565">
                  <c:v>300.46244394980022</c:v>
                </c:pt>
                <c:pt idx="13566">
                  <c:v>330.7264144794317</c:v>
                </c:pt>
                <c:pt idx="13567">
                  <c:v>69.460986903868616</c:v>
                </c:pt>
                <c:pt idx="13568">
                  <c:v>108.59495230542962</c:v>
                </c:pt>
                <c:pt idx="13569">
                  <c:v>544.53962828455451</c:v>
                </c:pt>
                <c:pt idx="13570">
                  <c:v>90.280139172682539</c:v>
                </c:pt>
                <c:pt idx="13571">
                  <c:v>573.14157536545918</c:v>
                </c:pt>
                <c:pt idx="13572">
                  <c:v>385.33555101168861</c:v>
                </c:pt>
                <c:pt idx="13573">
                  <c:v>101.82549229066353</c:v>
                </c:pt>
                <c:pt idx="13574">
                  <c:v>104.24597601522692</c:v>
                </c:pt>
                <c:pt idx="13575">
                  <c:v>290.23386862972984</c:v>
                </c:pt>
                <c:pt idx="13576">
                  <c:v>322.77117800986161</c:v>
                </c:pt>
                <c:pt idx="13577">
                  <c:v>295.31655703322031</c:v>
                </c:pt>
                <c:pt idx="13578">
                  <c:v>382.22449415570543</c:v>
                </c:pt>
                <c:pt idx="13579">
                  <c:v>290.75746472954052</c:v>
                </c:pt>
                <c:pt idx="13580">
                  <c:v>239.83883541659452</c:v>
                </c:pt>
                <c:pt idx="13581">
                  <c:v>259.86720477958443</c:v>
                </c:pt>
                <c:pt idx="13582">
                  <c:v>506.61183507797477</c:v>
                </c:pt>
                <c:pt idx="13583">
                  <c:v>95.788425621867646</c:v>
                </c:pt>
                <c:pt idx="13584">
                  <c:v>117.46302586980164</c:v>
                </c:pt>
                <c:pt idx="13585">
                  <c:v>341.57104740443174</c:v>
                </c:pt>
                <c:pt idx="13586">
                  <c:v>85.29851836792659</c:v>
                </c:pt>
                <c:pt idx="13587">
                  <c:v>122.23227966169361</c:v>
                </c:pt>
                <c:pt idx="13588">
                  <c:v>255.34775841547898</c:v>
                </c:pt>
                <c:pt idx="13589">
                  <c:v>90.204332789289765</c:v>
                </c:pt>
                <c:pt idx="13590">
                  <c:v>321.72876065742457</c:v>
                </c:pt>
                <c:pt idx="13591">
                  <c:v>391.38828699606313</c:v>
                </c:pt>
                <c:pt idx="13592">
                  <c:v>289.05727807141375</c:v>
                </c:pt>
                <c:pt idx="13593">
                  <c:v>320.28007202170556</c:v>
                </c:pt>
                <c:pt idx="13594">
                  <c:v>108.63524292071816</c:v>
                </c:pt>
                <c:pt idx="13595">
                  <c:v>281.21220414759591</c:v>
                </c:pt>
                <c:pt idx="13596">
                  <c:v>503.19986571855833</c:v>
                </c:pt>
                <c:pt idx="13597">
                  <c:v>415.33738212225717</c:v>
                </c:pt>
                <c:pt idx="13598">
                  <c:v>298.5432623361703</c:v>
                </c:pt>
                <c:pt idx="13599">
                  <c:v>492.25043488876003</c:v>
                </c:pt>
                <c:pt idx="13600">
                  <c:v>116.83329173829406</c:v>
                </c:pt>
                <c:pt idx="13601">
                  <c:v>91.968843460199423</c:v>
                </c:pt>
                <c:pt idx="13602">
                  <c:v>311.97712435896392</c:v>
                </c:pt>
                <c:pt idx="13603">
                  <c:v>563.67473372600489</c:v>
                </c:pt>
                <c:pt idx="13604">
                  <c:v>242.64809106723226</c:v>
                </c:pt>
                <c:pt idx="13605">
                  <c:v>338.76674703207493</c:v>
                </c:pt>
                <c:pt idx="13606">
                  <c:v>95.343114278512076</c:v>
                </c:pt>
                <c:pt idx="13607">
                  <c:v>318.39291599026183</c:v>
                </c:pt>
                <c:pt idx="13608">
                  <c:v>302.23391225517844</c:v>
                </c:pt>
                <c:pt idx="13609">
                  <c:v>319.0847231351654</c:v>
                </c:pt>
                <c:pt idx="13610">
                  <c:v>122.72560808130132</c:v>
                </c:pt>
                <c:pt idx="13611">
                  <c:v>519.18057802056956</c:v>
                </c:pt>
                <c:pt idx="13612">
                  <c:v>170.42603839228491</c:v>
                </c:pt>
                <c:pt idx="13613">
                  <c:v>365.79760124515519</c:v>
                </c:pt>
                <c:pt idx="13614">
                  <c:v>251.83748069393914</c:v>
                </c:pt>
                <c:pt idx="13615">
                  <c:v>122.5963958655484</c:v>
                </c:pt>
                <c:pt idx="13616">
                  <c:v>264.2417151335394</c:v>
                </c:pt>
                <c:pt idx="13617">
                  <c:v>117.82655090210028</c:v>
                </c:pt>
                <c:pt idx="13618">
                  <c:v>294.75114691449562</c:v>
                </c:pt>
                <c:pt idx="13619">
                  <c:v>79.010271999868564</c:v>
                </c:pt>
                <c:pt idx="13620">
                  <c:v>338.05184860539157</c:v>
                </c:pt>
                <c:pt idx="13621">
                  <c:v>51.983703115939818</c:v>
                </c:pt>
                <c:pt idx="13622">
                  <c:v>86.362804040650659</c:v>
                </c:pt>
                <c:pt idx="13623">
                  <c:v>265.41434938990278</c:v>
                </c:pt>
                <c:pt idx="13624">
                  <c:v>285.61815240943633</c:v>
                </c:pt>
                <c:pt idx="13625">
                  <c:v>162.0029297769097</c:v>
                </c:pt>
                <c:pt idx="13626">
                  <c:v>574.43067720572526</c:v>
                </c:pt>
                <c:pt idx="13627">
                  <c:v>107.77311015554005</c:v>
                </c:pt>
                <c:pt idx="13628">
                  <c:v>349.32212505082134</c:v>
                </c:pt>
                <c:pt idx="13629">
                  <c:v>336.82821131015965</c:v>
                </c:pt>
                <c:pt idx="13630">
                  <c:v>478.90621662038029</c:v>
                </c:pt>
                <c:pt idx="13631">
                  <c:v>110.21180651150644</c:v>
                </c:pt>
                <c:pt idx="13632">
                  <c:v>221.8344676046022</c:v>
                </c:pt>
                <c:pt idx="13633">
                  <c:v>158.26441236610003</c:v>
                </c:pt>
                <c:pt idx="13634">
                  <c:v>334.08154545731986</c:v>
                </c:pt>
                <c:pt idx="13635">
                  <c:v>142.32988430885598</c:v>
                </c:pt>
                <c:pt idx="13636">
                  <c:v>336.45039216284675</c:v>
                </c:pt>
                <c:pt idx="13637">
                  <c:v>330.19231371581554</c:v>
                </c:pt>
                <c:pt idx="13638">
                  <c:v>276.94925468749716</c:v>
                </c:pt>
                <c:pt idx="13639">
                  <c:v>341.03976561784725</c:v>
                </c:pt>
                <c:pt idx="13640">
                  <c:v>514.61836603900269</c:v>
                </c:pt>
                <c:pt idx="13641">
                  <c:v>286.53636339440709</c:v>
                </c:pt>
                <c:pt idx="13642">
                  <c:v>342.11128725728486</c:v>
                </c:pt>
                <c:pt idx="13643">
                  <c:v>259.3099801131757</c:v>
                </c:pt>
                <c:pt idx="13644">
                  <c:v>84.073915829950863</c:v>
                </c:pt>
                <c:pt idx="13645">
                  <c:v>342.69447920163577</c:v>
                </c:pt>
                <c:pt idx="13646">
                  <c:v>266.68561834667344</c:v>
                </c:pt>
                <c:pt idx="13647">
                  <c:v>497.8438673055208</c:v>
                </c:pt>
                <c:pt idx="13648">
                  <c:v>88.417857821332291</c:v>
                </c:pt>
                <c:pt idx="13649">
                  <c:v>118.44509824877605</c:v>
                </c:pt>
                <c:pt idx="13650">
                  <c:v>90.880178302177228</c:v>
                </c:pt>
                <c:pt idx="13651">
                  <c:v>90.287028595048469</c:v>
                </c:pt>
                <c:pt idx="13652">
                  <c:v>318.45669430622365</c:v>
                </c:pt>
                <c:pt idx="13653">
                  <c:v>189.63744010742516</c:v>
                </c:pt>
                <c:pt idx="13654">
                  <c:v>302.23851657210616</c:v>
                </c:pt>
                <c:pt idx="13655">
                  <c:v>94.554855220485479</c:v>
                </c:pt>
                <c:pt idx="13656">
                  <c:v>305.32108970219269</c:v>
                </c:pt>
                <c:pt idx="13657">
                  <c:v>268.98129666078603</c:v>
                </c:pt>
                <c:pt idx="13658">
                  <c:v>320.08440560530289</c:v>
                </c:pt>
                <c:pt idx="13659">
                  <c:v>288.94684267725097</c:v>
                </c:pt>
                <c:pt idx="13660">
                  <c:v>278.42908214806812</c:v>
                </c:pt>
                <c:pt idx="13661">
                  <c:v>523.64207892086552</c:v>
                </c:pt>
                <c:pt idx="13662">
                  <c:v>139.05588528141379</c:v>
                </c:pt>
                <c:pt idx="13663">
                  <c:v>79.984435560167242</c:v>
                </c:pt>
                <c:pt idx="13664">
                  <c:v>123.64386091358028</c:v>
                </c:pt>
                <c:pt idx="13665">
                  <c:v>395.97064119388409</c:v>
                </c:pt>
                <c:pt idx="13666">
                  <c:v>420.71535386211735</c:v>
                </c:pt>
                <c:pt idx="13667">
                  <c:v>112.9600266518537</c:v>
                </c:pt>
                <c:pt idx="13668">
                  <c:v>423.41441084017458</c:v>
                </c:pt>
                <c:pt idx="13669">
                  <c:v>484.98916592913599</c:v>
                </c:pt>
                <c:pt idx="13670">
                  <c:v>248.18022059916984</c:v>
                </c:pt>
                <c:pt idx="13671">
                  <c:v>426.01855525376141</c:v>
                </c:pt>
                <c:pt idx="13672">
                  <c:v>286.77968688009275</c:v>
                </c:pt>
                <c:pt idx="13673">
                  <c:v>101.51076164911501</c:v>
                </c:pt>
                <c:pt idx="13674">
                  <c:v>304.21475760958856</c:v>
                </c:pt>
                <c:pt idx="13675">
                  <c:v>289.28752802385134</c:v>
                </c:pt>
                <c:pt idx="13676">
                  <c:v>398.12463759269997</c:v>
                </c:pt>
                <c:pt idx="13677">
                  <c:v>370.5053865169225</c:v>
                </c:pt>
                <c:pt idx="13678">
                  <c:v>99.110036696947645</c:v>
                </c:pt>
                <c:pt idx="13679">
                  <c:v>314.90066225165566</c:v>
                </c:pt>
                <c:pt idx="13680">
                  <c:v>104.32582965004258</c:v>
                </c:pt>
                <c:pt idx="13681">
                  <c:v>235.50027284072712</c:v>
                </c:pt>
                <c:pt idx="13682">
                  <c:v>365.48509170812099</c:v>
                </c:pt>
                <c:pt idx="13683">
                  <c:v>308.53328043458356</c:v>
                </c:pt>
                <c:pt idx="13684">
                  <c:v>351.90149749978445</c:v>
                </c:pt>
                <c:pt idx="13685">
                  <c:v>318.32098632803536</c:v>
                </c:pt>
                <c:pt idx="13686">
                  <c:v>286.5287236389122</c:v>
                </c:pt>
                <c:pt idx="13687">
                  <c:v>302.10505959330476</c:v>
                </c:pt>
                <c:pt idx="13688">
                  <c:v>121.88634907071139</c:v>
                </c:pt>
                <c:pt idx="13689">
                  <c:v>100.98117007965331</c:v>
                </c:pt>
                <c:pt idx="13690">
                  <c:v>279.78619603600237</c:v>
                </c:pt>
                <c:pt idx="13691">
                  <c:v>359.56450086977748</c:v>
                </c:pt>
                <c:pt idx="13692">
                  <c:v>106.79697222949471</c:v>
                </c:pt>
                <c:pt idx="13693">
                  <c:v>87.689989211503416</c:v>
                </c:pt>
                <c:pt idx="13694">
                  <c:v>278.00186974927783</c:v>
                </c:pt>
                <c:pt idx="13695">
                  <c:v>267.18131046479692</c:v>
                </c:pt>
                <c:pt idx="13696">
                  <c:v>291.96795670286519</c:v>
                </c:pt>
                <c:pt idx="13697">
                  <c:v>324.40629032207653</c:v>
                </c:pt>
                <c:pt idx="13698">
                  <c:v>278.4201463626232</c:v>
                </c:pt>
                <c:pt idx="13699">
                  <c:v>342.58365606801817</c:v>
                </c:pt>
                <c:pt idx="13700">
                  <c:v>340.30732139042334</c:v>
                </c:pt>
                <c:pt idx="13701">
                  <c:v>309.01177372725215</c:v>
                </c:pt>
                <c:pt idx="13702">
                  <c:v>535.65691091647091</c:v>
                </c:pt>
                <c:pt idx="13703">
                  <c:v>502.67403180028691</c:v>
                </c:pt>
                <c:pt idx="13704">
                  <c:v>149.09452400170267</c:v>
                </c:pt>
                <c:pt idx="13705">
                  <c:v>295.94439527573473</c:v>
                </c:pt>
                <c:pt idx="13706">
                  <c:v>311.00070192571798</c:v>
                </c:pt>
                <c:pt idx="13707">
                  <c:v>292.11737418744468</c:v>
                </c:pt>
                <c:pt idx="13708">
                  <c:v>329.74791711172827</c:v>
                </c:pt>
                <c:pt idx="13709">
                  <c:v>453.78887295144506</c:v>
                </c:pt>
                <c:pt idx="13710">
                  <c:v>516.04846339304788</c:v>
                </c:pt>
                <c:pt idx="13711">
                  <c:v>331.68584246345409</c:v>
                </c:pt>
                <c:pt idx="13712">
                  <c:v>308.12484586276696</c:v>
                </c:pt>
                <c:pt idx="13713">
                  <c:v>109.25415406527463</c:v>
                </c:pt>
                <c:pt idx="13714">
                  <c:v>217.40928373058259</c:v>
                </c:pt>
                <c:pt idx="13715">
                  <c:v>434.99099703970455</c:v>
                </c:pt>
                <c:pt idx="13716">
                  <c:v>413.43394268623922</c:v>
                </c:pt>
                <c:pt idx="13717">
                  <c:v>303.17545091097753</c:v>
                </c:pt>
                <c:pt idx="13718">
                  <c:v>117.96124706743285</c:v>
                </c:pt>
                <c:pt idx="13719">
                  <c:v>305.97399822992645</c:v>
                </c:pt>
                <c:pt idx="13720">
                  <c:v>455.73259681997132</c:v>
                </c:pt>
                <c:pt idx="13721">
                  <c:v>80.390566634014249</c:v>
                </c:pt>
                <c:pt idx="13722">
                  <c:v>313.0285116028972</c:v>
                </c:pt>
                <c:pt idx="13723">
                  <c:v>79.623999024624936</c:v>
                </c:pt>
                <c:pt idx="13724">
                  <c:v>104.6113200369291</c:v>
                </c:pt>
                <c:pt idx="13725">
                  <c:v>242.50456438749097</c:v>
                </c:pt>
                <c:pt idx="13726">
                  <c:v>320.43900622084038</c:v>
                </c:pt>
                <c:pt idx="13727">
                  <c:v>273.6876588940504</c:v>
                </c:pt>
                <c:pt idx="13728">
                  <c:v>294.56929344887612</c:v>
                </c:pt>
                <c:pt idx="13729">
                  <c:v>283.06985686819053</c:v>
                </c:pt>
                <c:pt idx="13730">
                  <c:v>345.38346507156592</c:v>
                </c:pt>
                <c:pt idx="13731">
                  <c:v>255.99255271372385</c:v>
                </c:pt>
                <c:pt idx="13732">
                  <c:v>348.43086571781896</c:v>
                </c:pt>
                <c:pt idx="13733">
                  <c:v>409.45585497604293</c:v>
                </c:pt>
                <c:pt idx="13734">
                  <c:v>294.46895344590303</c:v>
                </c:pt>
                <c:pt idx="13735">
                  <c:v>43.70737113058567</c:v>
                </c:pt>
                <c:pt idx="13736">
                  <c:v>279.43057223892538</c:v>
                </c:pt>
                <c:pt idx="13737">
                  <c:v>210.40528580584123</c:v>
                </c:pt>
                <c:pt idx="13738">
                  <c:v>264.20433490129653</c:v>
                </c:pt>
                <c:pt idx="13739">
                  <c:v>321.45519601981505</c:v>
                </c:pt>
                <c:pt idx="13740">
                  <c:v>294.12076476801303</c:v>
                </c:pt>
                <c:pt idx="13741">
                  <c:v>119.06338694418164</c:v>
                </c:pt>
                <c:pt idx="13742">
                  <c:v>430.49439985351114</c:v>
                </c:pt>
                <c:pt idx="13743">
                  <c:v>308.47300043460564</c:v>
                </c:pt>
                <c:pt idx="13744">
                  <c:v>142.78626875020564</c:v>
                </c:pt>
                <c:pt idx="13745">
                  <c:v>270.10706920264056</c:v>
                </c:pt>
                <c:pt idx="13746">
                  <c:v>294.39190787597909</c:v>
                </c:pt>
                <c:pt idx="13747">
                  <c:v>308.52555785968434</c:v>
                </c:pt>
                <c:pt idx="13748">
                  <c:v>490.00061037018952</c:v>
                </c:pt>
                <c:pt idx="13749">
                  <c:v>125.94531083101901</c:v>
                </c:pt>
                <c:pt idx="13750">
                  <c:v>504.11420026245918</c:v>
                </c:pt>
                <c:pt idx="13751">
                  <c:v>308.92296156962402</c:v>
                </c:pt>
                <c:pt idx="13752">
                  <c:v>57.35496078371532</c:v>
                </c:pt>
                <c:pt idx="13753">
                  <c:v>544.40870387890254</c:v>
                </c:pt>
                <c:pt idx="13754">
                  <c:v>369.81872005371258</c:v>
                </c:pt>
                <c:pt idx="13755">
                  <c:v>115.91998046815394</c:v>
                </c:pt>
                <c:pt idx="13756">
                  <c:v>394.2283394878994</c:v>
                </c:pt>
                <c:pt idx="13757">
                  <c:v>282.29462789822719</c:v>
                </c:pt>
                <c:pt idx="13758">
                  <c:v>312.62616251551663</c:v>
                </c:pt>
                <c:pt idx="13759">
                  <c:v>329.1885726255714</c:v>
                </c:pt>
                <c:pt idx="13760">
                  <c:v>214.14442774839699</c:v>
                </c:pt>
                <c:pt idx="13761">
                  <c:v>339.72350230414747</c:v>
                </c:pt>
                <c:pt idx="13762">
                  <c:v>476.87765129551076</c:v>
                </c:pt>
                <c:pt idx="13763">
                  <c:v>123.21390423291726</c:v>
                </c:pt>
                <c:pt idx="13764">
                  <c:v>267.95668266713619</c:v>
                </c:pt>
                <c:pt idx="13765">
                  <c:v>106.61734702589456</c:v>
                </c:pt>
                <c:pt idx="13766">
                  <c:v>269.36704611346784</c:v>
                </c:pt>
                <c:pt idx="13767">
                  <c:v>293.78917813653982</c:v>
                </c:pt>
                <c:pt idx="13768">
                  <c:v>283.05652297858614</c:v>
                </c:pt>
                <c:pt idx="13769">
                  <c:v>97.429472387011629</c:v>
                </c:pt>
                <c:pt idx="13770">
                  <c:v>89.735099337748352</c:v>
                </c:pt>
                <c:pt idx="13771">
                  <c:v>317.83898434400464</c:v>
                </c:pt>
                <c:pt idx="13772">
                  <c:v>109.03332875168417</c:v>
                </c:pt>
                <c:pt idx="13773">
                  <c:v>313.94507762597641</c:v>
                </c:pt>
                <c:pt idx="13774">
                  <c:v>461.43528550065616</c:v>
                </c:pt>
                <c:pt idx="13775">
                  <c:v>104.00686985813081</c:v>
                </c:pt>
                <c:pt idx="13776">
                  <c:v>106.87484771333402</c:v>
                </c:pt>
                <c:pt idx="13777">
                  <c:v>289.27528395142872</c:v>
                </c:pt>
                <c:pt idx="13778">
                  <c:v>566.18243964964745</c:v>
                </c:pt>
                <c:pt idx="13779">
                  <c:v>107.77972672949545</c:v>
                </c:pt>
                <c:pt idx="13780">
                  <c:v>287.19808900204953</c:v>
                </c:pt>
                <c:pt idx="13781">
                  <c:v>95.969710653298534</c:v>
                </c:pt>
                <c:pt idx="13782">
                  <c:v>130.43141987291165</c:v>
                </c:pt>
                <c:pt idx="13783">
                  <c:v>350.67477104603313</c:v>
                </c:pt>
                <c:pt idx="13784">
                  <c:v>373.11471907712024</c:v>
                </c:pt>
                <c:pt idx="13785">
                  <c:v>499.43113498336743</c:v>
                </c:pt>
                <c:pt idx="13786">
                  <c:v>123.09579940629192</c:v>
                </c:pt>
                <c:pt idx="13787">
                  <c:v>303.4534764381533</c:v>
                </c:pt>
                <c:pt idx="13788">
                  <c:v>299.24833673503599</c:v>
                </c:pt>
                <c:pt idx="13789">
                  <c:v>282.01799371599918</c:v>
                </c:pt>
                <c:pt idx="13790">
                  <c:v>438.66206854457226</c:v>
                </c:pt>
                <c:pt idx="13791">
                  <c:v>435.51988280892363</c:v>
                </c:pt>
                <c:pt idx="13792">
                  <c:v>385.68803979613637</c:v>
                </c:pt>
                <c:pt idx="13793">
                  <c:v>451.15024262215036</c:v>
                </c:pt>
                <c:pt idx="13794">
                  <c:v>107.55248947825748</c:v>
                </c:pt>
                <c:pt idx="13795">
                  <c:v>303.58058969140984</c:v>
                </c:pt>
                <c:pt idx="13796">
                  <c:v>297.91107256896794</c:v>
                </c:pt>
                <c:pt idx="13797">
                  <c:v>533.39091158787801</c:v>
                </c:pt>
                <c:pt idx="13798">
                  <c:v>66.891846270300448</c:v>
                </c:pt>
                <c:pt idx="13799">
                  <c:v>237.97828210517764</c:v>
                </c:pt>
                <c:pt idx="13800">
                  <c:v>285.55711539048434</c:v>
                </c:pt>
                <c:pt idx="13801">
                  <c:v>307.38450580684002</c:v>
                </c:pt>
                <c:pt idx="13802">
                  <c:v>350.69387043477036</c:v>
                </c:pt>
                <c:pt idx="13803">
                  <c:v>261.45566001359839</c:v>
                </c:pt>
                <c:pt idx="13804">
                  <c:v>429.57396160771503</c:v>
                </c:pt>
                <c:pt idx="13805">
                  <c:v>338.00134281441694</c:v>
                </c:pt>
                <c:pt idx="13806">
                  <c:v>121.97302819695324</c:v>
                </c:pt>
                <c:pt idx="13807">
                  <c:v>280.48629095137585</c:v>
                </c:pt>
                <c:pt idx="13808">
                  <c:v>250.99424268119037</c:v>
                </c:pt>
                <c:pt idx="13809">
                  <c:v>297.16728780185804</c:v>
                </c:pt>
                <c:pt idx="13810">
                  <c:v>310.658589434492</c:v>
                </c:pt>
                <c:pt idx="13811">
                  <c:v>247.16483046967986</c:v>
                </c:pt>
                <c:pt idx="13812">
                  <c:v>107.34421519155148</c:v>
                </c:pt>
                <c:pt idx="13813">
                  <c:v>417.88537247840816</c:v>
                </c:pt>
                <c:pt idx="13814">
                  <c:v>93.627807270968333</c:v>
                </c:pt>
                <c:pt idx="13815">
                  <c:v>373.13865353353322</c:v>
                </c:pt>
                <c:pt idx="13816">
                  <c:v>292.14619492704514</c:v>
                </c:pt>
                <c:pt idx="13817">
                  <c:v>345.05000106291845</c:v>
                </c:pt>
                <c:pt idx="13818">
                  <c:v>291.70837554629543</c:v>
                </c:pt>
                <c:pt idx="13819">
                  <c:v>451.77617725150304</c:v>
                </c:pt>
                <c:pt idx="13820">
                  <c:v>349.26084170049137</c:v>
                </c:pt>
                <c:pt idx="13821">
                  <c:v>106.2178514781408</c:v>
                </c:pt>
                <c:pt idx="13822">
                  <c:v>448.86165959654528</c:v>
                </c:pt>
                <c:pt idx="13823">
                  <c:v>346.43688953365199</c:v>
                </c:pt>
                <c:pt idx="13824">
                  <c:v>454.49385052034063</c:v>
                </c:pt>
                <c:pt idx="13825">
                  <c:v>102.51807250606362</c:v>
                </c:pt>
                <c:pt idx="13826">
                  <c:v>289.18473238518345</c:v>
                </c:pt>
                <c:pt idx="13827">
                  <c:v>327.76909695730461</c:v>
                </c:pt>
                <c:pt idx="13828">
                  <c:v>292.42613739625085</c:v>
                </c:pt>
                <c:pt idx="13829">
                  <c:v>418.22107608264417</c:v>
                </c:pt>
                <c:pt idx="13830">
                  <c:v>453.19528794213687</c:v>
                </c:pt>
                <c:pt idx="13831">
                  <c:v>465.15915402691735</c:v>
                </c:pt>
                <c:pt idx="13832">
                  <c:v>529.04904324472795</c:v>
                </c:pt>
                <c:pt idx="13833">
                  <c:v>292.13385418256172</c:v>
                </c:pt>
                <c:pt idx="13834">
                  <c:v>164.81063264870141</c:v>
                </c:pt>
                <c:pt idx="13835">
                  <c:v>283.7885677663503</c:v>
                </c:pt>
                <c:pt idx="13836">
                  <c:v>249.95441738865338</c:v>
                </c:pt>
                <c:pt idx="13837">
                  <c:v>124.46516312143315</c:v>
                </c:pt>
                <c:pt idx="13838">
                  <c:v>266.78853724784079</c:v>
                </c:pt>
                <c:pt idx="13839">
                  <c:v>116.66167008806951</c:v>
                </c:pt>
                <c:pt idx="13840">
                  <c:v>318.53438789112261</c:v>
                </c:pt>
                <c:pt idx="13841">
                  <c:v>437.81395916623433</c:v>
                </c:pt>
                <c:pt idx="13842">
                  <c:v>118.4685177373467</c:v>
                </c:pt>
                <c:pt idx="13843">
                  <c:v>125.51564648456406</c:v>
                </c:pt>
                <c:pt idx="13844">
                  <c:v>568.58943449201934</c:v>
                </c:pt>
                <c:pt idx="13845">
                  <c:v>136.21478926969206</c:v>
                </c:pt>
                <c:pt idx="13846">
                  <c:v>119.27082848851569</c:v>
                </c:pt>
                <c:pt idx="13847">
                  <c:v>328.28810465871356</c:v>
                </c:pt>
                <c:pt idx="13848">
                  <c:v>505.83635975218965</c:v>
                </c:pt>
                <c:pt idx="13849">
                  <c:v>81.019209371879697</c:v>
                </c:pt>
                <c:pt idx="13850">
                  <c:v>337.7713604393648</c:v>
                </c:pt>
                <c:pt idx="13851">
                  <c:v>319.2479546967661</c:v>
                </c:pt>
                <c:pt idx="13852">
                  <c:v>303.61063712261966</c:v>
                </c:pt>
                <c:pt idx="13853">
                  <c:v>285.79871771653416</c:v>
                </c:pt>
                <c:pt idx="13854">
                  <c:v>508.84578997161776</c:v>
                </c:pt>
                <c:pt idx="13855">
                  <c:v>116.11374500498641</c:v>
                </c:pt>
                <c:pt idx="13856">
                  <c:v>318.76269379863515</c:v>
                </c:pt>
                <c:pt idx="13857">
                  <c:v>293.13486114260741</c:v>
                </c:pt>
                <c:pt idx="13858">
                  <c:v>278.07390172965825</c:v>
                </c:pt>
                <c:pt idx="13859">
                  <c:v>265.97478002513526</c:v>
                </c:pt>
                <c:pt idx="13860">
                  <c:v>101.40337306220317</c:v>
                </c:pt>
                <c:pt idx="13861">
                  <c:v>307.93695562606445</c:v>
                </c:pt>
                <c:pt idx="13862">
                  <c:v>338.53383532259613</c:v>
                </c:pt>
                <c:pt idx="13863">
                  <c:v>135.75701162755212</c:v>
                </c:pt>
                <c:pt idx="13864">
                  <c:v>87.389037414686754</c:v>
                </c:pt>
                <c:pt idx="13865">
                  <c:v>100.50722519517876</c:v>
                </c:pt>
                <c:pt idx="13866">
                  <c:v>86.650573191582225</c:v>
                </c:pt>
                <c:pt idx="13867">
                  <c:v>351.89947202978607</c:v>
                </c:pt>
                <c:pt idx="13868">
                  <c:v>106.53174083709018</c:v>
                </c:pt>
                <c:pt idx="13869">
                  <c:v>85.250360623467714</c:v>
                </c:pt>
                <c:pt idx="13870">
                  <c:v>290.36926965345629</c:v>
                </c:pt>
                <c:pt idx="13871">
                  <c:v>491.46488845484782</c:v>
                </c:pt>
                <c:pt idx="13872">
                  <c:v>579.35544907986696</c:v>
                </c:pt>
                <c:pt idx="13873">
                  <c:v>95.43738340435084</c:v>
                </c:pt>
                <c:pt idx="13874">
                  <c:v>282.22904196154559</c:v>
                </c:pt>
                <c:pt idx="13875">
                  <c:v>370.59352356009185</c:v>
                </c:pt>
                <c:pt idx="13876">
                  <c:v>163.2389294106876</c:v>
                </c:pt>
                <c:pt idx="13877">
                  <c:v>428.46003601184117</c:v>
                </c:pt>
                <c:pt idx="13878">
                  <c:v>89.887419360456988</c:v>
                </c:pt>
                <c:pt idx="13879">
                  <c:v>487.72698141422774</c:v>
                </c:pt>
                <c:pt idx="13880">
                  <c:v>300.72870989242801</c:v>
                </c:pt>
                <c:pt idx="13881">
                  <c:v>285.30905713778338</c:v>
                </c:pt>
                <c:pt idx="13882">
                  <c:v>377.20419934690392</c:v>
                </c:pt>
                <c:pt idx="13883">
                  <c:v>104.9639993449091</c:v>
                </c:pt>
                <c:pt idx="13884">
                  <c:v>335.79102667572442</c:v>
                </c:pt>
                <c:pt idx="13885">
                  <c:v>248.59920041505171</c:v>
                </c:pt>
                <c:pt idx="13886">
                  <c:v>290.96926786095764</c:v>
                </c:pt>
                <c:pt idx="13887">
                  <c:v>354.87990966521193</c:v>
                </c:pt>
                <c:pt idx="13888">
                  <c:v>357.238412409788</c:v>
                </c:pt>
                <c:pt idx="13889">
                  <c:v>404.24909207434308</c:v>
                </c:pt>
                <c:pt idx="13890">
                  <c:v>109.73707301454851</c:v>
                </c:pt>
                <c:pt idx="13891">
                  <c:v>115.85058271302842</c:v>
                </c:pt>
                <c:pt idx="13892">
                  <c:v>360.85268715475934</c:v>
                </c:pt>
                <c:pt idx="13893">
                  <c:v>327.73797405097866</c:v>
                </c:pt>
                <c:pt idx="13894">
                  <c:v>321.64533725590445</c:v>
                </c:pt>
                <c:pt idx="13895">
                  <c:v>292.95566794899059</c:v>
                </c:pt>
                <c:pt idx="13896">
                  <c:v>297.11885720898863</c:v>
                </c:pt>
                <c:pt idx="13897">
                  <c:v>492.54249702444531</c:v>
                </c:pt>
                <c:pt idx="13898">
                  <c:v>406.41438032166513</c:v>
                </c:pt>
                <c:pt idx="13899">
                  <c:v>348.68597898166627</c:v>
                </c:pt>
                <c:pt idx="13900">
                  <c:v>474.97848445081945</c:v>
                </c:pt>
                <c:pt idx="13901">
                  <c:v>547.82280953398231</c:v>
                </c:pt>
                <c:pt idx="13902">
                  <c:v>392.45582445753348</c:v>
                </c:pt>
                <c:pt idx="13903">
                  <c:v>270.31743532716064</c:v>
                </c:pt>
                <c:pt idx="13904">
                  <c:v>192.58247627185889</c:v>
                </c:pt>
                <c:pt idx="13905">
                  <c:v>348.40479750968962</c:v>
                </c:pt>
                <c:pt idx="13906">
                  <c:v>348.2292307424359</c:v>
                </c:pt>
                <c:pt idx="13907">
                  <c:v>562.05328531754503</c:v>
                </c:pt>
                <c:pt idx="13908">
                  <c:v>302.75246436964017</c:v>
                </c:pt>
                <c:pt idx="13909">
                  <c:v>61.036337481345981</c:v>
                </c:pt>
                <c:pt idx="13910">
                  <c:v>82.180270308163017</c:v>
                </c:pt>
                <c:pt idx="13911">
                  <c:v>323.17424332431983</c:v>
                </c:pt>
                <c:pt idx="13912">
                  <c:v>334.31941877352074</c:v>
                </c:pt>
                <c:pt idx="13913">
                  <c:v>338.21146492555272</c:v>
                </c:pt>
                <c:pt idx="13914">
                  <c:v>469.87365337076938</c:v>
                </c:pt>
                <c:pt idx="13915">
                  <c:v>327.46696371349225</c:v>
                </c:pt>
                <c:pt idx="13916">
                  <c:v>248.28185663209297</c:v>
                </c:pt>
                <c:pt idx="13917">
                  <c:v>74.323252052369753</c:v>
                </c:pt>
                <c:pt idx="13918">
                  <c:v>502.38196966460157</c:v>
                </c:pt>
                <c:pt idx="13919">
                  <c:v>411.73589281899473</c:v>
                </c:pt>
                <c:pt idx="13920">
                  <c:v>358.00805688650166</c:v>
                </c:pt>
                <c:pt idx="13921">
                  <c:v>291.40513864404056</c:v>
                </c:pt>
                <c:pt idx="13922">
                  <c:v>337.77640813495964</c:v>
                </c:pt>
                <c:pt idx="13923">
                  <c:v>300.10900294000749</c:v>
                </c:pt>
                <c:pt idx="13924">
                  <c:v>328.18796929204836</c:v>
                </c:pt>
                <c:pt idx="13925">
                  <c:v>377.41782891323589</c:v>
                </c:pt>
                <c:pt idx="13926">
                  <c:v>236.07135227515491</c:v>
                </c:pt>
                <c:pt idx="13927">
                  <c:v>403.93688772240364</c:v>
                </c:pt>
                <c:pt idx="13928">
                  <c:v>432.27698599200414</c:v>
                </c:pt>
                <c:pt idx="13929">
                  <c:v>128.09474608511664</c:v>
                </c:pt>
                <c:pt idx="13930">
                  <c:v>321.32794634235324</c:v>
                </c:pt>
                <c:pt idx="13931">
                  <c:v>348.13531907101657</c:v>
                </c:pt>
                <c:pt idx="13932">
                  <c:v>150.92471083712272</c:v>
                </c:pt>
                <c:pt idx="13933">
                  <c:v>289.46348114259308</c:v>
                </c:pt>
                <c:pt idx="13934">
                  <c:v>295.69486135442276</c:v>
                </c:pt>
                <c:pt idx="13935">
                  <c:v>302.53089999084443</c:v>
                </c:pt>
                <c:pt idx="13936">
                  <c:v>456.62892544328133</c:v>
                </c:pt>
                <c:pt idx="13937">
                  <c:v>542.8577532273323</c:v>
                </c:pt>
                <c:pt idx="13938">
                  <c:v>352.28512236499228</c:v>
                </c:pt>
                <c:pt idx="13939">
                  <c:v>240.07703207898885</c:v>
                </c:pt>
                <c:pt idx="13940">
                  <c:v>283.15604443632765</c:v>
                </c:pt>
                <c:pt idx="13941">
                  <c:v>80.518509475997192</c:v>
                </c:pt>
                <c:pt idx="13942">
                  <c:v>317.4655724549666</c:v>
                </c:pt>
                <c:pt idx="13943">
                  <c:v>416.80776390881067</c:v>
                </c:pt>
                <c:pt idx="13944">
                  <c:v>91.584218150819652</c:v>
                </c:pt>
                <c:pt idx="13945">
                  <c:v>161.60618915372174</c:v>
                </c:pt>
                <c:pt idx="13946">
                  <c:v>78.403548084315844</c:v>
                </c:pt>
                <c:pt idx="13947">
                  <c:v>405.61693166905729</c:v>
                </c:pt>
                <c:pt idx="13948">
                  <c:v>270.38476067245938</c:v>
                </c:pt>
                <c:pt idx="13949">
                  <c:v>272.61550106486538</c:v>
                </c:pt>
                <c:pt idx="13950">
                  <c:v>280.50327576493146</c:v>
                </c:pt>
                <c:pt idx="13951">
                  <c:v>305.56230353709526</c:v>
                </c:pt>
                <c:pt idx="13952">
                  <c:v>105.20262801728677</c:v>
                </c:pt>
                <c:pt idx="13953">
                  <c:v>95.600524016481359</c:v>
                </c:pt>
                <c:pt idx="13954">
                  <c:v>402.79396954252758</c:v>
                </c:pt>
                <c:pt idx="13955">
                  <c:v>124.97936293366365</c:v>
                </c:pt>
                <c:pt idx="13956">
                  <c:v>104.94981122756144</c:v>
                </c:pt>
                <c:pt idx="13957">
                  <c:v>274.04652276600245</c:v>
                </c:pt>
                <c:pt idx="13958">
                  <c:v>318.8269154932641</c:v>
                </c:pt>
                <c:pt idx="13959">
                  <c:v>76.294475345639512</c:v>
                </c:pt>
                <c:pt idx="13960">
                  <c:v>213.25876644184697</c:v>
                </c:pt>
                <c:pt idx="13961">
                  <c:v>531.55796990874967</c:v>
                </c:pt>
                <c:pt idx="13962">
                  <c:v>287.76665547654653</c:v>
                </c:pt>
                <c:pt idx="13963">
                  <c:v>214.20484023560289</c:v>
                </c:pt>
                <c:pt idx="13964">
                  <c:v>322.75896804349031</c:v>
                </c:pt>
                <c:pt idx="13965">
                  <c:v>351.69781616132241</c:v>
                </c:pt>
                <c:pt idx="13966">
                  <c:v>88.370791470515542</c:v>
                </c:pt>
                <c:pt idx="13967">
                  <c:v>87.039973348146304</c:v>
                </c:pt>
                <c:pt idx="13968">
                  <c:v>317.72723408066668</c:v>
                </c:pt>
                <c:pt idx="13969">
                  <c:v>286.10857119274442</c:v>
                </c:pt>
                <c:pt idx="13970">
                  <c:v>114.20089574821759</c:v>
                </c:pt>
                <c:pt idx="13971">
                  <c:v>320.77604221994989</c:v>
                </c:pt>
                <c:pt idx="13972">
                  <c:v>132.91879024628437</c:v>
                </c:pt>
                <c:pt idx="13973">
                  <c:v>90.323158272076398</c:v>
                </c:pt>
                <c:pt idx="13974">
                  <c:v>362.45399334696492</c:v>
                </c:pt>
                <c:pt idx="13975">
                  <c:v>259.38627277443771</c:v>
                </c:pt>
                <c:pt idx="13976">
                  <c:v>266.28725966729689</c:v>
                </c:pt>
                <c:pt idx="13977">
                  <c:v>146.45116860046983</c:v>
                </c:pt>
                <c:pt idx="13978">
                  <c:v>299.85197973728646</c:v>
                </c:pt>
                <c:pt idx="13979">
                  <c:v>509.27060762352369</c:v>
                </c:pt>
                <c:pt idx="13980">
                  <c:v>501.49082918790248</c:v>
                </c:pt>
                <c:pt idx="13981">
                  <c:v>137.52708517715996</c:v>
                </c:pt>
                <c:pt idx="13982">
                  <c:v>296.60426510672551</c:v>
                </c:pt>
                <c:pt idx="13983">
                  <c:v>259.49430829798274</c:v>
                </c:pt>
                <c:pt idx="13984">
                  <c:v>288.89524022160913</c:v>
                </c:pt>
                <c:pt idx="13985">
                  <c:v>349.32554094058042</c:v>
                </c:pt>
                <c:pt idx="13986">
                  <c:v>467.54600665303508</c:v>
                </c:pt>
                <c:pt idx="13987">
                  <c:v>518.92880031739253</c:v>
                </c:pt>
                <c:pt idx="13988">
                  <c:v>393.36222418897057</c:v>
                </c:pt>
                <c:pt idx="13989">
                  <c:v>119.96636456169654</c:v>
                </c:pt>
                <c:pt idx="13990">
                  <c:v>85.635213306522928</c:v>
                </c:pt>
                <c:pt idx="13991">
                  <c:v>348.91012395091821</c:v>
                </c:pt>
                <c:pt idx="13992">
                  <c:v>479.31913205359047</c:v>
                </c:pt>
                <c:pt idx="13993">
                  <c:v>110.78249169950141</c:v>
                </c:pt>
                <c:pt idx="13994">
                  <c:v>299.49853872749372</c:v>
                </c:pt>
                <c:pt idx="13995">
                  <c:v>271.56483004800975</c:v>
                </c:pt>
                <c:pt idx="13996">
                  <c:v>335.79102667572442</c:v>
                </c:pt>
                <c:pt idx="13997">
                  <c:v>326.84241735551041</c:v>
                </c:pt>
                <c:pt idx="13998">
                  <c:v>164.68855861079743</c:v>
                </c:pt>
                <c:pt idx="13999">
                  <c:v>301.78766867975355</c:v>
                </c:pt>
                <c:pt idx="14000">
                  <c:v>414.97085482345045</c:v>
                </c:pt>
                <c:pt idx="14001">
                  <c:v>542.31391338847016</c:v>
                </c:pt>
                <c:pt idx="14002">
                  <c:v>532.58522293771171</c:v>
                </c:pt>
                <c:pt idx="14003">
                  <c:v>299.95753796611098</c:v>
                </c:pt>
                <c:pt idx="14004">
                  <c:v>293.72081667531359</c:v>
                </c:pt>
                <c:pt idx="14005">
                  <c:v>567.56218146305741</c:v>
                </c:pt>
                <c:pt idx="14006">
                  <c:v>328.59492782372507</c:v>
                </c:pt>
                <c:pt idx="14007">
                  <c:v>312.76923740078928</c:v>
                </c:pt>
                <c:pt idx="14008">
                  <c:v>206.16321298867763</c:v>
                </c:pt>
                <c:pt idx="14009">
                  <c:v>351.95013275551622</c:v>
                </c:pt>
                <c:pt idx="14010">
                  <c:v>194.31817084550858</c:v>
                </c:pt>
                <c:pt idx="14011">
                  <c:v>271.68686149962014</c:v>
                </c:pt>
                <c:pt idx="14012">
                  <c:v>459.20743430890838</c:v>
                </c:pt>
                <c:pt idx="14013">
                  <c:v>303.88355374525418</c:v>
                </c:pt>
                <c:pt idx="14014">
                  <c:v>373.75560777611622</c:v>
                </c:pt>
                <c:pt idx="14015">
                  <c:v>59.008709993213415</c:v>
                </c:pt>
                <c:pt idx="14016">
                  <c:v>307.31588443159126</c:v>
                </c:pt>
                <c:pt idx="14017">
                  <c:v>303.39109647029545</c:v>
                </c:pt>
                <c:pt idx="14018">
                  <c:v>493.19711905270549</c:v>
                </c:pt>
                <c:pt idx="14019">
                  <c:v>321.31614564859774</c:v>
                </c:pt>
                <c:pt idx="14020">
                  <c:v>343.06039045332</c:v>
                </c:pt>
                <c:pt idx="14021">
                  <c:v>100.6863274393254</c:v>
                </c:pt>
                <c:pt idx="14022">
                  <c:v>266.78745901590446</c:v>
                </c:pt>
                <c:pt idx="14023">
                  <c:v>301.03866568679223</c:v>
                </c:pt>
                <c:pt idx="14024">
                  <c:v>264.09178493195213</c:v>
                </c:pt>
                <c:pt idx="14025">
                  <c:v>350.03630576538853</c:v>
                </c:pt>
                <c:pt idx="14026">
                  <c:v>336.21066753112245</c:v>
                </c:pt>
                <c:pt idx="14027">
                  <c:v>322.67946683787159</c:v>
                </c:pt>
                <c:pt idx="14028">
                  <c:v>173.88988921781061</c:v>
                </c:pt>
                <c:pt idx="14029">
                  <c:v>301.88634907071139</c:v>
                </c:pt>
                <c:pt idx="14030">
                  <c:v>98.285102265072055</c:v>
                </c:pt>
                <c:pt idx="14031">
                  <c:v>296.53728082193993</c:v>
                </c:pt>
                <c:pt idx="14032">
                  <c:v>274.32898908300558</c:v>
                </c:pt>
                <c:pt idx="14033">
                  <c:v>276.8504494568333</c:v>
                </c:pt>
                <c:pt idx="14034">
                  <c:v>106.43981366010848</c:v>
                </c:pt>
                <c:pt idx="14035">
                  <c:v>312.92769411520567</c:v>
                </c:pt>
                <c:pt idx="14036">
                  <c:v>246.86631907825358</c:v>
                </c:pt>
                <c:pt idx="14037">
                  <c:v>315.50099568703445</c:v>
                </c:pt>
                <c:pt idx="14038">
                  <c:v>312.31092028319836</c:v>
                </c:pt>
                <c:pt idx="14039">
                  <c:v>499.65269936216316</c:v>
                </c:pt>
                <c:pt idx="14040">
                  <c:v>310.18577222566819</c:v>
                </c:pt>
                <c:pt idx="14041">
                  <c:v>467.14224677266765</c:v>
                </c:pt>
                <c:pt idx="14042">
                  <c:v>108.29035309915463</c:v>
                </c:pt>
                <c:pt idx="14043">
                  <c:v>262.86660359508039</c:v>
                </c:pt>
                <c:pt idx="14044">
                  <c:v>91.22178451216314</c:v>
                </c:pt>
                <c:pt idx="14045">
                  <c:v>77.278639562427998</c:v>
                </c:pt>
                <c:pt idx="14046">
                  <c:v>296.87667013859027</c:v>
                </c:pt>
                <c:pt idx="14047">
                  <c:v>286.12170781579027</c:v>
                </c:pt>
                <c:pt idx="14048">
                  <c:v>102.00684553419705</c:v>
                </c:pt>
                <c:pt idx="14049">
                  <c:v>305.26515577803366</c:v>
                </c:pt>
                <c:pt idx="14050">
                  <c:v>243.52228895877488</c:v>
                </c:pt>
                <c:pt idx="14051">
                  <c:v>291.52461214180221</c:v>
                </c:pt>
                <c:pt idx="14052">
                  <c:v>374.45753349406414</c:v>
                </c:pt>
                <c:pt idx="14053">
                  <c:v>337.84020508438368</c:v>
                </c:pt>
                <c:pt idx="14054">
                  <c:v>111.19528860726859</c:v>
                </c:pt>
                <c:pt idx="14055">
                  <c:v>417.2005371257668</c:v>
                </c:pt>
                <c:pt idx="14056">
                  <c:v>310.30009570968105</c:v>
                </c:pt>
                <c:pt idx="14057">
                  <c:v>293.98502268377342</c:v>
                </c:pt>
                <c:pt idx="14058">
                  <c:v>349.11053110845387</c:v>
                </c:pt>
                <c:pt idx="14059">
                  <c:v>300.27196165319765</c:v>
                </c:pt>
                <c:pt idx="14060">
                  <c:v>292.73171178319649</c:v>
                </c:pt>
                <c:pt idx="14061">
                  <c:v>267.90791101375362</c:v>
                </c:pt>
                <c:pt idx="14062">
                  <c:v>391.67027802362134</c:v>
                </c:pt>
                <c:pt idx="14063">
                  <c:v>345.46403393658255</c:v>
                </c:pt>
                <c:pt idx="14064">
                  <c:v>529.70519119846188</c:v>
                </c:pt>
                <c:pt idx="14065">
                  <c:v>395.5375835444197</c:v>
                </c:pt>
                <c:pt idx="14066">
                  <c:v>78.296318658976816</c:v>
                </c:pt>
                <c:pt idx="14067">
                  <c:v>246.20349742118594</c:v>
                </c:pt>
                <c:pt idx="14068">
                  <c:v>344.7489852595599</c:v>
                </c:pt>
                <c:pt idx="14069">
                  <c:v>273.52879290701821</c:v>
                </c:pt>
                <c:pt idx="14070">
                  <c:v>78.301821101922542</c:v>
                </c:pt>
                <c:pt idx="14071">
                  <c:v>299.99884039425524</c:v>
                </c:pt>
                <c:pt idx="14072">
                  <c:v>240.86583683383651</c:v>
                </c:pt>
                <c:pt idx="14073">
                  <c:v>496.17816705832087</c:v>
                </c:pt>
                <c:pt idx="14074">
                  <c:v>406.90786461989194</c:v>
                </c:pt>
                <c:pt idx="14075">
                  <c:v>448.41090121158481</c:v>
                </c:pt>
                <c:pt idx="14076">
                  <c:v>332.88832886028104</c:v>
                </c:pt>
                <c:pt idx="14077">
                  <c:v>264.06831996864639</c:v>
                </c:pt>
                <c:pt idx="14078">
                  <c:v>121.05884959746618</c:v>
                </c:pt>
                <c:pt idx="14079">
                  <c:v>85.631257004570216</c:v>
                </c:pt>
                <c:pt idx="14080">
                  <c:v>70.998533171950839</c:v>
                </c:pt>
                <c:pt idx="14081">
                  <c:v>287.29667043061613</c:v>
                </c:pt>
                <c:pt idx="14082">
                  <c:v>99.37797383608995</c:v>
                </c:pt>
                <c:pt idx="14083">
                  <c:v>75.070955534531691</c:v>
                </c:pt>
                <c:pt idx="14084">
                  <c:v>130.29099389095791</c:v>
                </c:pt>
                <c:pt idx="14085">
                  <c:v>491.98431348612934</c:v>
                </c:pt>
                <c:pt idx="14086">
                  <c:v>335.53117465742974</c:v>
                </c:pt>
                <c:pt idx="14087">
                  <c:v>164.27655873287148</c:v>
                </c:pt>
                <c:pt idx="14088">
                  <c:v>79.841322783613577</c:v>
                </c:pt>
                <c:pt idx="14089">
                  <c:v>409.8284859767449</c:v>
                </c:pt>
                <c:pt idx="14090">
                  <c:v>119.01680661831051</c:v>
                </c:pt>
                <c:pt idx="14091">
                  <c:v>303.84191025659675</c:v>
                </c:pt>
                <c:pt idx="14092">
                  <c:v>318.68495742667926</c:v>
                </c:pt>
                <c:pt idx="14093">
                  <c:v>72.193745634285733</c:v>
                </c:pt>
                <c:pt idx="14094">
                  <c:v>114.79384081903845</c:v>
                </c:pt>
                <c:pt idx="14095">
                  <c:v>468.92574846644493</c:v>
                </c:pt>
                <c:pt idx="14096">
                  <c:v>129.3023468733787</c:v>
                </c:pt>
                <c:pt idx="14097">
                  <c:v>281.00511220400222</c:v>
                </c:pt>
                <c:pt idx="14098">
                  <c:v>125.90013536973856</c:v>
                </c:pt>
                <c:pt idx="14099">
                  <c:v>336.32976586231962</c:v>
                </c:pt>
                <c:pt idx="14100">
                  <c:v>121.54993126168847</c:v>
                </c:pt>
                <c:pt idx="14101">
                  <c:v>325.46316864027176</c:v>
                </c:pt>
                <c:pt idx="14102">
                  <c:v>577.99584948271126</c:v>
                </c:pt>
                <c:pt idx="14103">
                  <c:v>273.36497085482347</c:v>
                </c:pt>
                <c:pt idx="14104">
                  <c:v>78.911819198401645</c:v>
                </c:pt>
                <c:pt idx="14105">
                  <c:v>283.54423951241188</c:v>
                </c:pt>
                <c:pt idx="14106">
                  <c:v>471.90313425092319</c:v>
                </c:pt>
                <c:pt idx="14107">
                  <c:v>90.055698617652524</c:v>
                </c:pt>
                <c:pt idx="14108">
                  <c:v>371.65898617511522</c:v>
                </c:pt>
                <c:pt idx="14109">
                  <c:v>364.0812402722251</c:v>
                </c:pt>
                <c:pt idx="14110">
                  <c:v>119.26109689520672</c:v>
                </c:pt>
                <c:pt idx="14111">
                  <c:v>266.03582985699177</c:v>
                </c:pt>
                <c:pt idx="14112">
                  <c:v>293.961591826519</c:v>
                </c:pt>
                <c:pt idx="14113">
                  <c:v>298.89244008954847</c:v>
                </c:pt>
                <c:pt idx="14114">
                  <c:v>65.275310387369245</c:v>
                </c:pt>
                <c:pt idx="14115">
                  <c:v>89.334082783898339</c:v>
                </c:pt>
                <c:pt idx="14116">
                  <c:v>290.94501390572987</c:v>
                </c:pt>
                <c:pt idx="14117">
                  <c:v>529.04019287697986</c:v>
                </c:pt>
                <c:pt idx="14118">
                  <c:v>249.2390088562388</c:v>
                </c:pt>
                <c:pt idx="14119">
                  <c:v>440.02655110324412</c:v>
                </c:pt>
                <c:pt idx="14120">
                  <c:v>66.746509016957134</c:v>
                </c:pt>
                <c:pt idx="14121">
                  <c:v>96.23323674313724</c:v>
                </c:pt>
                <c:pt idx="14122">
                  <c:v>277.57015535171377</c:v>
                </c:pt>
                <c:pt idx="14123">
                  <c:v>351.03192961541936</c:v>
                </c:pt>
                <c:pt idx="14124">
                  <c:v>427.20877712332526</c:v>
                </c:pt>
                <c:pt idx="14125">
                  <c:v>312.2534856927814</c:v>
                </c:pt>
                <c:pt idx="14126">
                  <c:v>329.51080659840954</c:v>
                </c:pt>
                <c:pt idx="14127">
                  <c:v>452.82906582842492</c:v>
                </c:pt>
                <c:pt idx="14128">
                  <c:v>117.44961082295049</c:v>
                </c:pt>
                <c:pt idx="14129">
                  <c:v>299.00035163591383</c:v>
                </c:pt>
                <c:pt idx="14130">
                  <c:v>257.62896105588879</c:v>
                </c:pt>
                <c:pt idx="14131">
                  <c:v>274.61902694340097</c:v>
                </c:pt>
                <c:pt idx="14132">
                  <c:v>119.75845407287125</c:v>
                </c:pt>
                <c:pt idx="14133">
                  <c:v>106.92029971105512</c:v>
                </c:pt>
                <c:pt idx="14134">
                  <c:v>390.78493606372263</c:v>
                </c:pt>
                <c:pt idx="14135">
                  <c:v>373.26029236732074</c:v>
                </c:pt>
                <c:pt idx="14136">
                  <c:v>98.372618392750155</c:v>
                </c:pt>
                <c:pt idx="14137">
                  <c:v>108.80686457094271</c:v>
                </c:pt>
                <c:pt idx="14138">
                  <c:v>304.71829935122514</c:v>
                </c:pt>
                <c:pt idx="14139">
                  <c:v>102.00354014709922</c:v>
                </c:pt>
                <c:pt idx="14140">
                  <c:v>86.552916197979357</c:v>
                </c:pt>
                <c:pt idx="14141">
                  <c:v>322.51197851496931</c:v>
                </c:pt>
                <c:pt idx="14142">
                  <c:v>276.366161076693</c:v>
                </c:pt>
                <c:pt idx="14143">
                  <c:v>308.23442860564683</c:v>
                </c:pt>
                <c:pt idx="14144">
                  <c:v>319.51937065314269</c:v>
                </c:pt>
                <c:pt idx="14145">
                  <c:v>104.51082087238319</c:v>
                </c:pt>
                <c:pt idx="14146">
                  <c:v>568.31751457258827</c:v>
                </c:pt>
                <c:pt idx="14147">
                  <c:v>105.77297214476857</c:v>
                </c:pt>
                <c:pt idx="14148">
                  <c:v>243.78995324950665</c:v>
                </c:pt>
                <c:pt idx="14149">
                  <c:v>379.71587267677847</c:v>
                </c:pt>
                <c:pt idx="14150">
                  <c:v>547.00918607135225</c:v>
                </c:pt>
                <c:pt idx="14151">
                  <c:v>470.97018341624192</c:v>
                </c:pt>
                <c:pt idx="14152">
                  <c:v>115.20120349596255</c:v>
                </c:pt>
                <c:pt idx="14153">
                  <c:v>297.64640961075202</c:v>
                </c:pt>
                <c:pt idx="14154">
                  <c:v>86.429907039564569</c:v>
                </c:pt>
                <c:pt idx="14155">
                  <c:v>322.02214091084898</c:v>
                </c:pt>
                <c:pt idx="14156">
                  <c:v>289.20434336469043</c:v>
                </c:pt>
                <c:pt idx="14157">
                  <c:v>297.03123876315658</c:v>
                </c:pt>
                <c:pt idx="14158">
                  <c:v>264.75875118259228</c:v>
                </c:pt>
                <c:pt idx="14159">
                  <c:v>111.35490492742974</c:v>
                </c:pt>
                <c:pt idx="14160">
                  <c:v>134.46521077421494</c:v>
                </c:pt>
                <c:pt idx="14161">
                  <c:v>90.406506546220285</c:v>
                </c:pt>
                <c:pt idx="14162">
                  <c:v>191.04129154332102</c:v>
                </c:pt>
                <c:pt idx="14163">
                  <c:v>92.412995197810233</c:v>
                </c:pt>
                <c:pt idx="14164">
                  <c:v>273.24289681691948</c:v>
                </c:pt>
                <c:pt idx="14165">
                  <c:v>453.20474868007449</c:v>
                </c:pt>
                <c:pt idx="14166">
                  <c:v>316.43710447751801</c:v>
                </c:pt>
                <c:pt idx="14167">
                  <c:v>114.58745373383863</c:v>
                </c:pt>
                <c:pt idx="14168">
                  <c:v>319.93819296330912</c:v>
                </c:pt>
                <c:pt idx="14169">
                  <c:v>423.79711294900358</c:v>
                </c:pt>
                <c:pt idx="14170">
                  <c:v>310.29764007398626</c:v>
                </c:pt>
                <c:pt idx="14171">
                  <c:v>335.0886562700278</c:v>
                </c:pt>
                <c:pt idx="14172">
                  <c:v>470.1745658742027</c:v>
                </c:pt>
                <c:pt idx="14173">
                  <c:v>335.75364644348156</c:v>
                </c:pt>
                <c:pt idx="14174">
                  <c:v>507.37723929563282</c:v>
                </c:pt>
                <c:pt idx="14175">
                  <c:v>349.47341949446127</c:v>
                </c:pt>
                <c:pt idx="14176">
                  <c:v>312.31341002494446</c:v>
                </c:pt>
                <c:pt idx="14177">
                  <c:v>320.93385091939126</c:v>
                </c:pt>
                <c:pt idx="14178">
                  <c:v>301.93670461134678</c:v>
                </c:pt>
                <c:pt idx="14179">
                  <c:v>518.06237983336894</c:v>
                </c:pt>
                <c:pt idx="14180">
                  <c:v>330.50622581213247</c:v>
                </c:pt>
                <c:pt idx="14181">
                  <c:v>315.51103244117559</c:v>
                </c:pt>
                <c:pt idx="14182">
                  <c:v>336.03747672963652</c:v>
                </c:pt>
                <c:pt idx="14183">
                  <c:v>287.1125851313991</c:v>
                </c:pt>
                <c:pt idx="14184">
                  <c:v>290.63468294480117</c:v>
                </c:pt>
                <c:pt idx="14185">
                  <c:v>453.91979735709708</c:v>
                </c:pt>
                <c:pt idx="14186">
                  <c:v>384.88235114597001</c:v>
                </c:pt>
                <c:pt idx="14187">
                  <c:v>288.73777258268092</c:v>
                </c:pt>
                <c:pt idx="14188">
                  <c:v>347.31600711238571</c:v>
                </c:pt>
                <c:pt idx="14189">
                  <c:v>259.1713731206255</c:v>
                </c:pt>
                <c:pt idx="14190">
                  <c:v>453.72844630268258</c:v>
                </c:pt>
                <c:pt idx="14191">
                  <c:v>106.27087501925416</c:v>
                </c:pt>
                <c:pt idx="14192">
                  <c:v>345.2513199255348</c:v>
                </c:pt>
                <c:pt idx="14193">
                  <c:v>326.97283889574464</c:v>
                </c:pt>
                <c:pt idx="14194">
                  <c:v>391.01382488479265</c:v>
                </c:pt>
                <c:pt idx="14195">
                  <c:v>498.17957090975676</c:v>
                </c:pt>
                <c:pt idx="14196">
                  <c:v>349.35759534419049</c:v>
                </c:pt>
                <c:pt idx="14197">
                  <c:v>277.34191765630385</c:v>
                </c:pt>
                <c:pt idx="14198">
                  <c:v>309.56067651713965</c:v>
                </c:pt>
                <c:pt idx="14199">
                  <c:v>111.37827894126531</c:v>
                </c:pt>
                <c:pt idx="14200">
                  <c:v>273.6437985120574</c:v>
                </c:pt>
                <c:pt idx="14201">
                  <c:v>356.08539078951384</c:v>
                </c:pt>
                <c:pt idx="14202">
                  <c:v>276.87978759117402</c:v>
                </c:pt>
                <c:pt idx="14203">
                  <c:v>119.56250343937427</c:v>
                </c:pt>
                <c:pt idx="14204">
                  <c:v>292.38347072605393</c:v>
                </c:pt>
                <c:pt idx="14205">
                  <c:v>341.73772392956329</c:v>
                </c:pt>
                <c:pt idx="14206">
                  <c:v>399.62004455702385</c:v>
                </c:pt>
                <c:pt idx="14207">
                  <c:v>369.23184911648912</c:v>
                </c:pt>
                <c:pt idx="14208">
                  <c:v>398.45820490127261</c:v>
                </c:pt>
                <c:pt idx="14209">
                  <c:v>328.82656331064788</c:v>
                </c:pt>
                <c:pt idx="14210">
                  <c:v>71.539455145830289</c:v>
                </c:pt>
                <c:pt idx="14211">
                  <c:v>121.79485818487592</c:v>
                </c:pt>
                <c:pt idx="14212">
                  <c:v>425.46922208319347</c:v>
                </c:pt>
                <c:pt idx="14213">
                  <c:v>98.103839971008711</c:v>
                </c:pt>
                <c:pt idx="14214">
                  <c:v>309.60900479185511</c:v>
                </c:pt>
                <c:pt idx="14215">
                  <c:v>300.29031070880592</c:v>
                </c:pt>
                <c:pt idx="14216">
                  <c:v>369.60448011719109</c:v>
                </c:pt>
                <c:pt idx="14217">
                  <c:v>116.94911588856485</c:v>
                </c:pt>
                <c:pt idx="14218">
                  <c:v>67.323765304172412</c:v>
                </c:pt>
                <c:pt idx="14219">
                  <c:v>329.58911409223219</c:v>
                </c:pt>
                <c:pt idx="14220">
                  <c:v>316.62038026062805</c:v>
                </c:pt>
                <c:pt idx="14221">
                  <c:v>124.63925738993566</c:v>
                </c:pt>
                <c:pt idx="14222">
                  <c:v>263.579239192768</c:v>
                </c:pt>
                <c:pt idx="14223">
                  <c:v>432.65968810083314</c:v>
                </c:pt>
                <c:pt idx="14224">
                  <c:v>359.55625965725631</c:v>
                </c:pt>
                <c:pt idx="14225">
                  <c:v>304.76710511065903</c:v>
                </c:pt>
                <c:pt idx="14226">
                  <c:v>288.0687887203589</c:v>
                </c:pt>
                <c:pt idx="14227">
                  <c:v>529.52360606707975</c:v>
                </c:pt>
                <c:pt idx="14228">
                  <c:v>101.01863406598568</c:v>
                </c:pt>
                <c:pt idx="14229">
                  <c:v>365.24369029816586</c:v>
                </c:pt>
                <c:pt idx="14230">
                  <c:v>475.47196874904631</c:v>
                </c:pt>
                <c:pt idx="14231">
                  <c:v>318.36268196661274</c:v>
                </c:pt>
                <c:pt idx="14232">
                  <c:v>291.98698787949979</c:v>
                </c:pt>
                <c:pt idx="14233">
                  <c:v>115.68146217323374</c:v>
                </c:pt>
                <c:pt idx="14234">
                  <c:v>315.82977802172536</c:v>
                </c:pt>
                <c:pt idx="14235">
                  <c:v>289.13326635374688</c:v>
                </c:pt>
                <c:pt idx="14236">
                  <c:v>184.18988616595965</c:v>
                </c:pt>
                <c:pt idx="14237">
                  <c:v>431.66264839625234</c:v>
                </c:pt>
                <c:pt idx="14238">
                  <c:v>273.5626943220268</c:v>
                </c:pt>
                <c:pt idx="14239">
                  <c:v>259.32730598724447</c:v>
                </c:pt>
                <c:pt idx="14240">
                  <c:v>299.96442738847691</c:v>
                </c:pt>
                <c:pt idx="14241">
                  <c:v>174.80544450209052</c:v>
                </c:pt>
                <c:pt idx="14242">
                  <c:v>118.20886867885373</c:v>
                </c:pt>
                <c:pt idx="14243">
                  <c:v>365.53273124154657</c:v>
                </c:pt>
                <c:pt idx="14244">
                  <c:v>103.62102114932708</c:v>
                </c:pt>
                <c:pt idx="14245">
                  <c:v>116.00601535756141</c:v>
                </c:pt>
                <c:pt idx="14246">
                  <c:v>564.21857356486703</c:v>
                </c:pt>
                <c:pt idx="14247">
                  <c:v>508.32697531052582</c:v>
                </c:pt>
                <c:pt idx="14248">
                  <c:v>93.90086031780811</c:v>
                </c:pt>
                <c:pt idx="14249">
                  <c:v>305.04155650560278</c:v>
                </c:pt>
                <c:pt idx="14250">
                  <c:v>104.9024947657017</c:v>
                </c:pt>
                <c:pt idx="14251">
                  <c:v>305.51938228454674</c:v>
                </c:pt>
                <c:pt idx="14252">
                  <c:v>308.99495944395312</c:v>
                </c:pt>
                <c:pt idx="14253">
                  <c:v>462.5910214545122</c:v>
                </c:pt>
                <c:pt idx="14254">
                  <c:v>320.08440560530289</c:v>
                </c:pt>
                <c:pt idx="14255">
                  <c:v>414.84389782403025</c:v>
                </c:pt>
                <c:pt idx="14256">
                  <c:v>284.02020325327311</c:v>
                </c:pt>
                <c:pt idx="14257">
                  <c:v>308.52794528327649</c:v>
                </c:pt>
                <c:pt idx="14258">
                  <c:v>247.27982084441464</c:v>
                </c:pt>
                <c:pt idx="14259">
                  <c:v>314.76341822126415</c:v>
                </c:pt>
                <c:pt idx="14260">
                  <c:v>298.89244008954847</c:v>
                </c:pt>
                <c:pt idx="14261">
                  <c:v>470.04364146855067</c:v>
                </c:pt>
                <c:pt idx="14262">
                  <c:v>253.1013145315228</c:v>
                </c:pt>
                <c:pt idx="14263">
                  <c:v>327.96041371766478</c:v>
                </c:pt>
                <c:pt idx="14264">
                  <c:v>127.08834472286981</c:v>
                </c:pt>
                <c:pt idx="14265">
                  <c:v>510.43885616626483</c:v>
                </c:pt>
                <c:pt idx="14266">
                  <c:v>326.80135366972536</c:v>
                </c:pt>
                <c:pt idx="14267">
                  <c:v>270.00122074037904</c:v>
                </c:pt>
                <c:pt idx="14268">
                  <c:v>336.16789854277158</c:v>
                </c:pt>
                <c:pt idx="14269">
                  <c:v>366.27857295449689</c:v>
                </c:pt>
                <c:pt idx="14270">
                  <c:v>287.55163232999621</c:v>
                </c:pt>
                <c:pt idx="14271">
                  <c:v>152.74056215094453</c:v>
                </c:pt>
                <c:pt idx="14272">
                  <c:v>88.529618213446454</c:v>
                </c:pt>
                <c:pt idx="14273">
                  <c:v>124.61310941725969</c:v>
                </c:pt>
                <c:pt idx="14274">
                  <c:v>256.51751305558719</c:v>
                </c:pt>
                <c:pt idx="14275">
                  <c:v>350.14735506847501</c:v>
                </c:pt>
                <c:pt idx="14276">
                  <c:v>285.51570570270997</c:v>
                </c:pt>
                <c:pt idx="14277">
                  <c:v>453.77880184331798</c:v>
                </c:pt>
                <c:pt idx="14278">
                  <c:v>547.4974822229683</c:v>
                </c:pt>
                <c:pt idx="14279">
                  <c:v>306.09932158113224</c:v>
                </c:pt>
                <c:pt idx="14280">
                  <c:v>388.0535294656209</c:v>
                </c:pt>
                <c:pt idx="14281">
                  <c:v>481.61534470656454</c:v>
                </c:pt>
                <c:pt idx="14282">
                  <c:v>406.60878322702723</c:v>
                </c:pt>
                <c:pt idx="14283">
                  <c:v>296.78029725028227</c:v>
                </c:pt>
                <c:pt idx="14284">
                  <c:v>261.6538843838498</c:v>
                </c:pt>
                <c:pt idx="14285">
                  <c:v>527.30796227912231</c:v>
                </c:pt>
                <c:pt idx="14286">
                  <c:v>131.15719664492644</c:v>
                </c:pt>
                <c:pt idx="14287">
                  <c:v>372.73659474471265</c:v>
                </c:pt>
                <c:pt idx="14288">
                  <c:v>326.55049287392802</c:v>
                </c:pt>
                <c:pt idx="14289">
                  <c:v>283.73062908285647</c:v>
                </c:pt>
                <c:pt idx="14290">
                  <c:v>527.00430310983609</c:v>
                </c:pt>
                <c:pt idx="14291">
                  <c:v>417.90063173314616</c:v>
                </c:pt>
                <c:pt idx="14292">
                  <c:v>474.7260963774529</c:v>
                </c:pt>
                <c:pt idx="14293">
                  <c:v>379.0108951078829</c:v>
                </c:pt>
                <c:pt idx="14294">
                  <c:v>344.38779797055759</c:v>
                </c:pt>
                <c:pt idx="14295">
                  <c:v>292.75028130796272</c:v>
                </c:pt>
                <c:pt idx="14296">
                  <c:v>311.02614533010637</c:v>
                </c:pt>
                <c:pt idx="14297">
                  <c:v>537.01437421796322</c:v>
                </c:pt>
                <c:pt idx="14298">
                  <c:v>536.52607806634728</c:v>
                </c:pt>
                <c:pt idx="14299">
                  <c:v>94.977588357869536</c:v>
                </c:pt>
                <c:pt idx="14300">
                  <c:v>471.31260109256266</c:v>
                </c:pt>
                <c:pt idx="14301">
                  <c:v>196.94662312692645</c:v>
                </c:pt>
                <c:pt idx="14302">
                  <c:v>316.77755058442949</c:v>
                </c:pt>
                <c:pt idx="14303">
                  <c:v>119.18579073389992</c:v>
                </c:pt>
                <c:pt idx="14304">
                  <c:v>371.78150553954765</c:v>
                </c:pt>
                <c:pt idx="14305">
                  <c:v>331.4766111841891</c:v>
                </c:pt>
                <c:pt idx="14306">
                  <c:v>232.7979821828194</c:v>
                </c:pt>
                <c:pt idx="14307">
                  <c:v>70.210046740248799</c:v>
                </c:pt>
                <c:pt idx="14308">
                  <c:v>269.90277395525482</c:v>
                </c:pt>
                <c:pt idx="14309">
                  <c:v>80.430129653541371</c:v>
                </c:pt>
                <c:pt idx="14310">
                  <c:v>306.3361198954226</c:v>
                </c:pt>
                <c:pt idx="14311">
                  <c:v>87.344244800624438</c:v>
                </c:pt>
                <c:pt idx="14312">
                  <c:v>304.71633045442059</c:v>
                </c:pt>
                <c:pt idx="14313">
                  <c:v>439.53825495162812</c:v>
                </c:pt>
                <c:pt idx="14314">
                  <c:v>125.43301889090799</c:v>
                </c:pt>
                <c:pt idx="14315">
                  <c:v>286.1596279515652</c:v>
                </c:pt>
                <c:pt idx="14316">
                  <c:v>342.70336830813903</c:v>
                </c:pt>
                <c:pt idx="14317">
                  <c:v>560.12970366527293</c:v>
                </c:pt>
                <c:pt idx="14318">
                  <c:v>300.00344471118296</c:v>
                </c:pt>
                <c:pt idx="14319">
                  <c:v>318.73073519089331</c:v>
                </c:pt>
                <c:pt idx="14320">
                  <c:v>111.74171302409377</c:v>
                </c:pt>
                <c:pt idx="14321">
                  <c:v>227.3583178197577</c:v>
                </c:pt>
                <c:pt idx="14322">
                  <c:v>90.94125087140128</c:v>
                </c:pt>
                <c:pt idx="14323">
                  <c:v>185.34958952604757</c:v>
                </c:pt>
                <c:pt idx="14324">
                  <c:v>109.73363967204932</c:v>
                </c:pt>
                <c:pt idx="14325">
                  <c:v>134.19809218030423</c:v>
                </c:pt>
                <c:pt idx="14326">
                  <c:v>161.23996704000979</c:v>
                </c:pt>
                <c:pt idx="14327">
                  <c:v>253.8975188451796</c:v>
                </c:pt>
                <c:pt idx="14328">
                  <c:v>316.53584149607923</c:v>
                </c:pt>
                <c:pt idx="14329">
                  <c:v>239.47416608172855</c:v>
                </c:pt>
                <c:pt idx="14330">
                  <c:v>324.9189733573412</c:v>
                </c:pt>
                <c:pt idx="14331">
                  <c:v>247.42961462179665</c:v>
                </c:pt>
                <c:pt idx="14332">
                  <c:v>220.50691244239633</c:v>
                </c:pt>
                <c:pt idx="14333">
                  <c:v>332.22052674947355</c:v>
                </c:pt>
                <c:pt idx="14334">
                  <c:v>279.39861486884183</c:v>
                </c:pt>
                <c:pt idx="14335">
                  <c:v>474.42091128269294</c:v>
                </c:pt>
                <c:pt idx="14336">
                  <c:v>82.828512656851672</c:v>
                </c:pt>
                <c:pt idx="14337">
                  <c:v>462.33558153019806</c:v>
                </c:pt>
                <c:pt idx="14338">
                  <c:v>394.98367259743031</c:v>
                </c:pt>
                <c:pt idx="14339">
                  <c:v>231.55706761172041</c:v>
                </c:pt>
                <c:pt idx="14340">
                  <c:v>415.68987090670493</c:v>
                </c:pt>
                <c:pt idx="14341">
                  <c:v>556.23218482009338</c:v>
                </c:pt>
                <c:pt idx="14342">
                  <c:v>332.52243914175779</c:v>
                </c:pt>
                <c:pt idx="14343">
                  <c:v>481.60527359843746</c:v>
                </c:pt>
                <c:pt idx="14344">
                  <c:v>490.22614215521713</c:v>
                </c:pt>
                <c:pt idx="14345">
                  <c:v>248.73246578208636</c:v>
                </c:pt>
                <c:pt idx="14346">
                  <c:v>378.33613086336862</c:v>
                </c:pt>
                <c:pt idx="14347">
                  <c:v>110.24145603878424</c:v>
                </c:pt>
                <c:pt idx="14348">
                  <c:v>300.57721081248019</c:v>
                </c:pt>
                <c:pt idx="14349">
                  <c:v>298.22611016497831</c:v>
                </c:pt>
                <c:pt idx="14350">
                  <c:v>533.7946714682455</c:v>
                </c:pt>
                <c:pt idx="14351">
                  <c:v>61.514913593418896</c:v>
                </c:pt>
                <c:pt idx="14352">
                  <c:v>95.336816027702298</c:v>
                </c:pt>
                <c:pt idx="14353">
                  <c:v>297.85813997732475</c:v>
                </c:pt>
                <c:pt idx="14354">
                  <c:v>426.7378765221107</c:v>
                </c:pt>
                <c:pt idx="14355">
                  <c:v>222.41500876843929</c:v>
                </c:pt>
                <c:pt idx="14356">
                  <c:v>54.638813440351569</c:v>
                </c:pt>
                <c:pt idx="14357">
                  <c:v>373.19101535081023</c:v>
                </c:pt>
                <c:pt idx="14358">
                  <c:v>338.28333384197515</c:v>
                </c:pt>
                <c:pt idx="14359">
                  <c:v>115.64612830406986</c:v>
                </c:pt>
                <c:pt idx="14360">
                  <c:v>262.90844137547538</c:v>
                </c:pt>
                <c:pt idx="14361">
                  <c:v>432.4274422437208</c:v>
                </c:pt>
                <c:pt idx="14362">
                  <c:v>270.54499090154422</c:v>
                </c:pt>
                <c:pt idx="14363">
                  <c:v>57.213731249794364</c:v>
                </c:pt>
                <c:pt idx="14364">
                  <c:v>87.156752467853948</c:v>
                </c:pt>
                <c:pt idx="14365">
                  <c:v>286.04980646632612</c:v>
                </c:pt>
                <c:pt idx="14366">
                  <c:v>270.0239868616336</c:v>
                </c:pt>
                <c:pt idx="14367">
                  <c:v>471.19174779503771</c:v>
                </c:pt>
                <c:pt idx="14368">
                  <c:v>371.91076387829219</c:v>
                </c:pt>
                <c:pt idx="14369">
                  <c:v>468.59340189825127</c:v>
                </c:pt>
                <c:pt idx="14370">
                  <c:v>408.05841242713706</c:v>
                </c:pt>
                <c:pt idx="14371">
                  <c:v>354.81887264625993</c:v>
                </c:pt>
                <c:pt idx="14372">
                  <c:v>303.11640633299248</c:v>
                </c:pt>
                <c:pt idx="14373">
                  <c:v>494.20422986541337</c:v>
                </c:pt>
                <c:pt idx="14374">
                  <c:v>538.96755882442699</c:v>
                </c:pt>
                <c:pt idx="14375">
                  <c:v>271.9953001495407</c:v>
                </c:pt>
                <c:pt idx="14376">
                  <c:v>357.04580828272344</c:v>
                </c:pt>
                <c:pt idx="14377">
                  <c:v>303.50432856066618</c:v>
                </c:pt>
                <c:pt idx="14378">
                  <c:v>562.22449415570543</c:v>
                </c:pt>
                <c:pt idx="14379">
                  <c:v>118.93763510452118</c:v>
                </c:pt>
                <c:pt idx="14380">
                  <c:v>272.17396412452217</c:v>
                </c:pt>
                <c:pt idx="14381">
                  <c:v>280.11903699079994</c:v>
                </c:pt>
                <c:pt idx="14382">
                  <c:v>532.26294747764518</c:v>
                </c:pt>
                <c:pt idx="14383">
                  <c:v>320.76967680898463</c:v>
                </c:pt>
                <c:pt idx="14384">
                  <c:v>321.782586138493</c:v>
                </c:pt>
                <c:pt idx="14385">
                  <c:v>290.55514763313113</c:v>
                </c:pt>
                <c:pt idx="14386">
                  <c:v>335.3323002855177</c:v>
                </c:pt>
                <c:pt idx="14387">
                  <c:v>254.44754858908709</c:v>
                </c:pt>
                <c:pt idx="14388">
                  <c:v>134.45997497482222</c:v>
                </c:pt>
                <c:pt idx="14389">
                  <c:v>570.79500717184965</c:v>
                </c:pt>
                <c:pt idx="14390">
                  <c:v>340.03570665608692</c:v>
                </c:pt>
                <c:pt idx="14391">
                  <c:v>118.46151462814305</c:v>
                </c:pt>
                <c:pt idx="14392">
                  <c:v>120.94998308166396</c:v>
                </c:pt>
                <c:pt idx="14393">
                  <c:v>98.598173078789841</c:v>
                </c:pt>
                <c:pt idx="14394">
                  <c:v>264.25061799981688</c:v>
                </c:pt>
                <c:pt idx="14395">
                  <c:v>122.51545083709061</c:v>
                </c:pt>
                <c:pt idx="14396">
                  <c:v>270.21620856685331</c:v>
                </c:pt>
                <c:pt idx="14397">
                  <c:v>293.69907754953601</c:v>
                </c:pt>
                <c:pt idx="14398">
                  <c:v>356.90199031960219</c:v>
                </c:pt>
                <c:pt idx="14399">
                  <c:v>120.27854861808009</c:v>
                </c:pt>
                <c:pt idx="14400">
                  <c:v>83.403176884166896</c:v>
                </c:pt>
                <c:pt idx="14401">
                  <c:v>159.68352305673392</c:v>
                </c:pt>
                <c:pt idx="14402">
                  <c:v>469.27854243598745</c:v>
                </c:pt>
                <c:pt idx="14403">
                  <c:v>46.585739962756634</c:v>
                </c:pt>
                <c:pt idx="14404">
                  <c:v>261.20818650524598</c:v>
                </c:pt>
                <c:pt idx="14405">
                  <c:v>302.48943479164154</c:v>
                </c:pt>
                <c:pt idx="14406">
                  <c:v>273.8990447706534</c:v>
                </c:pt>
                <c:pt idx="14407">
                  <c:v>294.6089587865572</c:v>
                </c:pt>
                <c:pt idx="14408">
                  <c:v>299.22995357337641</c:v>
                </c:pt>
                <c:pt idx="14409">
                  <c:v>209.70336008789332</c:v>
                </c:pt>
                <c:pt idx="14410">
                  <c:v>93.907272255455609</c:v>
                </c:pt>
                <c:pt idx="14411">
                  <c:v>122.83841240569018</c:v>
                </c:pt>
                <c:pt idx="14412">
                  <c:v>328.06689280987484</c:v>
                </c:pt>
                <c:pt idx="14413">
                  <c:v>529.57396160771509</c:v>
                </c:pt>
                <c:pt idx="14414">
                  <c:v>94.768904798547737</c:v>
                </c:pt>
                <c:pt idx="14415">
                  <c:v>256.451756588649</c:v>
                </c:pt>
                <c:pt idx="14416">
                  <c:v>293.60753690780257</c:v>
                </c:pt>
                <c:pt idx="14417">
                  <c:v>355.53406481340062</c:v>
                </c:pt>
                <c:pt idx="14418">
                  <c:v>354.48619049275294</c:v>
                </c:pt>
                <c:pt idx="14419">
                  <c:v>228.93002105777154</c:v>
                </c:pt>
                <c:pt idx="14420">
                  <c:v>95.010739439749159</c:v>
                </c:pt>
                <c:pt idx="14421">
                  <c:v>268.7493072997313</c:v>
                </c:pt>
                <c:pt idx="14422">
                  <c:v>352.10777089814655</c:v>
                </c:pt>
                <c:pt idx="14423">
                  <c:v>402.78878139591666</c:v>
                </c:pt>
                <c:pt idx="14424">
                  <c:v>79.953917050691246</c:v>
                </c:pt>
                <c:pt idx="14425">
                  <c:v>344.30580702319276</c:v>
                </c:pt>
                <c:pt idx="14426">
                  <c:v>329.25501121353591</c:v>
                </c:pt>
                <c:pt idx="14427">
                  <c:v>311.45697297033621</c:v>
                </c:pt>
                <c:pt idx="14428">
                  <c:v>298.29278749530204</c:v>
                </c:pt>
                <c:pt idx="14429">
                  <c:v>291.50790017665713</c:v>
                </c:pt>
                <c:pt idx="14430">
                  <c:v>252.16749084647745</c:v>
                </c:pt>
                <c:pt idx="14431">
                  <c:v>107.29842213331722</c:v>
                </c:pt>
                <c:pt idx="14432">
                  <c:v>341.03817445866298</c:v>
                </c:pt>
                <c:pt idx="14433">
                  <c:v>285.58763389996034</c:v>
                </c:pt>
                <c:pt idx="14434">
                  <c:v>465.54002502517778</c:v>
                </c:pt>
                <c:pt idx="14435">
                  <c:v>205.90380565813166</c:v>
                </c:pt>
                <c:pt idx="14436">
                  <c:v>87.433830028749071</c:v>
                </c:pt>
                <c:pt idx="14437">
                  <c:v>80.028587742708623</c:v>
                </c:pt>
                <c:pt idx="14438">
                  <c:v>282.59694393709651</c:v>
                </c:pt>
                <c:pt idx="14439">
                  <c:v>321.38115178240696</c:v>
                </c:pt>
                <c:pt idx="14440">
                  <c:v>89.325260685291141</c:v>
                </c:pt>
                <c:pt idx="14441">
                  <c:v>196.03106784264656</c:v>
                </c:pt>
                <c:pt idx="14442">
                  <c:v>560.9555345316935</c:v>
                </c:pt>
                <c:pt idx="14443">
                  <c:v>379.23368022705773</c:v>
                </c:pt>
                <c:pt idx="14444">
                  <c:v>330.23621326334421</c:v>
                </c:pt>
                <c:pt idx="14445">
                  <c:v>324.26918399578426</c:v>
                </c:pt>
                <c:pt idx="14446">
                  <c:v>344.32050538651691</c:v>
                </c:pt>
                <c:pt idx="14447">
                  <c:v>318.02880947294534</c:v>
                </c:pt>
                <c:pt idx="14448">
                  <c:v>162.47596667378764</c:v>
                </c:pt>
                <c:pt idx="14449">
                  <c:v>311.53447065645315</c:v>
                </c:pt>
                <c:pt idx="14450">
                  <c:v>360.93523552408442</c:v>
                </c:pt>
                <c:pt idx="14451">
                  <c:v>287.7465143072186</c:v>
                </c:pt>
                <c:pt idx="14452">
                  <c:v>483.58928189947198</c:v>
                </c:pt>
                <c:pt idx="14453">
                  <c:v>119.98400875891093</c:v>
                </c:pt>
                <c:pt idx="14454">
                  <c:v>273.46781128726434</c:v>
                </c:pt>
                <c:pt idx="14455">
                  <c:v>503.68816187017427</c:v>
                </c:pt>
                <c:pt idx="14456">
                  <c:v>420.05066072573015</c:v>
                </c:pt>
                <c:pt idx="14457">
                  <c:v>309.95507889456348</c:v>
                </c:pt>
                <c:pt idx="14458">
                  <c:v>119.54522304004058</c:v>
                </c:pt>
                <c:pt idx="14459">
                  <c:v>305.89465010528886</c:v>
                </c:pt>
                <c:pt idx="14460">
                  <c:v>306.73093154546223</c:v>
                </c:pt>
                <c:pt idx="14461">
                  <c:v>357.16774467146024</c:v>
                </c:pt>
                <c:pt idx="14462">
                  <c:v>349.37533049087506</c:v>
                </c:pt>
                <c:pt idx="14463">
                  <c:v>312.54093149327673</c:v>
                </c:pt>
                <c:pt idx="14464">
                  <c:v>405.15549180578023</c:v>
                </c:pt>
                <c:pt idx="14465">
                  <c:v>286.64284248661716</c:v>
                </c:pt>
                <c:pt idx="14466">
                  <c:v>366.64922693744302</c:v>
                </c:pt>
                <c:pt idx="14467">
                  <c:v>95.983762346440926</c:v>
                </c:pt>
                <c:pt idx="14468">
                  <c:v>283.40266529339715</c:v>
                </c:pt>
                <c:pt idx="14469">
                  <c:v>297.32168589616776</c:v>
                </c:pt>
                <c:pt idx="14470">
                  <c:v>178.4371471297342</c:v>
                </c:pt>
                <c:pt idx="14471">
                  <c:v>62.960282573476434</c:v>
                </c:pt>
                <c:pt idx="14472">
                  <c:v>531.23111667226169</c:v>
                </c:pt>
                <c:pt idx="14473">
                  <c:v>292.98397597158328</c:v>
                </c:pt>
                <c:pt idx="14474">
                  <c:v>103.29741851601284</c:v>
                </c:pt>
                <c:pt idx="14475">
                  <c:v>473.58867152928246</c:v>
                </c:pt>
                <c:pt idx="14476">
                  <c:v>82.976260071154684</c:v>
                </c:pt>
                <c:pt idx="14477">
                  <c:v>400.70406201361129</c:v>
                </c:pt>
                <c:pt idx="14478">
                  <c:v>79.695849106064998</c:v>
                </c:pt>
                <c:pt idx="14479">
                  <c:v>326.10736411633656</c:v>
                </c:pt>
                <c:pt idx="14480">
                  <c:v>69.243253872264177</c:v>
                </c:pt>
                <c:pt idx="14481">
                  <c:v>347.26825864054263</c:v>
                </c:pt>
                <c:pt idx="14482">
                  <c:v>80.594805749687183</c:v>
                </c:pt>
                <c:pt idx="14483">
                  <c:v>126.30167728057131</c:v>
                </c:pt>
                <c:pt idx="14484">
                  <c:v>67.212806950556114</c:v>
                </c:pt>
                <c:pt idx="14485">
                  <c:v>76.657918027283543</c:v>
                </c:pt>
                <c:pt idx="14486">
                  <c:v>453.91247291482284</c:v>
                </c:pt>
                <c:pt idx="14487">
                  <c:v>299.78083451424027</c:v>
                </c:pt>
                <c:pt idx="14488">
                  <c:v>118.73022483778186</c:v>
                </c:pt>
                <c:pt idx="14489">
                  <c:v>312.26098902407102</c:v>
                </c:pt>
                <c:pt idx="14490">
                  <c:v>518.68800927762686</c:v>
                </c:pt>
                <c:pt idx="14491">
                  <c:v>361.226910474943</c:v>
                </c:pt>
                <c:pt idx="14492">
                  <c:v>541.31748405407882</c:v>
                </c:pt>
                <c:pt idx="14493">
                  <c:v>287.38887825311394</c:v>
                </c:pt>
                <c:pt idx="14494">
                  <c:v>206.31580553605761</c:v>
                </c:pt>
                <c:pt idx="14495">
                  <c:v>101.47699665831169</c:v>
                </c:pt>
                <c:pt idx="14496">
                  <c:v>304.28194653068203</c:v>
                </c:pt>
                <c:pt idx="14497">
                  <c:v>282.04821167746559</c:v>
                </c:pt>
                <c:pt idx="14498">
                  <c:v>496.65150914029357</c:v>
                </c:pt>
                <c:pt idx="14499">
                  <c:v>432.76039918210392</c:v>
                </c:pt>
                <c:pt idx="14500">
                  <c:v>271.64281136509294</c:v>
                </c:pt>
                <c:pt idx="14501">
                  <c:v>107.19060153642204</c:v>
                </c:pt>
                <c:pt idx="14502">
                  <c:v>358.14539017914365</c:v>
                </c:pt>
                <c:pt idx="14503">
                  <c:v>542.17200231940672</c:v>
                </c:pt>
                <c:pt idx="14504">
                  <c:v>296.18585206917487</c:v>
                </c:pt>
                <c:pt idx="14505">
                  <c:v>318.44281314333784</c:v>
                </c:pt>
                <c:pt idx="14506">
                  <c:v>83.4420123079326</c:v>
                </c:pt>
                <c:pt idx="14507">
                  <c:v>311.0777136796969</c:v>
                </c:pt>
                <c:pt idx="14508">
                  <c:v>473.4275337992492</c:v>
                </c:pt>
                <c:pt idx="14509">
                  <c:v>280.38453321939755</c:v>
                </c:pt>
                <c:pt idx="14510">
                  <c:v>504.30555131687368</c:v>
                </c:pt>
                <c:pt idx="14511">
                  <c:v>277.1767079437268</c:v>
                </c:pt>
                <c:pt idx="14512">
                  <c:v>257.29663169186097</c:v>
                </c:pt>
                <c:pt idx="14513">
                  <c:v>72.788646118715405</c:v>
                </c:pt>
                <c:pt idx="14514">
                  <c:v>231.55706761172041</c:v>
                </c:pt>
                <c:pt idx="14515">
                  <c:v>71.011675370391458</c:v>
                </c:pt>
                <c:pt idx="14516">
                  <c:v>260.66167113895062</c:v>
                </c:pt>
                <c:pt idx="14517">
                  <c:v>100.54549218475586</c:v>
                </c:pt>
                <c:pt idx="14518">
                  <c:v>279.08078057662351</c:v>
                </c:pt>
                <c:pt idx="14519">
                  <c:v>294.5996478345478</c:v>
                </c:pt>
                <c:pt idx="14520">
                  <c:v>136.04909579735249</c:v>
                </c:pt>
                <c:pt idx="14521">
                  <c:v>346.50551090890076</c:v>
                </c:pt>
                <c:pt idx="14522">
                  <c:v>216.95150608844264</c:v>
                </c:pt>
                <c:pt idx="14523">
                  <c:v>492.29071932126834</c:v>
                </c:pt>
                <c:pt idx="14524">
                  <c:v>84.719033818691969</c:v>
                </c:pt>
                <c:pt idx="14525">
                  <c:v>275.88968199124793</c:v>
                </c:pt>
                <c:pt idx="14526">
                  <c:v>372.54524369029815</c:v>
                </c:pt>
                <c:pt idx="14527">
                  <c:v>117.85847416613251</c:v>
                </c:pt>
                <c:pt idx="14528">
                  <c:v>363.92437513351848</c:v>
                </c:pt>
                <c:pt idx="14529">
                  <c:v>341.88879055146947</c:v>
                </c:pt>
                <c:pt idx="14530">
                  <c:v>315.05945874669123</c:v>
                </c:pt>
                <c:pt idx="14531">
                  <c:v>89.318212101352401</c:v>
                </c:pt>
                <c:pt idx="14532">
                  <c:v>322.19376256107353</c:v>
                </c:pt>
                <c:pt idx="14533">
                  <c:v>434.935758537553</c:v>
                </c:pt>
                <c:pt idx="14534">
                  <c:v>385.51683095797603</c:v>
                </c:pt>
                <c:pt idx="14535">
                  <c:v>537.60948515274515</c:v>
                </c:pt>
                <c:pt idx="14536">
                  <c:v>475.35172582171089</c:v>
                </c:pt>
                <c:pt idx="14537">
                  <c:v>140.10589922788171</c:v>
                </c:pt>
                <c:pt idx="14538">
                  <c:v>388.98434400463884</c:v>
                </c:pt>
                <c:pt idx="14539">
                  <c:v>331.29398480178224</c:v>
                </c:pt>
                <c:pt idx="14540">
                  <c:v>298.17096067999955</c:v>
                </c:pt>
                <c:pt idx="14541">
                  <c:v>258.64361608255422</c:v>
                </c:pt>
                <c:pt idx="14542">
                  <c:v>494.99038666951509</c:v>
                </c:pt>
                <c:pt idx="14543">
                  <c:v>455.52110354930267</c:v>
                </c:pt>
                <c:pt idx="14544">
                  <c:v>78.826281221699901</c:v>
                </c:pt>
                <c:pt idx="14545">
                  <c:v>529.81200598162786</c:v>
                </c:pt>
                <c:pt idx="14546">
                  <c:v>378.05413983581042</c:v>
                </c:pt>
                <c:pt idx="14547">
                  <c:v>253.8198608206585</c:v>
                </c:pt>
                <c:pt idx="14548">
                  <c:v>252.88194440945517</c:v>
                </c:pt>
                <c:pt idx="14549">
                  <c:v>319.26766799442703</c:v>
                </c:pt>
                <c:pt idx="14550">
                  <c:v>127.61453288258053</c:v>
                </c:pt>
                <c:pt idx="14551">
                  <c:v>310.20033550958033</c:v>
                </c:pt>
                <c:pt idx="14552">
                  <c:v>499.1561632129887</c:v>
                </c:pt>
                <c:pt idx="14553">
                  <c:v>97.250415617600083</c:v>
                </c:pt>
                <c:pt idx="14554">
                  <c:v>259.3099801131757</c:v>
                </c:pt>
                <c:pt idx="14555">
                  <c:v>298.37153233436078</c:v>
                </c:pt>
                <c:pt idx="14556">
                  <c:v>368.20123905148472</c:v>
                </c:pt>
                <c:pt idx="14557">
                  <c:v>227.60076565900818</c:v>
                </c:pt>
                <c:pt idx="14558">
                  <c:v>120.88913788611535</c:v>
                </c:pt>
                <c:pt idx="14559">
                  <c:v>315.77971033839276</c:v>
                </c:pt>
                <c:pt idx="14560">
                  <c:v>304.82054929307196</c:v>
                </c:pt>
                <c:pt idx="14561">
                  <c:v>285.30131506413454</c:v>
                </c:pt>
                <c:pt idx="14562">
                  <c:v>367.69041647203267</c:v>
                </c:pt>
                <c:pt idx="14563">
                  <c:v>382.31421857356486</c:v>
                </c:pt>
                <c:pt idx="14564">
                  <c:v>318.61221790022682</c:v>
                </c:pt>
                <c:pt idx="14565">
                  <c:v>116.52783794270363</c:v>
                </c:pt>
                <c:pt idx="14566">
                  <c:v>324.78804895168923</c:v>
                </c:pt>
                <c:pt idx="14567">
                  <c:v>316.58127075643279</c:v>
                </c:pt>
                <c:pt idx="14568">
                  <c:v>95.232974470127374</c:v>
                </c:pt>
                <c:pt idx="14569">
                  <c:v>417.63359477523119</c:v>
                </c:pt>
                <c:pt idx="14570">
                  <c:v>288.98613284836756</c:v>
                </c:pt>
                <c:pt idx="14571">
                  <c:v>261.67468907515286</c:v>
                </c:pt>
                <c:pt idx="14572">
                  <c:v>97.259692463558167</c:v>
                </c:pt>
                <c:pt idx="14573">
                  <c:v>422.32581560716579</c:v>
                </c:pt>
                <c:pt idx="14574">
                  <c:v>75.780156091786921</c:v>
                </c:pt>
                <c:pt idx="14575">
                  <c:v>497.87011322367016</c:v>
                </c:pt>
                <c:pt idx="14576">
                  <c:v>285.47958739436581</c:v>
                </c:pt>
                <c:pt idx="14577">
                  <c:v>261.78341916674981</c:v>
                </c:pt>
                <c:pt idx="14578">
                  <c:v>304.11046130466275</c:v>
                </c:pt>
                <c:pt idx="14579">
                  <c:v>122.92397839289529</c:v>
                </c:pt>
                <c:pt idx="14580">
                  <c:v>226.47328104495378</c:v>
                </c:pt>
                <c:pt idx="14581">
                  <c:v>363.68449964903715</c:v>
                </c:pt>
                <c:pt idx="14582">
                  <c:v>303.6291226024332</c:v>
                </c:pt>
                <c:pt idx="14583">
                  <c:v>314.69094286221662</c:v>
                </c:pt>
                <c:pt idx="14584">
                  <c:v>323.39756974834017</c:v>
                </c:pt>
                <c:pt idx="14585">
                  <c:v>334.58565061009722</c:v>
                </c:pt>
                <c:pt idx="14586">
                  <c:v>406.15253151036103</c:v>
                </c:pt>
                <c:pt idx="14587">
                  <c:v>107.85732936492423</c:v>
                </c:pt>
                <c:pt idx="14588">
                  <c:v>280.52156132694478</c:v>
                </c:pt>
                <c:pt idx="14589">
                  <c:v>80.983193381689489</c:v>
                </c:pt>
                <c:pt idx="14590">
                  <c:v>301.36482185553177</c:v>
                </c:pt>
                <c:pt idx="14591">
                  <c:v>301.55400250251779</c:v>
                </c:pt>
                <c:pt idx="14592">
                  <c:v>424.35102389599291</c:v>
                </c:pt>
                <c:pt idx="14593">
                  <c:v>314.70127699576551</c:v>
                </c:pt>
                <c:pt idx="14594">
                  <c:v>60.559404278695027</c:v>
                </c:pt>
                <c:pt idx="14595">
                  <c:v>279.0108951078829</c:v>
                </c:pt>
                <c:pt idx="14596">
                  <c:v>266.72719504379404</c:v>
                </c:pt>
                <c:pt idx="14597">
                  <c:v>79.2868948134128</c:v>
                </c:pt>
                <c:pt idx="14598">
                  <c:v>325.04775693523698</c:v>
                </c:pt>
                <c:pt idx="14599">
                  <c:v>307.01128328728373</c:v>
                </c:pt>
                <c:pt idx="14600">
                  <c:v>342.07445272186305</c:v>
                </c:pt>
                <c:pt idx="14601">
                  <c:v>282.07836142682936</c:v>
                </c:pt>
                <c:pt idx="14602">
                  <c:v>548.97762993255401</c:v>
                </c:pt>
                <c:pt idx="14603">
                  <c:v>86.028478815569542</c:v>
                </c:pt>
                <c:pt idx="14604">
                  <c:v>306.37367065792205</c:v>
                </c:pt>
                <c:pt idx="14605">
                  <c:v>111.57109286782433</c:v>
                </c:pt>
                <c:pt idx="14606">
                  <c:v>316.71102023377176</c:v>
                </c:pt>
                <c:pt idx="14607">
                  <c:v>86.742204782785848</c:v>
                </c:pt>
                <c:pt idx="14608">
                  <c:v>284.76851033046842</c:v>
                </c:pt>
                <c:pt idx="14609">
                  <c:v>297.30323452240555</c:v>
                </c:pt>
                <c:pt idx="14610">
                  <c:v>310.81118198187204</c:v>
                </c:pt>
                <c:pt idx="14611">
                  <c:v>79.587694936979275</c:v>
                </c:pt>
                <c:pt idx="14612">
                  <c:v>100.15834302757867</c:v>
                </c:pt>
                <c:pt idx="14613">
                  <c:v>230.99002044740135</c:v>
                </c:pt>
                <c:pt idx="14614">
                  <c:v>109.79396190814441</c:v>
                </c:pt>
                <c:pt idx="14615">
                  <c:v>284.64306827372639</c:v>
                </c:pt>
                <c:pt idx="14616">
                  <c:v>280.05894212838029</c:v>
                </c:pt>
                <c:pt idx="14617">
                  <c:v>345.76431820169091</c:v>
                </c:pt>
                <c:pt idx="14618">
                  <c:v>239.55046235541855</c:v>
                </c:pt>
                <c:pt idx="14619">
                  <c:v>97.902386894566007</c:v>
                </c:pt>
                <c:pt idx="14620">
                  <c:v>351.92209755477961</c:v>
                </c:pt>
                <c:pt idx="14621">
                  <c:v>336.26776106102625</c:v>
                </c:pt>
                <c:pt idx="14622">
                  <c:v>474.01165807061983</c:v>
                </c:pt>
                <c:pt idx="14623">
                  <c:v>513.54075746940521</c:v>
                </c:pt>
                <c:pt idx="14624">
                  <c:v>287.06978203699691</c:v>
                </c:pt>
                <c:pt idx="14625">
                  <c:v>75.840546539984643</c:v>
                </c:pt>
                <c:pt idx="14626">
                  <c:v>297.2433442962938</c:v>
                </c:pt>
                <c:pt idx="14627">
                  <c:v>235.68987090670493</c:v>
                </c:pt>
                <c:pt idx="14628">
                  <c:v>573.72569963682975</c:v>
                </c:pt>
                <c:pt idx="14629">
                  <c:v>317.34606485115364</c:v>
                </c:pt>
                <c:pt idx="14630">
                  <c:v>86.090915626846254</c:v>
                </c:pt>
                <c:pt idx="14631">
                  <c:v>420.26581621753598</c:v>
                </c:pt>
                <c:pt idx="14632">
                  <c:v>296.81051057466351</c:v>
                </c:pt>
                <c:pt idx="14633">
                  <c:v>83.974976203171536</c:v>
                </c:pt>
                <c:pt idx="14634">
                  <c:v>102.09761310543399</c:v>
                </c:pt>
                <c:pt idx="14635">
                  <c:v>370.33967101046784</c:v>
                </c:pt>
                <c:pt idx="14636">
                  <c:v>378.55769524216436</c:v>
                </c:pt>
                <c:pt idx="14637">
                  <c:v>330.54872280037841</c:v>
                </c:pt>
                <c:pt idx="14638">
                  <c:v>488.76461073641167</c:v>
                </c:pt>
                <c:pt idx="14639">
                  <c:v>287.67659690201981</c:v>
                </c:pt>
                <c:pt idx="14640">
                  <c:v>289.14554453222081</c:v>
                </c:pt>
                <c:pt idx="14641">
                  <c:v>548.38251899777219</c:v>
                </c:pt>
                <c:pt idx="14642">
                  <c:v>404.01470992156743</c:v>
                </c:pt>
                <c:pt idx="14643">
                  <c:v>292.40952774925972</c:v>
                </c:pt>
                <c:pt idx="14644">
                  <c:v>95.095936355937738</c:v>
                </c:pt>
                <c:pt idx="14645">
                  <c:v>318.65116701083025</c:v>
                </c:pt>
                <c:pt idx="14646">
                  <c:v>307.82290499046212</c:v>
                </c:pt>
                <c:pt idx="14647">
                  <c:v>382.80770287179178</c:v>
                </c:pt>
                <c:pt idx="14648">
                  <c:v>88.261924954713322</c:v>
                </c:pt>
                <c:pt idx="14649">
                  <c:v>111.5315060611465</c:v>
                </c:pt>
                <c:pt idx="14650">
                  <c:v>331.80791650135808</c:v>
                </c:pt>
                <c:pt idx="14651">
                  <c:v>203.75225074007383</c:v>
                </c:pt>
                <c:pt idx="14652">
                  <c:v>93.448886925762054</c:v>
                </c:pt>
                <c:pt idx="14653">
                  <c:v>289.77046971049276</c:v>
                </c:pt>
                <c:pt idx="14654">
                  <c:v>207.4449903866695</c:v>
                </c:pt>
                <c:pt idx="14655">
                  <c:v>554.08703878902554</c:v>
                </c:pt>
                <c:pt idx="14656">
                  <c:v>86.310240274178796</c:v>
                </c:pt>
                <c:pt idx="14657">
                  <c:v>293.4242850940791</c:v>
                </c:pt>
                <c:pt idx="14658">
                  <c:v>106.88783075020183</c:v>
                </c:pt>
                <c:pt idx="14659">
                  <c:v>307.29463636162109</c:v>
                </c:pt>
                <c:pt idx="14660">
                  <c:v>235.99505600146489</c:v>
                </c:pt>
                <c:pt idx="14661">
                  <c:v>285.58763389996034</c:v>
                </c:pt>
                <c:pt idx="14662">
                  <c:v>368.99472029786062</c:v>
                </c:pt>
                <c:pt idx="14663">
                  <c:v>428.2082583086642</c:v>
                </c:pt>
                <c:pt idx="14664">
                  <c:v>290.2048102740082</c:v>
                </c:pt>
                <c:pt idx="14665">
                  <c:v>115.60460987093393</c:v>
                </c:pt>
                <c:pt idx="14666">
                  <c:v>307.88941179052927</c:v>
                </c:pt>
                <c:pt idx="14667">
                  <c:v>366.14001892147587</c:v>
                </c:pt>
                <c:pt idx="14668">
                  <c:v>107.73022748035146</c:v>
                </c:pt>
                <c:pt idx="14669">
                  <c:v>296.53264239896089</c:v>
                </c:pt>
                <c:pt idx="14670">
                  <c:v>156.93685720389416</c:v>
                </c:pt>
                <c:pt idx="14671">
                  <c:v>356.05152182397433</c:v>
                </c:pt>
                <c:pt idx="14672">
                  <c:v>264.40924405760597</c:v>
                </c:pt>
                <c:pt idx="14673">
                  <c:v>313.35715751338284</c:v>
                </c:pt>
                <c:pt idx="14674">
                  <c:v>498.62208929715877</c:v>
                </c:pt>
                <c:pt idx="14675">
                  <c:v>230.22065609693527</c:v>
                </c:pt>
                <c:pt idx="14676">
                  <c:v>290.96421561262105</c:v>
                </c:pt>
                <c:pt idx="14677">
                  <c:v>454.52406384472181</c:v>
                </c:pt>
                <c:pt idx="14678">
                  <c:v>462.43995483260596</c:v>
                </c:pt>
                <c:pt idx="14679">
                  <c:v>213.79284035767694</c:v>
                </c:pt>
                <c:pt idx="14680">
                  <c:v>446.00390636921293</c:v>
                </c:pt>
                <c:pt idx="14681">
                  <c:v>289.2655296207522</c:v>
                </c:pt>
                <c:pt idx="14682">
                  <c:v>494.85305337687311</c:v>
                </c:pt>
                <c:pt idx="14683">
                  <c:v>277.43369853816341</c:v>
                </c:pt>
                <c:pt idx="14684">
                  <c:v>437.61467329935607</c:v>
                </c:pt>
                <c:pt idx="14685">
                  <c:v>317.2539103004965</c:v>
                </c:pt>
                <c:pt idx="14686">
                  <c:v>345.2853328170022</c:v>
                </c:pt>
                <c:pt idx="14687">
                  <c:v>289.52909939878538</c:v>
                </c:pt>
                <c:pt idx="14688">
                  <c:v>344.69188752409536</c:v>
                </c:pt>
                <c:pt idx="14689">
                  <c:v>338.4658960683737</c:v>
                </c:pt>
                <c:pt idx="14690">
                  <c:v>155.44145023957032</c:v>
                </c:pt>
                <c:pt idx="14691">
                  <c:v>101.2454393072403</c:v>
                </c:pt>
                <c:pt idx="14692">
                  <c:v>354.86465041047393</c:v>
                </c:pt>
                <c:pt idx="14693">
                  <c:v>135.34196366672404</c:v>
                </c:pt>
                <c:pt idx="14694">
                  <c:v>344.56692295207176</c:v>
                </c:pt>
                <c:pt idx="14695">
                  <c:v>489.11557359538563</c:v>
                </c:pt>
                <c:pt idx="14696">
                  <c:v>336.96401867732777</c:v>
                </c:pt>
                <c:pt idx="14697">
                  <c:v>306.18366584603791</c:v>
                </c:pt>
                <c:pt idx="14698">
                  <c:v>70.612225297372788</c:v>
                </c:pt>
                <c:pt idx="14699">
                  <c:v>258.59013779408997</c:v>
                </c:pt>
                <c:pt idx="14700">
                  <c:v>301.75550667336211</c:v>
                </c:pt>
                <c:pt idx="14701">
                  <c:v>144.98886074404126</c:v>
                </c:pt>
                <c:pt idx="14702">
                  <c:v>301.9266335032197</c:v>
                </c:pt>
                <c:pt idx="14703">
                  <c:v>93.902474670903757</c:v>
                </c:pt>
                <c:pt idx="14704">
                  <c:v>265.12281086324947</c:v>
                </c:pt>
                <c:pt idx="14705">
                  <c:v>308.56617816680227</c:v>
                </c:pt>
                <c:pt idx="14706">
                  <c:v>185.39536729026156</c:v>
                </c:pt>
                <c:pt idx="14707">
                  <c:v>329.23652573372237</c:v>
                </c:pt>
                <c:pt idx="14708">
                  <c:v>386.84804834131899</c:v>
                </c:pt>
                <c:pt idx="14709">
                  <c:v>187.31803338724939</c:v>
                </c:pt>
                <c:pt idx="14710">
                  <c:v>324.656355890329</c:v>
                </c:pt>
                <c:pt idx="14711">
                  <c:v>533.39091158787801</c:v>
                </c:pt>
                <c:pt idx="14712">
                  <c:v>91.396634868578985</c:v>
                </c:pt>
                <c:pt idx="14713">
                  <c:v>332.82980287622195</c:v>
                </c:pt>
                <c:pt idx="14714">
                  <c:v>309.41354301176034</c:v>
                </c:pt>
                <c:pt idx="14715">
                  <c:v>276.48715179821011</c:v>
                </c:pt>
                <c:pt idx="14716">
                  <c:v>278.30104803142603</c:v>
                </c:pt>
                <c:pt idx="14717">
                  <c:v>501.99926755577258</c:v>
                </c:pt>
                <c:pt idx="14718">
                  <c:v>194.96292001098666</c:v>
                </c:pt>
                <c:pt idx="14719">
                  <c:v>90.902233548695222</c:v>
                </c:pt>
                <c:pt idx="14720">
                  <c:v>338.4762108218635</c:v>
                </c:pt>
                <c:pt idx="14721">
                  <c:v>453.18460646382033</c:v>
                </c:pt>
                <c:pt idx="14722">
                  <c:v>290.1636442700692</c:v>
                </c:pt>
                <c:pt idx="14723">
                  <c:v>211.70232245857113</c:v>
                </c:pt>
                <c:pt idx="14724">
                  <c:v>371.6187017426069</c:v>
                </c:pt>
                <c:pt idx="14725">
                  <c:v>152.83211767937254</c:v>
                </c:pt>
                <c:pt idx="14726">
                  <c:v>103.3656760933809</c:v>
                </c:pt>
                <c:pt idx="14727">
                  <c:v>378.8698995941038</c:v>
                </c:pt>
                <c:pt idx="14728">
                  <c:v>100.26852831069846</c:v>
                </c:pt>
                <c:pt idx="14729">
                  <c:v>287.5450910977508</c:v>
                </c:pt>
                <c:pt idx="14730">
                  <c:v>313.64917352475459</c:v>
                </c:pt>
                <c:pt idx="14731">
                  <c:v>103.15171746478882</c:v>
                </c:pt>
                <c:pt idx="14732">
                  <c:v>270.98775565973483</c:v>
                </c:pt>
                <c:pt idx="14733">
                  <c:v>180.69551683095798</c:v>
                </c:pt>
                <c:pt idx="14734">
                  <c:v>491.38431958983119</c:v>
                </c:pt>
                <c:pt idx="14735">
                  <c:v>131.22431735391729</c:v>
                </c:pt>
                <c:pt idx="14736">
                  <c:v>286.43472736148397</c:v>
                </c:pt>
                <c:pt idx="14737">
                  <c:v>324.92436124157393</c:v>
                </c:pt>
                <c:pt idx="14738">
                  <c:v>403.16141239661852</c:v>
                </c:pt>
                <c:pt idx="14739">
                  <c:v>116.34766704228241</c:v>
                </c:pt>
                <c:pt idx="14740">
                  <c:v>82.715842158268998</c:v>
                </c:pt>
                <c:pt idx="14741">
                  <c:v>128.84456923123872</c:v>
                </c:pt>
                <c:pt idx="14742">
                  <c:v>452.58033997619555</c:v>
                </c:pt>
                <c:pt idx="14743">
                  <c:v>516.40095217749558</c:v>
                </c:pt>
                <c:pt idx="14744">
                  <c:v>100.87618445832049</c:v>
                </c:pt>
                <c:pt idx="14745">
                  <c:v>85.038675731630065</c:v>
                </c:pt>
                <c:pt idx="14746">
                  <c:v>73.975536704529077</c:v>
                </c:pt>
                <c:pt idx="14747">
                  <c:v>337.57835627307963</c:v>
                </c:pt>
                <c:pt idx="14748">
                  <c:v>111.14879069064045</c:v>
                </c:pt>
                <c:pt idx="14749">
                  <c:v>278.67519150364694</c:v>
                </c:pt>
                <c:pt idx="14750">
                  <c:v>119.48610588442534</c:v>
                </c:pt>
                <c:pt idx="14751">
                  <c:v>101.15346665552352</c:v>
                </c:pt>
                <c:pt idx="14752">
                  <c:v>305.9423996390251</c:v>
                </c:pt>
                <c:pt idx="14753">
                  <c:v>296.09546189764092</c:v>
                </c:pt>
                <c:pt idx="14754">
                  <c:v>314.35806780136772</c:v>
                </c:pt>
                <c:pt idx="14755">
                  <c:v>288.24869180680253</c:v>
                </c:pt>
                <c:pt idx="14756">
                  <c:v>283.60728782006288</c:v>
                </c:pt>
                <c:pt idx="14757">
                  <c:v>98.596626937796827</c:v>
                </c:pt>
                <c:pt idx="14758">
                  <c:v>77.542120177531615</c:v>
                </c:pt>
                <c:pt idx="14759">
                  <c:v>267.89635914181952</c:v>
                </c:pt>
                <c:pt idx="14760">
                  <c:v>284.14911033250974</c:v>
                </c:pt>
                <c:pt idx="14761">
                  <c:v>340.30755462736124</c:v>
                </c:pt>
                <c:pt idx="14762">
                  <c:v>291.75605580603587</c:v>
                </c:pt>
                <c:pt idx="14763">
                  <c:v>319.73543248823262</c:v>
                </c:pt>
                <c:pt idx="14764">
                  <c:v>299.84280520948232</c:v>
                </c:pt>
                <c:pt idx="14765">
                  <c:v>541.36326181829281</c:v>
                </c:pt>
                <c:pt idx="14766">
                  <c:v>285.80127567038289</c:v>
                </c:pt>
                <c:pt idx="14767">
                  <c:v>333.90755409782287</c:v>
                </c:pt>
                <c:pt idx="14768">
                  <c:v>570.88564714499341</c:v>
                </c:pt>
                <c:pt idx="14769">
                  <c:v>121.8670265894616</c:v>
                </c:pt>
                <c:pt idx="14770">
                  <c:v>357.1254531678278</c:v>
                </c:pt>
                <c:pt idx="14771">
                  <c:v>291.51506244743359</c:v>
                </c:pt>
                <c:pt idx="14772">
                  <c:v>307.24417859431748</c:v>
                </c:pt>
                <c:pt idx="14773">
                  <c:v>332.97632247267757</c:v>
                </c:pt>
                <c:pt idx="14774">
                  <c:v>466.90145573290204</c:v>
                </c:pt>
                <c:pt idx="14775">
                  <c:v>301.41300698873869</c:v>
                </c:pt>
                <c:pt idx="14776">
                  <c:v>129.79459168273024</c:v>
                </c:pt>
                <c:pt idx="14777">
                  <c:v>275.58061464278086</c:v>
                </c:pt>
                <c:pt idx="14778">
                  <c:v>191.59062471388899</c:v>
                </c:pt>
                <c:pt idx="14779">
                  <c:v>312.55600636795862</c:v>
                </c:pt>
                <c:pt idx="14780">
                  <c:v>390.37293618579668</c:v>
                </c:pt>
                <c:pt idx="14781">
                  <c:v>294.43396063725231</c:v>
                </c:pt>
                <c:pt idx="14782">
                  <c:v>61.490218817712943</c:v>
                </c:pt>
                <c:pt idx="14783">
                  <c:v>97.988516042823903</c:v>
                </c:pt>
                <c:pt idx="14784">
                  <c:v>71.111901686526835</c:v>
                </c:pt>
                <c:pt idx="14785">
                  <c:v>103.49766651197569</c:v>
                </c:pt>
                <c:pt idx="14786">
                  <c:v>316.44777967158007</c:v>
                </c:pt>
                <c:pt idx="14787">
                  <c:v>343.7532889918657</c:v>
                </c:pt>
                <c:pt idx="14788">
                  <c:v>378.23541978209784</c:v>
                </c:pt>
                <c:pt idx="14789">
                  <c:v>98.7331193551654</c:v>
                </c:pt>
                <c:pt idx="14790">
                  <c:v>265.80390870803967</c:v>
                </c:pt>
                <c:pt idx="14791">
                  <c:v>508.78719443342391</c:v>
                </c:pt>
                <c:pt idx="14792">
                  <c:v>467.46543778801845</c:v>
                </c:pt>
                <c:pt idx="14793">
                  <c:v>127.42135620792396</c:v>
                </c:pt>
                <c:pt idx="14794">
                  <c:v>294.56230170835624</c:v>
                </c:pt>
                <c:pt idx="14795">
                  <c:v>313.37741650786484</c:v>
                </c:pt>
                <c:pt idx="14796">
                  <c:v>317.35418209136697</c:v>
                </c:pt>
                <c:pt idx="14797">
                  <c:v>432.96151615955074</c:v>
                </c:pt>
                <c:pt idx="14798">
                  <c:v>340.35291567561217</c:v>
                </c:pt>
                <c:pt idx="14799">
                  <c:v>362.69569994201481</c:v>
                </c:pt>
                <c:pt idx="14800">
                  <c:v>275.33395799109712</c:v>
                </c:pt>
                <c:pt idx="14801">
                  <c:v>113.8331870402908</c:v>
                </c:pt>
                <c:pt idx="14802">
                  <c:v>331.96630586899118</c:v>
                </c:pt>
                <c:pt idx="14803">
                  <c:v>136.24530777916806</c:v>
                </c:pt>
                <c:pt idx="14804">
                  <c:v>251.55221768072806</c:v>
                </c:pt>
                <c:pt idx="14805">
                  <c:v>286.46525227741222</c:v>
                </c:pt>
                <c:pt idx="14806">
                  <c:v>537.99340800195318</c:v>
                </c:pt>
                <c:pt idx="14807">
                  <c:v>252.54020177526399</c:v>
                </c:pt>
                <c:pt idx="14808">
                  <c:v>507.95129245887631</c:v>
                </c:pt>
                <c:pt idx="14809">
                  <c:v>451.58330027161469</c:v>
                </c:pt>
                <c:pt idx="14810">
                  <c:v>494.83779412213511</c:v>
                </c:pt>
                <c:pt idx="14811">
                  <c:v>91.711092661716975</c:v>
                </c:pt>
                <c:pt idx="14812">
                  <c:v>372.50495925778984</c:v>
                </c:pt>
                <c:pt idx="14813">
                  <c:v>395.43900875881224</c:v>
                </c:pt>
                <c:pt idx="14814">
                  <c:v>166.68752098147525</c:v>
                </c:pt>
                <c:pt idx="14815">
                  <c:v>65.038023219676688</c:v>
                </c:pt>
                <c:pt idx="14816">
                  <c:v>102.31925696425606</c:v>
                </c:pt>
                <c:pt idx="14817">
                  <c:v>295.57890077994671</c:v>
                </c:pt>
                <c:pt idx="14818">
                  <c:v>213.65550706503495</c:v>
                </c:pt>
                <c:pt idx="14819">
                  <c:v>336.64715677587083</c:v>
                </c:pt>
                <c:pt idx="14820">
                  <c:v>303.48673970763269</c:v>
                </c:pt>
                <c:pt idx="14821">
                  <c:v>112.94115463679191</c:v>
                </c:pt>
                <c:pt idx="14822">
                  <c:v>312.36835487361532</c:v>
                </c:pt>
                <c:pt idx="14823">
                  <c:v>530.45289468062379</c:v>
                </c:pt>
                <c:pt idx="14824">
                  <c:v>518.88637958922084</c:v>
                </c:pt>
                <c:pt idx="14825">
                  <c:v>259.47061961487634</c:v>
                </c:pt>
                <c:pt idx="14826">
                  <c:v>294.1488340482465</c:v>
                </c:pt>
                <c:pt idx="14827">
                  <c:v>500.68208868678857</c:v>
                </c:pt>
                <c:pt idx="14828">
                  <c:v>389.64270818978548</c:v>
                </c:pt>
                <c:pt idx="14829">
                  <c:v>323.39136244700057</c:v>
                </c:pt>
                <c:pt idx="14830">
                  <c:v>416.23737296670436</c:v>
                </c:pt>
                <c:pt idx="14831">
                  <c:v>381.33732108523816</c:v>
                </c:pt>
                <c:pt idx="14832">
                  <c:v>573.01065095980721</c:v>
                </c:pt>
                <c:pt idx="14833">
                  <c:v>275.60646534111584</c:v>
                </c:pt>
                <c:pt idx="14834">
                  <c:v>437.20358897671434</c:v>
                </c:pt>
                <c:pt idx="14835">
                  <c:v>399.11282692953273</c:v>
                </c:pt>
                <c:pt idx="14836">
                  <c:v>129.07172529376112</c:v>
                </c:pt>
                <c:pt idx="14837">
                  <c:v>305.93305458096438</c:v>
                </c:pt>
                <c:pt idx="14838">
                  <c:v>316.14703817865535</c:v>
                </c:pt>
                <c:pt idx="14839">
                  <c:v>523.65215002899254</c:v>
                </c:pt>
                <c:pt idx="14840">
                  <c:v>268.23137280443916</c:v>
                </c:pt>
                <c:pt idx="14841">
                  <c:v>255.81001712707803</c:v>
                </c:pt>
                <c:pt idx="14842">
                  <c:v>296.19281594286934</c:v>
                </c:pt>
                <c:pt idx="14843">
                  <c:v>279.58415178800351</c:v>
                </c:pt>
                <c:pt idx="14844">
                  <c:v>326.08048816910014</c:v>
                </c:pt>
                <c:pt idx="14845">
                  <c:v>269.91058076723533</c:v>
                </c:pt>
                <c:pt idx="14846">
                  <c:v>101.24236976262182</c:v>
                </c:pt>
                <c:pt idx="14847">
                  <c:v>366.37012848292488</c:v>
                </c:pt>
                <c:pt idx="14848">
                  <c:v>319.01170207929681</c:v>
                </c:pt>
                <c:pt idx="14849">
                  <c:v>123.77983037149534</c:v>
                </c:pt>
                <c:pt idx="14850">
                  <c:v>128.54499143722933</c:v>
                </c:pt>
                <c:pt idx="14851">
                  <c:v>323.84504114161246</c:v>
                </c:pt>
                <c:pt idx="14852">
                  <c:v>92.417951943934895</c:v>
                </c:pt>
                <c:pt idx="14853">
                  <c:v>533.03170873134559</c:v>
                </c:pt>
                <c:pt idx="14854">
                  <c:v>83.08589965745341</c:v>
                </c:pt>
                <c:pt idx="14855">
                  <c:v>340.85181899426971</c:v>
                </c:pt>
                <c:pt idx="14856">
                  <c:v>68.770498526282609</c:v>
                </c:pt>
                <c:pt idx="14857">
                  <c:v>451.02938932462541</c:v>
                </c:pt>
                <c:pt idx="14858">
                  <c:v>135.81804864650411</c:v>
                </c:pt>
                <c:pt idx="14859">
                  <c:v>277.19199194311352</c:v>
                </c:pt>
                <c:pt idx="14860">
                  <c:v>297.11885720898863</c:v>
                </c:pt>
                <c:pt idx="14861">
                  <c:v>407.43278298287913</c:v>
                </c:pt>
                <c:pt idx="14862">
                  <c:v>102.84383077087114</c:v>
                </c:pt>
                <c:pt idx="14863">
                  <c:v>282.94259468367562</c:v>
                </c:pt>
                <c:pt idx="14864">
                  <c:v>250.50870893464889</c:v>
                </c:pt>
                <c:pt idx="14865">
                  <c:v>301.48658045873162</c:v>
                </c:pt>
                <c:pt idx="14866">
                  <c:v>215.79180272835475</c:v>
                </c:pt>
                <c:pt idx="14867">
                  <c:v>423.66863002410963</c:v>
                </c:pt>
                <c:pt idx="14868">
                  <c:v>362.42378002258368</c:v>
                </c:pt>
                <c:pt idx="14869">
                  <c:v>272.90315150166862</c:v>
                </c:pt>
                <c:pt idx="14870">
                  <c:v>427.28171636097295</c:v>
                </c:pt>
                <c:pt idx="14871">
                  <c:v>530.98696859645372</c:v>
                </c:pt>
                <c:pt idx="14872">
                  <c:v>314.63637195959348</c:v>
                </c:pt>
                <c:pt idx="14873">
                  <c:v>287.35378312630928</c:v>
                </c:pt>
                <c:pt idx="14874">
                  <c:v>133.7885677663503</c:v>
                </c:pt>
                <c:pt idx="14875">
                  <c:v>122.83841240569018</c:v>
                </c:pt>
                <c:pt idx="14876">
                  <c:v>109.76981482381234</c:v>
                </c:pt>
                <c:pt idx="14877">
                  <c:v>317.22416982374853</c:v>
                </c:pt>
                <c:pt idx="14878">
                  <c:v>313.62628836432123</c:v>
                </c:pt>
                <c:pt idx="14879">
                  <c:v>102.50420271186158</c:v>
                </c:pt>
                <c:pt idx="14880">
                  <c:v>524.45600756859039</c:v>
                </c:pt>
                <c:pt idx="14881">
                  <c:v>346.87535692937672</c:v>
                </c:pt>
                <c:pt idx="14882">
                  <c:v>579.43601794488359</c:v>
                </c:pt>
                <c:pt idx="14883">
                  <c:v>274.65511114569381</c:v>
                </c:pt>
                <c:pt idx="14884">
                  <c:v>408.30774864955595</c:v>
                </c:pt>
                <c:pt idx="14885">
                  <c:v>355.81713309121983</c:v>
                </c:pt>
                <c:pt idx="14886">
                  <c:v>314.86450855736621</c:v>
                </c:pt>
                <c:pt idx="14887">
                  <c:v>245.56128513067961</c:v>
                </c:pt>
                <c:pt idx="14888">
                  <c:v>300.87740714743489</c:v>
                </c:pt>
                <c:pt idx="14889">
                  <c:v>346.7229224524674</c:v>
                </c:pt>
                <c:pt idx="14890">
                  <c:v>461.93639942625202</c:v>
                </c:pt>
                <c:pt idx="14891">
                  <c:v>306.68621851218631</c:v>
                </c:pt>
                <c:pt idx="14892">
                  <c:v>416.05426190984832</c:v>
                </c:pt>
                <c:pt idx="14893">
                  <c:v>130.48999133170582</c:v>
                </c:pt>
                <c:pt idx="14894">
                  <c:v>270.47456282235174</c:v>
                </c:pt>
                <c:pt idx="14895">
                  <c:v>65.087226883042604</c:v>
                </c:pt>
                <c:pt idx="14896">
                  <c:v>115.59633346914779</c:v>
                </c:pt>
                <c:pt idx="14897">
                  <c:v>125.45366442063823</c:v>
                </c:pt>
                <c:pt idx="14898">
                  <c:v>274.86111169564538</c:v>
                </c:pt>
                <c:pt idx="14899">
                  <c:v>257.57289070752449</c:v>
                </c:pt>
                <c:pt idx="14900">
                  <c:v>508.61598559526357</c:v>
                </c:pt>
                <c:pt idx="14901">
                  <c:v>316.1153820954496</c:v>
                </c:pt>
                <c:pt idx="14902">
                  <c:v>89.854359228047542</c:v>
                </c:pt>
                <c:pt idx="14903">
                  <c:v>71.543729770928621</c:v>
                </c:pt>
                <c:pt idx="14904">
                  <c:v>424.68337046418651</c:v>
                </c:pt>
                <c:pt idx="14905">
                  <c:v>265.69381437439006</c:v>
                </c:pt>
                <c:pt idx="14906">
                  <c:v>558.96145512253179</c:v>
                </c:pt>
                <c:pt idx="14907">
                  <c:v>303.07026084556128</c:v>
                </c:pt>
                <c:pt idx="14908">
                  <c:v>96.032147464575246</c:v>
                </c:pt>
                <c:pt idx="14909">
                  <c:v>106.93005404173164</c:v>
                </c:pt>
                <c:pt idx="14910">
                  <c:v>305.87220938541577</c:v>
                </c:pt>
                <c:pt idx="14911">
                  <c:v>106.42048689769581</c:v>
                </c:pt>
                <c:pt idx="14912">
                  <c:v>340.26799160783412</c:v>
                </c:pt>
                <c:pt idx="14913">
                  <c:v>534.23688467055263</c:v>
                </c:pt>
                <c:pt idx="14914">
                  <c:v>278.48249222442973</c:v>
                </c:pt>
                <c:pt idx="14915">
                  <c:v>188.20307016205331</c:v>
                </c:pt>
                <c:pt idx="14916">
                  <c:v>280.99459822382278</c:v>
                </c:pt>
                <c:pt idx="14917">
                  <c:v>420.55574205755795</c:v>
                </c:pt>
                <c:pt idx="14918">
                  <c:v>285.75761992469779</c:v>
                </c:pt>
                <c:pt idx="14919">
                  <c:v>71.493070916039869</c:v>
                </c:pt>
                <c:pt idx="14920">
                  <c:v>154.70900601214635</c:v>
                </c:pt>
                <c:pt idx="14921">
                  <c:v>431.57292397839285</c:v>
                </c:pt>
                <c:pt idx="14922">
                  <c:v>410.85573900570694</c:v>
                </c:pt>
                <c:pt idx="14923">
                  <c:v>529.50346385082548</c:v>
                </c:pt>
                <c:pt idx="14924">
                  <c:v>318.2850726559991</c:v>
                </c:pt>
                <c:pt idx="14925">
                  <c:v>181.5958128604999</c:v>
                </c:pt>
                <c:pt idx="14926">
                  <c:v>108.2922269939445</c:v>
                </c:pt>
                <c:pt idx="14927">
                  <c:v>255.22448443807662</c:v>
                </c:pt>
                <c:pt idx="14928">
                  <c:v>99.220290192170069</c:v>
                </c:pt>
                <c:pt idx="14929">
                  <c:v>337.04230948642362</c:v>
                </c:pt>
                <c:pt idx="14930">
                  <c:v>266.24414961843286</c:v>
                </c:pt>
                <c:pt idx="14931">
                  <c:v>85.950804162724694</c:v>
                </c:pt>
                <c:pt idx="14932">
                  <c:v>469.74150822473825</c:v>
                </c:pt>
                <c:pt idx="14933">
                  <c:v>83.450629770231899</c:v>
                </c:pt>
                <c:pt idx="14934">
                  <c:v>302.39042492466979</c:v>
                </c:pt>
                <c:pt idx="14935">
                  <c:v>322.35099145764252</c:v>
                </c:pt>
                <c:pt idx="14936">
                  <c:v>272.94455624796683</c:v>
                </c:pt>
                <c:pt idx="14937">
                  <c:v>113.71681719319895</c:v>
                </c:pt>
                <c:pt idx="14938">
                  <c:v>100.48887613957049</c:v>
                </c:pt>
                <c:pt idx="14939">
                  <c:v>248.3326064364519</c:v>
                </c:pt>
                <c:pt idx="14940">
                  <c:v>303.05873300021631</c:v>
                </c:pt>
                <c:pt idx="14941">
                  <c:v>420.79989013336592</c:v>
                </c:pt>
                <c:pt idx="14942">
                  <c:v>185.30381176183357</c:v>
                </c:pt>
                <c:pt idx="14943">
                  <c:v>370.21546067690053</c:v>
                </c:pt>
                <c:pt idx="14944">
                  <c:v>329.23652573372237</c:v>
                </c:pt>
                <c:pt idx="14945">
                  <c:v>214.58632160405287</c:v>
                </c:pt>
                <c:pt idx="14946">
                  <c:v>345.79638050477615</c:v>
                </c:pt>
                <c:pt idx="14947">
                  <c:v>89.316438586683944</c:v>
                </c:pt>
                <c:pt idx="14948">
                  <c:v>366.27542461501434</c:v>
                </c:pt>
                <c:pt idx="14949">
                  <c:v>118.6143097380409</c:v>
                </c:pt>
                <c:pt idx="14950">
                  <c:v>296.02384832542157</c:v>
                </c:pt>
                <c:pt idx="14951">
                  <c:v>250.23194067201757</c:v>
                </c:pt>
                <c:pt idx="14952">
                  <c:v>298.55479018151527</c:v>
                </c:pt>
                <c:pt idx="14953">
                  <c:v>569.89867854853969</c:v>
                </c:pt>
                <c:pt idx="14954">
                  <c:v>447.17215491195407</c:v>
                </c:pt>
                <c:pt idx="14955">
                  <c:v>87.822866387432441</c:v>
                </c:pt>
                <c:pt idx="14956">
                  <c:v>317.16462065814994</c:v>
                </c:pt>
                <c:pt idx="14957">
                  <c:v>265.71092867824336</c:v>
                </c:pt>
                <c:pt idx="14958">
                  <c:v>97.81930455355905</c:v>
                </c:pt>
                <c:pt idx="14959">
                  <c:v>104.55793269793503</c:v>
                </c:pt>
                <c:pt idx="14960">
                  <c:v>338.17531251115724</c:v>
                </c:pt>
                <c:pt idx="14961">
                  <c:v>568.23694570757164</c:v>
                </c:pt>
                <c:pt idx="14962">
                  <c:v>569.58647419660019</c:v>
                </c:pt>
                <c:pt idx="14963">
                  <c:v>84.447185852332041</c:v>
                </c:pt>
                <c:pt idx="14964">
                  <c:v>317.13491428745328</c:v>
                </c:pt>
                <c:pt idx="14965">
                  <c:v>263.49223303933837</c:v>
                </c:pt>
                <c:pt idx="14966">
                  <c:v>272.39197000453714</c:v>
                </c:pt>
                <c:pt idx="14967">
                  <c:v>314.47399426979246</c:v>
                </c:pt>
                <c:pt idx="14968">
                  <c:v>396.2022766808069</c:v>
                </c:pt>
                <c:pt idx="14969">
                  <c:v>125.82246452220716</c:v>
                </c:pt>
                <c:pt idx="14970">
                  <c:v>215.91466823592782</c:v>
                </c:pt>
                <c:pt idx="14971">
                  <c:v>510.89053010650957</c:v>
                </c:pt>
                <c:pt idx="14972">
                  <c:v>489.1988891262551</c:v>
                </c:pt>
                <c:pt idx="14973">
                  <c:v>106.41725819150452</c:v>
                </c:pt>
                <c:pt idx="14974">
                  <c:v>62.857873470056802</c:v>
                </c:pt>
                <c:pt idx="14975">
                  <c:v>257.90099092118908</c:v>
                </c:pt>
                <c:pt idx="14976">
                  <c:v>330.74189862672938</c:v>
                </c:pt>
                <c:pt idx="14977">
                  <c:v>199.03714102603229</c:v>
                </c:pt>
                <c:pt idx="14978">
                  <c:v>70.37110507522813</c:v>
                </c:pt>
                <c:pt idx="14979">
                  <c:v>205.00350962858974</c:v>
                </c:pt>
                <c:pt idx="14980">
                  <c:v>480.11474959562975</c:v>
                </c:pt>
                <c:pt idx="14981">
                  <c:v>92.94959707185626</c:v>
                </c:pt>
                <c:pt idx="14982">
                  <c:v>161.54515213476975</c:v>
                </c:pt>
                <c:pt idx="14983">
                  <c:v>476.46565141758475</c:v>
                </c:pt>
                <c:pt idx="14984">
                  <c:v>304.76243258162867</c:v>
                </c:pt>
                <c:pt idx="14985">
                  <c:v>289.89444520702818</c:v>
                </c:pt>
                <c:pt idx="14986">
                  <c:v>387.11813715018161</c:v>
                </c:pt>
                <c:pt idx="14987">
                  <c:v>286.71378307335544</c:v>
                </c:pt>
                <c:pt idx="14988">
                  <c:v>520.12237922299869</c:v>
                </c:pt>
                <c:pt idx="14989">
                  <c:v>288.03034486627439</c:v>
                </c:pt>
                <c:pt idx="14990">
                  <c:v>240.81698049867242</c:v>
                </c:pt>
                <c:pt idx="14991">
                  <c:v>104.353465376751</c:v>
                </c:pt>
                <c:pt idx="14992">
                  <c:v>309.9453927759896</c:v>
                </c:pt>
                <c:pt idx="14993">
                  <c:v>98.596626937796827</c:v>
                </c:pt>
                <c:pt idx="14994">
                  <c:v>130.3399761955626</c:v>
                </c:pt>
                <c:pt idx="14995">
                  <c:v>383.10953093050938</c:v>
                </c:pt>
                <c:pt idx="14996">
                  <c:v>270.48544173594564</c:v>
                </c:pt>
                <c:pt idx="14997">
                  <c:v>189.45432905056919</c:v>
                </c:pt>
                <c:pt idx="14998">
                  <c:v>276.76382008648943</c:v>
                </c:pt>
                <c:pt idx="14999">
                  <c:v>92.967514117481187</c:v>
                </c:pt>
                <c:pt idx="15000">
                  <c:v>297.74538537167246</c:v>
                </c:pt>
                <c:pt idx="15001">
                  <c:v>547.37540818506432</c:v>
                </c:pt>
                <c:pt idx="15002">
                  <c:v>304.78377636036254</c:v>
                </c:pt>
                <c:pt idx="15003">
                  <c:v>325.57851530582411</c:v>
                </c:pt>
                <c:pt idx="15004">
                  <c:v>262.71540112502407</c:v>
                </c:pt>
                <c:pt idx="15005">
                  <c:v>337.24489943124354</c:v>
                </c:pt>
                <c:pt idx="15006">
                  <c:v>504.02386547441023</c:v>
                </c:pt>
                <c:pt idx="15007">
                  <c:v>330.32969289051834</c:v>
                </c:pt>
                <c:pt idx="15008">
                  <c:v>302.89727495328407</c:v>
                </c:pt>
                <c:pt idx="15009">
                  <c:v>302.22698872676119</c:v>
                </c:pt>
                <c:pt idx="15010">
                  <c:v>118.05765350582078</c:v>
                </c:pt>
                <c:pt idx="15011">
                  <c:v>343.89339665067382</c:v>
                </c:pt>
                <c:pt idx="15012">
                  <c:v>278.22349087073235</c:v>
                </c:pt>
                <c:pt idx="15013">
                  <c:v>105.72194949199911</c:v>
                </c:pt>
                <c:pt idx="15014">
                  <c:v>308.64748699314077</c:v>
                </c:pt>
                <c:pt idx="15015">
                  <c:v>466.39454329050568</c:v>
                </c:pt>
                <c:pt idx="15016">
                  <c:v>57.138061290606856</c:v>
                </c:pt>
                <c:pt idx="15017">
                  <c:v>310.34150045597926</c:v>
                </c:pt>
                <c:pt idx="15018">
                  <c:v>60.345774712363053</c:v>
                </c:pt>
                <c:pt idx="15019">
                  <c:v>251.74260689107945</c:v>
                </c:pt>
                <c:pt idx="15020">
                  <c:v>89.379921316867694</c:v>
                </c:pt>
                <c:pt idx="15021">
                  <c:v>317.05125214357395</c:v>
                </c:pt>
                <c:pt idx="15022">
                  <c:v>330.51393377973</c:v>
                </c:pt>
                <c:pt idx="15023">
                  <c:v>364.13411028916016</c:v>
                </c:pt>
                <c:pt idx="15024">
                  <c:v>127.45664460235275</c:v>
                </c:pt>
                <c:pt idx="15025">
                  <c:v>274.44460859696846</c:v>
                </c:pt>
                <c:pt idx="15026">
                  <c:v>94.435665939818136</c:v>
                </c:pt>
                <c:pt idx="15027">
                  <c:v>94.898598743020557</c:v>
                </c:pt>
                <c:pt idx="15028">
                  <c:v>280.27741325113681</c:v>
                </c:pt>
                <c:pt idx="15029">
                  <c:v>313.21537865806022</c:v>
                </c:pt>
                <c:pt idx="15030">
                  <c:v>544.62019714957125</c:v>
                </c:pt>
                <c:pt idx="15031">
                  <c:v>93.510209606029093</c:v>
                </c:pt>
                <c:pt idx="15032">
                  <c:v>579.20438245796072</c:v>
                </c:pt>
                <c:pt idx="15033">
                  <c:v>107.9251321949414</c:v>
                </c:pt>
                <c:pt idx="15034">
                  <c:v>99.203441802819725</c:v>
                </c:pt>
                <c:pt idx="15035">
                  <c:v>549.38962981048007</c:v>
                </c:pt>
                <c:pt idx="15036">
                  <c:v>309.20399543247186</c:v>
                </c:pt>
                <c:pt idx="15037">
                  <c:v>282.84076809795806</c:v>
                </c:pt>
                <c:pt idx="15038">
                  <c:v>298.81740775780509</c:v>
                </c:pt>
                <c:pt idx="15039">
                  <c:v>159.10367137668996</c:v>
                </c:pt>
                <c:pt idx="15040">
                  <c:v>286.55157469329424</c:v>
                </c:pt>
                <c:pt idx="15041">
                  <c:v>322.74361400189218</c:v>
                </c:pt>
                <c:pt idx="15042">
                  <c:v>89.288198776193894</c:v>
                </c:pt>
                <c:pt idx="15043">
                  <c:v>70.154294715030119</c:v>
                </c:pt>
                <c:pt idx="15044">
                  <c:v>304.11741893913131</c:v>
                </c:pt>
                <c:pt idx="15045">
                  <c:v>79.786065248573266</c:v>
                </c:pt>
                <c:pt idx="15046">
                  <c:v>150.48350431025028</c:v>
                </c:pt>
                <c:pt idx="15047">
                  <c:v>109.47950411500642</c:v>
                </c:pt>
                <c:pt idx="15048">
                  <c:v>102.87627699435689</c:v>
                </c:pt>
                <c:pt idx="15049">
                  <c:v>344.31944944371935</c:v>
                </c:pt>
                <c:pt idx="15050">
                  <c:v>259.05513969773892</c:v>
                </c:pt>
                <c:pt idx="15051">
                  <c:v>303.8627149478998</c:v>
                </c:pt>
                <c:pt idx="15052">
                  <c:v>93.585947777319234</c:v>
                </c:pt>
                <c:pt idx="15053">
                  <c:v>90.062633514753543</c:v>
                </c:pt>
                <c:pt idx="15054">
                  <c:v>294.36387270179694</c:v>
                </c:pt>
                <c:pt idx="15055">
                  <c:v>280.07326666993322</c:v>
                </c:pt>
                <c:pt idx="15056">
                  <c:v>336.54095053207129</c:v>
                </c:pt>
                <c:pt idx="15057">
                  <c:v>102.78046172752511</c:v>
                </c:pt>
                <c:pt idx="15058">
                  <c:v>108.97239260666538</c:v>
                </c:pt>
                <c:pt idx="15059">
                  <c:v>341.20256562600844</c:v>
                </c:pt>
                <c:pt idx="15060">
                  <c:v>334.53660610830411</c:v>
                </c:pt>
                <c:pt idx="15061">
                  <c:v>110.53035703080241</c:v>
                </c:pt>
                <c:pt idx="15062">
                  <c:v>66.418999974848703</c:v>
                </c:pt>
                <c:pt idx="15063">
                  <c:v>304.43041017206269</c:v>
                </c:pt>
                <c:pt idx="15064">
                  <c:v>291.56045760173583</c:v>
                </c:pt>
                <c:pt idx="15065">
                  <c:v>367.10684530167549</c:v>
                </c:pt>
                <c:pt idx="15066">
                  <c:v>297.54971895526978</c:v>
                </c:pt>
                <c:pt idx="15067">
                  <c:v>282.76771293603815</c:v>
                </c:pt>
                <c:pt idx="15068">
                  <c:v>307.82290499046212</c:v>
                </c:pt>
                <c:pt idx="15069">
                  <c:v>441.53233436078983</c:v>
                </c:pt>
                <c:pt idx="15070">
                  <c:v>358.55299605173059</c:v>
                </c:pt>
                <c:pt idx="15071">
                  <c:v>166.04663228247932</c:v>
                </c:pt>
                <c:pt idx="15072">
                  <c:v>80.743768901447766</c:v>
                </c:pt>
                <c:pt idx="15073">
                  <c:v>368.22792784078047</c:v>
                </c:pt>
                <c:pt idx="15074">
                  <c:v>310.6391098597669</c:v>
                </c:pt>
                <c:pt idx="15075">
                  <c:v>242.70483512082137</c:v>
                </c:pt>
                <c:pt idx="15076">
                  <c:v>319.66138825082453</c:v>
                </c:pt>
                <c:pt idx="15077">
                  <c:v>294.4246155791916</c:v>
                </c:pt>
                <c:pt idx="15078">
                  <c:v>92.704852047609165</c:v>
                </c:pt>
                <c:pt idx="15079">
                  <c:v>345.66172719933093</c:v>
                </c:pt>
                <c:pt idx="15080">
                  <c:v>298.37552877579583</c:v>
                </c:pt>
                <c:pt idx="15081">
                  <c:v>132.33893856624042</c:v>
                </c:pt>
                <c:pt idx="15082">
                  <c:v>110.04832483886275</c:v>
                </c:pt>
                <c:pt idx="15083">
                  <c:v>312.18868419528008</c:v>
                </c:pt>
                <c:pt idx="15084">
                  <c:v>413.85692922757653</c:v>
                </c:pt>
                <c:pt idx="15085">
                  <c:v>294.69521299033659</c:v>
                </c:pt>
                <c:pt idx="15086">
                  <c:v>300.97898009698838</c:v>
                </c:pt>
                <c:pt idx="15087">
                  <c:v>97.982376953586936</c:v>
                </c:pt>
                <c:pt idx="15088">
                  <c:v>105.99663962930208</c:v>
                </c:pt>
                <c:pt idx="15089">
                  <c:v>474.75692007202366</c:v>
                </c:pt>
                <c:pt idx="15090">
                  <c:v>110.74536157830153</c:v>
                </c:pt>
                <c:pt idx="15091">
                  <c:v>126.69912646524608</c:v>
                </c:pt>
                <c:pt idx="15092">
                  <c:v>268.01343513652682</c:v>
                </c:pt>
                <c:pt idx="15093">
                  <c:v>364.28693502609332</c:v>
                </c:pt>
                <c:pt idx="15094">
                  <c:v>550.37079989013341</c:v>
                </c:pt>
                <c:pt idx="15095">
                  <c:v>570.88564714499341</c:v>
                </c:pt>
                <c:pt idx="15096">
                  <c:v>515.82689901425215</c:v>
                </c:pt>
                <c:pt idx="15097">
                  <c:v>274.36203784673125</c:v>
                </c:pt>
                <c:pt idx="15098">
                  <c:v>577.61314737388227</c:v>
                </c:pt>
                <c:pt idx="15099">
                  <c:v>76.66409399244003</c:v>
                </c:pt>
                <c:pt idx="15100">
                  <c:v>279.21522663091309</c:v>
                </c:pt>
                <c:pt idx="15101">
                  <c:v>126.067384868923</c:v>
                </c:pt>
                <c:pt idx="15102">
                  <c:v>107.30497049516998</c:v>
                </c:pt>
                <c:pt idx="15103">
                  <c:v>92.320863384520635</c:v>
                </c:pt>
                <c:pt idx="15104">
                  <c:v>320.93081453901789</c:v>
                </c:pt>
                <c:pt idx="15105">
                  <c:v>510.58534501174961</c:v>
                </c:pt>
                <c:pt idx="15106">
                  <c:v>398.79055146946621</c:v>
                </c:pt>
                <c:pt idx="15107">
                  <c:v>265.0764488662374</c:v>
                </c:pt>
                <c:pt idx="15108">
                  <c:v>296.18817128066439</c:v>
                </c:pt>
                <c:pt idx="15109">
                  <c:v>254.67169355833903</c:v>
                </c:pt>
                <c:pt idx="15110">
                  <c:v>374.67024750511183</c:v>
                </c:pt>
                <c:pt idx="15111">
                  <c:v>312.24352672579698</c:v>
                </c:pt>
                <c:pt idx="15112">
                  <c:v>276.78304391613517</c:v>
                </c:pt>
                <c:pt idx="15113">
                  <c:v>98.731573214172386</c:v>
                </c:pt>
                <c:pt idx="15114">
                  <c:v>138.34957169601694</c:v>
                </c:pt>
                <c:pt idx="15115">
                  <c:v>335.56292540451977</c:v>
                </c:pt>
                <c:pt idx="15116">
                  <c:v>303.96455561713083</c:v>
                </c:pt>
                <c:pt idx="15117">
                  <c:v>293.00287072401261</c:v>
                </c:pt>
                <c:pt idx="15118">
                  <c:v>236.90898918430321</c:v>
                </c:pt>
                <c:pt idx="15119">
                  <c:v>257.77779986383393</c:v>
                </c:pt>
                <c:pt idx="15120">
                  <c:v>311.62006810773164</c:v>
                </c:pt>
                <c:pt idx="15121">
                  <c:v>340.8402229368221</c:v>
                </c:pt>
                <c:pt idx="15122">
                  <c:v>113.59899215458427</c:v>
                </c:pt>
                <c:pt idx="15123">
                  <c:v>496.82271797845391</c:v>
                </c:pt>
                <c:pt idx="15124">
                  <c:v>549.04141361735901</c:v>
                </c:pt>
                <c:pt idx="15125">
                  <c:v>263.16819306230173</c:v>
                </c:pt>
                <c:pt idx="15126">
                  <c:v>351.69781616132241</c:v>
                </c:pt>
                <c:pt idx="15127">
                  <c:v>298.97000030518507</c:v>
                </c:pt>
                <c:pt idx="15128">
                  <c:v>279.57884456923125</c:v>
                </c:pt>
                <c:pt idx="15129">
                  <c:v>266.20520050782943</c:v>
                </c:pt>
                <c:pt idx="15130">
                  <c:v>312.79184971281211</c:v>
                </c:pt>
                <c:pt idx="15131">
                  <c:v>293.49010977311991</c:v>
                </c:pt>
                <c:pt idx="15132">
                  <c:v>285.86283709300915</c:v>
                </c:pt>
                <c:pt idx="15133">
                  <c:v>117.73583178197578</c:v>
                </c:pt>
                <c:pt idx="15134">
                  <c:v>255.730460524308</c:v>
                </c:pt>
                <c:pt idx="15135">
                  <c:v>315.28895836599986</c:v>
                </c:pt>
                <c:pt idx="15136">
                  <c:v>70.412682159803808</c:v>
                </c:pt>
                <c:pt idx="15137">
                  <c:v>306.79447111906484</c:v>
                </c:pt>
                <c:pt idx="15138">
                  <c:v>414.09863582262642</c:v>
                </c:pt>
                <c:pt idx="15139">
                  <c:v>455.79302346873379</c:v>
                </c:pt>
                <c:pt idx="15140">
                  <c:v>103.81660356651992</c:v>
                </c:pt>
                <c:pt idx="15141">
                  <c:v>265.93105606734753</c:v>
                </c:pt>
                <c:pt idx="15142">
                  <c:v>282.80291038099676</c:v>
                </c:pt>
                <c:pt idx="15143">
                  <c:v>284.67966406678897</c:v>
                </c:pt>
                <c:pt idx="15144">
                  <c:v>486.03656117435224</c:v>
                </c:pt>
                <c:pt idx="15145">
                  <c:v>101.0860503607546</c:v>
                </c:pt>
                <c:pt idx="15146">
                  <c:v>320.11602191487327</c:v>
                </c:pt>
                <c:pt idx="15147">
                  <c:v>450.12298959318827</c:v>
                </c:pt>
                <c:pt idx="15148">
                  <c:v>573.65520187994025</c:v>
                </c:pt>
                <c:pt idx="15149">
                  <c:v>365.63259375980124</c:v>
                </c:pt>
                <c:pt idx="15150">
                  <c:v>315.99355528014712</c:v>
                </c:pt>
                <c:pt idx="15151">
                  <c:v>309.59450972004561</c:v>
                </c:pt>
                <c:pt idx="15152">
                  <c:v>401.00619525742366</c:v>
                </c:pt>
                <c:pt idx="15153">
                  <c:v>529.46317941831717</c:v>
                </c:pt>
                <c:pt idx="15154">
                  <c:v>299.83977782525102</c:v>
                </c:pt>
                <c:pt idx="15155">
                  <c:v>104.94349023938412</c:v>
                </c:pt>
                <c:pt idx="15156">
                  <c:v>338.02620085480157</c:v>
                </c:pt>
                <c:pt idx="15157">
                  <c:v>503.77971739860226</c:v>
                </c:pt>
                <c:pt idx="15158">
                  <c:v>323.43181222386193</c:v>
                </c:pt>
                <c:pt idx="15159">
                  <c:v>358.95413068025755</c:v>
                </c:pt>
                <c:pt idx="15160">
                  <c:v>292.96511532520526</c:v>
                </c:pt>
                <c:pt idx="15161">
                  <c:v>299.41589976515388</c:v>
                </c:pt>
                <c:pt idx="15162">
                  <c:v>324.97627065167762</c:v>
                </c:pt>
                <c:pt idx="15163">
                  <c:v>370.39857173375651</c:v>
                </c:pt>
                <c:pt idx="15164">
                  <c:v>284.60432752464368</c:v>
                </c:pt>
                <c:pt idx="15165">
                  <c:v>444.58388012329476</c:v>
                </c:pt>
                <c:pt idx="15166">
                  <c:v>123.00366759300232</c:v>
                </c:pt>
                <c:pt idx="15167">
                  <c:v>286.47793972850195</c:v>
                </c:pt>
                <c:pt idx="15168">
                  <c:v>486.49983214819787</c:v>
                </c:pt>
                <c:pt idx="15169">
                  <c:v>53.70799890133366</c:v>
                </c:pt>
                <c:pt idx="15170">
                  <c:v>99.195837275307468</c:v>
                </c:pt>
                <c:pt idx="15171">
                  <c:v>189.94262520218513</c:v>
                </c:pt>
                <c:pt idx="15172">
                  <c:v>301.3257704267744</c:v>
                </c:pt>
                <c:pt idx="15173">
                  <c:v>295.87562342640013</c:v>
                </c:pt>
                <c:pt idx="15174">
                  <c:v>303.39701528977326</c:v>
                </c:pt>
                <c:pt idx="15175">
                  <c:v>113.00536496273708</c:v>
                </c:pt>
                <c:pt idx="15176">
                  <c:v>378.3965575121311</c:v>
                </c:pt>
                <c:pt idx="15177">
                  <c:v>474.35407574694051</c:v>
                </c:pt>
                <c:pt idx="15178">
                  <c:v>360.10986908222549</c:v>
                </c:pt>
                <c:pt idx="15179">
                  <c:v>219.14883877071443</c:v>
                </c:pt>
                <c:pt idx="15180">
                  <c:v>540.73763237403477</c:v>
                </c:pt>
                <c:pt idx="15181">
                  <c:v>500.54475539414659</c:v>
                </c:pt>
                <c:pt idx="15182">
                  <c:v>65.742244967259467</c:v>
                </c:pt>
                <c:pt idx="15183">
                  <c:v>324.62422798998887</c:v>
                </c:pt>
                <c:pt idx="15184">
                  <c:v>135.83330790124211</c:v>
                </c:pt>
                <c:pt idx="15185">
                  <c:v>84.829401000752114</c:v>
                </c:pt>
                <c:pt idx="15186">
                  <c:v>509.83764152958764</c:v>
                </c:pt>
                <c:pt idx="15187">
                  <c:v>133.85985110071488</c:v>
                </c:pt>
                <c:pt idx="15188">
                  <c:v>310.54385165843996</c:v>
                </c:pt>
                <c:pt idx="15189">
                  <c:v>64.614289638120681</c:v>
                </c:pt>
                <c:pt idx="15190">
                  <c:v>328.74239726224914</c:v>
                </c:pt>
                <c:pt idx="15191">
                  <c:v>281.2456962899887</c:v>
                </c:pt>
                <c:pt idx="15192">
                  <c:v>265.20737327188942</c:v>
                </c:pt>
                <c:pt idx="15193">
                  <c:v>98.921170690023501</c:v>
                </c:pt>
                <c:pt idx="15194">
                  <c:v>311.83063886855962</c:v>
                </c:pt>
                <c:pt idx="15195">
                  <c:v>434.48744163335061</c:v>
                </c:pt>
                <c:pt idx="15196">
                  <c:v>267.16116824854277</c:v>
                </c:pt>
                <c:pt idx="15197">
                  <c:v>298.9682237355737</c:v>
                </c:pt>
                <c:pt idx="15198">
                  <c:v>98.438624970731325</c:v>
                </c:pt>
                <c:pt idx="15199">
                  <c:v>246.41993907862343</c:v>
                </c:pt>
                <c:pt idx="15200">
                  <c:v>357.64004527009092</c:v>
                </c:pt>
                <c:pt idx="15201">
                  <c:v>423.04300057985171</c:v>
                </c:pt>
                <c:pt idx="15202">
                  <c:v>418.15729239783929</c:v>
                </c:pt>
                <c:pt idx="15203">
                  <c:v>302.18558398046298</c:v>
                </c:pt>
                <c:pt idx="15204">
                  <c:v>290.12974285506061</c:v>
                </c:pt>
                <c:pt idx="15205">
                  <c:v>324.9189733573412</c:v>
                </c:pt>
                <c:pt idx="15206">
                  <c:v>466.59291360209966</c:v>
                </c:pt>
                <c:pt idx="15207">
                  <c:v>408.50917081209752</c:v>
                </c:pt>
                <c:pt idx="15208">
                  <c:v>248.79757072664572</c:v>
                </c:pt>
                <c:pt idx="15209">
                  <c:v>108.99227881710257</c:v>
                </c:pt>
                <c:pt idx="15210">
                  <c:v>188.98129215369121</c:v>
                </c:pt>
                <c:pt idx="15211">
                  <c:v>304.93453171657166</c:v>
                </c:pt>
                <c:pt idx="15212">
                  <c:v>310.78832383427653</c:v>
                </c:pt>
                <c:pt idx="15213">
                  <c:v>277.73676341239479</c:v>
                </c:pt>
                <c:pt idx="15214">
                  <c:v>493.96252327036348</c:v>
                </c:pt>
                <c:pt idx="15215">
                  <c:v>407.7227088229011</c:v>
                </c:pt>
                <c:pt idx="15216">
                  <c:v>381.30710776085698</c:v>
                </c:pt>
                <c:pt idx="15217">
                  <c:v>412.48725852229376</c:v>
                </c:pt>
                <c:pt idx="15218">
                  <c:v>415.29129917294841</c:v>
                </c:pt>
                <c:pt idx="15219">
                  <c:v>254.2909024323252</c:v>
                </c:pt>
                <c:pt idx="15220">
                  <c:v>109.30526766751427</c:v>
                </c:pt>
                <c:pt idx="15221">
                  <c:v>94.367271938244812</c:v>
                </c:pt>
                <c:pt idx="15222">
                  <c:v>412.63618884853668</c:v>
                </c:pt>
                <c:pt idx="15223">
                  <c:v>66.205328531754503</c:v>
                </c:pt>
                <c:pt idx="15224">
                  <c:v>88.569516062852927</c:v>
                </c:pt>
                <c:pt idx="15225">
                  <c:v>326.74664756341372</c:v>
                </c:pt>
                <c:pt idx="15226">
                  <c:v>335.37858211004976</c:v>
                </c:pt>
                <c:pt idx="15227">
                  <c:v>87.901946951751597</c:v>
                </c:pt>
                <c:pt idx="15228">
                  <c:v>294.43859906023135</c:v>
                </c:pt>
                <c:pt idx="15229">
                  <c:v>110.99720066122245</c:v>
                </c:pt>
                <c:pt idx="15230">
                  <c:v>127.06537998165004</c:v>
                </c:pt>
                <c:pt idx="15231">
                  <c:v>295.00499825444422</c:v>
                </c:pt>
                <c:pt idx="15232">
                  <c:v>296.06784513161983</c:v>
                </c:pt>
                <c:pt idx="15233">
                  <c:v>89.876982908754144</c:v>
                </c:pt>
                <c:pt idx="15234">
                  <c:v>330.26475496881176</c:v>
                </c:pt>
                <c:pt idx="15235">
                  <c:v>502.92519913327436</c:v>
                </c:pt>
                <c:pt idx="15236">
                  <c:v>257.55333109530932</c:v>
                </c:pt>
                <c:pt idx="15237">
                  <c:v>292.06543179752771</c:v>
                </c:pt>
                <c:pt idx="15238">
                  <c:v>283.71470155689167</c:v>
                </c:pt>
                <c:pt idx="15239">
                  <c:v>383.74045137315989</c:v>
                </c:pt>
                <c:pt idx="15240">
                  <c:v>368.56715598010192</c:v>
                </c:pt>
                <c:pt idx="15241">
                  <c:v>277.15835888811853</c:v>
                </c:pt>
                <c:pt idx="15242">
                  <c:v>430.80996124149294</c:v>
                </c:pt>
                <c:pt idx="15243">
                  <c:v>111.16131898015738</c:v>
                </c:pt>
                <c:pt idx="15244">
                  <c:v>290.74065044624149</c:v>
                </c:pt>
                <c:pt idx="15245">
                  <c:v>297.10732936364366</c:v>
                </c:pt>
                <c:pt idx="15246">
                  <c:v>287.98821985534227</c:v>
                </c:pt>
                <c:pt idx="15247">
                  <c:v>264.53877884050598</c:v>
                </c:pt>
                <c:pt idx="15248">
                  <c:v>110.47242652668844</c:v>
                </c:pt>
                <c:pt idx="15249">
                  <c:v>353.13821832941676</c:v>
                </c:pt>
                <c:pt idx="15250">
                  <c:v>389.97833185827204</c:v>
                </c:pt>
                <c:pt idx="15251">
                  <c:v>61.544199322815984</c:v>
                </c:pt>
                <c:pt idx="15252">
                  <c:v>319.78962700377451</c:v>
                </c:pt>
                <c:pt idx="15253">
                  <c:v>291.64398332140991</c:v>
                </c:pt>
                <c:pt idx="15254">
                  <c:v>412.21533860286263</c:v>
                </c:pt>
                <c:pt idx="15255">
                  <c:v>98.524526745313779</c:v>
                </c:pt>
                <c:pt idx="15256">
                  <c:v>107.14489942765795</c:v>
                </c:pt>
                <c:pt idx="15257">
                  <c:v>254.46214597905055</c:v>
                </c:pt>
                <c:pt idx="15258">
                  <c:v>116.29859980312176</c:v>
                </c:pt>
                <c:pt idx="15259">
                  <c:v>292.81876625900622</c:v>
                </c:pt>
                <c:pt idx="15260">
                  <c:v>276.78304391613517</c:v>
                </c:pt>
                <c:pt idx="15261">
                  <c:v>341.56511295150267</c:v>
                </c:pt>
                <c:pt idx="15262">
                  <c:v>289.98229926450392</c:v>
                </c:pt>
                <c:pt idx="15263">
                  <c:v>351.35563219092376</c:v>
                </c:pt>
                <c:pt idx="15264">
                  <c:v>232.7143162327952</c:v>
                </c:pt>
                <c:pt idx="15265">
                  <c:v>286.06463820307016</c:v>
                </c:pt>
                <c:pt idx="15266">
                  <c:v>465.67278054139831</c:v>
                </c:pt>
                <c:pt idx="15267">
                  <c:v>119.30493453983217</c:v>
                </c:pt>
                <c:pt idx="15268">
                  <c:v>300.88024307842716</c:v>
                </c:pt>
                <c:pt idx="15269">
                  <c:v>86.495322445989586</c:v>
                </c:pt>
                <c:pt idx="15270">
                  <c:v>272.23740137997083</c:v>
                </c:pt>
                <c:pt idx="15271">
                  <c:v>285.08354792647879</c:v>
                </c:pt>
                <c:pt idx="15272">
                  <c:v>502.04016235847041</c:v>
                </c:pt>
                <c:pt idx="15273">
                  <c:v>317.74834437086093</c:v>
                </c:pt>
                <c:pt idx="15274">
                  <c:v>307.02308398103924</c:v>
                </c:pt>
                <c:pt idx="15275">
                  <c:v>288.96157649141969</c:v>
                </c:pt>
                <c:pt idx="15276">
                  <c:v>297.312443156261</c:v>
                </c:pt>
                <c:pt idx="15277">
                  <c:v>534.37452314828943</c:v>
                </c:pt>
                <c:pt idx="15278">
                  <c:v>311.23844111453599</c:v>
                </c:pt>
                <c:pt idx="15279">
                  <c:v>274.90585039826658</c:v>
                </c:pt>
                <c:pt idx="15280">
                  <c:v>335.28189154167194</c:v>
                </c:pt>
                <c:pt idx="15281">
                  <c:v>211.53447065645312</c:v>
                </c:pt>
                <c:pt idx="15282">
                  <c:v>283.44007963169133</c:v>
                </c:pt>
                <c:pt idx="15283">
                  <c:v>362.21961119418927</c:v>
                </c:pt>
                <c:pt idx="15284">
                  <c:v>301.67044618137879</c:v>
                </c:pt>
                <c:pt idx="15285">
                  <c:v>301.29132331494475</c:v>
                </c:pt>
                <c:pt idx="15286">
                  <c:v>362.99783318582718</c:v>
                </c:pt>
                <c:pt idx="15287">
                  <c:v>105.11877260578331</c:v>
                </c:pt>
                <c:pt idx="15288">
                  <c:v>294.20030007968307</c:v>
                </c:pt>
                <c:pt idx="15289">
                  <c:v>116.0461240739096</c:v>
                </c:pt>
                <c:pt idx="15290">
                  <c:v>433.45530564287242</c:v>
                </c:pt>
                <c:pt idx="15291">
                  <c:v>90.336937116808258</c:v>
                </c:pt>
                <c:pt idx="15292">
                  <c:v>341.48141670157202</c:v>
                </c:pt>
                <c:pt idx="15293">
                  <c:v>286.78970314358594</c:v>
                </c:pt>
                <c:pt idx="15294">
                  <c:v>200.04425183874019</c:v>
                </c:pt>
                <c:pt idx="15295">
                  <c:v>286.19789494114229</c:v>
                </c:pt>
                <c:pt idx="15296">
                  <c:v>260.40539826935856</c:v>
                </c:pt>
                <c:pt idx="15297">
                  <c:v>357.4378645978868</c:v>
                </c:pt>
                <c:pt idx="15298">
                  <c:v>289.15045580361038</c:v>
                </c:pt>
                <c:pt idx="15299">
                  <c:v>237.93953763088211</c:v>
                </c:pt>
                <c:pt idx="15300">
                  <c:v>338.37397381511886</c:v>
                </c:pt>
                <c:pt idx="15301">
                  <c:v>341.58305273449514</c:v>
                </c:pt>
                <c:pt idx="15302">
                  <c:v>361.75908688619649</c:v>
                </c:pt>
                <c:pt idx="15303">
                  <c:v>128.05108798486282</c:v>
                </c:pt>
                <c:pt idx="15304">
                  <c:v>88.652280080714263</c:v>
                </c:pt>
                <c:pt idx="15305">
                  <c:v>348.17084118258208</c:v>
                </c:pt>
                <c:pt idx="15306">
                  <c:v>330.67607394768856</c:v>
                </c:pt>
                <c:pt idx="15307">
                  <c:v>321.43445954061463</c:v>
                </c:pt>
                <c:pt idx="15308">
                  <c:v>358.12341685232093</c:v>
                </c:pt>
                <c:pt idx="15309">
                  <c:v>125.78726707724854</c:v>
                </c:pt>
                <c:pt idx="15310">
                  <c:v>493.61003448591572</c:v>
                </c:pt>
                <c:pt idx="15311">
                  <c:v>96.662245393963531</c:v>
                </c:pt>
                <c:pt idx="15312">
                  <c:v>299.52606231090613</c:v>
                </c:pt>
                <c:pt idx="15313">
                  <c:v>121.94788066844922</c:v>
                </c:pt>
                <c:pt idx="15314">
                  <c:v>303.56210421159631</c:v>
                </c:pt>
                <c:pt idx="15315">
                  <c:v>302.1510686565307</c:v>
                </c:pt>
                <c:pt idx="15316">
                  <c:v>90.953119777259417</c:v>
                </c:pt>
                <c:pt idx="15317">
                  <c:v>322.25719981652219</c:v>
                </c:pt>
                <c:pt idx="15318">
                  <c:v>327.09684849833138</c:v>
                </c:pt>
                <c:pt idx="15319">
                  <c:v>355.00787665368989</c:v>
                </c:pt>
                <c:pt idx="15320">
                  <c:v>312.42834741788101</c:v>
                </c:pt>
                <c:pt idx="15321">
                  <c:v>88.553304319793824</c:v>
                </c:pt>
                <c:pt idx="15322">
                  <c:v>259.80533640249632</c:v>
                </c:pt>
                <c:pt idx="15323">
                  <c:v>392.68745994445629</c:v>
                </c:pt>
                <c:pt idx="15324">
                  <c:v>102.84690031548962</c:v>
                </c:pt>
                <c:pt idx="15325">
                  <c:v>262.53593508299673</c:v>
                </c:pt>
                <c:pt idx="15326">
                  <c:v>297.19723291491391</c:v>
                </c:pt>
                <c:pt idx="15327">
                  <c:v>333.81212536623934</c:v>
                </c:pt>
                <c:pt idx="15328">
                  <c:v>503.07779168065434</c:v>
                </c:pt>
                <c:pt idx="15329">
                  <c:v>256.94906460768453</c:v>
                </c:pt>
                <c:pt idx="15330">
                  <c:v>542.35511337626269</c:v>
                </c:pt>
                <c:pt idx="15331">
                  <c:v>295.50126651814327</c:v>
                </c:pt>
                <c:pt idx="15332">
                  <c:v>408.28730124820703</c:v>
                </c:pt>
                <c:pt idx="15333">
                  <c:v>353.40006714072081</c:v>
                </c:pt>
                <c:pt idx="15334">
                  <c:v>335.21320195432054</c:v>
                </c:pt>
                <c:pt idx="15335">
                  <c:v>342.61146885586106</c:v>
                </c:pt>
                <c:pt idx="15336">
                  <c:v>405.39719840083012</c:v>
                </c:pt>
                <c:pt idx="15337">
                  <c:v>247.00901879696175</c:v>
                </c:pt>
                <c:pt idx="15338">
                  <c:v>100.85321971710073</c:v>
                </c:pt>
                <c:pt idx="15339">
                  <c:v>135.77297320589423</c:v>
                </c:pt>
                <c:pt idx="15340">
                  <c:v>246.91038409655448</c:v>
                </c:pt>
                <c:pt idx="15341">
                  <c:v>322.95754875331892</c:v>
                </c:pt>
                <c:pt idx="15342">
                  <c:v>119.40998117788695</c:v>
                </c:pt>
                <c:pt idx="15343">
                  <c:v>146.48426770836511</c:v>
                </c:pt>
                <c:pt idx="15344">
                  <c:v>491.99957274086734</c:v>
                </c:pt>
                <c:pt idx="15345">
                  <c:v>511.9495223853267</c:v>
                </c:pt>
                <c:pt idx="15346">
                  <c:v>516.62251655629143</c:v>
                </c:pt>
                <c:pt idx="15347">
                  <c:v>320.9426161745796</c:v>
                </c:pt>
                <c:pt idx="15348">
                  <c:v>373.97247827611864</c:v>
                </c:pt>
                <c:pt idx="15349">
                  <c:v>378.73012482070374</c:v>
                </c:pt>
                <c:pt idx="15350">
                  <c:v>309.10785047381069</c:v>
                </c:pt>
                <c:pt idx="15351">
                  <c:v>200.39521469771415</c:v>
                </c:pt>
                <c:pt idx="15352">
                  <c:v>91.181311997934245</c:v>
                </c:pt>
                <c:pt idx="15353">
                  <c:v>161.45359660634176</c:v>
                </c:pt>
                <c:pt idx="15354">
                  <c:v>103.34862306772266</c:v>
                </c:pt>
                <c:pt idx="15355">
                  <c:v>89.588968674070202</c:v>
                </c:pt>
                <c:pt idx="15356">
                  <c:v>88.897661751252599</c:v>
                </c:pt>
                <c:pt idx="15357">
                  <c:v>86.149305186700076</c:v>
                </c:pt>
                <c:pt idx="15358">
                  <c:v>350.39368877224035</c:v>
                </c:pt>
                <c:pt idx="15359">
                  <c:v>303.12051759392074</c:v>
                </c:pt>
                <c:pt idx="15360">
                  <c:v>301.68882934303838</c:v>
                </c:pt>
                <c:pt idx="15361">
                  <c:v>528.71791741691334</c:v>
                </c:pt>
                <c:pt idx="15362">
                  <c:v>91.522349773731548</c:v>
                </c:pt>
                <c:pt idx="15363">
                  <c:v>359.92614520706809</c:v>
                </c:pt>
                <c:pt idx="15364">
                  <c:v>257.80053102206489</c:v>
                </c:pt>
                <c:pt idx="15365">
                  <c:v>222.20068971831415</c:v>
                </c:pt>
                <c:pt idx="15366">
                  <c:v>65.768802212551236</c:v>
                </c:pt>
                <c:pt idx="15367">
                  <c:v>105.49439391761553</c:v>
                </c:pt>
                <c:pt idx="15368">
                  <c:v>299.11515260464512</c:v>
                </c:pt>
                <c:pt idx="15369">
                  <c:v>187.75234669446945</c:v>
                </c:pt>
                <c:pt idx="15370">
                  <c:v>106.38024175714236</c:v>
                </c:pt>
                <c:pt idx="15371">
                  <c:v>320.9585863826411</c:v>
                </c:pt>
                <c:pt idx="15372">
                  <c:v>380.48127689443646</c:v>
                </c:pt>
                <c:pt idx="15373">
                  <c:v>120.06991053349338</c:v>
                </c:pt>
                <c:pt idx="15374">
                  <c:v>304.14288766136661</c:v>
                </c:pt>
                <c:pt idx="15375">
                  <c:v>310.53651539658802</c:v>
                </c:pt>
                <c:pt idx="15376">
                  <c:v>264.39069036568981</c:v>
                </c:pt>
                <c:pt idx="15377">
                  <c:v>489.02401806695764</c:v>
                </c:pt>
                <c:pt idx="15378">
                  <c:v>85.21620909741614</c:v>
                </c:pt>
                <c:pt idx="15379">
                  <c:v>411.75206762901701</c:v>
                </c:pt>
                <c:pt idx="15380">
                  <c:v>328.68796400434803</c:v>
                </c:pt>
                <c:pt idx="15381">
                  <c:v>283.53888486235519</c:v>
                </c:pt>
                <c:pt idx="15382">
                  <c:v>342.20099490340891</c:v>
                </c:pt>
                <c:pt idx="15383">
                  <c:v>137.29783202288672</c:v>
                </c:pt>
                <c:pt idx="15384">
                  <c:v>99.067154021759052</c:v>
                </c:pt>
                <c:pt idx="15385">
                  <c:v>315.57974655952421</c:v>
                </c:pt>
                <c:pt idx="15386">
                  <c:v>355.81713309121983</c:v>
                </c:pt>
                <c:pt idx="15387">
                  <c:v>272.56325059424853</c:v>
                </c:pt>
                <c:pt idx="15388">
                  <c:v>291.81799239522661</c:v>
                </c:pt>
                <c:pt idx="15389">
                  <c:v>72.263252662739944</c:v>
                </c:pt>
                <c:pt idx="15390">
                  <c:v>483.24076052125616</c:v>
                </c:pt>
                <c:pt idx="15391">
                  <c:v>104.20218384533655</c:v>
                </c:pt>
                <c:pt idx="15392">
                  <c:v>458.73439741203038</c:v>
                </c:pt>
                <c:pt idx="15393">
                  <c:v>443.95947141941588</c:v>
                </c:pt>
                <c:pt idx="15394">
                  <c:v>408.86715292825102</c:v>
                </c:pt>
                <c:pt idx="15395">
                  <c:v>415.76433606982636</c:v>
                </c:pt>
                <c:pt idx="15396">
                  <c:v>442.56965849787895</c:v>
                </c:pt>
                <c:pt idx="15397">
                  <c:v>469.18759727774898</c:v>
                </c:pt>
                <c:pt idx="15398">
                  <c:v>242.89223914304026</c:v>
                </c:pt>
                <c:pt idx="15399">
                  <c:v>93.473102222196758</c:v>
                </c:pt>
                <c:pt idx="15400">
                  <c:v>242.27237039012834</c:v>
                </c:pt>
                <c:pt idx="15401">
                  <c:v>300.50374637794448</c:v>
                </c:pt>
                <c:pt idx="15402">
                  <c:v>350.09674367503891</c:v>
                </c:pt>
                <c:pt idx="15403">
                  <c:v>384.52864162114321</c:v>
                </c:pt>
                <c:pt idx="15404">
                  <c:v>103.16103978548199</c:v>
                </c:pt>
                <c:pt idx="15405">
                  <c:v>282.48821384549956</c:v>
                </c:pt>
                <c:pt idx="15406">
                  <c:v>97.726945366594009</c:v>
                </c:pt>
                <c:pt idx="15407">
                  <c:v>303.75398485630285</c:v>
                </c:pt>
                <c:pt idx="15408">
                  <c:v>310.90104433387751</c:v>
                </c:pt>
                <c:pt idx="15409">
                  <c:v>427.7123325296792</c:v>
                </c:pt>
                <c:pt idx="15410">
                  <c:v>317.8421032615006</c:v>
                </c:pt>
                <c:pt idx="15411">
                  <c:v>467.08120975371565</c:v>
                </c:pt>
                <c:pt idx="15412">
                  <c:v>178.71181371501817</c:v>
                </c:pt>
                <c:pt idx="15413">
                  <c:v>446.33625293740653</c:v>
                </c:pt>
                <c:pt idx="15414">
                  <c:v>478.12891018402661</c:v>
                </c:pt>
                <c:pt idx="15415">
                  <c:v>91.138950773644211</c:v>
                </c:pt>
                <c:pt idx="15416">
                  <c:v>434.80788598284857</c:v>
                </c:pt>
                <c:pt idx="15417">
                  <c:v>511.80608539078946</c:v>
                </c:pt>
                <c:pt idx="15418">
                  <c:v>332.01494109816849</c:v>
                </c:pt>
                <c:pt idx="15419">
                  <c:v>437.1916867580187</c:v>
                </c:pt>
                <c:pt idx="15420">
                  <c:v>141.67741280980408</c:v>
                </c:pt>
                <c:pt idx="15421">
                  <c:v>321.18340489687398</c:v>
                </c:pt>
                <c:pt idx="15422">
                  <c:v>243.78995324950665</c:v>
                </c:pt>
                <c:pt idx="15423">
                  <c:v>251.13223670155949</c:v>
                </c:pt>
                <c:pt idx="15424">
                  <c:v>83.907400746829808</c:v>
                </c:pt>
                <c:pt idx="15425">
                  <c:v>288.87064975860994</c:v>
                </c:pt>
                <c:pt idx="15426">
                  <c:v>310.41444135868403</c:v>
                </c:pt>
                <c:pt idx="15427">
                  <c:v>276.60243025165983</c:v>
                </c:pt>
                <c:pt idx="15428">
                  <c:v>254.47660694480874</c:v>
                </c:pt>
                <c:pt idx="15429">
                  <c:v>53.830072939237645</c:v>
                </c:pt>
                <c:pt idx="15430">
                  <c:v>310.24536881618701</c:v>
                </c:pt>
                <c:pt idx="15431">
                  <c:v>413.12448500015262</c:v>
                </c:pt>
                <c:pt idx="15432">
                  <c:v>60.306740831583738</c:v>
                </c:pt>
                <c:pt idx="15433">
                  <c:v>304.15449221691233</c:v>
                </c:pt>
                <c:pt idx="15434">
                  <c:v>126.90194378374144</c:v>
                </c:pt>
                <c:pt idx="15435">
                  <c:v>89.716661730199121</c:v>
                </c:pt>
                <c:pt idx="15436">
                  <c:v>302.44335751631297</c:v>
                </c:pt>
                <c:pt idx="15437">
                  <c:v>261.98914686829085</c:v>
                </c:pt>
                <c:pt idx="15438">
                  <c:v>279.0397851029411</c:v>
                </c:pt>
                <c:pt idx="15439">
                  <c:v>520.0366222113712</c:v>
                </c:pt>
                <c:pt idx="15440">
                  <c:v>112.15137217513984</c:v>
                </c:pt>
                <c:pt idx="15441">
                  <c:v>128.12738425855281</c:v>
                </c:pt>
                <c:pt idx="15442">
                  <c:v>129.91109795402735</c:v>
                </c:pt>
                <c:pt idx="15443">
                  <c:v>291.52942109503783</c:v>
                </c:pt>
                <c:pt idx="15444">
                  <c:v>315.26688436536762</c:v>
                </c:pt>
                <c:pt idx="15445">
                  <c:v>272.09620232752059</c:v>
                </c:pt>
                <c:pt idx="15446">
                  <c:v>181.12277596362193</c:v>
                </c:pt>
                <c:pt idx="15447">
                  <c:v>321.18259224219491</c:v>
                </c:pt>
                <c:pt idx="15448">
                  <c:v>212.48054445020904</c:v>
                </c:pt>
                <c:pt idx="15449">
                  <c:v>277.08822901089513</c:v>
                </c:pt>
                <c:pt idx="15450">
                  <c:v>328.35618033714127</c:v>
                </c:pt>
                <c:pt idx="15451">
                  <c:v>320.03846475417959</c:v>
                </c:pt>
                <c:pt idx="15452">
                  <c:v>475.32090212714013</c:v>
                </c:pt>
                <c:pt idx="15453">
                  <c:v>247.67299540399108</c:v>
                </c:pt>
                <c:pt idx="15454">
                  <c:v>402.74819177831358</c:v>
                </c:pt>
                <c:pt idx="15455">
                  <c:v>312.81950972042978</c:v>
                </c:pt>
                <c:pt idx="15456">
                  <c:v>418.68099002044744</c:v>
                </c:pt>
                <c:pt idx="15457">
                  <c:v>395.61815240943633</c:v>
                </c:pt>
                <c:pt idx="15458">
                  <c:v>382.84798730430009</c:v>
                </c:pt>
                <c:pt idx="15459">
                  <c:v>290.90884121219517</c:v>
                </c:pt>
                <c:pt idx="15460">
                  <c:v>327.57303718681214</c:v>
                </c:pt>
                <c:pt idx="15461">
                  <c:v>287.21067413498531</c:v>
                </c:pt>
                <c:pt idx="15462">
                  <c:v>467.49565111239968</c:v>
                </c:pt>
                <c:pt idx="15463">
                  <c:v>104.14902388001792</c:v>
                </c:pt>
                <c:pt idx="15464">
                  <c:v>218.3553575243385</c:v>
                </c:pt>
                <c:pt idx="15465">
                  <c:v>299.12436123850057</c:v>
                </c:pt>
                <c:pt idx="15466">
                  <c:v>261.56548149883747</c:v>
                </c:pt>
                <c:pt idx="15467">
                  <c:v>308.92057414603187</c:v>
                </c:pt>
                <c:pt idx="15468">
                  <c:v>97.139184415573254</c:v>
                </c:pt>
                <c:pt idx="15469">
                  <c:v>505.64134647663809</c:v>
                </c:pt>
                <c:pt idx="15470">
                  <c:v>73.842977851745673</c:v>
                </c:pt>
                <c:pt idx="15471">
                  <c:v>352.42181941866875</c:v>
                </c:pt>
                <c:pt idx="15472">
                  <c:v>143.15775017548145</c:v>
                </c:pt>
                <c:pt idx="15473">
                  <c:v>311.52439954832607</c:v>
                </c:pt>
                <c:pt idx="15474">
                  <c:v>78.18295014440082</c:v>
                </c:pt>
                <c:pt idx="15475">
                  <c:v>252.60418472753372</c:v>
                </c:pt>
                <c:pt idx="15476">
                  <c:v>87.186803796502574</c:v>
                </c:pt>
                <c:pt idx="15477">
                  <c:v>222.96365245521409</c:v>
                </c:pt>
                <c:pt idx="15478">
                  <c:v>314.08075149811339</c:v>
                </c:pt>
                <c:pt idx="15479">
                  <c:v>303.63144181392272</c:v>
                </c:pt>
                <c:pt idx="15480">
                  <c:v>80.010943545494229</c:v>
                </c:pt>
                <c:pt idx="15481">
                  <c:v>441.69347209082309</c:v>
                </c:pt>
                <c:pt idx="15482">
                  <c:v>365.78753013702811</c:v>
                </c:pt>
                <c:pt idx="15483">
                  <c:v>94.691279425751418</c:v>
                </c:pt>
                <c:pt idx="15484">
                  <c:v>243.16690572832422</c:v>
                </c:pt>
                <c:pt idx="15485">
                  <c:v>283.71074556718645</c:v>
                </c:pt>
                <c:pt idx="15486">
                  <c:v>435.21988586077453</c:v>
                </c:pt>
                <c:pt idx="15487">
                  <c:v>418.14477980895413</c:v>
                </c:pt>
                <c:pt idx="15488">
                  <c:v>97.999293555039912</c:v>
                </c:pt>
                <c:pt idx="15489">
                  <c:v>329.80261797347339</c:v>
                </c:pt>
                <c:pt idx="15490">
                  <c:v>301.12133875518339</c:v>
                </c:pt>
                <c:pt idx="15491">
                  <c:v>506.907864619892</c:v>
                </c:pt>
                <c:pt idx="15492">
                  <c:v>298.98525955992307</c:v>
                </c:pt>
                <c:pt idx="15493">
                  <c:v>65.316601446829736</c:v>
                </c:pt>
                <c:pt idx="15494">
                  <c:v>252.96066117589362</c:v>
                </c:pt>
                <c:pt idx="15495">
                  <c:v>468.59187597277747</c:v>
                </c:pt>
                <c:pt idx="15496">
                  <c:v>437.57438886684776</c:v>
                </c:pt>
                <c:pt idx="15497">
                  <c:v>154.02233954893643</c:v>
                </c:pt>
                <c:pt idx="15498">
                  <c:v>100.53325948101701</c:v>
                </c:pt>
                <c:pt idx="15499">
                  <c:v>262.39753410443433</c:v>
                </c:pt>
                <c:pt idx="15500">
                  <c:v>318.48165993578732</c:v>
                </c:pt>
                <c:pt idx="15501">
                  <c:v>61.621688271407038</c:v>
                </c:pt>
                <c:pt idx="15502">
                  <c:v>40.625275485217571</c:v>
                </c:pt>
                <c:pt idx="15503">
                  <c:v>128.92288648581598</c:v>
                </c:pt>
                <c:pt idx="15504">
                  <c:v>287.07230588479433</c:v>
                </c:pt>
                <c:pt idx="15505">
                  <c:v>224.00128177739799</c:v>
                </c:pt>
                <c:pt idx="15506">
                  <c:v>285.4301583910642</c:v>
                </c:pt>
                <c:pt idx="15507">
                  <c:v>353.99426252021851</c:v>
                </c:pt>
                <c:pt idx="15508">
                  <c:v>311.57475508896147</c:v>
                </c:pt>
                <c:pt idx="15509">
                  <c:v>271.40255345584592</c:v>
                </c:pt>
                <c:pt idx="15510">
                  <c:v>490.29663991210668</c:v>
                </c:pt>
                <c:pt idx="15511">
                  <c:v>81.817791194771416</c:v>
                </c:pt>
                <c:pt idx="15512">
                  <c:v>334.57228103798116</c:v>
                </c:pt>
                <c:pt idx="15513">
                  <c:v>345.02090517899103</c:v>
                </c:pt>
                <c:pt idx="15514">
                  <c:v>313.42305040452629</c:v>
                </c:pt>
                <c:pt idx="15515">
                  <c:v>512.8055665761284</c:v>
                </c:pt>
                <c:pt idx="15516">
                  <c:v>84.788564688642509</c:v>
                </c:pt>
                <c:pt idx="15517">
                  <c:v>289.78994426579447</c:v>
                </c:pt>
                <c:pt idx="15518">
                  <c:v>287.64763328959009</c:v>
                </c:pt>
                <c:pt idx="15519">
                  <c:v>133.7275307473983</c:v>
                </c:pt>
                <c:pt idx="15520">
                  <c:v>107.55412656872068</c:v>
                </c:pt>
                <c:pt idx="15521">
                  <c:v>312.16873215525993</c:v>
                </c:pt>
                <c:pt idx="15522">
                  <c:v>309.25934955375851</c:v>
                </c:pt>
                <c:pt idx="15523">
                  <c:v>81.397468218347058</c:v>
                </c:pt>
                <c:pt idx="15524">
                  <c:v>151.93182164983062</c:v>
                </c:pt>
                <c:pt idx="15525">
                  <c:v>97.976237864349969</c:v>
                </c:pt>
                <c:pt idx="15526">
                  <c:v>312.453347153496</c:v>
                </c:pt>
                <c:pt idx="15527">
                  <c:v>330.70986053041167</c:v>
                </c:pt>
                <c:pt idx="15528">
                  <c:v>67.317944538081065</c:v>
                </c:pt>
                <c:pt idx="15529">
                  <c:v>117.73569238139316</c:v>
                </c:pt>
                <c:pt idx="15530">
                  <c:v>317.0232245857112</c:v>
                </c:pt>
                <c:pt idx="15531">
                  <c:v>325.53636280404066</c:v>
                </c:pt>
                <c:pt idx="15532">
                  <c:v>290.28223101049662</c:v>
                </c:pt>
                <c:pt idx="15533">
                  <c:v>350.24967322242446</c:v>
                </c:pt>
                <c:pt idx="15534">
                  <c:v>317.03695791497546</c:v>
                </c:pt>
                <c:pt idx="15535">
                  <c:v>437.34092226935633</c:v>
                </c:pt>
                <c:pt idx="15536">
                  <c:v>83.618090482195839</c:v>
                </c:pt>
                <c:pt idx="15537">
                  <c:v>290.07397946115816</c:v>
                </c:pt>
                <c:pt idx="15538">
                  <c:v>258.27356791894283</c:v>
                </c:pt>
                <c:pt idx="15539">
                  <c:v>257.79503769035921</c:v>
                </c:pt>
                <c:pt idx="15540">
                  <c:v>133.05403879494406</c:v>
                </c:pt>
                <c:pt idx="15541">
                  <c:v>303.23410631608567</c:v>
                </c:pt>
                <c:pt idx="15542">
                  <c:v>55.340739158299506</c:v>
                </c:pt>
                <c:pt idx="15543">
                  <c:v>442.20862453077791</c:v>
                </c:pt>
                <c:pt idx="15544">
                  <c:v>105.65503341931617</c:v>
                </c:pt>
                <c:pt idx="15545">
                  <c:v>297.43225771453581</c:v>
                </c:pt>
                <c:pt idx="15546">
                  <c:v>418.75514999847411</c:v>
                </c:pt>
                <c:pt idx="15547">
                  <c:v>345.37339396343879</c:v>
                </c:pt>
                <c:pt idx="15548">
                  <c:v>518.99319437238682</c:v>
                </c:pt>
                <c:pt idx="15549">
                  <c:v>553.3014923551134</c:v>
                </c:pt>
                <c:pt idx="15550">
                  <c:v>348.3802523376653</c:v>
                </c:pt>
                <c:pt idx="15551">
                  <c:v>272.57368704595137</c:v>
                </c:pt>
                <c:pt idx="15552">
                  <c:v>122.32332008134108</c:v>
                </c:pt>
                <c:pt idx="15553">
                  <c:v>289.05236680002417</c:v>
                </c:pt>
                <c:pt idx="15554">
                  <c:v>302.03374384000199</c:v>
                </c:pt>
                <c:pt idx="15555">
                  <c:v>506.78304391613511</c:v>
                </c:pt>
                <c:pt idx="15556">
                  <c:v>84.776331984903663</c:v>
                </c:pt>
                <c:pt idx="15557">
                  <c:v>294.42693479068112</c:v>
                </c:pt>
                <c:pt idx="15558">
                  <c:v>544.98275704214609</c:v>
                </c:pt>
                <c:pt idx="15559">
                  <c:v>102.95979134534718</c:v>
                </c:pt>
                <c:pt idx="15560">
                  <c:v>501.42521439252903</c:v>
                </c:pt>
                <c:pt idx="15561">
                  <c:v>288.68361217319034</c:v>
                </c:pt>
                <c:pt idx="15562">
                  <c:v>271.15214682708029</c:v>
                </c:pt>
                <c:pt idx="15563">
                  <c:v>253.58897671437725</c:v>
                </c:pt>
                <c:pt idx="15564">
                  <c:v>306.90176091799674</c:v>
                </c:pt>
                <c:pt idx="15565">
                  <c:v>246.20370671327692</c:v>
                </c:pt>
                <c:pt idx="15566">
                  <c:v>91.361391948885284</c:v>
                </c:pt>
                <c:pt idx="15567">
                  <c:v>65.350810266426592</c:v>
                </c:pt>
                <c:pt idx="15568">
                  <c:v>330.07069153682096</c:v>
                </c:pt>
                <c:pt idx="15569">
                  <c:v>70.966216010010072</c:v>
                </c:pt>
                <c:pt idx="15570">
                  <c:v>89.911748343729414</c:v>
                </c:pt>
                <c:pt idx="15571">
                  <c:v>95.210941960976925</c:v>
                </c:pt>
                <c:pt idx="15572">
                  <c:v>281.446171659627</c:v>
                </c:pt>
                <c:pt idx="15573">
                  <c:v>341.98877832095604</c:v>
                </c:pt>
                <c:pt idx="15574">
                  <c:v>463.61827448347424</c:v>
                </c:pt>
                <c:pt idx="15575">
                  <c:v>250.28360899596009</c:v>
                </c:pt>
                <c:pt idx="15576">
                  <c:v>365.47532578508867</c:v>
                </c:pt>
                <c:pt idx="15577">
                  <c:v>92.195535014616325</c:v>
                </c:pt>
                <c:pt idx="15578">
                  <c:v>549.27304910428177</c:v>
                </c:pt>
                <c:pt idx="15579">
                  <c:v>356.98548193322495</c:v>
                </c:pt>
                <c:pt idx="15580">
                  <c:v>370.64271980956448</c:v>
                </c:pt>
                <c:pt idx="15581">
                  <c:v>83.667294145561755</c:v>
                </c:pt>
                <c:pt idx="15582">
                  <c:v>86.787906891549937</c:v>
                </c:pt>
                <c:pt idx="15583">
                  <c:v>315.30202098365407</c:v>
                </c:pt>
                <c:pt idx="15584">
                  <c:v>298.25370196049334</c:v>
                </c:pt>
                <c:pt idx="15585">
                  <c:v>266.62177181860898</c:v>
                </c:pt>
                <c:pt idx="15586">
                  <c:v>299.4434574546176</c:v>
                </c:pt>
                <c:pt idx="15587">
                  <c:v>333.16172296763398</c:v>
                </c:pt>
                <c:pt idx="15588">
                  <c:v>219.6371349223304</c:v>
                </c:pt>
                <c:pt idx="15589">
                  <c:v>576.77724539933467</c:v>
                </c:pt>
                <c:pt idx="15590">
                  <c:v>309.28100689634448</c:v>
                </c:pt>
                <c:pt idx="15591">
                  <c:v>113.50901821955016</c:v>
                </c:pt>
                <c:pt idx="15592">
                  <c:v>110.01535565592349</c:v>
                </c:pt>
                <c:pt idx="15593">
                  <c:v>528.82869960631115</c:v>
                </c:pt>
                <c:pt idx="15594">
                  <c:v>413.85692922757653</c:v>
                </c:pt>
                <c:pt idx="15595">
                  <c:v>311.48661112893024</c:v>
                </c:pt>
                <c:pt idx="15596">
                  <c:v>256.41887835517991</c:v>
                </c:pt>
                <c:pt idx="15597">
                  <c:v>318.73531296731466</c:v>
                </c:pt>
                <c:pt idx="15598">
                  <c:v>190.06469924008911</c:v>
                </c:pt>
                <c:pt idx="15599">
                  <c:v>283.55754087242531</c:v>
                </c:pt>
                <c:pt idx="15600">
                  <c:v>297.71087004774017</c:v>
                </c:pt>
                <c:pt idx="15601">
                  <c:v>291.88466972555034</c:v>
                </c:pt>
                <c:pt idx="15602">
                  <c:v>97.088161762803793</c:v>
                </c:pt>
                <c:pt idx="15603">
                  <c:v>326.70230969670229</c:v>
                </c:pt>
                <c:pt idx="15604">
                  <c:v>129.5736754196696</c:v>
                </c:pt>
                <c:pt idx="15605">
                  <c:v>282.6203192236091</c:v>
                </c:pt>
                <c:pt idx="15606">
                  <c:v>165.60003384947777</c:v>
                </c:pt>
                <c:pt idx="15607">
                  <c:v>300.88252818386536</c:v>
                </c:pt>
                <c:pt idx="15608">
                  <c:v>289.04254425724503</c:v>
                </c:pt>
                <c:pt idx="15609">
                  <c:v>314.56171503377846</c:v>
                </c:pt>
                <c:pt idx="15610">
                  <c:v>511.65349284340948</c:v>
                </c:pt>
                <c:pt idx="15611">
                  <c:v>372.50495925778984</c:v>
                </c:pt>
                <c:pt idx="15612">
                  <c:v>287.64412794116652</c:v>
                </c:pt>
                <c:pt idx="15613">
                  <c:v>282.14964307408081</c:v>
                </c:pt>
                <c:pt idx="15614">
                  <c:v>353.30942716757716</c:v>
                </c:pt>
                <c:pt idx="15615">
                  <c:v>320.22823082370451</c:v>
                </c:pt>
                <c:pt idx="15616">
                  <c:v>523.90667439802246</c:v>
                </c:pt>
                <c:pt idx="15617">
                  <c:v>568.21680349131748</c:v>
                </c:pt>
                <c:pt idx="15618">
                  <c:v>445.38956877346112</c:v>
                </c:pt>
                <c:pt idx="15619">
                  <c:v>529.3322550126652</c:v>
                </c:pt>
                <c:pt idx="15620">
                  <c:v>152.49641407513656</c:v>
                </c:pt>
                <c:pt idx="15621">
                  <c:v>78.216237650485709</c:v>
                </c:pt>
                <c:pt idx="15622">
                  <c:v>304.17301180277718</c:v>
                </c:pt>
                <c:pt idx="15623">
                  <c:v>241.85460982085633</c:v>
                </c:pt>
                <c:pt idx="15624">
                  <c:v>272.30424924055114</c:v>
                </c:pt>
                <c:pt idx="15625">
                  <c:v>360.61354724806733</c:v>
                </c:pt>
                <c:pt idx="15626">
                  <c:v>289.54884858903824</c:v>
                </c:pt>
                <c:pt idx="15627">
                  <c:v>452.127140110477</c:v>
                </c:pt>
                <c:pt idx="15628">
                  <c:v>287.25302896206551</c:v>
                </c:pt>
                <c:pt idx="15629">
                  <c:v>345.48710421659052</c:v>
                </c:pt>
                <c:pt idx="15630">
                  <c:v>282.27276591933332</c:v>
                </c:pt>
                <c:pt idx="15631">
                  <c:v>56.590181682258844</c:v>
                </c:pt>
                <c:pt idx="15632">
                  <c:v>335.68836746126181</c:v>
                </c:pt>
                <c:pt idx="15633">
                  <c:v>85.320573614444584</c:v>
                </c:pt>
                <c:pt idx="15634">
                  <c:v>353.46737452782691</c:v>
                </c:pt>
                <c:pt idx="15635">
                  <c:v>547.76238288521995</c:v>
                </c:pt>
                <c:pt idx="15636">
                  <c:v>93.364872352685779</c:v>
                </c:pt>
                <c:pt idx="15637">
                  <c:v>512.01971495712155</c:v>
                </c:pt>
                <c:pt idx="15638">
                  <c:v>135.9024852514267</c:v>
                </c:pt>
                <c:pt idx="15639">
                  <c:v>521.08371227149269</c:v>
                </c:pt>
                <c:pt idx="15640">
                  <c:v>492.07922605059969</c:v>
                </c:pt>
                <c:pt idx="15641">
                  <c:v>316.14191660337383</c:v>
                </c:pt>
                <c:pt idx="15642">
                  <c:v>335.85187187127303</c:v>
                </c:pt>
                <c:pt idx="15643">
                  <c:v>471.54423657948547</c:v>
                </c:pt>
                <c:pt idx="15644">
                  <c:v>344.65014171728399</c:v>
                </c:pt>
                <c:pt idx="15645">
                  <c:v>292.58711795846466</c:v>
                </c:pt>
                <c:pt idx="15646">
                  <c:v>246.37134922330392</c:v>
                </c:pt>
                <c:pt idx="15647">
                  <c:v>99.37797383608995</c:v>
                </c:pt>
                <c:pt idx="15648">
                  <c:v>289.29240518918959</c:v>
                </c:pt>
                <c:pt idx="15649">
                  <c:v>140.83834345530565</c:v>
                </c:pt>
                <c:pt idx="15650">
                  <c:v>464.3937498092593</c:v>
                </c:pt>
                <c:pt idx="15651">
                  <c:v>441.29062776573994</c:v>
                </c:pt>
                <c:pt idx="15652">
                  <c:v>359.77813043610951</c:v>
                </c:pt>
                <c:pt idx="15653">
                  <c:v>389.16745506149482</c:v>
                </c:pt>
                <c:pt idx="15654">
                  <c:v>120.91555870720185</c:v>
                </c:pt>
                <c:pt idx="15655">
                  <c:v>220.58583302423358</c:v>
                </c:pt>
                <c:pt idx="15656">
                  <c:v>280.28735035404679</c:v>
                </c:pt>
                <c:pt idx="15657">
                  <c:v>302.53319285548059</c:v>
                </c:pt>
                <c:pt idx="15658">
                  <c:v>340.11594683106523</c:v>
                </c:pt>
                <c:pt idx="15659">
                  <c:v>275.16769920957063</c:v>
                </c:pt>
                <c:pt idx="15660">
                  <c:v>324.66283604007913</c:v>
                </c:pt>
                <c:pt idx="15661">
                  <c:v>347.49990694108419</c:v>
                </c:pt>
                <c:pt idx="15662">
                  <c:v>315.15843450761167</c:v>
                </c:pt>
                <c:pt idx="15663">
                  <c:v>275.07563875842607</c:v>
                </c:pt>
                <c:pt idx="15664">
                  <c:v>433.55601672414321</c:v>
                </c:pt>
                <c:pt idx="15665">
                  <c:v>326.09392595331883</c:v>
                </c:pt>
                <c:pt idx="15666">
                  <c:v>99.39327608444728</c:v>
                </c:pt>
                <c:pt idx="15667">
                  <c:v>351.82805871761224</c:v>
                </c:pt>
                <c:pt idx="15668">
                  <c:v>476.90816980498676</c:v>
                </c:pt>
                <c:pt idx="15669">
                  <c:v>288.64418557786848</c:v>
                </c:pt>
                <c:pt idx="15670">
                  <c:v>187.82158879360333</c:v>
                </c:pt>
                <c:pt idx="15671">
                  <c:v>90.138712746556848</c:v>
                </c:pt>
                <c:pt idx="15672">
                  <c:v>293.44075831686496</c:v>
                </c:pt>
                <c:pt idx="15673">
                  <c:v>336.8268956663087</c:v>
                </c:pt>
                <c:pt idx="15674">
                  <c:v>94.025756677729078</c:v>
                </c:pt>
                <c:pt idx="15675">
                  <c:v>314.50492845833651</c:v>
                </c:pt>
                <c:pt idx="15676">
                  <c:v>141.90649128696555</c:v>
                </c:pt>
                <c:pt idx="15677">
                  <c:v>333.57065452291863</c:v>
                </c:pt>
                <c:pt idx="15678">
                  <c:v>515.37675099948115</c:v>
                </c:pt>
                <c:pt idx="15679">
                  <c:v>231.95135349589526</c:v>
                </c:pt>
                <c:pt idx="15680">
                  <c:v>354.21388777904212</c:v>
                </c:pt>
                <c:pt idx="15681">
                  <c:v>98.779094312340021</c:v>
                </c:pt>
                <c:pt idx="15682">
                  <c:v>101.39316995757927</c:v>
                </c:pt>
                <c:pt idx="15683">
                  <c:v>312.60109456779901</c:v>
                </c:pt>
                <c:pt idx="15684">
                  <c:v>320.06718204938807</c:v>
                </c:pt>
                <c:pt idx="15685">
                  <c:v>443.49620044557025</c:v>
                </c:pt>
                <c:pt idx="15686">
                  <c:v>137.57286294137396</c:v>
                </c:pt>
                <c:pt idx="15687">
                  <c:v>486.35364848780785</c:v>
                </c:pt>
                <c:pt idx="15688">
                  <c:v>398.67397076326796</c:v>
                </c:pt>
                <c:pt idx="15689">
                  <c:v>98.676366885774769</c:v>
                </c:pt>
                <c:pt idx="15690">
                  <c:v>376.62434766685993</c:v>
                </c:pt>
                <c:pt idx="15691">
                  <c:v>77.668130668462254</c:v>
                </c:pt>
                <c:pt idx="15692">
                  <c:v>112.34329829458147</c:v>
                </c:pt>
                <c:pt idx="15693">
                  <c:v>325.45989445934538</c:v>
                </c:pt>
                <c:pt idx="15694">
                  <c:v>523.60148930326238</c:v>
                </c:pt>
                <c:pt idx="15695">
                  <c:v>282.34923168638488</c:v>
                </c:pt>
                <c:pt idx="15696">
                  <c:v>284.38276314584795</c:v>
                </c:pt>
                <c:pt idx="15697">
                  <c:v>319.65286173799541</c:v>
                </c:pt>
                <c:pt idx="15698">
                  <c:v>327.60100414889166</c:v>
                </c:pt>
                <c:pt idx="15699">
                  <c:v>322.43873409222692</c:v>
                </c:pt>
                <c:pt idx="15700">
                  <c:v>373.67320780053103</c:v>
                </c:pt>
                <c:pt idx="15701">
                  <c:v>312.71647533940268</c:v>
                </c:pt>
                <c:pt idx="15702">
                  <c:v>95.182588463649154</c:v>
                </c:pt>
                <c:pt idx="15703">
                  <c:v>216.69209875789667</c:v>
                </c:pt>
                <c:pt idx="15704">
                  <c:v>314.25008804289973</c:v>
                </c:pt>
                <c:pt idx="15705">
                  <c:v>72.884870658162981</c:v>
                </c:pt>
                <c:pt idx="15706">
                  <c:v>296.82360112274182</c:v>
                </c:pt>
                <c:pt idx="15707">
                  <c:v>129.74820745293982</c:v>
                </c:pt>
                <c:pt idx="15708">
                  <c:v>105.00961333048494</c:v>
                </c:pt>
                <c:pt idx="15709">
                  <c:v>119.63917384273373</c:v>
                </c:pt>
                <c:pt idx="15710">
                  <c:v>90.929381965543143</c:v>
                </c:pt>
                <c:pt idx="15711">
                  <c:v>302.24080167754437</c:v>
                </c:pt>
                <c:pt idx="15712">
                  <c:v>91.071581462165341</c:v>
                </c:pt>
                <c:pt idx="15713">
                  <c:v>258.96769178216346</c:v>
                </c:pt>
                <c:pt idx="15714">
                  <c:v>297.71087004774017</c:v>
                </c:pt>
                <c:pt idx="15715">
                  <c:v>89.765617847224348</c:v>
                </c:pt>
                <c:pt idx="15716">
                  <c:v>442.36823633533737</c:v>
                </c:pt>
                <c:pt idx="15717">
                  <c:v>521.89977721488083</c:v>
                </c:pt>
                <c:pt idx="15718">
                  <c:v>454.02050843836787</c:v>
                </c:pt>
                <c:pt idx="15719">
                  <c:v>481.68584246345409</c:v>
                </c:pt>
                <c:pt idx="15720">
                  <c:v>310.26844529405935</c:v>
                </c:pt>
                <c:pt idx="15721">
                  <c:v>252.72382875555195</c:v>
                </c:pt>
                <c:pt idx="15722">
                  <c:v>110.54872280037843</c:v>
                </c:pt>
                <c:pt idx="15723">
                  <c:v>417.37174596392714</c:v>
                </c:pt>
                <c:pt idx="15724">
                  <c:v>284.43601043618401</c:v>
                </c:pt>
                <c:pt idx="15725">
                  <c:v>248.81131897273008</c:v>
                </c:pt>
                <c:pt idx="15726">
                  <c:v>319.02066103091528</c:v>
                </c:pt>
                <c:pt idx="15727">
                  <c:v>81.378596203285269</c:v>
                </c:pt>
                <c:pt idx="15728">
                  <c:v>270.118324199575</c:v>
                </c:pt>
                <c:pt idx="15729">
                  <c:v>299.92769517120905</c:v>
                </c:pt>
                <c:pt idx="15730">
                  <c:v>298.88323145569302</c:v>
                </c:pt>
                <c:pt idx="15731">
                  <c:v>319.53076207428239</c:v>
                </c:pt>
                <c:pt idx="15732">
                  <c:v>461.90618610187073</c:v>
                </c:pt>
                <c:pt idx="15733">
                  <c:v>289.25570707797306</c:v>
                </c:pt>
                <c:pt idx="15734">
                  <c:v>260.51667836542867</c:v>
                </c:pt>
                <c:pt idx="15735">
                  <c:v>182.77077547532579</c:v>
                </c:pt>
                <c:pt idx="15736">
                  <c:v>257.88567766350292</c:v>
                </c:pt>
                <c:pt idx="15737">
                  <c:v>313.95019353367388</c:v>
                </c:pt>
                <c:pt idx="15738">
                  <c:v>292.32419440886588</c:v>
                </c:pt>
                <c:pt idx="15739">
                  <c:v>291.37164650164777</c:v>
                </c:pt>
                <c:pt idx="15740">
                  <c:v>321.47003215213772</c:v>
                </c:pt>
                <c:pt idx="15741">
                  <c:v>446.66859950560013</c:v>
                </c:pt>
                <c:pt idx="15742">
                  <c:v>289.2067648943339</c:v>
                </c:pt>
                <c:pt idx="15743">
                  <c:v>331.25370036927393</c:v>
                </c:pt>
                <c:pt idx="15744">
                  <c:v>331.76057816745015</c:v>
                </c:pt>
                <c:pt idx="15745">
                  <c:v>63.635855237953365</c:v>
                </c:pt>
                <c:pt idx="15746">
                  <c:v>322.83246658407734</c:v>
                </c:pt>
                <c:pt idx="15747">
                  <c:v>333.90240180669576</c:v>
                </c:pt>
                <c:pt idx="15748">
                  <c:v>308.44431724544847</c:v>
                </c:pt>
                <c:pt idx="15749">
                  <c:v>196.13788262581255</c:v>
                </c:pt>
                <c:pt idx="15750">
                  <c:v>319.28922391430405</c:v>
                </c:pt>
                <c:pt idx="15751">
                  <c:v>307.49572564018308</c:v>
                </c:pt>
                <c:pt idx="15752">
                  <c:v>113.22923708357848</c:v>
                </c:pt>
                <c:pt idx="15753">
                  <c:v>293.2267087388027</c:v>
                </c:pt>
                <c:pt idx="15754">
                  <c:v>280.2360548528668</c:v>
                </c:pt>
                <c:pt idx="15755">
                  <c:v>302.77739218290662</c:v>
                </c:pt>
                <c:pt idx="15756">
                  <c:v>267.91650135807367</c:v>
                </c:pt>
                <c:pt idx="15757">
                  <c:v>565.69902645954767</c:v>
                </c:pt>
                <c:pt idx="15758">
                  <c:v>430.85695974608598</c:v>
                </c:pt>
                <c:pt idx="15759">
                  <c:v>379.67558824427016</c:v>
                </c:pt>
                <c:pt idx="15760">
                  <c:v>86.890497893909924</c:v>
                </c:pt>
                <c:pt idx="15761">
                  <c:v>258.07519760734885</c:v>
                </c:pt>
                <c:pt idx="15762">
                  <c:v>459.19705801568648</c:v>
                </c:pt>
                <c:pt idx="15763">
                  <c:v>339.84821432823082</c:v>
                </c:pt>
                <c:pt idx="15764">
                  <c:v>284.52260570047656</c:v>
                </c:pt>
                <c:pt idx="15765">
                  <c:v>103.27418092638254</c:v>
                </c:pt>
                <c:pt idx="15766">
                  <c:v>499.9954222235786</c:v>
                </c:pt>
                <c:pt idx="15767">
                  <c:v>235.44572283089695</c:v>
                </c:pt>
                <c:pt idx="15768">
                  <c:v>107.10087988409214</c:v>
                </c:pt>
                <c:pt idx="15769">
                  <c:v>269.66887417218544</c:v>
                </c:pt>
                <c:pt idx="15770">
                  <c:v>360.8271875535138</c:v>
                </c:pt>
                <c:pt idx="15771">
                  <c:v>195.29862361522265</c:v>
                </c:pt>
                <c:pt idx="15772">
                  <c:v>334.98001037629319</c:v>
                </c:pt>
                <c:pt idx="15773">
                  <c:v>248.21771904660176</c:v>
                </c:pt>
                <c:pt idx="15774">
                  <c:v>387.67204809717094</c:v>
                </c:pt>
                <c:pt idx="15775">
                  <c:v>397.50144962920012</c:v>
                </c:pt>
                <c:pt idx="15776">
                  <c:v>296.35731070894496</c:v>
                </c:pt>
                <c:pt idx="15777">
                  <c:v>250.19275047525298</c:v>
                </c:pt>
                <c:pt idx="15778">
                  <c:v>538.61659596545303</c:v>
                </c:pt>
                <c:pt idx="15779">
                  <c:v>247.71487763500772</c:v>
                </c:pt>
                <c:pt idx="15780">
                  <c:v>303.03796241496457</c:v>
                </c:pt>
                <c:pt idx="15781">
                  <c:v>338.83424142259173</c:v>
                </c:pt>
                <c:pt idx="15782">
                  <c:v>286.77957364634494</c:v>
                </c:pt>
                <c:pt idx="15783">
                  <c:v>282.80018189689144</c:v>
                </c:pt>
                <c:pt idx="15784">
                  <c:v>85.431989501632742</c:v>
                </c:pt>
                <c:pt idx="15785">
                  <c:v>83.03551365097519</c:v>
                </c:pt>
                <c:pt idx="15786">
                  <c:v>263.679783832049</c:v>
                </c:pt>
                <c:pt idx="15787">
                  <c:v>285.8654291529092</c:v>
                </c:pt>
                <c:pt idx="15788">
                  <c:v>93.374581208627205</c:v>
                </c:pt>
                <c:pt idx="15789">
                  <c:v>290.5068875705183</c:v>
                </c:pt>
                <c:pt idx="15790">
                  <c:v>81.257906256360002</c:v>
                </c:pt>
                <c:pt idx="15791">
                  <c:v>267.68328855978325</c:v>
                </c:pt>
                <c:pt idx="15792">
                  <c:v>285.45376911351923</c:v>
                </c:pt>
                <c:pt idx="15793">
                  <c:v>182.26722006897182</c:v>
                </c:pt>
                <c:pt idx="15794">
                  <c:v>325.80702584964456</c:v>
                </c:pt>
                <c:pt idx="15795">
                  <c:v>260.92867824335463</c:v>
                </c:pt>
                <c:pt idx="15796">
                  <c:v>112.26935637532733</c:v>
                </c:pt>
                <c:pt idx="15797">
                  <c:v>285.16830957976015</c:v>
                </c:pt>
                <c:pt idx="15798">
                  <c:v>342.6718543167226</c:v>
                </c:pt>
                <c:pt idx="15799">
                  <c:v>456.07928708761864</c:v>
                </c:pt>
                <c:pt idx="15800">
                  <c:v>287.76665547654653</c:v>
                </c:pt>
                <c:pt idx="15801">
                  <c:v>334.43617053743094</c:v>
                </c:pt>
                <c:pt idx="15802">
                  <c:v>286.98915533168474</c:v>
                </c:pt>
                <c:pt idx="15803">
                  <c:v>285.49058503982667</c:v>
                </c:pt>
                <c:pt idx="15804">
                  <c:v>254.02886270312592</c:v>
                </c:pt>
                <c:pt idx="15805">
                  <c:v>348.12090992345475</c:v>
                </c:pt>
                <c:pt idx="15806">
                  <c:v>547.77214880825227</c:v>
                </c:pt>
                <c:pt idx="15807">
                  <c:v>90.140440786490217</c:v>
                </c:pt>
                <c:pt idx="15808">
                  <c:v>351.21463667714465</c:v>
                </c:pt>
                <c:pt idx="15809">
                  <c:v>427.00979644154177</c:v>
                </c:pt>
                <c:pt idx="15810">
                  <c:v>374.51857051301613</c:v>
                </c:pt>
                <c:pt idx="15811">
                  <c:v>309.43039140111068</c:v>
                </c:pt>
                <c:pt idx="15812">
                  <c:v>262.06070136395283</c:v>
                </c:pt>
                <c:pt idx="15813">
                  <c:v>261.34010871173814</c:v>
                </c:pt>
                <c:pt idx="15814">
                  <c:v>390.1745658742027</c:v>
                </c:pt>
                <c:pt idx="15815">
                  <c:v>286.18513927794993</c:v>
                </c:pt>
                <c:pt idx="15816">
                  <c:v>337.92906682065222</c:v>
                </c:pt>
                <c:pt idx="15817">
                  <c:v>418.92269661549733</c:v>
                </c:pt>
                <c:pt idx="15818">
                  <c:v>204.63728751487776</c:v>
                </c:pt>
                <c:pt idx="15819">
                  <c:v>320.5548985832138</c:v>
                </c:pt>
                <c:pt idx="15820">
                  <c:v>304.57198439107742</c:v>
                </c:pt>
                <c:pt idx="15821">
                  <c:v>307.43416421755683</c:v>
                </c:pt>
                <c:pt idx="15822">
                  <c:v>303.35876393364742</c:v>
                </c:pt>
                <c:pt idx="15823">
                  <c:v>71.25014488119632</c:v>
                </c:pt>
                <c:pt idx="15824">
                  <c:v>324.01222900516586</c:v>
                </c:pt>
                <c:pt idx="15825">
                  <c:v>249.13314367295243</c:v>
                </c:pt>
                <c:pt idx="15826">
                  <c:v>315.80870048201177</c:v>
                </c:pt>
                <c:pt idx="15827">
                  <c:v>65.561801218427718</c:v>
                </c:pt>
                <c:pt idx="15828">
                  <c:v>94.678591974661686</c:v>
                </c:pt>
                <c:pt idx="15829">
                  <c:v>315.87991391716059</c:v>
                </c:pt>
                <c:pt idx="15830">
                  <c:v>123.84199433436152</c:v>
                </c:pt>
                <c:pt idx="15831">
                  <c:v>331.27047421003226</c:v>
                </c:pt>
                <c:pt idx="15832">
                  <c:v>131.27615855191834</c:v>
                </c:pt>
                <c:pt idx="15833">
                  <c:v>306.27981080469908</c:v>
                </c:pt>
                <c:pt idx="15834">
                  <c:v>121.44383068330943</c:v>
                </c:pt>
                <c:pt idx="15835">
                  <c:v>104.89460489916382</c:v>
                </c:pt>
                <c:pt idx="15836">
                  <c:v>367.69041647203267</c:v>
                </c:pt>
                <c:pt idx="15837">
                  <c:v>477.94579912717063</c:v>
                </c:pt>
                <c:pt idx="15838">
                  <c:v>295.34906010012492</c:v>
                </c:pt>
                <c:pt idx="15839">
                  <c:v>463.20535905026395</c:v>
                </c:pt>
                <c:pt idx="15840">
                  <c:v>80.961547407787293</c:v>
                </c:pt>
                <c:pt idx="15841">
                  <c:v>364.935758537553</c:v>
                </c:pt>
                <c:pt idx="15842">
                  <c:v>250.48341319009978</c:v>
                </c:pt>
                <c:pt idx="15843">
                  <c:v>120.45071596512571</c:v>
                </c:pt>
                <c:pt idx="15844">
                  <c:v>376.22760704367198</c:v>
                </c:pt>
                <c:pt idx="15845">
                  <c:v>347.49839777825252</c:v>
                </c:pt>
                <c:pt idx="15846">
                  <c:v>73.48399304177984</c:v>
                </c:pt>
                <c:pt idx="15847">
                  <c:v>311.57061433332274</c:v>
                </c:pt>
                <c:pt idx="15848">
                  <c:v>313.33686441284954</c:v>
                </c:pt>
                <c:pt idx="15849">
                  <c:v>369.6508682515946</c:v>
                </c:pt>
                <c:pt idx="15850">
                  <c:v>213.88439588610493</c:v>
                </c:pt>
                <c:pt idx="15851">
                  <c:v>133.21692929603159</c:v>
                </c:pt>
                <c:pt idx="15852">
                  <c:v>231.17313150425736</c:v>
                </c:pt>
                <c:pt idx="15853">
                  <c:v>329.15180630225223</c:v>
                </c:pt>
                <c:pt idx="15854">
                  <c:v>459.66032898953216</c:v>
                </c:pt>
                <c:pt idx="15855">
                  <c:v>119.91606950468849</c:v>
                </c:pt>
                <c:pt idx="15856">
                  <c:v>310.26602376441588</c:v>
                </c:pt>
                <c:pt idx="15857">
                  <c:v>113.73814484395552</c:v>
                </c:pt>
                <c:pt idx="15858">
                  <c:v>273.96296294027707</c:v>
                </c:pt>
                <c:pt idx="15859">
                  <c:v>513.48460341196937</c:v>
                </c:pt>
                <c:pt idx="15860">
                  <c:v>264.6061586352123</c:v>
                </c:pt>
                <c:pt idx="15861">
                  <c:v>268.01745965058217</c:v>
                </c:pt>
                <c:pt idx="15862">
                  <c:v>225.95446638386181</c:v>
                </c:pt>
                <c:pt idx="15863">
                  <c:v>315.17671535111731</c:v>
                </c:pt>
                <c:pt idx="15864">
                  <c:v>277.3934141056551</c:v>
                </c:pt>
                <c:pt idx="15865">
                  <c:v>541.13559373760188</c:v>
                </c:pt>
                <c:pt idx="15866">
                  <c:v>499.53184606463822</c:v>
                </c:pt>
                <c:pt idx="15867">
                  <c:v>79.749554768204689</c:v>
                </c:pt>
                <c:pt idx="15868">
                  <c:v>301.93023197425646</c:v>
                </c:pt>
                <c:pt idx="15869">
                  <c:v>311.34525589770197</c:v>
                </c:pt>
                <c:pt idx="15870">
                  <c:v>301.16039018394076</c:v>
                </c:pt>
                <c:pt idx="15871">
                  <c:v>334.3017518389388</c:v>
                </c:pt>
                <c:pt idx="15872">
                  <c:v>120.40620136112553</c:v>
                </c:pt>
                <c:pt idx="15873">
                  <c:v>358.58790856654559</c:v>
                </c:pt>
                <c:pt idx="15874">
                  <c:v>77.710806604205459</c:v>
                </c:pt>
                <c:pt idx="15875">
                  <c:v>318.87722191895591</c:v>
                </c:pt>
                <c:pt idx="15876">
                  <c:v>326.31575171108125</c:v>
                </c:pt>
                <c:pt idx="15877">
                  <c:v>308.98648030030211</c:v>
                </c:pt>
                <c:pt idx="15878">
                  <c:v>84.397459229512606</c:v>
                </c:pt>
                <c:pt idx="15879">
                  <c:v>293.9545659799478</c:v>
                </c:pt>
                <c:pt idx="15880">
                  <c:v>221.14780114139225</c:v>
                </c:pt>
                <c:pt idx="15881">
                  <c:v>389.58555864131597</c:v>
                </c:pt>
                <c:pt idx="15882">
                  <c:v>302.47330262936885</c:v>
                </c:pt>
                <c:pt idx="15883">
                  <c:v>389.41160313730279</c:v>
                </c:pt>
                <c:pt idx="15884">
                  <c:v>82.225745043251663</c:v>
                </c:pt>
                <c:pt idx="15885">
                  <c:v>82.029567036079243</c:v>
                </c:pt>
                <c:pt idx="15886">
                  <c:v>297.55892758912523</c:v>
                </c:pt>
                <c:pt idx="15887">
                  <c:v>528.19452497940006</c:v>
                </c:pt>
                <c:pt idx="15888">
                  <c:v>388.63887447737056</c:v>
                </c:pt>
                <c:pt idx="15889">
                  <c:v>394.8023926511429</c:v>
                </c:pt>
                <c:pt idx="15890">
                  <c:v>427.6845606860561</c:v>
                </c:pt>
                <c:pt idx="15891">
                  <c:v>328.52159468602622</c:v>
                </c:pt>
                <c:pt idx="15892">
                  <c:v>142.82204657124547</c:v>
                </c:pt>
                <c:pt idx="15893">
                  <c:v>305.70853444514796</c:v>
                </c:pt>
                <c:pt idx="15894">
                  <c:v>294.44794411829207</c:v>
                </c:pt>
                <c:pt idx="15895">
                  <c:v>305.58940200789948</c:v>
                </c:pt>
                <c:pt idx="15896">
                  <c:v>248.05730239022523</c:v>
                </c:pt>
                <c:pt idx="15897">
                  <c:v>414.85396893215739</c:v>
                </c:pt>
                <c:pt idx="15898">
                  <c:v>323.05998805240961</c:v>
                </c:pt>
                <c:pt idx="15899">
                  <c:v>102.47027855948545</c:v>
                </c:pt>
                <c:pt idx="15900">
                  <c:v>278.23242665617727</c:v>
                </c:pt>
                <c:pt idx="15901">
                  <c:v>350.0274666585284</c:v>
                </c:pt>
                <c:pt idx="15902">
                  <c:v>446.17603076265755</c:v>
                </c:pt>
                <c:pt idx="15903">
                  <c:v>311.81078914669342</c:v>
                </c:pt>
                <c:pt idx="15904">
                  <c:v>294.96308191737626</c:v>
                </c:pt>
                <c:pt idx="15905">
                  <c:v>297.245629401732</c:v>
                </c:pt>
                <c:pt idx="15906">
                  <c:v>183.88470107119969</c:v>
                </c:pt>
                <c:pt idx="15907">
                  <c:v>118.49666659836657</c:v>
                </c:pt>
                <c:pt idx="15908">
                  <c:v>116.45262273086701</c:v>
                </c:pt>
                <c:pt idx="15909">
                  <c:v>359.31151463300921</c:v>
                </c:pt>
                <c:pt idx="15910">
                  <c:v>293.04059201676864</c:v>
                </c:pt>
                <c:pt idx="15911">
                  <c:v>411.50700399792476</c:v>
                </c:pt>
                <c:pt idx="15912">
                  <c:v>526.20014038514364</c:v>
                </c:pt>
                <c:pt idx="15913">
                  <c:v>578.02606280709256</c:v>
                </c:pt>
                <c:pt idx="15914">
                  <c:v>239.64920577127486</c:v>
                </c:pt>
                <c:pt idx="15915">
                  <c:v>293.91476421806146</c:v>
                </c:pt>
                <c:pt idx="15916">
                  <c:v>262.66069501871243</c:v>
                </c:pt>
                <c:pt idx="15917">
                  <c:v>87.980285042878506</c:v>
                </c:pt>
                <c:pt idx="15918">
                  <c:v>416.00848414563433</c:v>
                </c:pt>
                <c:pt idx="15919">
                  <c:v>277.00064088869902</c:v>
                </c:pt>
                <c:pt idx="15920">
                  <c:v>269.14534676761832</c:v>
                </c:pt>
                <c:pt idx="15921">
                  <c:v>265.19934484240366</c:v>
                </c:pt>
                <c:pt idx="15922">
                  <c:v>275.63518263632432</c:v>
                </c:pt>
                <c:pt idx="15923">
                  <c:v>332.07176177966176</c:v>
                </c:pt>
                <c:pt idx="15924">
                  <c:v>262.13415936765648</c:v>
                </c:pt>
                <c:pt idx="15925">
                  <c:v>347.94737833435647</c:v>
                </c:pt>
                <c:pt idx="15926">
                  <c:v>292.76917606039206</c:v>
                </c:pt>
                <c:pt idx="15927">
                  <c:v>88.006493367720395</c:v>
                </c:pt>
                <c:pt idx="15928">
                  <c:v>126.56179276527837</c:v>
                </c:pt>
                <c:pt idx="15929">
                  <c:v>128.45627022907138</c:v>
                </c:pt>
                <c:pt idx="15930">
                  <c:v>341.82438715361059</c:v>
                </c:pt>
                <c:pt idx="15931">
                  <c:v>216.03595080416272</c:v>
                </c:pt>
                <c:pt idx="15932">
                  <c:v>263.13408701098524</c:v>
                </c:pt>
                <c:pt idx="15933">
                  <c:v>337.98527359322179</c:v>
                </c:pt>
                <c:pt idx="15934">
                  <c:v>258.87264625995664</c:v>
                </c:pt>
                <c:pt idx="15935">
                  <c:v>353.35537025530357</c:v>
                </c:pt>
                <c:pt idx="15936">
                  <c:v>127.98433342832141</c:v>
                </c:pt>
                <c:pt idx="15937">
                  <c:v>256.07317941903602</c:v>
                </c:pt>
                <c:pt idx="15938">
                  <c:v>268.41172560380073</c:v>
                </c:pt>
                <c:pt idx="15939">
                  <c:v>289.6536564847338</c:v>
                </c:pt>
                <c:pt idx="15940">
                  <c:v>517.10592974639121</c:v>
                </c:pt>
                <c:pt idx="15941">
                  <c:v>105.88629518460948</c:v>
                </c:pt>
                <c:pt idx="15942">
                  <c:v>110.13172550301533</c:v>
                </c:pt>
                <c:pt idx="15943">
                  <c:v>321.01294285239419</c:v>
                </c:pt>
                <c:pt idx="15944">
                  <c:v>286.29223227908369</c:v>
                </c:pt>
                <c:pt idx="15945">
                  <c:v>534.54237495040741</c:v>
                </c:pt>
                <c:pt idx="15946">
                  <c:v>413.20078127384261</c:v>
                </c:pt>
                <c:pt idx="15947">
                  <c:v>535.83941160313725</c:v>
                </c:pt>
                <c:pt idx="15948">
                  <c:v>97.418672137428075</c:v>
                </c:pt>
                <c:pt idx="15949">
                  <c:v>336.37287591118366</c:v>
                </c:pt>
                <c:pt idx="15950">
                  <c:v>246.03564561906796</c:v>
                </c:pt>
                <c:pt idx="15951">
                  <c:v>552.09295937986394</c:v>
                </c:pt>
                <c:pt idx="15952">
                  <c:v>300.28802560336771</c:v>
                </c:pt>
                <c:pt idx="15953">
                  <c:v>298.25602117198287</c:v>
                </c:pt>
                <c:pt idx="15954">
                  <c:v>554.43952757347324</c:v>
                </c:pt>
                <c:pt idx="15955">
                  <c:v>329.35480551968794</c:v>
                </c:pt>
                <c:pt idx="15956">
                  <c:v>90.886954037705436</c:v>
                </c:pt>
                <c:pt idx="15957">
                  <c:v>287.21821157232625</c:v>
                </c:pt>
                <c:pt idx="15958">
                  <c:v>304.52497940000609</c:v>
                </c:pt>
                <c:pt idx="15959">
                  <c:v>344.00006103701895</c:v>
                </c:pt>
                <c:pt idx="15960">
                  <c:v>307.73511601437349</c:v>
                </c:pt>
                <c:pt idx="15961">
                  <c:v>392.86019470809049</c:v>
                </c:pt>
                <c:pt idx="15962">
                  <c:v>302.14417923416477</c:v>
                </c:pt>
                <c:pt idx="15963">
                  <c:v>341.24976840103045</c:v>
                </c:pt>
                <c:pt idx="15964">
                  <c:v>307.02782472217223</c:v>
                </c:pt>
                <c:pt idx="15965">
                  <c:v>299.17947661742801</c:v>
                </c:pt>
                <c:pt idx="15966">
                  <c:v>372.2731783753261</c:v>
                </c:pt>
                <c:pt idx="15967">
                  <c:v>344.6849298896268</c:v>
                </c:pt>
                <c:pt idx="15968">
                  <c:v>477.78832361827449</c:v>
                </c:pt>
                <c:pt idx="15969">
                  <c:v>318.70689629868139</c:v>
                </c:pt>
                <c:pt idx="15970">
                  <c:v>296.88100833155306</c:v>
                </c:pt>
                <c:pt idx="15971">
                  <c:v>313.27356358160614</c:v>
                </c:pt>
                <c:pt idx="15972">
                  <c:v>84.195483193616383</c:v>
                </c:pt>
                <c:pt idx="15973">
                  <c:v>283.14530103016295</c:v>
                </c:pt>
                <c:pt idx="15974">
                  <c:v>359.83893061056733</c:v>
                </c:pt>
                <c:pt idx="15975">
                  <c:v>441.85460982085635</c:v>
                </c:pt>
                <c:pt idx="15976">
                  <c:v>86.543321028875653</c:v>
                </c:pt>
                <c:pt idx="15977">
                  <c:v>287.60166590727749</c:v>
                </c:pt>
                <c:pt idx="15978">
                  <c:v>125.56382946256905</c:v>
                </c:pt>
                <c:pt idx="15979">
                  <c:v>324.88551444912446</c:v>
                </c:pt>
                <c:pt idx="15980">
                  <c:v>308.72066408276618</c:v>
                </c:pt>
                <c:pt idx="15981">
                  <c:v>321.77678762169256</c:v>
                </c:pt>
                <c:pt idx="15982">
                  <c:v>367.61040070802943</c:v>
                </c:pt>
                <c:pt idx="15983">
                  <c:v>291.16574826985016</c:v>
                </c:pt>
                <c:pt idx="15984">
                  <c:v>323.91186254463332</c:v>
                </c:pt>
                <c:pt idx="15985">
                  <c:v>79.113499648519792</c:v>
                </c:pt>
                <c:pt idx="15986">
                  <c:v>524.97482222968233</c:v>
                </c:pt>
                <c:pt idx="15987">
                  <c:v>469.20773949400314</c:v>
                </c:pt>
                <c:pt idx="15988">
                  <c:v>125.02952156646643</c:v>
                </c:pt>
                <c:pt idx="15989">
                  <c:v>261.9357890560625</c:v>
                </c:pt>
                <c:pt idx="15990">
                  <c:v>469.02645954771572</c:v>
                </c:pt>
                <c:pt idx="15991">
                  <c:v>317.5880472852441</c:v>
                </c:pt>
                <c:pt idx="15992">
                  <c:v>136.03167821283608</c:v>
                </c:pt>
                <c:pt idx="15993">
                  <c:v>100.7337803253904</c:v>
                </c:pt>
                <c:pt idx="15994">
                  <c:v>263.12917573959567</c:v>
                </c:pt>
                <c:pt idx="15995">
                  <c:v>274.38847003650153</c:v>
                </c:pt>
                <c:pt idx="15996">
                  <c:v>219.6676534318064</c:v>
                </c:pt>
                <c:pt idx="15997">
                  <c:v>83.539841914120913</c:v>
                </c:pt>
                <c:pt idx="15998">
                  <c:v>540.01770073549608</c:v>
                </c:pt>
                <c:pt idx="15999">
                  <c:v>257.79007804230787</c:v>
                </c:pt>
                <c:pt idx="16000">
                  <c:v>309.19679905564408</c:v>
                </c:pt>
                <c:pt idx="16001">
                  <c:v>309.43523446039762</c:v>
                </c:pt>
                <c:pt idx="16002">
                  <c:v>142.66945402386548</c:v>
                </c:pt>
                <c:pt idx="16003">
                  <c:v>94.081736076623201</c:v>
                </c:pt>
                <c:pt idx="16004">
                  <c:v>309.93086359812878</c:v>
                </c:pt>
                <c:pt idx="16005">
                  <c:v>290.97933896908478</c:v>
                </c:pt>
                <c:pt idx="16006">
                  <c:v>368.26502273628955</c:v>
                </c:pt>
                <c:pt idx="16007">
                  <c:v>308.06771822681185</c:v>
                </c:pt>
                <c:pt idx="16008">
                  <c:v>318.40679715314764</c:v>
                </c:pt>
                <c:pt idx="16009">
                  <c:v>69.653920102542187</c:v>
                </c:pt>
                <c:pt idx="16010">
                  <c:v>397.5115207373272</c:v>
                </c:pt>
                <c:pt idx="16011">
                  <c:v>299.961851863155</c:v>
                </c:pt>
                <c:pt idx="16012">
                  <c:v>336.48060548722799</c:v>
                </c:pt>
                <c:pt idx="16013">
                  <c:v>88.961826602462679</c:v>
                </c:pt>
                <c:pt idx="16014">
                  <c:v>92.910511537047569</c:v>
                </c:pt>
                <c:pt idx="16015">
                  <c:v>303.88819216823322</c:v>
                </c:pt>
                <c:pt idx="16016">
                  <c:v>295.25955992309332</c:v>
                </c:pt>
                <c:pt idx="16017">
                  <c:v>372.52510147404399</c:v>
                </c:pt>
                <c:pt idx="16018">
                  <c:v>491.6663106173894</c:v>
                </c:pt>
                <c:pt idx="16019">
                  <c:v>509.76409192175055</c:v>
                </c:pt>
                <c:pt idx="16020">
                  <c:v>300.86185991676757</c:v>
                </c:pt>
                <c:pt idx="16021">
                  <c:v>278.00487108179368</c:v>
                </c:pt>
                <c:pt idx="16022">
                  <c:v>110.70648067980073</c:v>
                </c:pt>
                <c:pt idx="16023">
                  <c:v>262.10156041342998</c:v>
                </c:pt>
                <c:pt idx="16024">
                  <c:v>227.22098452711569</c:v>
                </c:pt>
                <c:pt idx="16025">
                  <c:v>478.11365092928861</c:v>
                </c:pt>
                <c:pt idx="16026">
                  <c:v>504.77889339884644</c:v>
                </c:pt>
                <c:pt idx="16027">
                  <c:v>250.14718479069415</c:v>
                </c:pt>
                <c:pt idx="16028">
                  <c:v>298.89244008954847</c:v>
                </c:pt>
                <c:pt idx="16029">
                  <c:v>289.23459578234201</c:v>
                </c:pt>
                <c:pt idx="16030">
                  <c:v>423.58561967833492</c:v>
                </c:pt>
                <c:pt idx="16031">
                  <c:v>291.01946741575375</c:v>
                </c:pt>
                <c:pt idx="16032">
                  <c:v>311.47177499660756</c:v>
                </c:pt>
                <c:pt idx="16033">
                  <c:v>319.96684204641497</c:v>
                </c:pt>
                <c:pt idx="16034">
                  <c:v>259.48774085263722</c:v>
                </c:pt>
                <c:pt idx="16035">
                  <c:v>356.94373612641357</c:v>
                </c:pt>
                <c:pt idx="16036">
                  <c:v>556.82638019959109</c:v>
                </c:pt>
                <c:pt idx="16037">
                  <c:v>292.84475507010939</c:v>
                </c:pt>
                <c:pt idx="16038">
                  <c:v>263.42535268922802</c:v>
                </c:pt>
                <c:pt idx="16039">
                  <c:v>250.26546457665972</c:v>
                </c:pt>
                <c:pt idx="16040">
                  <c:v>306.36429149381001</c:v>
                </c:pt>
                <c:pt idx="16041">
                  <c:v>347.27683339945679</c:v>
                </c:pt>
                <c:pt idx="16042">
                  <c:v>109.48978140513645</c:v>
                </c:pt>
                <c:pt idx="16043">
                  <c:v>296.46748252815331</c:v>
                </c:pt>
                <c:pt idx="16044">
                  <c:v>296.97820385335945</c:v>
                </c:pt>
                <c:pt idx="16045">
                  <c:v>322.70999175379984</c:v>
                </c:pt>
                <c:pt idx="16046">
                  <c:v>84.900705385371111</c:v>
                </c:pt>
                <c:pt idx="16047">
                  <c:v>315.44073029435822</c:v>
                </c:pt>
                <c:pt idx="16048">
                  <c:v>458.85647144993436</c:v>
                </c:pt>
                <c:pt idx="16049">
                  <c:v>304.99740592669457</c:v>
                </c:pt>
                <c:pt idx="16050">
                  <c:v>253.68602557451095</c:v>
                </c:pt>
                <c:pt idx="16051">
                  <c:v>78.132973410538398</c:v>
                </c:pt>
                <c:pt idx="16052">
                  <c:v>278.0709003971424</c:v>
                </c:pt>
                <c:pt idx="16053">
                  <c:v>513.85082552568133</c:v>
                </c:pt>
                <c:pt idx="16054">
                  <c:v>520.35126804406877</c:v>
                </c:pt>
                <c:pt idx="16055">
                  <c:v>297.26636588093243</c:v>
                </c:pt>
                <c:pt idx="16056">
                  <c:v>328.28810465871356</c:v>
                </c:pt>
                <c:pt idx="16057">
                  <c:v>92.887705957400613</c:v>
                </c:pt>
                <c:pt idx="16058">
                  <c:v>88.015656526840758</c:v>
                </c:pt>
                <c:pt idx="16059">
                  <c:v>327.95686668832786</c:v>
                </c:pt>
                <c:pt idx="16060">
                  <c:v>115.20734258519951</c:v>
                </c:pt>
                <c:pt idx="16061">
                  <c:v>113.05643309024163</c:v>
                </c:pt>
                <c:pt idx="16062">
                  <c:v>109.76638148131315</c:v>
                </c:pt>
                <c:pt idx="16063">
                  <c:v>85.198110152850859</c:v>
                </c:pt>
                <c:pt idx="16064">
                  <c:v>243.57604009564966</c:v>
                </c:pt>
                <c:pt idx="16065">
                  <c:v>519.05423139133882</c:v>
                </c:pt>
                <c:pt idx="16066">
                  <c:v>362.31116672261726</c:v>
                </c:pt>
                <c:pt idx="16067">
                  <c:v>117.87441306078108</c:v>
                </c:pt>
                <c:pt idx="16068">
                  <c:v>568.27723014007995</c:v>
                </c:pt>
                <c:pt idx="16069">
                  <c:v>353.75255592516862</c:v>
                </c:pt>
                <c:pt idx="16070">
                  <c:v>227.3277993102817</c:v>
                </c:pt>
                <c:pt idx="16071">
                  <c:v>294.59059419537948</c:v>
                </c:pt>
                <c:pt idx="16072">
                  <c:v>413.09152500991854</c:v>
                </c:pt>
                <c:pt idx="16073">
                  <c:v>305.10673316966859</c:v>
                </c:pt>
                <c:pt idx="16074">
                  <c:v>262.62245551927242</c:v>
                </c:pt>
                <c:pt idx="16075">
                  <c:v>545.30503250221261</c:v>
                </c:pt>
                <c:pt idx="16076">
                  <c:v>308.55181951919803</c:v>
                </c:pt>
                <c:pt idx="16077">
                  <c:v>288.46645894445828</c:v>
                </c:pt>
                <c:pt idx="16078">
                  <c:v>270.80406046734424</c:v>
                </c:pt>
                <c:pt idx="16079">
                  <c:v>291.82037981881876</c:v>
                </c:pt>
                <c:pt idx="16080">
                  <c:v>307.5336174631957</c:v>
                </c:pt>
                <c:pt idx="16081">
                  <c:v>301.2384589354042</c:v>
                </c:pt>
                <c:pt idx="16082">
                  <c:v>351.57719656971955</c:v>
                </c:pt>
                <c:pt idx="16083">
                  <c:v>389.71648304696799</c:v>
                </c:pt>
                <c:pt idx="16084">
                  <c:v>94.14562807942275</c:v>
                </c:pt>
                <c:pt idx="16085">
                  <c:v>80.585107550723478</c:v>
                </c:pt>
                <c:pt idx="16086">
                  <c:v>549.22177800836209</c:v>
                </c:pt>
                <c:pt idx="16087">
                  <c:v>91.696085999137722</c:v>
                </c:pt>
                <c:pt idx="16088">
                  <c:v>266.74825281533248</c:v>
                </c:pt>
                <c:pt idx="16089">
                  <c:v>259.38474057766143</c:v>
                </c:pt>
                <c:pt idx="16090">
                  <c:v>570.61372722556234</c:v>
                </c:pt>
                <c:pt idx="16091">
                  <c:v>109.95296431938186</c:v>
                </c:pt>
                <c:pt idx="16092">
                  <c:v>121.00300662277732</c:v>
                </c:pt>
                <c:pt idx="16093">
                  <c:v>302.96415691991569</c:v>
                </c:pt>
                <c:pt idx="16094">
                  <c:v>464.31318094424267</c:v>
                </c:pt>
                <c:pt idx="16095">
                  <c:v>270.40345078858081</c:v>
                </c:pt>
                <c:pt idx="16096">
                  <c:v>126.39271770021878</c:v>
                </c:pt>
                <c:pt idx="16097">
                  <c:v>278.69865637767361</c:v>
                </c:pt>
                <c:pt idx="16098">
                  <c:v>322.15761014667805</c:v>
                </c:pt>
                <c:pt idx="16099">
                  <c:v>262.83436303201597</c:v>
                </c:pt>
                <c:pt idx="16100">
                  <c:v>267.24529864877695</c:v>
                </c:pt>
                <c:pt idx="16101">
                  <c:v>111.36208993557375</c:v>
                </c:pt>
                <c:pt idx="16102">
                  <c:v>268.8329721976379</c:v>
                </c:pt>
                <c:pt idx="16103">
                  <c:v>404.59150975066382</c:v>
                </c:pt>
                <c:pt idx="16104">
                  <c:v>252.33051777177025</c:v>
                </c:pt>
                <c:pt idx="16105">
                  <c:v>556.695455793939</c:v>
                </c:pt>
                <c:pt idx="16106">
                  <c:v>255.33594301377889</c:v>
                </c:pt>
                <c:pt idx="16107">
                  <c:v>322.61231202282943</c:v>
                </c:pt>
                <c:pt idx="16108">
                  <c:v>325.12585979275173</c:v>
                </c:pt>
                <c:pt idx="16109">
                  <c:v>290.60576101328479</c:v>
                </c:pt>
                <c:pt idx="16110">
                  <c:v>146.62160100100709</c:v>
                </c:pt>
                <c:pt idx="16111">
                  <c:v>337.80480361339153</c:v>
                </c:pt>
                <c:pt idx="16112">
                  <c:v>317.3354289376507</c:v>
                </c:pt>
                <c:pt idx="16113">
                  <c:v>86.85634636785835</c:v>
                </c:pt>
                <c:pt idx="16114">
                  <c:v>281.05563524277477</c:v>
                </c:pt>
                <c:pt idx="16115">
                  <c:v>445.42832728049558</c:v>
                </c:pt>
                <c:pt idx="16116">
                  <c:v>87.553025910214544</c:v>
                </c:pt>
                <c:pt idx="16117">
                  <c:v>500.74312570574057</c:v>
                </c:pt>
                <c:pt idx="16118">
                  <c:v>367.62138737144079</c:v>
                </c:pt>
                <c:pt idx="16119">
                  <c:v>98.158207953123565</c:v>
                </c:pt>
                <c:pt idx="16120">
                  <c:v>394.06567583239234</c:v>
                </c:pt>
                <c:pt idx="16121">
                  <c:v>122.67474883410614</c:v>
                </c:pt>
                <c:pt idx="16122">
                  <c:v>439.95025482955413</c:v>
                </c:pt>
                <c:pt idx="16123">
                  <c:v>123.8388565776404</c:v>
                </c:pt>
                <c:pt idx="16124">
                  <c:v>272.63985106967374</c:v>
                </c:pt>
                <c:pt idx="16125">
                  <c:v>368.28516495254371</c:v>
                </c:pt>
                <c:pt idx="16126">
                  <c:v>442.13660084841456</c:v>
                </c:pt>
                <c:pt idx="16127">
                  <c:v>280.07040176162263</c:v>
                </c:pt>
                <c:pt idx="16128">
                  <c:v>51.419110690633872</c:v>
                </c:pt>
                <c:pt idx="16129">
                  <c:v>287.03726310007016</c:v>
                </c:pt>
                <c:pt idx="16130">
                  <c:v>341.92907498397778</c:v>
                </c:pt>
                <c:pt idx="16131">
                  <c:v>122.48375494673382</c:v>
                </c:pt>
                <c:pt idx="16132">
                  <c:v>414.04004028443251</c:v>
                </c:pt>
                <c:pt idx="16133">
                  <c:v>265.70711573440349</c:v>
                </c:pt>
                <c:pt idx="16134">
                  <c:v>250.33776940545067</c:v>
                </c:pt>
                <c:pt idx="16135">
                  <c:v>506.24927518539994</c:v>
                </c:pt>
                <c:pt idx="16136">
                  <c:v>352.34801392361987</c:v>
                </c:pt>
                <c:pt idx="16137">
                  <c:v>463.65855891598255</c:v>
                </c:pt>
                <c:pt idx="16138">
                  <c:v>112.85829966946039</c:v>
                </c:pt>
                <c:pt idx="16139">
                  <c:v>98.74537479627179</c:v>
                </c:pt>
                <c:pt idx="16140">
                  <c:v>525.88793603320414</c:v>
                </c:pt>
                <c:pt idx="16141">
                  <c:v>307.68764039094094</c:v>
                </c:pt>
                <c:pt idx="16142">
                  <c:v>373.50208761636168</c:v>
                </c:pt>
                <c:pt idx="16143">
                  <c:v>504.08490249336222</c:v>
                </c:pt>
                <c:pt idx="16144">
                  <c:v>454.05072176274911</c:v>
                </c:pt>
                <c:pt idx="16145">
                  <c:v>90.427954799088184</c:v>
                </c:pt>
                <c:pt idx="16146">
                  <c:v>462.22876674703207</c:v>
                </c:pt>
                <c:pt idx="16147">
                  <c:v>376.88589129306922</c:v>
                </c:pt>
                <c:pt idx="16148">
                  <c:v>489.71251564073611</c:v>
                </c:pt>
                <c:pt idx="16149">
                  <c:v>316.64552655711304</c:v>
                </c:pt>
                <c:pt idx="16150">
                  <c:v>272.31127508712234</c:v>
                </c:pt>
                <c:pt idx="16151">
                  <c:v>106.43176463199779</c:v>
                </c:pt>
                <c:pt idx="16152">
                  <c:v>259.72075339523144</c:v>
                </c:pt>
                <c:pt idx="16153">
                  <c:v>280.3689687795648</c:v>
                </c:pt>
                <c:pt idx="16154">
                  <c:v>427.57499923703722</c:v>
                </c:pt>
                <c:pt idx="16155">
                  <c:v>295.97753230773378</c:v>
                </c:pt>
                <c:pt idx="16156">
                  <c:v>456.23615222632526</c:v>
                </c:pt>
                <c:pt idx="16157">
                  <c:v>473.39854121524706</c:v>
                </c:pt>
                <c:pt idx="16158">
                  <c:v>507.92107913449507</c:v>
                </c:pt>
                <c:pt idx="16159">
                  <c:v>126.06375346658751</c:v>
                </c:pt>
                <c:pt idx="16160">
                  <c:v>322.335848370858</c:v>
                </c:pt>
                <c:pt idx="16161">
                  <c:v>247.89222910185345</c:v>
                </c:pt>
                <c:pt idx="16162">
                  <c:v>473.16965239417709</c:v>
                </c:pt>
                <c:pt idx="16163">
                  <c:v>292.79987150657689</c:v>
                </c:pt>
                <c:pt idx="16164">
                  <c:v>263.61613818781092</c:v>
                </c:pt>
                <c:pt idx="16165">
                  <c:v>102.38705979427323</c:v>
                </c:pt>
                <c:pt idx="16166">
                  <c:v>564.43006683553574</c:v>
                </c:pt>
                <c:pt idx="16167">
                  <c:v>293.40647602771082</c:v>
                </c:pt>
                <c:pt idx="16168">
                  <c:v>367.65068514053775</c:v>
                </c:pt>
                <c:pt idx="16169">
                  <c:v>288.30319327680627</c:v>
                </c:pt>
                <c:pt idx="16170">
                  <c:v>485.75457014679404</c:v>
                </c:pt>
                <c:pt idx="16171">
                  <c:v>94.542167769395746</c:v>
                </c:pt>
                <c:pt idx="16172">
                  <c:v>326.0738033830421</c:v>
                </c:pt>
                <c:pt idx="16173">
                  <c:v>114.03800524713006</c:v>
                </c:pt>
                <c:pt idx="16174">
                  <c:v>283.25536125776125</c:v>
                </c:pt>
                <c:pt idx="16175">
                  <c:v>97.035570231673773</c:v>
                </c:pt>
                <c:pt idx="16176">
                  <c:v>418.47956785790586</c:v>
                </c:pt>
                <c:pt idx="16177">
                  <c:v>328.07043983921176</c:v>
                </c:pt>
                <c:pt idx="16178">
                  <c:v>433.72447889645065</c:v>
                </c:pt>
                <c:pt idx="16179">
                  <c:v>113.19497187068919</c:v>
                </c:pt>
                <c:pt idx="16180">
                  <c:v>302.66450115304906</c:v>
                </c:pt>
                <c:pt idx="16181">
                  <c:v>567.03848384044932</c:v>
                </c:pt>
                <c:pt idx="16182">
                  <c:v>516.74336985381638</c:v>
                </c:pt>
                <c:pt idx="16183">
                  <c:v>327.9321056950721</c:v>
                </c:pt>
                <c:pt idx="16184">
                  <c:v>317.42751010169741</c:v>
                </c:pt>
                <c:pt idx="16185">
                  <c:v>338.23724910034798</c:v>
                </c:pt>
                <c:pt idx="16186">
                  <c:v>350.41901913510543</c:v>
                </c:pt>
                <c:pt idx="16187">
                  <c:v>297.736176737817</c:v>
                </c:pt>
                <c:pt idx="16188">
                  <c:v>104.69935912406072</c:v>
                </c:pt>
                <c:pt idx="16189">
                  <c:v>313.00074927712558</c:v>
                </c:pt>
                <c:pt idx="16190">
                  <c:v>362.28064821314126</c:v>
                </c:pt>
                <c:pt idx="16191">
                  <c:v>431.18930631427963</c:v>
                </c:pt>
                <c:pt idx="16192">
                  <c:v>375.11368144779806</c:v>
                </c:pt>
                <c:pt idx="16193">
                  <c:v>309.0574076239136</c:v>
                </c:pt>
                <c:pt idx="16194">
                  <c:v>341.23813592944123</c:v>
                </c:pt>
                <c:pt idx="16195">
                  <c:v>93.783740137587301</c:v>
                </c:pt>
                <c:pt idx="16196">
                  <c:v>406.8987090670492</c:v>
                </c:pt>
                <c:pt idx="16197">
                  <c:v>324.26280616418808</c:v>
                </c:pt>
                <c:pt idx="16198">
                  <c:v>427.58384960478531</c:v>
                </c:pt>
                <c:pt idx="16199">
                  <c:v>320.50271632469958</c:v>
                </c:pt>
                <c:pt idx="16200">
                  <c:v>256.41887835517991</c:v>
                </c:pt>
                <c:pt idx="16201">
                  <c:v>304.99268253406626</c:v>
                </c:pt>
                <c:pt idx="16202">
                  <c:v>410.12054811243019</c:v>
                </c:pt>
                <c:pt idx="16203">
                  <c:v>272.92388798086904</c:v>
                </c:pt>
                <c:pt idx="16204">
                  <c:v>304.39558789366856</c:v>
                </c:pt>
                <c:pt idx="16205">
                  <c:v>309.11023789740284</c:v>
                </c:pt>
                <c:pt idx="16206">
                  <c:v>154.83108005005036</c:v>
                </c:pt>
                <c:pt idx="16207">
                  <c:v>436.35578478347122</c:v>
                </c:pt>
                <c:pt idx="16208">
                  <c:v>86.188186085200869</c:v>
                </c:pt>
                <c:pt idx="16209">
                  <c:v>84.210103320947383</c:v>
                </c:pt>
                <c:pt idx="16210">
                  <c:v>279.71702896393253</c:v>
                </c:pt>
                <c:pt idx="16211">
                  <c:v>292.97456270141993</c:v>
                </c:pt>
                <c:pt idx="16212">
                  <c:v>120.83115759887733</c:v>
                </c:pt>
                <c:pt idx="16213">
                  <c:v>333.6825223712367</c:v>
                </c:pt>
                <c:pt idx="16214">
                  <c:v>264.12002474244218</c:v>
                </c:pt>
                <c:pt idx="16215">
                  <c:v>420.35279396954252</c:v>
                </c:pt>
                <c:pt idx="16216">
                  <c:v>114.85425400460372</c:v>
                </c:pt>
                <c:pt idx="16217">
                  <c:v>515.14786217841117</c:v>
                </c:pt>
                <c:pt idx="16218">
                  <c:v>566.52485732596824</c:v>
                </c:pt>
                <c:pt idx="16219">
                  <c:v>314.96061940997606</c:v>
                </c:pt>
                <c:pt idx="16220">
                  <c:v>449.45829645680107</c:v>
                </c:pt>
                <c:pt idx="16221">
                  <c:v>310.72226041287649</c:v>
                </c:pt>
                <c:pt idx="16222">
                  <c:v>267.74065493809758</c:v>
                </c:pt>
                <c:pt idx="16223">
                  <c:v>251.52897732474744</c:v>
                </c:pt>
                <c:pt idx="16224">
                  <c:v>415.42802209540082</c:v>
                </c:pt>
                <c:pt idx="16225">
                  <c:v>381.39774773400063</c:v>
                </c:pt>
                <c:pt idx="16226">
                  <c:v>325.38097305659903</c:v>
                </c:pt>
                <c:pt idx="16227">
                  <c:v>303.65224650522578</c:v>
                </c:pt>
                <c:pt idx="16228">
                  <c:v>390.77394940031127</c:v>
                </c:pt>
                <c:pt idx="16229">
                  <c:v>304.47447519036359</c:v>
                </c:pt>
                <c:pt idx="16230">
                  <c:v>403.96893215735344</c:v>
                </c:pt>
                <c:pt idx="16231">
                  <c:v>472.84340952787863</c:v>
                </c:pt>
                <c:pt idx="16232">
                  <c:v>263.71791439742083</c:v>
                </c:pt>
                <c:pt idx="16233">
                  <c:v>349.68023858964443</c:v>
                </c:pt>
                <c:pt idx="16234">
                  <c:v>290.15880121078226</c:v>
                </c:pt>
                <c:pt idx="16235">
                  <c:v>374.92089935112745</c:v>
                </c:pt>
                <c:pt idx="16236">
                  <c:v>451.89825128940703</c:v>
                </c:pt>
                <c:pt idx="16237">
                  <c:v>489.43052461317791</c:v>
                </c:pt>
                <c:pt idx="16238">
                  <c:v>514.75112155522322</c:v>
                </c:pt>
                <c:pt idx="16239">
                  <c:v>513.23862422559273</c:v>
                </c:pt>
                <c:pt idx="16240">
                  <c:v>427.31192968535419</c:v>
                </c:pt>
                <c:pt idx="16241">
                  <c:v>260.56931195198558</c:v>
                </c:pt>
                <c:pt idx="16242">
                  <c:v>99.469810063601471</c:v>
                </c:pt>
                <c:pt idx="16243">
                  <c:v>355.10692062671296</c:v>
                </c:pt>
                <c:pt idx="16244">
                  <c:v>235.5924956034869</c:v>
                </c:pt>
                <c:pt idx="16245">
                  <c:v>301.01571231425623</c:v>
                </c:pt>
                <c:pt idx="16246">
                  <c:v>225.45091097750787</c:v>
                </c:pt>
                <c:pt idx="16247">
                  <c:v>271.17035945848329</c:v>
                </c:pt>
                <c:pt idx="16248">
                  <c:v>420.25055696279799</c:v>
                </c:pt>
                <c:pt idx="16249">
                  <c:v>540.17883846552934</c:v>
                </c:pt>
                <c:pt idx="16250">
                  <c:v>101.8977061699843</c:v>
                </c:pt>
                <c:pt idx="16251">
                  <c:v>124.38886684774315</c:v>
                </c:pt>
                <c:pt idx="16252">
                  <c:v>574.55153050325021</c:v>
                </c:pt>
                <c:pt idx="16253">
                  <c:v>245.75091477599926</c:v>
                </c:pt>
                <c:pt idx="16254">
                  <c:v>322.76507302667596</c:v>
                </c:pt>
                <c:pt idx="16255">
                  <c:v>162.46070741904964</c:v>
                </c:pt>
                <c:pt idx="16256">
                  <c:v>267.03206761594629</c:v>
                </c:pt>
                <c:pt idx="16257">
                  <c:v>103.53340965375537</c:v>
                </c:pt>
                <c:pt idx="16258">
                  <c:v>112.06130946229678</c:v>
                </c:pt>
                <c:pt idx="16259">
                  <c:v>330.58330548810773</c:v>
                </c:pt>
                <c:pt idx="16260">
                  <c:v>345.07128323893994</c:v>
                </c:pt>
                <c:pt idx="16261">
                  <c:v>294.75844599749746</c:v>
                </c:pt>
                <c:pt idx="16262">
                  <c:v>242.51902535324916</c:v>
                </c:pt>
                <c:pt idx="16263">
                  <c:v>80.862639858969487</c:v>
                </c:pt>
                <c:pt idx="16264">
                  <c:v>255.66008692549076</c:v>
                </c:pt>
                <c:pt idx="16265">
                  <c:v>393.47056489761042</c:v>
                </c:pt>
                <c:pt idx="16266">
                  <c:v>78.196819938602857</c:v>
                </c:pt>
                <c:pt idx="16267">
                  <c:v>354.55822247313336</c:v>
                </c:pt>
                <c:pt idx="16268">
                  <c:v>97.441818777588196</c:v>
                </c:pt>
                <c:pt idx="16269">
                  <c:v>320.75854581562453</c:v>
                </c:pt>
                <c:pt idx="16270">
                  <c:v>275.64159457397182</c:v>
                </c:pt>
                <c:pt idx="16271">
                  <c:v>443.93292031617176</c:v>
                </c:pt>
                <c:pt idx="16272">
                  <c:v>109.10454218683299</c:v>
                </c:pt>
                <c:pt idx="16273">
                  <c:v>477.75811029389325</c:v>
                </c:pt>
                <c:pt idx="16274">
                  <c:v>320.80230387946358</c:v>
                </c:pt>
                <c:pt idx="16275">
                  <c:v>269.22699665446999</c:v>
                </c:pt>
                <c:pt idx="16276">
                  <c:v>299.59720753395231</c:v>
                </c:pt>
                <c:pt idx="16277">
                  <c:v>248.49238563188572</c:v>
                </c:pt>
                <c:pt idx="16278">
                  <c:v>140.54841761528365</c:v>
                </c:pt>
                <c:pt idx="16279">
                  <c:v>406.46473586230047</c:v>
                </c:pt>
                <c:pt idx="16280">
                  <c:v>290.8484145634327</c:v>
                </c:pt>
                <c:pt idx="16281">
                  <c:v>322.07251197851497</c:v>
                </c:pt>
                <c:pt idx="16282">
                  <c:v>342.2605059968871</c:v>
                </c:pt>
                <c:pt idx="16283">
                  <c:v>398.84182256538594</c:v>
                </c:pt>
                <c:pt idx="16284">
                  <c:v>322.37220542156138</c:v>
                </c:pt>
                <c:pt idx="16285">
                  <c:v>421.36997589037753</c:v>
                </c:pt>
                <c:pt idx="16286">
                  <c:v>345.51438947721795</c:v>
                </c:pt>
                <c:pt idx="16287">
                  <c:v>102.79901541944128</c:v>
                </c:pt>
                <c:pt idx="16288">
                  <c:v>79.195126798003912</c:v>
                </c:pt>
                <c:pt idx="16289">
                  <c:v>20</c:v>
                </c:pt>
                <c:pt idx="16290">
                  <c:v>68.28058717612231</c:v>
                </c:pt>
                <c:pt idx="16291">
                  <c:v>92.778384694247507</c:v>
                </c:pt>
                <c:pt idx="16292">
                  <c:v>131.25023795291781</c:v>
                </c:pt>
                <c:pt idx="16293">
                  <c:v>301.77388983502169</c:v>
                </c:pt>
                <c:pt idx="16294">
                  <c:v>302.95388653218174</c:v>
                </c:pt>
                <c:pt idx="16295">
                  <c:v>287.34375594722223</c:v>
                </c:pt>
                <c:pt idx="16296">
                  <c:v>109.93045432551298</c:v>
                </c:pt>
                <c:pt idx="16297">
                  <c:v>258.87969816976693</c:v>
                </c:pt>
                <c:pt idx="16298">
                  <c:v>281.01901303140357</c:v>
                </c:pt>
                <c:pt idx="16299">
                  <c:v>357.36808374279002</c:v>
                </c:pt>
                <c:pt idx="16300">
                  <c:v>120.58536665572319</c:v>
                </c:pt>
                <c:pt idx="16301">
                  <c:v>259.49347066925839</c:v>
                </c:pt>
                <c:pt idx="16302">
                  <c:v>337.97504177782685</c:v>
                </c:pt>
                <c:pt idx="16303">
                  <c:v>324.29148935334524</c:v>
                </c:pt>
                <c:pt idx="16304">
                  <c:v>318.2850726559991</c:v>
                </c:pt>
                <c:pt idx="16305">
                  <c:v>286.65552993770689</c:v>
                </c:pt>
                <c:pt idx="16306">
                  <c:v>120.25553840212524</c:v>
                </c:pt>
                <c:pt idx="16307">
                  <c:v>123.39338607271202</c:v>
                </c:pt>
                <c:pt idx="16308">
                  <c:v>320.09016952797538</c:v>
                </c:pt>
                <c:pt idx="16309">
                  <c:v>340.36990048916778</c:v>
                </c:pt>
                <c:pt idx="16310">
                  <c:v>252.79549546800135</c:v>
                </c:pt>
                <c:pt idx="16311">
                  <c:v>508.35749382000182</c:v>
                </c:pt>
                <c:pt idx="16312">
                  <c:v>285.94997805412277</c:v>
                </c:pt>
                <c:pt idx="16313">
                  <c:v>319.58185293915449</c:v>
                </c:pt>
                <c:pt idx="16314">
                  <c:v>332.97632247267757</c:v>
                </c:pt>
                <c:pt idx="16315">
                  <c:v>222.39906002990816</c:v>
                </c:pt>
                <c:pt idx="16316">
                  <c:v>325.16828772058943</c:v>
                </c:pt>
                <c:pt idx="16317">
                  <c:v>314.96169927060765</c:v>
                </c:pt>
                <c:pt idx="16318">
                  <c:v>288.34282450843602</c:v>
                </c:pt>
                <c:pt idx="16319">
                  <c:v>249.22945916187018</c:v>
                </c:pt>
                <c:pt idx="16320">
                  <c:v>135.68071535386213</c:v>
                </c:pt>
                <c:pt idx="16321">
                  <c:v>301.41148106326489</c:v>
                </c:pt>
                <c:pt idx="16322">
                  <c:v>577.6937162388989</c:v>
                </c:pt>
                <c:pt idx="16323">
                  <c:v>297.0625934629353</c:v>
                </c:pt>
                <c:pt idx="16324">
                  <c:v>304.20316155214095</c:v>
                </c:pt>
                <c:pt idx="16325">
                  <c:v>107.54919255996356</c:v>
                </c:pt>
                <c:pt idx="16326">
                  <c:v>339.23553322238149</c:v>
                </c:pt>
                <c:pt idx="16327">
                  <c:v>542.44483779412212</c:v>
                </c:pt>
                <c:pt idx="16328">
                  <c:v>94.791050994535908</c:v>
                </c:pt>
                <c:pt idx="16329">
                  <c:v>302.57118442335275</c:v>
                </c:pt>
                <c:pt idx="16330">
                  <c:v>422.91085543382064</c:v>
                </c:pt>
                <c:pt idx="16331">
                  <c:v>81.531482262653299</c:v>
                </c:pt>
                <c:pt idx="16332">
                  <c:v>284.65875705733197</c:v>
                </c:pt>
                <c:pt idx="16333">
                  <c:v>278.06817835016938</c:v>
                </c:pt>
                <c:pt idx="16334">
                  <c:v>294.80476162716513</c:v>
                </c:pt>
                <c:pt idx="16335">
                  <c:v>96.391989043331705</c:v>
                </c:pt>
                <c:pt idx="16336">
                  <c:v>256.35939740168396</c:v>
                </c:pt>
                <c:pt idx="16337">
                  <c:v>98.300449988164473</c:v>
                </c:pt>
                <c:pt idx="16338">
                  <c:v>280.16473909956403</c:v>
                </c:pt>
                <c:pt idx="16339">
                  <c:v>262.74452955717641</c:v>
                </c:pt>
                <c:pt idx="16340">
                  <c:v>294.91714224677264</c:v>
                </c:pt>
                <c:pt idx="16341">
                  <c:v>141.75835783826187</c:v>
                </c:pt>
                <c:pt idx="16342">
                  <c:v>263.41471602526934</c:v>
                </c:pt>
                <c:pt idx="16343">
                  <c:v>272.72041993469037</c:v>
                </c:pt>
                <c:pt idx="16344">
                  <c:v>315.2784878082457</c:v>
                </c:pt>
                <c:pt idx="16345">
                  <c:v>236.71224097415083</c:v>
                </c:pt>
                <c:pt idx="16346">
                  <c:v>290.58645698823966</c:v>
                </c:pt>
                <c:pt idx="16347">
                  <c:v>274.44133441604208</c:v>
                </c:pt>
                <c:pt idx="16348">
                  <c:v>152.58796960356455</c:v>
                </c:pt>
                <c:pt idx="16349">
                  <c:v>383.74045137315989</c:v>
                </c:pt>
                <c:pt idx="16350">
                  <c:v>84.430633048759773</c:v>
                </c:pt>
                <c:pt idx="16351">
                  <c:v>399.54588457899717</c:v>
                </c:pt>
                <c:pt idx="16352">
                  <c:v>275.28855250709557</c:v>
                </c:pt>
                <c:pt idx="16353">
                  <c:v>285.77559381374158</c:v>
                </c:pt>
                <c:pt idx="16354">
                  <c:v>574.43067720572526</c:v>
                </c:pt>
                <c:pt idx="16355">
                  <c:v>216.43269142735068</c:v>
                </c:pt>
                <c:pt idx="16356">
                  <c:v>330.42786950285347</c:v>
                </c:pt>
                <c:pt idx="16357">
                  <c:v>72.566911310423166</c:v>
                </c:pt>
                <c:pt idx="16358">
                  <c:v>323.50664090045029</c:v>
                </c:pt>
                <c:pt idx="16359">
                  <c:v>438.1685842463454</c:v>
                </c:pt>
                <c:pt idx="16360">
                  <c:v>99.117699189810082</c:v>
                </c:pt>
                <c:pt idx="16361">
                  <c:v>320.9016548069485</c:v>
                </c:pt>
                <c:pt idx="16362">
                  <c:v>99.982401277520694</c:v>
                </c:pt>
                <c:pt idx="16363">
                  <c:v>307.31353111405042</c:v>
                </c:pt>
                <c:pt idx="16364">
                  <c:v>344.20355708134593</c:v>
                </c:pt>
                <c:pt idx="16365">
                  <c:v>333.1828687194502</c:v>
                </c:pt>
                <c:pt idx="16366">
                  <c:v>320.82276751025347</c:v>
                </c:pt>
                <c:pt idx="16367">
                  <c:v>249.75890377513963</c:v>
                </c:pt>
                <c:pt idx="16368">
                  <c:v>328.12158574175237</c:v>
                </c:pt>
                <c:pt idx="16369">
                  <c:v>304.29354258812964</c:v>
                </c:pt>
                <c:pt idx="16370">
                  <c:v>338.04161678999662</c:v>
                </c:pt>
                <c:pt idx="16371">
                  <c:v>117.62264218996279</c:v>
                </c:pt>
                <c:pt idx="16372">
                  <c:v>90.42624949652236</c:v>
                </c:pt>
                <c:pt idx="16373">
                  <c:v>295.7110958348494</c:v>
                </c:pt>
                <c:pt idx="16374">
                  <c:v>319.69556251424365</c:v>
                </c:pt>
                <c:pt idx="16375">
                  <c:v>268.37519455549796</c:v>
                </c:pt>
                <c:pt idx="16376">
                  <c:v>312.37333435710752</c:v>
                </c:pt>
                <c:pt idx="16377">
                  <c:v>283.83281960509044</c:v>
                </c:pt>
                <c:pt idx="16378">
                  <c:v>306.83219241182087</c:v>
                </c:pt>
                <c:pt idx="16379">
                  <c:v>304.81823008158244</c:v>
                </c:pt>
                <c:pt idx="16380">
                  <c:v>224.21491134372997</c:v>
                </c:pt>
                <c:pt idx="16381">
                  <c:v>107.74671207182109</c:v>
                </c:pt>
                <c:pt idx="16382">
                  <c:v>355.93365131062455</c:v>
                </c:pt>
                <c:pt idx="16383">
                  <c:v>334.61745048371836</c:v>
                </c:pt>
                <c:pt idx="16384">
                  <c:v>456.71956541642504</c:v>
                </c:pt>
                <c:pt idx="16385">
                  <c:v>119.01439645735081</c:v>
                </c:pt>
                <c:pt idx="16386">
                  <c:v>309.11504685063846</c:v>
                </c:pt>
                <c:pt idx="16387">
                  <c:v>567.38090151676988</c:v>
                </c:pt>
                <c:pt idx="16388">
                  <c:v>365.65769581357017</c:v>
                </c:pt>
                <c:pt idx="16389">
                  <c:v>331.32183792331489</c:v>
                </c:pt>
                <c:pt idx="16390">
                  <c:v>254.51185644093141</c:v>
                </c:pt>
                <c:pt idx="16391">
                  <c:v>335.33249916074101</c:v>
                </c:pt>
                <c:pt idx="16392">
                  <c:v>480.70772423474841</c:v>
                </c:pt>
                <c:pt idx="16393">
                  <c:v>327.84015578072285</c:v>
                </c:pt>
                <c:pt idx="16394">
                  <c:v>400.32135990478224</c:v>
                </c:pt>
                <c:pt idx="16395">
                  <c:v>294.69057456735754</c:v>
                </c:pt>
                <c:pt idx="16396">
                  <c:v>182.37403485213784</c:v>
                </c:pt>
                <c:pt idx="16397">
                  <c:v>107.48350430512801</c:v>
                </c:pt>
                <c:pt idx="16398">
                  <c:v>410.63722647785886</c:v>
                </c:pt>
                <c:pt idx="16399">
                  <c:v>281.73406170842617</c:v>
                </c:pt>
                <c:pt idx="16400">
                  <c:v>390.65309610278632</c:v>
                </c:pt>
                <c:pt idx="16401">
                  <c:v>65.854476613458246</c:v>
                </c:pt>
                <c:pt idx="16402">
                  <c:v>438.76003295999021</c:v>
                </c:pt>
                <c:pt idx="16403">
                  <c:v>385.9096041749321</c:v>
                </c:pt>
                <c:pt idx="16404">
                  <c:v>81.274504534667358</c:v>
                </c:pt>
                <c:pt idx="16405">
                  <c:v>283.13089388714252</c:v>
                </c:pt>
                <c:pt idx="16406">
                  <c:v>330.22644734031189</c:v>
                </c:pt>
                <c:pt idx="16407">
                  <c:v>284.09102772711776</c:v>
                </c:pt>
                <c:pt idx="16408">
                  <c:v>480.2957243568224</c:v>
                </c:pt>
                <c:pt idx="16409">
                  <c:v>459.66032898953216</c:v>
                </c:pt>
                <c:pt idx="16410">
                  <c:v>391.15665150914026</c:v>
                </c:pt>
                <c:pt idx="16411">
                  <c:v>416.30420850245673</c:v>
                </c:pt>
                <c:pt idx="16412">
                  <c:v>483.91155735953851</c:v>
                </c:pt>
                <c:pt idx="16413">
                  <c:v>87.515730026643723</c:v>
                </c:pt>
                <c:pt idx="16414">
                  <c:v>296.98171941282385</c:v>
                </c:pt>
                <c:pt idx="16415">
                  <c:v>310.628070925016</c:v>
                </c:pt>
                <c:pt idx="16416">
                  <c:v>308.32262685435126</c:v>
                </c:pt>
                <c:pt idx="16417">
                  <c:v>314.94240677857306</c:v>
                </c:pt>
                <c:pt idx="16418">
                  <c:v>189.77477340006715</c:v>
                </c:pt>
                <c:pt idx="16419">
                  <c:v>259.47904904324474</c:v>
                </c:pt>
                <c:pt idx="16420">
                  <c:v>272.60158579592826</c:v>
                </c:pt>
                <c:pt idx="16421">
                  <c:v>260.73745478497585</c:v>
                </c:pt>
                <c:pt idx="16422">
                  <c:v>319.95391705069125</c:v>
                </c:pt>
                <c:pt idx="16423">
                  <c:v>253.79680776390882</c:v>
                </c:pt>
                <c:pt idx="16424">
                  <c:v>360.59581210138276</c:v>
                </c:pt>
                <c:pt idx="16425">
                  <c:v>329.4438905257266</c:v>
                </c:pt>
                <c:pt idx="16426">
                  <c:v>249.89623706778161</c:v>
                </c:pt>
                <c:pt idx="16427">
                  <c:v>248.43342392414343</c:v>
                </c:pt>
                <c:pt idx="16428">
                  <c:v>390.05890072328867</c:v>
                </c:pt>
                <c:pt idx="16429">
                  <c:v>267.27026427834062</c:v>
                </c:pt>
                <c:pt idx="16430">
                  <c:v>263.62712408881634</c:v>
                </c:pt>
                <c:pt idx="16431">
                  <c:v>313.42783898434402</c:v>
                </c:pt>
                <c:pt idx="16432">
                  <c:v>346.63565960072447</c:v>
                </c:pt>
                <c:pt idx="16433">
                  <c:v>305.64547235626378</c:v>
                </c:pt>
                <c:pt idx="16434">
                  <c:v>249.75890377513963</c:v>
                </c:pt>
                <c:pt idx="16435">
                  <c:v>505.5745109408856</c:v>
                </c:pt>
                <c:pt idx="16436">
                  <c:v>315.22105321782874</c:v>
                </c:pt>
                <c:pt idx="16437">
                  <c:v>300.57492570704198</c:v>
                </c:pt>
                <c:pt idx="16438">
                  <c:v>340.36423888464924</c:v>
                </c:pt>
                <c:pt idx="16439">
                  <c:v>100.57457327784505</c:v>
                </c:pt>
                <c:pt idx="16440">
                  <c:v>143.94132702145725</c:v>
                </c:pt>
                <c:pt idx="16441">
                  <c:v>304.34369945371867</c:v>
                </c:pt>
                <c:pt idx="16442">
                  <c:v>66.99389157583937</c:v>
                </c:pt>
                <c:pt idx="16443">
                  <c:v>319.96684204641497</c:v>
                </c:pt>
                <c:pt idx="16444">
                  <c:v>314.42501798010198</c:v>
                </c:pt>
                <c:pt idx="16445">
                  <c:v>162.94576451182365</c:v>
                </c:pt>
                <c:pt idx="16446">
                  <c:v>287.10757154185558</c:v>
                </c:pt>
                <c:pt idx="16447">
                  <c:v>444.45295571764279</c:v>
                </c:pt>
                <c:pt idx="16448">
                  <c:v>286.26931301259901</c:v>
                </c:pt>
                <c:pt idx="16449">
                  <c:v>317.92709554138128</c:v>
                </c:pt>
                <c:pt idx="16450">
                  <c:v>368.32544938505202</c:v>
                </c:pt>
                <c:pt idx="16451">
                  <c:v>310.04394665364543</c:v>
                </c:pt>
                <c:pt idx="16452">
                  <c:v>101.66576228366466</c:v>
                </c:pt>
                <c:pt idx="16453">
                  <c:v>307.61652927394607</c:v>
                </c:pt>
                <c:pt idx="16454">
                  <c:v>265.33392732089851</c:v>
                </c:pt>
                <c:pt idx="16455">
                  <c:v>271.26490143273259</c:v>
                </c:pt>
                <c:pt idx="16456">
                  <c:v>306.7544647208706</c:v>
                </c:pt>
                <c:pt idx="16457">
                  <c:v>337.88827598327771</c:v>
                </c:pt>
                <c:pt idx="16458">
                  <c:v>283.01614141382743</c:v>
                </c:pt>
                <c:pt idx="16459">
                  <c:v>338.71787157549988</c:v>
                </c:pt>
                <c:pt idx="16460">
                  <c:v>545.88000122074038</c:v>
                </c:pt>
                <c:pt idx="16461">
                  <c:v>394.28876613666188</c:v>
                </c:pt>
                <c:pt idx="16462">
                  <c:v>143.6307870723594</c:v>
                </c:pt>
                <c:pt idx="16463">
                  <c:v>273.95962054724805</c:v>
                </c:pt>
                <c:pt idx="16464">
                  <c:v>291.163360846258</c:v>
                </c:pt>
                <c:pt idx="16465">
                  <c:v>496.41987365337076</c:v>
                </c:pt>
                <c:pt idx="16466">
                  <c:v>312.5284486784949</c:v>
                </c:pt>
                <c:pt idx="16467">
                  <c:v>291.44818048080197</c:v>
                </c:pt>
                <c:pt idx="16468">
                  <c:v>199.11343729972228</c:v>
                </c:pt>
                <c:pt idx="16469">
                  <c:v>164.62752159184544</c:v>
                </c:pt>
                <c:pt idx="16470">
                  <c:v>119.42471499205567</c:v>
                </c:pt>
                <c:pt idx="16471">
                  <c:v>475.55009613330486</c:v>
                </c:pt>
                <c:pt idx="16472">
                  <c:v>115.84426172485109</c:v>
                </c:pt>
                <c:pt idx="16473">
                  <c:v>271.80486843717517</c:v>
                </c:pt>
                <c:pt idx="16474">
                  <c:v>446.56788842432934</c:v>
                </c:pt>
                <c:pt idx="16475">
                  <c:v>90.883566169941332</c:v>
                </c:pt>
                <c:pt idx="16476">
                  <c:v>303.95067445424502</c:v>
                </c:pt>
                <c:pt idx="16477">
                  <c:v>75.007267494220287</c:v>
                </c:pt>
                <c:pt idx="16478">
                  <c:v>115.45777195133269</c:v>
                </c:pt>
                <c:pt idx="16479">
                  <c:v>241.13742484817041</c:v>
                </c:pt>
                <c:pt idx="16480">
                  <c:v>361.63975951414534</c:v>
                </c:pt>
                <c:pt idx="16481">
                  <c:v>416.37470625934634</c:v>
                </c:pt>
                <c:pt idx="16482">
                  <c:v>123.71745963927121</c:v>
                </c:pt>
                <c:pt idx="16483">
                  <c:v>307.71137820265722</c:v>
                </c:pt>
                <c:pt idx="16484">
                  <c:v>323.77270220677019</c:v>
                </c:pt>
                <c:pt idx="16485">
                  <c:v>277.02078310495318</c:v>
                </c:pt>
                <c:pt idx="16486">
                  <c:v>327.21089913393371</c:v>
                </c:pt>
                <c:pt idx="16487">
                  <c:v>265.48112903838046</c:v>
                </c:pt>
                <c:pt idx="16488">
                  <c:v>310.58781435858691</c:v>
                </c:pt>
                <c:pt idx="16489">
                  <c:v>293.20082224585349</c:v>
                </c:pt>
                <c:pt idx="16490">
                  <c:v>454.61439863277076</c:v>
                </c:pt>
                <c:pt idx="16491">
                  <c:v>475.73381756035036</c:v>
                </c:pt>
                <c:pt idx="16492">
                  <c:v>83.188490659813397</c:v>
                </c:pt>
                <c:pt idx="16493">
                  <c:v>179.59685048982209</c:v>
                </c:pt>
                <c:pt idx="16494">
                  <c:v>438.16492202520828</c:v>
                </c:pt>
                <c:pt idx="16495">
                  <c:v>465.87420270393989</c:v>
                </c:pt>
                <c:pt idx="16496">
                  <c:v>76.945855451049283</c:v>
                </c:pt>
                <c:pt idx="16497">
                  <c:v>327.79786427709041</c:v>
                </c:pt>
                <c:pt idx="16498">
                  <c:v>289.69748276067548</c:v>
                </c:pt>
                <c:pt idx="16499">
                  <c:v>296.10024588037049</c:v>
                </c:pt>
                <c:pt idx="16500">
                  <c:v>248.25157045852393</c:v>
                </c:pt>
                <c:pt idx="16501">
                  <c:v>104.70249688078184</c:v>
                </c:pt>
                <c:pt idx="16502">
                  <c:v>207.03299050874355</c:v>
                </c:pt>
                <c:pt idx="16503">
                  <c:v>106.06069079367444</c:v>
                </c:pt>
                <c:pt idx="16504">
                  <c:v>302.28684484682162</c:v>
                </c:pt>
                <c:pt idx="16505">
                  <c:v>76.429029206213571</c:v>
                </c:pt>
                <c:pt idx="16506">
                  <c:v>258.88271736808372</c:v>
                </c:pt>
                <c:pt idx="16507">
                  <c:v>77.185052557615563</c:v>
                </c:pt>
                <c:pt idx="16508">
                  <c:v>307.58099076847429</c:v>
                </c:pt>
                <c:pt idx="16509">
                  <c:v>125.24338511307107</c:v>
                </c:pt>
                <c:pt idx="16510">
                  <c:v>333.96417014300823</c:v>
                </c:pt>
                <c:pt idx="16511">
                  <c:v>100.48735273594502</c:v>
                </c:pt>
                <c:pt idx="16512">
                  <c:v>542.13263344218262</c:v>
                </c:pt>
                <c:pt idx="16513">
                  <c:v>464.02111880855739</c:v>
                </c:pt>
                <c:pt idx="16514">
                  <c:v>93.245137375197373</c:v>
                </c:pt>
                <c:pt idx="16515">
                  <c:v>309.44975127414779</c:v>
                </c:pt>
                <c:pt idx="16516">
                  <c:v>412.26569414349802</c:v>
                </c:pt>
                <c:pt idx="16517">
                  <c:v>112.93929017265327</c:v>
                </c:pt>
                <c:pt idx="16518">
                  <c:v>281.0863869242894</c:v>
                </c:pt>
                <c:pt idx="16519">
                  <c:v>276.90918007720029</c:v>
                </c:pt>
                <c:pt idx="16520">
                  <c:v>554.3186742759483</c:v>
                </c:pt>
                <c:pt idx="16521">
                  <c:v>109.22859726415481</c:v>
                </c:pt>
                <c:pt idx="16522">
                  <c:v>131.22431735391729</c:v>
                </c:pt>
                <c:pt idx="16523">
                  <c:v>275.63859981078525</c:v>
                </c:pt>
                <c:pt idx="16524">
                  <c:v>419.65788750877408</c:v>
                </c:pt>
                <c:pt idx="16525">
                  <c:v>310.92798811441753</c:v>
                </c:pt>
                <c:pt idx="16526">
                  <c:v>553.93597216711942</c:v>
                </c:pt>
                <c:pt idx="16527">
                  <c:v>97.272038854134735</c:v>
                </c:pt>
                <c:pt idx="16528">
                  <c:v>262.3852545482805</c:v>
                </c:pt>
                <c:pt idx="16529">
                  <c:v>96.647541734061718</c:v>
                </c:pt>
                <c:pt idx="16530">
                  <c:v>315.76433606982636</c:v>
                </c:pt>
                <c:pt idx="16531">
                  <c:v>449.18637653736994</c:v>
                </c:pt>
                <c:pt idx="16532">
                  <c:v>304.16605416830862</c:v>
                </c:pt>
                <c:pt idx="16533">
                  <c:v>464.78652302621538</c:v>
                </c:pt>
                <c:pt idx="16534">
                  <c:v>91.919048625277355</c:v>
                </c:pt>
                <c:pt idx="16535">
                  <c:v>97.665327100548893</c:v>
                </c:pt>
                <c:pt idx="16536">
                  <c:v>138.33029040833935</c:v>
                </c:pt>
                <c:pt idx="16537">
                  <c:v>127.19589247135445</c:v>
                </c:pt>
                <c:pt idx="16538">
                  <c:v>60.767490847501904</c:v>
                </c:pt>
                <c:pt idx="16539">
                  <c:v>73.139620124129578</c:v>
                </c:pt>
                <c:pt idx="16540">
                  <c:v>316.69637867962592</c:v>
                </c:pt>
                <c:pt idx="16541">
                  <c:v>258.23618519352749</c:v>
                </c:pt>
                <c:pt idx="16542">
                  <c:v>287.52494888149664</c:v>
                </c:pt>
                <c:pt idx="16543">
                  <c:v>276.58374013553839</c:v>
                </c:pt>
                <c:pt idx="16544">
                  <c:v>122.26783043916136</c:v>
                </c:pt>
                <c:pt idx="16545">
                  <c:v>423.18033387249369</c:v>
                </c:pt>
                <c:pt idx="16546">
                  <c:v>337.13522751548817</c:v>
                </c:pt>
                <c:pt idx="16547">
                  <c:v>289.46590267223655</c:v>
                </c:pt>
                <c:pt idx="16548">
                  <c:v>111.13091911975062</c:v>
                </c:pt>
                <c:pt idx="16549">
                  <c:v>271.24675701343222</c:v>
                </c:pt>
                <c:pt idx="16550">
                  <c:v>189.17966246528522</c:v>
                </c:pt>
                <c:pt idx="16551">
                  <c:v>442.43751335184788</c:v>
                </c:pt>
                <c:pt idx="16552">
                  <c:v>371.26964192138985</c:v>
                </c:pt>
                <c:pt idx="16553">
                  <c:v>320.74978056043619</c:v>
                </c:pt>
                <c:pt idx="16554">
                  <c:v>259.3722342600787</c:v>
                </c:pt>
                <c:pt idx="16555">
                  <c:v>254.65285195471054</c:v>
                </c:pt>
                <c:pt idx="16556">
                  <c:v>447.95770134586633</c:v>
                </c:pt>
                <c:pt idx="16557">
                  <c:v>365.32425916318249</c:v>
                </c:pt>
                <c:pt idx="16558">
                  <c:v>138.0306405835139</c:v>
                </c:pt>
                <c:pt idx="16559">
                  <c:v>267.24113771051634</c:v>
                </c:pt>
                <c:pt idx="16560">
                  <c:v>305.67347342439461</c:v>
                </c:pt>
                <c:pt idx="16561">
                  <c:v>307.04194462741725</c:v>
                </c:pt>
                <c:pt idx="16562">
                  <c:v>85.522117640357465</c:v>
                </c:pt>
                <c:pt idx="16563">
                  <c:v>337.18558305612351</c:v>
                </c:pt>
                <c:pt idx="16564">
                  <c:v>312.13636551256059</c:v>
                </c:pt>
                <c:pt idx="16565">
                  <c:v>425.95751823480941</c:v>
                </c:pt>
                <c:pt idx="16566">
                  <c:v>63.943264447152615</c:v>
                </c:pt>
                <c:pt idx="16567">
                  <c:v>99.208034751063678</c:v>
                </c:pt>
                <c:pt idx="16568">
                  <c:v>293.57701199187431</c:v>
                </c:pt>
                <c:pt idx="16569">
                  <c:v>242.00720236823634</c:v>
                </c:pt>
                <c:pt idx="16570">
                  <c:v>487.84905545213172</c:v>
                </c:pt>
                <c:pt idx="16571">
                  <c:v>276.53080754389521</c:v>
                </c:pt>
                <c:pt idx="16572">
                  <c:v>307.74407177953429</c:v>
                </c:pt>
                <c:pt idx="16573">
                  <c:v>125.09079256569109</c:v>
                </c:pt>
                <c:pt idx="16574">
                  <c:v>309.37681203650016</c:v>
                </c:pt>
                <c:pt idx="16575">
                  <c:v>302.45028104473022</c:v>
                </c:pt>
                <c:pt idx="16576">
                  <c:v>324.07866759313038</c:v>
                </c:pt>
                <c:pt idx="16577">
                  <c:v>465.04837183751943</c:v>
                </c:pt>
                <c:pt idx="16578">
                  <c:v>365.6827978673391</c:v>
                </c:pt>
                <c:pt idx="16579">
                  <c:v>297.83972270961385</c:v>
                </c:pt>
                <c:pt idx="16580">
                  <c:v>489.26938688314465</c:v>
                </c:pt>
                <c:pt idx="16581">
                  <c:v>343.0539785156725</c:v>
                </c:pt>
                <c:pt idx="16582">
                  <c:v>357.85968824056908</c:v>
                </c:pt>
                <c:pt idx="16583">
                  <c:v>326.21472958708182</c:v>
                </c:pt>
                <c:pt idx="16584">
                  <c:v>100.56998032960109</c:v>
                </c:pt>
                <c:pt idx="16585">
                  <c:v>406.75679799798581</c:v>
                </c:pt>
                <c:pt idx="16586">
                  <c:v>124.28687366773374</c:v>
                </c:pt>
                <c:pt idx="16587">
                  <c:v>338.64931841235375</c:v>
                </c:pt>
                <c:pt idx="16588">
                  <c:v>83.695033733965829</c:v>
                </c:pt>
                <c:pt idx="16589">
                  <c:v>119.67387106560636</c:v>
                </c:pt>
                <c:pt idx="16590">
                  <c:v>290.78396513141342</c:v>
                </c:pt>
                <c:pt idx="16591">
                  <c:v>117.37807906465605</c:v>
                </c:pt>
                <c:pt idx="16592">
                  <c:v>264.330254442757</c:v>
                </c:pt>
                <c:pt idx="16593">
                  <c:v>370.53102206488234</c:v>
                </c:pt>
                <c:pt idx="16594">
                  <c:v>80.755956130451523</c:v>
                </c:pt>
                <c:pt idx="16595">
                  <c:v>316.12336291145766</c:v>
                </c:pt>
                <c:pt idx="16596">
                  <c:v>524.78011413922536</c:v>
                </c:pt>
                <c:pt idx="16597">
                  <c:v>116.28791324037593</c:v>
                </c:pt>
                <c:pt idx="16598">
                  <c:v>75.948094288469292</c:v>
                </c:pt>
                <c:pt idx="16599">
                  <c:v>435.08255256813254</c:v>
                </c:pt>
                <c:pt idx="16600">
                  <c:v>460.32502212591936</c:v>
                </c:pt>
                <c:pt idx="16601">
                  <c:v>568.46858119449439</c:v>
                </c:pt>
                <c:pt idx="16602">
                  <c:v>318.22705826270976</c:v>
                </c:pt>
                <c:pt idx="16603">
                  <c:v>330.98391674550618</c:v>
                </c:pt>
                <c:pt idx="16604">
                  <c:v>106.47205524728633</c:v>
                </c:pt>
                <c:pt idx="16605">
                  <c:v>311.94731567011331</c:v>
                </c:pt>
                <c:pt idx="16606">
                  <c:v>276.39970388263464</c:v>
                </c:pt>
                <c:pt idx="16607">
                  <c:v>422.1253089999085</c:v>
                </c:pt>
                <c:pt idx="16608">
                  <c:v>105.76817456021672</c:v>
                </c:pt>
                <c:pt idx="16609">
                  <c:v>202.79091769157992</c:v>
                </c:pt>
                <c:pt idx="16610">
                  <c:v>474.16150395214697</c:v>
                </c:pt>
                <c:pt idx="16611">
                  <c:v>118.33768692449667</c:v>
                </c:pt>
                <c:pt idx="16612">
                  <c:v>293.89835920737823</c:v>
                </c:pt>
                <c:pt idx="16613">
                  <c:v>457.13217566454051</c:v>
                </c:pt>
                <c:pt idx="16614">
                  <c:v>410.39246803186131</c:v>
                </c:pt>
                <c:pt idx="16615">
                  <c:v>367.86722224205732</c:v>
                </c:pt>
                <c:pt idx="16616">
                  <c:v>112.39145603904035</c:v>
                </c:pt>
                <c:pt idx="16617">
                  <c:v>293.82336000053328</c:v>
                </c:pt>
                <c:pt idx="16618">
                  <c:v>319.58128604998933</c:v>
                </c:pt>
                <c:pt idx="16619">
                  <c:v>455.63188573870053</c:v>
                </c:pt>
                <c:pt idx="16620">
                  <c:v>444.66536454359567</c:v>
                </c:pt>
                <c:pt idx="16621">
                  <c:v>305.3910412134428</c:v>
                </c:pt>
                <c:pt idx="16622">
                  <c:v>296.27838178639649</c:v>
                </c:pt>
                <c:pt idx="16623">
                  <c:v>117.12546159245582</c:v>
                </c:pt>
                <c:pt idx="16624">
                  <c:v>332.10974456007568</c:v>
                </c:pt>
                <c:pt idx="16625">
                  <c:v>274.33887983788736</c:v>
                </c:pt>
                <c:pt idx="16626">
                  <c:v>262.18293745187111</c:v>
                </c:pt>
                <c:pt idx="16627">
                  <c:v>111.18633008445613</c:v>
                </c:pt>
                <c:pt idx="16628">
                  <c:v>104.77646153740352</c:v>
                </c:pt>
                <c:pt idx="16629">
                  <c:v>335.15121921445359</c:v>
                </c:pt>
                <c:pt idx="16630">
                  <c:v>310.12983830150915</c:v>
                </c:pt>
                <c:pt idx="16631">
                  <c:v>229.25046540726953</c:v>
                </c:pt>
                <c:pt idx="16632">
                  <c:v>363.83373516037477</c:v>
                </c:pt>
                <c:pt idx="16633">
                  <c:v>542.38563188573869</c:v>
                </c:pt>
                <c:pt idx="16634">
                  <c:v>177.62840662862027</c:v>
                </c:pt>
                <c:pt idx="16635">
                  <c:v>250.88625751518296</c:v>
                </c:pt>
                <c:pt idx="16636">
                  <c:v>269.3046220272663</c:v>
                </c:pt>
                <c:pt idx="16637">
                  <c:v>75.494210957549512</c:v>
                </c:pt>
                <c:pt idx="16638">
                  <c:v>295.23289488934097</c:v>
                </c:pt>
                <c:pt idx="16639">
                  <c:v>263.42050962994108</c:v>
                </c:pt>
                <c:pt idx="16640">
                  <c:v>122.45094149601734</c:v>
                </c:pt>
                <c:pt idx="16641">
                  <c:v>326.01672414319285</c:v>
                </c:pt>
                <c:pt idx="16642">
                  <c:v>111.29383235820569</c:v>
                </c:pt>
                <c:pt idx="16643">
                  <c:v>326.13147373882259</c:v>
                </c:pt>
                <c:pt idx="16644">
                  <c:v>300.8011108737449</c:v>
                </c:pt>
                <c:pt idx="16645">
                  <c:v>115.92188709764741</c:v>
                </c:pt>
                <c:pt idx="16646">
                  <c:v>452.9328287606433</c:v>
                </c:pt>
                <c:pt idx="16647">
                  <c:v>293.07831330952467</c:v>
                </c:pt>
                <c:pt idx="16648">
                  <c:v>562.52662739951779</c:v>
                </c:pt>
                <c:pt idx="16649">
                  <c:v>307.52616962187568</c:v>
                </c:pt>
                <c:pt idx="16650">
                  <c:v>565.48753318887907</c:v>
                </c:pt>
                <c:pt idx="16651">
                  <c:v>138.83178578689694</c:v>
                </c:pt>
                <c:pt idx="16652">
                  <c:v>278.85486209270312</c:v>
                </c:pt>
                <c:pt idx="16653">
                  <c:v>303.61292222805787</c:v>
                </c:pt>
                <c:pt idx="16654">
                  <c:v>314.80748323956504</c:v>
                </c:pt>
                <c:pt idx="16655">
                  <c:v>267.12422216660343</c:v>
                </c:pt>
                <c:pt idx="16656">
                  <c:v>431.02359080782492</c:v>
                </c:pt>
                <c:pt idx="16657">
                  <c:v>128.55464339121676</c:v>
                </c:pt>
                <c:pt idx="16658">
                  <c:v>302.09585095944931</c:v>
                </c:pt>
                <c:pt idx="16659">
                  <c:v>332.82141278759809</c:v>
                </c:pt>
                <c:pt idx="16660">
                  <c:v>475.18997772148811</c:v>
                </c:pt>
                <c:pt idx="16661">
                  <c:v>326.84241735551041</c:v>
                </c:pt>
                <c:pt idx="16662">
                  <c:v>324.40949629090028</c:v>
                </c:pt>
                <c:pt idx="16663">
                  <c:v>231.69194616534929</c:v>
                </c:pt>
                <c:pt idx="16664">
                  <c:v>297.56121269456344</c:v>
                </c:pt>
                <c:pt idx="16665">
                  <c:v>252.35663930173649</c:v>
                </c:pt>
                <c:pt idx="16666">
                  <c:v>108.00132511358242</c:v>
                </c:pt>
                <c:pt idx="16667">
                  <c:v>67.017720337025821</c:v>
                </c:pt>
                <c:pt idx="16668">
                  <c:v>325.75723101472249</c:v>
                </c:pt>
                <c:pt idx="16669">
                  <c:v>291.26155216799816</c:v>
                </c:pt>
                <c:pt idx="16670">
                  <c:v>286.41187630710192</c:v>
                </c:pt>
                <c:pt idx="16671">
                  <c:v>314.23211415385595</c:v>
                </c:pt>
                <c:pt idx="16672">
                  <c:v>419.02981658375808</c:v>
                </c:pt>
                <c:pt idx="16673">
                  <c:v>245.39375620661303</c:v>
                </c:pt>
                <c:pt idx="16674">
                  <c:v>114.85223037889227</c:v>
                </c:pt>
                <c:pt idx="16675">
                  <c:v>109.82502115220996</c:v>
                </c:pt>
                <c:pt idx="16676">
                  <c:v>69.287697988830217</c:v>
                </c:pt>
                <c:pt idx="16677">
                  <c:v>85.861995810410008</c:v>
                </c:pt>
                <c:pt idx="16678">
                  <c:v>319.66425315913511</c:v>
                </c:pt>
                <c:pt idx="16679">
                  <c:v>122.27488948847167</c:v>
                </c:pt>
                <c:pt idx="16680">
                  <c:v>303.01026830129558</c:v>
                </c:pt>
                <c:pt idx="16681">
                  <c:v>465.26535843989382</c:v>
                </c:pt>
                <c:pt idx="16682">
                  <c:v>578.82168034913173</c:v>
                </c:pt>
                <c:pt idx="16683">
                  <c:v>108.71593783813296</c:v>
                </c:pt>
                <c:pt idx="16684">
                  <c:v>368.74843592638933</c:v>
                </c:pt>
                <c:pt idx="16685">
                  <c:v>333.12372882646741</c:v>
                </c:pt>
                <c:pt idx="16686">
                  <c:v>83.454927132697776</c:v>
                </c:pt>
                <c:pt idx="16687">
                  <c:v>303.50432856066618</c:v>
                </c:pt>
                <c:pt idx="16688">
                  <c:v>102.63378296949668</c:v>
                </c:pt>
                <c:pt idx="16689">
                  <c:v>404.60158085879084</c:v>
                </c:pt>
                <c:pt idx="16690">
                  <c:v>145.54640327114612</c:v>
                </c:pt>
                <c:pt idx="16691">
                  <c:v>275.42072378564626</c:v>
                </c:pt>
                <c:pt idx="16692">
                  <c:v>138.33582567827386</c:v>
                </c:pt>
                <c:pt idx="16693">
                  <c:v>280.3689687795648</c:v>
                </c:pt>
                <c:pt idx="16694">
                  <c:v>249.36342773144133</c:v>
                </c:pt>
                <c:pt idx="16695">
                  <c:v>264.78222783480305</c:v>
                </c:pt>
                <c:pt idx="16696">
                  <c:v>362.94503691606224</c:v>
                </c:pt>
                <c:pt idx="16697">
                  <c:v>352.31649993220344</c:v>
                </c:pt>
                <c:pt idx="16698">
                  <c:v>323.60029611736536</c:v>
                </c:pt>
                <c:pt idx="16699">
                  <c:v>340.03190952062141</c:v>
                </c:pt>
                <c:pt idx="16700">
                  <c:v>84.113810569397174</c:v>
                </c:pt>
                <c:pt idx="16701">
                  <c:v>313.19767761742696</c:v>
                </c:pt>
                <c:pt idx="16702">
                  <c:v>305.89795945415972</c:v>
                </c:pt>
                <c:pt idx="16703">
                  <c:v>316.41046765143983</c:v>
                </c:pt>
                <c:pt idx="16704">
                  <c:v>109.73191163211595</c:v>
                </c:pt>
                <c:pt idx="16705">
                  <c:v>457.01010162663653</c:v>
                </c:pt>
                <c:pt idx="16706">
                  <c:v>113.58548615826294</c:v>
                </c:pt>
                <c:pt idx="16707">
                  <c:v>390.02868739890744</c:v>
                </c:pt>
                <c:pt idx="16708">
                  <c:v>118.14983079384547</c:v>
                </c:pt>
                <c:pt idx="16709">
                  <c:v>566.36371959593498</c:v>
                </c:pt>
                <c:pt idx="16710">
                  <c:v>397.58201849421675</c:v>
                </c:pt>
                <c:pt idx="16711">
                  <c:v>318.29059783631237</c:v>
                </c:pt>
                <c:pt idx="16712">
                  <c:v>311.37805156758986</c:v>
                </c:pt>
                <c:pt idx="16713">
                  <c:v>295.00499825444422</c:v>
                </c:pt>
                <c:pt idx="16714">
                  <c:v>98.788280208827928</c:v>
                </c:pt>
                <c:pt idx="16715">
                  <c:v>239.26230672514066</c:v>
                </c:pt>
                <c:pt idx="16716">
                  <c:v>126.2436515185982</c:v>
                </c:pt>
                <c:pt idx="16717">
                  <c:v>298.6282887221023</c:v>
                </c:pt>
                <c:pt idx="16718">
                  <c:v>107.4358348338267</c:v>
                </c:pt>
                <c:pt idx="16719">
                  <c:v>305.11372491018847</c:v>
                </c:pt>
                <c:pt idx="16720">
                  <c:v>351.2873157276772</c:v>
                </c:pt>
                <c:pt idx="16721">
                  <c:v>393.54686117130041</c:v>
                </c:pt>
                <c:pt idx="16722">
                  <c:v>119.93112164200284</c:v>
                </c:pt>
                <c:pt idx="16723">
                  <c:v>290.0546072240104</c:v>
                </c:pt>
                <c:pt idx="16724">
                  <c:v>435.61662648396248</c:v>
                </c:pt>
                <c:pt idx="16725">
                  <c:v>299.17722098452714</c:v>
                </c:pt>
                <c:pt idx="16726">
                  <c:v>278.81069475624827</c:v>
                </c:pt>
                <c:pt idx="16727">
                  <c:v>334.87268713797675</c:v>
                </c:pt>
                <c:pt idx="16728">
                  <c:v>267.59706846205518</c:v>
                </c:pt>
                <c:pt idx="16729">
                  <c:v>94.32266122312285</c:v>
                </c:pt>
                <c:pt idx="16730">
                  <c:v>147.8543370263651</c:v>
                </c:pt>
                <c:pt idx="16731">
                  <c:v>299.88867784850299</c:v>
                </c:pt>
                <c:pt idx="16732">
                  <c:v>334.34095278786589</c:v>
                </c:pt>
                <c:pt idx="16733">
                  <c:v>226.18335520493179</c:v>
                </c:pt>
                <c:pt idx="16734">
                  <c:v>376.44276253547775</c:v>
                </c:pt>
                <c:pt idx="16735">
                  <c:v>251.52073732718895</c:v>
                </c:pt>
                <c:pt idx="16736">
                  <c:v>91.100321494741365</c:v>
                </c:pt>
                <c:pt idx="16737">
                  <c:v>279.90983047202462</c:v>
                </c:pt>
                <c:pt idx="16738">
                  <c:v>320.50561533906148</c:v>
                </c:pt>
                <c:pt idx="16739">
                  <c:v>312.01440227305284</c:v>
                </c:pt>
                <c:pt idx="16740">
                  <c:v>494.51734977263715</c:v>
                </c:pt>
                <c:pt idx="16741">
                  <c:v>371.04464857936341</c:v>
                </c:pt>
                <c:pt idx="16742">
                  <c:v>542.32398449659718</c:v>
                </c:pt>
                <c:pt idx="16743">
                  <c:v>302.29605348067707</c:v>
                </c:pt>
                <c:pt idx="16744">
                  <c:v>273.26425977355268</c:v>
                </c:pt>
                <c:pt idx="16745">
                  <c:v>309.45692590903491</c:v>
                </c:pt>
                <c:pt idx="16746">
                  <c:v>258.67122409741506</c:v>
                </c:pt>
                <c:pt idx="16747">
                  <c:v>466.5388958403272</c:v>
                </c:pt>
                <c:pt idx="16748">
                  <c:v>76.070603224798106</c:v>
                </c:pt>
                <c:pt idx="16749">
                  <c:v>125.18427208997309</c:v>
                </c:pt>
                <c:pt idx="16750">
                  <c:v>572.90993987853631</c:v>
                </c:pt>
                <c:pt idx="16751">
                  <c:v>577.5527207251198</c:v>
                </c:pt>
                <c:pt idx="16752">
                  <c:v>558.73989074373617</c:v>
                </c:pt>
                <c:pt idx="16753">
                  <c:v>329.78331858272043</c:v>
                </c:pt>
                <c:pt idx="16754">
                  <c:v>285.90130871889414</c:v>
                </c:pt>
                <c:pt idx="16755">
                  <c:v>311.183442438778</c:v>
                </c:pt>
                <c:pt idx="16756">
                  <c:v>306.96885535944602</c:v>
                </c:pt>
                <c:pt idx="16757">
                  <c:v>450.38758507034515</c:v>
                </c:pt>
                <c:pt idx="16758">
                  <c:v>502.31482894375443</c:v>
                </c:pt>
                <c:pt idx="16759">
                  <c:v>505.2925199133274</c:v>
                </c:pt>
                <c:pt idx="16760">
                  <c:v>311.65471985586919</c:v>
                </c:pt>
                <c:pt idx="16761">
                  <c:v>267.5237281411176</c:v>
                </c:pt>
                <c:pt idx="16762">
                  <c:v>346.87535692937672</c:v>
                </c:pt>
                <c:pt idx="16763">
                  <c:v>281.23450950515689</c:v>
                </c:pt>
                <c:pt idx="16764">
                  <c:v>69.747477734927088</c:v>
                </c:pt>
                <c:pt idx="16765">
                  <c:v>503.90270699179052</c:v>
                </c:pt>
                <c:pt idx="16766">
                  <c:v>304.81704153569137</c:v>
                </c:pt>
                <c:pt idx="16767">
                  <c:v>77.771843623157451</c:v>
                </c:pt>
                <c:pt idx="16768">
                  <c:v>257.85546433912168</c:v>
                </c:pt>
                <c:pt idx="16769">
                  <c:v>236.44050846341997</c:v>
                </c:pt>
                <c:pt idx="16770">
                  <c:v>316.7012543107395</c:v>
                </c:pt>
                <c:pt idx="16771">
                  <c:v>529.35239722891936</c:v>
                </c:pt>
                <c:pt idx="16772">
                  <c:v>354.72945341349526</c:v>
                </c:pt>
                <c:pt idx="16773">
                  <c:v>233.18706401623785</c:v>
                </c:pt>
                <c:pt idx="16774">
                  <c:v>245.97301338217221</c:v>
                </c:pt>
                <c:pt idx="16775">
                  <c:v>101.64427547133528</c:v>
                </c:pt>
                <c:pt idx="16776">
                  <c:v>100.19201706891181</c:v>
                </c:pt>
                <c:pt idx="16777">
                  <c:v>293.76241248683073</c:v>
                </c:pt>
                <c:pt idx="16778">
                  <c:v>119.42960905789361</c:v>
                </c:pt>
                <c:pt idx="16779">
                  <c:v>162.64381847590565</c:v>
                </c:pt>
                <c:pt idx="16780">
                  <c:v>293.14462721640678</c:v>
                </c:pt>
                <c:pt idx="16781">
                  <c:v>291.22104556413467</c:v>
                </c:pt>
                <c:pt idx="16782">
                  <c:v>477.32016968291271</c:v>
                </c:pt>
                <c:pt idx="16783">
                  <c:v>287.70622882778406</c:v>
                </c:pt>
                <c:pt idx="16784">
                  <c:v>51.678518021179848</c:v>
                </c:pt>
                <c:pt idx="16785">
                  <c:v>73.911252174443803</c:v>
                </c:pt>
                <c:pt idx="16786">
                  <c:v>336.7625965147862</c:v>
                </c:pt>
                <c:pt idx="16787">
                  <c:v>330.76133907597978</c:v>
                </c:pt>
                <c:pt idx="16788">
                  <c:v>319.14655740620219</c:v>
                </c:pt>
                <c:pt idx="16789">
                  <c:v>391.32786034730066</c:v>
                </c:pt>
                <c:pt idx="16790">
                  <c:v>363.90423291726432</c:v>
                </c:pt>
                <c:pt idx="16791">
                  <c:v>343.54169504949823</c:v>
                </c:pt>
                <c:pt idx="16792">
                  <c:v>275.34867397076329</c:v>
                </c:pt>
                <c:pt idx="16793">
                  <c:v>297.7154743646679</c:v>
                </c:pt>
                <c:pt idx="16794">
                  <c:v>268.7058561903541</c:v>
                </c:pt>
                <c:pt idx="16795">
                  <c:v>296.90896856918698</c:v>
                </c:pt>
                <c:pt idx="16796">
                  <c:v>251.46794030579545</c:v>
                </c:pt>
                <c:pt idx="16797">
                  <c:v>298.28129375600838</c:v>
                </c:pt>
                <c:pt idx="16798">
                  <c:v>323.26714820810594</c:v>
                </c:pt>
                <c:pt idx="16799">
                  <c:v>275.05940427799942</c:v>
                </c:pt>
                <c:pt idx="16800">
                  <c:v>436.7305520798364</c:v>
                </c:pt>
                <c:pt idx="16801">
                  <c:v>544.99282815027323</c:v>
                </c:pt>
                <c:pt idx="16802">
                  <c:v>139.24287739209831</c:v>
                </c:pt>
                <c:pt idx="16803">
                  <c:v>417.91558580278939</c:v>
                </c:pt>
                <c:pt idx="16804">
                  <c:v>314.41731001250446</c:v>
                </c:pt>
                <c:pt idx="16805">
                  <c:v>334.92234554869356</c:v>
                </c:pt>
                <c:pt idx="16806">
                  <c:v>418.29737235633417</c:v>
                </c:pt>
                <c:pt idx="16807">
                  <c:v>110.89590568881249</c:v>
                </c:pt>
                <c:pt idx="16808">
                  <c:v>64.577546052169055</c:v>
                </c:pt>
                <c:pt idx="16809">
                  <c:v>314.45336010874598</c:v>
                </c:pt>
                <c:pt idx="16810">
                  <c:v>357.28097676183097</c:v>
                </c:pt>
                <c:pt idx="16811">
                  <c:v>376.4106516726315</c:v>
                </c:pt>
                <c:pt idx="16812">
                  <c:v>60.910367137668999</c:v>
                </c:pt>
                <c:pt idx="16813">
                  <c:v>399.1622669148839</c:v>
                </c:pt>
                <c:pt idx="16814">
                  <c:v>415.04715109714044</c:v>
                </c:pt>
                <c:pt idx="16815">
                  <c:v>288.77681814020207</c:v>
                </c:pt>
                <c:pt idx="16816">
                  <c:v>307.73766289254434</c:v>
                </c:pt>
                <c:pt idx="16817">
                  <c:v>299.39523149805609</c:v>
                </c:pt>
                <c:pt idx="16818">
                  <c:v>287.61165898031322</c:v>
                </c:pt>
                <c:pt idx="16819">
                  <c:v>341.88879055146947</c:v>
                </c:pt>
                <c:pt idx="16820">
                  <c:v>204.95773186437575</c:v>
                </c:pt>
                <c:pt idx="16821">
                  <c:v>250.47282936866395</c:v>
                </c:pt>
                <c:pt idx="16822">
                  <c:v>72.080141605883966</c:v>
                </c:pt>
                <c:pt idx="16823">
                  <c:v>97.013763847773674</c:v>
                </c:pt>
                <c:pt idx="16824">
                  <c:v>76.688436536759554</c:v>
                </c:pt>
                <c:pt idx="16825">
                  <c:v>340.91769157994327</c:v>
                </c:pt>
                <c:pt idx="16826">
                  <c:v>89.890875440323725</c:v>
                </c:pt>
                <c:pt idx="16827">
                  <c:v>287.05214920846629</c:v>
                </c:pt>
                <c:pt idx="16828">
                  <c:v>106.54788436804665</c:v>
                </c:pt>
                <c:pt idx="16829">
                  <c:v>321.83332981076092</c:v>
                </c:pt>
                <c:pt idx="16830">
                  <c:v>325.22053819120629</c:v>
                </c:pt>
                <c:pt idx="16831">
                  <c:v>81.903238222002983</c:v>
                </c:pt>
                <c:pt idx="16832">
                  <c:v>388.23603015228736</c:v>
                </c:pt>
                <c:pt idx="16833">
                  <c:v>282.02897586452309</c:v>
                </c:pt>
                <c:pt idx="16834">
                  <c:v>267.65873220283538</c:v>
                </c:pt>
                <c:pt idx="16835">
                  <c:v>71.958067567979981</c:v>
                </c:pt>
                <c:pt idx="16836">
                  <c:v>226.73268837549975</c:v>
                </c:pt>
                <c:pt idx="16837">
                  <c:v>128.28055585268885</c:v>
                </c:pt>
                <c:pt idx="16838">
                  <c:v>283.31433062048745</c:v>
                </c:pt>
                <c:pt idx="16839">
                  <c:v>300.16022217474898</c:v>
                </c:pt>
                <c:pt idx="16840">
                  <c:v>415.81011383404035</c:v>
                </c:pt>
                <c:pt idx="16841">
                  <c:v>85.589647621964104</c:v>
                </c:pt>
                <c:pt idx="16842">
                  <c:v>479.16806543168434</c:v>
                </c:pt>
                <c:pt idx="16843">
                  <c:v>194.44410534989473</c:v>
                </c:pt>
                <c:pt idx="16844">
                  <c:v>92.931680026231334</c:v>
                </c:pt>
                <c:pt idx="16845">
                  <c:v>352.78470780467615</c:v>
                </c:pt>
                <c:pt idx="16846">
                  <c:v>294.14416151921614</c:v>
                </c:pt>
                <c:pt idx="16847">
                  <c:v>261.82468748884276</c:v>
                </c:pt>
                <c:pt idx="16848">
                  <c:v>113.78368480483414</c:v>
                </c:pt>
                <c:pt idx="16849">
                  <c:v>318.88001861516386</c:v>
                </c:pt>
                <c:pt idx="16850">
                  <c:v>410.71474349192783</c:v>
                </c:pt>
                <c:pt idx="16851">
                  <c:v>459.42869350260935</c:v>
                </c:pt>
                <c:pt idx="16852">
                  <c:v>301.94404492503963</c:v>
                </c:pt>
                <c:pt idx="16853">
                  <c:v>218.12646870326853</c:v>
                </c:pt>
                <c:pt idx="16854">
                  <c:v>302.47047334208196</c:v>
                </c:pt>
                <c:pt idx="16855">
                  <c:v>100.16141257219715</c:v>
                </c:pt>
                <c:pt idx="16856">
                  <c:v>333.16599017303997</c:v>
                </c:pt>
                <c:pt idx="16857">
                  <c:v>110.66941877070349</c:v>
                </c:pt>
                <c:pt idx="16858">
                  <c:v>300.57264060160378</c:v>
                </c:pt>
                <c:pt idx="16859">
                  <c:v>471.93700979644154</c:v>
                </c:pt>
                <c:pt idx="16860">
                  <c:v>283.5842118045548</c:v>
                </c:pt>
                <c:pt idx="16861">
                  <c:v>500.77059236426896</c:v>
                </c:pt>
                <c:pt idx="16862">
                  <c:v>361.40659810174873</c:v>
                </c:pt>
                <c:pt idx="16863">
                  <c:v>135.72749847080559</c:v>
                </c:pt>
                <c:pt idx="16864">
                  <c:v>88.872650646953844</c:v>
                </c:pt>
                <c:pt idx="16865">
                  <c:v>428.64314706869715</c:v>
                </c:pt>
                <c:pt idx="16866">
                  <c:v>345.00757313508075</c:v>
                </c:pt>
                <c:pt idx="16867">
                  <c:v>181.53477584154791</c:v>
                </c:pt>
                <c:pt idx="16868">
                  <c:v>338.28333384197515</c:v>
                </c:pt>
                <c:pt idx="16869">
                  <c:v>542.24341563158055</c:v>
                </c:pt>
                <c:pt idx="16870">
                  <c:v>324.45570238349558</c:v>
                </c:pt>
                <c:pt idx="16871">
                  <c:v>131.50689735775813</c:v>
                </c:pt>
                <c:pt idx="16872">
                  <c:v>104.64904132968513</c:v>
                </c:pt>
                <c:pt idx="16873">
                  <c:v>487.69829401532024</c:v>
                </c:pt>
                <c:pt idx="16874">
                  <c:v>321.26300842064666</c:v>
                </c:pt>
                <c:pt idx="16875">
                  <c:v>388.24610126041443</c:v>
                </c:pt>
                <c:pt idx="16876">
                  <c:v>547.3595385601368</c:v>
                </c:pt>
                <c:pt idx="16877">
                  <c:v>85.302520144614391</c:v>
                </c:pt>
                <c:pt idx="16878">
                  <c:v>142.03284333925694</c:v>
                </c:pt>
                <c:pt idx="16879">
                  <c:v>258.06006154452916</c:v>
                </c:pt>
                <c:pt idx="16880">
                  <c:v>267.63403942168225</c:v>
                </c:pt>
                <c:pt idx="16881">
                  <c:v>311.57804945250973</c:v>
                </c:pt>
                <c:pt idx="16882">
                  <c:v>343.19585968914907</c:v>
                </c:pt>
                <c:pt idx="16883">
                  <c:v>508.32697531052582</c:v>
                </c:pt>
                <c:pt idx="16884">
                  <c:v>75.269325846125668</c:v>
                </c:pt>
                <c:pt idx="16885">
                  <c:v>120.29901224886999</c:v>
                </c:pt>
                <c:pt idx="16886">
                  <c:v>398.49848933378092</c:v>
                </c:pt>
                <c:pt idx="16887">
                  <c:v>335.55406353953674</c:v>
                </c:pt>
                <c:pt idx="16888">
                  <c:v>122.86487870151177</c:v>
                </c:pt>
                <c:pt idx="16889">
                  <c:v>194.45936460463273</c:v>
                </c:pt>
                <c:pt idx="16890">
                  <c:v>121.88634907071139</c:v>
                </c:pt>
                <c:pt idx="16891">
                  <c:v>64.249764161650091</c:v>
                </c:pt>
                <c:pt idx="16892">
                  <c:v>125.82323679311502</c:v>
                </c:pt>
                <c:pt idx="16893">
                  <c:v>275.55210029531736</c:v>
                </c:pt>
                <c:pt idx="16894">
                  <c:v>99.840110831428319</c:v>
                </c:pt>
                <c:pt idx="16895">
                  <c:v>343.31918717070948</c:v>
                </c:pt>
                <c:pt idx="16896">
                  <c:v>125.85770744190086</c:v>
                </c:pt>
                <c:pt idx="16897">
                  <c:v>345.99780266731773</c:v>
                </c:pt>
                <c:pt idx="16898">
                  <c:v>355.42435987426376</c:v>
                </c:pt>
                <c:pt idx="16899">
                  <c:v>69.847976899472997</c:v>
                </c:pt>
                <c:pt idx="16900">
                  <c:v>112.64083948626649</c:v>
                </c:pt>
                <c:pt idx="16901">
                  <c:v>274.95875732056447</c:v>
                </c:pt>
                <c:pt idx="16902">
                  <c:v>88.666951506088438</c:v>
                </c:pt>
                <c:pt idx="16903">
                  <c:v>291.05990783410141</c:v>
                </c:pt>
                <c:pt idx="16904">
                  <c:v>123.46328074054327</c:v>
                </c:pt>
                <c:pt idx="16905">
                  <c:v>496.74520096438494</c:v>
                </c:pt>
                <c:pt idx="16906">
                  <c:v>84.719033818691969</c:v>
                </c:pt>
                <c:pt idx="16907">
                  <c:v>307.40340055926936</c:v>
                </c:pt>
                <c:pt idx="16908">
                  <c:v>405.68182915449142</c:v>
                </c:pt>
                <c:pt idx="16909">
                  <c:v>259.88964656135067</c:v>
                </c:pt>
                <c:pt idx="16910">
                  <c:v>359.3017365031892</c:v>
                </c:pt>
                <c:pt idx="16911">
                  <c:v>327.52399268501904</c:v>
                </c:pt>
                <c:pt idx="16912">
                  <c:v>112.8338342619827</c:v>
                </c:pt>
                <c:pt idx="16913">
                  <c:v>90.629908097616863</c:v>
                </c:pt>
                <c:pt idx="16914">
                  <c:v>105.89907358516939</c:v>
                </c:pt>
                <c:pt idx="16915">
                  <c:v>72.911655277130194</c:v>
                </c:pt>
                <c:pt idx="16916">
                  <c:v>355.72628651862033</c:v>
                </c:pt>
                <c:pt idx="16917">
                  <c:v>375.36515396588032</c:v>
                </c:pt>
                <c:pt idx="16918">
                  <c:v>295.82003056275425</c:v>
                </c:pt>
                <c:pt idx="16919">
                  <c:v>286.28206867579138</c:v>
                </c:pt>
                <c:pt idx="16920">
                  <c:v>556.30268257698299</c:v>
                </c:pt>
                <c:pt idx="16921">
                  <c:v>294.53198142873589</c:v>
                </c:pt>
                <c:pt idx="16922">
                  <c:v>295.60197759941406</c:v>
                </c:pt>
                <c:pt idx="16923">
                  <c:v>136.75449988804758</c:v>
                </c:pt>
                <c:pt idx="16924">
                  <c:v>118.49666659836657</c:v>
                </c:pt>
                <c:pt idx="16925">
                  <c:v>274.60913618851919</c:v>
                </c:pt>
                <c:pt idx="16926">
                  <c:v>307.37502432457404</c:v>
                </c:pt>
                <c:pt idx="16927">
                  <c:v>256.3396158919204</c:v>
                </c:pt>
                <c:pt idx="16928">
                  <c:v>257.06784829962999</c:v>
                </c:pt>
                <c:pt idx="16929">
                  <c:v>328.11314061546</c:v>
                </c:pt>
                <c:pt idx="16930">
                  <c:v>336.38720045273658</c:v>
                </c:pt>
                <c:pt idx="16931">
                  <c:v>301.81757968675811</c:v>
                </c:pt>
                <c:pt idx="16932">
                  <c:v>462.18298898281807</c:v>
                </c:pt>
                <c:pt idx="16933">
                  <c:v>359.34202093569752</c:v>
                </c:pt>
                <c:pt idx="16934">
                  <c:v>291.87037929004873</c:v>
                </c:pt>
                <c:pt idx="16935">
                  <c:v>207.38395336771751</c:v>
                </c:pt>
                <c:pt idx="16936">
                  <c:v>106.46723492536694</c:v>
                </c:pt>
                <c:pt idx="16937">
                  <c:v>356.13064786302857</c:v>
                </c:pt>
                <c:pt idx="16938">
                  <c:v>111.36927494371776</c:v>
                </c:pt>
                <c:pt idx="16939">
                  <c:v>128.4942416328704</c:v>
                </c:pt>
                <c:pt idx="16940">
                  <c:v>300.66445409174776</c:v>
                </c:pt>
                <c:pt idx="16941">
                  <c:v>338.92987479048315</c:v>
                </c:pt>
                <c:pt idx="16942">
                  <c:v>319.04536475194618</c:v>
                </c:pt>
                <c:pt idx="16943">
                  <c:v>343.87995886645513</c:v>
                </c:pt>
                <c:pt idx="16944">
                  <c:v>131.69343472109176</c:v>
                </c:pt>
                <c:pt idx="16945">
                  <c:v>329.73877144540893</c:v>
                </c:pt>
                <c:pt idx="16946">
                  <c:v>314.15254473613459</c:v>
                </c:pt>
                <c:pt idx="16947">
                  <c:v>186.92129276406141</c:v>
                </c:pt>
                <c:pt idx="16948">
                  <c:v>518.78780480361343</c:v>
                </c:pt>
                <c:pt idx="16949">
                  <c:v>294.92351889784914</c:v>
                </c:pt>
                <c:pt idx="16950">
                  <c:v>101.2852979125455</c:v>
                </c:pt>
                <c:pt idx="16951">
                  <c:v>345.79378583002836</c:v>
                </c:pt>
                <c:pt idx="16952">
                  <c:v>360.57834980310872</c:v>
                </c:pt>
                <c:pt idx="16953">
                  <c:v>379.3734550004578</c:v>
                </c:pt>
                <c:pt idx="16954">
                  <c:v>357.99283826490864</c:v>
                </c:pt>
                <c:pt idx="16955">
                  <c:v>298.33644324098714</c:v>
                </c:pt>
                <c:pt idx="16956">
                  <c:v>84.958952604754785</c:v>
                </c:pt>
                <c:pt idx="16957">
                  <c:v>88.580339049804024</c:v>
                </c:pt>
                <c:pt idx="16958">
                  <c:v>206.20999597012997</c:v>
                </c:pt>
                <c:pt idx="16959">
                  <c:v>237.76273186085746</c:v>
                </c:pt>
                <c:pt idx="16960">
                  <c:v>320.7789753403631</c:v>
                </c:pt>
                <c:pt idx="16961">
                  <c:v>330.32776879177226</c:v>
                </c:pt>
                <c:pt idx="16962">
                  <c:v>317.66258735923338</c:v>
                </c:pt>
                <c:pt idx="16963">
                  <c:v>309.25934955375851</c:v>
                </c:pt>
                <c:pt idx="16964">
                  <c:v>306.55453504805337</c:v>
                </c:pt>
                <c:pt idx="16965">
                  <c:v>481.21250038148139</c:v>
                </c:pt>
                <c:pt idx="16966">
                  <c:v>302.50785205935244</c:v>
                </c:pt>
                <c:pt idx="16967">
                  <c:v>318.23807451728499</c:v>
                </c:pt>
                <c:pt idx="16968">
                  <c:v>71.623492456274107</c:v>
                </c:pt>
                <c:pt idx="16969">
                  <c:v>130.79676389461383</c:v>
                </c:pt>
                <c:pt idx="16970">
                  <c:v>358.52216418134049</c:v>
                </c:pt>
                <c:pt idx="16971">
                  <c:v>257.95624272432178</c:v>
                </c:pt>
                <c:pt idx="16972">
                  <c:v>509.3493453779717</c:v>
                </c:pt>
                <c:pt idx="16973">
                  <c:v>381.18625446333203</c:v>
                </c:pt>
                <c:pt idx="16974">
                  <c:v>106.35932337900158</c:v>
                </c:pt>
                <c:pt idx="16975">
                  <c:v>129.73438313347287</c:v>
                </c:pt>
                <c:pt idx="16976">
                  <c:v>298.26807458723715</c:v>
                </c:pt>
                <c:pt idx="16977">
                  <c:v>228.62483596301158</c:v>
                </c:pt>
                <c:pt idx="16978">
                  <c:v>315.17408918516594</c:v>
                </c:pt>
                <c:pt idx="16979">
                  <c:v>279.20926541947688</c:v>
                </c:pt>
                <c:pt idx="16980">
                  <c:v>177.88781395916624</c:v>
                </c:pt>
                <c:pt idx="16981">
                  <c:v>217.08883938108463</c:v>
                </c:pt>
                <c:pt idx="16982">
                  <c:v>290.86733603930782</c:v>
                </c:pt>
                <c:pt idx="16983">
                  <c:v>308.26136051515243</c:v>
                </c:pt>
                <c:pt idx="16984">
                  <c:v>419.88433484908597</c:v>
                </c:pt>
                <c:pt idx="16985">
                  <c:v>165.66515091402937</c:v>
                </c:pt>
                <c:pt idx="16986">
                  <c:v>220.88839381084628</c:v>
                </c:pt>
                <c:pt idx="16987">
                  <c:v>280.18186033732491</c:v>
                </c:pt>
                <c:pt idx="16988">
                  <c:v>256.44245735038299</c:v>
                </c:pt>
                <c:pt idx="16989">
                  <c:v>260.63509018219548</c:v>
                </c:pt>
                <c:pt idx="16990">
                  <c:v>493.902096621601</c:v>
                </c:pt>
                <c:pt idx="16991">
                  <c:v>340.81130100530572</c:v>
                </c:pt>
                <c:pt idx="16992">
                  <c:v>133.92415237613022</c:v>
                </c:pt>
                <c:pt idx="16993">
                  <c:v>532.73628955961794</c:v>
                </c:pt>
                <c:pt idx="16994">
                  <c:v>304.82986024508136</c:v>
                </c:pt>
                <c:pt idx="16995">
                  <c:v>313.35947752311779</c:v>
                </c:pt>
                <c:pt idx="16996">
                  <c:v>307.50517301639775</c:v>
                </c:pt>
                <c:pt idx="16997">
                  <c:v>104.61759555037133</c:v>
                </c:pt>
                <c:pt idx="16998">
                  <c:v>122.53855200251564</c:v>
                </c:pt>
                <c:pt idx="16999">
                  <c:v>271.82628703740193</c:v>
                </c:pt>
                <c:pt idx="17000">
                  <c:v>482.18939786980803</c:v>
                </c:pt>
                <c:pt idx="17001">
                  <c:v>104.41357315139612</c:v>
                </c:pt>
                <c:pt idx="17002">
                  <c:v>110.82853486877866</c:v>
                </c:pt>
                <c:pt idx="17003">
                  <c:v>253.92468031861324</c:v>
                </c:pt>
                <c:pt idx="17004">
                  <c:v>408.9925840021973</c:v>
                </c:pt>
                <c:pt idx="17005">
                  <c:v>225.09994811853389</c:v>
                </c:pt>
                <c:pt idx="17006">
                  <c:v>110.00494194158819</c:v>
                </c:pt>
                <c:pt idx="17007">
                  <c:v>370.3094576860866</c:v>
                </c:pt>
                <c:pt idx="17008">
                  <c:v>116.68331606197171</c:v>
                </c:pt>
                <c:pt idx="17009">
                  <c:v>294.76513039553538</c:v>
                </c:pt>
                <c:pt idx="17010">
                  <c:v>316.10214894753881</c:v>
                </c:pt>
                <c:pt idx="17011">
                  <c:v>522.91695913571584</c:v>
                </c:pt>
                <c:pt idx="17012">
                  <c:v>373.57249671926024</c:v>
                </c:pt>
                <c:pt idx="17013">
                  <c:v>94.481777321198024</c:v>
                </c:pt>
                <c:pt idx="17014">
                  <c:v>296.32002527505392</c:v>
                </c:pt>
                <c:pt idx="17015">
                  <c:v>275.73081600421574</c:v>
                </c:pt>
                <c:pt idx="17016">
                  <c:v>335.46122115949402</c:v>
                </c:pt>
                <c:pt idx="17017">
                  <c:v>127.91375469222083</c:v>
                </c:pt>
                <c:pt idx="17018">
                  <c:v>489.40549943540759</c:v>
                </c:pt>
                <c:pt idx="17019">
                  <c:v>326.87324922590051</c:v>
                </c:pt>
                <c:pt idx="17020">
                  <c:v>124.70146682753693</c:v>
                </c:pt>
                <c:pt idx="17021">
                  <c:v>247.56753949332051</c:v>
                </c:pt>
                <c:pt idx="17022">
                  <c:v>292.97341837824638</c:v>
                </c:pt>
                <c:pt idx="17023">
                  <c:v>303.91135017707711</c:v>
                </c:pt>
                <c:pt idx="17024">
                  <c:v>432.90047914059875</c:v>
                </c:pt>
                <c:pt idx="17025">
                  <c:v>97.996224010421429</c:v>
                </c:pt>
                <c:pt idx="17026">
                  <c:v>336.93439794005826</c:v>
                </c:pt>
                <c:pt idx="17027">
                  <c:v>256.66785252979025</c:v>
                </c:pt>
                <c:pt idx="17028">
                  <c:v>148.43745231482893</c:v>
                </c:pt>
                <c:pt idx="17029">
                  <c:v>413.59508041627248</c:v>
                </c:pt>
                <c:pt idx="17030">
                  <c:v>407.04886013367104</c:v>
                </c:pt>
                <c:pt idx="17031">
                  <c:v>307.78020421421388</c:v>
                </c:pt>
                <c:pt idx="17032">
                  <c:v>542.91817987609488</c:v>
                </c:pt>
                <c:pt idx="17033">
                  <c:v>367.40119715686888</c:v>
                </c:pt>
                <c:pt idx="17034">
                  <c:v>286.66057763330173</c:v>
                </c:pt>
                <c:pt idx="17035">
                  <c:v>295.06782160096918</c:v>
                </c:pt>
                <c:pt idx="17036">
                  <c:v>499.76653340250863</c:v>
                </c:pt>
                <c:pt idx="17037">
                  <c:v>304.13825773648568</c:v>
                </c:pt>
                <c:pt idx="17038">
                  <c:v>557.68242439039273</c:v>
                </c:pt>
                <c:pt idx="17039">
                  <c:v>252.0935697500534</c:v>
                </c:pt>
                <c:pt idx="17040">
                  <c:v>67.517624439222388</c:v>
                </c:pt>
                <c:pt idx="17041">
                  <c:v>273.02926725058751</c:v>
                </c:pt>
                <c:pt idx="17042">
                  <c:v>131.22431735391729</c:v>
                </c:pt>
                <c:pt idx="17043">
                  <c:v>322.58185531900381</c:v>
                </c:pt>
                <c:pt idx="17044">
                  <c:v>369.23184911648912</c:v>
                </c:pt>
                <c:pt idx="17045">
                  <c:v>106.55111307423795</c:v>
                </c:pt>
                <c:pt idx="17046">
                  <c:v>126.50276655913331</c:v>
                </c:pt>
                <c:pt idx="17047">
                  <c:v>286.93618863399024</c:v>
                </c:pt>
                <c:pt idx="17048">
                  <c:v>78.417235979577526</c:v>
                </c:pt>
                <c:pt idx="17049">
                  <c:v>87.824685376835987</c:v>
                </c:pt>
                <c:pt idx="17050">
                  <c:v>270.72634052552871</c:v>
                </c:pt>
                <c:pt idx="17051">
                  <c:v>90.602577781828586</c:v>
                </c:pt>
                <c:pt idx="17052">
                  <c:v>276.45591065520421</c:v>
                </c:pt>
                <c:pt idx="17053">
                  <c:v>239.64920577127486</c:v>
                </c:pt>
                <c:pt idx="17054">
                  <c:v>224.16913357951597</c:v>
                </c:pt>
                <c:pt idx="17055">
                  <c:v>338.13411240116693</c:v>
                </c:pt>
                <c:pt idx="17056">
                  <c:v>370.37633622530848</c:v>
                </c:pt>
                <c:pt idx="17057">
                  <c:v>549.54496902371284</c:v>
                </c:pt>
                <c:pt idx="17058">
                  <c:v>457.32383190404983</c:v>
                </c:pt>
                <c:pt idx="17059">
                  <c:v>287.60667949682102</c:v>
                </c:pt>
                <c:pt idx="17060">
                  <c:v>307.94643710833043</c:v>
                </c:pt>
                <c:pt idx="17061">
                  <c:v>247.15035427361727</c:v>
                </c:pt>
                <c:pt idx="17062">
                  <c:v>249.28586687826166</c:v>
                </c:pt>
                <c:pt idx="17063">
                  <c:v>324.04381120868493</c:v>
                </c:pt>
                <c:pt idx="17064">
                  <c:v>456.67928098391673</c:v>
                </c:pt>
                <c:pt idx="17065">
                  <c:v>266.83889278847619</c:v>
                </c:pt>
                <c:pt idx="17066">
                  <c:v>291.50551275306498</c:v>
                </c:pt>
                <c:pt idx="17067">
                  <c:v>269.97741630298776</c:v>
                </c:pt>
                <c:pt idx="17068">
                  <c:v>341.67923179920763</c:v>
                </c:pt>
                <c:pt idx="17069">
                  <c:v>421.04770043031101</c:v>
                </c:pt>
                <c:pt idx="17070">
                  <c:v>571.70140690328685</c:v>
                </c:pt>
                <c:pt idx="17071">
                  <c:v>290.83205466376967</c:v>
                </c:pt>
                <c:pt idx="17072">
                  <c:v>91.016876735740226</c:v>
                </c:pt>
                <c:pt idx="17073">
                  <c:v>336.9035920285653</c:v>
                </c:pt>
                <c:pt idx="17074">
                  <c:v>91.383219821727835</c:v>
                </c:pt>
                <c:pt idx="17075">
                  <c:v>115.13390088803135</c:v>
                </c:pt>
                <c:pt idx="17076">
                  <c:v>125.37130967539269</c:v>
                </c:pt>
                <c:pt idx="17077">
                  <c:v>353.42235454008915</c:v>
                </c:pt>
                <c:pt idx="17078">
                  <c:v>296.95511405661819</c:v>
                </c:pt>
                <c:pt idx="17079">
                  <c:v>157.83715323343608</c:v>
                </c:pt>
                <c:pt idx="17080">
                  <c:v>512.84371471297345</c:v>
                </c:pt>
                <c:pt idx="17081">
                  <c:v>277.77905491602723</c:v>
                </c:pt>
                <c:pt idx="17082">
                  <c:v>95.143207343062386</c:v>
                </c:pt>
                <c:pt idx="17083">
                  <c:v>242.84644344588742</c:v>
                </c:pt>
                <c:pt idx="17084">
                  <c:v>484.85824152348403</c:v>
                </c:pt>
                <c:pt idx="17085">
                  <c:v>359.6888639847748</c:v>
                </c:pt>
                <c:pt idx="17086">
                  <c:v>128.62998371711001</c:v>
                </c:pt>
                <c:pt idx="17087">
                  <c:v>315.73226882101153</c:v>
                </c:pt>
                <c:pt idx="17088">
                  <c:v>153.15256202887051</c:v>
                </c:pt>
                <c:pt idx="17089">
                  <c:v>238.46705526902065</c:v>
                </c:pt>
                <c:pt idx="17090">
                  <c:v>305.94004632148426</c:v>
                </c:pt>
                <c:pt idx="17091">
                  <c:v>91.125650922185741</c:v>
                </c:pt>
                <c:pt idx="17092">
                  <c:v>477.88903469954528</c:v>
                </c:pt>
                <c:pt idx="17093">
                  <c:v>280.43488876003295</c:v>
                </c:pt>
                <c:pt idx="17094">
                  <c:v>125.74515747255646</c:v>
                </c:pt>
                <c:pt idx="17095">
                  <c:v>98.74385139264632</c:v>
                </c:pt>
                <c:pt idx="17096">
                  <c:v>334.16969320824137</c:v>
                </c:pt>
                <c:pt idx="17097">
                  <c:v>294.66025428773719</c:v>
                </c:pt>
                <c:pt idx="17098">
                  <c:v>261.78853507444728</c:v>
                </c:pt>
                <c:pt idx="17099">
                  <c:v>289.58298874640604</c:v>
                </c:pt>
                <c:pt idx="17100">
                  <c:v>491.4548173467208</c:v>
                </c:pt>
                <c:pt idx="17101">
                  <c:v>81.079145072726533</c:v>
                </c:pt>
                <c:pt idx="17102">
                  <c:v>242.73964659566025</c:v>
                </c:pt>
                <c:pt idx="17103">
                  <c:v>72.625573718687519</c:v>
                </c:pt>
                <c:pt idx="17104">
                  <c:v>304.04791080654832</c:v>
                </c:pt>
                <c:pt idx="17105">
                  <c:v>131.25553147984252</c:v>
                </c:pt>
                <c:pt idx="17106">
                  <c:v>359.46287423322246</c:v>
                </c:pt>
                <c:pt idx="17107">
                  <c:v>377.60093997009187</c:v>
                </c:pt>
                <c:pt idx="17108">
                  <c:v>97.547837763603624</c:v>
                </c:pt>
                <c:pt idx="17109">
                  <c:v>476.25751518295851</c:v>
                </c:pt>
                <c:pt idx="17110">
                  <c:v>253.67675182933453</c:v>
                </c:pt>
                <c:pt idx="17111">
                  <c:v>304.21011918660952</c:v>
                </c:pt>
                <c:pt idx="17112">
                  <c:v>110.42678832163801</c:v>
                </c:pt>
                <c:pt idx="17113">
                  <c:v>342.55348368785667</c:v>
                </c:pt>
                <c:pt idx="17114">
                  <c:v>115.83380253578071</c:v>
                </c:pt>
                <c:pt idx="17115">
                  <c:v>333.9380449076998</c:v>
                </c:pt>
                <c:pt idx="17116">
                  <c:v>106.43499333818909</c:v>
                </c:pt>
                <c:pt idx="17117">
                  <c:v>339.93150130554568</c:v>
                </c:pt>
                <c:pt idx="17118">
                  <c:v>280.43806499481434</c:v>
                </c:pt>
                <c:pt idx="17119">
                  <c:v>114.1193884090701</c:v>
                </c:pt>
                <c:pt idx="17120">
                  <c:v>139.41222530556843</c:v>
                </c:pt>
                <c:pt idx="17121">
                  <c:v>306.03564561906796</c:v>
                </c:pt>
                <c:pt idx="17122">
                  <c:v>317.79831109161023</c:v>
                </c:pt>
                <c:pt idx="17123">
                  <c:v>450.09765923032319</c:v>
                </c:pt>
                <c:pt idx="17124">
                  <c:v>122.89430085511412</c:v>
                </c:pt>
                <c:pt idx="17125">
                  <c:v>279.03391886211466</c:v>
                </c:pt>
                <c:pt idx="17126">
                  <c:v>95.220400705875363</c:v>
                </c:pt>
                <c:pt idx="17127">
                  <c:v>290.88256572576938</c:v>
                </c:pt>
                <c:pt idx="17128">
                  <c:v>384.69100009155557</c:v>
                </c:pt>
                <c:pt idx="17129">
                  <c:v>288.47140432189917</c:v>
                </c:pt>
                <c:pt idx="17130">
                  <c:v>115.90472121341594</c:v>
                </c:pt>
                <c:pt idx="17131">
                  <c:v>95.685129761113785</c:v>
                </c:pt>
                <c:pt idx="17132">
                  <c:v>309.57275005930569</c:v>
                </c:pt>
                <c:pt idx="17133">
                  <c:v>369.37334546819329</c:v>
                </c:pt>
                <c:pt idx="17134">
                  <c:v>310.13713699649088</c:v>
                </c:pt>
                <c:pt idx="17135">
                  <c:v>565.07461775566878</c:v>
                </c:pt>
                <c:pt idx="17136">
                  <c:v>76.285198499681428</c:v>
                </c:pt>
                <c:pt idx="17137">
                  <c:v>102.50420271186158</c:v>
                </c:pt>
                <c:pt idx="17138">
                  <c:v>102.56743533100234</c:v>
                </c:pt>
                <c:pt idx="17139">
                  <c:v>394.03515732291635</c:v>
                </c:pt>
                <c:pt idx="17140">
                  <c:v>276.10141235782066</c:v>
                </c:pt>
                <c:pt idx="17141">
                  <c:v>265.63644799607573</c:v>
                </c:pt>
                <c:pt idx="17142">
                  <c:v>72.675252540665923</c:v>
                </c:pt>
                <c:pt idx="17143">
                  <c:v>499.40031128879667</c:v>
                </c:pt>
                <c:pt idx="17144">
                  <c:v>105.68529685551766</c:v>
                </c:pt>
                <c:pt idx="17145">
                  <c:v>506.89382610553298</c:v>
                </c:pt>
                <c:pt idx="17146">
                  <c:v>310.59514715961996</c:v>
                </c:pt>
                <c:pt idx="17147">
                  <c:v>368.40601825006866</c:v>
                </c:pt>
                <c:pt idx="17148">
                  <c:v>439.22605059968873</c:v>
                </c:pt>
                <c:pt idx="17149">
                  <c:v>317.62348347256193</c:v>
                </c:pt>
                <c:pt idx="17150">
                  <c:v>292.9037585388869</c:v>
                </c:pt>
                <c:pt idx="17151">
                  <c:v>460.41291543321023</c:v>
                </c:pt>
                <c:pt idx="17152">
                  <c:v>268.63155003509627</c:v>
                </c:pt>
                <c:pt idx="17153">
                  <c:v>291.30704964045435</c:v>
                </c:pt>
                <c:pt idx="17154">
                  <c:v>468.88546403393661</c:v>
                </c:pt>
                <c:pt idx="17155">
                  <c:v>285.07836380667868</c:v>
                </c:pt>
                <c:pt idx="17156">
                  <c:v>353.35398419141205</c:v>
                </c:pt>
                <c:pt idx="17157">
                  <c:v>235.70513016144292</c:v>
                </c:pt>
                <c:pt idx="17158">
                  <c:v>419.28525650807217</c:v>
                </c:pt>
                <c:pt idx="17159">
                  <c:v>540.86367381817081</c:v>
                </c:pt>
                <c:pt idx="17160">
                  <c:v>129.18213795055635</c:v>
                </c:pt>
                <c:pt idx="17161">
                  <c:v>297.77977843562121</c:v>
                </c:pt>
                <c:pt idx="17162">
                  <c:v>355.29343546861173</c:v>
                </c:pt>
                <c:pt idx="17163">
                  <c:v>84.882379067130387</c:v>
                </c:pt>
                <c:pt idx="17164">
                  <c:v>263.05093645787565</c:v>
                </c:pt>
                <c:pt idx="17165">
                  <c:v>296.16040895489277</c:v>
                </c:pt>
                <c:pt idx="17166">
                  <c:v>112.04116415465251</c:v>
                </c:pt>
                <c:pt idx="17167">
                  <c:v>65.392089507076889</c:v>
                </c:pt>
                <c:pt idx="17168">
                  <c:v>469.27854243598745</c:v>
                </c:pt>
                <c:pt idx="17169">
                  <c:v>98.166822479106486</c:v>
                </c:pt>
                <c:pt idx="17170">
                  <c:v>100.72154762165155</c:v>
                </c:pt>
                <c:pt idx="17171">
                  <c:v>314.52041260563419</c:v>
                </c:pt>
                <c:pt idx="17172">
                  <c:v>343.2606611866504</c:v>
                </c:pt>
                <c:pt idx="17173">
                  <c:v>310.56827159118257</c:v>
                </c:pt>
                <c:pt idx="17174">
                  <c:v>573.71562852870261</c:v>
                </c:pt>
                <c:pt idx="17175">
                  <c:v>266.06632066686871</c:v>
                </c:pt>
                <c:pt idx="17176">
                  <c:v>330.30677362403367</c:v>
                </c:pt>
                <c:pt idx="17177">
                  <c:v>309.68874473983306</c:v>
                </c:pt>
                <c:pt idx="17178">
                  <c:v>330.30295374628622</c:v>
                </c:pt>
                <c:pt idx="17179">
                  <c:v>81.884775479556993</c:v>
                </c:pt>
                <c:pt idx="17180">
                  <c:v>298.63746324990643</c:v>
                </c:pt>
                <c:pt idx="17181">
                  <c:v>324.33289409964345</c:v>
                </c:pt>
                <c:pt idx="17182">
                  <c:v>333.6136281475774</c:v>
                </c:pt>
                <c:pt idx="17183">
                  <c:v>183.67107150486771</c:v>
                </c:pt>
                <c:pt idx="17184">
                  <c:v>422.43751335184788</c:v>
                </c:pt>
                <c:pt idx="17185">
                  <c:v>329.9193288810784</c:v>
                </c:pt>
                <c:pt idx="17186">
                  <c:v>105.08557604916859</c:v>
                </c:pt>
                <c:pt idx="17187">
                  <c:v>296.63195922039449</c:v>
                </c:pt>
                <c:pt idx="17188">
                  <c:v>309.15113105293131</c:v>
                </c:pt>
                <c:pt idx="17189">
                  <c:v>71.455008562770672</c:v>
                </c:pt>
                <c:pt idx="17190">
                  <c:v>239.73569871741347</c:v>
                </c:pt>
                <c:pt idx="17191">
                  <c:v>106.67878339299932</c:v>
                </c:pt>
                <c:pt idx="17192">
                  <c:v>338.62824087264016</c:v>
                </c:pt>
                <c:pt idx="17193">
                  <c:v>94.434949797051914</c:v>
                </c:pt>
                <c:pt idx="17194">
                  <c:v>322.76810846524313</c:v>
                </c:pt>
                <c:pt idx="17195">
                  <c:v>113.74974090140313</c:v>
                </c:pt>
                <c:pt idx="17196">
                  <c:v>111.45751866715727</c:v>
                </c:pt>
                <c:pt idx="17197">
                  <c:v>323.99517807550279</c:v>
                </c:pt>
                <c:pt idx="17198">
                  <c:v>296.77281721233157</c:v>
                </c:pt>
                <c:pt idx="17199">
                  <c:v>269.129794408218</c:v>
                </c:pt>
                <c:pt idx="17200">
                  <c:v>262.72044882061891</c:v>
                </c:pt>
                <c:pt idx="17201">
                  <c:v>168.10663167210913</c:v>
                </c:pt>
                <c:pt idx="17202">
                  <c:v>368.35070962551981</c:v>
                </c:pt>
                <c:pt idx="17203">
                  <c:v>360.32898953215124</c:v>
                </c:pt>
                <c:pt idx="17204">
                  <c:v>234.01106621604413</c:v>
                </c:pt>
                <c:pt idx="17205">
                  <c:v>430.27588732566301</c:v>
                </c:pt>
                <c:pt idx="17206">
                  <c:v>316.92192199698184</c:v>
                </c:pt>
                <c:pt idx="17207">
                  <c:v>88.517220117500983</c:v>
                </c:pt>
                <c:pt idx="17208">
                  <c:v>284.24927980522625</c:v>
                </c:pt>
                <c:pt idx="17209">
                  <c:v>325.97687398520065</c:v>
                </c:pt>
                <c:pt idx="17210">
                  <c:v>351.18868102726992</c:v>
                </c:pt>
                <c:pt idx="17211">
                  <c:v>344.76912747581406</c:v>
                </c:pt>
                <c:pt idx="17212">
                  <c:v>285.40990873152623</c:v>
                </c:pt>
                <c:pt idx="17213">
                  <c:v>365.04257332071899</c:v>
                </c:pt>
                <c:pt idx="17214">
                  <c:v>289.34781945249796</c:v>
                </c:pt>
                <c:pt idx="17215">
                  <c:v>318.88840870378772</c:v>
                </c:pt>
                <c:pt idx="17216">
                  <c:v>349.97191354050301</c:v>
                </c:pt>
                <c:pt idx="17217">
                  <c:v>360.06805627613147</c:v>
                </c:pt>
                <c:pt idx="17218">
                  <c:v>531.60832544938512</c:v>
                </c:pt>
                <c:pt idx="17219">
                  <c:v>74.39435901469551</c:v>
                </c:pt>
                <c:pt idx="17220">
                  <c:v>330.16182290593861</c:v>
                </c:pt>
                <c:pt idx="17221">
                  <c:v>393.27219458601644</c:v>
                </c:pt>
                <c:pt idx="17222">
                  <c:v>79.360018187435344</c:v>
                </c:pt>
                <c:pt idx="17223">
                  <c:v>315.07767137809424</c:v>
                </c:pt>
                <c:pt idx="17224">
                  <c:v>247.16113178583328</c:v>
                </c:pt>
                <c:pt idx="17225">
                  <c:v>195.37491988891264</c:v>
                </c:pt>
                <c:pt idx="17226">
                  <c:v>357.91650135807367</c:v>
                </c:pt>
                <c:pt idx="17227">
                  <c:v>127.81030161713716</c:v>
                </c:pt>
                <c:pt idx="17228">
                  <c:v>292.29100922093494</c:v>
                </c:pt>
                <c:pt idx="17229">
                  <c:v>307.72759178441726</c:v>
                </c:pt>
                <c:pt idx="17230">
                  <c:v>530.82277901547286</c:v>
                </c:pt>
                <c:pt idx="17231">
                  <c:v>124.58723715933714</c:v>
                </c:pt>
                <c:pt idx="17232">
                  <c:v>289.88960214774124</c:v>
                </c:pt>
                <c:pt idx="17233">
                  <c:v>92.861603459459729</c:v>
                </c:pt>
                <c:pt idx="17234">
                  <c:v>317.98473476810614</c:v>
                </c:pt>
                <c:pt idx="17235">
                  <c:v>55.292150843888521</c:v>
                </c:pt>
                <c:pt idx="17236">
                  <c:v>210.55374266579747</c:v>
                </c:pt>
                <c:pt idx="17237">
                  <c:v>367.8621784112064</c:v>
                </c:pt>
                <c:pt idx="17238">
                  <c:v>121.72851054638159</c:v>
                </c:pt>
                <c:pt idx="17239">
                  <c:v>134.80790837784298</c:v>
                </c:pt>
                <c:pt idx="17240">
                  <c:v>324.30738277325872</c:v>
                </c:pt>
                <c:pt idx="17241">
                  <c:v>314.18334250047337</c:v>
                </c:pt>
                <c:pt idx="17242">
                  <c:v>328.42036194952243</c:v>
                </c:pt>
                <c:pt idx="17243">
                  <c:v>311.79342916657333</c:v>
                </c:pt>
                <c:pt idx="17244">
                  <c:v>274.16643964243121</c:v>
                </c:pt>
                <c:pt idx="17245">
                  <c:v>59.033630148041993</c:v>
                </c:pt>
                <c:pt idx="17246">
                  <c:v>331.09714725724189</c:v>
                </c:pt>
                <c:pt idx="17247">
                  <c:v>89.327034199959598</c:v>
                </c:pt>
                <c:pt idx="17248">
                  <c:v>301.01342720881803</c:v>
                </c:pt>
                <c:pt idx="17249">
                  <c:v>304.95311951453914</c:v>
                </c:pt>
                <c:pt idx="17250">
                  <c:v>69.072450767271221</c:v>
                </c:pt>
                <c:pt idx="17251">
                  <c:v>310.17601789499167</c:v>
                </c:pt>
                <c:pt idx="17252">
                  <c:v>551.58940397350989</c:v>
                </c:pt>
                <c:pt idx="17253">
                  <c:v>282.16711935789056</c:v>
                </c:pt>
                <c:pt idx="17254">
                  <c:v>574.80330820642712</c:v>
                </c:pt>
                <c:pt idx="17255">
                  <c:v>87.925821187673137</c:v>
                </c:pt>
                <c:pt idx="17256">
                  <c:v>434.11999877925962</c:v>
                </c:pt>
                <c:pt idx="17257">
                  <c:v>316.28263817110565</c:v>
                </c:pt>
                <c:pt idx="17258">
                  <c:v>473.52824488051999</c:v>
                </c:pt>
                <c:pt idx="17259">
                  <c:v>344.23759492055979</c:v>
                </c:pt>
                <c:pt idx="17260">
                  <c:v>115.96604306541849</c:v>
                </c:pt>
                <c:pt idx="17261">
                  <c:v>296.16040895489277</c:v>
                </c:pt>
                <c:pt idx="17262">
                  <c:v>86.539478413760662</c:v>
                </c:pt>
                <c:pt idx="17263">
                  <c:v>114.01253939548042</c:v>
                </c:pt>
                <c:pt idx="17264">
                  <c:v>297.68556335766334</c:v>
                </c:pt>
                <c:pt idx="17265">
                  <c:v>97.395525497267954</c:v>
                </c:pt>
                <c:pt idx="17266">
                  <c:v>278.52996784786228</c:v>
                </c:pt>
                <c:pt idx="17267">
                  <c:v>286.20563371684926</c:v>
                </c:pt>
                <c:pt idx="17268">
                  <c:v>312.146324479545</c:v>
                </c:pt>
                <c:pt idx="17269">
                  <c:v>305.6477915677533</c:v>
                </c:pt>
                <c:pt idx="17270">
                  <c:v>293.55119371102774</c:v>
                </c:pt>
                <c:pt idx="17271">
                  <c:v>315.80341404405772</c:v>
                </c:pt>
                <c:pt idx="17272">
                  <c:v>303.43962938131881</c:v>
                </c:pt>
                <c:pt idx="17273">
                  <c:v>75.62028870509964</c:v>
                </c:pt>
                <c:pt idx="17274">
                  <c:v>105.66576128421889</c:v>
                </c:pt>
                <c:pt idx="17275">
                  <c:v>458.34101382488484</c:v>
                </c:pt>
                <c:pt idx="17276">
                  <c:v>377.0873134556108</c:v>
                </c:pt>
                <c:pt idx="17277">
                  <c:v>57.07712514558807</c:v>
                </c:pt>
                <c:pt idx="17278">
                  <c:v>469.21750541703545</c:v>
                </c:pt>
                <c:pt idx="17279">
                  <c:v>480.83986938077942</c:v>
                </c:pt>
                <c:pt idx="17280">
                  <c:v>274.35545537882717</c:v>
                </c:pt>
                <c:pt idx="17281">
                  <c:v>79.373023961670697</c:v>
                </c:pt>
                <c:pt idx="17282">
                  <c:v>390.1440473647267</c:v>
                </c:pt>
                <c:pt idx="17283">
                  <c:v>340.07599108859523</c:v>
                </c:pt>
                <c:pt idx="17284">
                  <c:v>125.48804332036525</c:v>
                </c:pt>
                <c:pt idx="17285">
                  <c:v>325.17804205126595</c:v>
                </c:pt>
                <c:pt idx="17286">
                  <c:v>273.40662503120257</c:v>
                </c:pt>
                <c:pt idx="17287">
                  <c:v>316.06036561174352</c:v>
                </c:pt>
                <c:pt idx="17288">
                  <c:v>335.19547105319378</c:v>
                </c:pt>
                <c:pt idx="17289">
                  <c:v>506.11835077974791</c:v>
                </c:pt>
                <c:pt idx="17290">
                  <c:v>463.80046998504594</c:v>
                </c:pt>
                <c:pt idx="17291">
                  <c:v>314.07051968271844</c:v>
                </c:pt>
                <c:pt idx="17292">
                  <c:v>523.05215613269445</c:v>
                </c:pt>
                <c:pt idx="17293">
                  <c:v>149.29197058015686</c:v>
                </c:pt>
                <c:pt idx="17294">
                  <c:v>320.18555253761406</c:v>
                </c:pt>
                <c:pt idx="17295">
                  <c:v>131.09043973381631</c:v>
                </c:pt>
                <c:pt idx="17296">
                  <c:v>310.25630353979068</c:v>
                </c:pt>
                <c:pt idx="17297">
                  <c:v>548.48933378093807</c:v>
                </c:pt>
                <c:pt idx="17298">
                  <c:v>323.10617389446702</c:v>
                </c:pt>
                <c:pt idx="17299">
                  <c:v>288.02536538278218</c:v>
                </c:pt>
                <c:pt idx="17300">
                  <c:v>485.68407238990449</c:v>
                </c:pt>
                <c:pt idx="17301">
                  <c:v>259.80533640249632</c:v>
                </c:pt>
                <c:pt idx="17302">
                  <c:v>264.01184034766629</c:v>
                </c:pt>
                <c:pt idx="17303">
                  <c:v>338.70729869959177</c:v>
                </c:pt>
                <c:pt idx="17304">
                  <c:v>263.61430707724236</c:v>
                </c:pt>
                <c:pt idx="17305">
                  <c:v>314.78674676036462</c:v>
                </c:pt>
                <c:pt idx="17306">
                  <c:v>291.74889353525941</c:v>
                </c:pt>
                <c:pt idx="17307">
                  <c:v>323.30125425942242</c:v>
                </c:pt>
                <c:pt idx="17308">
                  <c:v>525.72252571184424</c:v>
                </c:pt>
                <c:pt idx="17309">
                  <c:v>534.16089358195745</c:v>
                </c:pt>
                <c:pt idx="17310">
                  <c:v>524.33393353068641</c:v>
                </c:pt>
                <c:pt idx="17311">
                  <c:v>78.842333803186193</c:v>
                </c:pt>
                <c:pt idx="17312">
                  <c:v>266.90580701397266</c:v>
                </c:pt>
                <c:pt idx="17313">
                  <c:v>254.70034264144488</c:v>
                </c:pt>
                <c:pt idx="17314">
                  <c:v>68.387401959288312</c:v>
                </c:pt>
                <c:pt idx="17315">
                  <c:v>108.28390511742327</c:v>
                </c:pt>
                <c:pt idx="17316">
                  <c:v>268.62666193919722</c:v>
                </c:pt>
                <c:pt idx="17317">
                  <c:v>323.57843413847149</c:v>
                </c:pt>
                <c:pt idx="17318">
                  <c:v>316.26139010113548</c:v>
                </c:pt>
                <c:pt idx="17319">
                  <c:v>266.2916252418654</c:v>
                </c:pt>
                <c:pt idx="17320">
                  <c:v>263.19261299504433</c:v>
                </c:pt>
                <c:pt idx="17321">
                  <c:v>549.50468459120452</c:v>
                </c:pt>
                <c:pt idx="17322">
                  <c:v>75.25910657714121</c:v>
                </c:pt>
                <c:pt idx="17323">
                  <c:v>376.12034096382558</c:v>
                </c:pt>
                <c:pt idx="17324">
                  <c:v>97.936242834839504</c:v>
                </c:pt>
                <c:pt idx="17325">
                  <c:v>248.5637090401724</c:v>
                </c:pt>
                <c:pt idx="17326">
                  <c:v>302.30754721997073</c:v>
                </c:pt>
                <c:pt idx="17327">
                  <c:v>401.57322916348767</c:v>
                </c:pt>
                <c:pt idx="17328">
                  <c:v>361.08432264168221</c:v>
                </c:pt>
                <c:pt idx="17329">
                  <c:v>114.71348696213681</c:v>
                </c:pt>
                <c:pt idx="17330">
                  <c:v>455.20889919736317</c:v>
                </c:pt>
                <c:pt idx="17331">
                  <c:v>129.34730218839832</c:v>
                </c:pt>
                <c:pt idx="17332">
                  <c:v>102.74185367743485</c:v>
                </c:pt>
                <c:pt idx="17333">
                  <c:v>274.38734092226935</c:v>
                </c:pt>
                <c:pt idx="17334">
                  <c:v>528.92941068758205</c:v>
                </c:pt>
                <c:pt idx="17335">
                  <c:v>339.42523107980378</c:v>
                </c:pt>
                <c:pt idx="17336">
                  <c:v>314.32081057161167</c:v>
                </c:pt>
                <c:pt idx="17337">
                  <c:v>62.570836942177266</c:v>
                </c:pt>
                <c:pt idx="17338">
                  <c:v>317.39490471663885</c:v>
                </c:pt>
                <c:pt idx="17339">
                  <c:v>287.15286437800387</c:v>
                </c:pt>
                <c:pt idx="17340">
                  <c:v>296.54188513886766</c:v>
                </c:pt>
                <c:pt idx="17341">
                  <c:v>291.71311628742842</c:v>
                </c:pt>
                <c:pt idx="17342">
                  <c:v>468.50276192510762</c:v>
                </c:pt>
                <c:pt idx="17343">
                  <c:v>443.43577379680778</c:v>
                </c:pt>
                <c:pt idx="17344">
                  <c:v>88.18002495681867</c:v>
                </c:pt>
                <c:pt idx="17345">
                  <c:v>315.08026343799429</c:v>
                </c:pt>
                <c:pt idx="17346">
                  <c:v>263.00180059205911</c:v>
                </c:pt>
                <c:pt idx="17347">
                  <c:v>115.3117298395955</c:v>
                </c:pt>
                <c:pt idx="17348">
                  <c:v>420.87618640705591</c:v>
                </c:pt>
                <c:pt idx="17349">
                  <c:v>164.47492904446545</c:v>
                </c:pt>
                <c:pt idx="17350">
                  <c:v>333.31827753532514</c:v>
                </c:pt>
                <c:pt idx="17351">
                  <c:v>117.51909621816594</c:v>
                </c:pt>
                <c:pt idx="17352">
                  <c:v>276.46532392536756</c:v>
                </c:pt>
                <c:pt idx="17353">
                  <c:v>540.86367381817081</c:v>
                </c:pt>
                <c:pt idx="17354">
                  <c:v>493.21726126895965</c:v>
                </c:pt>
                <c:pt idx="17355">
                  <c:v>245.28794213690603</c:v>
                </c:pt>
                <c:pt idx="17356">
                  <c:v>231.27494235523045</c:v>
                </c:pt>
                <c:pt idx="17357">
                  <c:v>320.35803845501505</c:v>
                </c:pt>
                <c:pt idx="17358">
                  <c:v>305.16727141075535</c:v>
                </c:pt>
                <c:pt idx="17359">
                  <c:v>271.36600848414565</c:v>
                </c:pt>
                <c:pt idx="17360">
                  <c:v>83.607403919450007</c:v>
                </c:pt>
                <c:pt idx="17361">
                  <c:v>97.993154465802945</c:v>
                </c:pt>
                <c:pt idx="17362">
                  <c:v>123.91582995086519</c:v>
                </c:pt>
                <c:pt idx="17363">
                  <c:v>295.70877662335988</c:v>
                </c:pt>
                <c:pt idx="17364">
                  <c:v>137.21979737747461</c:v>
                </c:pt>
                <c:pt idx="17365">
                  <c:v>521.48686178167054</c:v>
                </c:pt>
                <c:pt idx="17366">
                  <c:v>384.01623584704123</c:v>
                </c:pt>
                <c:pt idx="17367">
                  <c:v>103.12229531118646</c:v>
                </c:pt>
                <c:pt idx="17368">
                  <c:v>320.93674993375316</c:v>
                </c:pt>
                <c:pt idx="17369">
                  <c:v>60.467848750267038</c:v>
                </c:pt>
                <c:pt idx="17370">
                  <c:v>101.06613242678577</c:v>
                </c:pt>
                <c:pt idx="17371">
                  <c:v>302.24540599447209</c:v>
                </c:pt>
                <c:pt idx="17372">
                  <c:v>161.17893002105779</c:v>
                </c:pt>
                <c:pt idx="17373">
                  <c:v>318.10301455407171</c:v>
                </c:pt>
                <c:pt idx="17374">
                  <c:v>288.19971312601092</c:v>
                </c:pt>
                <c:pt idx="17375">
                  <c:v>296.65059358500935</c:v>
                </c:pt>
                <c:pt idx="17376">
                  <c:v>318.523819696646</c:v>
                </c:pt>
                <c:pt idx="17377">
                  <c:v>347.6998199407941</c:v>
                </c:pt>
                <c:pt idx="17378">
                  <c:v>367.94274727622303</c:v>
                </c:pt>
                <c:pt idx="17379">
                  <c:v>293.40313934226288</c:v>
                </c:pt>
                <c:pt idx="17380">
                  <c:v>270.10706920264056</c:v>
                </c:pt>
                <c:pt idx="17381">
                  <c:v>238.17712942899868</c:v>
                </c:pt>
                <c:pt idx="17382">
                  <c:v>306.98062194715021</c:v>
                </c:pt>
                <c:pt idx="17383">
                  <c:v>122.11063474533148</c:v>
                </c:pt>
                <c:pt idx="17384">
                  <c:v>306.86513885739259</c:v>
                </c:pt>
                <c:pt idx="17385">
                  <c:v>287.95572082599392</c:v>
                </c:pt>
                <c:pt idx="17386">
                  <c:v>295.5579937704897</c:v>
                </c:pt>
                <c:pt idx="17387">
                  <c:v>414.38062685018463</c:v>
                </c:pt>
                <c:pt idx="17388">
                  <c:v>328.91715666919481</c:v>
                </c:pt>
                <c:pt idx="17389">
                  <c:v>85.448448569513857</c:v>
                </c:pt>
                <c:pt idx="17390">
                  <c:v>310.04972318696673</c:v>
                </c:pt>
                <c:pt idx="17391">
                  <c:v>108.56812221172731</c:v>
                </c:pt>
                <c:pt idx="17392">
                  <c:v>87.859655448119156</c:v>
                </c:pt>
                <c:pt idx="17393">
                  <c:v>515.40391247291484</c:v>
                </c:pt>
                <c:pt idx="17394">
                  <c:v>326.62734459590865</c:v>
                </c:pt>
                <c:pt idx="17395">
                  <c:v>268.52778710287794</c:v>
                </c:pt>
                <c:pt idx="17396">
                  <c:v>338.9459046346019</c:v>
                </c:pt>
                <c:pt idx="17397">
                  <c:v>367.25516525772878</c:v>
                </c:pt>
                <c:pt idx="17398">
                  <c:v>87.599267115001567</c:v>
                </c:pt>
                <c:pt idx="17399">
                  <c:v>516.42109439374985</c:v>
                </c:pt>
                <c:pt idx="17400">
                  <c:v>413.38389233069859</c:v>
                </c:pt>
                <c:pt idx="17401">
                  <c:v>314.26374095889156</c:v>
                </c:pt>
                <c:pt idx="17402">
                  <c:v>105.4816609917907</c:v>
                </c:pt>
                <c:pt idx="17403">
                  <c:v>346.59732439904474</c:v>
                </c:pt>
                <c:pt idx="17404">
                  <c:v>397.02810754722736</c:v>
                </c:pt>
                <c:pt idx="17405">
                  <c:v>94.532618075027131</c:v>
                </c:pt>
                <c:pt idx="17406">
                  <c:v>273.73479345696978</c:v>
                </c:pt>
                <c:pt idx="17407">
                  <c:v>89.288198776193894</c:v>
                </c:pt>
                <c:pt idx="17408">
                  <c:v>392.58552812280647</c:v>
                </c:pt>
                <c:pt idx="17409">
                  <c:v>359.47294534134954</c:v>
                </c:pt>
                <c:pt idx="17410">
                  <c:v>109.93563844531309</c:v>
                </c:pt>
                <c:pt idx="17411">
                  <c:v>322.87847564730328</c:v>
                </c:pt>
                <c:pt idx="17412">
                  <c:v>417.65373699148535</c:v>
                </c:pt>
                <c:pt idx="17413">
                  <c:v>288.37993189226836</c:v>
                </c:pt>
                <c:pt idx="17414">
                  <c:v>251.95379497665334</c:v>
                </c:pt>
                <c:pt idx="17415">
                  <c:v>475.48203985717339</c:v>
                </c:pt>
                <c:pt idx="17416">
                  <c:v>514.97085482345051</c:v>
                </c:pt>
                <c:pt idx="17417">
                  <c:v>108.80181687534787</c:v>
                </c:pt>
                <c:pt idx="17418">
                  <c:v>310.93044375011232</c:v>
                </c:pt>
                <c:pt idx="17419">
                  <c:v>316.21619958314113</c:v>
                </c:pt>
                <c:pt idx="17420">
                  <c:v>273.56639301736504</c:v>
                </c:pt>
                <c:pt idx="17421">
                  <c:v>367.03634754478594</c:v>
                </c:pt>
                <c:pt idx="17422">
                  <c:v>342.1728145738598</c:v>
                </c:pt>
                <c:pt idx="17423">
                  <c:v>326.30899871292058</c:v>
                </c:pt>
                <c:pt idx="17424">
                  <c:v>349.10179995931685</c:v>
                </c:pt>
                <c:pt idx="17425">
                  <c:v>538.38618121890931</c:v>
                </c:pt>
                <c:pt idx="17426">
                  <c:v>379.7058015686514</c:v>
                </c:pt>
                <c:pt idx="17427">
                  <c:v>77.47877387155313</c:v>
                </c:pt>
                <c:pt idx="17428">
                  <c:v>315.38312517368468</c:v>
                </c:pt>
                <c:pt idx="17429">
                  <c:v>126.98534444789402</c:v>
                </c:pt>
                <c:pt idx="17430">
                  <c:v>79.759786583599634</c:v>
                </c:pt>
                <c:pt idx="17431">
                  <c:v>308.69056293595349</c:v>
                </c:pt>
                <c:pt idx="17432">
                  <c:v>282.10032572387718</c:v>
                </c:pt>
                <c:pt idx="17433">
                  <c:v>100.00995896698441</c:v>
                </c:pt>
                <c:pt idx="17434">
                  <c:v>382.08258308664205</c:v>
                </c:pt>
                <c:pt idx="17435">
                  <c:v>129.7899532597512</c:v>
                </c:pt>
                <c:pt idx="17436">
                  <c:v>308.30830231279833</c:v>
                </c:pt>
                <c:pt idx="17437">
                  <c:v>533.45896786400954</c:v>
                </c:pt>
                <c:pt idx="17438">
                  <c:v>81.752944222535007</c:v>
                </c:pt>
                <c:pt idx="17439">
                  <c:v>341.08554338206125</c:v>
                </c:pt>
                <c:pt idx="17440">
                  <c:v>106.02865384280449</c:v>
                </c:pt>
                <c:pt idx="17441">
                  <c:v>390.8545182653279</c:v>
                </c:pt>
                <c:pt idx="17442">
                  <c:v>129.72055881400593</c:v>
                </c:pt>
                <c:pt idx="17443">
                  <c:v>127.91121005429886</c:v>
                </c:pt>
                <c:pt idx="17444">
                  <c:v>308.39228492080446</c:v>
                </c:pt>
                <c:pt idx="17445">
                  <c:v>574.02783288064211</c:v>
                </c:pt>
                <c:pt idx="17446">
                  <c:v>318.73531296731466</c:v>
                </c:pt>
                <c:pt idx="17447">
                  <c:v>330.93261966569116</c:v>
                </c:pt>
                <c:pt idx="17448">
                  <c:v>311.48412138718413</c:v>
                </c:pt>
                <c:pt idx="17449">
                  <c:v>420.19165623950926</c:v>
                </c:pt>
                <c:pt idx="17450">
                  <c:v>302.80737140201381</c:v>
                </c:pt>
                <c:pt idx="17451">
                  <c:v>74.26221503341776</c:v>
                </c:pt>
                <c:pt idx="17452">
                  <c:v>558.43775749992369</c:v>
                </c:pt>
                <c:pt idx="17453">
                  <c:v>260.28998339170357</c:v>
                </c:pt>
                <c:pt idx="17454">
                  <c:v>251.33107404399198</c:v>
                </c:pt>
                <c:pt idx="17455">
                  <c:v>309.89934960671235</c:v>
                </c:pt>
                <c:pt idx="17456">
                  <c:v>107.70551196183078</c:v>
                </c:pt>
                <c:pt idx="17457">
                  <c:v>311.4964677777607</c:v>
                </c:pt>
                <c:pt idx="17458">
                  <c:v>287.27093952766154</c:v>
                </c:pt>
                <c:pt idx="17459">
                  <c:v>96.906949064607687</c:v>
                </c:pt>
                <c:pt idx="17460">
                  <c:v>236.08661152989291</c:v>
                </c:pt>
                <c:pt idx="17461">
                  <c:v>87.861519912257791</c:v>
                </c:pt>
                <c:pt idx="17462">
                  <c:v>270.38941618091371</c:v>
                </c:pt>
                <c:pt idx="17463">
                  <c:v>134.06323435163426</c:v>
                </c:pt>
                <c:pt idx="17464">
                  <c:v>307.97259644969017</c:v>
                </c:pt>
                <c:pt idx="17465">
                  <c:v>530.02563554795984</c:v>
                </c:pt>
                <c:pt idx="17466">
                  <c:v>128.18524080794305</c:v>
                </c:pt>
                <c:pt idx="17467">
                  <c:v>318.81576281448361</c:v>
                </c:pt>
                <c:pt idx="17468">
                  <c:v>499.1866817224647</c:v>
                </c:pt>
                <c:pt idx="17469">
                  <c:v>102.09913650905946</c:v>
                </c:pt>
                <c:pt idx="17470">
                  <c:v>421.2894070253609</c:v>
                </c:pt>
                <c:pt idx="17471">
                  <c:v>293.57936530941515</c:v>
                </c:pt>
                <c:pt idx="17472">
                  <c:v>113.1190063257236</c:v>
                </c:pt>
                <c:pt idx="17473">
                  <c:v>97.074800866725667</c:v>
                </c:pt>
                <c:pt idx="17474">
                  <c:v>509.87487411114842</c:v>
                </c:pt>
                <c:pt idx="17475">
                  <c:v>161.80455946531572</c:v>
                </c:pt>
                <c:pt idx="17476">
                  <c:v>241.50866768904962</c:v>
                </c:pt>
                <c:pt idx="17477">
                  <c:v>449.58922086245309</c:v>
                </c:pt>
                <c:pt idx="17478">
                  <c:v>256.92892239143038</c:v>
                </c:pt>
                <c:pt idx="17479">
                  <c:v>292.05117546807742</c:v>
                </c:pt>
                <c:pt idx="17480">
                  <c:v>177.39951780755027</c:v>
                </c:pt>
                <c:pt idx="17481">
                  <c:v>107.38023118174169</c:v>
                </c:pt>
                <c:pt idx="17482">
                  <c:v>94.054542185040191</c:v>
                </c:pt>
                <c:pt idx="17483">
                  <c:v>312.36835487361532</c:v>
                </c:pt>
                <c:pt idx="17484">
                  <c:v>425.94225898007141</c:v>
                </c:pt>
                <c:pt idx="17485">
                  <c:v>173.31003753776668</c:v>
                </c:pt>
                <c:pt idx="17486">
                  <c:v>543.82457960753197</c:v>
                </c:pt>
                <c:pt idx="17487">
                  <c:v>536.90572832422868</c:v>
                </c:pt>
                <c:pt idx="17488">
                  <c:v>147.36029950436205</c:v>
                </c:pt>
                <c:pt idx="17489">
                  <c:v>312.530938420241</c:v>
                </c:pt>
                <c:pt idx="17490">
                  <c:v>169.00692770165105</c:v>
                </c:pt>
                <c:pt idx="17491">
                  <c:v>95.991393780327769</c:v>
                </c:pt>
                <c:pt idx="17492">
                  <c:v>118.14059942262247</c:v>
                </c:pt>
                <c:pt idx="17493">
                  <c:v>279.18309873057296</c:v>
                </c:pt>
                <c:pt idx="17494">
                  <c:v>432.40791039765622</c:v>
                </c:pt>
                <c:pt idx="17495">
                  <c:v>509.42167424542987</c:v>
                </c:pt>
                <c:pt idx="17496">
                  <c:v>106.32190923795282</c:v>
                </c:pt>
                <c:pt idx="17497">
                  <c:v>531.27597888119146</c:v>
                </c:pt>
                <c:pt idx="17498">
                  <c:v>314.31178588973125</c:v>
                </c:pt>
                <c:pt idx="17499">
                  <c:v>313.93232196278404</c:v>
                </c:pt>
                <c:pt idx="17500">
                  <c:v>508.25342570268867</c:v>
                </c:pt>
                <c:pt idx="17501">
                  <c:v>314.10124923495459</c:v>
                </c:pt>
                <c:pt idx="17502">
                  <c:v>211.16824854274117</c:v>
                </c:pt>
                <c:pt idx="17503">
                  <c:v>286.26167325710412</c:v>
                </c:pt>
                <c:pt idx="17504">
                  <c:v>250.17460605595261</c:v>
                </c:pt>
                <c:pt idx="17505">
                  <c:v>448.58211004974521</c:v>
                </c:pt>
                <c:pt idx="17506">
                  <c:v>332.45231710025109</c:v>
                </c:pt>
                <c:pt idx="17507">
                  <c:v>318.29885150073096</c:v>
                </c:pt>
                <c:pt idx="17508">
                  <c:v>359.07010101626634</c:v>
                </c:pt>
                <c:pt idx="17509">
                  <c:v>242.81834005960263</c:v>
                </c:pt>
                <c:pt idx="17510">
                  <c:v>316.94074853730854</c:v>
                </c:pt>
                <c:pt idx="17511">
                  <c:v>306.50283027425758</c:v>
                </c:pt>
                <c:pt idx="17512">
                  <c:v>84.99615685432218</c:v>
                </c:pt>
                <c:pt idx="17513">
                  <c:v>116.02079464646522</c:v>
                </c:pt>
                <c:pt idx="17514">
                  <c:v>308.83186430655769</c:v>
                </c:pt>
                <c:pt idx="17515">
                  <c:v>307.38517410809658</c:v>
                </c:pt>
                <c:pt idx="17516">
                  <c:v>265.9485865777242</c:v>
                </c:pt>
                <c:pt idx="17517">
                  <c:v>529.01852473525196</c:v>
                </c:pt>
                <c:pt idx="17518">
                  <c:v>103.72783688362688</c:v>
                </c:pt>
                <c:pt idx="17519">
                  <c:v>259.91768173553282</c:v>
                </c:pt>
                <c:pt idx="17520">
                  <c:v>268.29920346690267</c:v>
                </c:pt>
                <c:pt idx="17521">
                  <c:v>347.30809450848028</c:v>
                </c:pt>
                <c:pt idx="17522">
                  <c:v>538.39625232703634</c:v>
                </c:pt>
                <c:pt idx="17523">
                  <c:v>283.9111183064233</c:v>
                </c:pt>
                <c:pt idx="17524">
                  <c:v>352.78939176610612</c:v>
                </c:pt>
                <c:pt idx="17525">
                  <c:v>309.27138898987323</c:v>
                </c:pt>
                <c:pt idx="17526">
                  <c:v>311.42491328209871</c:v>
                </c:pt>
                <c:pt idx="17527">
                  <c:v>312.92012257181341</c:v>
                </c:pt>
                <c:pt idx="17528">
                  <c:v>96.216115505376365</c:v>
                </c:pt>
                <c:pt idx="17529">
                  <c:v>188.0657368694113</c:v>
                </c:pt>
                <c:pt idx="17530">
                  <c:v>100.0588897819398</c:v>
                </c:pt>
                <c:pt idx="17531">
                  <c:v>304.05254922952736</c:v>
                </c:pt>
                <c:pt idx="17532">
                  <c:v>244.4334238715781</c:v>
                </c:pt>
                <c:pt idx="17533">
                  <c:v>238.55044522206299</c:v>
                </c:pt>
                <c:pt idx="17534">
                  <c:v>349.1500595110935</c:v>
                </c:pt>
                <c:pt idx="17535">
                  <c:v>292.69120962708257</c:v>
                </c:pt>
                <c:pt idx="17536">
                  <c:v>103.6562369132298</c:v>
                </c:pt>
                <c:pt idx="17537">
                  <c:v>291.83228283072822</c:v>
                </c:pt>
                <c:pt idx="17538">
                  <c:v>319.547746887838</c:v>
                </c:pt>
                <c:pt idx="17539">
                  <c:v>538.46400341807305</c:v>
                </c:pt>
                <c:pt idx="17540">
                  <c:v>281.69562331895577</c:v>
                </c:pt>
                <c:pt idx="17541">
                  <c:v>548.77925962096015</c:v>
                </c:pt>
                <c:pt idx="17542">
                  <c:v>504.43586535233624</c:v>
                </c:pt>
                <c:pt idx="17543">
                  <c:v>287.15535411974997</c:v>
                </c:pt>
                <c:pt idx="17544">
                  <c:v>67.105624561296423</c:v>
                </c:pt>
                <c:pt idx="17545">
                  <c:v>250.41505172887355</c:v>
                </c:pt>
                <c:pt idx="17546">
                  <c:v>390.43153172399059</c:v>
                </c:pt>
                <c:pt idx="17547">
                  <c:v>364.4075043965131</c:v>
                </c:pt>
                <c:pt idx="17548">
                  <c:v>443.39884640034177</c:v>
                </c:pt>
                <c:pt idx="17549">
                  <c:v>377.50938444166388</c:v>
                </c:pt>
                <c:pt idx="17550">
                  <c:v>350.30213324381236</c:v>
                </c:pt>
                <c:pt idx="17551">
                  <c:v>215.63921018097477</c:v>
                </c:pt>
                <c:pt idx="17552">
                  <c:v>288.92474195599789</c:v>
                </c:pt>
                <c:pt idx="17553">
                  <c:v>303.69617509932141</c:v>
                </c:pt>
                <c:pt idx="17554">
                  <c:v>289.63414782338077</c:v>
                </c:pt>
                <c:pt idx="17555">
                  <c:v>464.83809930722981</c:v>
                </c:pt>
                <c:pt idx="17556">
                  <c:v>328.61552275135182</c:v>
                </c:pt>
                <c:pt idx="17557">
                  <c:v>243.74675740836815</c:v>
                </c:pt>
                <c:pt idx="17558">
                  <c:v>298.90621893428033</c:v>
                </c:pt>
                <c:pt idx="17559">
                  <c:v>407.64641254921111</c:v>
                </c:pt>
                <c:pt idx="17560">
                  <c:v>377.93328653828547</c:v>
                </c:pt>
                <c:pt idx="17561">
                  <c:v>96.475912666937802</c:v>
                </c:pt>
                <c:pt idx="17562">
                  <c:v>281.87495293677785</c:v>
                </c:pt>
                <c:pt idx="17563">
                  <c:v>280.82810179766966</c:v>
                </c:pt>
                <c:pt idx="17564">
                  <c:v>326.95906005101278</c:v>
                </c:pt>
                <c:pt idx="17565">
                  <c:v>285.43313495247276</c:v>
                </c:pt>
                <c:pt idx="17566">
                  <c:v>287.74399045942118</c:v>
                </c:pt>
                <c:pt idx="17567">
                  <c:v>171.34159367656486</c:v>
                </c:pt>
                <c:pt idx="17568">
                  <c:v>422.21594897305215</c:v>
                </c:pt>
                <c:pt idx="17569">
                  <c:v>78.863752403412946</c:v>
                </c:pt>
                <c:pt idx="17570">
                  <c:v>138.69172360282391</c:v>
                </c:pt>
                <c:pt idx="17571">
                  <c:v>98.24210590304574</c:v>
                </c:pt>
                <c:pt idx="17572">
                  <c:v>104.77959929412464</c:v>
                </c:pt>
                <c:pt idx="17573">
                  <c:v>314.59009126847377</c:v>
                </c:pt>
                <c:pt idx="17574">
                  <c:v>265.23079062171746</c:v>
                </c:pt>
                <c:pt idx="17575">
                  <c:v>278.30104803142603</c:v>
                </c:pt>
                <c:pt idx="17576">
                  <c:v>92.668881532154046</c:v>
                </c:pt>
                <c:pt idx="17577">
                  <c:v>260.36699485557619</c:v>
                </c:pt>
                <c:pt idx="17578">
                  <c:v>297.62799234304111</c:v>
                </c:pt>
                <c:pt idx="17579">
                  <c:v>286.19281313949614</c:v>
                </c:pt>
                <c:pt idx="17580">
                  <c:v>318.26017523853807</c:v>
                </c:pt>
                <c:pt idx="17581">
                  <c:v>330.0138708553277</c:v>
                </c:pt>
                <c:pt idx="17582">
                  <c:v>284.27035734493984</c:v>
                </c:pt>
                <c:pt idx="17583">
                  <c:v>250.31976141035557</c:v>
                </c:pt>
                <c:pt idx="17584">
                  <c:v>281.49057773844106</c:v>
                </c:pt>
                <c:pt idx="17585">
                  <c:v>344.86983855708485</c:v>
                </c:pt>
                <c:pt idx="17586">
                  <c:v>321.33087946276646</c:v>
                </c:pt>
                <c:pt idx="17587">
                  <c:v>334.54997568042018</c:v>
                </c:pt>
                <c:pt idx="17588">
                  <c:v>407.95525986510819</c:v>
                </c:pt>
                <c:pt idx="17589">
                  <c:v>76.993376549216919</c:v>
                </c:pt>
                <c:pt idx="17590">
                  <c:v>121.93669388361741</c:v>
                </c:pt>
                <c:pt idx="17591">
                  <c:v>101.77633410203271</c:v>
                </c:pt>
                <c:pt idx="17592">
                  <c:v>151.12308114871669</c:v>
                </c:pt>
                <c:pt idx="17593">
                  <c:v>324.48591570787681</c:v>
                </c:pt>
                <c:pt idx="17594">
                  <c:v>274.80558704410214</c:v>
                </c:pt>
                <c:pt idx="17595">
                  <c:v>538.08252204962309</c:v>
                </c:pt>
                <c:pt idx="17596">
                  <c:v>287.54163925696048</c:v>
                </c:pt>
                <c:pt idx="17597">
                  <c:v>337.63878292184211</c:v>
                </c:pt>
                <c:pt idx="17598">
                  <c:v>177.35374004333627</c:v>
                </c:pt>
                <c:pt idx="17599">
                  <c:v>96.057113094138913</c:v>
                </c:pt>
                <c:pt idx="17600">
                  <c:v>382.62123477889338</c:v>
                </c:pt>
                <c:pt idx="17601">
                  <c:v>259.87975707266457</c:v>
                </c:pt>
                <c:pt idx="17602">
                  <c:v>332.28390141885029</c:v>
                </c:pt>
                <c:pt idx="17603">
                  <c:v>334.33701749600004</c:v>
                </c:pt>
                <c:pt idx="17604">
                  <c:v>321.82432581321336</c:v>
                </c:pt>
                <c:pt idx="17605">
                  <c:v>255.61220202944241</c:v>
                </c:pt>
                <c:pt idx="17606">
                  <c:v>255.91165316000115</c:v>
                </c:pt>
                <c:pt idx="17607">
                  <c:v>90.522201187559403</c:v>
                </c:pt>
                <c:pt idx="17608">
                  <c:v>113.09433628193801</c:v>
                </c:pt>
                <c:pt idx="17609">
                  <c:v>305.91296121097446</c:v>
                </c:pt>
                <c:pt idx="17610">
                  <c:v>498.06146427808466</c:v>
                </c:pt>
                <c:pt idx="17611">
                  <c:v>137.60338145084995</c:v>
                </c:pt>
                <c:pt idx="17612">
                  <c:v>88.055924404761754</c:v>
                </c:pt>
                <c:pt idx="17613">
                  <c:v>275.99097696365789</c:v>
                </c:pt>
                <c:pt idx="17614">
                  <c:v>341.48141670157202</c:v>
                </c:pt>
                <c:pt idx="17615">
                  <c:v>359.97371772537008</c:v>
                </c:pt>
                <c:pt idx="17616">
                  <c:v>321.3427483686246</c:v>
                </c:pt>
                <c:pt idx="17617">
                  <c:v>189.43906979583119</c:v>
                </c:pt>
                <c:pt idx="17618">
                  <c:v>538.48689230017999</c:v>
                </c:pt>
                <c:pt idx="17619">
                  <c:v>124.82329364283942</c:v>
                </c:pt>
                <c:pt idx="17620">
                  <c:v>315.37002844997915</c:v>
                </c:pt>
                <c:pt idx="17621">
                  <c:v>305.96347717873869</c:v>
                </c:pt>
                <c:pt idx="17622">
                  <c:v>343.60758794064168</c:v>
                </c:pt>
                <c:pt idx="17623">
                  <c:v>270.87397787254304</c:v>
                </c:pt>
                <c:pt idx="17624">
                  <c:v>356.97531052583395</c:v>
                </c:pt>
                <c:pt idx="17625">
                  <c:v>53.503356664441526</c:v>
                </c:pt>
                <c:pt idx="17626">
                  <c:v>285.39954049192602</c:v>
                </c:pt>
                <c:pt idx="17627">
                  <c:v>356.73637133440934</c:v>
                </c:pt>
                <c:pt idx="17628">
                  <c:v>305.23019707543426</c:v>
                </c:pt>
                <c:pt idx="17629">
                  <c:v>313.99623670295114</c:v>
                </c:pt>
                <c:pt idx="17630">
                  <c:v>282.33558926585829</c:v>
                </c:pt>
                <c:pt idx="17631">
                  <c:v>158.95107882930998</c:v>
                </c:pt>
                <c:pt idx="17632">
                  <c:v>297.7177594701061</c:v>
                </c:pt>
                <c:pt idx="17633">
                  <c:v>573.10129093295086</c:v>
                </c:pt>
                <c:pt idx="17634">
                  <c:v>571.1978514969328</c:v>
                </c:pt>
                <c:pt idx="17635">
                  <c:v>259.76024820265593</c:v>
                </c:pt>
                <c:pt idx="17636">
                  <c:v>179.09329508346812</c:v>
                </c:pt>
                <c:pt idx="17637">
                  <c:v>100.3786908564507</c:v>
                </c:pt>
                <c:pt idx="17638">
                  <c:v>96.377982824924402</c:v>
                </c:pt>
                <c:pt idx="17639">
                  <c:v>130.75197607348855</c:v>
                </c:pt>
                <c:pt idx="17640">
                  <c:v>250.6512722291518</c:v>
                </c:pt>
                <c:pt idx="17641">
                  <c:v>326.60353857208975</c:v>
                </c:pt>
                <c:pt idx="17642">
                  <c:v>122.69221113238018</c:v>
                </c:pt>
                <c:pt idx="17643">
                  <c:v>76.76654857059475</c:v>
                </c:pt>
                <c:pt idx="17644">
                  <c:v>312.35334821103606</c:v>
                </c:pt>
                <c:pt idx="17645">
                  <c:v>287.98310798520106</c:v>
                </c:pt>
                <c:pt idx="17646">
                  <c:v>117.52220221564379</c:v>
                </c:pt>
                <c:pt idx="17647">
                  <c:v>323.85143589587085</c:v>
                </c:pt>
                <c:pt idx="17648">
                  <c:v>85.755744091875385</c:v>
                </c:pt>
                <c:pt idx="17649">
                  <c:v>362.09753715628528</c:v>
                </c:pt>
                <c:pt idx="17650">
                  <c:v>168.70174260689106</c:v>
                </c:pt>
                <c:pt idx="17651">
                  <c:v>94.421364135632757</c:v>
                </c:pt>
                <c:pt idx="17652">
                  <c:v>59.719571052119136</c:v>
                </c:pt>
                <c:pt idx="17653">
                  <c:v>375.66959538962692</c:v>
                </c:pt>
                <c:pt idx="17654">
                  <c:v>330.1314003081643</c:v>
                </c:pt>
                <c:pt idx="17655">
                  <c:v>322.83246658407734</c:v>
                </c:pt>
                <c:pt idx="17656">
                  <c:v>68.786050885682926</c:v>
                </c:pt>
                <c:pt idx="17657">
                  <c:v>95.445205058786087</c:v>
                </c:pt>
                <c:pt idx="17658">
                  <c:v>75.020637066336349</c:v>
                </c:pt>
                <c:pt idx="17659">
                  <c:v>297.37697180535179</c:v>
                </c:pt>
                <c:pt idx="17660">
                  <c:v>296.84669091948308</c:v>
                </c:pt>
                <c:pt idx="17661">
                  <c:v>320.48245733021758</c:v>
                </c:pt>
                <c:pt idx="17662">
                  <c:v>289.77289124013623</c:v>
                </c:pt>
                <c:pt idx="17663">
                  <c:v>246.58883224474266</c:v>
                </c:pt>
                <c:pt idx="17664">
                  <c:v>155.41093173009432</c:v>
                </c:pt>
                <c:pt idx="17665">
                  <c:v>322.15153926954372</c:v>
                </c:pt>
                <c:pt idx="17666">
                  <c:v>166.71803949095124</c:v>
                </c:pt>
                <c:pt idx="17667">
                  <c:v>445.2586443678091</c:v>
                </c:pt>
                <c:pt idx="17668">
                  <c:v>329.31783456006087</c:v>
                </c:pt>
                <c:pt idx="17669">
                  <c:v>139.26664021729181</c:v>
                </c:pt>
                <c:pt idx="17670">
                  <c:v>412.36640522476881</c:v>
                </c:pt>
                <c:pt idx="17671">
                  <c:v>270.89601038169349</c:v>
                </c:pt>
                <c:pt idx="17672">
                  <c:v>292.43323145492468</c:v>
                </c:pt>
                <c:pt idx="17673">
                  <c:v>539.0508743552964</c:v>
                </c:pt>
                <c:pt idx="17674">
                  <c:v>119.6440851141233</c:v>
                </c:pt>
                <c:pt idx="17675">
                  <c:v>297.04505171393976</c:v>
                </c:pt>
                <c:pt idx="17676">
                  <c:v>357.46678652940318</c:v>
                </c:pt>
                <c:pt idx="17677">
                  <c:v>293.83038584710448</c:v>
                </c:pt>
                <c:pt idx="17678">
                  <c:v>281.7453499417752</c:v>
                </c:pt>
                <c:pt idx="17679">
                  <c:v>345.86169011505473</c:v>
                </c:pt>
                <c:pt idx="17680">
                  <c:v>93.835126588237472</c:v>
                </c:pt>
                <c:pt idx="17681">
                  <c:v>73.734611558029428</c:v>
                </c:pt>
                <c:pt idx="17682">
                  <c:v>456.44550920133059</c:v>
                </c:pt>
                <c:pt idx="17683">
                  <c:v>314.00394467054866</c:v>
                </c:pt>
                <c:pt idx="17684">
                  <c:v>228.05642250459641</c:v>
                </c:pt>
                <c:pt idx="17685">
                  <c:v>458.43165379802849</c:v>
                </c:pt>
                <c:pt idx="17686">
                  <c:v>124.25176717224531</c:v>
                </c:pt>
                <c:pt idx="17687">
                  <c:v>325.30887286411598</c:v>
                </c:pt>
                <c:pt idx="17688">
                  <c:v>323.99006007181015</c:v>
                </c:pt>
                <c:pt idx="17689">
                  <c:v>504.64949491866821</c:v>
                </c:pt>
                <c:pt idx="17690">
                  <c:v>572.29560228278456</c:v>
                </c:pt>
                <c:pt idx="17691">
                  <c:v>105.29762473888695</c:v>
                </c:pt>
                <c:pt idx="17692">
                  <c:v>537.89941099276712</c:v>
                </c:pt>
                <c:pt idx="17693">
                  <c:v>115.24003891972825</c:v>
                </c:pt>
                <c:pt idx="17694">
                  <c:v>513.33201086458939</c:v>
                </c:pt>
                <c:pt idx="17695">
                  <c:v>267.5237281411176</c:v>
                </c:pt>
                <c:pt idx="17696">
                  <c:v>286.53636339440709</c:v>
                </c:pt>
                <c:pt idx="17697">
                  <c:v>316.45842075959081</c:v>
                </c:pt>
                <c:pt idx="17698">
                  <c:v>348.12090992345475</c:v>
                </c:pt>
                <c:pt idx="17699">
                  <c:v>520.8243049409466</c:v>
                </c:pt>
                <c:pt idx="17700">
                  <c:v>430.61159092989897</c:v>
                </c:pt>
                <c:pt idx="17701">
                  <c:v>375.05264442884607</c:v>
                </c:pt>
                <c:pt idx="17702">
                  <c:v>109.38887296797475</c:v>
                </c:pt>
                <c:pt idx="17703">
                  <c:v>83.357793098548427</c:v>
                </c:pt>
                <c:pt idx="17704">
                  <c:v>69.999680615728721</c:v>
                </c:pt>
                <c:pt idx="17705">
                  <c:v>309.56313215283444</c:v>
                </c:pt>
                <c:pt idx="17706">
                  <c:v>149.60820660926402</c:v>
                </c:pt>
                <c:pt idx="17707">
                  <c:v>513.03720206305115</c:v>
                </c:pt>
                <c:pt idx="17708">
                  <c:v>300.65524545789231</c:v>
                </c:pt>
                <c:pt idx="17709">
                  <c:v>302.69212705461541</c:v>
                </c:pt>
                <c:pt idx="17710">
                  <c:v>236.46809289834286</c:v>
                </c:pt>
                <c:pt idx="17711">
                  <c:v>300.86185991676757</c:v>
                </c:pt>
                <c:pt idx="17712">
                  <c:v>260.45564134647668</c:v>
                </c:pt>
                <c:pt idx="17713">
                  <c:v>573.97747734000677</c:v>
                </c:pt>
                <c:pt idx="17714">
                  <c:v>281.29310370131861</c:v>
                </c:pt>
                <c:pt idx="17715">
                  <c:v>274.82843809848418</c:v>
                </c:pt>
                <c:pt idx="17716">
                  <c:v>150.58900723288673</c:v>
                </c:pt>
                <c:pt idx="17717">
                  <c:v>97.563097018341622</c:v>
                </c:pt>
                <c:pt idx="17718">
                  <c:v>234.77431562242501</c:v>
                </c:pt>
                <c:pt idx="17719">
                  <c:v>200.71565904721211</c:v>
                </c:pt>
                <c:pt idx="17720">
                  <c:v>259.13071870745625</c:v>
                </c:pt>
                <c:pt idx="17721">
                  <c:v>105.11404323333409</c:v>
                </c:pt>
                <c:pt idx="17722">
                  <c:v>111.39628693636041</c:v>
                </c:pt>
                <c:pt idx="17723">
                  <c:v>301.44752902997425</c:v>
                </c:pt>
                <c:pt idx="17724">
                  <c:v>291.75128095885157</c:v>
                </c:pt>
                <c:pt idx="17725">
                  <c:v>543.36222418897069</c:v>
                </c:pt>
                <c:pt idx="17726">
                  <c:v>170.21240882595293</c:v>
                </c:pt>
                <c:pt idx="17727">
                  <c:v>334.5767148246523</c:v>
                </c:pt>
                <c:pt idx="17728">
                  <c:v>251.65166173284098</c:v>
                </c:pt>
                <c:pt idx="17729">
                  <c:v>302.948024757643</c:v>
                </c:pt>
                <c:pt idx="17730">
                  <c:v>316.41132847071748</c:v>
                </c:pt>
                <c:pt idx="17731">
                  <c:v>96.856013240176253</c:v>
                </c:pt>
                <c:pt idx="17732">
                  <c:v>282.15513414834277</c:v>
                </c:pt>
                <c:pt idx="17733">
                  <c:v>480.21942808313241</c:v>
                </c:pt>
                <c:pt idx="17734">
                  <c:v>175.58366649372846</c:v>
                </c:pt>
                <c:pt idx="17735">
                  <c:v>481.04129154332099</c:v>
                </c:pt>
                <c:pt idx="17736">
                  <c:v>286.36862983403262</c:v>
                </c:pt>
                <c:pt idx="17737">
                  <c:v>78.482856022310443</c:v>
                </c:pt>
                <c:pt idx="17738">
                  <c:v>317.9298240254866</c:v>
                </c:pt>
                <c:pt idx="17739">
                  <c:v>375.96819971312601</c:v>
                </c:pt>
                <c:pt idx="17740">
                  <c:v>400.75441755424663</c:v>
                </c:pt>
                <c:pt idx="17741">
                  <c:v>296.50262907380238</c:v>
                </c:pt>
                <c:pt idx="17742">
                  <c:v>241.18320261238441</c:v>
                </c:pt>
                <c:pt idx="17743">
                  <c:v>307.86328655522084</c:v>
                </c:pt>
                <c:pt idx="17744">
                  <c:v>302.01764578378061</c:v>
                </c:pt>
                <c:pt idx="17745">
                  <c:v>347.73455657414161</c:v>
                </c:pt>
                <c:pt idx="17746">
                  <c:v>94.94284566026181</c:v>
                </c:pt>
                <c:pt idx="17747">
                  <c:v>300.07919425115688</c:v>
                </c:pt>
                <c:pt idx="17748">
                  <c:v>77.790412231115624</c:v>
                </c:pt>
                <c:pt idx="17749">
                  <c:v>249.7316366614541</c:v>
                </c:pt>
                <c:pt idx="17750">
                  <c:v>275.53934463212499</c:v>
                </c:pt>
                <c:pt idx="17751">
                  <c:v>270.70065091975266</c:v>
                </c:pt>
                <c:pt idx="17752">
                  <c:v>453.35581530198067</c:v>
                </c:pt>
                <c:pt idx="17753">
                  <c:v>67.835992720210925</c:v>
                </c:pt>
                <c:pt idx="17754">
                  <c:v>256.83647284749895</c:v>
                </c:pt>
                <c:pt idx="17755">
                  <c:v>250.58005879400298</c:v>
                </c:pt>
                <c:pt idx="17756">
                  <c:v>346.32324817066547</c:v>
                </c:pt>
                <c:pt idx="17757">
                  <c:v>323.29504695808282</c:v>
                </c:pt>
                <c:pt idx="17758">
                  <c:v>239.20882843667641</c:v>
                </c:pt>
                <c:pt idx="17759">
                  <c:v>365.63259375980124</c:v>
                </c:pt>
                <c:pt idx="17760">
                  <c:v>496.19830927457502</c:v>
                </c:pt>
                <c:pt idx="17761">
                  <c:v>250.95945450884756</c:v>
                </c:pt>
                <c:pt idx="17762">
                  <c:v>442.89529099398783</c:v>
                </c:pt>
                <c:pt idx="17763">
                  <c:v>516.38080996124154</c:v>
                </c:pt>
                <c:pt idx="17764">
                  <c:v>112.47312866325956</c:v>
                </c:pt>
                <c:pt idx="17765">
                  <c:v>329.91182554978877</c:v>
                </c:pt>
                <c:pt idx="17766">
                  <c:v>349.81638994649984</c:v>
                </c:pt>
                <c:pt idx="17767">
                  <c:v>452.2681356242561</c:v>
                </c:pt>
                <c:pt idx="17768">
                  <c:v>108.07763171906117</c:v>
                </c:pt>
                <c:pt idx="17769">
                  <c:v>304.78337369713699</c:v>
                </c:pt>
                <c:pt idx="17770">
                  <c:v>258.73249645228498</c:v>
                </c:pt>
                <c:pt idx="17771">
                  <c:v>265.10971404156624</c:v>
                </c:pt>
                <c:pt idx="17772">
                  <c:v>270.8270516067995</c:v>
                </c:pt>
                <c:pt idx="17773">
                  <c:v>289.56348008505302</c:v>
                </c:pt>
                <c:pt idx="17774">
                  <c:v>311.30407554228441</c:v>
                </c:pt>
                <c:pt idx="17775">
                  <c:v>102.14836290979292</c:v>
                </c:pt>
                <c:pt idx="17776">
                  <c:v>148.13226722006897</c:v>
                </c:pt>
                <c:pt idx="17777">
                  <c:v>275.97515175584704</c:v>
                </c:pt>
                <c:pt idx="17778">
                  <c:v>319.44290488609113</c:v>
                </c:pt>
                <c:pt idx="17779">
                  <c:v>483.71379741813411</c:v>
                </c:pt>
                <c:pt idx="17780">
                  <c:v>133.10815372969955</c:v>
                </c:pt>
                <c:pt idx="17781">
                  <c:v>396.70583208716084</c:v>
                </c:pt>
                <c:pt idx="17782">
                  <c:v>347.93087100551929</c:v>
                </c:pt>
                <c:pt idx="17783">
                  <c:v>270.67848198639695</c:v>
                </c:pt>
                <c:pt idx="17784">
                  <c:v>397.23960081789608</c:v>
                </c:pt>
                <c:pt idx="17785">
                  <c:v>316.54655079619261</c:v>
                </c:pt>
                <c:pt idx="17786">
                  <c:v>256.92678567138501</c:v>
                </c:pt>
                <c:pt idx="17787">
                  <c:v>439.30661946470536</c:v>
                </c:pt>
                <c:pt idx="17788">
                  <c:v>535.29007843256932</c:v>
                </c:pt>
                <c:pt idx="17789">
                  <c:v>202.60780663472394</c:v>
                </c:pt>
                <c:pt idx="17790">
                  <c:v>278.19958252875949</c:v>
                </c:pt>
                <c:pt idx="17791">
                  <c:v>290.49965708763921</c:v>
                </c:pt>
                <c:pt idx="17792">
                  <c:v>119.55754669324961</c:v>
                </c:pt>
                <c:pt idx="17793">
                  <c:v>297.98924363858532</c:v>
                </c:pt>
                <c:pt idx="17794">
                  <c:v>279.95696890163879</c:v>
                </c:pt>
                <c:pt idx="17795">
                  <c:v>373.34360789819027</c:v>
                </c:pt>
                <c:pt idx="17796">
                  <c:v>304.97174141855794</c:v>
                </c:pt>
                <c:pt idx="17797">
                  <c:v>266.83400982696003</c:v>
                </c:pt>
                <c:pt idx="17798">
                  <c:v>465.80370494705039</c:v>
                </c:pt>
                <c:pt idx="17799">
                  <c:v>486.99331644642473</c:v>
                </c:pt>
                <c:pt idx="17800">
                  <c:v>92.913762980606407</c:v>
                </c:pt>
                <c:pt idx="17801">
                  <c:v>131.20975371562852</c:v>
                </c:pt>
                <c:pt idx="17802">
                  <c:v>51.150675769895315</c:v>
                </c:pt>
                <c:pt idx="17803">
                  <c:v>308.21775074655307</c:v>
                </c:pt>
                <c:pt idx="17804">
                  <c:v>169.05270546586505</c:v>
                </c:pt>
                <c:pt idx="17805">
                  <c:v>238.0092776268807</c:v>
                </c:pt>
                <c:pt idx="17806">
                  <c:v>415.21500289925842</c:v>
                </c:pt>
                <c:pt idx="17807">
                  <c:v>92.353787092724815</c:v>
                </c:pt>
                <c:pt idx="17808">
                  <c:v>140.12115848261971</c:v>
                </c:pt>
                <c:pt idx="17809">
                  <c:v>272.25847891968442</c:v>
                </c:pt>
                <c:pt idx="17810">
                  <c:v>100.76900050771656</c:v>
                </c:pt>
                <c:pt idx="17811">
                  <c:v>332.41937065467937</c:v>
                </c:pt>
                <c:pt idx="17812">
                  <c:v>204.14899136326181</c:v>
                </c:pt>
                <c:pt idx="17813">
                  <c:v>449.961851863155</c:v>
                </c:pt>
                <c:pt idx="17814">
                  <c:v>120.49978320428636</c:v>
                </c:pt>
                <c:pt idx="17815">
                  <c:v>289.68285126466071</c:v>
                </c:pt>
                <c:pt idx="17816">
                  <c:v>486.30787072359385</c:v>
                </c:pt>
                <c:pt idx="17817">
                  <c:v>341.53630176702171</c:v>
                </c:pt>
                <c:pt idx="17818">
                  <c:v>415.35752433851133</c:v>
                </c:pt>
                <c:pt idx="17819">
                  <c:v>141.96335794404149</c:v>
                </c:pt>
                <c:pt idx="17820">
                  <c:v>316.64818682911573</c:v>
                </c:pt>
                <c:pt idx="17821">
                  <c:v>316.07032800166053</c:v>
                </c:pt>
                <c:pt idx="17822">
                  <c:v>437.5038911099582</c:v>
                </c:pt>
                <c:pt idx="17823">
                  <c:v>312.88399914548171</c:v>
                </c:pt>
                <c:pt idx="17824">
                  <c:v>262.35005710332189</c:v>
                </c:pt>
                <c:pt idx="17825">
                  <c:v>289.05482243571896</c:v>
                </c:pt>
                <c:pt idx="17826">
                  <c:v>463.67839594714195</c:v>
                </c:pt>
                <c:pt idx="17827">
                  <c:v>196.79403057954647</c:v>
                </c:pt>
                <c:pt idx="17828">
                  <c:v>361.05990783410135</c:v>
                </c:pt>
                <c:pt idx="17829">
                  <c:v>503.47972045045321</c:v>
                </c:pt>
                <c:pt idx="17830">
                  <c:v>107.92347236711066</c:v>
                </c:pt>
                <c:pt idx="17831">
                  <c:v>105.13459781359416</c:v>
                </c:pt>
                <c:pt idx="17832">
                  <c:v>261.88137174613075</c:v>
                </c:pt>
                <c:pt idx="17833">
                  <c:v>293.14427441277076</c:v>
                </c:pt>
                <c:pt idx="17834">
                  <c:v>452.90261543626207</c:v>
                </c:pt>
                <c:pt idx="17835">
                  <c:v>266.4978986402275</c:v>
                </c:pt>
                <c:pt idx="17836">
                  <c:v>372.85744804223759</c:v>
                </c:pt>
                <c:pt idx="17837">
                  <c:v>380.21027253028961</c:v>
                </c:pt>
                <c:pt idx="17838">
                  <c:v>320.00408585445257</c:v>
                </c:pt>
                <c:pt idx="17839">
                  <c:v>576.90816980498676</c:v>
                </c:pt>
                <c:pt idx="17840">
                  <c:v>498.8973662526322</c:v>
                </c:pt>
                <c:pt idx="17841">
                  <c:v>107.03909421063875</c:v>
                </c:pt>
                <c:pt idx="17842">
                  <c:v>473.87066255684073</c:v>
                </c:pt>
                <c:pt idx="17843">
                  <c:v>297.93406004755525</c:v>
                </c:pt>
                <c:pt idx="17844">
                  <c:v>417.87011322367016</c:v>
                </c:pt>
                <c:pt idx="17845">
                  <c:v>299.79229414748261</c:v>
                </c:pt>
                <c:pt idx="17846">
                  <c:v>312.31838950843667</c:v>
                </c:pt>
                <c:pt idx="17847">
                  <c:v>297.40923612989718</c:v>
                </c:pt>
                <c:pt idx="17848">
                  <c:v>510.29541917172764</c:v>
                </c:pt>
                <c:pt idx="17849">
                  <c:v>565.79973754081857</c:v>
                </c:pt>
                <c:pt idx="17850">
                  <c:v>283.42671005957527</c:v>
                </c:pt>
                <c:pt idx="17851">
                  <c:v>125.27240212657489</c:v>
                </c:pt>
                <c:pt idx="17852">
                  <c:v>326.38996647874592</c:v>
                </c:pt>
                <c:pt idx="17853">
                  <c:v>545.59709463789795</c:v>
                </c:pt>
                <c:pt idx="17854">
                  <c:v>103.67181200999767</c:v>
                </c:pt>
                <c:pt idx="17855">
                  <c:v>300.7723315320618</c:v>
                </c:pt>
                <c:pt idx="17856">
                  <c:v>518.21375164036988</c:v>
                </c:pt>
                <c:pt idx="17857">
                  <c:v>104.86625140183605</c:v>
                </c:pt>
                <c:pt idx="17858">
                  <c:v>448.70296334727016</c:v>
                </c:pt>
                <c:pt idx="17859">
                  <c:v>278.90189433746855</c:v>
                </c:pt>
                <c:pt idx="17860">
                  <c:v>101.27608927869005</c:v>
                </c:pt>
                <c:pt idx="17861">
                  <c:v>316.2746914611489</c:v>
                </c:pt>
                <c:pt idx="17862">
                  <c:v>118.8706508197356</c:v>
                </c:pt>
                <c:pt idx="17863">
                  <c:v>292.3322244941557</c:v>
                </c:pt>
                <c:pt idx="17864">
                  <c:v>284.20712472579908</c:v>
                </c:pt>
                <c:pt idx="17865">
                  <c:v>281.73150288494071</c:v>
                </c:pt>
                <c:pt idx="17866">
                  <c:v>313.34951775788795</c:v>
                </c:pt>
                <c:pt idx="17867">
                  <c:v>286.40423655160703</c:v>
                </c:pt>
                <c:pt idx="17868">
                  <c:v>270.18612702959217</c:v>
                </c:pt>
                <c:pt idx="17869">
                  <c:v>517.10104678487505</c:v>
                </c:pt>
                <c:pt idx="17870">
                  <c:v>119.31712176883593</c:v>
                </c:pt>
                <c:pt idx="17871">
                  <c:v>207.21610156559953</c:v>
                </c:pt>
                <c:pt idx="17872">
                  <c:v>258.62086855677967</c:v>
                </c:pt>
                <c:pt idx="17873">
                  <c:v>291.61381878109074</c:v>
                </c:pt>
                <c:pt idx="17874">
                  <c:v>276.54329035867704</c:v>
                </c:pt>
                <c:pt idx="17875">
                  <c:v>265.3115537512349</c:v>
                </c:pt>
                <c:pt idx="17876">
                  <c:v>79.984435560167242</c:v>
                </c:pt>
                <c:pt idx="17877">
                  <c:v>341.22409741508227</c:v>
                </c:pt>
                <c:pt idx="17878">
                  <c:v>381.78044984282963</c:v>
                </c:pt>
                <c:pt idx="17879">
                  <c:v>81.298196871648543</c:v>
                </c:pt>
                <c:pt idx="17880">
                  <c:v>265.68944879982155</c:v>
                </c:pt>
                <c:pt idx="17881">
                  <c:v>491.4960173345134</c:v>
                </c:pt>
                <c:pt idx="17882">
                  <c:v>113.89350927638588</c:v>
                </c:pt>
                <c:pt idx="17883">
                  <c:v>341.10263489565114</c:v>
                </c:pt>
                <c:pt idx="17884">
                  <c:v>117.27566996123642</c:v>
                </c:pt>
                <c:pt idx="17885">
                  <c:v>541.5005951109348</c:v>
                </c:pt>
                <c:pt idx="17886">
                  <c:v>394.21826837977233</c:v>
                </c:pt>
                <c:pt idx="17887">
                  <c:v>249.80626070173457</c:v>
                </c:pt>
                <c:pt idx="17888">
                  <c:v>296.26681983500021</c:v>
                </c:pt>
                <c:pt idx="17889">
                  <c:v>279.80921762064099</c:v>
                </c:pt>
                <c:pt idx="17890">
                  <c:v>320.78477336908691</c:v>
                </c:pt>
                <c:pt idx="17891">
                  <c:v>483.18643757438883</c:v>
                </c:pt>
                <c:pt idx="17892">
                  <c:v>385.95995971556749</c:v>
                </c:pt>
                <c:pt idx="17893">
                  <c:v>108.13242877484299</c:v>
                </c:pt>
                <c:pt idx="17894">
                  <c:v>263.22671904636081</c:v>
                </c:pt>
                <c:pt idx="17895">
                  <c:v>320.73231826216215</c:v>
                </c:pt>
                <c:pt idx="17896">
                  <c:v>307.21663582226029</c:v>
                </c:pt>
                <c:pt idx="17897">
                  <c:v>528.67763298440502</c:v>
                </c:pt>
                <c:pt idx="17898">
                  <c:v>299.96903170540463</c:v>
                </c:pt>
                <c:pt idx="17899">
                  <c:v>281.50169631117024</c:v>
                </c:pt>
                <c:pt idx="17900">
                  <c:v>371.16550187688836</c:v>
                </c:pt>
                <c:pt idx="17901">
                  <c:v>443.56669820245975</c:v>
                </c:pt>
                <c:pt idx="17902">
                  <c:v>484.58632160405284</c:v>
                </c:pt>
                <c:pt idx="17903">
                  <c:v>302.45028104473022</c:v>
                </c:pt>
                <c:pt idx="17904">
                  <c:v>411.33915219580672</c:v>
                </c:pt>
                <c:pt idx="17905">
                  <c:v>283.29287791420938</c:v>
                </c:pt>
                <c:pt idx="17906">
                  <c:v>355.26139103366188</c:v>
                </c:pt>
                <c:pt idx="17907">
                  <c:v>304.49306298833108</c:v>
                </c:pt>
                <c:pt idx="17908">
                  <c:v>171.93670461134678</c:v>
                </c:pt>
                <c:pt idx="17909">
                  <c:v>95.426378518459387</c:v>
                </c:pt>
                <c:pt idx="17910">
                  <c:v>110.76834905688884</c:v>
                </c:pt>
                <c:pt idx="17911">
                  <c:v>233.98083437604907</c:v>
                </c:pt>
                <c:pt idx="17912">
                  <c:v>72.080695442855358</c:v>
                </c:pt>
                <c:pt idx="17913">
                  <c:v>255.20347511046566</c:v>
                </c:pt>
                <c:pt idx="17914">
                  <c:v>340.44465468306532</c:v>
                </c:pt>
                <c:pt idx="17915">
                  <c:v>320.57832575457013</c:v>
                </c:pt>
                <c:pt idx="17916">
                  <c:v>88.82440195302479</c:v>
                </c:pt>
                <c:pt idx="17917">
                  <c:v>283.68809883686481</c:v>
                </c:pt>
                <c:pt idx="17918">
                  <c:v>76.745493768248707</c:v>
                </c:pt>
                <c:pt idx="17919">
                  <c:v>328.80051397369243</c:v>
                </c:pt>
                <c:pt idx="17920">
                  <c:v>317.27287326502847</c:v>
                </c:pt>
                <c:pt idx="17921">
                  <c:v>114.33113538951147</c:v>
                </c:pt>
                <c:pt idx="17922">
                  <c:v>383.08969389934998</c:v>
                </c:pt>
                <c:pt idx="17923">
                  <c:v>332.60101948399097</c:v>
                </c:pt>
                <c:pt idx="17924">
                  <c:v>244.58012224640697</c:v>
                </c:pt>
                <c:pt idx="17925">
                  <c:v>472.69661549729909</c:v>
                </c:pt>
                <c:pt idx="17926">
                  <c:v>548.78963591418199</c:v>
                </c:pt>
                <c:pt idx="17927">
                  <c:v>384.80330820642718</c:v>
                </c:pt>
                <c:pt idx="17928">
                  <c:v>337.21515895449556</c:v>
                </c:pt>
                <c:pt idx="17929">
                  <c:v>328.11668764479691</c:v>
                </c:pt>
                <c:pt idx="17930">
                  <c:v>508.06207464827418</c:v>
                </c:pt>
                <c:pt idx="17931">
                  <c:v>120.46617737505585</c:v>
                </c:pt>
                <c:pt idx="17932">
                  <c:v>320.10735897783889</c:v>
                </c:pt>
                <c:pt idx="17933">
                  <c:v>378.08923612170781</c:v>
                </c:pt>
                <c:pt idx="17934">
                  <c:v>42.854628898203373</c:v>
                </c:pt>
                <c:pt idx="17935">
                  <c:v>312.0840468298411</c:v>
                </c:pt>
                <c:pt idx="17936">
                  <c:v>264.4601984982728</c:v>
                </c:pt>
                <c:pt idx="17937">
                  <c:v>263.50749229407637</c:v>
                </c:pt>
                <c:pt idx="17938">
                  <c:v>237.52098147526476</c:v>
                </c:pt>
                <c:pt idx="17939">
                  <c:v>548.86013367107148</c:v>
                </c:pt>
                <c:pt idx="17940">
                  <c:v>328.6372141999891</c:v>
                </c:pt>
                <c:pt idx="17941">
                  <c:v>279.75451151432935</c:v>
                </c:pt>
                <c:pt idx="17942">
                  <c:v>292.2711874752037</c:v>
                </c:pt>
                <c:pt idx="17943">
                  <c:v>93.876826920313761</c:v>
                </c:pt>
                <c:pt idx="17944">
                  <c:v>106.46077751298435</c:v>
                </c:pt>
                <c:pt idx="17945">
                  <c:v>292.32893514999887</c:v>
                </c:pt>
                <c:pt idx="17946">
                  <c:v>276.97391336259898</c:v>
                </c:pt>
                <c:pt idx="17947">
                  <c:v>287.13775539727067</c:v>
                </c:pt>
                <c:pt idx="17948">
                  <c:v>294.95148585992865</c:v>
                </c:pt>
                <c:pt idx="17949">
                  <c:v>123.24545675946865</c:v>
                </c:pt>
                <c:pt idx="17950">
                  <c:v>287.32114363519941</c:v>
                </c:pt>
                <c:pt idx="17951">
                  <c:v>228.02972502822962</c:v>
                </c:pt>
                <c:pt idx="17952">
                  <c:v>440.14252143925296</c:v>
                </c:pt>
                <c:pt idx="17953">
                  <c:v>477.06320383312482</c:v>
                </c:pt>
                <c:pt idx="17954">
                  <c:v>465.85406048768573</c:v>
                </c:pt>
                <c:pt idx="17955">
                  <c:v>322.57240516373179</c:v>
                </c:pt>
                <c:pt idx="17956">
                  <c:v>111.25977178162429</c:v>
                </c:pt>
                <c:pt idx="17957">
                  <c:v>297.01967681176029</c:v>
                </c:pt>
                <c:pt idx="17958">
                  <c:v>196.62617877742849</c:v>
                </c:pt>
                <c:pt idx="17959">
                  <c:v>531.1700796533097</c:v>
                </c:pt>
                <c:pt idx="17960">
                  <c:v>84.945429787330795</c:v>
                </c:pt>
                <c:pt idx="17961">
                  <c:v>312.91258513447247</c:v>
                </c:pt>
                <c:pt idx="17962">
                  <c:v>303.55282736563822</c:v>
                </c:pt>
                <c:pt idx="17963">
                  <c:v>290.53823103167815</c:v>
                </c:pt>
                <c:pt idx="17964">
                  <c:v>330.7264144794317</c:v>
                </c:pt>
                <c:pt idx="17965">
                  <c:v>530.78859828485975</c:v>
                </c:pt>
                <c:pt idx="17966">
                  <c:v>266.05329215526581</c:v>
                </c:pt>
                <c:pt idx="17967">
                  <c:v>454.73647267067474</c:v>
                </c:pt>
                <c:pt idx="17968">
                  <c:v>110.92253114620689</c:v>
                </c:pt>
                <c:pt idx="17969">
                  <c:v>115.7773683895357</c:v>
                </c:pt>
                <c:pt idx="17970">
                  <c:v>211.9464705343791</c:v>
                </c:pt>
                <c:pt idx="17971">
                  <c:v>178.51344340342419</c:v>
                </c:pt>
                <c:pt idx="17972">
                  <c:v>111.89291651826352</c:v>
                </c:pt>
                <c:pt idx="17973">
                  <c:v>371.36692403942993</c:v>
                </c:pt>
                <c:pt idx="17974">
                  <c:v>272.55281414254569</c:v>
                </c:pt>
                <c:pt idx="17975">
                  <c:v>483.87127292703019</c:v>
                </c:pt>
                <c:pt idx="17976">
                  <c:v>81.743667376576923</c:v>
                </c:pt>
                <c:pt idx="17977">
                  <c:v>268.13874076906359</c:v>
                </c:pt>
                <c:pt idx="17978">
                  <c:v>313.2583863887703</c:v>
                </c:pt>
                <c:pt idx="17979">
                  <c:v>315.99092911419575</c:v>
                </c:pt>
                <c:pt idx="17980">
                  <c:v>461.69469283120213</c:v>
                </c:pt>
                <c:pt idx="17981">
                  <c:v>460.19409772026734</c:v>
                </c:pt>
                <c:pt idx="17982">
                  <c:v>128.91856638598256</c:v>
                </c:pt>
                <c:pt idx="17983">
                  <c:v>345.18204290902435</c:v>
                </c:pt>
                <c:pt idx="17984">
                  <c:v>342.42710929247551</c:v>
                </c:pt>
                <c:pt idx="17985">
                  <c:v>296.73359525331762</c:v>
                </c:pt>
                <c:pt idx="17986">
                  <c:v>125.18234809411908</c:v>
                </c:pt>
                <c:pt idx="17987">
                  <c:v>100.50417838792782</c:v>
                </c:pt>
                <c:pt idx="17988">
                  <c:v>347.95220801416059</c:v>
                </c:pt>
                <c:pt idx="17989">
                  <c:v>78.751111484598368</c:v>
                </c:pt>
                <c:pt idx="17990">
                  <c:v>299.7900090420444</c:v>
                </c:pt>
                <c:pt idx="17991">
                  <c:v>153.53404339732049</c:v>
                </c:pt>
                <c:pt idx="17992">
                  <c:v>80.189159032306634</c:v>
                </c:pt>
                <c:pt idx="17993">
                  <c:v>284.53304215217941</c:v>
                </c:pt>
                <c:pt idx="17994">
                  <c:v>482.66273995178074</c:v>
                </c:pt>
                <c:pt idx="17995">
                  <c:v>378.18506424146244</c:v>
                </c:pt>
                <c:pt idx="17996">
                  <c:v>257.703448671964</c:v>
                </c:pt>
                <c:pt idx="17997">
                  <c:v>317.54445975166163</c:v>
                </c:pt>
                <c:pt idx="17998">
                  <c:v>276.75454324053135</c:v>
                </c:pt>
                <c:pt idx="17999">
                  <c:v>101.24236976262182</c:v>
                </c:pt>
                <c:pt idx="18000">
                  <c:v>252.71919919431136</c:v>
                </c:pt>
                <c:pt idx="18001">
                  <c:v>301.01342720881803</c:v>
                </c:pt>
                <c:pt idx="18002">
                  <c:v>169.75463118381299</c:v>
                </c:pt>
                <c:pt idx="18003">
                  <c:v>293.27612840716029</c:v>
                </c:pt>
                <c:pt idx="18004">
                  <c:v>278.16370296277455</c:v>
                </c:pt>
                <c:pt idx="18005">
                  <c:v>110.85390789513841</c:v>
                </c:pt>
                <c:pt idx="18006">
                  <c:v>343.50220024207374</c:v>
                </c:pt>
                <c:pt idx="18007">
                  <c:v>553.81511886959447</c:v>
                </c:pt>
                <c:pt idx="18008">
                  <c:v>345.32761619922479</c:v>
                </c:pt>
                <c:pt idx="18009">
                  <c:v>345.97850420395844</c:v>
                </c:pt>
                <c:pt idx="18010">
                  <c:v>305.71324108022964</c:v>
                </c:pt>
                <c:pt idx="18011">
                  <c:v>103.63133949576877</c:v>
                </c:pt>
                <c:pt idx="18012">
                  <c:v>296.86053797631757</c:v>
                </c:pt>
                <c:pt idx="18013">
                  <c:v>395.74907681508836</c:v>
                </c:pt>
                <c:pt idx="18014">
                  <c:v>432.25684377574999</c:v>
                </c:pt>
                <c:pt idx="18015">
                  <c:v>82.65757312765345</c:v>
                </c:pt>
                <c:pt idx="18016">
                  <c:v>244.52937244204804</c:v>
                </c:pt>
                <c:pt idx="18017">
                  <c:v>434.42640461439862</c:v>
                </c:pt>
                <c:pt idx="18018">
                  <c:v>315.40177617725152</c:v>
                </c:pt>
                <c:pt idx="18019">
                  <c:v>284.56189587159315</c:v>
                </c:pt>
                <c:pt idx="18020">
                  <c:v>239.23001800592058</c:v>
                </c:pt>
                <c:pt idx="18021">
                  <c:v>125.41123691518905</c:v>
                </c:pt>
                <c:pt idx="18022">
                  <c:v>95.681992004392669</c:v>
                </c:pt>
                <c:pt idx="18023">
                  <c:v>122.77979547216091</c:v>
                </c:pt>
                <c:pt idx="18024">
                  <c:v>293.98266936623259</c:v>
                </c:pt>
                <c:pt idx="18025">
                  <c:v>101.32667992147617</c:v>
                </c:pt>
                <c:pt idx="18026">
                  <c:v>244.45324773550965</c:v>
                </c:pt>
                <c:pt idx="18027">
                  <c:v>289.341410565508</c:v>
                </c:pt>
                <c:pt idx="18028">
                  <c:v>117.56857272994239</c:v>
                </c:pt>
                <c:pt idx="18029">
                  <c:v>349.77082426194102</c:v>
                </c:pt>
                <c:pt idx="18030">
                  <c:v>255.97236193134449</c:v>
                </c:pt>
                <c:pt idx="18031">
                  <c:v>308.59963620314375</c:v>
                </c:pt>
                <c:pt idx="18032">
                  <c:v>430.1318399609363</c:v>
                </c:pt>
                <c:pt idx="18033">
                  <c:v>578.0462050233466</c:v>
                </c:pt>
                <c:pt idx="18034">
                  <c:v>109.45042302191723</c:v>
                </c:pt>
                <c:pt idx="18035">
                  <c:v>308.11533027444966</c:v>
                </c:pt>
                <c:pt idx="18036">
                  <c:v>284.32560914807254</c:v>
                </c:pt>
                <c:pt idx="18037">
                  <c:v>317.71082906998345</c:v>
                </c:pt>
                <c:pt idx="18038">
                  <c:v>456.88802758873254</c:v>
                </c:pt>
                <c:pt idx="18039">
                  <c:v>315.61913904879475</c:v>
                </c:pt>
                <c:pt idx="18040">
                  <c:v>280.62623981444744</c:v>
                </c:pt>
                <c:pt idx="18041">
                  <c:v>308.43256935331277</c:v>
                </c:pt>
                <c:pt idx="18042">
                  <c:v>272.2663045136876</c:v>
                </c:pt>
                <c:pt idx="18043">
                  <c:v>307.98685277914046</c:v>
                </c:pt>
                <c:pt idx="18044">
                  <c:v>328.49997144949157</c:v>
                </c:pt>
                <c:pt idx="18045">
                  <c:v>314.39926791135804</c:v>
                </c:pt>
                <c:pt idx="18046">
                  <c:v>301.5003934095148</c:v>
                </c:pt>
                <c:pt idx="18047">
                  <c:v>517.3909726248969</c:v>
                </c:pt>
                <c:pt idx="18048">
                  <c:v>270.48175828240346</c:v>
                </c:pt>
                <c:pt idx="18049">
                  <c:v>444.74166081728566</c:v>
                </c:pt>
                <c:pt idx="18050">
                  <c:v>50.748315313830972</c:v>
                </c:pt>
                <c:pt idx="18051">
                  <c:v>235.12483342783526</c:v>
                </c:pt>
                <c:pt idx="18052">
                  <c:v>306.29389660389279</c:v>
                </c:pt>
                <c:pt idx="18053">
                  <c:v>571.77190466017646</c:v>
                </c:pt>
                <c:pt idx="18054">
                  <c:v>297.71691030610066</c:v>
                </c:pt>
                <c:pt idx="18055">
                  <c:v>94.161612448806409</c:v>
                </c:pt>
                <c:pt idx="18056">
                  <c:v>307.96069343778072</c:v>
                </c:pt>
                <c:pt idx="18057">
                  <c:v>81.766859491472133</c:v>
                </c:pt>
                <c:pt idx="18058">
                  <c:v>303.88123453376465</c:v>
                </c:pt>
                <c:pt idx="18059">
                  <c:v>319.59604105650214</c:v>
                </c:pt>
                <c:pt idx="18060">
                  <c:v>405.99841303750725</c:v>
                </c:pt>
                <c:pt idx="18061">
                  <c:v>342.07445272186305</c:v>
                </c:pt>
                <c:pt idx="18062">
                  <c:v>89.849129633512348</c:v>
                </c:pt>
                <c:pt idx="18063">
                  <c:v>333.96417014300823</c:v>
                </c:pt>
                <c:pt idx="18064">
                  <c:v>395.24063844721826</c:v>
                </c:pt>
                <c:pt idx="18065">
                  <c:v>367.00611265841872</c:v>
                </c:pt>
                <c:pt idx="18066">
                  <c:v>496.37897885067298</c:v>
                </c:pt>
                <c:pt idx="18067">
                  <c:v>237.32261116367079</c:v>
                </c:pt>
                <c:pt idx="18068">
                  <c:v>302.43186377701932</c:v>
                </c:pt>
                <c:pt idx="18069">
                  <c:v>310.87221900082403</c:v>
                </c:pt>
                <c:pt idx="18070">
                  <c:v>101.58747752720956</c:v>
                </c:pt>
                <c:pt idx="18071">
                  <c:v>314.78674676036462</c:v>
                </c:pt>
                <c:pt idx="18072">
                  <c:v>298.2204657124546</c:v>
                </c:pt>
                <c:pt idx="18073">
                  <c:v>473.17575609607229</c:v>
                </c:pt>
                <c:pt idx="18074">
                  <c:v>94.053468428601946</c:v>
                </c:pt>
                <c:pt idx="18075">
                  <c:v>508.23328348643452</c:v>
                </c:pt>
                <c:pt idx="18076">
                  <c:v>113.70522113575134</c:v>
                </c:pt>
                <c:pt idx="18077">
                  <c:v>356.23651304631494</c:v>
                </c:pt>
                <c:pt idx="18078">
                  <c:v>288.09241787967039</c:v>
                </c:pt>
                <c:pt idx="18079">
                  <c:v>287.25089266640214</c:v>
                </c:pt>
                <c:pt idx="18080">
                  <c:v>103.25246674037771</c:v>
                </c:pt>
                <c:pt idx="18081">
                  <c:v>192.84188360240486</c:v>
                </c:pt>
                <c:pt idx="18082">
                  <c:v>58.793705445714295</c:v>
                </c:pt>
                <c:pt idx="18083">
                  <c:v>277.60658061451977</c:v>
                </c:pt>
                <c:pt idx="18084">
                  <c:v>292.53742544169654</c:v>
                </c:pt>
                <c:pt idx="18085">
                  <c:v>246.57764545991085</c:v>
                </c:pt>
                <c:pt idx="18086">
                  <c:v>291.75128095885157</c:v>
                </c:pt>
                <c:pt idx="18087">
                  <c:v>281.12979522080144</c:v>
                </c:pt>
                <c:pt idx="18088">
                  <c:v>256.73292687570211</c:v>
                </c:pt>
                <c:pt idx="18089">
                  <c:v>324.05015493422979</c:v>
                </c:pt>
                <c:pt idx="18090">
                  <c:v>176.74336985381635</c:v>
                </c:pt>
                <c:pt idx="18091">
                  <c:v>397.25974303415023</c:v>
                </c:pt>
                <c:pt idx="18092">
                  <c:v>319.47970531546162</c:v>
                </c:pt>
                <c:pt idx="18093">
                  <c:v>275.82938249252038</c:v>
                </c:pt>
                <c:pt idx="18094">
                  <c:v>180.39033173619802</c:v>
                </c:pt>
                <c:pt idx="18095">
                  <c:v>251.11697744682149</c:v>
                </c:pt>
                <c:pt idx="18096">
                  <c:v>108.87434907781426</c:v>
                </c:pt>
                <c:pt idx="18097">
                  <c:v>246.37464624247514</c:v>
                </c:pt>
                <c:pt idx="18098">
                  <c:v>84.465830493718386</c:v>
                </c:pt>
                <c:pt idx="18099">
                  <c:v>85.946351443999447</c:v>
                </c:pt>
                <c:pt idx="18100">
                  <c:v>360.23590807824945</c:v>
                </c:pt>
                <c:pt idx="18101">
                  <c:v>322.52097601740388</c:v>
                </c:pt>
                <c:pt idx="18102">
                  <c:v>107.51213110751671</c:v>
                </c:pt>
                <c:pt idx="18103">
                  <c:v>564.49049348429821</c:v>
                </c:pt>
                <c:pt idx="18104">
                  <c:v>120.93406692438293</c:v>
                </c:pt>
                <c:pt idx="18105">
                  <c:v>321.56529435102391</c:v>
                </c:pt>
                <c:pt idx="18106">
                  <c:v>255.61220202944241</c:v>
                </c:pt>
                <c:pt idx="18107">
                  <c:v>393.03994872890405</c:v>
                </c:pt>
                <c:pt idx="18108">
                  <c:v>293.75068000517786</c:v>
                </c:pt>
                <c:pt idx="18109">
                  <c:v>312.20923490096743</c:v>
                </c:pt>
                <c:pt idx="18110">
                  <c:v>409.90478225043489</c:v>
                </c:pt>
                <c:pt idx="18111">
                  <c:v>318.05349256756017</c:v>
                </c:pt>
                <c:pt idx="18112">
                  <c:v>82.742110660183243</c:v>
                </c:pt>
                <c:pt idx="18113">
                  <c:v>318.44005055318121</c:v>
                </c:pt>
                <c:pt idx="18114">
                  <c:v>313.2912646222394</c:v>
                </c:pt>
                <c:pt idx="18115">
                  <c:v>332.47230445265052</c:v>
                </c:pt>
                <c:pt idx="18116">
                  <c:v>309.74181340983307</c:v>
                </c:pt>
                <c:pt idx="18117">
                  <c:v>432.72011474959561</c:v>
                </c:pt>
                <c:pt idx="18118">
                  <c:v>73.968397171120159</c:v>
                </c:pt>
                <c:pt idx="18119">
                  <c:v>292.45928847813047</c:v>
                </c:pt>
                <c:pt idx="18120">
                  <c:v>338.58103809761815</c:v>
                </c:pt>
                <c:pt idx="18121">
                  <c:v>70.11227605980821</c:v>
                </c:pt>
                <c:pt idx="18122">
                  <c:v>312.26347876581713</c:v>
                </c:pt>
                <c:pt idx="18123">
                  <c:v>290.72138052724767</c:v>
                </c:pt>
                <c:pt idx="18124">
                  <c:v>376.6485754866153</c:v>
                </c:pt>
                <c:pt idx="18125">
                  <c:v>316.59733470660285</c:v>
                </c:pt>
                <c:pt idx="18126">
                  <c:v>278.20855242025573</c:v>
                </c:pt>
                <c:pt idx="18127">
                  <c:v>312.64621687369072</c:v>
                </c:pt>
                <c:pt idx="18128">
                  <c:v>505.35294656208987</c:v>
                </c:pt>
                <c:pt idx="18129">
                  <c:v>335.10372152959462</c:v>
                </c:pt>
                <c:pt idx="18130">
                  <c:v>345.54508450382855</c:v>
                </c:pt>
                <c:pt idx="18131">
                  <c:v>282.76505266403547</c:v>
                </c:pt>
                <c:pt idx="18132">
                  <c:v>115.22164438938489</c:v>
                </c:pt>
                <c:pt idx="18133">
                  <c:v>294.38955455843825</c:v>
                </c:pt>
                <c:pt idx="18134">
                  <c:v>219.71343119602039</c:v>
                </c:pt>
                <c:pt idx="18135">
                  <c:v>347.8911709952086</c:v>
                </c:pt>
                <c:pt idx="18136">
                  <c:v>99.576948539470322</c:v>
                </c:pt>
                <c:pt idx="18137">
                  <c:v>318.37634044932202</c:v>
                </c:pt>
                <c:pt idx="18138">
                  <c:v>269.36267052660696</c:v>
                </c:pt>
                <c:pt idx="18139">
                  <c:v>91.474654377880185</c:v>
                </c:pt>
                <c:pt idx="18140">
                  <c:v>280.40965465406771</c:v>
                </c:pt>
                <c:pt idx="18141">
                  <c:v>416.082644123661</c:v>
                </c:pt>
                <c:pt idx="18142">
                  <c:v>263.72112186040835</c:v>
                </c:pt>
                <c:pt idx="18143">
                  <c:v>391.73100985747857</c:v>
                </c:pt>
                <c:pt idx="18144">
                  <c:v>324.45295571764279</c:v>
                </c:pt>
                <c:pt idx="18145">
                  <c:v>322.10038019256899</c:v>
                </c:pt>
                <c:pt idx="18146">
                  <c:v>248.37031159398174</c:v>
                </c:pt>
                <c:pt idx="18147">
                  <c:v>363.37046418652915</c:v>
                </c:pt>
                <c:pt idx="18148">
                  <c:v>326.419568468276</c:v>
                </c:pt>
                <c:pt idx="18149">
                  <c:v>263.41566657065414</c:v>
                </c:pt>
                <c:pt idx="18150">
                  <c:v>105.90389390708879</c:v>
                </c:pt>
                <c:pt idx="18151">
                  <c:v>315.76388513058191</c:v>
                </c:pt>
                <c:pt idx="18152">
                  <c:v>238.24812918319367</c:v>
                </c:pt>
                <c:pt idx="18153">
                  <c:v>428.97885067293311</c:v>
                </c:pt>
                <c:pt idx="18154">
                  <c:v>104.02872046834091</c:v>
                </c:pt>
                <c:pt idx="18155">
                  <c:v>295.29561591771198</c:v>
                </c:pt>
                <c:pt idx="18156">
                  <c:v>379.0505691702017</c:v>
                </c:pt>
                <c:pt idx="18157">
                  <c:v>160.30915250099184</c:v>
                </c:pt>
                <c:pt idx="18158">
                  <c:v>115.82842493972595</c:v>
                </c:pt>
                <c:pt idx="18159">
                  <c:v>459.13113803521833</c:v>
                </c:pt>
                <c:pt idx="18160">
                  <c:v>101.74868546309881</c:v>
                </c:pt>
                <c:pt idx="18161">
                  <c:v>344.8034825240029</c:v>
                </c:pt>
                <c:pt idx="18162">
                  <c:v>299.00051881466106</c:v>
                </c:pt>
                <c:pt idx="18163">
                  <c:v>59.460737937559131</c:v>
                </c:pt>
                <c:pt idx="18164">
                  <c:v>97.298300513648428</c:v>
                </c:pt>
                <c:pt idx="18165">
                  <c:v>306.39246309219743</c:v>
                </c:pt>
                <c:pt idx="18166">
                  <c:v>103.64225343219005</c:v>
                </c:pt>
                <c:pt idx="18167">
                  <c:v>87.867022355203517</c:v>
                </c:pt>
                <c:pt idx="18168">
                  <c:v>317.58531880113878</c:v>
                </c:pt>
                <c:pt idx="18169">
                  <c:v>417.70409253212074</c:v>
                </c:pt>
                <c:pt idx="18170">
                  <c:v>293.42661824396498</c:v>
                </c:pt>
                <c:pt idx="18171">
                  <c:v>300.24475844599749</c:v>
                </c:pt>
                <c:pt idx="18172">
                  <c:v>316.83051777945366</c:v>
                </c:pt>
                <c:pt idx="18173">
                  <c:v>336.71502781799063</c:v>
                </c:pt>
                <c:pt idx="18174">
                  <c:v>244.8559719894547</c:v>
                </c:pt>
                <c:pt idx="18175">
                  <c:v>297.18466750083928</c:v>
                </c:pt>
                <c:pt idx="18176">
                  <c:v>561.75115207373278</c:v>
                </c:pt>
                <c:pt idx="18177">
                  <c:v>115.85267455084249</c:v>
                </c:pt>
                <c:pt idx="18178">
                  <c:v>309.83393420028733</c:v>
                </c:pt>
                <c:pt idx="18179">
                  <c:v>287.55913566128584</c:v>
                </c:pt>
                <c:pt idx="18180">
                  <c:v>201.32602923673207</c:v>
                </c:pt>
                <c:pt idx="18181">
                  <c:v>223.72661519211402</c:v>
                </c:pt>
                <c:pt idx="18182">
                  <c:v>347.66143320011906</c:v>
                </c:pt>
                <c:pt idx="18183">
                  <c:v>470.0335703604236</c:v>
                </c:pt>
                <c:pt idx="18184">
                  <c:v>203.11136204107791</c:v>
                </c:pt>
                <c:pt idx="18185">
                  <c:v>90.262926985451486</c:v>
                </c:pt>
                <c:pt idx="18186">
                  <c:v>292.24118027996155</c:v>
                </c:pt>
                <c:pt idx="18187">
                  <c:v>381.54881435590687</c:v>
                </c:pt>
                <c:pt idx="18188">
                  <c:v>95.746202330337837</c:v>
                </c:pt>
                <c:pt idx="18189">
                  <c:v>76.790604705456644</c:v>
                </c:pt>
                <c:pt idx="18190">
                  <c:v>254.77196534920949</c:v>
                </c:pt>
                <c:pt idx="18191">
                  <c:v>535.59526352732928</c:v>
                </c:pt>
                <c:pt idx="18192">
                  <c:v>96.937467574083684</c:v>
                </c:pt>
                <c:pt idx="18193">
                  <c:v>276.62105215567863</c:v>
                </c:pt>
                <c:pt idx="18194">
                  <c:v>320.93674993375316</c:v>
                </c:pt>
                <c:pt idx="18195">
                  <c:v>291.17533207027009</c:v>
                </c:pt>
                <c:pt idx="18196">
                  <c:v>293.31613480535452</c:v>
                </c:pt>
                <c:pt idx="18197">
                  <c:v>114.69924008911406</c:v>
                </c:pt>
                <c:pt idx="18198">
                  <c:v>86.911348059948068</c:v>
                </c:pt>
                <c:pt idx="18199">
                  <c:v>329.757529773633</c:v>
                </c:pt>
                <c:pt idx="18200">
                  <c:v>296.19281594286934</c:v>
                </c:pt>
                <c:pt idx="18201">
                  <c:v>445.17807550279247</c:v>
                </c:pt>
                <c:pt idx="18202">
                  <c:v>136.30830178735778</c:v>
                </c:pt>
                <c:pt idx="18203">
                  <c:v>85.147769621107727</c:v>
                </c:pt>
                <c:pt idx="18204">
                  <c:v>292.03453171503497</c:v>
                </c:pt>
                <c:pt idx="18205">
                  <c:v>495.23453474532306</c:v>
                </c:pt>
                <c:pt idx="18206">
                  <c:v>276.88134953932604</c:v>
                </c:pt>
                <c:pt idx="18207">
                  <c:v>519.02371288186282</c:v>
                </c:pt>
                <c:pt idx="18208">
                  <c:v>268.79268776512953</c:v>
                </c:pt>
                <c:pt idx="18209">
                  <c:v>367.34389899065718</c:v>
                </c:pt>
                <c:pt idx="18210">
                  <c:v>276.49335909954971</c:v>
                </c:pt>
                <c:pt idx="18211">
                  <c:v>184.34247871333966</c:v>
                </c:pt>
                <c:pt idx="18212">
                  <c:v>104.82684754388174</c:v>
                </c:pt>
                <c:pt idx="18213">
                  <c:v>80.338543537072837</c:v>
                </c:pt>
                <c:pt idx="18214">
                  <c:v>73.427111399360001</c:v>
                </c:pt>
                <c:pt idx="18215">
                  <c:v>324.24687863822328</c:v>
                </c:pt>
                <c:pt idx="18216">
                  <c:v>557.83349101229896</c:v>
                </c:pt>
                <c:pt idx="18217">
                  <c:v>343.99394128995482</c:v>
                </c:pt>
                <c:pt idx="18218">
                  <c:v>87.426372172194533</c:v>
                </c:pt>
                <c:pt idx="18219">
                  <c:v>93.382061220130012</c:v>
                </c:pt>
                <c:pt idx="18220">
                  <c:v>347.87102877895444</c:v>
                </c:pt>
                <c:pt idx="18221">
                  <c:v>235.1723090512678</c:v>
                </c:pt>
                <c:pt idx="18222">
                  <c:v>104.36029949923977</c:v>
                </c:pt>
                <c:pt idx="18223">
                  <c:v>114.64541128370911</c:v>
                </c:pt>
                <c:pt idx="18224">
                  <c:v>135.56278898031451</c:v>
                </c:pt>
                <c:pt idx="18225">
                  <c:v>311.18098680308321</c:v>
                </c:pt>
                <c:pt idx="18226">
                  <c:v>331.22806482131415</c:v>
                </c:pt>
                <c:pt idx="18227">
                  <c:v>308.71689280756982</c:v>
                </c:pt>
                <c:pt idx="18228">
                  <c:v>293.940244758446</c:v>
                </c:pt>
                <c:pt idx="18229">
                  <c:v>266.89504684591202</c:v>
                </c:pt>
                <c:pt idx="18230">
                  <c:v>127.1660512100589</c:v>
                </c:pt>
                <c:pt idx="18231">
                  <c:v>95.616190062719397</c:v>
                </c:pt>
                <c:pt idx="18232">
                  <c:v>394.9049348429823</c:v>
                </c:pt>
                <c:pt idx="18233">
                  <c:v>105.01449903822504</c:v>
                </c:pt>
                <c:pt idx="18234">
                  <c:v>318.52882860475802</c:v>
                </c:pt>
                <c:pt idx="18235">
                  <c:v>239.95834302040748</c:v>
                </c:pt>
                <c:pt idx="18236">
                  <c:v>101.42331373353954</c:v>
                </c:pt>
                <c:pt idx="18237">
                  <c:v>109.72845555224922</c:v>
                </c:pt>
                <c:pt idx="18238">
                  <c:v>271.32656517351279</c:v>
                </c:pt>
                <c:pt idx="18239">
                  <c:v>300.68969256972196</c:v>
                </c:pt>
                <c:pt idx="18240">
                  <c:v>315.96712309037684</c:v>
                </c:pt>
                <c:pt idx="18241">
                  <c:v>450.87832270271917</c:v>
                </c:pt>
                <c:pt idx="18242">
                  <c:v>334.89944151127656</c:v>
                </c:pt>
                <c:pt idx="18243">
                  <c:v>124.1056113736704</c:v>
                </c:pt>
                <c:pt idx="18244">
                  <c:v>126.31618372106459</c:v>
                </c:pt>
                <c:pt idx="18245">
                  <c:v>439.59868160039059</c:v>
                </c:pt>
                <c:pt idx="18246">
                  <c:v>472.20831934568315</c:v>
                </c:pt>
                <c:pt idx="18247">
                  <c:v>386.71777322888374</c:v>
                </c:pt>
                <c:pt idx="18248">
                  <c:v>548.33643604846338</c:v>
                </c:pt>
                <c:pt idx="18249">
                  <c:v>371.07810233719647</c:v>
                </c:pt>
                <c:pt idx="18250">
                  <c:v>290.01337300796877</c:v>
                </c:pt>
                <c:pt idx="18251">
                  <c:v>272.39544882177142</c:v>
                </c:pt>
                <c:pt idx="18252">
                  <c:v>296.28530531481374</c:v>
                </c:pt>
                <c:pt idx="18253">
                  <c:v>333.25912985019386</c:v>
                </c:pt>
                <c:pt idx="18254">
                  <c:v>409.09329508346809</c:v>
                </c:pt>
                <c:pt idx="18255">
                  <c:v>280.22179852341651</c:v>
                </c:pt>
                <c:pt idx="18256">
                  <c:v>167.84722434156316</c:v>
                </c:pt>
                <c:pt idx="18257">
                  <c:v>461.11056855983156</c:v>
                </c:pt>
                <c:pt idx="18258">
                  <c:v>310.97952235795674</c:v>
                </c:pt>
                <c:pt idx="18259">
                  <c:v>496.60786767174295</c:v>
                </c:pt>
                <c:pt idx="18260">
                  <c:v>85.126804406872765</c:v>
                </c:pt>
                <c:pt idx="18261">
                  <c:v>473.90087588122196</c:v>
                </c:pt>
                <c:pt idx="18262">
                  <c:v>566.0615863521225</c:v>
                </c:pt>
                <c:pt idx="18263">
                  <c:v>284.89627159869997</c:v>
                </c:pt>
                <c:pt idx="18264">
                  <c:v>306.53859065523238</c:v>
                </c:pt>
                <c:pt idx="18265">
                  <c:v>517.92504654072695</c:v>
                </c:pt>
                <c:pt idx="18266">
                  <c:v>315.33127842036197</c:v>
                </c:pt>
                <c:pt idx="18267">
                  <c:v>107.5884273812067</c:v>
                </c:pt>
                <c:pt idx="18268">
                  <c:v>323.12631611072118</c:v>
                </c:pt>
                <c:pt idx="18269">
                  <c:v>255.38956877346109</c:v>
                </c:pt>
                <c:pt idx="18270">
                  <c:v>335.85187187127303</c:v>
                </c:pt>
                <c:pt idx="18271">
                  <c:v>405.76952421643728</c:v>
                </c:pt>
                <c:pt idx="18272">
                  <c:v>416.39484847560044</c:v>
                </c:pt>
                <c:pt idx="18273">
                  <c:v>234.95742667928099</c:v>
                </c:pt>
                <c:pt idx="18274">
                  <c:v>569.30448316904199</c:v>
                </c:pt>
                <c:pt idx="18275">
                  <c:v>166.48915066988127</c:v>
                </c:pt>
                <c:pt idx="18276">
                  <c:v>270.76662495803703</c:v>
                </c:pt>
                <c:pt idx="18277">
                  <c:v>320.36670139204944</c:v>
                </c:pt>
                <c:pt idx="18278">
                  <c:v>477.32016968291271</c:v>
                </c:pt>
                <c:pt idx="18279">
                  <c:v>307.44835233490448</c:v>
                </c:pt>
                <c:pt idx="18280">
                  <c:v>539.16165654469432</c:v>
                </c:pt>
                <c:pt idx="18281">
                  <c:v>106.25962002231972</c:v>
                </c:pt>
                <c:pt idx="18282">
                  <c:v>42.854628898203373</c:v>
                </c:pt>
                <c:pt idx="18283">
                  <c:v>262.33996171213221</c:v>
                </c:pt>
                <c:pt idx="18284">
                  <c:v>305.64547235626378</c:v>
                </c:pt>
                <c:pt idx="18285">
                  <c:v>429.45188756981105</c:v>
                </c:pt>
                <c:pt idx="18286">
                  <c:v>320.74691565212561</c:v>
                </c:pt>
                <c:pt idx="18287">
                  <c:v>423.4546952726829</c:v>
                </c:pt>
                <c:pt idx="18288">
                  <c:v>507.79015472884305</c:v>
                </c:pt>
                <c:pt idx="18289">
                  <c:v>72.476507537066936</c:v>
                </c:pt>
                <c:pt idx="18290">
                  <c:v>296.04008280584821</c:v>
                </c:pt>
                <c:pt idx="18291">
                  <c:v>296.7174289849936</c:v>
                </c:pt>
                <c:pt idx="18292">
                  <c:v>554.17767876216931</c:v>
                </c:pt>
                <c:pt idx="18293">
                  <c:v>299.51228346617427</c:v>
                </c:pt>
                <c:pt idx="18294">
                  <c:v>372.45857112338632</c:v>
                </c:pt>
                <c:pt idx="18295">
                  <c:v>501.2924588763085</c:v>
                </c:pt>
                <c:pt idx="18296">
                  <c:v>460.81850642414622</c:v>
                </c:pt>
                <c:pt idx="18297">
                  <c:v>459.44883571886351</c:v>
                </c:pt>
                <c:pt idx="18298">
                  <c:v>239.29777701850981</c:v>
                </c:pt>
                <c:pt idx="18299">
                  <c:v>297.2940258885501</c:v>
                </c:pt>
                <c:pt idx="18300">
                  <c:v>347.75079105456825</c:v>
                </c:pt>
                <c:pt idx="18301">
                  <c:v>321.87821337429341</c:v>
                </c:pt>
                <c:pt idx="18302">
                  <c:v>496.44001586962497</c:v>
                </c:pt>
                <c:pt idx="18303">
                  <c:v>267.6997276765178</c:v>
                </c:pt>
                <c:pt idx="18304">
                  <c:v>269.65884747623932</c:v>
                </c:pt>
                <c:pt idx="18305">
                  <c:v>123.94504008407239</c:v>
                </c:pt>
                <c:pt idx="18306">
                  <c:v>569.66704306161682</c:v>
                </c:pt>
                <c:pt idx="18307">
                  <c:v>277.44553184020333</c:v>
                </c:pt>
                <c:pt idx="18308">
                  <c:v>291.81340983306376</c:v>
                </c:pt>
                <c:pt idx="18309">
                  <c:v>169.38840907010103</c:v>
                </c:pt>
                <c:pt idx="18310">
                  <c:v>253.96801660206916</c:v>
                </c:pt>
                <c:pt idx="18311">
                  <c:v>285.97047579096397</c:v>
                </c:pt>
                <c:pt idx="18312">
                  <c:v>112.40259734913707</c:v>
                </c:pt>
                <c:pt idx="18313">
                  <c:v>311.89762315334519</c:v>
                </c:pt>
                <c:pt idx="18314">
                  <c:v>138.59523300881983</c:v>
                </c:pt>
                <c:pt idx="18315">
                  <c:v>120.92879185511265</c:v>
                </c:pt>
                <c:pt idx="18316">
                  <c:v>268.85967448179144</c:v>
                </c:pt>
                <c:pt idx="18317">
                  <c:v>254.29434420657344</c:v>
                </c:pt>
                <c:pt idx="18318">
                  <c:v>295.72964952676557</c:v>
                </c:pt>
                <c:pt idx="18319">
                  <c:v>507.44193853572193</c:v>
                </c:pt>
                <c:pt idx="18320">
                  <c:v>282.52631030482007</c:v>
                </c:pt>
                <c:pt idx="18321">
                  <c:v>317.57986183292815</c:v>
                </c:pt>
                <c:pt idx="18322">
                  <c:v>391.1667226172674</c:v>
                </c:pt>
                <c:pt idx="18323">
                  <c:v>427.11050752281255</c:v>
                </c:pt>
                <c:pt idx="18324">
                  <c:v>315.45120085211238</c:v>
                </c:pt>
                <c:pt idx="18325">
                  <c:v>78.304595060762949</c:v>
                </c:pt>
                <c:pt idx="18326">
                  <c:v>270.36982222198276</c:v>
                </c:pt>
                <c:pt idx="18327">
                  <c:v>340.95645635970868</c:v>
                </c:pt>
                <c:pt idx="18328">
                  <c:v>298.87177182245068</c:v>
                </c:pt>
                <c:pt idx="18329">
                  <c:v>462.71706289864801</c:v>
                </c:pt>
                <c:pt idx="18330">
                  <c:v>133.42538548167795</c:v>
                </c:pt>
                <c:pt idx="18331">
                  <c:v>287.72652816114714</c:v>
                </c:pt>
                <c:pt idx="18332">
                  <c:v>285.65219812007854</c:v>
                </c:pt>
                <c:pt idx="18333">
                  <c:v>375.78508865627003</c:v>
                </c:pt>
                <c:pt idx="18334">
                  <c:v>525.81743827631453</c:v>
                </c:pt>
                <c:pt idx="18335">
                  <c:v>257.12528289004695</c:v>
                </c:pt>
                <c:pt idx="18336">
                  <c:v>276.54329035867704</c:v>
                </c:pt>
                <c:pt idx="18337">
                  <c:v>307.65445520301</c:v>
                </c:pt>
                <c:pt idx="18338">
                  <c:v>310.60493559634779</c:v>
                </c:pt>
                <c:pt idx="18339">
                  <c:v>138.11182978097349</c:v>
                </c:pt>
                <c:pt idx="18340">
                  <c:v>119.07864619891964</c:v>
                </c:pt>
                <c:pt idx="18341">
                  <c:v>317.57986183292815</c:v>
                </c:pt>
                <c:pt idx="18342">
                  <c:v>98.420207703020424</c:v>
                </c:pt>
                <c:pt idx="18343">
                  <c:v>284.8624042897427</c:v>
                </c:pt>
                <c:pt idx="18344">
                  <c:v>502.18054750205999</c:v>
                </c:pt>
                <c:pt idx="18345">
                  <c:v>224.10666891373694</c:v>
                </c:pt>
                <c:pt idx="18346">
                  <c:v>278.91415143284399</c:v>
                </c:pt>
                <c:pt idx="18347">
                  <c:v>109.25583663047291</c:v>
                </c:pt>
                <c:pt idx="18348">
                  <c:v>337.88827598327771</c:v>
                </c:pt>
                <c:pt idx="18349">
                  <c:v>364.43042366299778</c:v>
                </c:pt>
                <c:pt idx="18350">
                  <c:v>285.35966063417465</c:v>
                </c:pt>
                <c:pt idx="18351">
                  <c:v>82.644203555537388</c:v>
                </c:pt>
                <c:pt idx="18352">
                  <c:v>312.66378149011871</c:v>
                </c:pt>
                <c:pt idx="18353">
                  <c:v>289.29240518918959</c:v>
                </c:pt>
                <c:pt idx="18354">
                  <c:v>522.6401562547685</c:v>
                </c:pt>
                <c:pt idx="18355">
                  <c:v>371.02420117801444</c:v>
                </c:pt>
                <c:pt idx="18356">
                  <c:v>72.317891661077738</c:v>
                </c:pt>
                <c:pt idx="18357">
                  <c:v>97.142276697559282</c:v>
                </c:pt>
                <c:pt idx="18358">
                  <c:v>357.56746759288944</c:v>
                </c:pt>
                <c:pt idx="18359">
                  <c:v>536.00939970091861</c:v>
                </c:pt>
                <c:pt idx="18360">
                  <c:v>321.62999359111302</c:v>
                </c:pt>
                <c:pt idx="18361">
                  <c:v>533.50169377727593</c:v>
                </c:pt>
                <c:pt idx="18362">
                  <c:v>99.956389729049988</c:v>
                </c:pt>
                <c:pt idx="18363">
                  <c:v>305.99154645897215</c:v>
                </c:pt>
                <c:pt idx="18364">
                  <c:v>346.29296199709643</c:v>
                </c:pt>
                <c:pt idx="18365">
                  <c:v>247.68350006779656</c:v>
                </c:pt>
                <c:pt idx="18366">
                  <c:v>295.89649632980581</c:v>
                </c:pt>
                <c:pt idx="18367">
                  <c:v>156.03656117435224</c:v>
                </c:pt>
                <c:pt idx="18368">
                  <c:v>479.03714102603226</c:v>
                </c:pt>
                <c:pt idx="18369">
                  <c:v>128.1357642961666</c:v>
                </c:pt>
                <c:pt idx="18370">
                  <c:v>345.70574053163244</c:v>
                </c:pt>
                <c:pt idx="18371">
                  <c:v>288.2784322835505</c:v>
                </c:pt>
                <c:pt idx="18372">
                  <c:v>426.43055513168736</c:v>
                </c:pt>
                <c:pt idx="18373">
                  <c:v>339.30051576281016</c:v>
                </c:pt>
                <c:pt idx="18374">
                  <c:v>104.0427721614833</c:v>
                </c:pt>
                <c:pt idx="18375">
                  <c:v>310.17847353068646</c:v>
                </c:pt>
                <c:pt idx="18376">
                  <c:v>478.27173680837427</c:v>
                </c:pt>
                <c:pt idx="18377">
                  <c:v>275.01724919857224</c:v>
                </c:pt>
                <c:pt idx="18378">
                  <c:v>322.0793026528554</c:v>
                </c:pt>
                <c:pt idx="18379">
                  <c:v>315.60078999318648</c:v>
                </c:pt>
                <c:pt idx="18380">
                  <c:v>293.42667251767125</c:v>
                </c:pt>
                <c:pt idx="18381">
                  <c:v>308.19391061668284</c:v>
                </c:pt>
                <c:pt idx="18382">
                  <c:v>504.52742088076423</c:v>
                </c:pt>
                <c:pt idx="18383">
                  <c:v>69.409772026734217</c:v>
                </c:pt>
                <c:pt idx="18384">
                  <c:v>379.72303137648851</c:v>
                </c:pt>
                <c:pt idx="18385">
                  <c:v>100.03747118171304</c:v>
                </c:pt>
                <c:pt idx="18386">
                  <c:v>291.42904698601342</c:v>
                </c:pt>
                <c:pt idx="18387">
                  <c:v>277.15221979888156</c:v>
                </c:pt>
                <c:pt idx="18388">
                  <c:v>331.55635113216704</c:v>
                </c:pt>
                <c:pt idx="18389">
                  <c:v>411.71178319650869</c:v>
                </c:pt>
                <c:pt idx="18390">
                  <c:v>76.880326357786544</c:v>
                </c:pt>
                <c:pt idx="18391">
                  <c:v>368.59797967467267</c:v>
                </c:pt>
                <c:pt idx="18392">
                  <c:v>261.07821893978701</c:v>
                </c:pt>
                <c:pt idx="18393">
                  <c:v>289.54642705939477</c:v>
                </c:pt>
                <c:pt idx="18394">
                  <c:v>467.79778435621205</c:v>
                </c:pt>
                <c:pt idx="18395">
                  <c:v>298.90389972279081</c:v>
                </c:pt>
                <c:pt idx="18396">
                  <c:v>567.37083040864286</c:v>
                </c:pt>
                <c:pt idx="18397">
                  <c:v>324.63063992763637</c:v>
                </c:pt>
                <c:pt idx="18398">
                  <c:v>463.46476638080998</c:v>
                </c:pt>
                <c:pt idx="18399">
                  <c:v>346.50551090890076</c:v>
                </c:pt>
                <c:pt idx="18400">
                  <c:v>240.2066103091525</c:v>
                </c:pt>
                <c:pt idx="18401">
                  <c:v>292.75972868417739</c:v>
                </c:pt>
                <c:pt idx="18402">
                  <c:v>290.5286131252069</c:v>
                </c:pt>
                <c:pt idx="18403">
                  <c:v>215.34928434095278</c:v>
                </c:pt>
                <c:pt idx="18404">
                  <c:v>286.63274709542748</c:v>
                </c:pt>
                <c:pt idx="18405">
                  <c:v>314.6650563692674</c:v>
                </c:pt>
                <c:pt idx="18406">
                  <c:v>575.60899685659354</c:v>
                </c:pt>
                <c:pt idx="18407">
                  <c:v>404.88448744163338</c:v>
                </c:pt>
                <c:pt idx="18408">
                  <c:v>346.42938620236237</c:v>
                </c:pt>
                <c:pt idx="18409">
                  <c:v>331.68431703670649</c:v>
                </c:pt>
                <c:pt idx="18410">
                  <c:v>319.65572664630599</c:v>
                </c:pt>
                <c:pt idx="18411">
                  <c:v>541.60893581957453</c:v>
                </c:pt>
                <c:pt idx="18412">
                  <c:v>324.656355890329</c:v>
                </c:pt>
                <c:pt idx="18413">
                  <c:v>490.6720175786615</c:v>
                </c:pt>
                <c:pt idx="18414">
                  <c:v>321.52344222849933</c:v>
                </c:pt>
                <c:pt idx="18415">
                  <c:v>360.24711183272302</c:v>
                </c:pt>
                <c:pt idx="18416">
                  <c:v>317.53685110019228</c:v>
                </c:pt>
                <c:pt idx="18417">
                  <c:v>300.67362861955189</c:v>
                </c:pt>
                <c:pt idx="18418">
                  <c:v>271.55405253579374</c:v>
                </c:pt>
                <c:pt idx="18419">
                  <c:v>293.98737600131426</c:v>
                </c:pt>
                <c:pt idx="18420">
                  <c:v>328.31293679616687</c:v>
                </c:pt>
                <c:pt idx="18421">
                  <c:v>460.70772423474835</c:v>
                </c:pt>
                <c:pt idx="18422">
                  <c:v>119.72607606148813</c:v>
                </c:pt>
                <c:pt idx="18423">
                  <c:v>281.93825376802124</c:v>
                </c:pt>
                <c:pt idx="18424">
                  <c:v>436.7305520798364</c:v>
                </c:pt>
                <c:pt idx="18425">
                  <c:v>98.996690919739194</c:v>
                </c:pt>
                <c:pt idx="18426">
                  <c:v>318.61781129264273</c:v>
                </c:pt>
                <c:pt idx="18427">
                  <c:v>367.40775780510882</c:v>
                </c:pt>
                <c:pt idx="18428">
                  <c:v>304.57894202554598</c:v>
                </c:pt>
                <c:pt idx="18429">
                  <c:v>399.47538682210762</c:v>
                </c:pt>
                <c:pt idx="18430">
                  <c:v>327.29759671638021</c:v>
                </c:pt>
                <c:pt idx="18431">
                  <c:v>268.17100509360898</c:v>
                </c:pt>
                <c:pt idx="18432">
                  <c:v>303.81414793082513</c:v>
                </c:pt>
                <c:pt idx="18433">
                  <c:v>384.46760460219122</c:v>
                </c:pt>
                <c:pt idx="18434">
                  <c:v>563.02011169774471</c:v>
                </c:pt>
                <c:pt idx="18435">
                  <c:v>313.03860699408688</c:v>
                </c:pt>
                <c:pt idx="18436">
                  <c:v>74.078673403710127</c:v>
                </c:pt>
                <c:pt idx="18437">
                  <c:v>83.037741912994534</c:v>
                </c:pt>
                <c:pt idx="18438">
                  <c:v>344.53922883840278</c:v>
                </c:pt>
                <c:pt idx="18439">
                  <c:v>233.14157536545918</c:v>
                </c:pt>
                <c:pt idx="18440">
                  <c:v>296.78666426916607</c:v>
                </c:pt>
                <c:pt idx="18441">
                  <c:v>180.86336863307596</c:v>
                </c:pt>
                <c:pt idx="18442">
                  <c:v>485.52964873195594</c:v>
                </c:pt>
                <c:pt idx="18443">
                  <c:v>112.11274138768204</c:v>
                </c:pt>
                <c:pt idx="18444">
                  <c:v>349.33986019750591</c:v>
                </c:pt>
                <c:pt idx="18445">
                  <c:v>202.134769737846</c:v>
                </c:pt>
                <c:pt idx="18446">
                  <c:v>433.85814996795557</c:v>
                </c:pt>
                <c:pt idx="18447">
                  <c:v>328.97199919971172</c:v>
                </c:pt>
                <c:pt idx="18448">
                  <c:v>81.373027741325117</c:v>
                </c:pt>
                <c:pt idx="18449">
                  <c:v>98.730027073179372</c:v>
                </c:pt>
                <c:pt idx="18450">
                  <c:v>98.997466963713492</c:v>
                </c:pt>
                <c:pt idx="18451">
                  <c:v>80.886786943301558</c:v>
                </c:pt>
                <c:pt idx="18452">
                  <c:v>265.15882685343968</c:v>
                </c:pt>
                <c:pt idx="18453">
                  <c:v>377.3415326395459</c:v>
                </c:pt>
                <c:pt idx="18454">
                  <c:v>311.34350213760627</c:v>
                </c:pt>
                <c:pt idx="18455">
                  <c:v>238.16187017426068</c:v>
                </c:pt>
                <c:pt idx="18456">
                  <c:v>330.49836725974302</c:v>
                </c:pt>
                <c:pt idx="18457">
                  <c:v>120.63998181256466</c:v>
                </c:pt>
                <c:pt idx="18458">
                  <c:v>256.03259376812036</c:v>
                </c:pt>
                <c:pt idx="18459">
                  <c:v>343.09732352671892</c:v>
                </c:pt>
                <c:pt idx="18460">
                  <c:v>284.53304215217941</c:v>
                </c:pt>
                <c:pt idx="18461">
                  <c:v>313.60592705168528</c:v>
                </c:pt>
                <c:pt idx="18462">
                  <c:v>254.85054569144268</c:v>
                </c:pt>
                <c:pt idx="18463">
                  <c:v>124.46516312143315</c:v>
                </c:pt>
                <c:pt idx="18464">
                  <c:v>327.84966582232124</c:v>
                </c:pt>
                <c:pt idx="18465">
                  <c:v>96.584642758534756</c:v>
                </c:pt>
                <c:pt idx="18466">
                  <c:v>140.01434369945372</c:v>
                </c:pt>
                <c:pt idx="18467">
                  <c:v>355.45976134525586</c:v>
                </c:pt>
                <c:pt idx="18468">
                  <c:v>109.24562755244551</c:v>
                </c:pt>
                <c:pt idx="18469">
                  <c:v>286.60484834545059</c:v>
                </c:pt>
                <c:pt idx="18470">
                  <c:v>311.5829607238993</c:v>
                </c:pt>
                <c:pt idx="18471">
                  <c:v>51.297036652729879</c:v>
                </c:pt>
                <c:pt idx="18472">
                  <c:v>57.492294076357311</c:v>
                </c:pt>
                <c:pt idx="18473">
                  <c:v>492.64046143986332</c:v>
                </c:pt>
                <c:pt idx="18474">
                  <c:v>281.54271065401167</c:v>
                </c:pt>
                <c:pt idx="18475">
                  <c:v>313.94766968587646</c:v>
                </c:pt>
                <c:pt idx="18476">
                  <c:v>103.93040409107925</c:v>
                </c:pt>
                <c:pt idx="18477">
                  <c:v>278.48249222442973</c:v>
                </c:pt>
                <c:pt idx="18478">
                  <c:v>280.72387370484648</c:v>
                </c:pt>
                <c:pt idx="18479">
                  <c:v>227.77031769768365</c:v>
                </c:pt>
                <c:pt idx="18480">
                  <c:v>436.06372264778588</c:v>
                </c:pt>
                <c:pt idx="18481">
                  <c:v>305.84881263421266</c:v>
                </c:pt>
                <c:pt idx="18482">
                  <c:v>107.3605860961834</c:v>
                </c:pt>
                <c:pt idx="18483">
                  <c:v>81.877863319823518</c:v>
                </c:pt>
                <c:pt idx="18484">
                  <c:v>81.380960889509879</c:v>
                </c:pt>
                <c:pt idx="18485">
                  <c:v>285.34783571813023</c:v>
                </c:pt>
                <c:pt idx="18486">
                  <c:v>353.59124770620838</c:v>
                </c:pt>
                <c:pt idx="18487">
                  <c:v>521.19479964598531</c:v>
                </c:pt>
                <c:pt idx="18488">
                  <c:v>275.5201088191825</c:v>
                </c:pt>
                <c:pt idx="18489">
                  <c:v>442.91055024872583</c:v>
                </c:pt>
                <c:pt idx="18490">
                  <c:v>463.20535905026395</c:v>
                </c:pt>
                <c:pt idx="18491">
                  <c:v>485.00930814539015</c:v>
                </c:pt>
                <c:pt idx="18492">
                  <c:v>76.080016494961455</c:v>
                </c:pt>
                <c:pt idx="18493">
                  <c:v>328.83325578295626</c:v>
                </c:pt>
                <c:pt idx="18494">
                  <c:v>392.90902432325208</c:v>
                </c:pt>
                <c:pt idx="18495">
                  <c:v>289.90600299081393</c:v>
                </c:pt>
                <c:pt idx="18496">
                  <c:v>474.20728171636097</c:v>
                </c:pt>
                <c:pt idx="18497">
                  <c:v>355.72649311807612</c:v>
                </c:pt>
                <c:pt idx="18498">
                  <c:v>505.85650196844381</c:v>
                </c:pt>
                <c:pt idx="18499">
                  <c:v>114.75764292990789</c:v>
                </c:pt>
                <c:pt idx="18500">
                  <c:v>136.83762770378962</c:v>
                </c:pt>
                <c:pt idx="18501">
                  <c:v>522.88674581133455</c:v>
                </c:pt>
                <c:pt idx="18502">
                  <c:v>224.26068910794396</c:v>
                </c:pt>
                <c:pt idx="18503">
                  <c:v>273.73479345696978</c:v>
                </c:pt>
                <c:pt idx="18504">
                  <c:v>258.35078152595088</c:v>
                </c:pt>
                <c:pt idx="18505">
                  <c:v>332.12836085085604</c:v>
                </c:pt>
                <c:pt idx="18506">
                  <c:v>382.04138309884945</c:v>
                </c:pt>
                <c:pt idx="18507">
                  <c:v>159.62248603778193</c:v>
                </c:pt>
                <c:pt idx="18508">
                  <c:v>380.86642048402354</c:v>
                </c:pt>
                <c:pt idx="18509">
                  <c:v>461.08035523545027</c:v>
                </c:pt>
                <c:pt idx="18510">
                  <c:v>136.53523361919002</c:v>
                </c:pt>
                <c:pt idx="18511">
                  <c:v>451.19632557145906</c:v>
                </c:pt>
                <c:pt idx="18512">
                  <c:v>334.87929929502241</c:v>
                </c:pt>
                <c:pt idx="18513">
                  <c:v>267.98505890183151</c:v>
                </c:pt>
                <c:pt idx="18514">
                  <c:v>318.42555009613329</c:v>
                </c:pt>
                <c:pt idx="18515">
                  <c:v>250.60426648762476</c:v>
                </c:pt>
                <c:pt idx="18516">
                  <c:v>278.68385435140226</c:v>
                </c:pt>
                <c:pt idx="18517">
                  <c:v>323.75697931711329</c:v>
                </c:pt>
                <c:pt idx="18518">
                  <c:v>82.429199008038267</c:v>
                </c:pt>
                <c:pt idx="18519">
                  <c:v>95.902544469572604</c:v>
                </c:pt>
                <c:pt idx="18520">
                  <c:v>369.84810170251876</c:v>
                </c:pt>
                <c:pt idx="18521">
                  <c:v>96.640508470591158</c:v>
                </c:pt>
                <c:pt idx="18522">
                  <c:v>308.4276052803034</c:v>
                </c:pt>
                <c:pt idx="18523">
                  <c:v>211.30558183538315</c:v>
                </c:pt>
                <c:pt idx="18524">
                  <c:v>280.40467543565171</c:v>
                </c:pt>
                <c:pt idx="18525">
                  <c:v>295.70413820038084</c:v>
                </c:pt>
                <c:pt idx="18526">
                  <c:v>279.00758899049833</c:v>
                </c:pt>
                <c:pt idx="18527">
                  <c:v>133.31460902700201</c:v>
                </c:pt>
                <c:pt idx="18528">
                  <c:v>270.68960055912612</c:v>
                </c:pt>
                <c:pt idx="18529">
                  <c:v>254.8576397501165</c:v>
                </c:pt>
                <c:pt idx="18530">
                  <c:v>314.75823410146404</c:v>
                </c:pt>
                <c:pt idx="18531">
                  <c:v>67.70073549607838</c:v>
                </c:pt>
                <c:pt idx="18532">
                  <c:v>99.445321918756235</c:v>
                </c:pt>
                <c:pt idx="18533">
                  <c:v>280.79713350307429</c:v>
                </c:pt>
                <c:pt idx="18534">
                  <c:v>264.37677509675268</c:v>
                </c:pt>
                <c:pt idx="18535">
                  <c:v>379.92736594744713</c:v>
                </c:pt>
                <c:pt idx="18536">
                  <c:v>286.05744622182101</c:v>
                </c:pt>
                <c:pt idx="18537">
                  <c:v>253.80260628070926</c:v>
                </c:pt>
                <c:pt idx="18538">
                  <c:v>337.53807184057132</c:v>
                </c:pt>
                <c:pt idx="18539">
                  <c:v>260.29550857201684</c:v>
                </c:pt>
                <c:pt idx="18540">
                  <c:v>307.6900278145331</c:v>
                </c:pt>
                <c:pt idx="18541">
                  <c:v>268.71376879425952</c:v>
                </c:pt>
                <c:pt idx="18542">
                  <c:v>255.6394868704956</c:v>
                </c:pt>
                <c:pt idx="18543">
                  <c:v>285.96024397556903</c:v>
                </c:pt>
                <c:pt idx="18544">
                  <c:v>452.9831843012787</c:v>
                </c:pt>
                <c:pt idx="18545">
                  <c:v>111.69448751170421</c:v>
                </c:pt>
                <c:pt idx="18546">
                  <c:v>135.48866516212001</c:v>
                </c:pt>
                <c:pt idx="18547">
                  <c:v>104.29920419264818</c:v>
                </c:pt>
                <c:pt idx="18548">
                  <c:v>256.31458479567857</c:v>
                </c:pt>
                <c:pt idx="18549">
                  <c:v>439.27640614032407</c:v>
                </c:pt>
                <c:pt idx="18550">
                  <c:v>407.25028229621262</c:v>
                </c:pt>
                <c:pt idx="18551">
                  <c:v>248.40327417477965</c:v>
                </c:pt>
                <c:pt idx="18552">
                  <c:v>483.28714865565962</c:v>
                </c:pt>
                <c:pt idx="18553">
                  <c:v>114.42457350383008</c:v>
                </c:pt>
                <c:pt idx="18554">
                  <c:v>128.80587999243289</c:v>
                </c:pt>
                <c:pt idx="18555">
                  <c:v>127.13823050726205</c:v>
                </c:pt>
                <c:pt idx="18556">
                  <c:v>480.12787255470442</c:v>
                </c:pt>
                <c:pt idx="18557">
                  <c:v>343.20810571611685</c:v>
                </c:pt>
                <c:pt idx="18558">
                  <c:v>273.65730450837873</c:v>
                </c:pt>
                <c:pt idx="18559">
                  <c:v>308.7743615040381</c:v>
                </c:pt>
                <c:pt idx="18560">
                  <c:v>426.08325449385052</c:v>
                </c:pt>
                <c:pt idx="18561">
                  <c:v>549.96795556505026</c:v>
                </c:pt>
                <c:pt idx="18562">
                  <c:v>261.90190358902328</c:v>
                </c:pt>
                <c:pt idx="18563">
                  <c:v>312.46835381607525</c:v>
                </c:pt>
                <c:pt idx="18564">
                  <c:v>119.88596523005981</c:v>
                </c:pt>
                <c:pt idx="18565">
                  <c:v>327.04855432966724</c:v>
                </c:pt>
                <c:pt idx="18566">
                  <c:v>404.08795434430982</c:v>
                </c:pt>
                <c:pt idx="18567">
                  <c:v>96.738233676296659</c:v>
                </c:pt>
                <c:pt idx="18568">
                  <c:v>288.29035309915463</c:v>
                </c:pt>
                <c:pt idx="18569">
                  <c:v>486.69118320261236</c:v>
                </c:pt>
                <c:pt idx="18570">
                  <c:v>341.33487960448014</c:v>
                </c:pt>
                <c:pt idx="18571">
                  <c:v>565.71916867580194</c:v>
                </c:pt>
                <c:pt idx="18572">
                  <c:v>79.052699927706271</c:v>
                </c:pt>
                <c:pt idx="18573">
                  <c:v>96.303313309908845</c:v>
                </c:pt>
                <c:pt idx="18574">
                  <c:v>100.83023223851342</c:v>
                </c:pt>
                <c:pt idx="18575">
                  <c:v>329.31783456006087</c:v>
                </c:pt>
                <c:pt idx="18576">
                  <c:v>279.0566728720969</c:v>
                </c:pt>
                <c:pt idx="18577">
                  <c:v>260.55452131717885</c:v>
                </c:pt>
                <c:pt idx="18578">
                  <c:v>334.40782165853307</c:v>
                </c:pt>
                <c:pt idx="18579">
                  <c:v>497.18771935178688</c:v>
                </c:pt>
                <c:pt idx="18580">
                  <c:v>60.767490847501904</c:v>
                </c:pt>
                <c:pt idx="18581">
                  <c:v>94.680183590389788</c:v>
                </c:pt>
                <c:pt idx="18582">
                  <c:v>255.26636666909326</c:v>
                </c:pt>
                <c:pt idx="18583">
                  <c:v>275.40971098971528</c:v>
                </c:pt>
                <c:pt idx="18584">
                  <c:v>348.81503627984785</c:v>
                </c:pt>
                <c:pt idx="18585">
                  <c:v>515.38377025666068</c:v>
                </c:pt>
                <c:pt idx="18586">
                  <c:v>337.31650746177559</c:v>
                </c:pt>
                <c:pt idx="18587">
                  <c:v>399.93865779595325</c:v>
                </c:pt>
                <c:pt idx="18588">
                  <c:v>359.0383933740668</c:v>
                </c:pt>
                <c:pt idx="18589">
                  <c:v>57.333784550428391</c:v>
                </c:pt>
                <c:pt idx="18590">
                  <c:v>107.77311015554005</c:v>
                </c:pt>
                <c:pt idx="18591">
                  <c:v>100.20884272089461</c:v>
                </c:pt>
                <c:pt idx="18592">
                  <c:v>482.09875789666432</c:v>
                </c:pt>
                <c:pt idx="18593">
                  <c:v>99.333567757275887</c:v>
                </c:pt>
                <c:pt idx="18594">
                  <c:v>498.41395306253241</c:v>
                </c:pt>
                <c:pt idx="18595">
                  <c:v>87.379715093993582</c:v>
                </c:pt>
                <c:pt idx="18596">
                  <c:v>293.68263843280147</c:v>
                </c:pt>
                <c:pt idx="18597">
                  <c:v>283.76251824083738</c:v>
                </c:pt>
                <c:pt idx="18598">
                  <c:v>75.265700413729064</c:v>
                </c:pt>
                <c:pt idx="18599">
                  <c:v>286.30751179007348</c:v>
                </c:pt>
                <c:pt idx="18600">
                  <c:v>349.11191137424845</c:v>
                </c:pt>
                <c:pt idx="18601">
                  <c:v>401.41911069063383</c:v>
                </c:pt>
                <c:pt idx="18602">
                  <c:v>123.62539817113429</c:v>
                </c:pt>
                <c:pt idx="18603">
                  <c:v>263.54567883827258</c:v>
                </c:pt>
                <c:pt idx="18604">
                  <c:v>426.50624103518783</c:v>
                </c:pt>
                <c:pt idx="18605">
                  <c:v>466.93166905728322</c:v>
                </c:pt>
                <c:pt idx="18606">
                  <c:v>278.91659404558595</c:v>
                </c:pt>
                <c:pt idx="18607">
                  <c:v>550.31037324137083</c:v>
                </c:pt>
                <c:pt idx="18608">
                  <c:v>183.04544206060976</c:v>
                </c:pt>
                <c:pt idx="18609">
                  <c:v>295.69022293144371</c:v>
                </c:pt>
                <c:pt idx="18610">
                  <c:v>306.47933120490052</c:v>
                </c:pt>
                <c:pt idx="18611">
                  <c:v>104.93246261612512</c:v>
                </c:pt>
                <c:pt idx="18612">
                  <c:v>118.64500518422574</c:v>
                </c:pt>
                <c:pt idx="18613">
                  <c:v>248.89972185774241</c:v>
                </c:pt>
                <c:pt idx="18614">
                  <c:v>546.5819269386883</c:v>
                </c:pt>
                <c:pt idx="18615">
                  <c:v>493.57982116153448</c:v>
                </c:pt>
                <c:pt idx="18616">
                  <c:v>480.57802056947537</c:v>
                </c:pt>
                <c:pt idx="18617">
                  <c:v>101.39316995757927</c:v>
                </c:pt>
                <c:pt idx="18618">
                  <c:v>80.670691002160311</c:v>
                </c:pt>
                <c:pt idx="18619">
                  <c:v>366.22303772019222</c:v>
                </c:pt>
                <c:pt idx="18620">
                  <c:v>420.96713156529438</c:v>
                </c:pt>
                <c:pt idx="18621">
                  <c:v>378.66847743156222</c:v>
                </c:pt>
                <c:pt idx="18622">
                  <c:v>412.85988952299567</c:v>
                </c:pt>
                <c:pt idx="18623">
                  <c:v>364.21857356486709</c:v>
                </c:pt>
                <c:pt idx="18624">
                  <c:v>108.40238953969674</c:v>
                </c:pt>
                <c:pt idx="18625">
                  <c:v>209.27610095522934</c:v>
                </c:pt>
                <c:pt idx="18626">
                  <c:v>327.52753971435595</c:v>
                </c:pt>
                <c:pt idx="18627">
                  <c:v>296.26218141202116</c:v>
                </c:pt>
                <c:pt idx="18628">
                  <c:v>382.91848506118959</c:v>
                </c:pt>
                <c:pt idx="18629">
                  <c:v>80.449865688569844</c:v>
                </c:pt>
                <c:pt idx="18630">
                  <c:v>81.669270709971897</c:v>
                </c:pt>
                <c:pt idx="18631">
                  <c:v>287.39140210091136</c:v>
                </c:pt>
                <c:pt idx="18632">
                  <c:v>317.05664089968195</c:v>
                </c:pt>
                <c:pt idx="18633">
                  <c:v>179.07803582873012</c:v>
                </c:pt>
                <c:pt idx="18634">
                  <c:v>83.575276019109879</c:v>
                </c:pt>
                <c:pt idx="18635">
                  <c:v>72.873320075450465</c:v>
                </c:pt>
                <c:pt idx="18636">
                  <c:v>264.45562828739639</c:v>
                </c:pt>
                <c:pt idx="18637">
                  <c:v>418.92300180059209</c:v>
                </c:pt>
                <c:pt idx="18638">
                  <c:v>333.50169377727593</c:v>
                </c:pt>
                <c:pt idx="18639">
                  <c:v>107.83916220825631</c:v>
                </c:pt>
                <c:pt idx="18640">
                  <c:v>341.33264610572951</c:v>
                </c:pt>
                <c:pt idx="18641">
                  <c:v>317.32710188662168</c:v>
                </c:pt>
                <c:pt idx="18642">
                  <c:v>268.97345226898324</c:v>
                </c:pt>
                <c:pt idx="18643">
                  <c:v>283.34110387077089</c:v>
                </c:pt>
                <c:pt idx="18644">
                  <c:v>85.258409651578404</c:v>
                </c:pt>
                <c:pt idx="18645">
                  <c:v>318.26570041885134</c:v>
                </c:pt>
                <c:pt idx="18646">
                  <c:v>321.69001618312905</c:v>
                </c:pt>
                <c:pt idx="18647">
                  <c:v>233.37046418652915</c:v>
                </c:pt>
                <c:pt idx="18648">
                  <c:v>261.35013885921813</c:v>
                </c:pt>
                <c:pt idx="18649">
                  <c:v>308.48255012897425</c:v>
                </c:pt>
                <c:pt idx="18650">
                  <c:v>318.63917966246532</c:v>
                </c:pt>
                <c:pt idx="18651">
                  <c:v>319.31943723868528</c:v>
                </c:pt>
                <c:pt idx="18652">
                  <c:v>42.943395581096411</c:v>
                </c:pt>
                <c:pt idx="18653">
                  <c:v>264.07302660372807</c:v>
                </c:pt>
                <c:pt idx="18654">
                  <c:v>144.19537949766533</c:v>
                </c:pt>
                <c:pt idx="18655">
                  <c:v>283.06191173469415</c:v>
                </c:pt>
                <c:pt idx="18656">
                  <c:v>291.18252844709787</c:v>
                </c:pt>
                <c:pt idx="18657">
                  <c:v>69.119846186712238</c:v>
                </c:pt>
                <c:pt idx="18658">
                  <c:v>151.0773033845027</c:v>
                </c:pt>
                <c:pt idx="18659">
                  <c:v>546.10889004181035</c:v>
                </c:pt>
                <c:pt idx="18660">
                  <c:v>85.573776939418167</c:v>
                </c:pt>
                <c:pt idx="18661">
                  <c:v>348.58607745597703</c:v>
                </c:pt>
                <c:pt idx="18662">
                  <c:v>98.521479938062839</c:v>
                </c:pt>
                <c:pt idx="18663">
                  <c:v>289.61709479772253</c:v>
                </c:pt>
                <c:pt idx="18664">
                  <c:v>455.41032135990474</c:v>
                </c:pt>
                <c:pt idx="18665">
                  <c:v>117.7583842742024</c:v>
                </c:pt>
                <c:pt idx="18666">
                  <c:v>312.63117610506015</c:v>
                </c:pt>
                <c:pt idx="18667">
                  <c:v>363.60314728226513</c:v>
                </c:pt>
                <c:pt idx="18668">
                  <c:v>298.95901510171825</c:v>
                </c:pt>
                <c:pt idx="18669">
                  <c:v>382.85012359996335</c:v>
                </c:pt>
                <c:pt idx="18670">
                  <c:v>359.94628742332225</c:v>
                </c:pt>
                <c:pt idx="18671">
                  <c:v>84.692385623930022</c:v>
                </c:pt>
                <c:pt idx="18672">
                  <c:v>320.60138513115817</c:v>
                </c:pt>
                <c:pt idx="18673">
                  <c:v>305.55904762222781</c:v>
                </c:pt>
                <c:pt idx="18674">
                  <c:v>546.5666676839503</c:v>
                </c:pt>
                <c:pt idx="18675">
                  <c:v>360.48005615405742</c:v>
                </c:pt>
                <c:pt idx="18676">
                  <c:v>96.345309227763209</c:v>
                </c:pt>
                <c:pt idx="18677">
                  <c:v>315.75334636072512</c:v>
                </c:pt>
                <c:pt idx="18678">
                  <c:v>305.89770195623646</c:v>
                </c:pt>
                <c:pt idx="18679">
                  <c:v>298.07947019867549</c:v>
                </c:pt>
                <c:pt idx="18680">
                  <c:v>274.54672211461002</c:v>
                </c:pt>
                <c:pt idx="18681">
                  <c:v>94.011363924073521</c:v>
                </c:pt>
                <c:pt idx="18682">
                  <c:v>533.96496475112156</c:v>
                </c:pt>
                <c:pt idx="18683">
                  <c:v>374.81124301889099</c:v>
                </c:pt>
                <c:pt idx="18684">
                  <c:v>94.623090060485993</c:v>
                </c:pt>
                <c:pt idx="18685">
                  <c:v>101.70875864569098</c:v>
                </c:pt>
                <c:pt idx="18686">
                  <c:v>268.6187493352918</c:v>
                </c:pt>
                <c:pt idx="18687">
                  <c:v>360.35079422872514</c:v>
                </c:pt>
                <c:pt idx="18688">
                  <c:v>265.03693182603456</c:v>
                </c:pt>
                <c:pt idx="18689">
                  <c:v>365.67674794763025</c:v>
                </c:pt>
                <c:pt idx="18690">
                  <c:v>379.3734550004578</c:v>
                </c:pt>
                <c:pt idx="18691">
                  <c:v>412.35633411664173</c:v>
                </c:pt>
                <c:pt idx="18692">
                  <c:v>305.43769829164376</c:v>
                </c:pt>
                <c:pt idx="18693">
                  <c:v>307.56202780394233</c:v>
                </c:pt>
                <c:pt idx="18694">
                  <c:v>335.43961912900176</c:v>
                </c:pt>
                <c:pt idx="18695">
                  <c:v>297.86797692800684</c:v>
                </c:pt>
                <c:pt idx="18696">
                  <c:v>112.69690983463079</c:v>
                </c:pt>
                <c:pt idx="18697">
                  <c:v>295.20035771638504</c:v>
                </c:pt>
                <c:pt idx="18698">
                  <c:v>68.143253883480327</c:v>
                </c:pt>
                <c:pt idx="18699">
                  <c:v>90.766286828147713</c:v>
                </c:pt>
                <c:pt idx="18700">
                  <c:v>303.59907517122338</c:v>
                </c:pt>
                <c:pt idx="18701">
                  <c:v>340.90406946488656</c:v>
                </c:pt>
                <c:pt idx="18702">
                  <c:v>386.2419507431257</c:v>
                </c:pt>
                <c:pt idx="18703">
                  <c:v>503.09701834162422</c:v>
                </c:pt>
                <c:pt idx="18704">
                  <c:v>279.90696556371404</c:v>
                </c:pt>
                <c:pt idx="18705">
                  <c:v>258.9090293738991</c:v>
                </c:pt>
                <c:pt idx="18706">
                  <c:v>490.27527695547349</c:v>
                </c:pt>
                <c:pt idx="18707">
                  <c:v>298.42378883840865</c:v>
                </c:pt>
                <c:pt idx="18708">
                  <c:v>106.03504304308444</c:v>
                </c:pt>
                <c:pt idx="18709">
                  <c:v>323.9036225470748</c:v>
                </c:pt>
                <c:pt idx="18710">
                  <c:v>173.41685232093266</c:v>
                </c:pt>
                <c:pt idx="18711">
                  <c:v>542.51533555101173</c:v>
                </c:pt>
                <c:pt idx="18712">
                  <c:v>240.71016571550643</c:v>
                </c:pt>
                <c:pt idx="18713">
                  <c:v>92.894208844518289</c:v>
                </c:pt>
                <c:pt idx="18714">
                  <c:v>108.75970727065578</c:v>
                </c:pt>
                <c:pt idx="18715">
                  <c:v>490.13550218207342</c:v>
                </c:pt>
                <c:pt idx="18716">
                  <c:v>267.94671468245491</c:v>
                </c:pt>
                <c:pt idx="18717">
                  <c:v>358.5116122928556</c:v>
                </c:pt>
                <c:pt idx="18718">
                  <c:v>327.41580829024315</c:v>
                </c:pt>
                <c:pt idx="18719">
                  <c:v>310.06183083518408</c:v>
                </c:pt>
                <c:pt idx="18720">
                  <c:v>95.96348061459139</c:v>
                </c:pt>
                <c:pt idx="18721">
                  <c:v>305.07880031364039</c:v>
                </c:pt>
                <c:pt idx="18722">
                  <c:v>286.46017047576606</c:v>
                </c:pt>
                <c:pt idx="18723">
                  <c:v>469.17752616962184</c:v>
                </c:pt>
                <c:pt idx="18724">
                  <c:v>91.604272508993745</c:v>
                </c:pt>
                <c:pt idx="18725">
                  <c:v>280.64761257410282</c:v>
                </c:pt>
                <c:pt idx="18726">
                  <c:v>184.96810815759758</c:v>
                </c:pt>
                <c:pt idx="18727">
                  <c:v>285.70366415151511</c:v>
                </c:pt>
                <c:pt idx="18728">
                  <c:v>209.7949156163213</c:v>
                </c:pt>
                <c:pt idx="18729">
                  <c:v>299.77165998643613</c:v>
                </c:pt>
                <c:pt idx="18730">
                  <c:v>475.45182653279215</c:v>
                </c:pt>
                <c:pt idx="18731">
                  <c:v>560.0491348002563</c:v>
                </c:pt>
                <c:pt idx="18732">
                  <c:v>269.85338839294855</c:v>
                </c:pt>
                <c:pt idx="18733">
                  <c:v>490.9311197241127</c:v>
                </c:pt>
                <c:pt idx="18734">
                  <c:v>266.80867297982331</c:v>
                </c:pt>
                <c:pt idx="18735">
                  <c:v>312.42072817163609</c:v>
                </c:pt>
                <c:pt idx="18736">
                  <c:v>54.412487568333745</c:v>
                </c:pt>
                <c:pt idx="18737">
                  <c:v>323.9219336527604</c:v>
                </c:pt>
                <c:pt idx="18738">
                  <c:v>97.617578628705814</c:v>
                </c:pt>
                <c:pt idx="18739">
                  <c:v>303.41190116159851</c:v>
                </c:pt>
                <c:pt idx="18740">
                  <c:v>307.566454054384</c:v>
                </c:pt>
                <c:pt idx="18741">
                  <c:v>319.39761204994284</c:v>
                </c:pt>
                <c:pt idx="18742">
                  <c:v>342.87471710995305</c:v>
                </c:pt>
                <c:pt idx="18743">
                  <c:v>210.49684133426922</c:v>
                </c:pt>
                <c:pt idx="18744">
                  <c:v>306.40184225630946</c:v>
                </c:pt>
                <c:pt idx="18745">
                  <c:v>295.41178112849593</c:v>
                </c:pt>
                <c:pt idx="18746">
                  <c:v>312.31589976669056</c:v>
                </c:pt>
                <c:pt idx="18747">
                  <c:v>274.21948912015137</c:v>
                </c:pt>
                <c:pt idx="18748">
                  <c:v>274.1102328562273</c:v>
                </c:pt>
                <c:pt idx="18749">
                  <c:v>267.41964878310682</c:v>
                </c:pt>
                <c:pt idx="18750">
                  <c:v>298.66276993998326</c:v>
                </c:pt>
                <c:pt idx="18751">
                  <c:v>460.97750785851616</c:v>
                </c:pt>
                <c:pt idx="18752">
                  <c:v>114.87239842390409</c:v>
                </c:pt>
                <c:pt idx="18753">
                  <c:v>91.108757058100309</c:v>
                </c:pt>
                <c:pt idx="18754">
                  <c:v>79.762333168764599</c:v>
                </c:pt>
                <c:pt idx="18755">
                  <c:v>222.34952514991164</c:v>
                </c:pt>
                <c:pt idx="18756">
                  <c:v>146.28589739677113</c:v>
                </c:pt>
                <c:pt idx="18757">
                  <c:v>533.64268929105504</c:v>
                </c:pt>
                <c:pt idx="18758">
                  <c:v>71.090164763154462</c:v>
                </c:pt>
                <c:pt idx="18759">
                  <c:v>311.31393219111487</c:v>
                </c:pt>
                <c:pt idx="18760">
                  <c:v>313.52206027149805</c:v>
                </c:pt>
                <c:pt idx="18761">
                  <c:v>406.72658467360452</c:v>
                </c:pt>
                <c:pt idx="18762">
                  <c:v>277.17977748834528</c:v>
                </c:pt>
                <c:pt idx="18763">
                  <c:v>268.59487509937026</c:v>
                </c:pt>
                <c:pt idx="18764">
                  <c:v>547.84844508194215</c:v>
                </c:pt>
                <c:pt idx="18765">
                  <c:v>495.00564592425309</c:v>
                </c:pt>
                <c:pt idx="18766">
                  <c:v>264.330254442757</c:v>
                </c:pt>
                <c:pt idx="18767">
                  <c:v>319.70695393538335</c:v>
                </c:pt>
                <c:pt idx="18768">
                  <c:v>67.532883693960386</c:v>
                </c:pt>
                <c:pt idx="18769">
                  <c:v>365.7084456179291</c:v>
                </c:pt>
                <c:pt idx="18770">
                  <c:v>320.13614448515</c:v>
                </c:pt>
                <c:pt idx="18771">
                  <c:v>357.0659504989776</c:v>
                </c:pt>
                <c:pt idx="18772">
                  <c:v>312.20113290401059</c:v>
                </c:pt>
                <c:pt idx="18773">
                  <c:v>251.4759565499844</c:v>
                </c:pt>
                <c:pt idx="18774">
                  <c:v>64.069032868434704</c:v>
                </c:pt>
                <c:pt idx="18775">
                  <c:v>356.29902035584581</c:v>
                </c:pt>
                <c:pt idx="18776">
                  <c:v>225.0236518448439</c:v>
                </c:pt>
                <c:pt idx="18777">
                  <c:v>259.45677053132727</c:v>
                </c:pt>
                <c:pt idx="18778">
                  <c:v>304.76478589916951</c:v>
                </c:pt>
                <c:pt idx="18779">
                  <c:v>335.26811269694008</c:v>
                </c:pt>
                <c:pt idx="18780">
                  <c:v>281.09477701291326</c:v>
                </c:pt>
                <c:pt idx="18781">
                  <c:v>394.64125492110963</c:v>
                </c:pt>
                <c:pt idx="18782">
                  <c:v>575.0752281258583</c:v>
                </c:pt>
                <c:pt idx="18783">
                  <c:v>348.7547367811203</c:v>
                </c:pt>
                <c:pt idx="18784">
                  <c:v>270.55242602073122</c:v>
                </c:pt>
                <c:pt idx="18785">
                  <c:v>83.989755492075346</c:v>
                </c:pt>
                <c:pt idx="18786">
                  <c:v>328.58485671559799</c:v>
                </c:pt>
                <c:pt idx="18787">
                  <c:v>141.99804681539354</c:v>
                </c:pt>
                <c:pt idx="18788">
                  <c:v>379.60509048738061</c:v>
                </c:pt>
                <c:pt idx="18789">
                  <c:v>279.79768977529602</c:v>
                </c:pt>
                <c:pt idx="18790">
                  <c:v>554.9430829798273</c:v>
                </c:pt>
                <c:pt idx="18791">
                  <c:v>65.233746479498222</c:v>
                </c:pt>
                <c:pt idx="18792">
                  <c:v>192.81136509292887</c:v>
                </c:pt>
                <c:pt idx="18793">
                  <c:v>294.24237800225836</c:v>
                </c:pt>
                <c:pt idx="18794">
                  <c:v>244.7310074174311</c:v>
                </c:pt>
                <c:pt idx="18795">
                  <c:v>214.79995117038484</c:v>
                </c:pt>
                <c:pt idx="18796">
                  <c:v>488.61201818903169</c:v>
                </c:pt>
                <c:pt idx="18797">
                  <c:v>396.36341441084016</c:v>
                </c:pt>
                <c:pt idx="18798">
                  <c:v>468.42402417065949</c:v>
                </c:pt>
                <c:pt idx="18799">
                  <c:v>83.15579432528466</c:v>
                </c:pt>
                <c:pt idx="18800">
                  <c:v>276.37467004096834</c:v>
                </c:pt>
                <c:pt idx="18801">
                  <c:v>432.44819483016454</c:v>
                </c:pt>
                <c:pt idx="18802">
                  <c:v>302.54066591387675</c:v>
                </c:pt>
                <c:pt idx="18803">
                  <c:v>408.42463454084907</c:v>
                </c:pt>
                <c:pt idx="18804">
                  <c:v>271.2866610934725</c:v>
                </c:pt>
                <c:pt idx="18805">
                  <c:v>280.09042201374541</c:v>
                </c:pt>
                <c:pt idx="18806">
                  <c:v>345.22080416791141</c:v>
                </c:pt>
                <c:pt idx="18807">
                  <c:v>329.38447778433328</c:v>
                </c:pt>
                <c:pt idx="18808">
                  <c:v>442.10180974761192</c:v>
                </c:pt>
                <c:pt idx="18809">
                  <c:v>378.81954405346846</c:v>
                </c:pt>
                <c:pt idx="18810">
                  <c:v>117.1515694091795</c:v>
                </c:pt>
                <c:pt idx="18811">
                  <c:v>323.70525223548083</c:v>
                </c:pt>
                <c:pt idx="18812">
                  <c:v>465.04837183751943</c:v>
                </c:pt>
                <c:pt idx="18813">
                  <c:v>84.525720719830133</c:v>
                </c:pt>
                <c:pt idx="18814">
                  <c:v>268.89896465290803</c:v>
                </c:pt>
                <c:pt idx="18815">
                  <c:v>308.07965534477262</c:v>
                </c:pt>
                <c:pt idx="18816">
                  <c:v>264.68245490890229</c:v>
                </c:pt>
                <c:pt idx="18817">
                  <c:v>567.19962157048258</c:v>
                </c:pt>
                <c:pt idx="18818">
                  <c:v>95.762504959257797</c:v>
                </c:pt>
                <c:pt idx="18819">
                  <c:v>451.39194921720025</c:v>
                </c:pt>
                <c:pt idx="18820">
                  <c:v>292.18787194433423</c:v>
                </c:pt>
                <c:pt idx="18821">
                  <c:v>301.81986479219631</c:v>
                </c:pt>
                <c:pt idx="18822">
                  <c:v>326.84255500961331</c:v>
                </c:pt>
                <c:pt idx="18823">
                  <c:v>73.467765812529251</c:v>
                </c:pt>
                <c:pt idx="18824">
                  <c:v>349.22485459246673</c:v>
                </c:pt>
                <c:pt idx="18825">
                  <c:v>216.40217291787468</c:v>
                </c:pt>
                <c:pt idx="18826">
                  <c:v>103.42156454280484</c:v>
                </c:pt>
                <c:pt idx="18827">
                  <c:v>323.84190338489134</c:v>
                </c:pt>
                <c:pt idx="18828">
                  <c:v>359.18245733482763</c:v>
                </c:pt>
                <c:pt idx="18829">
                  <c:v>108.42915142129641</c:v>
                </c:pt>
                <c:pt idx="18830">
                  <c:v>328.14165327436058</c:v>
                </c:pt>
                <c:pt idx="18831">
                  <c:v>100.61284026742214</c:v>
                </c:pt>
                <c:pt idx="18832">
                  <c:v>344.16965566633735</c:v>
                </c:pt>
                <c:pt idx="18833">
                  <c:v>285.08613998637884</c:v>
                </c:pt>
                <c:pt idx="18834">
                  <c:v>74.254842527443543</c:v>
                </c:pt>
                <c:pt idx="18835">
                  <c:v>100.10786607163027</c:v>
                </c:pt>
                <c:pt idx="18836">
                  <c:v>252.82669260632247</c:v>
                </c:pt>
                <c:pt idx="18837">
                  <c:v>304.80431481264532</c:v>
                </c:pt>
                <c:pt idx="18838">
                  <c:v>448.86165959654528</c:v>
                </c:pt>
                <c:pt idx="18839">
                  <c:v>255.64644450496417</c:v>
                </c:pt>
                <c:pt idx="18840">
                  <c:v>397.62230292672507</c:v>
                </c:pt>
                <c:pt idx="18841">
                  <c:v>311.96222001453862</c:v>
                </c:pt>
                <c:pt idx="18842">
                  <c:v>98.377234078361653</c:v>
                </c:pt>
                <c:pt idx="18843">
                  <c:v>263.98823896015529</c:v>
                </c:pt>
                <c:pt idx="18844">
                  <c:v>131.39102773275226</c:v>
                </c:pt>
                <c:pt idx="18845">
                  <c:v>325.37769887567265</c:v>
                </c:pt>
                <c:pt idx="18846">
                  <c:v>280.49761416041292</c:v>
                </c:pt>
                <c:pt idx="18847">
                  <c:v>197.14499343852046</c:v>
                </c:pt>
                <c:pt idx="18848">
                  <c:v>345.19028290658281</c:v>
                </c:pt>
                <c:pt idx="18849">
                  <c:v>283.5842118045548</c:v>
                </c:pt>
                <c:pt idx="18850">
                  <c:v>288.540571393969</c:v>
                </c:pt>
                <c:pt idx="18851">
                  <c:v>296.05392986268271</c:v>
                </c:pt>
                <c:pt idx="18852">
                  <c:v>476.43879512924593</c:v>
                </c:pt>
                <c:pt idx="18853">
                  <c:v>257.13155840348918</c:v>
                </c:pt>
                <c:pt idx="18854">
                  <c:v>193.49803155613881</c:v>
                </c:pt>
                <c:pt idx="18855">
                  <c:v>133.07138279366436</c:v>
                </c:pt>
                <c:pt idx="18856">
                  <c:v>310.08611434372142</c:v>
                </c:pt>
                <c:pt idx="18857">
                  <c:v>116.16249392100144</c:v>
                </c:pt>
                <c:pt idx="18858">
                  <c:v>518.06237983336894</c:v>
                </c:pt>
                <c:pt idx="18859">
                  <c:v>111.70719770016149</c:v>
                </c:pt>
                <c:pt idx="18860">
                  <c:v>141.25740815652534</c:v>
                </c:pt>
                <c:pt idx="18861">
                  <c:v>332.19031342509231</c:v>
                </c:pt>
                <c:pt idx="18862">
                  <c:v>100.49194568418898</c:v>
                </c:pt>
                <c:pt idx="18863">
                  <c:v>115.30556801299099</c:v>
                </c:pt>
                <c:pt idx="18864">
                  <c:v>287.03199253213825</c:v>
                </c:pt>
                <c:pt idx="18865">
                  <c:v>360.52583391827142</c:v>
                </c:pt>
                <c:pt idx="18866">
                  <c:v>109.87683961284347</c:v>
                </c:pt>
                <c:pt idx="18867">
                  <c:v>289.1866817224647</c:v>
                </c:pt>
                <c:pt idx="18868">
                  <c:v>105.46101546206046</c:v>
                </c:pt>
                <c:pt idx="18869">
                  <c:v>116.31351551623084</c:v>
                </c:pt>
                <c:pt idx="18870">
                  <c:v>263.51682511885883</c:v>
                </c:pt>
                <c:pt idx="18871">
                  <c:v>158.46278267769401</c:v>
                </c:pt>
                <c:pt idx="18872">
                  <c:v>113.51427272311412</c:v>
                </c:pt>
                <c:pt idx="18873">
                  <c:v>93.508572515565902</c:v>
                </c:pt>
                <c:pt idx="18874">
                  <c:v>348.27943484997377</c:v>
                </c:pt>
                <c:pt idx="18875">
                  <c:v>326.73177282021544</c:v>
                </c:pt>
                <c:pt idx="18876">
                  <c:v>470.4840235602893</c:v>
                </c:pt>
                <c:pt idx="18877">
                  <c:v>327.71843623157446</c:v>
                </c:pt>
                <c:pt idx="18878">
                  <c:v>121.30277607648168</c:v>
                </c:pt>
                <c:pt idx="18879">
                  <c:v>322.00413291575387</c:v>
                </c:pt>
                <c:pt idx="18880">
                  <c:v>391.15115817743464</c:v>
                </c:pt>
                <c:pt idx="18881">
                  <c:v>531.30741294595168</c:v>
                </c:pt>
                <c:pt idx="18882">
                  <c:v>283.47213931992883</c:v>
                </c:pt>
                <c:pt idx="18883">
                  <c:v>424.47187719351786</c:v>
                </c:pt>
                <c:pt idx="18884">
                  <c:v>309.59935277933255</c:v>
                </c:pt>
                <c:pt idx="18885">
                  <c:v>329.85473189489426</c:v>
                </c:pt>
                <c:pt idx="18886">
                  <c:v>526.6734824671164</c:v>
                </c:pt>
                <c:pt idx="18887">
                  <c:v>70.098269841400906</c:v>
                </c:pt>
                <c:pt idx="18888">
                  <c:v>299.59031811158638</c:v>
                </c:pt>
                <c:pt idx="18889">
                  <c:v>220.65950498977631</c:v>
                </c:pt>
                <c:pt idx="18890">
                  <c:v>345.34276740741916</c:v>
                </c:pt>
                <c:pt idx="18891">
                  <c:v>147.78130436109501</c:v>
                </c:pt>
                <c:pt idx="18892">
                  <c:v>164.32233649708547</c:v>
                </c:pt>
                <c:pt idx="18893">
                  <c:v>431.75328836939605</c:v>
                </c:pt>
                <c:pt idx="18894">
                  <c:v>119.55013431143016</c:v>
                </c:pt>
                <c:pt idx="18895">
                  <c:v>90.997139320825227</c:v>
                </c:pt>
                <c:pt idx="18896">
                  <c:v>324.486303118465</c:v>
                </c:pt>
                <c:pt idx="18897">
                  <c:v>93.626209295937997</c:v>
                </c:pt>
                <c:pt idx="18898">
                  <c:v>545.88000122074038</c:v>
                </c:pt>
                <c:pt idx="18899">
                  <c:v>56.698812829981385</c:v>
                </c:pt>
                <c:pt idx="18900">
                  <c:v>110.21180651150644</c:v>
                </c:pt>
                <c:pt idx="18901">
                  <c:v>534.97207556382943</c:v>
                </c:pt>
                <c:pt idx="18902">
                  <c:v>366.51498551946133</c:v>
                </c:pt>
                <c:pt idx="18903">
                  <c:v>118.03464328986593</c:v>
                </c:pt>
                <c:pt idx="18904">
                  <c:v>102.64922164205927</c:v>
                </c:pt>
                <c:pt idx="18905">
                  <c:v>59.777596814092249</c:v>
                </c:pt>
                <c:pt idx="18906">
                  <c:v>370.80294198431346</c:v>
                </c:pt>
                <c:pt idx="18907">
                  <c:v>527.01590014343697</c:v>
                </c:pt>
                <c:pt idx="18908">
                  <c:v>361.82958464308604</c:v>
                </c:pt>
                <c:pt idx="18909">
                  <c:v>89.418665791163221</c:v>
                </c:pt>
                <c:pt idx="18910">
                  <c:v>266.43726920377208</c:v>
                </c:pt>
                <c:pt idx="18911">
                  <c:v>113.90130819345359</c:v>
                </c:pt>
                <c:pt idx="18912">
                  <c:v>130.97829903708771</c:v>
                </c:pt>
                <c:pt idx="18913">
                  <c:v>298.27668943908066</c:v>
                </c:pt>
                <c:pt idx="18914">
                  <c:v>281.595965437009</c:v>
                </c:pt>
                <c:pt idx="18915">
                  <c:v>315.19028290658287</c:v>
                </c:pt>
                <c:pt idx="18916">
                  <c:v>106.01264673605328</c:v>
                </c:pt>
                <c:pt idx="18917">
                  <c:v>311.9050923785835</c:v>
                </c:pt>
                <c:pt idx="18918">
                  <c:v>107.4816125980407</c:v>
                </c:pt>
                <c:pt idx="18919">
                  <c:v>90.633318702748511</c:v>
                </c:pt>
                <c:pt idx="18920">
                  <c:v>288.89032895021955</c:v>
                </c:pt>
                <c:pt idx="18921">
                  <c:v>304.81591087009292</c:v>
                </c:pt>
                <c:pt idx="18922">
                  <c:v>349.35605945005642</c:v>
                </c:pt>
                <c:pt idx="18923">
                  <c:v>305.33043476025341</c:v>
                </c:pt>
                <c:pt idx="18924">
                  <c:v>267.25362052529817</c:v>
                </c:pt>
                <c:pt idx="18925">
                  <c:v>529.38474684896391</c:v>
                </c:pt>
                <c:pt idx="18926">
                  <c:v>315.87728775120922</c:v>
                </c:pt>
                <c:pt idx="18927">
                  <c:v>496.50105288857696</c:v>
                </c:pt>
                <c:pt idx="18928">
                  <c:v>235.73564867091892</c:v>
                </c:pt>
                <c:pt idx="18929">
                  <c:v>255.52966538525652</c:v>
                </c:pt>
                <c:pt idx="18930">
                  <c:v>250.36491782229859</c:v>
                </c:pt>
                <c:pt idx="18931">
                  <c:v>112.75125214306172</c:v>
                </c:pt>
                <c:pt idx="18932">
                  <c:v>329.0636080535478</c:v>
                </c:pt>
                <c:pt idx="18933">
                  <c:v>276.72043718921486</c:v>
                </c:pt>
                <c:pt idx="18934">
                  <c:v>332.68812633905327</c:v>
                </c:pt>
                <c:pt idx="18935">
                  <c:v>425.66759239478745</c:v>
                </c:pt>
                <c:pt idx="18936">
                  <c:v>573.73577074495688</c:v>
                </c:pt>
                <c:pt idx="18937">
                  <c:v>457.91802728354747</c:v>
                </c:pt>
                <c:pt idx="18938">
                  <c:v>406.68630024109621</c:v>
                </c:pt>
                <c:pt idx="18939">
                  <c:v>260.51667836542867</c:v>
                </c:pt>
                <c:pt idx="18940">
                  <c:v>113.2616150949616</c:v>
                </c:pt>
                <c:pt idx="18941">
                  <c:v>67.531221045646816</c:v>
                </c:pt>
                <c:pt idx="18942">
                  <c:v>458.79543443098237</c:v>
                </c:pt>
                <c:pt idx="18943">
                  <c:v>284.7554477128142</c:v>
                </c:pt>
                <c:pt idx="18944">
                  <c:v>279.88397808512673</c:v>
                </c:pt>
                <c:pt idx="18945">
                  <c:v>283.65082092277589</c:v>
                </c:pt>
                <c:pt idx="18946">
                  <c:v>337.84243745030835</c:v>
                </c:pt>
                <c:pt idx="18947">
                  <c:v>291.75128095885157</c:v>
                </c:pt>
                <c:pt idx="18948">
                  <c:v>141.34189886165962</c:v>
                </c:pt>
                <c:pt idx="18949">
                  <c:v>51.541184728537857</c:v>
                </c:pt>
                <c:pt idx="18950">
                  <c:v>318.98646360132261</c:v>
                </c:pt>
                <c:pt idx="18951">
                  <c:v>268.58882412182993</c:v>
                </c:pt>
                <c:pt idx="18952">
                  <c:v>341.52316250838339</c:v>
                </c:pt>
                <c:pt idx="18953">
                  <c:v>396.92739646595658</c:v>
                </c:pt>
                <c:pt idx="18954">
                  <c:v>307.41997610020917</c:v>
                </c:pt>
                <c:pt idx="18955">
                  <c:v>372.39923434099182</c:v>
                </c:pt>
                <c:pt idx="18956">
                  <c:v>267.94849721482024</c:v>
                </c:pt>
                <c:pt idx="18957">
                  <c:v>327.30448613874614</c:v>
                </c:pt>
                <c:pt idx="18958">
                  <c:v>311.116367076632</c:v>
                </c:pt>
                <c:pt idx="18959">
                  <c:v>59.91529431194067</c:v>
                </c:pt>
                <c:pt idx="18960">
                  <c:v>300.43949057726422</c:v>
                </c:pt>
                <c:pt idx="18961">
                  <c:v>319.49955503732781</c:v>
                </c:pt>
                <c:pt idx="18962">
                  <c:v>195.25284585100866</c:v>
                </c:pt>
                <c:pt idx="18963">
                  <c:v>86.784087013802491</c:v>
                </c:pt>
                <c:pt idx="18964">
                  <c:v>237.15475936155281</c:v>
                </c:pt>
                <c:pt idx="18965">
                  <c:v>115.20324985904153</c:v>
                </c:pt>
                <c:pt idx="18966">
                  <c:v>56.378087517805398</c:v>
                </c:pt>
                <c:pt idx="18967">
                  <c:v>339.23553322238149</c:v>
                </c:pt>
                <c:pt idx="18968">
                  <c:v>292.60369349940447</c:v>
                </c:pt>
                <c:pt idx="18969">
                  <c:v>171.28055665761283</c:v>
                </c:pt>
                <c:pt idx="18970">
                  <c:v>65.686513870662566</c:v>
                </c:pt>
                <c:pt idx="18971">
                  <c:v>516.15497299111917</c:v>
                </c:pt>
                <c:pt idx="18972">
                  <c:v>315.82452568982262</c:v>
                </c:pt>
                <c:pt idx="18973">
                  <c:v>281.06957264099037</c:v>
                </c:pt>
                <c:pt idx="18974">
                  <c:v>319.05941644508857</c:v>
                </c:pt>
                <c:pt idx="18975">
                  <c:v>298.00866725669118</c:v>
                </c:pt>
                <c:pt idx="18976">
                  <c:v>287.7090658628731</c:v>
                </c:pt>
                <c:pt idx="18977">
                  <c:v>312.22858827532036</c:v>
                </c:pt>
                <c:pt idx="18978">
                  <c:v>306.11804580330499</c:v>
                </c:pt>
                <c:pt idx="18979">
                  <c:v>423.88225959044161</c:v>
                </c:pt>
                <c:pt idx="18980">
                  <c:v>377.33909115878782</c:v>
                </c:pt>
                <c:pt idx="18981">
                  <c:v>366.56846380792558</c:v>
                </c:pt>
                <c:pt idx="18982">
                  <c:v>287.96567979297834</c:v>
                </c:pt>
                <c:pt idx="18983">
                  <c:v>470.04150517288736</c:v>
                </c:pt>
                <c:pt idx="18984">
                  <c:v>272.98937159939669</c:v>
                </c:pt>
                <c:pt idx="18985">
                  <c:v>299.36542280920548</c:v>
                </c:pt>
                <c:pt idx="18986">
                  <c:v>258.32076820079237</c:v>
                </c:pt>
                <c:pt idx="18987">
                  <c:v>508.85769219031346</c:v>
                </c:pt>
                <c:pt idx="18988">
                  <c:v>465.31113620410781</c:v>
                </c:pt>
                <c:pt idx="18989">
                  <c:v>495.40238654744104</c:v>
                </c:pt>
                <c:pt idx="18990">
                  <c:v>327.61803033539843</c:v>
                </c:pt>
                <c:pt idx="18991">
                  <c:v>108.98930920811836</c:v>
                </c:pt>
                <c:pt idx="18992">
                  <c:v>312.71146174985915</c:v>
                </c:pt>
                <c:pt idx="18993">
                  <c:v>314.03975602443097</c:v>
                </c:pt>
                <c:pt idx="18994">
                  <c:v>243.37304087821394</c:v>
                </c:pt>
                <c:pt idx="18995">
                  <c:v>490.10742515335551</c:v>
                </c:pt>
                <c:pt idx="18996">
                  <c:v>91.448635228152853</c:v>
                </c:pt>
                <c:pt idx="18997">
                  <c:v>475.77898495437483</c:v>
                </c:pt>
                <c:pt idx="18998">
                  <c:v>491.81646168401136</c:v>
                </c:pt>
                <c:pt idx="18999">
                  <c:v>344.85968929657247</c:v>
                </c:pt>
                <c:pt idx="19000">
                  <c:v>381.1761833552049</c:v>
                </c:pt>
                <c:pt idx="19001">
                  <c:v>310.40650654622027</c:v>
                </c:pt>
                <c:pt idx="19002">
                  <c:v>81.461041898000985</c:v>
                </c:pt>
                <c:pt idx="19003">
                  <c:v>531.39896847437967</c:v>
                </c:pt>
                <c:pt idx="19004">
                  <c:v>269.78483522980241</c:v>
                </c:pt>
                <c:pt idx="19005">
                  <c:v>311.53354105554172</c:v>
                </c:pt>
                <c:pt idx="19006">
                  <c:v>55.98162785729545</c:v>
                </c:pt>
                <c:pt idx="19007">
                  <c:v>499.76653340250863</c:v>
                </c:pt>
                <c:pt idx="19008">
                  <c:v>307.17649299986078</c:v>
                </c:pt>
                <c:pt idx="19009">
                  <c:v>316.62410795688629</c:v>
                </c:pt>
                <c:pt idx="19010">
                  <c:v>257.76538526115473</c:v>
                </c:pt>
                <c:pt idx="19011">
                  <c:v>343.2606611866504</c:v>
                </c:pt>
                <c:pt idx="19012">
                  <c:v>235.29313028351697</c:v>
                </c:pt>
                <c:pt idx="19013">
                  <c:v>148.98678548539689</c:v>
                </c:pt>
                <c:pt idx="19014">
                  <c:v>307.55019300413551</c:v>
                </c:pt>
                <c:pt idx="19015">
                  <c:v>287.66909357073018</c:v>
                </c:pt>
                <c:pt idx="19016">
                  <c:v>223.57402264473404</c:v>
                </c:pt>
                <c:pt idx="19017">
                  <c:v>268.06756797997986</c:v>
                </c:pt>
                <c:pt idx="19018">
                  <c:v>260.42729435430374</c:v>
                </c:pt>
                <c:pt idx="19019">
                  <c:v>549.89318521683401</c:v>
                </c:pt>
                <c:pt idx="19020">
                  <c:v>289.295632801294</c:v>
                </c:pt>
                <c:pt idx="19021">
                  <c:v>84.220539772650227</c:v>
                </c:pt>
                <c:pt idx="19022">
                  <c:v>102.73876139544882</c:v>
                </c:pt>
                <c:pt idx="19023">
                  <c:v>216.09698782311472</c:v>
                </c:pt>
                <c:pt idx="19024">
                  <c:v>129.9673956760671</c:v>
                </c:pt>
                <c:pt idx="19025">
                  <c:v>273.71794506761944</c:v>
                </c:pt>
                <c:pt idx="19026">
                  <c:v>381.39774773400063</c:v>
                </c:pt>
                <c:pt idx="19027">
                  <c:v>84.573150868527591</c:v>
                </c:pt>
                <c:pt idx="19028">
                  <c:v>102.43483100348385</c:v>
                </c:pt>
                <c:pt idx="19029">
                  <c:v>308.78633272805018</c:v>
                </c:pt>
                <c:pt idx="19030">
                  <c:v>409.23337504196297</c:v>
                </c:pt>
                <c:pt idx="19031">
                  <c:v>256.952433421975</c:v>
                </c:pt>
                <c:pt idx="19032">
                  <c:v>103.71069290849846</c:v>
                </c:pt>
                <c:pt idx="19033">
                  <c:v>106.31587226962438</c:v>
                </c:pt>
                <c:pt idx="19034">
                  <c:v>306.00092562308419</c:v>
                </c:pt>
                <c:pt idx="19035">
                  <c:v>123.36649678029724</c:v>
                </c:pt>
                <c:pt idx="19036">
                  <c:v>532.95541245765548</c:v>
                </c:pt>
                <c:pt idx="19037">
                  <c:v>62.13110751670888</c:v>
                </c:pt>
                <c:pt idx="19038">
                  <c:v>283.54686117130041</c:v>
                </c:pt>
                <c:pt idx="19039">
                  <c:v>231.58817233052105</c:v>
                </c:pt>
                <c:pt idx="19040">
                  <c:v>300.08392590105899</c:v>
                </c:pt>
                <c:pt idx="19041">
                  <c:v>173.29477828302868</c:v>
                </c:pt>
                <c:pt idx="19042">
                  <c:v>283.5842118045548</c:v>
                </c:pt>
                <c:pt idx="19043">
                  <c:v>305.54503003513673</c:v>
                </c:pt>
                <c:pt idx="19044">
                  <c:v>382.55592516861475</c:v>
                </c:pt>
                <c:pt idx="19045">
                  <c:v>271.27213191561168</c:v>
                </c:pt>
                <c:pt idx="19046">
                  <c:v>296.65276391169755</c:v>
                </c:pt>
                <c:pt idx="19047">
                  <c:v>283.19193090609451</c:v>
                </c:pt>
                <c:pt idx="19048">
                  <c:v>336.48060548722799</c:v>
                </c:pt>
                <c:pt idx="19049">
                  <c:v>553.22092349009677</c:v>
                </c:pt>
                <c:pt idx="19050">
                  <c:v>293.72254251284176</c:v>
                </c:pt>
                <c:pt idx="19051">
                  <c:v>436.35578478347122</c:v>
                </c:pt>
                <c:pt idx="19052">
                  <c:v>214.0675069429609</c:v>
                </c:pt>
                <c:pt idx="19053">
                  <c:v>435.11307107760854</c:v>
                </c:pt>
                <c:pt idx="19054">
                  <c:v>326.72959453775547</c:v>
                </c:pt>
                <c:pt idx="19055">
                  <c:v>297.62718588824123</c:v>
                </c:pt>
                <c:pt idx="19056">
                  <c:v>365.02212591937007</c:v>
                </c:pt>
                <c:pt idx="19057">
                  <c:v>278.89896121705533</c:v>
                </c:pt>
                <c:pt idx="19058">
                  <c:v>302.84310434278387</c:v>
                </c:pt>
                <c:pt idx="19059">
                  <c:v>102.85153873846866</c:v>
                </c:pt>
                <c:pt idx="19060">
                  <c:v>335.45201252563857</c:v>
                </c:pt>
                <c:pt idx="19061">
                  <c:v>321.90815848734928</c:v>
                </c:pt>
                <c:pt idx="19062">
                  <c:v>255.89159825434126</c:v>
                </c:pt>
                <c:pt idx="19063">
                  <c:v>105.66458311368478</c:v>
                </c:pt>
                <c:pt idx="19064">
                  <c:v>121.00032361340709</c:v>
                </c:pt>
                <c:pt idx="19065">
                  <c:v>498.66573076570944</c:v>
                </c:pt>
                <c:pt idx="19066">
                  <c:v>341.16183965575124</c:v>
                </c:pt>
                <c:pt idx="19067">
                  <c:v>274.87563707388529</c:v>
                </c:pt>
                <c:pt idx="19068">
                  <c:v>68.333395372610539</c:v>
                </c:pt>
                <c:pt idx="19069">
                  <c:v>267.77742126141675</c:v>
                </c:pt>
                <c:pt idx="19070">
                  <c:v>500.13611255226294</c:v>
                </c:pt>
                <c:pt idx="19071">
                  <c:v>384.80783435516059</c:v>
                </c:pt>
                <c:pt idx="19072">
                  <c:v>391.04434339426865</c:v>
                </c:pt>
                <c:pt idx="19073">
                  <c:v>308.76644184698017</c:v>
                </c:pt>
                <c:pt idx="19074">
                  <c:v>91.557479006587528</c:v>
                </c:pt>
                <c:pt idx="19075">
                  <c:v>339.92584002197333</c:v>
                </c:pt>
                <c:pt idx="19076">
                  <c:v>372.55531479842523</c:v>
                </c:pt>
                <c:pt idx="19077">
                  <c:v>491.28238776818142</c:v>
                </c:pt>
                <c:pt idx="19078">
                  <c:v>511.77556688131347</c:v>
                </c:pt>
                <c:pt idx="19079">
                  <c:v>372.76680806909388</c:v>
                </c:pt>
                <c:pt idx="19080">
                  <c:v>373.87752702925354</c:v>
                </c:pt>
                <c:pt idx="19081">
                  <c:v>467.77764213995789</c:v>
                </c:pt>
                <c:pt idx="19082">
                  <c:v>546.62770470290229</c:v>
                </c:pt>
                <c:pt idx="19083">
                  <c:v>65.106662190618607</c:v>
                </c:pt>
                <c:pt idx="19084">
                  <c:v>455.8836634418775</c:v>
                </c:pt>
                <c:pt idx="19085">
                  <c:v>113.95153660695212</c:v>
                </c:pt>
                <c:pt idx="19086">
                  <c:v>450.20447401348918</c:v>
                </c:pt>
                <c:pt idx="19087">
                  <c:v>100.57611941883806</c:v>
                </c:pt>
                <c:pt idx="19088">
                  <c:v>102.19761204789393</c:v>
                </c:pt>
                <c:pt idx="19089">
                  <c:v>542.19306009094521</c:v>
                </c:pt>
                <c:pt idx="19090">
                  <c:v>311.91999672300881</c:v>
                </c:pt>
                <c:pt idx="19091">
                  <c:v>285.30390712403459</c:v>
                </c:pt>
                <c:pt idx="19092">
                  <c:v>254.97114468889777</c:v>
                </c:pt>
                <c:pt idx="19093">
                  <c:v>325.2302925218828</c:v>
                </c:pt>
                <c:pt idx="19094">
                  <c:v>246.30643413984217</c:v>
                </c:pt>
                <c:pt idx="19095">
                  <c:v>103.51164999301545</c:v>
                </c:pt>
                <c:pt idx="19096">
                  <c:v>96.227006704430096</c:v>
                </c:pt>
                <c:pt idx="19097">
                  <c:v>332.42353159293998</c:v>
                </c:pt>
                <c:pt idx="19098">
                  <c:v>251.51838447782211</c:v>
                </c:pt>
                <c:pt idx="19099">
                  <c:v>328.45088045899843</c:v>
                </c:pt>
                <c:pt idx="19100">
                  <c:v>260.72660906065721</c:v>
                </c:pt>
                <c:pt idx="19101">
                  <c:v>458.97854548783835</c:v>
                </c:pt>
                <c:pt idx="19102">
                  <c:v>253.80485415807925</c:v>
                </c:pt>
                <c:pt idx="19103">
                  <c:v>408.11639759514145</c:v>
                </c:pt>
                <c:pt idx="19104">
                  <c:v>106.40116013528313</c:v>
                </c:pt>
                <c:pt idx="19105">
                  <c:v>111.08987817133311</c:v>
                </c:pt>
                <c:pt idx="19106">
                  <c:v>109.56861185841262</c:v>
                </c:pt>
                <c:pt idx="19107">
                  <c:v>277.71861899309442</c:v>
                </c:pt>
                <c:pt idx="19108">
                  <c:v>357.04672383800772</c:v>
                </c:pt>
                <c:pt idx="19109">
                  <c:v>88.383478921605274</c:v>
                </c:pt>
                <c:pt idx="19110">
                  <c:v>221.16306039613025</c:v>
                </c:pt>
                <c:pt idx="19111">
                  <c:v>464.68581194494459</c:v>
                </c:pt>
                <c:pt idx="19112">
                  <c:v>92.727748576726299</c:v>
                </c:pt>
                <c:pt idx="19113">
                  <c:v>184.69344157231362</c:v>
                </c:pt>
                <c:pt idx="19114">
                  <c:v>308.64406262398143</c:v>
                </c:pt>
                <c:pt idx="19115">
                  <c:v>431.47129734183784</c:v>
                </c:pt>
                <c:pt idx="19116">
                  <c:v>267.44447798846522</c:v>
                </c:pt>
                <c:pt idx="19117">
                  <c:v>418.47956785790586</c:v>
                </c:pt>
                <c:pt idx="19118">
                  <c:v>316.03625598925748</c:v>
                </c:pt>
                <c:pt idx="19119">
                  <c:v>327.80489012366161</c:v>
                </c:pt>
                <c:pt idx="19120">
                  <c:v>306.76747947630236</c:v>
                </c:pt>
                <c:pt idx="19121">
                  <c:v>144.19537949766533</c:v>
                </c:pt>
                <c:pt idx="19122">
                  <c:v>283.67778557695243</c:v>
                </c:pt>
                <c:pt idx="19123">
                  <c:v>71.514171193121001</c:v>
                </c:pt>
                <c:pt idx="19124">
                  <c:v>323.93641125308932</c:v>
                </c:pt>
                <c:pt idx="19125">
                  <c:v>314.83779412213505</c:v>
                </c:pt>
                <c:pt idx="19126">
                  <c:v>263.67023413768038</c:v>
                </c:pt>
                <c:pt idx="19127">
                  <c:v>336.03473006378368</c:v>
                </c:pt>
                <c:pt idx="19128">
                  <c:v>302.80969061350334</c:v>
                </c:pt>
                <c:pt idx="19129">
                  <c:v>95.683560882753227</c:v>
                </c:pt>
                <c:pt idx="19130">
                  <c:v>175.23270363475447</c:v>
                </c:pt>
                <c:pt idx="19131">
                  <c:v>139.45497155655175</c:v>
                </c:pt>
                <c:pt idx="19132">
                  <c:v>276.67622913296918</c:v>
                </c:pt>
                <c:pt idx="19133">
                  <c:v>95.476628100732341</c:v>
                </c:pt>
                <c:pt idx="19134">
                  <c:v>340.16998809778136</c:v>
                </c:pt>
                <c:pt idx="19135">
                  <c:v>549.44425794244216</c:v>
                </c:pt>
                <c:pt idx="19136">
                  <c:v>245.76097903378397</c:v>
                </c:pt>
                <c:pt idx="19137">
                  <c:v>468.22077089754936</c:v>
                </c:pt>
                <c:pt idx="19138">
                  <c:v>339.81414227729118</c:v>
                </c:pt>
                <c:pt idx="19139">
                  <c:v>316.86813675405574</c:v>
                </c:pt>
                <c:pt idx="19140">
                  <c:v>343.10541044105776</c:v>
                </c:pt>
                <c:pt idx="19141">
                  <c:v>104.7811681724852</c:v>
                </c:pt>
                <c:pt idx="19142">
                  <c:v>86.556758813094348</c:v>
                </c:pt>
                <c:pt idx="19143">
                  <c:v>349.55404619977344</c:v>
                </c:pt>
                <c:pt idx="19144">
                  <c:v>267.62585396936629</c:v>
                </c:pt>
                <c:pt idx="19145">
                  <c:v>70.972203300334513</c:v>
                </c:pt>
                <c:pt idx="19146">
                  <c:v>493.81145664845729</c:v>
                </c:pt>
                <c:pt idx="19147">
                  <c:v>574.57167271950436</c:v>
                </c:pt>
                <c:pt idx="19148">
                  <c:v>327.85973693044832</c:v>
                </c:pt>
                <c:pt idx="19149">
                  <c:v>323.6399426252022</c:v>
                </c:pt>
                <c:pt idx="19150">
                  <c:v>104.18185663875192</c:v>
                </c:pt>
                <c:pt idx="19151">
                  <c:v>114.37865648767911</c:v>
                </c:pt>
                <c:pt idx="19152">
                  <c:v>336.36325800471241</c:v>
                </c:pt>
                <c:pt idx="19153">
                  <c:v>419.30539872432632</c:v>
                </c:pt>
                <c:pt idx="19154">
                  <c:v>103.26640474668238</c:v>
                </c:pt>
                <c:pt idx="19155">
                  <c:v>410.33204138309884</c:v>
                </c:pt>
                <c:pt idx="19156">
                  <c:v>304.52785116067389</c:v>
                </c:pt>
                <c:pt idx="19157">
                  <c:v>289.30753501998964</c:v>
                </c:pt>
                <c:pt idx="19158">
                  <c:v>349.6737571337016</c:v>
                </c:pt>
                <c:pt idx="19159">
                  <c:v>140.02777131972834</c:v>
                </c:pt>
                <c:pt idx="19160">
                  <c:v>239.41312906277656</c:v>
                </c:pt>
                <c:pt idx="19161">
                  <c:v>365.8093995298259</c:v>
                </c:pt>
                <c:pt idx="19162">
                  <c:v>128.00531022064882</c:v>
                </c:pt>
                <c:pt idx="19163">
                  <c:v>105.93104232393671</c:v>
                </c:pt>
                <c:pt idx="19164">
                  <c:v>300.03557261152309</c:v>
                </c:pt>
                <c:pt idx="19165">
                  <c:v>289.24104147590697</c:v>
                </c:pt>
                <c:pt idx="19166">
                  <c:v>440.68636127811521</c:v>
                </c:pt>
                <c:pt idx="19167">
                  <c:v>107.87881617725361</c:v>
                </c:pt>
                <c:pt idx="19168">
                  <c:v>296.6874156598351</c:v>
                </c:pt>
                <c:pt idx="19169">
                  <c:v>320.68862841042574</c:v>
                </c:pt>
                <c:pt idx="19170">
                  <c:v>286.08046780645964</c:v>
                </c:pt>
                <c:pt idx="19171">
                  <c:v>208.34528641621142</c:v>
                </c:pt>
                <c:pt idx="19172">
                  <c:v>538.39625232703634</c:v>
                </c:pt>
                <c:pt idx="19173">
                  <c:v>454.99588000122071</c:v>
                </c:pt>
                <c:pt idx="19174">
                  <c:v>259.84476299781818</c:v>
                </c:pt>
                <c:pt idx="19175">
                  <c:v>277.97753837702567</c:v>
                </c:pt>
                <c:pt idx="19176">
                  <c:v>496.88314462721644</c:v>
                </c:pt>
                <c:pt idx="19177">
                  <c:v>323.06305759702809</c:v>
                </c:pt>
                <c:pt idx="19178">
                  <c:v>317.13491428745328</c:v>
                </c:pt>
                <c:pt idx="19179">
                  <c:v>241.65623950926235</c:v>
                </c:pt>
                <c:pt idx="19180">
                  <c:v>277.81831098109251</c:v>
                </c:pt>
                <c:pt idx="19181">
                  <c:v>316.33853798921336</c:v>
                </c:pt>
                <c:pt idx="19182">
                  <c:v>274.23949480435112</c:v>
                </c:pt>
                <c:pt idx="19183">
                  <c:v>331.57597582934051</c:v>
                </c:pt>
                <c:pt idx="19184">
                  <c:v>289.73885340092238</c:v>
                </c:pt>
                <c:pt idx="19185">
                  <c:v>522.73567918942842</c:v>
                </c:pt>
                <c:pt idx="19186">
                  <c:v>92.320863384520635</c:v>
                </c:pt>
                <c:pt idx="19187">
                  <c:v>548.56563005462817</c:v>
                </c:pt>
                <c:pt idx="19188">
                  <c:v>84.638508255256824</c:v>
                </c:pt>
                <c:pt idx="19189">
                  <c:v>122.16147549916059</c:v>
                </c:pt>
                <c:pt idx="19190">
                  <c:v>281.57444990386671</c:v>
                </c:pt>
                <c:pt idx="19191">
                  <c:v>273.37504196295055</c:v>
                </c:pt>
                <c:pt idx="19192">
                  <c:v>97.806980900350027</c:v>
                </c:pt>
                <c:pt idx="19193">
                  <c:v>358.38437573402189</c:v>
                </c:pt>
                <c:pt idx="19194">
                  <c:v>272.30772805778543</c:v>
                </c:pt>
                <c:pt idx="19195">
                  <c:v>109.43673512665555</c:v>
                </c:pt>
                <c:pt idx="19196">
                  <c:v>220.64424573503831</c:v>
                </c:pt>
                <c:pt idx="19197">
                  <c:v>297.62718588824123</c:v>
                </c:pt>
                <c:pt idx="19198">
                  <c:v>273.28867458113348</c:v>
                </c:pt>
                <c:pt idx="19199">
                  <c:v>491.85766167180395</c:v>
                </c:pt>
                <c:pt idx="19200">
                  <c:v>114.7395894600777</c:v>
                </c:pt>
                <c:pt idx="19201">
                  <c:v>303.8858729567437</c:v>
                </c:pt>
                <c:pt idx="19202">
                  <c:v>89.205116435186937</c:v>
                </c:pt>
                <c:pt idx="19203">
                  <c:v>273.44400526344543</c:v>
                </c:pt>
                <c:pt idx="19204">
                  <c:v>292.66518670992809</c:v>
                </c:pt>
                <c:pt idx="19205">
                  <c:v>295.79607531968139</c:v>
                </c:pt>
                <c:pt idx="19206">
                  <c:v>277.24082155827512</c:v>
                </c:pt>
                <c:pt idx="19207">
                  <c:v>94.33223365485901</c:v>
                </c:pt>
                <c:pt idx="19208">
                  <c:v>295.26079363931785</c:v>
                </c:pt>
                <c:pt idx="19209">
                  <c:v>291.47921698749997</c:v>
                </c:pt>
                <c:pt idx="19210">
                  <c:v>378.60805078279975</c:v>
                </c:pt>
                <c:pt idx="19211">
                  <c:v>474.35407574694051</c:v>
                </c:pt>
                <c:pt idx="19212">
                  <c:v>268.44767338188831</c:v>
                </c:pt>
                <c:pt idx="19213">
                  <c:v>325.70421460615864</c:v>
                </c:pt>
                <c:pt idx="19214">
                  <c:v>446.78945280312507</c:v>
                </c:pt>
                <c:pt idx="19215">
                  <c:v>58.187436277512461</c:v>
                </c:pt>
                <c:pt idx="19216">
                  <c:v>317.65770439771723</c:v>
                </c:pt>
                <c:pt idx="19217">
                  <c:v>572.11432233649703</c:v>
                </c:pt>
                <c:pt idx="19218">
                  <c:v>94.241397871519439</c:v>
                </c:pt>
                <c:pt idx="19219">
                  <c:v>286.79475083918078</c:v>
                </c:pt>
                <c:pt idx="19220">
                  <c:v>535.68712424085209</c:v>
                </c:pt>
                <c:pt idx="19221">
                  <c:v>107.29351086192764</c:v>
                </c:pt>
                <c:pt idx="19222">
                  <c:v>309.84846337814815</c:v>
                </c:pt>
                <c:pt idx="19223">
                  <c:v>310.02543967842939</c:v>
                </c:pt>
                <c:pt idx="19224">
                  <c:v>305.98922724748263</c:v>
                </c:pt>
                <c:pt idx="19225">
                  <c:v>251.33060701315347</c:v>
                </c:pt>
                <c:pt idx="19226">
                  <c:v>277.16753341592266</c:v>
                </c:pt>
                <c:pt idx="19227">
                  <c:v>301.2821146810893</c:v>
                </c:pt>
                <c:pt idx="19228">
                  <c:v>285.05759322142694</c:v>
                </c:pt>
                <c:pt idx="19229">
                  <c:v>260.42512283700063</c:v>
                </c:pt>
                <c:pt idx="19230">
                  <c:v>453.15439313943909</c:v>
                </c:pt>
                <c:pt idx="19231">
                  <c:v>458.84456923123878</c:v>
                </c:pt>
                <c:pt idx="19232">
                  <c:v>261.21869116905145</c:v>
                </c:pt>
                <c:pt idx="19233">
                  <c:v>295.92425305948058</c:v>
                </c:pt>
                <c:pt idx="19234">
                  <c:v>98.139173840172589</c:v>
                </c:pt>
                <c:pt idx="19235">
                  <c:v>95.004418451571837</c:v>
                </c:pt>
                <c:pt idx="19236">
                  <c:v>275.61287727876334</c:v>
                </c:pt>
                <c:pt idx="19237">
                  <c:v>311.48258919034396</c:v>
                </c:pt>
                <c:pt idx="19238">
                  <c:v>384.65071565904719</c:v>
                </c:pt>
                <c:pt idx="19239">
                  <c:v>391.47892696920684</c:v>
                </c:pt>
                <c:pt idx="19240">
                  <c:v>255.54344422998838</c:v>
                </c:pt>
                <c:pt idx="19241">
                  <c:v>283.50685928016901</c:v>
                </c:pt>
                <c:pt idx="19242">
                  <c:v>500.4989776299326</c:v>
                </c:pt>
                <c:pt idx="19243">
                  <c:v>276.68319338117726</c:v>
                </c:pt>
                <c:pt idx="19244">
                  <c:v>473.38724936674089</c:v>
                </c:pt>
                <c:pt idx="19245">
                  <c:v>69.298005453310907</c:v>
                </c:pt>
                <c:pt idx="19246">
                  <c:v>289.50495410099393</c:v>
                </c:pt>
                <c:pt idx="19247">
                  <c:v>306.00327894062502</c:v>
                </c:pt>
                <c:pt idx="19248">
                  <c:v>316.6859950560015</c:v>
                </c:pt>
                <c:pt idx="19249">
                  <c:v>306.06415824222495</c:v>
                </c:pt>
                <c:pt idx="19250">
                  <c:v>352.3375092598144</c:v>
                </c:pt>
                <c:pt idx="19251">
                  <c:v>303.9969904719328</c:v>
                </c:pt>
                <c:pt idx="19252">
                  <c:v>274.98150605679257</c:v>
                </c:pt>
                <c:pt idx="19253">
                  <c:v>294.63460653714719</c:v>
                </c:pt>
                <c:pt idx="19254">
                  <c:v>456.02465895565661</c:v>
                </c:pt>
                <c:pt idx="19255">
                  <c:v>276.61519211401719</c:v>
                </c:pt>
                <c:pt idx="19256">
                  <c:v>300.88941760623129</c:v>
                </c:pt>
                <c:pt idx="19257">
                  <c:v>307.80629534347099</c:v>
                </c:pt>
                <c:pt idx="19258">
                  <c:v>296.90664935769746</c:v>
                </c:pt>
                <c:pt idx="19259">
                  <c:v>257.49785739462823</c:v>
                </c:pt>
                <c:pt idx="19260">
                  <c:v>361.36631366924041</c:v>
                </c:pt>
                <c:pt idx="19261">
                  <c:v>528.95962401196323</c:v>
                </c:pt>
                <c:pt idx="19262">
                  <c:v>291.74650611166726</c:v>
                </c:pt>
                <c:pt idx="19263">
                  <c:v>326.34944848978193</c:v>
                </c:pt>
                <c:pt idx="19264">
                  <c:v>538.72341074861902</c:v>
                </c:pt>
                <c:pt idx="19265">
                  <c:v>467.64580217902159</c:v>
                </c:pt>
                <c:pt idx="19266">
                  <c:v>244.32660908841211</c:v>
                </c:pt>
                <c:pt idx="19267">
                  <c:v>399.77752006591999</c:v>
                </c:pt>
                <c:pt idx="19268">
                  <c:v>325.5191025644308</c:v>
                </c:pt>
                <c:pt idx="19269">
                  <c:v>307.05845195625443</c:v>
                </c:pt>
                <c:pt idx="19270">
                  <c:v>111.57309270638507</c:v>
                </c:pt>
                <c:pt idx="19271">
                  <c:v>270.89601038169349</c:v>
                </c:pt>
                <c:pt idx="19272">
                  <c:v>352.33161412396618</c:v>
                </c:pt>
                <c:pt idx="19273">
                  <c:v>297.60957507533021</c:v>
                </c:pt>
                <c:pt idx="19274">
                  <c:v>530.49043244727932</c:v>
                </c:pt>
                <c:pt idx="19275">
                  <c:v>315.45213171788691</c:v>
                </c:pt>
                <c:pt idx="19276">
                  <c:v>302.45028104473022</c:v>
                </c:pt>
                <c:pt idx="19277">
                  <c:v>292.2483084446867</c:v>
                </c:pt>
                <c:pt idx="19278">
                  <c:v>477.01498458815274</c:v>
                </c:pt>
                <c:pt idx="19279">
                  <c:v>549.99816888943144</c:v>
                </c:pt>
                <c:pt idx="19280">
                  <c:v>86.879129210137762</c:v>
                </c:pt>
                <c:pt idx="19281">
                  <c:v>560.92532120731221</c:v>
                </c:pt>
                <c:pt idx="19282">
                  <c:v>449.02523880733668</c:v>
                </c:pt>
                <c:pt idx="19283">
                  <c:v>393.18094424268315</c:v>
                </c:pt>
                <c:pt idx="19284">
                  <c:v>304.83685198560124</c:v>
                </c:pt>
                <c:pt idx="19285">
                  <c:v>500.39216284676661</c:v>
                </c:pt>
                <c:pt idx="19286">
                  <c:v>105.77933860768098</c:v>
                </c:pt>
                <c:pt idx="19287">
                  <c:v>303.83959104510723</c:v>
                </c:pt>
                <c:pt idx="19288">
                  <c:v>235.97830325597897</c:v>
                </c:pt>
                <c:pt idx="19289">
                  <c:v>468.04254280220954</c:v>
                </c:pt>
                <c:pt idx="19290">
                  <c:v>528.06329538865316</c:v>
                </c:pt>
                <c:pt idx="19291">
                  <c:v>325.04775693523698</c:v>
                </c:pt>
                <c:pt idx="19292">
                  <c:v>316.75130466628008</c:v>
                </c:pt>
                <c:pt idx="19293">
                  <c:v>349.62340159306621</c:v>
                </c:pt>
                <c:pt idx="19294">
                  <c:v>527.97265541550951</c:v>
                </c:pt>
                <c:pt idx="19295">
                  <c:v>333.31827753532514</c:v>
                </c:pt>
                <c:pt idx="19296">
                  <c:v>276.40280753330444</c:v>
                </c:pt>
                <c:pt idx="19297">
                  <c:v>141.75389873958557</c:v>
                </c:pt>
                <c:pt idx="19298">
                  <c:v>477.60704367198707</c:v>
                </c:pt>
                <c:pt idx="19299">
                  <c:v>110.17174326989334</c:v>
                </c:pt>
                <c:pt idx="19300">
                  <c:v>360.04165697959252</c:v>
                </c:pt>
                <c:pt idx="19301">
                  <c:v>233.32468642231515</c:v>
                </c:pt>
                <c:pt idx="19302">
                  <c:v>86.854436428984627</c:v>
                </c:pt>
                <c:pt idx="19303">
                  <c:v>289.9478552833898</c:v>
                </c:pt>
                <c:pt idx="19304">
                  <c:v>329.05624114646344</c:v>
                </c:pt>
                <c:pt idx="19305">
                  <c:v>252.81100382271688</c:v>
                </c:pt>
                <c:pt idx="19306">
                  <c:v>526.27063814203314</c:v>
                </c:pt>
                <c:pt idx="19307">
                  <c:v>129.66062311315909</c:v>
                </c:pt>
                <c:pt idx="19308">
                  <c:v>301.9785261429206</c:v>
                </c:pt>
                <c:pt idx="19309">
                  <c:v>316.18700480321422</c:v>
                </c:pt>
                <c:pt idx="19310">
                  <c:v>258.94497512741475</c:v>
                </c:pt>
                <c:pt idx="19311">
                  <c:v>454.99740592669457</c:v>
                </c:pt>
                <c:pt idx="19312">
                  <c:v>295.00032572541386</c:v>
                </c:pt>
                <c:pt idx="19313">
                  <c:v>497.0046082949309</c:v>
                </c:pt>
                <c:pt idx="19314">
                  <c:v>526.25049592577898</c:v>
                </c:pt>
                <c:pt idx="19315">
                  <c:v>389.45738090151679</c:v>
                </c:pt>
                <c:pt idx="19316">
                  <c:v>281.52389935057727</c:v>
                </c:pt>
                <c:pt idx="19317">
                  <c:v>66.17216311278753</c:v>
                </c:pt>
                <c:pt idx="19318">
                  <c:v>133.97581167519093</c:v>
                </c:pt>
                <c:pt idx="19319">
                  <c:v>310.17847353068646</c:v>
                </c:pt>
                <c:pt idx="19320">
                  <c:v>89.91821039460433</c:v>
                </c:pt>
                <c:pt idx="19321">
                  <c:v>416.50563066499831</c:v>
                </c:pt>
                <c:pt idx="19322">
                  <c:v>523.01767021698663</c:v>
                </c:pt>
                <c:pt idx="19323">
                  <c:v>486.46961882381663</c:v>
                </c:pt>
                <c:pt idx="19324">
                  <c:v>80.782649799948558</c:v>
                </c:pt>
                <c:pt idx="19325">
                  <c:v>286.15710410376778</c:v>
                </c:pt>
                <c:pt idx="19326">
                  <c:v>154.99893185216834</c:v>
                </c:pt>
                <c:pt idx="19327">
                  <c:v>357.87163914914396</c:v>
                </c:pt>
                <c:pt idx="19328">
                  <c:v>292.53028962065491</c:v>
                </c:pt>
                <c:pt idx="19329">
                  <c:v>85.284489412151743</c:v>
                </c:pt>
                <c:pt idx="19330">
                  <c:v>300.76544210969587</c:v>
                </c:pt>
                <c:pt idx="19331">
                  <c:v>274.43137544905767</c:v>
                </c:pt>
                <c:pt idx="19332">
                  <c:v>385.9324930570391</c:v>
                </c:pt>
                <c:pt idx="19333">
                  <c:v>102.48878677666653</c:v>
                </c:pt>
                <c:pt idx="19334">
                  <c:v>318.41508492361754</c:v>
                </c:pt>
                <c:pt idx="19335">
                  <c:v>300.89402192315902</c:v>
                </c:pt>
                <c:pt idx="19336">
                  <c:v>265.2981159670162</c:v>
                </c:pt>
                <c:pt idx="19337">
                  <c:v>439.38566240424814</c:v>
                </c:pt>
                <c:pt idx="19338">
                  <c:v>434.80788598284857</c:v>
                </c:pt>
                <c:pt idx="19339">
                  <c:v>101.49386778502958</c:v>
                </c:pt>
                <c:pt idx="19340">
                  <c:v>202.80617694631792</c:v>
                </c:pt>
                <c:pt idx="19341">
                  <c:v>285.84704123050631</c:v>
                </c:pt>
                <c:pt idx="19342">
                  <c:v>340.23975179734407</c:v>
                </c:pt>
                <c:pt idx="19343">
                  <c:v>469.27823725089263</c:v>
                </c:pt>
                <c:pt idx="19344">
                  <c:v>173.59996337778864</c:v>
                </c:pt>
                <c:pt idx="19345">
                  <c:v>571.66112247077854</c:v>
                </c:pt>
                <c:pt idx="19346">
                  <c:v>316.06770183570916</c:v>
                </c:pt>
                <c:pt idx="19347">
                  <c:v>446.54774620807518</c:v>
                </c:pt>
                <c:pt idx="19348">
                  <c:v>70.777844282565638</c:v>
                </c:pt>
                <c:pt idx="19349">
                  <c:v>249.81553754769266</c:v>
                </c:pt>
                <c:pt idx="19350">
                  <c:v>295.95901272186893</c:v>
                </c:pt>
                <c:pt idx="19351">
                  <c:v>285.9233375041963</c:v>
                </c:pt>
                <c:pt idx="19352">
                  <c:v>539.45371868037967</c:v>
                </c:pt>
                <c:pt idx="19353">
                  <c:v>283.62743003631704</c:v>
                </c:pt>
                <c:pt idx="19354">
                  <c:v>126.62845872691832</c:v>
                </c:pt>
                <c:pt idx="19355">
                  <c:v>307.97259644969017</c:v>
                </c:pt>
                <c:pt idx="19356">
                  <c:v>459.20712912381362</c:v>
                </c:pt>
                <c:pt idx="19357">
                  <c:v>131.48043106193654</c:v>
                </c:pt>
                <c:pt idx="19358">
                  <c:v>274.77946180879371</c:v>
                </c:pt>
                <c:pt idx="19359">
                  <c:v>114.26003564120037</c:v>
                </c:pt>
                <c:pt idx="19360">
                  <c:v>141.02145451216163</c:v>
                </c:pt>
                <c:pt idx="19361">
                  <c:v>309.83877725957427</c:v>
                </c:pt>
                <c:pt idx="19362">
                  <c:v>82.737654136144556</c:v>
                </c:pt>
                <c:pt idx="19363">
                  <c:v>94.623090060485993</c:v>
                </c:pt>
                <c:pt idx="19364">
                  <c:v>79.297769096957296</c:v>
                </c:pt>
                <c:pt idx="19365">
                  <c:v>266.80349131748403</c:v>
                </c:pt>
                <c:pt idx="19366">
                  <c:v>116.90095814410597</c:v>
                </c:pt>
                <c:pt idx="19367">
                  <c:v>438.13837092196417</c:v>
                </c:pt>
                <c:pt idx="19368">
                  <c:v>280.3670220899221</c:v>
                </c:pt>
                <c:pt idx="19369">
                  <c:v>306.07118408879614</c:v>
                </c:pt>
                <c:pt idx="19370">
                  <c:v>558.20612201300082</c:v>
                </c:pt>
                <c:pt idx="19371">
                  <c:v>280.13615822856082</c:v>
                </c:pt>
                <c:pt idx="19372">
                  <c:v>448.0181279946288</c:v>
                </c:pt>
                <c:pt idx="19373">
                  <c:v>254.5319986571856</c:v>
                </c:pt>
                <c:pt idx="19374">
                  <c:v>294.63695985468803</c:v>
                </c:pt>
                <c:pt idx="19375">
                  <c:v>60.598506731912494</c:v>
                </c:pt>
                <c:pt idx="19376">
                  <c:v>291.54613306018291</c:v>
                </c:pt>
                <c:pt idx="19377">
                  <c:v>396.01092562639241</c:v>
                </c:pt>
                <c:pt idx="19378">
                  <c:v>144.4149918621406</c:v>
                </c:pt>
                <c:pt idx="19379">
                  <c:v>276.18640463770134</c:v>
                </c:pt>
                <c:pt idx="19380">
                  <c:v>336.0400690624374</c:v>
                </c:pt>
                <c:pt idx="19381">
                  <c:v>385.60747093111968</c:v>
                </c:pt>
                <c:pt idx="19382">
                  <c:v>63.841764838434756</c:v>
                </c:pt>
                <c:pt idx="19383">
                  <c:v>300.67823293647962</c:v>
                </c:pt>
                <c:pt idx="19384">
                  <c:v>290.34027950983727</c:v>
                </c:pt>
                <c:pt idx="19385">
                  <c:v>269.95966284885071</c:v>
                </c:pt>
                <c:pt idx="19386">
                  <c:v>159.91241187780389</c:v>
                </c:pt>
                <c:pt idx="19387">
                  <c:v>263.36737240199</c:v>
                </c:pt>
                <c:pt idx="19388">
                  <c:v>319.51937065314269</c:v>
                </c:pt>
                <c:pt idx="19389">
                  <c:v>373.81664479506821</c:v>
                </c:pt>
                <c:pt idx="19390">
                  <c:v>103.01065095980712</c:v>
                </c:pt>
                <c:pt idx="19391">
                  <c:v>349.45219275490587</c:v>
                </c:pt>
                <c:pt idx="19392">
                  <c:v>282.11949332471704</c:v>
                </c:pt>
                <c:pt idx="19393">
                  <c:v>342.82383088138886</c:v>
                </c:pt>
                <c:pt idx="19394">
                  <c:v>231.96661275063326</c:v>
                </c:pt>
                <c:pt idx="19395">
                  <c:v>310.54385165843996</c:v>
                </c:pt>
                <c:pt idx="19396">
                  <c:v>347.98857844434679</c:v>
                </c:pt>
                <c:pt idx="19397">
                  <c:v>122.54249702444534</c:v>
                </c:pt>
                <c:pt idx="19398">
                  <c:v>100.44709616382336</c:v>
                </c:pt>
                <c:pt idx="19399">
                  <c:v>295.51621385762701</c:v>
                </c:pt>
                <c:pt idx="19400">
                  <c:v>489.25290688802761</c:v>
                </c:pt>
                <c:pt idx="19401">
                  <c:v>292.89434526872355</c:v>
                </c:pt>
                <c:pt idx="19402">
                  <c:v>342.93856363801751</c:v>
                </c:pt>
                <c:pt idx="19403">
                  <c:v>506.49586474196605</c:v>
                </c:pt>
                <c:pt idx="19404">
                  <c:v>298.6648152104251</c:v>
                </c:pt>
                <c:pt idx="19405">
                  <c:v>526.76015503402812</c:v>
                </c:pt>
                <c:pt idx="19406">
                  <c:v>264.79136825655587</c:v>
                </c:pt>
                <c:pt idx="19407">
                  <c:v>435.79180272835475</c:v>
                </c:pt>
                <c:pt idx="19408">
                  <c:v>60.985223879106343</c:v>
                </c:pt>
                <c:pt idx="19409">
                  <c:v>293.22196799766971</c:v>
                </c:pt>
                <c:pt idx="19410">
                  <c:v>291.45534275157843</c:v>
                </c:pt>
                <c:pt idx="19411">
                  <c:v>256.29978002398275</c:v>
                </c:pt>
                <c:pt idx="19412">
                  <c:v>542.68654438917201</c:v>
                </c:pt>
                <c:pt idx="19413">
                  <c:v>301.22699930216186</c:v>
                </c:pt>
                <c:pt idx="19414">
                  <c:v>234.34230418642983</c:v>
                </c:pt>
                <c:pt idx="19415">
                  <c:v>322.27534423582256</c:v>
                </c:pt>
                <c:pt idx="19416">
                  <c:v>295.18408912990708</c:v>
                </c:pt>
                <c:pt idx="19417">
                  <c:v>407.70348216193122</c:v>
                </c:pt>
                <c:pt idx="19418">
                  <c:v>274.38215277565843</c:v>
                </c:pt>
                <c:pt idx="19419">
                  <c:v>309.3267772172112</c:v>
                </c:pt>
                <c:pt idx="19420">
                  <c:v>107.39005372452084</c:v>
                </c:pt>
                <c:pt idx="19421">
                  <c:v>310.21735442918725</c:v>
                </c:pt>
                <c:pt idx="19422">
                  <c:v>209.95129337534308</c:v>
                </c:pt>
                <c:pt idx="19423">
                  <c:v>87.966202752431855</c:v>
                </c:pt>
                <c:pt idx="19424">
                  <c:v>321.65423893529805</c:v>
                </c:pt>
                <c:pt idx="19425">
                  <c:v>251.82915881741792</c:v>
                </c:pt>
                <c:pt idx="19426">
                  <c:v>546.5941343424787</c:v>
                </c:pt>
                <c:pt idx="19427">
                  <c:v>108.08095137472264</c:v>
                </c:pt>
                <c:pt idx="19428">
                  <c:v>322.35706233477686</c:v>
                </c:pt>
                <c:pt idx="19429">
                  <c:v>125.35019989623706</c:v>
                </c:pt>
                <c:pt idx="19430">
                  <c:v>509.57823419904167</c:v>
                </c:pt>
                <c:pt idx="19431">
                  <c:v>299.89226966154973</c:v>
                </c:pt>
                <c:pt idx="19432">
                  <c:v>116.38618414290249</c:v>
                </c:pt>
                <c:pt idx="19433">
                  <c:v>487.1623889889218</c:v>
                </c:pt>
                <c:pt idx="19434">
                  <c:v>310.03758143269806</c:v>
                </c:pt>
                <c:pt idx="19435">
                  <c:v>395.98834192938017</c:v>
                </c:pt>
                <c:pt idx="19436">
                  <c:v>124.29651431157254</c:v>
                </c:pt>
                <c:pt idx="19437">
                  <c:v>164.56648457289344</c:v>
                </c:pt>
                <c:pt idx="19438">
                  <c:v>360.71169164098023</c:v>
                </c:pt>
                <c:pt idx="19439">
                  <c:v>107.38350536266807</c:v>
                </c:pt>
                <c:pt idx="19440">
                  <c:v>335.34150891937315</c:v>
                </c:pt>
                <c:pt idx="19441">
                  <c:v>229.25913829822093</c:v>
                </c:pt>
                <c:pt idx="19442">
                  <c:v>247.13944033719599</c:v>
                </c:pt>
                <c:pt idx="19443">
                  <c:v>323.98378455836792</c:v>
                </c:pt>
                <c:pt idx="19444">
                  <c:v>331.92585609212983</c:v>
                </c:pt>
                <c:pt idx="19445">
                  <c:v>314.61853571527172</c:v>
                </c:pt>
                <c:pt idx="19446">
                  <c:v>394.23352763451032</c:v>
                </c:pt>
                <c:pt idx="19447">
                  <c:v>80.129086907254532</c:v>
                </c:pt>
                <c:pt idx="19448">
                  <c:v>339.2409219784895</c:v>
                </c:pt>
                <c:pt idx="19449">
                  <c:v>364.15648385882378</c:v>
                </c:pt>
                <c:pt idx="19450">
                  <c:v>255.25711844233527</c:v>
                </c:pt>
                <c:pt idx="19451">
                  <c:v>358.40540787987914</c:v>
                </c:pt>
                <c:pt idx="19452">
                  <c:v>127.88292476907372</c:v>
                </c:pt>
                <c:pt idx="19453">
                  <c:v>341.71758171330913</c:v>
                </c:pt>
                <c:pt idx="19454">
                  <c:v>307.48588518936737</c:v>
                </c:pt>
                <c:pt idx="19455">
                  <c:v>324.88876003296002</c:v>
                </c:pt>
                <c:pt idx="19456">
                  <c:v>313.70265181321884</c:v>
                </c:pt>
                <c:pt idx="19457">
                  <c:v>199.37284463026825</c:v>
                </c:pt>
                <c:pt idx="19458">
                  <c:v>300.96520125225652</c:v>
                </c:pt>
                <c:pt idx="19459">
                  <c:v>107.78679769280069</c:v>
                </c:pt>
                <c:pt idx="19460">
                  <c:v>82.71769072744064</c:v>
                </c:pt>
                <c:pt idx="19461">
                  <c:v>342.48959157848731</c:v>
                </c:pt>
                <c:pt idx="19462">
                  <c:v>51.120844343677163</c:v>
                </c:pt>
                <c:pt idx="19463">
                  <c:v>493.40861232337414</c:v>
                </c:pt>
                <c:pt idx="19464">
                  <c:v>110.56550900102593</c:v>
                </c:pt>
                <c:pt idx="19465">
                  <c:v>306.82745167068788</c:v>
                </c:pt>
                <c:pt idx="19466">
                  <c:v>503.23038422803432</c:v>
                </c:pt>
                <c:pt idx="19467">
                  <c:v>313.20627460554829</c:v>
                </c:pt>
                <c:pt idx="19468">
                  <c:v>178.81862849818415</c:v>
                </c:pt>
                <c:pt idx="19469">
                  <c:v>445.42832728049558</c:v>
                </c:pt>
                <c:pt idx="19470">
                  <c:v>547.25333414716033</c:v>
                </c:pt>
                <c:pt idx="19471">
                  <c:v>439.58861049226357</c:v>
                </c:pt>
                <c:pt idx="19472">
                  <c:v>305.57237464522234</c:v>
                </c:pt>
                <c:pt idx="19473">
                  <c:v>275.44964571716264</c:v>
                </c:pt>
                <c:pt idx="19474">
                  <c:v>436.01336710715049</c:v>
                </c:pt>
                <c:pt idx="19475">
                  <c:v>292.23405211523641</c:v>
                </c:pt>
                <c:pt idx="19476">
                  <c:v>350.18446245230734</c:v>
                </c:pt>
                <c:pt idx="19477">
                  <c:v>386.25202185125278</c:v>
                </c:pt>
                <c:pt idx="19478">
                  <c:v>308.27255917101866</c:v>
                </c:pt>
                <c:pt idx="19479">
                  <c:v>316.58396513448679</c:v>
                </c:pt>
                <c:pt idx="19480">
                  <c:v>347.21640675069432</c:v>
                </c:pt>
                <c:pt idx="19481">
                  <c:v>59.904016577638686</c:v>
                </c:pt>
                <c:pt idx="19482">
                  <c:v>106.79374352330342</c:v>
                </c:pt>
                <c:pt idx="19483">
                  <c:v>268.35572346753906</c:v>
                </c:pt>
                <c:pt idx="19484">
                  <c:v>277.22556230353712</c:v>
                </c:pt>
                <c:pt idx="19485">
                  <c:v>475.67339091158789</c:v>
                </c:pt>
                <c:pt idx="19486">
                  <c:v>101.92076186067425</c:v>
                </c:pt>
                <c:pt idx="19487">
                  <c:v>302.95262907457072</c:v>
                </c:pt>
                <c:pt idx="19488">
                  <c:v>312.73403995583067</c:v>
                </c:pt>
                <c:pt idx="19489">
                  <c:v>514.20545060579241</c:v>
                </c:pt>
                <c:pt idx="19490">
                  <c:v>283.55488060042262</c:v>
                </c:pt>
                <c:pt idx="19491">
                  <c:v>537.5402081362347</c:v>
                </c:pt>
                <c:pt idx="19492">
                  <c:v>239.71850926754996</c:v>
                </c:pt>
                <c:pt idx="19493">
                  <c:v>115.66484115755884</c:v>
                </c:pt>
                <c:pt idx="19494">
                  <c:v>96.370206645224243</c:v>
                </c:pt>
                <c:pt idx="19495">
                  <c:v>329.99490789079573</c:v>
                </c:pt>
                <c:pt idx="19496">
                  <c:v>296.9112877806765</c:v>
                </c:pt>
                <c:pt idx="19497">
                  <c:v>290.54628131962033</c:v>
                </c:pt>
                <c:pt idx="19498">
                  <c:v>72.861769492737949</c:v>
                </c:pt>
                <c:pt idx="19499">
                  <c:v>363.9646595660268</c:v>
                </c:pt>
                <c:pt idx="19500">
                  <c:v>88.580339049804024</c:v>
                </c:pt>
                <c:pt idx="19501">
                  <c:v>300.92386471806094</c:v>
                </c:pt>
                <c:pt idx="19502">
                  <c:v>305.91664957028115</c:v>
                </c:pt>
                <c:pt idx="19503">
                  <c:v>258.69102349388413</c:v>
                </c:pt>
                <c:pt idx="19504">
                  <c:v>92.526318237651139</c:v>
                </c:pt>
                <c:pt idx="19505">
                  <c:v>429.95544297616505</c:v>
                </c:pt>
                <c:pt idx="19506">
                  <c:v>101.00944816949777</c:v>
                </c:pt>
                <c:pt idx="19507">
                  <c:v>436.10492263557848</c:v>
                </c:pt>
                <c:pt idx="19508">
                  <c:v>315.66647824802203</c:v>
                </c:pt>
                <c:pt idx="19509">
                  <c:v>259.54476617043838</c:v>
                </c:pt>
                <c:pt idx="19510">
                  <c:v>149.82604449598682</c:v>
                </c:pt>
                <c:pt idx="19511">
                  <c:v>432.39692373424481</c:v>
                </c:pt>
                <c:pt idx="19512">
                  <c:v>417.44224372081669</c:v>
                </c:pt>
                <c:pt idx="19513">
                  <c:v>436.03350932340464</c:v>
                </c:pt>
                <c:pt idx="19514">
                  <c:v>119.66641320905183</c:v>
                </c:pt>
                <c:pt idx="19515">
                  <c:v>352.60244506644085</c:v>
                </c:pt>
                <c:pt idx="19516">
                  <c:v>367.04641865291302</c:v>
                </c:pt>
                <c:pt idx="19517">
                  <c:v>99.968622432788834</c:v>
                </c:pt>
                <c:pt idx="19518">
                  <c:v>324.2564283325919</c:v>
                </c:pt>
                <c:pt idx="19519">
                  <c:v>318.30437668104423</c:v>
                </c:pt>
                <c:pt idx="19520">
                  <c:v>282.45011738617904</c:v>
                </c:pt>
                <c:pt idx="19521">
                  <c:v>222.39906002990816</c:v>
                </c:pt>
                <c:pt idx="19522">
                  <c:v>565.89037751396222</c:v>
                </c:pt>
                <c:pt idx="19523">
                  <c:v>85.09124452539254</c:v>
                </c:pt>
                <c:pt idx="19524">
                  <c:v>327.6501168627874</c:v>
                </c:pt>
                <c:pt idx="19525">
                  <c:v>85.103386279661208</c:v>
                </c:pt>
                <c:pt idx="19526">
                  <c:v>414.02813806573687</c:v>
                </c:pt>
                <c:pt idx="19527">
                  <c:v>84.623249000518825</c:v>
                </c:pt>
                <c:pt idx="19528">
                  <c:v>296.21593360643601</c:v>
                </c:pt>
                <c:pt idx="19529">
                  <c:v>293.52534132412984</c:v>
                </c:pt>
                <c:pt idx="19530">
                  <c:v>338.81834800267825</c:v>
                </c:pt>
                <c:pt idx="19531">
                  <c:v>273.44059465831378</c:v>
                </c:pt>
                <c:pt idx="19532">
                  <c:v>92.512283700064089</c:v>
                </c:pt>
                <c:pt idx="19533">
                  <c:v>82.082226779311895</c:v>
                </c:pt>
                <c:pt idx="19534">
                  <c:v>97.697682374564465</c:v>
                </c:pt>
                <c:pt idx="19535">
                  <c:v>293.57936530941515</c:v>
                </c:pt>
                <c:pt idx="19536">
                  <c:v>319.88669282582123</c:v>
                </c:pt>
                <c:pt idx="19537">
                  <c:v>527.20267342143006</c:v>
                </c:pt>
                <c:pt idx="19538">
                  <c:v>403.49589526047549</c:v>
                </c:pt>
                <c:pt idx="19539">
                  <c:v>377.82250434888761</c:v>
                </c:pt>
                <c:pt idx="19540">
                  <c:v>318.30225531785027</c:v>
                </c:pt>
                <c:pt idx="19541">
                  <c:v>98.394105205079541</c:v>
                </c:pt>
                <c:pt idx="19542">
                  <c:v>282.02897586452309</c:v>
                </c:pt>
                <c:pt idx="19543">
                  <c:v>332.6383315041312</c:v>
                </c:pt>
                <c:pt idx="19544">
                  <c:v>272.68855622678529</c:v>
                </c:pt>
                <c:pt idx="19545">
                  <c:v>285.58268998749554</c:v>
                </c:pt>
                <c:pt idx="19546">
                  <c:v>310.6806851363217</c:v>
                </c:pt>
                <c:pt idx="19547">
                  <c:v>354.269539475692</c:v>
                </c:pt>
                <c:pt idx="19548">
                  <c:v>509.80437635425886</c:v>
                </c:pt>
                <c:pt idx="19549">
                  <c:v>62.909168971236795</c:v>
                </c:pt>
                <c:pt idx="19550">
                  <c:v>373.94512771996216</c:v>
                </c:pt>
                <c:pt idx="19551">
                  <c:v>372.72652363658557</c:v>
                </c:pt>
                <c:pt idx="19552">
                  <c:v>287.25838850077707</c:v>
                </c:pt>
                <c:pt idx="19553">
                  <c:v>294.86298065676237</c:v>
                </c:pt>
                <c:pt idx="19554">
                  <c:v>317.35418209136697</c:v>
                </c:pt>
                <c:pt idx="19555">
                  <c:v>425.50920133060697</c:v>
                </c:pt>
                <c:pt idx="19556">
                  <c:v>290.83925104059745</c:v>
                </c:pt>
                <c:pt idx="19557">
                  <c:v>288.4590579313226</c:v>
                </c:pt>
                <c:pt idx="19558">
                  <c:v>207.85699026459548</c:v>
                </c:pt>
                <c:pt idx="19559">
                  <c:v>122.32886745811335</c:v>
                </c:pt>
                <c:pt idx="19560">
                  <c:v>261.85565578343812</c:v>
                </c:pt>
                <c:pt idx="19561">
                  <c:v>459.37528611102636</c:v>
                </c:pt>
                <c:pt idx="19562">
                  <c:v>225.13148754369467</c:v>
                </c:pt>
                <c:pt idx="19563">
                  <c:v>289.70763267921996</c:v>
                </c:pt>
                <c:pt idx="19564">
                  <c:v>374.56953642384104</c:v>
                </c:pt>
                <c:pt idx="19565">
                  <c:v>91.575873536930885</c:v>
                </c:pt>
                <c:pt idx="19566">
                  <c:v>329.54954680013429</c:v>
                </c:pt>
                <c:pt idx="19567">
                  <c:v>140.44160283211767</c:v>
                </c:pt>
                <c:pt idx="19568">
                  <c:v>192.46040223395491</c:v>
                </c:pt>
                <c:pt idx="19569">
                  <c:v>70.357748679816723</c:v>
                </c:pt>
                <c:pt idx="19570">
                  <c:v>108.46928287501214</c:v>
                </c:pt>
                <c:pt idx="19571">
                  <c:v>570.55330057679976</c:v>
                </c:pt>
                <c:pt idx="19572">
                  <c:v>565.29618213446452</c:v>
                </c:pt>
                <c:pt idx="19573">
                  <c:v>337.84748514590319</c:v>
                </c:pt>
                <c:pt idx="19574">
                  <c:v>451.66936246833706</c:v>
                </c:pt>
                <c:pt idx="19575">
                  <c:v>108.93124179815058</c:v>
                </c:pt>
                <c:pt idx="19576">
                  <c:v>276.65526052514906</c:v>
                </c:pt>
                <c:pt idx="19577">
                  <c:v>371.19269866961986</c:v>
                </c:pt>
                <c:pt idx="19578">
                  <c:v>444.10046693319498</c:v>
                </c:pt>
                <c:pt idx="19579">
                  <c:v>340.62671905558091</c:v>
                </c:pt>
                <c:pt idx="19580">
                  <c:v>100.53937583288644</c:v>
                </c:pt>
                <c:pt idx="19581">
                  <c:v>320.85196229018038</c:v>
                </c:pt>
                <c:pt idx="19582">
                  <c:v>465.18936735129853</c:v>
                </c:pt>
                <c:pt idx="19583">
                  <c:v>59.094515823847161</c:v>
                </c:pt>
                <c:pt idx="19584">
                  <c:v>352.98006726661697</c:v>
                </c:pt>
                <c:pt idx="19585">
                  <c:v>511.9891964476455</c:v>
                </c:pt>
                <c:pt idx="19586">
                  <c:v>265.408795434431</c:v>
                </c:pt>
                <c:pt idx="19587">
                  <c:v>320.06431714107748</c:v>
                </c:pt>
                <c:pt idx="19588">
                  <c:v>246.73371475073509</c:v>
                </c:pt>
                <c:pt idx="19589">
                  <c:v>276.5083773308512</c:v>
                </c:pt>
                <c:pt idx="19590">
                  <c:v>118.77297108876519</c:v>
                </c:pt>
                <c:pt idx="19591">
                  <c:v>86.905663718061987</c:v>
                </c:pt>
                <c:pt idx="19592">
                  <c:v>295.00499825444422</c:v>
                </c:pt>
                <c:pt idx="19593">
                  <c:v>75.370519678108394</c:v>
                </c:pt>
                <c:pt idx="19594">
                  <c:v>336.78273873104035</c:v>
                </c:pt>
                <c:pt idx="19595">
                  <c:v>99.013539309089538</c:v>
                </c:pt>
                <c:pt idx="19596">
                  <c:v>97.974691723356955</c:v>
                </c:pt>
                <c:pt idx="19597">
                  <c:v>282.48006249923492</c:v>
                </c:pt>
                <c:pt idx="19598">
                  <c:v>267.62994669552427</c:v>
                </c:pt>
                <c:pt idx="19599">
                  <c:v>99.497367753065191</c:v>
                </c:pt>
                <c:pt idx="19600">
                  <c:v>289.65120084903901</c:v>
                </c:pt>
                <c:pt idx="19601">
                  <c:v>574.55153050325021</c:v>
                </c:pt>
                <c:pt idx="19602">
                  <c:v>310.40650654622027</c:v>
                </c:pt>
                <c:pt idx="19603">
                  <c:v>307.40340055926936</c:v>
                </c:pt>
                <c:pt idx="19604">
                  <c:v>276.97042756431773</c:v>
                </c:pt>
                <c:pt idx="19605">
                  <c:v>296.03776359435869</c:v>
                </c:pt>
                <c:pt idx="19606">
                  <c:v>318.62392040772733</c:v>
                </c:pt>
                <c:pt idx="19607">
                  <c:v>485.60594500564594</c:v>
                </c:pt>
                <c:pt idx="19608">
                  <c:v>299.1335357663047</c:v>
                </c:pt>
                <c:pt idx="19609">
                  <c:v>186.24988555558949</c:v>
                </c:pt>
                <c:pt idx="19610">
                  <c:v>404.19873653370769</c:v>
                </c:pt>
                <c:pt idx="19611">
                  <c:v>98.447810867219232</c:v>
                </c:pt>
                <c:pt idx="19612">
                  <c:v>289.39264287400874</c:v>
                </c:pt>
                <c:pt idx="19613">
                  <c:v>324.81433512002695</c:v>
                </c:pt>
                <c:pt idx="19614">
                  <c:v>117.48544491420034</c:v>
                </c:pt>
                <c:pt idx="19615">
                  <c:v>535.49577318643753</c:v>
                </c:pt>
                <c:pt idx="19616">
                  <c:v>414.57197790459912</c:v>
                </c:pt>
                <c:pt idx="19617">
                  <c:v>286.89580706923152</c:v>
                </c:pt>
                <c:pt idx="19618">
                  <c:v>458.66328928495136</c:v>
                </c:pt>
                <c:pt idx="19619">
                  <c:v>302.83059175389872</c:v>
                </c:pt>
                <c:pt idx="19620">
                  <c:v>300.15719479051768</c:v>
                </c:pt>
                <c:pt idx="19621">
                  <c:v>400.56306649983219</c:v>
                </c:pt>
                <c:pt idx="19622">
                  <c:v>380.25605029450361</c:v>
                </c:pt>
                <c:pt idx="19623">
                  <c:v>292.34900967436749</c:v>
                </c:pt>
                <c:pt idx="19624">
                  <c:v>91.438585311698262</c:v>
                </c:pt>
                <c:pt idx="19625">
                  <c:v>297.71315515317838</c:v>
                </c:pt>
                <c:pt idx="19626">
                  <c:v>271.06456248729955</c:v>
                </c:pt>
                <c:pt idx="19627">
                  <c:v>417.5038911099582</c:v>
                </c:pt>
                <c:pt idx="19628">
                  <c:v>308.00114321464207</c:v>
                </c:pt>
                <c:pt idx="19629">
                  <c:v>252.58827478865933</c:v>
                </c:pt>
                <c:pt idx="19630">
                  <c:v>86.740294843912125</c:v>
                </c:pt>
                <c:pt idx="19631">
                  <c:v>380.42390209662159</c:v>
                </c:pt>
                <c:pt idx="19632">
                  <c:v>130.2093212667387</c:v>
                </c:pt>
                <c:pt idx="19633">
                  <c:v>316.66155640123179</c:v>
                </c:pt>
                <c:pt idx="19634">
                  <c:v>336.68105819087941</c:v>
                </c:pt>
                <c:pt idx="19635">
                  <c:v>454.413281655324</c:v>
                </c:pt>
                <c:pt idx="19636">
                  <c:v>297.52205894765211</c:v>
                </c:pt>
                <c:pt idx="19637">
                  <c:v>311.51379365182947</c:v>
                </c:pt>
                <c:pt idx="19638">
                  <c:v>308.4801627053821</c:v>
                </c:pt>
                <c:pt idx="19639">
                  <c:v>266.02526932584612</c:v>
                </c:pt>
                <c:pt idx="19640">
                  <c:v>308.66184564074501</c:v>
                </c:pt>
                <c:pt idx="19641">
                  <c:v>488.96725363933223</c:v>
                </c:pt>
                <c:pt idx="19642">
                  <c:v>104.7386947699124</c:v>
                </c:pt>
                <c:pt idx="19643">
                  <c:v>279.1947630001232</c:v>
                </c:pt>
                <c:pt idx="19644">
                  <c:v>314.41471795260441</c:v>
                </c:pt>
                <c:pt idx="19645">
                  <c:v>390.3308206427198</c:v>
                </c:pt>
                <c:pt idx="19646">
                  <c:v>447.11172826319159</c:v>
                </c:pt>
                <c:pt idx="19647">
                  <c:v>307.88467104939627</c:v>
                </c:pt>
                <c:pt idx="19648">
                  <c:v>295.98912836518139</c:v>
                </c:pt>
                <c:pt idx="19649">
                  <c:v>318.84925495687639</c:v>
                </c:pt>
                <c:pt idx="19650">
                  <c:v>440.07232886745811</c:v>
                </c:pt>
                <c:pt idx="19651">
                  <c:v>293.58171862695599</c:v>
                </c:pt>
                <c:pt idx="19652">
                  <c:v>505.96179082613605</c:v>
                </c:pt>
                <c:pt idx="19653">
                  <c:v>146.40797143467512</c:v>
                </c:pt>
                <c:pt idx="19654">
                  <c:v>347.60917996765039</c:v>
                </c:pt>
                <c:pt idx="19655">
                  <c:v>80.101529217790812</c:v>
                </c:pt>
                <c:pt idx="19656">
                  <c:v>278.15773440379417</c:v>
                </c:pt>
                <c:pt idx="19657">
                  <c:v>323.31987616344122</c:v>
                </c:pt>
                <c:pt idx="19658">
                  <c:v>95.453072187956423</c:v>
                </c:pt>
                <c:pt idx="19659">
                  <c:v>60.129753162618726</c:v>
                </c:pt>
                <c:pt idx="19660">
                  <c:v>382.68227179784537</c:v>
                </c:pt>
                <c:pt idx="19661">
                  <c:v>108.37233073980315</c:v>
                </c:pt>
                <c:pt idx="19662">
                  <c:v>290.67083535919664</c:v>
                </c:pt>
                <c:pt idx="19663">
                  <c:v>304.26806536779623</c:v>
                </c:pt>
                <c:pt idx="19664">
                  <c:v>268.8024536881619</c:v>
                </c:pt>
                <c:pt idx="19665">
                  <c:v>495.89068269905698</c:v>
                </c:pt>
                <c:pt idx="19666">
                  <c:v>104.72923602501396</c:v>
                </c:pt>
                <c:pt idx="19667">
                  <c:v>343.48248694441281</c:v>
                </c:pt>
                <c:pt idx="19668">
                  <c:v>497.95068208868679</c:v>
                </c:pt>
                <c:pt idx="19669">
                  <c:v>321.3538010803552</c:v>
                </c:pt>
                <c:pt idx="19670">
                  <c:v>428.13959166234321</c:v>
                </c:pt>
                <c:pt idx="19671">
                  <c:v>336.63167210913417</c:v>
                </c:pt>
                <c:pt idx="19672">
                  <c:v>395.38651692251352</c:v>
                </c:pt>
                <c:pt idx="19673">
                  <c:v>526.6734824671164</c:v>
                </c:pt>
                <c:pt idx="19674">
                  <c:v>339.87456892605366</c:v>
                </c:pt>
                <c:pt idx="19675">
                  <c:v>252.66803125559818</c:v>
                </c:pt>
                <c:pt idx="19676">
                  <c:v>355.30650923901703</c:v>
                </c:pt>
                <c:pt idx="19677">
                  <c:v>101.42368846705527</c:v>
                </c:pt>
                <c:pt idx="19678">
                  <c:v>248.58394116031371</c:v>
                </c:pt>
                <c:pt idx="19679">
                  <c:v>233.48501448053867</c:v>
                </c:pt>
                <c:pt idx="19680">
                  <c:v>303.66612766811159</c:v>
                </c:pt>
                <c:pt idx="19681">
                  <c:v>319.09594402604853</c:v>
                </c:pt>
                <c:pt idx="19682">
                  <c:v>312.41065706350901</c:v>
                </c:pt>
                <c:pt idx="19683">
                  <c:v>543.09945982238219</c:v>
                </c:pt>
                <c:pt idx="19684">
                  <c:v>98.693238012492657</c:v>
                </c:pt>
                <c:pt idx="19685">
                  <c:v>266.57061274163425</c:v>
                </c:pt>
                <c:pt idx="19686">
                  <c:v>286.42203991039423</c:v>
                </c:pt>
                <c:pt idx="19687">
                  <c:v>261.8967876813258</c:v>
                </c:pt>
                <c:pt idx="19688">
                  <c:v>123.51816874579526</c:v>
                </c:pt>
                <c:pt idx="19689">
                  <c:v>286.39659679611214</c:v>
                </c:pt>
                <c:pt idx="19690">
                  <c:v>330.59872142330278</c:v>
                </c:pt>
                <c:pt idx="19691">
                  <c:v>286.48302153014811</c:v>
                </c:pt>
                <c:pt idx="19692">
                  <c:v>347.00018507719506</c:v>
                </c:pt>
                <c:pt idx="19693">
                  <c:v>475.28061769463181</c:v>
                </c:pt>
                <c:pt idx="19694">
                  <c:v>72.555178828770295</c:v>
                </c:pt>
                <c:pt idx="19695">
                  <c:v>420.23529770805999</c:v>
                </c:pt>
                <c:pt idx="19696">
                  <c:v>336.61816663225181</c:v>
                </c:pt>
                <c:pt idx="19697">
                  <c:v>106.77753178024432</c:v>
                </c:pt>
                <c:pt idx="19698">
                  <c:v>324.01043733024079</c:v>
                </c:pt>
                <c:pt idx="19699">
                  <c:v>74.973798089195043</c:v>
                </c:pt>
                <c:pt idx="19700">
                  <c:v>300.70575651989202</c:v>
                </c:pt>
                <c:pt idx="19701">
                  <c:v>295.71573425782844</c:v>
                </c:pt>
                <c:pt idx="19702">
                  <c:v>104.59717739431653</c:v>
                </c:pt>
                <c:pt idx="19703">
                  <c:v>312.08902631333331</c:v>
                </c:pt>
                <c:pt idx="19704">
                  <c:v>321.20993940479821</c:v>
                </c:pt>
                <c:pt idx="19705">
                  <c:v>208.37968653067946</c:v>
                </c:pt>
                <c:pt idx="19706">
                  <c:v>152.31330301828058</c:v>
                </c:pt>
                <c:pt idx="19707">
                  <c:v>548.10480056154051</c:v>
                </c:pt>
                <c:pt idx="19708">
                  <c:v>297.78450501253246</c:v>
                </c:pt>
                <c:pt idx="19709">
                  <c:v>290.50111392559586</c:v>
                </c:pt>
                <c:pt idx="19710">
                  <c:v>74.689474166081723</c:v>
                </c:pt>
                <c:pt idx="19711">
                  <c:v>529.44303720206312</c:v>
                </c:pt>
                <c:pt idx="19712">
                  <c:v>525.78722495193335</c:v>
                </c:pt>
                <c:pt idx="19713">
                  <c:v>299.85503707998902</c:v>
                </c:pt>
                <c:pt idx="19714">
                  <c:v>149.18515579699087</c:v>
                </c:pt>
                <c:pt idx="19715">
                  <c:v>318.18140202032532</c:v>
                </c:pt>
                <c:pt idx="19716">
                  <c:v>334.83210093691014</c:v>
                </c:pt>
                <c:pt idx="19717">
                  <c:v>288.28337766099139</c:v>
                </c:pt>
                <c:pt idx="19718">
                  <c:v>311.9348669613828</c:v>
                </c:pt>
                <c:pt idx="19719">
                  <c:v>340.43811259180075</c:v>
                </c:pt>
                <c:pt idx="19720">
                  <c:v>90.515357239928562</c:v>
                </c:pt>
                <c:pt idx="19721">
                  <c:v>82.349620044557028</c:v>
                </c:pt>
                <c:pt idx="19722">
                  <c:v>313.17745272899629</c:v>
                </c:pt>
                <c:pt idx="19723">
                  <c:v>275.55851223296486</c:v>
                </c:pt>
                <c:pt idx="19724">
                  <c:v>330.30677362403367</c:v>
                </c:pt>
                <c:pt idx="19725">
                  <c:v>333.1828687194502</c:v>
                </c:pt>
                <c:pt idx="19726">
                  <c:v>536.19037446211132</c:v>
                </c:pt>
                <c:pt idx="19727">
                  <c:v>567.71324808496354</c:v>
                </c:pt>
                <c:pt idx="19728">
                  <c:v>299.62476522341603</c:v>
                </c:pt>
                <c:pt idx="19729">
                  <c:v>468.63765373699147</c:v>
                </c:pt>
                <c:pt idx="19730">
                  <c:v>417.68700216681418</c:v>
                </c:pt>
                <c:pt idx="19731">
                  <c:v>488.68526261177402</c:v>
                </c:pt>
                <c:pt idx="19732">
                  <c:v>296.39168208886986</c:v>
                </c:pt>
                <c:pt idx="19733">
                  <c:v>114.64741217205301</c:v>
                </c:pt>
                <c:pt idx="19734">
                  <c:v>313.61919003875852</c:v>
                </c:pt>
                <c:pt idx="19735">
                  <c:v>115.19508714409312</c:v>
                </c:pt>
                <c:pt idx="19736">
                  <c:v>514.34644611957151</c:v>
                </c:pt>
                <c:pt idx="19737">
                  <c:v>221.33091219824823</c:v>
                </c:pt>
                <c:pt idx="19738">
                  <c:v>274.60371715445416</c:v>
                </c:pt>
                <c:pt idx="19739">
                  <c:v>316.44777967158007</c:v>
                </c:pt>
                <c:pt idx="19740">
                  <c:v>514.73586230048522</c:v>
                </c:pt>
                <c:pt idx="19741">
                  <c:v>287.97814874721519</c:v>
                </c:pt>
                <c:pt idx="19742">
                  <c:v>464.05133213293863</c:v>
                </c:pt>
                <c:pt idx="19743">
                  <c:v>83.788711688248441</c:v>
                </c:pt>
                <c:pt idx="19744">
                  <c:v>169.693594164861</c:v>
                </c:pt>
                <c:pt idx="19745">
                  <c:v>544.04889065218049</c:v>
                </c:pt>
                <c:pt idx="19746">
                  <c:v>103.05642872402112</c:v>
                </c:pt>
                <c:pt idx="19747">
                  <c:v>369.41312906277653</c:v>
                </c:pt>
                <c:pt idx="19748">
                  <c:v>550.94485305337685</c:v>
                </c:pt>
                <c:pt idx="19749">
                  <c:v>340.07672487205127</c:v>
                </c:pt>
                <c:pt idx="19750">
                  <c:v>272.46195562183857</c:v>
                </c:pt>
                <c:pt idx="19751">
                  <c:v>80.629172569024377</c:v>
                </c:pt>
                <c:pt idx="19752">
                  <c:v>331.27443051198497</c:v>
                </c:pt>
                <c:pt idx="19753">
                  <c:v>326.10395313240588</c:v>
                </c:pt>
                <c:pt idx="19754">
                  <c:v>180.23773918881801</c:v>
                </c:pt>
                <c:pt idx="19755">
                  <c:v>95.591133483685553</c:v>
                </c:pt>
                <c:pt idx="19756">
                  <c:v>327.23859324760269</c:v>
                </c:pt>
                <c:pt idx="19757">
                  <c:v>200.54348018020391</c:v>
                </c:pt>
                <c:pt idx="19758">
                  <c:v>321.95911292801611</c:v>
                </c:pt>
                <c:pt idx="19759">
                  <c:v>418.89248329111609</c:v>
                </c:pt>
                <c:pt idx="19760">
                  <c:v>462.39967040009765</c:v>
                </c:pt>
                <c:pt idx="19761">
                  <c:v>408.74080629902039</c:v>
                </c:pt>
                <c:pt idx="19762">
                  <c:v>327.19009444263065</c:v>
                </c:pt>
                <c:pt idx="19763">
                  <c:v>235.70709193591028</c:v>
                </c:pt>
                <c:pt idx="19764">
                  <c:v>292.2711874752037</c:v>
                </c:pt>
                <c:pt idx="19765">
                  <c:v>572.88979766228215</c:v>
                </c:pt>
                <c:pt idx="19766">
                  <c:v>310.87652208298096</c:v>
                </c:pt>
                <c:pt idx="19767">
                  <c:v>197.03817865535447</c:v>
                </c:pt>
                <c:pt idx="19768">
                  <c:v>320.07577677431982</c:v>
                </c:pt>
                <c:pt idx="19769">
                  <c:v>303.73088778344066</c:v>
                </c:pt>
                <c:pt idx="19770">
                  <c:v>74.106958688935265</c:v>
                </c:pt>
                <c:pt idx="19771">
                  <c:v>313.78934939566534</c:v>
                </c:pt>
                <c:pt idx="19772">
                  <c:v>411.46000549333172</c:v>
                </c:pt>
                <c:pt idx="19773">
                  <c:v>193.28440198980684</c:v>
                </c:pt>
                <c:pt idx="19774">
                  <c:v>162.73537400433364</c:v>
                </c:pt>
                <c:pt idx="19775">
                  <c:v>263.73223893897375</c:v>
                </c:pt>
                <c:pt idx="19776">
                  <c:v>427.11722159489727</c:v>
                </c:pt>
                <c:pt idx="19777">
                  <c:v>522.16162602618488</c:v>
                </c:pt>
                <c:pt idx="19778">
                  <c:v>292.05117546807742</c:v>
                </c:pt>
                <c:pt idx="19779">
                  <c:v>355.49027985473185</c:v>
                </c:pt>
                <c:pt idx="19780">
                  <c:v>375.2342295602283</c:v>
                </c:pt>
                <c:pt idx="19781">
                  <c:v>333.56273079622792</c:v>
                </c:pt>
                <c:pt idx="19782">
                  <c:v>136.04693746757408</c:v>
                </c:pt>
                <c:pt idx="19783">
                  <c:v>105.39594111614861</c:v>
                </c:pt>
                <c:pt idx="19784">
                  <c:v>269.58981682837475</c:v>
                </c:pt>
                <c:pt idx="19785">
                  <c:v>106.36091499472968</c:v>
                </c:pt>
                <c:pt idx="19786">
                  <c:v>287.37383748448337</c:v>
                </c:pt>
                <c:pt idx="19787">
                  <c:v>291.42185060918564</c:v>
                </c:pt>
                <c:pt idx="19788">
                  <c:v>333.49955748161261</c:v>
                </c:pt>
                <c:pt idx="19789">
                  <c:v>501.39927365947449</c:v>
                </c:pt>
                <c:pt idx="19790">
                  <c:v>297.0625934629353</c:v>
                </c:pt>
                <c:pt idx="19791">
                  <c:v>516.7232276375621</c:v>
                </c:pt>
                <c:pt idx="19792">
                  <c:v>346.15012585418299</c:v>
                </c:pt>
                <c:pt idx="19793">
                  <c:v>395.19486068300426</c:v>
                </c:pt>
                <c:pt idx="19794">
                  <c:v>201.20395519882808</c:v>
                </c:pt>
                <c:pt idx="19795">
                  <c:v>277.73072664131178</c:v>
                </c:pt>
                <c:pt idx="19796">
                  <c:v>532.60536515396586</c:v>
                </c:pt>
                <c:pt idx="19797">
                  <c:v>202.43995483260596</c:v>
                </c:pt>
                <c:pt idx="19798">
                  <c:v>368.3858760338145</c:v>
                </c:pt>
                <c:pt idx="19799">
                  <c:v>118.66865204647183</c:v>
                </c:pt>
                <c:pt idx="19800">
                  <c:v>330.81570412177825</c:v>
                </c:pt>
                <c:pt idx="19801">
                  <c:v>282.94066472226405</c:v>
                </c:pt>
                <c:pt idx="19802">
                  <c:v>319.49064607684562</c:v>
                </c:pt>
                <c:pt idx="19803">
                  <c:v>92.802895576460287</c:v>
                </c:pt>
                <c:pt idx="19804">
                  <c:v>332.00682385795517</c:v>
                </c:pt>
                <c:pt idx="19805">
                  <c:v>106.02544787398074</c:v>
                </c:pt>
                <c:pt idx="19806">
                  <c:v>404.60982085634942</c:v>
                </c:pt>
                <c:pt idx="19807">
                  <c:v>559.33408612323376</c:v>
                </c:pt>
                <c:pt idx="19808">
                  <c:v>314.37092578271404</c:v>
                </c:pt>
                <c:pt idx="19809">
                  <c:v>305.62910145163187</c:v>
                </c:pt>
                <c:pt idx="19810">
                  <c:v>507.47245704519793</c:v>
                </c:pt>
                <c:pt idx="19811">
                  <c:v>512.81319620349745</c:v>
                </c:pt>
                <c:pt idx="19812">
                  <c:v>210.31373027741324</c:v>
                </c:pt>
                <c:pt idx="19813">
                  <c:v>132.08615453331731</c:v>
                </c:pt>
                <c:pt idx="19814">
                  <c:v>308.82944277691422</c:v>
                </c:pt>
                <c:pt idx="19815">
                  <c:v>263.12601092562636</c:v>
                </c:pt>
                <c:pt idx="19816">
                  <c:v>272.06579790643025</c:v>
                </c:pt>
                <c:pt idx="19817">
                  <c:v>494.57838679158914</c:v>
                </c:pt>
                <c:pt idx="19818">
                  <c:v>325.20096438489941</c:v>
                </c:pt>
                <c:pt idx="19819">
                  <c:v>104.72296051157173</c:v>
                </c:pt>
                <c:pt idx="19820">
                  <c:v>110.95272637030575</c:v>
                </c:pt>
                <c:pt idx="19821">
                  <c:v>96.893188836111221</c:v>
                </c:pt>
                <c:pt idx="19822">
                  <c:v>287.38386466357042</c:v>
                </c:pt>
                <c:pt idx="19823">
                  <c:v>305.71324108022964</c:v>
                </c:pt>
                <c:pt idx="19824">
                  <c:v>243.50864653824829</c:v>
                </c:pt>
                <c:pt idx="19825">
                  <c:v>217.86706137272256</c:v>
                </c:pt>
                <c:pt idx="19826">
                  <c:v>181.97729422894986</c:v>
                </c:pt>
                <c:pt idx="19827">
                  <c:v>450.70802941984311</c:v>
                </c:pt>
                <c:pt idx="19828">
                  <c:v>413.49436933500169</c:v>
                </c:pt>
                <c:pt idx="19829">
                  <c:v>66.450286592589691</c:v>
                </c:pt>
                <c:pt idx="19830">
                  <c:v>284.58283698710147</c:v>
                </c:pt>
                <c:pt idx="19831">
                  <c:v>269.94689779351177</c:v>
                </c:pt>
                <c:pt idx="19832">
                  <c:v>437.69188512833028</c:v>
                </c:pt>
                <c:pt idx="19833">
                  <c:v>516.47144993438519</c:v>
                </c:pt>
                <c:pt idx="19834">
                  <c:v>522.07098605304122</c:v>
                </c:pt>
                <c:pt idx="19835">
                  <c:v>104.17403498431668</c:v>
                </c:pt>
                <c:pt idx="19836">
                  <c:v>454.50758384960477</c:v>
                </c:pt>
                <c:pt idx="19837">
                  <c:v>273.17129327711882</c:v>
                </c:pt>
                <c:pt idx="19838">
                  <c:v>284.24402747332351</c:v>
                </c:pt>
                <c:pt idx="19839">
                  <c:v>396.90389721366012</c:v>
                </c:pt>
                <c:pt idx="19840">
                  <c:v>361.39652699362165</c:v>
                </c:pt>
                <c:pt idx="19841">
                  <c:v>109.7973952506436</c:v>
                </c:pt>
                <c:pt idx="19842">
                  <c:v>291.60104380280245</c:v>
                </c:pt>
                <c:pt idx="19843">
                  <c:v>126.53596311574802</c:v>
                </c:pt>
                <c:pt idx="19844">
                  <c:v>316.51183083595242</c:v>
                </c:pt>
                <c:pt idx="19845">
                  <c:v>83.692896421416663</c:v>
                </c:pt>
                <c:pt idx="19846">
                  <c:v>94.303561834385619</c:v>
                </c:pt>
                <c:pt idx="19847">
                  <c:v>326.12741809571162</c:v>
                </c:pt>
                <c:pt idx="19848">
                  <c:v>351.56712546159247</c:v>
                </c:pt>
                <c:pt idx="19849">
                  <c:v>91.912409313954413</c:v>
                </c:pt>
                <c:pt idx="19850">
                  <c:v>83.675797921023332</c:v>
                </c:pt>
                <c:pt idx="19851">
                  <c:v>98.707039594592061</c:v>
                </c:pt>
                <c:pt idx="19852">
                  <c:v>109.22350409382489</c:v>
                </c:pt>
                <c:pt idx="19853">
                  <c:v>65.735696605406702</c:v>
                </c:pt>
                <c:pt idx="19854">
                  <c:v>111.27768882724922</c:v>
                </c:pt>
                <c:pt idx="19855">
                  <c:v>90.635395367290258</c:v>
                </c:pt>
                <c:pt idx="19856">
                  <c:v>74.352613207884133</c:v>
                </c:pt>
                <c:pt idx="19857">
                  <c:v>294.60428625752684</c:v>
                </c:pt>
                <c:pt idx="19858">
                  <c:v>306.66036612528842</c:v>
                </c:pt>
                <c:pt idx="19859">
                  <c:v>306.40886810288066</c:v>
                </c:pt>
                <c:pt idx="19860">
                  <c:v>316.54389052418992</c:v>
                </c:pt>
                <c:pt idx="19861">
                  <c:v>408.74507889034703</c:v>
                </c:pt>
                <c:pt idx="19862">
                  <c:v>555.99047822504349</c:v>
                </c:pt>
                <c:pt idx="19863">
                  <c:v>300.2099909579556</c:v>
                </c:pt>
                <c:pt idx="19864">
                  <c:v>481.27292703024386</c:v>
                </c:pt>
                <c:pt idx="19865">
                  <c:v>259.47061961487634</c:v>
                </c:pt>
                <c:pt idx="19866">
                  <c:v>100.82870883488795</c:v>
                </c:pt>
                <c:pt idx="19867">
                  <c:v>98.10536337463418</c:v>
                </c:pt>
                <c:pt idx="19868">
                  <c:v>77.149809637921862</c:v>
                </c:pt>
                <c:pt idx="19869">
                  <c:v>297.47601577837486</c:v>
                </c:pt>
                <c:pt idx="19870">
                  <c:v>436.07379375591296</c:v>
                </c:pt>
                <c:pt idx="19871">
                  <c:v>326.58996436366579</c:v>
                </c:pt>
                <c:pt idx="19872">
                  <c:v>468.71425519577622</c:v>
                </c:pt>
                <c:pt idx="19873">
                  <c:v>541.35715811639761</c:v>
                </c:pt>
                <c:pt idx="19874">
                  <c:v>322.36091189306313</c:v>
                </c:pt>
                <c:pt idx="19875">
                  <c:v>306.29389660389279</c:v>
                </c:pt>
                <c:pt idx="19876">
                  <c:v>73.270363475447866</c:v>
                </c:pt>
                <c:pt idx="19877">
                  <c:v>518.3980834376049</c:v>
                </c:pt>
                <c:pt idx="19878">
                  <c:v>102.97525275527732</c:v>
                </c:pt>
                <c:pt idx="19879">
                  <c:v>271.55405253579374</c:v>
                </c:pt>
                <c:pt idx="19880">
                  <c:v>277.4698835608433</c:v>
                </c:pt>
                <c:pt idx="19881">
                  <c:v>337.53930286620744</c:v>
                </c:pt>
                <c:pt idx="19882">
                  <c:v>534.02356028931547</c:v>
                </c:pt>
                <c:pt idx="19883">
                  <c:v>439.79766228217414</c:v>
                </c:pt>
                <c:pt idx="19884">
                  <c:v>507.96136356700339</c:v>
                </c:pt>
                <c:pt idx="19885">
                  <c:v>461.04007080294195</c:v>
                </c:pt>
                <c:pt idx="19886">
                  <c:v>286.73908976343228</c:v>
                </c:pt>
                <c:pt idx="19887">
                  <c:v>296.0770878715266</c:v>
                </c:pt>
                <c:pt idx="19888">
                  <c:v>102.20070432987995</c:v>
                </c:pt>
                <c:pt idx="19889">
                  <c:v>342.53517258217107</c:v>
                </c:pt>
                <c:pt idx="19890">
                  <c:v>499.1409039582507</c:v>
                </c:pt>
                <c:pt idx="19891">
                  <c:v>324.11986770312069</c:v>
                </c:pt>
                <c:pt idx="19892">
                  <c:v>89.094210638752401</c:v>
                </c:pt>
                <c:pt idx="19893">
                  <c:v>165.00900296029542</c:v>
                </c:pt>
                <c:pt idx="19894">
                  <c:v>112.37849573954009</c:v>
                </c:pt>
                <c:pt idx="19895">
                  <c:v>69.163127389037982</c:v>
                </c:pt>
                <c:pt idx="19896">
                  <c:v>88.399758876767009</c:v>
                </c:pt>
                <c:pt idx="19897">
                  <c:v>297.78221990709426</c:v>
                </c:pt>
                <c:pt idx="19898">
                  <c:v>283.86606421263423</c:v>
                </c:pt>
                <c:pt idx="19899">
                  <c:v>266.54408398693806</c:v>
                </c:pt>
                <c:pt idx="19900">
                  <c:v>354.14532914212469</c:v>
                </c:pt>
                <c:pt idx="19901">
                  <c:v>72.492241795407608</c:v>
                </c:pt>
                <c:pt idx="19902">
                  <c:v>394.77217932676172</c:v>
                </c:pt>
                <c:pt idx="19903">
                  <c:v>304.16605416830862</c:v>
                </c:pt>
                <c:pt idx="19904">
                  <c:v>338.54433998640161</c:v>
                </c:pt>
                <c:pt idx="19905">
                  <c:v>217.2719504379406</c:v>
                </c:pt>
                <c:pt idx="19906">
                  <c:v>81.935434334445745</c:v>
                </c:pt>
                <c:pt idx="19907">
                  <c:v>547.34488967558832</c:v>
                </c:pt>
                <c:pt idx="19908">
                  <c:v>326.55049287392802</c:v>
                </c:pt>
                <c:pt idx="19909">
                  <c:v>296.85821876482805</c:v>
                </c:pt>
                <c:pt idx="19910">
                  <c:v>316.16718039490951</c:v>
                </c:pt>
                <c:pt idx="19911">
                  <c:v>82.471899784286506</c:v>
                </c:pt>
                <c:pt idx="19912">
                  <c:v>108.57819486554945</c:v>
                </c:pt>
                <c:pt idx="19913">
                  <c:v>299.74822229682303</c:v>
                </c:pt>
                <c:pt idx="19914">
                  <c:v>569.98931852168334</c:v>
                </c:pt>
                <c:pt idx="19915">
                  <c:v>100.35420271160547</c:v>
                </c:pt>
                <c:pt idx="19916">
                  <c:v>367.3888363292337</c:v>
                </c:pt>
                <c:pt idx="19917">
                  <c:v>114.26003564120037</c:v>
                </c:pt>
                <c:pt idx="19918">
                  <c:v>307.03014393366175</c:v>
                </c:pt>
                <c:pt idx="19919">
                  <c:v>344.40157681528945</c:v>
                </c:pt>
                <c:pt idx="19920">
                  <c:v>107.42938937037252</c:v>
                </c:pt>
                <c:pt idx="19921">
                  <c:v>279.13050719944295</c:v>
                </c:pt>
                <c:pt idx="19922">
                  <c:v>498.75942258980075</c:v>
                </c:pt>
                <c:pt idx="19923">
                  <c:v>110.35150489769876</c:v>
                </c:pt>
                <c:pt idx="19924">
                  <c:v>240.07703207898885</c:v>
                </c:pt>
                <c:pt idx="19925">
                  <c:v>302.263823262183</c:v>
                </c:pt>
                <c:pt idx="19926">
                  <c:v>328.02780727506615</c:v>
                </c:pt>
                <c:pt idx="19927">
                  <c:v>250.24732015735935</c:v>
                </c:pt>
                <c:pt idx="19928">
                  <c:v>292.52559064188972</c:v>
                </c:pt>
                <c:pt idx="19929">
                  <c:v>262.75018929736689</c:v>
                </c:pt>
                <c:pt idx="19930">
                  <c:v>338.01085313170915</c:v>
                </c:pt>
                <c:pt idx="19931">
                  <c:v>333.55353328515776</c:v>
                </c:pt>
                <c:pt idx="19932">
                  <c:v>342.2757652516251</c:v>
                </c:pt>
                <c:pt idx="19933">
                  <c:v>79.200401867274195</c:v>
                </c:pt>
                <c:pt idx="19934">
                  <c:v>307.81103608460398</c:v>
                </c:pt>
                <c:pt idx="19935">
                  <c:v>410.13367107150486</c:v>
                </c:pt>
                <c:pt idx="19936">
                  <c:v>353.69356586015783</c:v>
                </c:pt>
                <c:pt idx="19937">
                  <c:v>301.78306436282583</c:v>
                </c:pt>
                <c:pt idx="19938">
                  <c:v>117.99562596715987</c:v>
                </c:pt>
                <c:pt idx="19939">
                  <c:v>270.56354459346039</c:v>
                </c:pt>
                <c:pt idx="19940">
                  <c:v>340.09369182409137</c:v>
                </c:pt>
                <c:pt idx="19941">
                  <c:v>338.01085313170915</c:v>
                </c:pt>
                <c:pt idx="19942">
                  <c:v>300.70804162533022</c:v>
                </c:pt>
                <c:pt idx="19943">
                  <c:v>403.38297677541425</c:v>
                </c:pt>
                <c:pt idx="19944">
                  <c:v>63.55572875472717</c:v>
                </c:pt>
                <c:pt idx="19945">
                  <c:v>61.198409437201917</c:v>
                </c:pt>
                <c:pt idx="19946">
                  <c:v>236.75801873836483</c:v>
                </c:pt>
                <c:pt idx="19947">
                  <c:v>282.47932370983</c:v>
                </c:pt>
                <c:pt idx="19948">
                  <c:v>437.5240333262123</c:v>
                </c:pt>
                <c:pt idx="19949">
                  <c:v>563.04025391399887</c:v>
                </c:pt>
                <c:pt idx="19950">
                  <c:v>559.18301950132764</c:v>
                </c:pt>
                <c:pt idx="19951">
                  <c:v>262.95277924218681</c:v>
                </c:pt>
                <c:pt idx="19952">
                  <c:v>452.2681356242561</c:v>
                </c:pt>
                <c:pt idx="19953">
                  <c:v>116.7462530953344</c:v>
                </c:pt>
                <c:pt idx="19954">
                  <c:v>387.91375469222083</c:v>
                </c:pt>
                <c:pt idx="19955">
                  <c:v>113.65301613986958</c:v>
                </c:pt>
                <c:pt idx="19956">
                  <c:v>318.51774413808016</c:v>
                </c:pt>
                <c:pt idx="19957">
                  <c:v>362.38746299630725</c:v>
                </c:pt>
                <c:pt idx="19958">
                  <c:v>333.0967131565294</c:v>
                </c:pt>
                <c:pt idx="19959">
                  <c:v>263.42535268922802</c:v>
                </c:pt>
                <c:pt idx="19960">
                  <c:v>499.9649037141026</c:v>
                </c:pt>
                <c:pt idx="19961">
                  <c:v>523.70250556962799</c:v>
                </c:pt>
                <c:pt idx="19962">
                  <c:v>327.92855866573518</c:v>
                </c:pt>
                <c:pt idx="19963">
                  <c:v>266.34762737812707</c:v>
                </c:pt>
                <c:pt idx="19964">
                  <c:v>328.96470050472999</c:v>
                </c:pt>
                <c:pt idx="19965">
                  <c:v>113.8740233524004</c:v>
                </c:pt>
                <c:pt idx="19966">
                  <c:v>105.91187472309684</c:v>
                </c:pt>
                <c:pt idx="19967">
                  <c:v>263.97882568999194</c:v>
                </c:pt>
                <c:pt idx="19968">
                  <c:v>492.41157261879334</c:v>
                </c:pt>
                <c:pt idx="19969">
                  <c:v>313.07390675719944</c:v>
                </c:pt>
                <c:pt idx="19970">
                  <c:v>250.79288055421785</c:v>
                </c:pt>
                <c:pt idx="19971">
                  <c:v>397.94457838679159</c:v>
                </c:pt>
                <c:pt idx="19972">
                  <c:v>318.51374858851892</c:v>
                </c:pt>
                <c:pt idx="19973">
                  <c:v>324.58889412082499</c:v>
                </c:pt>
                <c:pt idx="19974">
                  <c:v>111.21138666348998</c:v>
                </c:pt>
                <c:pt idx="19975">
                  <c:v>282.59152107493719</c:v>
                </c:pt>
                <c:pt idx="19976">
                  <c:v>263.81267738883633</c:v>
                </c:pt>
                <c:pt idx="19977">
                  <c:v>409.35544907986696</c:v>
                </c:pt>
                <c:pt idx="19978">
                  <c:v>362.17383342997528</c:v>
                </c:pt>
                <c:pt idx="19979">
                  <c:v>287.56523331400496</c:v>
                </c:pt>
                <c:pt idx="19980">
                  <c:v>330.48036133915224</c:v>
                </c:pt>
                <c:pt idx="19981">
                  <c:v>277.27469462915906</c:v>
                </c:pt>
                <c:pt idx="19982">
                  <c:v>87.476667229202576</c:v>
                </c:pt>
                <c:pt idx="19983">
                  <c:v>96.829683368559927</c:v>
                </c:pt>
                <c:pt idx="19984">
                  <c:v>271.51803654560354</c:v>
                </c:pt>
                <c:pt idx="19985">
                  <c:v>310.32929048960796</c:v>
                </c:pt>
                <c:pt idx="19986">
                  <c:v>492.13690603350932</c:v>
                </c:pt>
                <c:pt idx="19987">
                  <c:v>420.56428724021117</c:v>
                </c:pt>
                <c:pt idx="19988">
                  <c:v>464.99801629688409</c:v>
                </c:pt>
                <c:pt idx="19989">
                  <c:v>94.608833731035702</c:v>
                </c:pt>
                <c:pt idx="19990">
                  <c:v>430.64210943937496</c:v>
                </c:pt>
                <c:pt idx="19991">
                  <c:v>293.11441389202554</c:v>
                </c:pt>
                <c:pt idx="19992">
                  <c:v>90.208136234626295</c:v>
                </c:pt>
                <c:pt idx="19993">
                  <c:v>274.85128915286623</c:v>
                </c:pt>
                <c:pt idx="19994">
                  <c:v>323.18352017027792</c:v>
                </c:pt>
                <c:pt idx="19995">
                  <c:v>293.16310095309746</c:v>
                </c:pt>
                <c:pt idx="19996">
                  <c:v>476.41987365337076</c:v>
                </c:pt>
                <c:pt idx="19997">
                  <c:v>249.27060762352366</c:v>
                </c:pt>
                <c:pt idx="19998">
                  <c:v>134.90567905828357</c:v>
                </c:pt>
                <c:pt idx="19999">
                  <c:v>405.18967253639335</c:v>
                </c:pt>
                <c:pt idx="20000">
                  <c:v>113.19876901106909</c:v>
                </c:pt>
                <c:pt idx="20001">
                  <c:v>295.13293005293235</c:v>
                </c:pt>
                <c:pt idx="20002">
                  <c:v>252.52082888271735</c:v>
                </c:pt>
                <c:pt idx="20003">
                  <c:v>306.67209860694129</c:v>
                </c:pt>
                <c:pt idx="20004">
                  <c:v>91.870890880818479</c:v>
                </c:pt>
                <c:pt idx="20005">
                  <c:v>299.09219923210912</c:v>
                </c:pt>
                <c:pt idx="20006">
                  <c:v>539.86785485396899</c:v>
                </c:pt>
                <c:pt idx="20007">
                  <c:v>347.83074434644612</c:v>
                </c:pt>
                <c:pt idx="20008">
                  <c:v>346.65871529141441</c:v>
                </c:pt>
                <c:pt idx="20009">
                  <c:v>145.43137913144321</c:v>
                </c:pt>
                <c:pt idx="20010">
                  <c:v>295.31655703322031</c:v>
                </c:pt>
                <c:pt idx="20011">
                  <c:v>472.92550431836912</c:v>
                </c:pt>
                <c:pt idx="20012">
                  <c:v>342.57362590411083</c:v>
                </c:pt>
                <c:pt idx="20013">
                  <c:v>270.63775936112506</c:v>
                </c:pt>
                <c:pt idx="20014">
                  <c:v>287.47978148747211</c:v>
                </c:pt>
                <c:pt idx="20015">
                  <c:v>360.29694509720144</c:v>
                </c:pt>
                <c:pt idx="20016">
                  <c:v>363.98480178228095</c:v>
                </c:pt>
                <c:pt idx="20017">
                  <c:v>418.22779015472884</c:v>
                </c:pt>
                <c:pt idx="20018">
                  <c:v>105.90068793826504</c:v>
                </c:pt>
                <c:pt idx="20019">
                  <c:v>107.13184817868751</c:v>
                </c:pt>
                <c:pt idx="20020">
                  <c:v>123.58247002121061</c:v>
                </c:pt>
                <c:pt idx="20021">
                  <c:v>97.715689565721604</c:v>
                </c:pt>
                <c:pt idx="20022">
                  <c:v>338.05696451308904</c:v>
                </c:pt>
                <c:pt idx="20023">
                  <c:v>265.94422100315569</c:v>
                </c:pt>
                <c:pt idx="20024">
                  <c:v>169.44944608905303</c:v>
                </c:pt>
                <c:pt idx="20025">
                  <c:v>324.05285805841243</c:v>
                </c:pt>
                <c:pt idx="20026">
                  <c:v>166.70278023621324</c:v>
                </c:pt>
                <c:pt idx="20027">
                  <c:v>295.73290200506608</c:v>
                </c:pt>
                <c:pt idx="20028">
                  <c:v>62.065339786931872</c:v>
                </c:pt>
                <c:pt idx="20029">
                  <c:v>439.09512619403665</c:v>
                </c:pt>
                <c:pt idx="20030">
                  <c:v>304.98825037385177</c:v>
                </c:pt>
                <c:pt idx="20031">
                  <c:v>89.418665791163221</c:v>
                </c:pt>
                <c:pt idx="20032">
                  <c:v>93.977172154911955</c:v>
                </c:pt>
                <c:pt idx="20033">
                  <c:v>106.50754827802302</c:v>
                </c:pt>
                <c:pt idx="20034">
                  <c:v>475.2449110385449</c:v>
                </c:pt>
                <c:pt idx="20035">
                  <c:v>290.43549913022247</c:v>
                </c:pt>
                <c:pt idx="20036">
                  <c:v>312.98564029639238</c:v>
                </c:pt>
                <c:pt idx="20037">
                  <c:v>285.72222052674948</c:v>
                </c:pt>
                <c:pt idx="20038">
                  <c:v>63.473921933652761</c:v>
                </c:pt>
                <c:pt idx="20039">
                  <c:v>97.791985839411609</c:v>
                </c:pt>
                <c:pt idx="20040">
                  <c:v>85.907152222353034</c:v>
                </c:pt>
                <c:pt idx="20041">
                  <c:v>342.6970927946968</c:v>
                </c:pt>
                <c:pt idx="20042">
                  <c:v>490.10742515335551</c:v>
                </c:pt>
                <c:pt idx="20043">
                  <c:v>111.99166490550851</c:v>
                </c:pt>
                <c:pt idx="20044">
                  <c:v>461.32847071749018</c:v>
                </c:pt>
                <c:pt idx="20045">
                  <c:v>281.52256843775751</c:v>
                </c:pt>
                <c:pt idx="20046">
                  <c:v>66.837549436604604</c:v>
                </c:pt>
                <c:pt idx="20047">
                  <c:v>278.05889506707899</c:v>
                </c:pt>
                <c:pt idx="20048">
                  <c:v>310.8079348137835</c:v>
                </c:pt>
                <c:pt idx="20049">
                  <c:v>330.74007385479297</c:v>
                </c:pt>
                <c:pt idx="20050">
                  <c:v>91.812683219905011</c:v>
                </c:pt>
                <c:pt idx="20051">
                  <c:v>261.1604380334029</c:v>
                </c:pt>
                <c:pt idx="20052">
                  <c:v>313.71029156871373</c:v>
                </c:pt>
                <c:pt idx="20053">
                  <c:v>80.109032549080439</c:v>
                </c:pt>
                <c:pt idx="20054">
                  <c:v>125.79431566118728</c:v>
                </c:pt>
                <c:pt idx="20055">
                  <c:v>197.92321543015836</c:v>
                </c:pt>
                <c:pt idx="20056">
                  <c:v>310.72471604857128</c:v>
                </c:pt>
                <c:pt idx="20057">
                  <c:v>92.177367857948411</c:v>
                </c:pt>
                <c:pt idx="20058">
                  <c:v>316.00412815605523</c:v>
                </c:pt>
                <c:pt idx="20059">
                  <c:v>244.20932125649415</c:v>
                </c:pt>
                <c:pt idx="20060">
                  <c:v>67.312123771989718</c:v>
                </c:pt>
                <c:pt idx="20061">
                  <c:v>361.33795977802947</c:v>
                </c:pt>
                <c:pt idx="20062">
                  <c:v>542.32398449659718</c:v>
                </c:pt>
                <c:pt idx="20063">
                  <c:v>80.614484229590744</c:v>
                </c:pt>
                <c:pt idx="20064">
                  <c:v>350.67477104603313</c:v>
                </c:pt>
                <c:pt idx="20065">
                  <c:v>554.78194524979403</c:v>
                </c:pt>
                <c:pt idx="20066">
                  <c:v>382.33436078981902</c:v>
                </c:pt>
                <c:pt idx="20067">
                  <c:v>358.05231921840459</c:v>
                </c:pt>
                <c:pt idx="20068">
                  <c:v>547.65007477034828</c:v>
                </c:pt>
                <c:pt idx="20069">
                  <c:v>361.61899364087731</c:v>
                </c:pt>
                <c:pt idx="20070">
                  <c:v>81.026439854758792</c:v>
                </c:pt>
                <c:pt idx="20071">
                  <c:v>487.74224066896574</c:v>
                </c:pt>
                <c:pt idx="20072">
                  <c:v>300.79299979915959</c:v>
                </c:pt>
                <c:pt idx="20073">
                  <c:v>284.90148982455139</c:v>
                </c:pt>
                <c:pt idx="20074">
                  <c:v>124.21347744530067</c:v>
                </c:pt>
                <c:pt idx="20075">
                  <c:v>273.08555066410918</c:v>
                </c:pt>
                <c:pt idx="20076">
                  <c:v>283.84485024871537</c:v>
                </c:pt>
                <c:pt idx="20077">
                  <c:v>268.77254554887537</c:v>
                </c:pt>
                <c:pt idx="20078">
                  <c:v>84.638998284935951</c:v>
                </c:pt>
                <c:pt idx="20079">
                  <c:v>91.722779668634757</c:v>
                </c:pt>
                <c:pt idx="20080">
                  <c:v>316.45310021558544</c:v>
                </c:pt>
                <c:pt idx="20081">
                  <c:v>87.632645570556633</c:v>
                </c:pt>
                <c:pt idx="20082">
                  <c:v>394.33912167729727</c:v>
                </c:pt>
                <c:pt idx="20083">
                  <c:v>499.90447706534013</c:v>
                </c:pt>
                <c:pt idx="20084">
                  <c:v>281.66792920528678</c:v>
                </c:pt>
                <c:pt idx="20085">
                  <c:v>408.16522721030304</c:v>
                </c:pt>
                <c:pt idx="20086">
                  <c:v>92.038442542252596</c:v>
                </c:pt>
                <c:pt idx="20087">
                  <c:v>297.97314558236394</c:v>
                </c:pt>
                <c:pt idx="20088">
                  <c:v>229.83757692854851</c:v>
                </c:pt>
                <c:pt idx="20089">
                  <c:v>285.92180645573535</c:v>
                </c:pt>
                <c:pt idx="20090">
                  <c:v>282.10032572387718</c:v>
                </c:pt>
                <c:pt idx="20091">
                  <c:v>315.29417659185128</c:v>
                </c:pt>
                <c:pt idx="20092">
                  <c:v>307.22843651601579</c:v>
                </c:pt>
                <c:pt idx="20093">
                  <c:v>297.66022256153519</c:v>
                </c:pt>
                <c:pt idx="20094">
                  <c:v>237.44349922053516</c:v>
                </c:pt>
                <c:pt idx="20095">
                  <c:v>299.96671249391511</c:v>
                </c:pt>
                <c:pt idx="20096">
                  <c:v>280.76333440621966</c:v>
                </c:pt>
                <c:pt idx="20097">
                  <c:v>317.19436113489792</c:v>
                </c:pt>
                <c:pt idx="20098">
                  <c:v>435.51988280892363</c:v>
                </c:pt>
                <c:pt idx="20099">
                  <c:v>96.343763086770196</c:v>
                </c:pt>
                <c:pt idx="20100">
                  <c:v>262.07604908704525</c:v>
                </c:pt>
                <c:pt idx="20101">
                  <c:v>140.75664037372917</c:v>
                </c:pt>
                <c:pt idx="20102">
                  <c:v>72.566911310423166</c:v>
                </c:pt>
                <c:pt idx="20103">
                  <c:v>107.03901150700403</c:v>
                </c:pt>
                <c:pt idx="20104">
                  <c:v>303.71929900211398</c:v>
                </c:pt>
                <c:pt idx="20105">
                  <c:v>409.35544907986696</c:v>
                </c:pt>
                <c:pt idx="20106">
                  <c:v>308.74322267918615</c:v>
                </c:pt>
                <c:pt idx="20107">
                  <c:v>84.904775374161545</c:v>
                </c:pt>
                <c:pt idx="20108">
                  <c:v>274.83498646033695</c:v>
                </c:pt>
                <c:pt idx="20109">
                  <c:v>294.42693479068112</c:v>
                </c:pt>
                <c:pt idx="20110">
                  <c:v>556.68538468581187</c:v>
                </c:pt>
                <c:pt idx="20111">
                  <c:v>371.74962614825893</c:v>
                </c:pt>
                <c:pt idx="20112">
                  <c:v>104.41671090811724</c:v>
                </c:pt>
                <c:pt idx="20113">
                  <c:v>330.50622581213247</c:v>
                </c:pt>
                <c:pt idx="20114">
                  <c:v>126.32679219946897</c:v>
                </c:pt>
                <c:pt idx="20115">
                  <c:v>464.08154545731986</c:v>
                </c:pt>
                <c:pt idx="20116">
                  <c:v>285.72423010045895</c:v>
                </c:pt>
                <c:pt idx="20117">
                  <c:v>283.15408795434433</c:v>
                </c:pt>
                <c:pt idx="20118">
                  <c:v>95.357256921124645</c:v>
                </c:pt>
                <c:pt idx="20119">
                  <c:v>112.46569354407256</c:v>
                </c:pt>
                <c:pt idx="20120">
                  <c:v>314.93118076113166</c:v>
                </c:pt>
                <c:pt idx="20121">
                  <c:v>341.85857722708823</c:v>
                </c:pt>
                <c:pt idx="20122">
                  <c:v>87.346109264763072</c:v>
                </c:pt>
                <c:pt idx="20123">
                  <c:v>316.49846126383636</c:v>
                </c:pt>
                <c:pt idx="20124">
                  <c:v>421.16611224707788</c:v>
                </c:pt>
                <c:pt idx="20125">
                  <c:v>222.39906002990816</c:v>
                </c:pt>
                <c:pt idx="20126">
                  <c:v>112.51405592483934</c:v>
                </c:pt>
                <c:pt idx="20127">
                  <c:v>302.07054426937248</c:v>
                </c:pt>
                <c:pt idx="20128">
                  <c:v>274.47428086161381</c:v>
                </c:pt>
                <c:pt idx="20129">
                  <c:v>354.25611133152256</c:v>
                </c:pt>
                <c:pt idx="20130">
                  <c:v>79.137237460236065</c:v>
                </c:pt>
                <c:pt idx="20131">
                  <c:v>276.23988292616559</c:v>
                </c:pt>
                <c:pt idx="20132">
                  <c:v>415.79058198797571</c:v>
                </c:pt>
                <c:pt idx="20133">
                  <c:v>299.8129624145804</c:v>
                </c:pt>
                <c:pt idx="20134">
                  <c:v>281.18703388172435</c:v>
                </c:pt>
                <c:pt idx="20135">
                  <c:v>334.86922818689538</c:v>
                </c:pt>
                <c:pt idx="20136">
                  <c:v>278.56554045938537</c:v>
                </c:pt>
                <c:pt idx="20137">
                  <c:v>320.84902916976716</c:v>
                </c:pt>
                <c:pt idx="20138">
                  <c:v>111.09522145270603</c:v>
                </c:pt>
                <c:pt idx="20139">
                  <c:v>300.29755546739096</c:v>
                </c:pt>
                <c:pt idx="20140">
                  <c:v>72.773184708785266</c:v>
                </c:pt>
                <c:pt idx="20141">
                  <c:v>320.13614448515</c:v>
                </c:pt>
                <c:pt idx="20142">
                  <c:v>289.97213879192714</c:v>
                </c:pt>
                <c:pt idx="20143">
                  <c:v>116.37977220525499</c:v>
                </c:pt>
                <c:pt idx="20144">
                  <c:v>125.22492650314234</c:v>
                </c:pt>
                <c:pt idx="20145">
                  <c:v>308.67620428834925</c:v>
                </c:pt>
                <c:pt idx="20146">
                  <c:v>273.83230265768361</c:v>
                </c:pt>
                <c:pt idx="20147">
                  <c:v>252.12500381481368</c:v>
                </c:pt>
                <c:pt idx="20148">
                  <c:v>308.32392345957822</c:v>
                </c:pt>
                <c:pt idx="20149">
                  <c:v>338.45020728476811</c:v>
                </c:pt>
                <c:pt idx="20150">
                  <c:v>321.22760633938015</c:v>
                </c:pt>
                <c:pt idx="20151">
                  <c:v>325.42039965192089</c:v>
                </c:pt>
                <c:pt idx="20152">
                  <c:v>314.82044353906531</c:v>
                </c:pt>
                <c:pt idx="20153">
                  <c:v>98.805151335545816</c:v>
                </c:pt>
                <c:pt idx="20154">
                  <c:v>235.76616718039492</c:v>
                </c:pt>
                <c:pt idx="20155">
                  <c:v>466.79128391369363</c:v>
                </c:pt>
                <c:pt idx="20156">
                  <c:v>345.3858774562832</c:v>
                </c:pt>
                <c:pt idx="20157">
                  <c:v>326.07715079195532</c:v>
                </c:pt>
                <c:pt idx="20158">
                  <c:v>438.42036194952237</c:v>
                </c:pt>
                <c:pt idx="20159">
                  <c:v>283.72796881085378</c:v>
                </c:pt>
                <c:pt idx="20160">
                  <c:v>396.12567522202215</c:v>
                </c:pt>
                <c:pt idx="20161">
                  <c:v>82.59288531698985</c:v>
                </c:pt>
                <c:pt idx="20162">
                  <c:v>341.20395519882811</c:v>
                </c:pt>
                <c:pt idx="20163">
                  <c:v>194.87136448255868</c:v>
                </c:pt>
                <c:pt idx="20164">
                  <c:v>227.3888363292337</c:v>
                </c:pt>
                <c:pt idx="20165">
                  <c:v>92.112907420960255</c:v>
                </c:pt>
                <c:pt idx="20166">
                  <c:v>251.92874848726206</c:v>
                </c:pt>
                <c:pt idx="20167">
                  <c:v>435.4182561723685</c:v>
                </c:pt>
                <c:pt idx="20168">
                  <c:v>544.08642841883602</c:v>
                </c:pt>
                <c:pt idx="20169">
                  <c:v>359.8254341257973</c:v>
                </c:pt>
                <c:pt idx="20170">
                  <c:v>293.29260162994615</c:v>
                </c:pt>
                <c:pt idx="20171">
                  <c:v>325.80034106358653</c:v>
                </c:pt>
                <c:pt idx="20172">
                  <c:v>271.12663550069556</c:v>
                </c:pt>
                <c:pt idx="20173">
                  <c:v>129.40578269772232</c:v>
                </c:pt>
                <c:pt idx="20174">
                  <c:v>262.71401104770041</c:v>
                </c:pt>
                <c:pt idx="20175">
                  <c:v>353.94390697958312</c:v>
                </c:pt>
                <c:pt idx="20176">
                  <c:v>331.71242042299127</c:v>
                </c:pt>
                <c:pt idx="20177">
                  <c:v>518.3980834376049</c:v>
                </c:pt>
                <c:pt idx="20178">
                  <c:v>491.19296853541675</c:v>
                </c:pt>
                <c:pt idx="20179">
                  <c:v>96.869951246480923</c:v>
                </c:pt>
                <c:pt idx="20180">
                  <c:v>502.95602282784512</c:v>
                </c:pt>
                <c:pt idx="20181">
                  <c:v>397.30002746665855</c:v>
                </c:pt>
                <c:pt idx="20182">
                  <c:v>327.10025910346303</c:v>
                </c:pt>
                <c:pt idx="20183">
                  <c:v>334.92080446790982</c:v>
                </c:pt>
                <c:pt idx="20184">
                  <c:v>343.03689687795645</c:v>
                </c:pt>
                <c:pt idx="20185">
                  <c:v>326.54576292115962</c:v>
                </c:pt>
                <c:pt idx="20186">
                  <c:v>424.4013794366283</c:v>
                </c:pt>
                <c:pt idx="20187">
                  <c:v>421.27933591723377</c:v>
                </c:pt>
                <c:pt idx="20188">
                  <c:v>81.105474944342859</c:v>
                </c:pt>
                <c:pt idx="20189">
                  <c:v>116.33698047953658</c:v>
                </c:pt>
                <c:pt idx="20190">
                  <c:v>291.11779516169918</c:v>
                </c:pt>
                <c:pt idx="20191">
                  <c:v>279.69107425888069</c:v>
                </c:pt>
                <c:pt idx="20192">
                  <c:v>483.62224188970612</c:v>
                </c:pt>
                <c:pt idx="20193">
                  <c:v>355.78691976683859</c:v>
                </c:pt>
                <c:pt idx="20194">
                  <c:v>81.861719788867049</c:v>
                </c:pt>
                <c:pt idx="20195">
                  <c:v>282.64851228668704</c:v>
                </c:pt>
                <c:pt idx="20196">
                  <c:v>317.01346263871528</c:v>
                </c:pt>
                <c:pt idx="20197">
                  <c:v>335.67902240320109</c:v>
                </c:pt>
                <c:pt idx="20198">
                  <c:v>92.725913266396077</c:v>
                </c:pt>
                <c:pt idx="20199">
                  <c:v>487.68822290719322</c:v>
                </c:pt>
                <c:pt idx="20200">
                  <c:v>269.38230536820583</c:v>
                </c:pt>
                <c:pt idx="20201">
                  <c:v>86.433749654679559</c:v>
                </c:pt>
                <c:pt idx="20202">
                  <c:v>285.60588210239075</c:v>
                </c:pt>
                <c:pt idx="20203">
                  <c:v>96.159245582445749</c:v>
                </c:pt>
                <c:pt idx="20204">
                  <c:v>380.04242072817163</c:v>
                </c:pt>
                <c:pt idx="20205">
                  <c:v>78.65129444107879</c:v>
                </c:pt>
                <c:pt idx="20206">
                  <c:v>284.36689352092043</c:v>
                </c:pt>
                <c:pt idx="20207">
                  <c:v>317.87225301086437</c:v>
                </c:pt>
                <c:pt idx="20208">
                  <c:v>290.26285877334885</c:v>
                </c:pt>
                <c:pt idx="20209">
                  <c:v>439.69084749900816</c:v>
                </c:pt>
                <c:pt idx="20210">
                  <c:v>344.41535566002131</c:v>
                </c:pt>
                <c:pt idx="20211">
                  <c:v>299.67524217936443</c:v>
                </c:pt>
                <c:pt idx="20212">
                  <c:v>182.43507187108983</c:v>
                </c:pt>
                <c:pt idx="20213">
                  <c:v>94.675431480573025</c:v>
                </c:pt>
                <c:pt idx="20214">
                  <c:v>268.90285274275811</c:v>
                </c:pt>
                <c:pt idx="20215">
                  <c:v>322.06122644565767</c:v>
                </c:pt>
                <c:pt idx="20216">
                  <c:v>301.07058931241795</c:v>
                </c:pt>
                <c:pt idx="20217">
                  <c:v>386.00024414807581</c:v>
                </c:pt>
                <c:pt idx="20218">
                  <c:v>236.04083376567891</c:v>
                </c:pt>
                <c:pt idx="20219">
                  <c:v>265.57444319478236</c:v>
                </c:pt>
                <c:pt idx="20220">
                  <c:v>121.63214958272874</c:v>
                </c:pt>
                <c:pt idx="20221">
                  <c:v>302.55161012319149</c:v>
                </c:pt>
                <c:pt idx="20222">
                  <c:v>309.95330668050173</c:v>
                </c:pt>
                <c:pt idx="20223">
                  <c:v>306.48403783998219</c:v>
                </c:pt>
                <c:pt idx="20224">
                  <c:v>305.09278379468014</c:v>
                </c:pt>
                <c:pt idx="20225">
                  <c:v>387.15323343607901</c:v>
                </c:pt>
                <c:pt idx="20226">
                  <c:v>538.41822565385905</c:v>
                </c:pt>
                <c:pt idx="20227">
                  <c:v>325.20744146750076</c:v>
                </c:pt>
                <c:pt idx="20228">
                  <c:v>289.03766709190677</c:v>
                </c:pt>
                <c:pt idx="20229">
                  <c:v>354.4273201696829</c:v>
                </c:pt>
                <c:pt idx="20230">
                  <c:v>250.80568865016633</c:v>
                </c:pt>
                <c:pt idx="20231">
                  <c:v>318.89679879241157</c:v>
                </c:pt>
                <c:pt idx="20232">
                  <c:v>339.32748313673073</c:v>
                </c:pt>
                <c:pt idx="20233">
                  <c:v>126.37256996368296</c:v>
                </c:pt>
                <c:pt idx="20234">
                  <c:v>333.31861080368981</c:v>
                </c:pt>
                <c:pt idx="20235">
                  <c:v>358.00805688650166</c:v>
                </c:pt>
                <c:pt idx="20236">
                  <c:v>524.56862086855676</c:v>
                </c:pt>
                <c:pt idx="20237">
                  <c:v>101.43711531563895</c:v>
                </c:pt>
                <c:pt idx="20238">
                  <c:v>306.42530721961521</c:v>
                </c:pt>
                <c:pt idx="20239">
                  <c:v>278.68385435140226</c:v>
                </c:pt>
                <c:pt idx="20240">
                  <c:v>97.939312379457988</c:v>
                </c:pt>
                <c:pt idx="20241">
                  <c:v>316.80903096712427</c:v>
                </c:pt>
                <c:pt idx="20242">
                  <c:v>156.23493148594622</c:v>
                </c:pt>
                <c:pt idx="20243">
                  <c:v>332.41937065467937</c:v>
                </c:pt>
                <c:pt idx="20244">
                  <c:v>233.7824640644551</c:v>
                </c:pt>
                <c:pt idx="20245">
                  <c:v>278.06189639959484</c:v>
                </c:pt>
                <c:pt idx="20246">
                  <c:v>326.20797658892116</c:v>
                </c:pt>
                <c:pt idx="20247">
                  <c:v>234.33179723502306</c:v>
                </c:pt>
                <c:pt idx="20248">
                  <c:v>289.51716406736523</c:v>
                </c:pt>
                <c:pt idx="20249">
                  <c:v>111.22393769037444</c:v>
                </c:pt>
                <c:pt idx="20250">
                  <c:v>436.50166325876643</c:v>
                </c:pt>
                <c:pt idx="20251">
                  <c:v>258.42895259556826</c:v>
                </c:pt>
                <c:pt idx="20252">
                  <c:v>298.63978246139595</c:v>
                </c:pt>
                <c:pt idx="20253">
                  <c:v>104.20087282937101</c:v>
                </c:pt>
                <c:pt idx="20254">
                  <c:v>435.15732291634879</c:v>
                </c:pt>
                <c:pt idx="20255">
                  <c:v>148.04387572221458</c:v>
                </c:pt>
                <c:pt idx="20256">
                  <c:v>317.36775629979093</c:v>
                </c:pt>
                <c:pt idx="20257">
                  <c:v>341.19235816522723</c:v>
                </c:pt>
                <c:pt idx="20258">
                  <c:v>473.92101809747612</c:v>
                </c:pt>
                <c:pt idx="20259">
                  <c:v>391.98248237556078</c:v>
                </c:pt>
                <c:pt idx="20260">
                  <c:v>80.22658473928459</c:v>
                </c:pt>
                <c:pt idx="20261">
                  <c:v>543.1333353679006</c:v>
                </c:pt>
                <c:pt idx="20262">
                  <c:v>287.19808900204953</c:v>
                </c:pt>
                <c:pt idx="20263">
                  <c:v>340.26799160783412</c:v>
                </c:pt>
                <c:pt idx="20264">
                  <c:v>116.12643245607615</c:v>
                </c:pt>
                <c:pt idx="20265">
                  <c:v>460.22980437635425</c:v>
                </c:pt>
                <c:pt idx="20266">
                  <c:v>461.92358165227211</c:v>
                </c:pt>
                <c:pt idx="20267">
                  <c:v>258.50671439256985</c:v>
                </c:pt>
                <c:pt idx="20268">
                  <c:v>124.74416760378517</c:v>
                </c:pt>
                <c:pt idx="20269">
                  <c:v>324.79175691405544</c:v>
                </c:pt>
                <c:pt idx="20270">
                  <c:v>274.12980974331731</c:v>
                </c:pt>
                <c:pt idx="20271">
                  <c:v>271.36600848414565</c:v>
                </c:pt>
                <c:pt idx="20272">
                  <c:v>306.00092562308419</c:v>
                </c:pt>
                <c:pt idx="20273">
                  <c:v>332.77443769646288</c:v>
                </c:pt>
                <c:pt idx="20274">
                  <c:v>568.35779900509658</c:v>
                </c:pt>
                <c:pt idx="20275">
                  <c:v>325.94017587398412</c:v>
                </c:pt>
                <c:pt idx="20276">
                  <c:v>143.4909452451393</c:v>
                </c:pt>
                <c:pt idx="20277">
                  <c:v>78.73492247890681</c:v>
                </c:pt>
                <c:pt idx="20278">
                  <c:v>356.89413129062774</c:v>
                </c:pt>
                <c:pt idx="20279">
                  <c:v>353.52092043824581</c:v>
                </c:pt>
                <c:pt idx="20280">
                  <c:v>465.79363383892326</c:v>
                </c:pt>
                <c:pt idx="20281">
                  <c:v>93.035817169584334</c:v>
                </c:pt>
                <c:pt idx="20282">
                  <c:v>320.29453298746375</c:v>
                </c:pt>
                <c:pt idx="20283">
                  <c:v>278.11059907834101</c:v>
                </c:pt>
                <c:pt idx="20284">
                  <c:v>329.66246528519548</c:v>
                </c:pt>
                <c:pt idx="20285">
                  <c:v>460.25452436902981</c:v>
                </c:pt>
                <c:pt idx="20286">
                  <c:v>102.76656919595553</c:v>
                </c:pt>
                <c:pt idx="20287">
                  <c:v>321.80041747124051</c:v>
                </c:pt>
                <c:pt idx="20288">
                  <c:v>221.8039490951262</c:v>
                </c:pt>
                <c:pt idx="20289">
                  <c:v>221.97180089724418</c:v>
                </c:pt>
                <c:pt idx="20290">
                  <c:v>432.48847926267285</c:v>
                </c:pt>
                <c:pt idx="20291">
                  <c:v>83.705674821976572</c:v>
                </c:pt>
                <c:pt idx="20292">
                  <c:v>284.07696768089846</c:v>
                </c:pt>
                <c:pt idx="20293">
                  <c:v>442.38837855159153</c:v>
                </c:pt>
                <c:pt idx="20294">
                  <c:v>187.85210730307932</c:v>
                </c:pt>
                <c:pt idx="20295">
                  <c:v>543.09945982238219</c:v>
                </c:pt>
                <c:pt idx="20296">
                  <c:v>78.708001435734332</c:v>
                </c:pt>
                <c:pt idx="20297">
                  <c:v>110.22226570057683</c:v>
                </c:pt>
                <c:pt idx="20298">
                  <c:v>290.55995658636675</c:v>
                </c:pt>
                <c:pt idx="20299">
                  <c:v>333.33136646688217</c:v>
                </c:pt>
                <c:pt idx="20300">
                  <c:v>549.45066682943207</c:v>
                </c:pt>
                <c:pt idx="20301">
                  <c:v>105.10613062942866</c:v>
                </c:pt>
                <c:pt idx="20302">
                  <c:v>326.79219946897791</c:v>
                </c:pt>
                <c:pt idx="20303">
                  <c:v>267.91602825396694</c:v>
                </c:pt>
                <c:pt idx="20304">
                  <c:v>195.68010498367261</c:v>
                </c:pt>
                <c:pt idx="20305">
                  <c:v>323.94272087258287</c:v>
                </c:pt>
                <c:pt idx="20306">
                  <c:v>247.69890438550979</c:v>
                </c:pt>
                <c:pt idx="20307">
                  <c:v>264.85521478462033</c:v>
                </c:pt>
                <c:pt idx="20308">
                  <c:v>301.27982957565109</c:v>
                </c:pt>
                <c:pt idx="20309">
                  <c:v>322.36613454442704</c:v>
                </c:pt>
                <c:pt idx="20310">
                  <c:v>75.629725668113679</c:v>
                </c:pt>
                <c:pt idx="20311">
                  <c:v>307.78255753175472</c:v>
                </c:pt>
                <c:pt idx="20312">
                  <c:v>286.72391257059644</c:v>
                </c:pt>
                <c:pt idx="20313">
                  <c:v>101.78991058076724</c:v>
                </c:pt>
                <c:pt idx="20314">
                  <c:v>310.38532673192094</c:v>
                </c:pt>
                <c:pt idx="20315">
                  <c:v>284.00907088580425</c:v>
                </c:pt>
                <c:pt idx="20316">
                  <c:v>452.74147770622881</c:v>
                </c:pt>
                <c:pt idx="20317">
                  <c:v>292.07494738584501</c:v>
                </c:pt>
                <c:pt idx="20318">
                  <c:v>363.7733085116123</c:v>
                </c:pt>
                <c:pt idx="20319">
                  <c:v>88.684612617362291</c:v>
                </c:pt>
                <c:pt idx="20320">
                  <c:v>336.39675014710519</c:v>
                </c:pt>
                <c:pt idx="20321">
                  <c:v>340.74186108482536</c:v>
                </c:pt>
                <c:pt idx="20322">
                  <c:v>286.80484623037046</c:v>
                </c:pt>
                <c:pt idx="20323">
                  <c:v>117.16484803182539</c:v>
                </c:pt>
                <c:pt idx="20324">
                  <c:v>266.61324530577986</c:v>
                </c:pt>
                <c:pt idx="20325">
                  <c:v>103.86646661354462</c:v>
                </c:pt>
                <c:pt idx="20326">
                  <c:v>298.12955593370134</c:v>
                </c:pt>
                <c:pt idx="20327">
                  <c:v>110.68883648258634</c:v>
                </c:pt>
                <c:pt idx="20328">
                  <c:v>108.02288013801444</c:v>
                </c:pt>
                <c:pt idx="20329">
                  <c:v>79.313042786088772</c:v>
                </c:pt>
                <c:pt idx="20330">
                  <c:v>255.20645771660512</c:v>
                </c:pt>
                <c:pt idx="20331">
                  <c:v>439.66032898953216</c:v>
                </c:pt>
                <c:pt idx="20332">
                  <c:v>371.92083498641927</c:v>
                </c:pt>
                <c:pt idx="20333">
                  <c:v>106.04724265266884</c:v>
                </c:pt>
                <c:pt idx="20334">
                  <c:v>561.60008545182654</c:v>
                </c:pt>
                <c:pt idx="20335">
                  <c:v>287.20313669764437</c:v>
                </c:pt>
                <c:pt idx="20336">
                  <c:v>321.09810566253145</c:v>
                </c:pt>
                <c:pt idx="20337">
                  <c:v>338.36685209535062</c:v>
                </c:pt>
                <c:pt idx="20338">
                  <c:v>461.81676686910612</c:v>
                </c:pt>
                <c:pt idx="20339">
                  <c:v>332.70393993957333</c:v>
                </c:pt>
                <c:pt idx="20340">
                  <c:v>303.99235204895376</c:v>
                </c:pt>
                <c:pt idx="20341">
                  <c:v>130.40222509298474</c:v>
                </c:pt>
                <c:pt idx="20342">
                  <c:v>117.92695911717601</c:v>
                </c:pt>
                <c:pt idx="20343">
                  <c:v>512.85897396771134</c:v>
                </c:pt>
                <c:pt idx="20344">
                  <c:v>483.48490859706413</c:v>
                </c:pt>
                <c:pt idx="20345">
                  <c:v>89.104094311187509</c:v>
                </c:pt>
                <c:pt idx="20346">
                  <c:v>98.93234416958876</c:v>
                </c:pt>
                <c:pt idx="20347">
                  <c:v>73.907597450306639</c:v>
                </c:pt>
                <c:pt idx="20348">
                  <c:v>325.7738065556623</c:v>
                </c:pt>
                <c:pt idx="20349">
                  <c:v>526.23035370952482</c:v>
                </c:pt>
                <c:pt idx="20350">
                  <c:v>97.578356273079621</c:v>
                </c:pt>
                <c:pt idx="20351">
                  <c:v>284.14105655079806</c:v>
                </c:pt>
                <c:pt idx="20352">
                  <c:v>331.61228505632607</c:v>
                </c:pt>
                <c:pt idx="20353">
                  <c:v>368.94824764458463</c:v>
                </c:pt>
                <c:pt idx="20354">
                  <c:v>306.67592394787437</c:v>
                </c:pt>
                <c:pt idx="20355">
                  <c:v>293.69907754953601</c:v>
                </c:pt>
                <c:pt idx="20356">
                  <c:v>257.28171636097295</c:v>
                </c:pt>
                <c:pt idx="20357">
                  <c:v>349.09306881017983</c:v>
                </c:pt>
                <c:pt idx="20358">
                  <c:v>452.90536210211491</c:v>
                </c:pt>
                <c:pt idx="20359">
                  <c:v>89.739353623008355</c:v>
                </c:pt>
                <c:pt idx="20360">
                  <c:v>98.117664290475659</c:v>
                </c:pt>
                <c:pt idx="20361">
                  <c:v>503.15408795434433</c:v>
                </c:pt>
                <c:pt idx="20362">
                  <c:v>249.6190866921097</c:v>
                </c:pt>
                <c:pt idx="20363">
                  <c:v>311.99949792862753</c:v>
                </c:pt>
                <c:pt idx="20364">
                  <c:v>329.68688009277628</c:v>
                </c:pt>
                <c:pt idx="20365">
                  <c:v>531.1395611438337</c:v>
                </c:pt>
                <c:pt idx="20366">
                  <c:v>273.3249751443509</c:v>
                </c:pt>
                <c:pt idx="20367">
                  <c:v>134.12427137058626</c:v>
                </c:pt>
                <c:pt idx="20368">
                  <c:v>276.02883468061918</c:v>
                </c:pt>
                <c:pt idx="20369">
                  <c:v>375.26444288460948</c:v>
                </c:pt>
                <c:pt idx="20370">
                  <c:v>300.8468886379589</c:v>
                </c:pt>
                <c:pt idx="20371">
                  <c:v>289.0327558205172</c:v>
                </c:pt>
                <c:pt idx="20372">
                  <c:v>259.79408140556188</c:v>
                </c:pt>
                <c:pt idx="20373">
                  <c:v>280.77742020541336</c:v>
                </c:pt>
                <c:pt idx="20374">
                  <c:v>308.04394630904426</c:v>
                </c:pt>
                <c:pt idx="20375">
                  <c:v>366.35509635088965</c:v>
                </c:pt>
                <c:pt idx="20376">
                  <c:v>284.86617633594773</c:v>
                </c:pt>
                <c:pt idx="20377">
                  <c:v>307.33007254893892</c:v>
                </c:pt>
                <c:pt idx="20378">
                  <c:v>464.62538529618212</c:v>
                </c:pt>
                <c:pt idx="20379">
                  <c:v>403.88653218176825</c:v>
                </c:pt>
                <c:pt idx="20380">
                  <c:v>315.47227393414107</c:v>
                </c:pt>
                <c:pt idx="20381">
                  <c:v>484.7474593340861</c:v>
                </c:pt>
                <c:pt idx="20382">
                  <c:v>387.35160374767298</c:v>
                </c:pt>
                <c:pt idx="20383">
                  <c:v>490.63905758842736</c:v>
                </c:pt>
                <c:pt idx="20384">
                  <c:v>406.80715353862121</c:v>
                </c:pt>
                <c:pt idx="20385">
                  <c:v>273.42360984475818</c:v>
                </c:pt>
                <c:pt idx="20386">
                  <c:v>455.48081911679435</c:v>
                </c:pt>
                <c:pt idx="20387">
                  <c:v>114.79183993069455</c:v>
                </c:pt>
                <c:pt idx="20388">
                  <c:v>268.11854998668423</c:v>
                </c:pt>
                <c:pt idx="20389">
                  <c:v>388.49604785302284</c:v>
                </c:pt>
                <c:pt idx="20390">
                  <c:v>81.403546250801114</c:v>
                </c:pt>
                <c:pt idx="20391">
                  <c:v>131.51493881038851</c:v>
                </c:pt>
                <c:pt idx="20392">
                  <c:v>220.7510605182043</c:v>
                </c:pt>
                <c:pt idx="20393">
                  <c:v>102.234583007521</c:v>
                </c:pt>
                <c:pt idx="20394">
                  <c:v>256.64179550658446</c:v>
                </c:pt>
                <c:pt idx="20395">
                  <c:v>253.42573129164521</c:v>
                </c:pt>
                <c:pt idx="20396">
                  <c:v>373.80138554033022</c:v>
                </c:pt>
                <c:pt idx="20397">
                  <c:v>299.94379322743043</c:v>
                </c:pt>
                <c:pt idx="20398">
                  <c:v>292.78206732383188</c:v>
                </c:pt>
                <c:pt idx="20399">
                  <c:v>367.98303170873135</c:v>
                </c:pt>
                <c:pt idx="20400">
                  <c:v>513.94360179448836</c:v>
                </c:pt>
                <c:pt idx="20401">
                  <c:v>256.33472701193273</c:v>
                </c:pt>
                <c:pt idx="20402">
                  <c:v>348.76735740226445</c:v>
                </c:pt>
                <c:pt idx="20403">
                  <c:v>113.39726622973103</c:v>
                </c:pt>
                <c:pt idx="20404">
                  <c:v>518.23389385662404</c:v>
                </c:pt>
                <c:pt idx="20405">
                  <c:v>295.43729245488066</c:v>
                </c:pt>
                <c:pt idx="20406">
                  <c:v>444.26160466322824</c:v>
                </c:pt>
                <c:pt idx="20407">
                  <c:v>277.63086412305711</c:v>
                </c:pt>
                <c:pt idx="20408">
                  <c:v>417.77459028901029</c:v>
                </c:pt>
                <c:pt idx="20409">
                  <c:v>291.00023160281125</c:v>
                </c:pt>
                <c:pt idx="20410">
                  <c:v>439.98138370921959</c:v>
                </c:pt>
                <c:pt idx="20411">
                  <c:v>152.26174835115671</c:v>
                </c:pt>
                <c:pt idx="20412">
                  <c:v>318.11399670259561</c:v>
                </c:pt>
                <c:pt idx="20413">
                  <c:v>370.58168279061249</c:v>
                </c:pt>
                <c:pt idx="20414">
                  <c:v>279.99304923723685</c:v>
                </c:pt>
                <c:pt idx="20415">
                  <c:v>267.42380972136743</c:v>
                </c:pt>
                <c:pt idx="20416">
                  <c:v>133.68795660207979</c:v>
                </c:pt>
                <c:pt idx="20417">
                  <c:v>382.56392902694643</c:v>
                </c:pt>
                <c:pt idx="20418">
                  <c:v>104.93087100039702</c:v>
                </c:pt>
                <c:pt idx="20419">
                  <c:v>340.56369107274804</c:v>
                </c:pt>
                <c:pt idx="20420">
                  <c:v>417.91558580278939</c:v>
                </c:pt>
                <c:pt idx="20421">
                  <c:v>269.43988662678748</c:v>
                </c:pt>
                <c:pt idx="20422">
                  <c:v>303.08410790239577</c:v>
                </c:pt>
                <c:pt idx="20423">
                  <c:v>289.14063326083124</c:v>
                </c:pt>
                <c:pt idx="20424">
                  <c:v>307.10094809619477</c:v>
                </c:pt>
                <c:pt idx="20425">
                  <c:v>282.32740381354233</c:v>
                </c:pt>
                <c:pt idx="20426">
                  <c:v>396.00085451826533</c:v>
                </c:pt>
                <c:pt idx="20427">
                  <c:v>272.20922978158342</c:v>
                </c:pt>
                <c:pt idx="20428">
                  <c:v>428.06329538865322</c:v>
                </c:pt>
                <c:pt idx="20429">
                  <c:v>303.13516647846922</c:v>
                </c:pt>
                <c:pt idx="20430">
                  <c:v>266.23978404386435</c:v>
                </c:pt>
                <c:pt idx="20431">
                  <c:v>411.38492996002077</c:v>
                </c:pt>
                <c:pt idx="20432">
                  <c:v>397.3705252235481</c:v>
                </c:pt>
                <c:pt idx="20433">
                  <c:v>331.84106844855705</c:v>
                </c:pt>
                <c:pt idx="20434">
                  <c:v>95.897860571858473</c:v>
                </c:pt>
                <c:pt idx="20435">
                  <c:v>472.55928220465711</c:v>
                </c:pt>
                <c:pt idx="20436">
                  <c:v>425.49974059266947</c:v>
                </c:pt>
                <c:pt idx="20437">
                  <c:v>305.58005694983876</c:v>
                </c:pt>
                <c:pt idx="20438">
                  <c:v>227.64278431423008</c:v>
                </c:pt>
                <c:pt idx="20439">
                  <c:v>256.26662894210313</c:v>
                </c:pt>
                <c:pt idx="20440">
                  <c:v>392.11798897013068</c:v>
                </c:pt>
                <c:pt idx="20441">
                  <c:v>299.45263198242174</c:v>
                </c:pt>
                <c:pt idx="20442">
                  <c:v>550.53193762016667</c:v>
                </c:pt>
                <c:pt idx="20443">
                  <c:v>349.46441549691372</c:v>
                </c:pt>
                <c:pt idx="20444">
                  <c:v>97.219538272474892</c:v>
                </c:pt>
                <c:pt idx="20445">
                  <c:v>301.12155522324292</c:v>
                </c:pt>
                <c:pt idx="20446">
                  <c:v>120.72620191029273</c:v>
                </c:pt>
                <c:pt idx="20447">
                  <c:v>62.102265271823853</c:v>
                </c:pt>
                <c:pt idx="20448">
                  <c:v>80.671102023377173</c:v>
                </c:pt>
                <c:pt idx="20449">
                  <c:v>399.57609790337841</c:v>
                </c:pt>
                <c:pt idx="20450">
                  <c:v>358.71761223181863</c:v>
                </c:pt>
                <c:pt idx="20451">
                  <c:v>296.79130269214511</c:v>
                </c:pt>
                <c:pt idx="20452">
                  <c:v>92.172411111823749</c:v>
                </c:pt>
                <c:pt idx="20453">
                  <c:v>286.40705587939084</c:v>
                </c:pt>
                <c:pt idx="20454">
                  <c:v>300.92386471806094</c:v>
                </c:pt>
                <c:pt idx="20455">
                  <c:v>408.91293069246501</c:v>
                </c:pt>
                <c:pt idx="20456">
                  <c:v>336.60848051367793</c:v>
                </c:pt>
                <c:pt idx="20457">
                  <c:v>298.04217623022851</c:v>
                </c:pt>
                <c:pt idx="20458">
                  <c:v>464.82284005249181</c:v>
                </c:pt>
                <c:pt idx="20459">
                  <c:v>133.52470230311155</c:v>
                </c:pt>
                <c:pt idx="20460">
                  <c:v>363.02852852968499</c:v>
                </c:pt>
                <c:pt idx="20461">
                  <c:v>289.50007693565567</c:v>
                </c:pt>
                <c:pt idx="20462">
                  <c:v>337.27955117938109</c:v>
                </c:pt>
                <c:pt idx="20463">
                  <c:v>550.13916440321054</c:v>
                </c:pt>
                <c:pt idx="20464">
                  <c:v>337.02266440086532</c:v>
                </c:pt>
                <c:pt idx="20465">
                  <c:v>68.417920468764308</c:v>
                </c:pt>
                <c:pt idx="20466">
                  <c:v>353.88810677686706</c:v>
                </c:pt>
                <c:pt idx="20467">
                  <c:v>89.796136356700345</c:v>
                </c:pt>
                <c:pt idx="20468">
                  <c:v>115.39387994853314</c:v>
                </c:pt>
                <c:pt idx="20469">
                  <c:v>250.76641425839625</c:v>
                </c:pt>
                <c:pt idx="20470">
                  <c:v>274.31241354206577</c:v>
                </c:pt>
                <c:pt idx="20471">
                  <c:v>371.90265023382381</c:v>
                </c:pt>
                <c:pt idx="20472">
                  <c:v>272.50745309429476</c:v>
                </c:pt>
                <c:pt idx="20473">
                  <c:v>269.57064922753489</c:v>
                </c:pt>
                <c:pt idx="20474">
                  <c:v>467.98150578325755</c:v>
                </c:pt>
                <c:pt idx="20475">
                  <c:v>94.193535712838639</c:v>
                </c:pt>
                <c:pt idx="20476">
                  <c:v>332.84651484136702</c:v>
                </c:pt>
                <c:pt idx="20477">
                  <c:v>291.06264567672042</c:v>
                </c:pt>
                <c:pt idx="20478">
                  <c:v>223.5893483273685</c:v>
                </c:pt>
                <c:pt idx="20479">
                  <c:v>129.42833816632628</c:v>
                </c:pt>
                <c:pt idx="20480">
                  <c:v>51.620702631771564</c:v>
                </c:pt>
                <c:pt idx="20481">
                  <c:v>264.95535015128553</c:v>
                </c:pt>
                <c:pt idx="20482">
                  <c:v>357.12302011169771</c:v>
                </c:pt>
                <c:pt idx="20483">
                  <c:v>244.93697927793207</c:v>
                </c:pt>
                <c:pt idx="20484">
                  <c:v>545.00289925840025</c:v>
                </c:pt>
                <c:pt idx="20485">
                  <c:v>77.444122123415582</c:v>
                </c:pt>
                <c:pt idx="20486">
                  <c:v>82.593768120365013</c:v>
                </c:pt>
                <c:pt idx="20487">
                  <c:v>338.02620085480157</c:v>
                </c:pt>
                <c:pt idx="20488">
                  <c:v>511.40934476760151</c:v>
                </c:pt>
                <c:pt idx="20489">
                  <c:v>319.62728219950804</c:v>
                </c:pt>
                <c:pt idx="20490">
                  <c:v>431.08859523300879</c:v>
                </c:pt>
                <c:pt idx="20491">
                  <c:v>406.88772240363778</c:v>
                </c:pt>
                <c:pt idx="20492">
                  <c:v>428.27875606555375</c:v>
                </c:pt>
                <c:pt idx="20493">
                  <c:v>333.84684532647952</c:v>
                </c:pt>
                <c:pt idx="20494">
                  <c:v>313.75011444441054</c:v>
                </c:pt>
                <c:pt idx="20495">
                  <c:v>77.973720888257958</c:v>
                </c:pt>
                <c:pt idx="20496">
                  <c:v>137.31529432116076</c:v>
                </c:pt>
                <c:pt idx="20497">
                  <c:v>78.094001562567428</c:v>
                </c:pt>
                <c:pt idx="20498">
                  <c:v>293.87728166766465</c:v>
                </c:pt>
                <c:pt idx="20499">
                  <c:v>424.64308603167819</c:v>
                </c:pt>
                <c:pt idx="20500">
                  <c:v>340.52371878060512</c:v>
                </c:pt>
                <c:pt idx="20501">
                  <c:v>323.2021079682454</c:v>
                </c:pt>
                <c:pt idx="20502">
                  <c:v>93.815845300559886</c:v>
                </c:pt>
                <c:pt idx="20503">
                  <c:v>266.55349150387337</c:v>
                </c:pt>
                <c:pt idx="20504">
                  <c:v>316.49846126383636</c:v>
                </c:pt>
                <c:pt idx="20505">
                  <c:v>442.46803186132388</c:v>
                </c:pt>
                <c:pt idx="20506">
                  <c:v>246.50868251594591</c:v>
                </c:pt>
                <c:pt idx="20507">
                  <c:v>315.46695784782059</c:v>
                </c:pt>
                <c:pt idx="20508">
                  <c:v>293.06466872157966</c:v>
                </c:pt>
                <c:pt idx="20509">
                  <c:v>413.93322550126652</c:v>
                </c:pt>
                <c:pt idx="20510">
                  <c:v>398.88760032959993</c:v>
                </c:pt>
                <c:pt idx="20511">
                  <c:v>487.65800958281193</c:v>
                </c:pt>
                <c:pt idx="20512">
                  <c:v>348.87547220278066</c:v>
                </c:pt>
                <c:pt idx="20513">
                  <c:v>283.46681877592346</c:v>
                </c:pt>
                <c:pt idx="20514">
                  <c:v>336.50241069408366</c:v>
                </c:pt>
                <c:pt idx="20515">
                  <c:v>384.7413556321909</c:v>
                </c:pt>
                <c:pt idx="20516">
                  <c:v>470.42298654133731</c:v>
                </c:pt>
                <c:pt idx="20517">
                  <c:v>318.09748937375844</c:v>
                </c:pt>
                <c:pt idx="20518">
                  <c:v>364.06644388334826</c:v>
                </c:pt>
                <c:pt idx="20519">
                  <c:v>483.45439008758814</c:v>
                </c:pt>
                <c:pt idx="20520">
                  <c:v>308.15816747490317</c:v>
                </c:pt>
                <c:pt idx="20521">
                  <c:v>256.9188512833033</c:v>
                </c:pt>
                <c:pt idx="20522">
                  <c:v>290.96663714226452</c:v>
                </c:pt>
                <c:pt idx="20523">
                  <c:v>98.901694198139012</c:v>
                </c:pt>
                <c:pt idx="20524">
                  <c:v>318.7487103175954</c:v>
                </c:pt>
                <c:pt idx="20525">
                  <c:v>220.19838828127831</c:v>
                </c:pt>
                <c:pt idx="20526">
                  <c:v>369.49827570421462</c:v>
                </c:pt>
                <c:pt idx="20527">
                  <c:v>88.915487847407348</c:v>
                </c:pt>
                <c:pt idx="20528">
                  <c:v>119.94876583921723</c:v>
                </c:pt>
                <c:pt idx="20529">
                  <c:v>281.19822066655615</c:v>
                </c:pt>
                <c:pt idx="20530">
                  <c:v>273.74829945329111</c:v>
                </c:pt>
                <c:pt idx="20531">
                  <c:v>347.93087100551929</c:v>
                </c:pt>
                <c:pt idx="20532">
                  <c:v>306.12039912084583</c:v>
                </c:pt>
                <c:pt idx="20533">
                  <c:v>307.91792444942985</c:v>
                </c:pt>
                <c:pt idx="20534">
                  <c:v>128.72407094400842</c:v>
                </c:pt>
                <c:pt idx="20535">
                  <c:v>297.66655476546526</c:v>
                </c:pt>
                <c:pt idx="20536">
                  <c:v>116.62056092754938</c:v>
                </c:pt>
                <c:pt idx="20537">
                  <c:v>311.48412138718413</c:v>
                </c:pt>
                <c:pt idx="20538">
                  <c:v>399.41496017334515</c:v>
                </c:pt>
                <c:pt idx="20539">
                  <c:v>106.78401192999445</c:v>
                </c:pt>
                <c:pt idx="20540">
                  <c:v>276.995468387031</c:v>
                </c:pt>
                <c:pt idx="20541">
                  <c:v>271.57199231878622</c:v>
                </c:pt>
                <c:pt idx="20542">
                  <c:v>294.54596490977565</c:v>
                </c:pt>
                <c:pt idx="20543">
                  <c:v>308.14152372186072</c:v>
                </c:pt>
                <c:pt idx="20544">
                  <c:v>112.51032699656207</c:v>
                </c:pt>
                <c:pt idx="20545">
                  <c:v>290.97933896908478</c:v>
                </c:pt>
                <c:pt idx="20546">
                  <c:v>90.130072546890005</c:v>
                </c:pt>
                <c:pt idx="20547">
                  <c:v>485.69750053407392</c:v>
                </c:pt>
                <c:pt idx="20548">
                  <c:v>313.1067167785659</c:v>
                </c:pt>
                <c:pt idx="20549">
                  <c:v>473.53587450788905</c:v>
                </c:pt>
                <c:pt idx="20550">
                  <c:v>454.77584154789884</c:v>
                </c:pt>
                <c:pt idx="20551">
                  <c:v>79.871790856122971</c:v>
                </c:pt>
                <c:pt idx="20552">
                  <c:v>258.91489561472554</c:v>
                </c:pt>
                <c:pt idx="20553">
                  <c:v>345.79378583002836</c:v>
                </c:pt>
                <c:pt idx="20554">
                  <c:v>273.80205059016589</c:v>
                </c:pt>
                <c:pt idx="20555">
                  <c:v>298.97279394645011</c:v>
                </c:pt>
                <c:pt idx="20556">
                  <c:v>311.19080934586236</c:v>
                </c:pt>
                <c:pt idx="20557">
                  <c:v>131.22501297036652</c:v>
                </c:pt>
                <c:pt idx="20558">
                  <c:v>174.59181493575852</c:v>
                </c:pt>
                <c:pt idx="20559">
                  <c:v>102.77891558653209</c:v>
                </c:pt>
                <c:pt idx="20560">
                  <c:v>292.07494738584501</c:v>
                </c:pt>
                <c:pt idx="20561">
                  <c:v>481.6080202642903</c:v>
                </c:pt>
                <c:pt idx="20562">
                  <c:v>268.89105204900261</c:v>
                </c:pt>
                <c:pt idx="20563">
                  <c:v>385.0321970274972</c:v>
                </c:pt>
                <c:pt idx="20564">
                  <c:v>303.61524143954739</c:v>
                </c:pt>
                <c:pt idx="20565">
                  <c:v>354.1434928891249</c:v>
                </c:pt>
                <c:pt idx="20566">
                  <c:v>104.86782028019661</c:v>
                </c:pt>
                <c:pt idx="20567">
                  <c:v>449.21262245551924</c:v>
                </c:pt>
                <c:pt idx="20568">
                  <c:v>525.47502059999397</c:v>
                </c:pt>
                <c:pt idx="20569">
                  <c:v>300.8087405011139</c:v>
                </c:pt>
                <c:pt idx="20570">
                  <c:v>254.2298654133732</c:v>
                </c:pt>
                <c:pt idx="20571">
                  <c:v>265.49943540757471</c:v>
                </c:pt>
                <c:pt idx="20572">
                  <c:v>441.99499496444594</c:v>
                </c:pt>
                <c:pt idx="20573">
                  <c:v>132.05850589438342</c:v>
                </c:pt>
                <c:pt idx="20574">
                  <c:v>313.06381136600976</c:v>
                </c:pt>
                <c:pt idx="20575">
                  <c:v>317.94633135432377</c:v>
                </c:pt>
                <c:pt idx="20576">
                  <c:v>314.02696625518729</c:v>
                </c:pt>
                <c:pt idx="20577">
                  <c:v>347.35584298032336</c:v>
                </c:pt>
                <c:pt idx="20578">
                  <c:v>182.77077547532579</c:v>
                </c:pt>
                <c:pt idx="20579">
                  <c:v>108.83048869582126</c:v>
                </c:pt>
                <c:pt idx="20580">
                  <c:v>510.34821619312112</c:v>
                </c:pt>
                <c:pt idx="20581">
                  <c:v>315.13992736594741</c:v>
                </c:pt>
                <c:pt idx="20582">
                  <c:v>310.39750259224093</c:v>
                </c:pt>
                <c:pt idx="20583">
                  <c:v>442.83425397503584</c:v>
                </c:pt>
                <c:pt idx="20584">
                  <c:v>326.3692129276406</c:v>
                </c:pt>
                <c:pt idx="20585">
                  <c:v>353.46049378948334</c:v>
                </c:pt>
                <c:pt idx="20586">
                  <c:v>323.61908855164074</c:v>
                </c:pt>
                <c:pt idx="20587">
                  <c:v>59.491256447035127</c:v>
                </c:pt>
                <c:pt idx="20588">
                  <c:v>83.977113515720703</c:v>
                </c:pt>
                <c:pt idx="20589">
                  <c:v>328.9756826532539</c:v>
                </c:pt>
                <c:pt idx="20590">
                  <c:v>285.58787410729565</c:v>
                </c:pt>
                <c:pt idx="20591">
                  <c:v>93.920096130750608</c:v>
                </c:pt>
                <c:pt idx="20592">
                  <c:v>270.77452462690417</c:v>
                </c:pt>
                <c:pt idx="20593">
                  <c:v>469.90417188024537</c:v>
                </c:pt>
                <c:pt idx="20594">
                  <c:v>146.40569386538118</c:v>
                </c:pt>
                <c:pt idx="20595">
                  <c:v>334.16089384700172</c:v>
                </c:pt>
                <c:pt idx="20596">
                  <c:v>92.314269547932781</c:v>
                </c:pt>
                <c:pt idx="20597">
                  <c:v>110.83562892745249</c:v>
                </c:pt>
                <c:pt idx="20598">
                  <c:v>80.670691002160311</c:v>
                </c:pt>
                <c:pt idx="20599">
                  <c:v>386.45130771813103</c:v>
                </c:pt>
                <c:pt idx="20600">
                  <c:v>509.3646046327097</c:v>
                </c:pt>
                <c:pt idx="20601">
                  <c:v>372.24494155705435</c:v>
                </c:pt>
                <c:pt idx="20602">
                  <c:v>513.85296182134471</c:v>
                </c:pt>
                <c:pt idx="20603">
                  <c:v>299.86804368745652</c:v>
                </c:pt>
                <c:pt idx="20604">
                  <c:v>154.67848750267035</c:v>
                </c:pt>
                <c:pt idx="20605">
                  <c:v>284.42550577237853</c:v>
                </c:pt>
                <c:pt idx="20606">
                  <c:v>360.40955839716787</c:v>
                </c:pt>
                <c:pt idx="20607">
                  <c:v>313.20524916081922</c:v>
                </c:pt>
                <c:pt idx="20608">
                  <c:v>315.49577746118302</c:v>
                </c:pt>
                <c:pt idx="20609">
                  <c:v>407.6769310586871</c:v>
                </c:pt>
                <c:pt idx="20610">
                  <c:v>110.62185219780076</c:v>
                </c:pt>
                <c:pt idx="20611">
                  <c:v>267.38656591332983</c:v>
                </c:pt>
                <c:pt idx="20612">
                  <c:v>172.8522598956267</c:v>
                </c:pt>
                <c:pt idx="20613">
                  <c:v>288.33040990575682</c:v>
                </c:pt>
                <c:pt idx="20614">
                  <c:v>550.6830042420728</c:v>
                </c:pt>
                <c:pt idx="20615">
                  <c:v>90.045307640684769</c:v>
                </c:pt>
                <c:pt idx="20616">
                  <c:v>330.13904006365919</c:v>
                </c:pt>
                <c:pt idx="20617">
                  <c:v>379.24893948179573</c:v>
                </c:pt>
                <c:pt idx="20618">
                  <c:v>281.16193182795541</c:v>
                </c:pt>
                <c:pt idx="20619">
                  <c:v>506.52638325144204</c:v>
                </c:pt>
                <c:pt idx="20620">
                  <c:v>429.08444471572011</c:v>
                </c:pt>
                <c:pt idx="20621">
                  <c:v>243.11192494933493</c:v>
                </c:pt>
                <c:pt idx="20622">
                  <c:v>215.48661763359476</c:v>
                </c:pt>
                <c:pt idx="20623">
                  <c:v>123.07197064510547</c:v>
                </c:pt>
                <c:pt idx="20624">
                  <c:v>291.62249650908052</c:v>
                </c:pt>
                <c:pt idx="20625">
                  <c:v>273.88378551591541</c:v>
                </c:pt>
                <c:pt idx="20626">
                  <c:v>324.87906840542564</c:v>
                </c:pt>
                <c:pt idx="20627">
                  <c:v>459.23734244819479</c:v>
                </c:pt>
                <c:pt idx="20628">
                  <c:v>321.86620804423001</c:v>
                </c:pt>
                <c:pt idx="20629">
                  <c:v>317.38948185447953</c:v>
                </c:pt>
                <c:pt idx="20630">
                  <c:v>301.16267528937897</c:v>
                </c:pt>
                <c:pt idx="20631">
                  <c:v>195.51225318155463</c:v>
                </c:pt>
                <c:pt idx="20632">
                  <c:v>84.66902676473282</c:v>
                </c:pt>
                <c:pt idx="20633">
                  <c:v>456.96127201147499</c:v>
                </c:pt>
                <c:pt idx="20634">
                  <c:v>105.64866695640376</c:v>
                </c:pt>
                <c:pt idx="20635">
                  <c:v>267.36582943412941</c:v>
                </c:pt>
                <c:pt idx="20636">
                  <c:v>86.824036568577867</c:v>
                </c:pt>
                <c:pt idx="20637">
                  <c:v>279.75451151432935</c:v>
                </c:pt>
                <c:pt idx="20638">
                  <c:v>65.259254737998589</c:v>
                </c:pt>
                <c:pt idx="20639">
                  <c:v>406.09210486159856</c:v>
                </c:pt>
                <c:pt idx="20640">
                  <c:v>93.899245964712463</c:v>
                </c:pt>
                <c:pt idx="20641">
                  <c:v>325.82029310360667</c:v>
                </c:pt>
                <c:pt idx="20642">
                  <c:v>94.760969457274769</c:v>
                </c:pt>
                <c:pt idx="20643">
                  <c:v>294.22437208166752</c:v>
                </c:pt>
                <c:pt idx="20644">
                  <c:v>99.892133928369731</c:v>
                </c:pt>
                <c:pt idx="20645">
                  <c:v>342.3368022705771</c:v>
                </c:pt>
                <c:pt idx="20646">
                  <c:v>302.90419848170131</c:v>
                </c:pt>
                <c:pt idx="20647">
                  <c:v>270.42420728171635</c:v>
                </c:pt>
                <c:pt idx="20648">
                  <c:v>523.01767021698663</c:v>
                </c:pt>
                <c:pt idx="20649">
                  <c:v>267.36999037239002</c:v>
                </c:pt>
                <c:pt idx="20650">
                  <c:v>292.85420244632405</c:v>
                </c:pt>
                <c:pt idx="20651">
                  <c:v>303.37032588504371</c:v>
                </c:pt>
                <c:pt idx="20652">
                  <c:v>311.51870492321905</c:v>
                </c:pt>
                <c:pt idx="20653">
                  <c:v>70.485623634885997</c:v>
                </c:pt>
                <c:pt idx="20654">
                  <c:v>333.56635716045275</c:v>
                </c:pt>
                <c:pt idx="20655">
                  <c:v>306.66036612528842</c:v>
                </c:pt>
                <c:pt idx="20656">
                  <c:v>285.73705397575395</c:v>
                </c:pt>
                <c:pt idx="20657">
                  <c:v>99.928281502731409</c:v>
                </c:pt>
                <c:pt idx="20658">
                  <c:v>467.87469100009156</c:v>
                </c:pt>
                <c:pt idx="20659">
                  <c:v>252.98104800561541</c:v>
                </c:pt>
                <c:pt idx="20660">
                  <c:v>301.72791487784707</c:v>
                </c:pt>
                <c:pt idx="20661">
                  <c:v>343.28287606433298</c:v>
                </c:pt>
                <c:pt idx="20662">
                  <c:v>281.28086184270762</c:v>
                </c:pt>
                <c:pt idx="20663">
                  <c:v>441.96539201025422</c:v>
                </c:pt>
                <c:pt idx="20664">
                  <c:v>128.06600605254062</c:v>
                </c:pt>
                <c:pt idx="20665">
                  <c:v>295.31998657185585</c:v>
                </c:pt>
                <c:pt idx="20666">
                  <c:v>305.32808144271257</c:v>
                </c:pt>
                <c:pt idx="20667">
                  <c:v>283.50419900816632</c:v>
                </c:pt>
                <c:pt idx="20668">
                  <c:v>332.07585450581973</c:v>
                </c:pt>
                <c:pt idx="20669">
                  <c:v>300.88252818386536</c:v>
                </c:pt>
                <c:pt idx="20670">
                  <c:v>126.2544745055493</c:v>
                </c:pt>
                <c:pt idx="20671">
                  <c:v>70.853332342812791</c:v>
                </c:pt>
                <c:pt idx="20672">
                  <c:v>136.80990020447402</c:v>
                </c:pt>
                <c:pt idx="20673">
                  <c:v>482.88979766228221</c:v>
                </c:pt>
                <c:pt idx="20674">
                  <c:v>381.68980986968597</c:v>
                </c:pt>
                <c:pt idx="20675">
                  <c:v>470.40772728659931</c:v>
                </c:pt>
                <c:pt idx="20676">
                  <c:v>328.25945557560772</c:v>
                </c:pt>
                <c:pt idx="20677">
                  <c:v>511.04312265388961</c:v>
                </c:pt>
                <c:pt idx="20678">
                  <c:v>421.52104251228366</c:v>
                </c:pt>
                <c:pt idx="20679">
                  <c:v>325.74727204773808</c:v>
                </c:pt>
                <c:pt idx="20680">
                  <c:v>82.319101535081018</c:v>
                </c:pt>
                <c:pt idx="20681">
                  <c:v>267.78008362071597</c:v>
                </c:pt>
                <c:pt idx="20682">
                  <c:v>318.8360240485855</c:v>
                </c:pt>
                <c:pt idx="20683">
                  <c:v>526.32099368266859</c:v>
                </c:pt>
                <c:pt idx="20684">
                  <c:v>425.2372814111759</c:v>
                </c:pt>
                <c:pt idx="20685">
                  <c:v>337.61972493521171</c:v>
                </c:pt>
                <c:pt idx="20686">
                  <c:v>334.46989467192907</c:v>
                </c:pt>
                <c:pt idx="20687">
                  <c:v>300.71810052797019</c:v>
                </c:pt>
                <c:pt idx="20688">
                  <c:v>302.05212700166157</c:v>
                </c:pt>
                <c:pt idx="20689">
                  <c:v>69.519831211073324</c:v>
                </c:pt>
                <c:pt idx="20690">
                  <c:v>321.74663222831441</c:v>
                </c:pt>
                <c:pt idx="20691">
                  <c:v>265.86100223794347</c:v>
                </c:pt>
                <c:pt idx="20692">
                  <c:v>466.86117130039372</c:v>
                </c:pt>
                <c:pt idx="20693">
                  <c:v>397.77367473372601</c:v>
                </c:pt>
                <c:pt idx="20694">
                  <c:v>309.62588728725677</c:v>
                </c:pt>
                <c:pt idx="20695">
                  <c:v>573.62498855555896</c:v>
                </c:pt>
                <c:pt idx="20696">
                  <c:v>313.96301740896888</c:v>
                </c:pt>
                <c:pt idx="20697">
                  <c:v>256.19350556808058</c:v>
                </c:pt>
                <c:pt idx="20698">
                  <c:v>292.72899913194124</c:v>
                </c:pt>
                <c:pt idx="20699">
                  <c:v>325.38097305659903</c:v>
                </c:pt>
                <c:pt idx="20700">
                  <c:v>297.39538907306269</c:v>
                </c:pt>
                <c:pt idx="20701">
                  <c:v>258.4588294965215</c:v>
                </c:pt>
                <c:pt idx="20702">
                  <c:v>437.85637989440596</c:v>
                </c:pt>
                <c:pt idx="20703">
                  <c:v>367.92670319555327</c:v>
                </c:pt>
                <c:pt idx="20704">
                  <c:v>290.74303786983364</c:v>
                </c:pt>
                <c:pt idx="20705">
                  <c:v>351.40079958494823</c:v>
                </c:pt>
                <c:pt idx="20706">
                  <c:v>333.74289008206688</c:v>
                </c:pt>
                <c:pt idx="20707">
                  <c:v>344.03393658253731</c:v>
                </c:pt>
                <c:pt idx="20708">
                  <c:v>303.88123453376465</c:v>
                </c:pt>
                <c:pt idx="20709">
                  <c:v>272.56325059424853</c:v>
                </c:pt>
                <c:pt idx="20710">
                  <c:v>305.89465010528886</c:v>
                </c:pt>
                <c:pt idx="20711">
                  <c:v>527.11661122470787</c:v>
                </c:pt>
                <c:pt idx="20712">
                  <c:v>358.11334574419385</c:v>
                </c:pt>
                <c:pt idx="20713">
                  <c:v>477.38547929319134</c:v>
                </c:pt>
                <c:pt idx="20714">
                  <c:v>282.46369159460301</c:v>
                </c:pt>
                <c:pt idx="20715">
                  <c:v>302.31215153689845</c:v>
                </c:pt>
                <c:pt idx="20716">
                  <c:v>294.40360625158064</c:v>
                </c:pt>
                <c:pt idx="20717">
                  <c:v>242.54767443635501</c:v>
                </c:pt>
                <c:pt idx="20718">
                  <c:v>317.96277047105832</c:v>
                </c:pt>
                <c:pt idx="20719">
                  <c:v>316.42642928345595</c:v>
                </c:pt>
                <c:pt idx="20720">
                  <c:v>316.90848421276314</c:v>
                </c:pt>
                <c:pt idx="20721">
                  <c:v>565.0444044312876</c:v>
                </c:pt>
                <c:pt idx="20722">
                  <c:v>262.52086020831484</c:v>
                </c:pt>
                <c:pt idx="20723">
                  <c:v>420.174260689108</c:v>
                </c:pt>
                <c:pt idx="20724">
                  <c:v>292.33367589113186</c:v>
                </c:pt>
                <c:pt idx="20725">
                  <c:v>327.54152319539571</c:v>
                </c:pt>
                <c:pt idx="20726">
                  <c:v>280.19325175846461</c:v>
                </c:pt>
                <c:pt idx="20727">
                  <c:v>152.26752525406658</c:v>
                </c:pt>
                <c:pt idx="20728">
                  <c:v>399.78789635914183</c:v>
                </c:pt>
                <c:pt idx="20729">
                  <c:v>255.48137121659238</c:v>
                </c:pt>
                <c:pt idx="20730">
                  <c:v>303.04028162645409</c:v>
                </c:pt>
                <c:pt idx="20731">
                  <c:v>329.23284228018019</c:v>
                </c:pt>
                <c:pt idx="20732">
                  <c:v>451.90557573168127</c:v>
                </c:pt>
                <c:pt idx="20733">
                  <c:v>302.3559096007375</c:v>
                </c:pt>
                <c:pt idx="20734">
                  <c:v>376.35171641595662</c:v>
                </c:pt>
                <c:pt idx="20735">
                  <c:v>447.90734580523088</c:v>
                </c:pt>
                <c:pt idx="20736">
                  <c:v>70.168209983967245</c:v>
                </c:pt>
                <c:pt idx="20737">
                  <c:v>331.68584246345409</c:v>
                </c:pt>
                <c:pt idx="20738">
                  <c:v>285.00820765912067</c:v>
                </c:pt>
                <c:pt idx="20739">
                  <c:v>555.23514511551252</c:v>
                </c:pt>
                <c:pt idx="20740">
                  <c:v>245.57329046074301</c:v>
                </c:pt>
                <c:pt idx="20741">
                  <c:v>59.125034333323157</c:v>
                </c:pt>
                <c:pt idx="20742">
                  <c:v>317.08631316432729</c:v>
                </c:pt>
                <c:pt idx="20743">
                  <c:v>499.14914395580922</c:v>
                </c:pt>
                <c:pt idx="20744">
                  <c:v>241.2137211218604</c:v>
                </c:pt>
                <c:pt idx="20745">
                  <c:v>388.84029663991214</c:v>
                </c:pt>
                <c:pt idx="20746">
                  <c:v>392.52632221442303</c:v>
                </c:pt>
                <c:pt idx="20747">
                  <c:v>197.96779118478298</c:v>
                </c:pt>
                <c:pt idx="20748">
                  <c:v>128.32575457014678</c:v>
                </c:pt>
                <c:pt idx="20749">
                  <c:v>81.729752107639797</c:v>
                </c:pt>
                <c:pt idx="20750">
                  <c:v>379.87701040681173</c:v>
                </c:pt>
                <c:pt idx="20751">
                  <c:v>323.75697931711329</c:v>
                </c:pt>
                <c:pt idx="20752">
                  <c:v>306.34082653050427</c:v>
                </c:pt>
                <c:pt idx="20753">
                  <c:v>309.53414200921543</c:v>
                </c:pt>
                <c:pt idx="20754">
                  <c:v>121.4817191590555</c:v>
                </c:pt>
                <c:pt idx="20755">
                  <c:v>531.25583666493731</c:v>
                </c:pt>
                <c:pt idx="20756">
                  <c:v>50.991851557969909</c:v>
                </c:pt>
                <c:pt idx="20757">
                  <c:v>129.66526153613813</c:v>
                </c:pt>
                <c:pt idx="20758">
                  <c:v>277.12149418622397</c:v>
                </c:pt>
                <c:pt idx="20759">
                  <c:v>295.92889707855647</c:v>
                </c:pt>
                <c:pt idx="20760">
                  <c:v>281.09477701291326</c:v>
                </c:pt>
                <c:pt idx="20761">
                  <c:v>293.03588538168697</c:v>
                </c:pt>
                <c:pt idx="20762">
                  <c:v>145.26352732932523</c:v>
                </c:pt>
                <c:pt idx="20763">
                  <c:v>466.66982024597917</c:v>
                </c:pt>
                <c:pt idx="20764">
                  <c:v>90.98022271937225</c:v>
                </c:pt>
                <c:pt idx="20765">
                  <c:v>297.18110075264121</c:v>
                </c:pt>
                <c:pt idx="20766">
                  <c:v>223.90972624897</c:v>
                </c:pt>
                <c:pt idx="20767">
                  <c:v>250.31220435193944</c:v>
                </c:pt>
                <c:pt idx="20768">
                  <c:v>323.89544988545822</c:v>
                </c:pt>
                <c:pt idx="20769">
                  <c:v>85.871818353189155</c:v>
                </c:pt>
                <c:pt idx="20770">
                  <c:v>495.23453474532306</c:v>
                </c:pt>
                <c:pt idx="20771">
                  <c:v>277.4820935272146</c:v>
                </c:pt>
                <c:pt idx="20772">
                  <c:v>281.3154090588796</c:v>
                </c:pt>
                <c:pt idx="20773">
                  <c:v>301.96081423383282</c:v>
                </c:pt>
                <c:pt idx="20774">
                  <c:v>322.90917109348811</c:v>
                </c:pt>
                <c:pt idx="20775">
                  <c:v>305.68984432902653</c:v>
                </c:pt>
                <c:pt idx="20776">
                  <c:v>376.76862878724933</c:v>
                </c:pt>
                <c:pt idx="20777">
                  <c:v>486.09424115726188</c:v>
                </c:pt>
                <c:pt idx="20778">
                  <c:v>316.05639820551164</c:v>
                </c:pt>
                <c:pt idx="20779">
                  <c:v>499.37070833460496</c:v>
                </c:pt>
                <c:pt idx="20780">
                  <c:v>494.10351878414258</c:v>
                </c:pt>
                <c:pt idx="20781">
                  <c:v>118.1729319592705</c:v>
                </c:pt>
                <c:pt idx="20782">
                  <c:v>227.64278431423008</c:v>
                </c:pt>
                <c:pt idx="20783">
                  <c:v>306.72151827529888</c:v>
                </c:pt>
                <c:pt idx="20784">
                  <c:v>65.717032380138562</c:v>
                </c:pt>
                <c:pt idx="20785">
                  <c:v>344.93026520584732</c:v>
                </c:pt>
                <c:pt idx="20786">
                  <c:v>428.64131595812864</c:v>
                </c:pt>
                <c:pt idx="20787">
                  <c:v>548.07733390301223</c:v>
                </c:pt>
                <c:pt idx="20788">
                  <c:v>347.02505569627982</c:v>
                </c:pt>
                <c:pt idx="20789">
                  <c:v>488.78597369304481</c:v>
                </c:pt>
                <c:pt idx="20790">
                  <c:v>325.58840606070589</c:v>
                </c:pt>
                <c:pt idx="20791">
                  <c:v>337.15076672961004</c:v>
                </c:pt>
                <c:pt idx="20792">
                  <c:v>349.08963286233103</c:v>
                </c:pt>
                <c:pt idx="20793">
                  <c:v>300.59787907957798</c:v>
                </c:pt>
                <c:pt idx="20794">
                  <c:v>291.10582393768709</c:v>
                </c:pt>
                <c:pt idx="20795">
                  <c:v>91.294157553056721</c:v>
                </c:pt>
                <c:pt idx="20796">
                  <c:v>285.26765239148517</c:v>
                </c:pt>
                <c:pt idx="20797">
                  <c:v>258.27247403212823</c:v>
                </c:pt>
                <c:pt idx="20798">
                  <c:v>327.30582598345899</c:v>
                </c:pt>
                <c:pt idx="20799">
                  <c:v>107.01622866472462</c:v>
                </c:pt>
                <c:pt idx="20800">
                  <c:v>304.04791080654832</c:v>
                </c:pt>
                <c:pt idx="20801">
                  <c:v>286.34826852139668</c:v>
                </c:pt>
                <c:pt idx="20802">
                  <c:v>71.872421156149358</c:v>
                </c:pt>
                <c:pt idx="20803">
                  <c:v>267.59706846205518</c:v>
                </c:pt>
                <c:pt idx="20804">
                  <c:v>394.30890835291603</c:v>
                </c:pt>
                <c:pt idx="20805">
                  <c:v>112.79183324686423</c:v>
                </c:pt>
                <c:pt idx="20806">
                  <c:v>297.79747917111729</c:v>
                </c:pt>
                <c:pt idx="20807">
                  <c:v>123.79224497417454</c:v>
                </c:pt>
                <c:pt idx="20808">
                  <c:v>100.52100403991062</c:v>
                </c:pt>
                <c:pt idx="20809">
                  <c:v>103.68581822840497</c:v>
                </c:pt>
                <c:pt idx="20810">
                  <c:v>303.39573489327449</c:v>
                </c:pt>
                <c:pt idx="20811">
                  <c:v>103.20287654176354</c:v>
                </c:pt>
                <c:pt idx="20812">
                  <c:v>301.67044618137879</c:v>
                </c:pt>
                <c:pt idx="20813">
                  <c:v>369.94689779351177</c:v>
                </c:pt>
                <c:pt idx="20814">
                  <c:v>149.12581061944366</c:v>
                </c:pt>
                <c:pt idx="20815">
                  <c:v>174.91225928525651</c:v>
                </c:pt>
                <c:pt idx="20816">
                  <c:v>113.47586930933176</c:v>
                </c:pt>
                <c:pt idx="20817">
                  <c:v>241.03061006500442</c:v>
                </c:pt>
                <c:pt idx="20818">
                  <c:v>402.54982146671961</c:v>
                </c:pt>
                <c:pt idx="20819">
                  <c:v>397.85393841364788</c:v>
                </c:pt>
                <c:pt idx="20820">
                  <c:v>79.636868374655023</c:v>
                </c:pt>
                <c:pt idx="20821">
                  <c:v>111.31179487856571</c:v>
                </c:pt>
                <c:pt idx="20822">
                  <c:v>154.41908017212438</c:v>
                </c:pt>
                <c:pt idx="20823">
                  <c:v>307.17947935422836</c:v>
                </c:pt>
                <c:pt idx="20824">
                  <c:v>350.85730663267896</c:v>
                </c:pt>
                <c:pt idx="20825">
                  <c:v>285.21325323963538</c:v>
                </c:pt>
                <c:pt idx="20826">
                  <c:v>437.87499618518632</c:v>
                </c:pt>
                <c:pt idx="20827">
                  <c:v>122.38903107354417</c:v>
                </c:pt>
                <c:pt idx="20828">
                  <c:v>84.430633048759773</c:v>
                </c:pt>
                <c:pt idx="20829">
                  <c:v>252.00323610333726</c:v>
                </c:pt>
                <c:pt idx="20830">
                  <c:v>100.35267930798</c:v>
                </c:pt>
                <c:pt idx="20831">
                  <c:v>377.53044221320232</c:v>
                </c:pt>
                <c:pt idx="20832">
                  <c:v>97.540498952730559</c:v>
                </c:pt>
                <c:pt idx="20833">
                  <c:v>309.36292963160668</c:v>
                </c:pt>
                <c:pt idx="20834">
                  <c:v>363.37046418652915</c:v>
                </c:pt>
                <c:pt idx="20835">
                  <c:v>394.30982390820031</c:v>
                </c:pt>
                <c:pt idx="20836">
                  <c:v>288.30568301855237</c:v>
                </c:pt>
                <c:pt idx="20837">
                  <c:v>415.88641010773034</c:v>
                </c:pt>
                <c:pt idx="20838">
                  <c:v>213.57921079134496</c:v>
                </c:pt>
                <c:pt idx="20839">
                  <c:v>270.98407220619265</c:v>
                </c:pt>
                <c:pt idx="20840">
                  <c:v>311.73394821307738</c:v>
                </c:pt>
                <c:pt idx="20841">
                  <c:v>303.85579141948256</c:v>
                </c:pt>
                <c:pt idx="20842">
                  <c:v>314.24451429792168</c:v>
                </c:pt>
                <c:pt idx="20843">
                  <c:v>248.38557084871974</c:v>
                </c:pt>
                <c:pt idx="20844">
                  <c:v>162.55226294747766</c:v>
                </c:pt>
                <c:pt idx="20845">
                  <c:v>96.621909303939901</c:v>
                </c:pt>
                <c:pt idx="20846">
                  <c:v>489.5312356944487</c:v>
                </c:pt>
                <c:pt idx="20847">
                  <c:v>92.04671894403873</c:v>
                </c:pt>
                <c:pt idx="20848">
                  <c:v>112.27301858577226</c:v>
                </c:pt>
                <c:pt idx="20849">
                  <c:v>303.88042847987305</c:v>
                </c:pt>
                <c:pt idx="20850">
                  <c:v>268.85967448179144</c:v>
                </c:pt>
                <c:pt idx="20851">
                  <c:v>87.463615980232134</c:v>
                </c:pt>
                <c:pt idx="20852">
                  <c:v>122.73304744448978</c:v>
                </c:pt>
                <c:pt idx="20853">
                  <c:v>322.72834080940811</c:v>
                </c:pt>
                <c:pt idx="20854">
                  <c:v>309.30750729821739</c:v>
                </c:pt>
                <c:pt idx="20855">
                  <c:v>83.249916074098934</c:v>
                </c:pt>
                <c:pt idx="20856">
                  <c:v>87.960700309486128</c:v>
                </c:pt>
                <c:pt idx="20857">
                  <c:v>103.87271938961931</c:v>
                </c:pt>
                <c:pt idx="20858">
                  <c:v>77.970901454682462</c:v>
                </c:pt>
                <c:pt idx="20859">
                  <c:v>503.13882869960634</c:v>
                </c:pt>
                <c:pt idx="20860">
                  <c:v>429.30600909451584</c:v>
                </c:pt>
                <c:pt idx="20861">
                  <c:v>96.362430465524085</c:v>
                </c:pt>
                <c:pt idx="20862">
                  <c:v>272.35336195444688</c:v>
                </c:pt>
                <c:pt idx="20863">
                  <c:v>318.37081526900874</c:v>
                </c:pt>
                <c:pt idx="20864">
                  <c:v>369.40672017578663</c:v>
                </c:pt>
                <c:pt idx="20865">
                  <c:v>342.66551059117774</c:v>
                </c:pt>
                <c:pt idx="20866">
                  <c:v>296.29922058375087</c:v>
                </c:pt>
                <c:pt idx="20867">
                  <c:v>227.43105394765735</c:v>
                </c:pt>
                <c:pt idx="20868">
                  <c:v>84.055011736927554</c:v>
                </c:pt>
                <c:pt idx="20869">
                  <c:v>274.15641246334417</c:v>
                </c:pt>
                <c:pt idx="20870">
                  <c:v>199.12869655446028</c:v>
                </c:pt>
                <c:pt idx="20871">
                  <c:v>99.185070009843912</c:v>
                </c:pt>
                <c:pt idx="20872">
                  <c:v>82.863892000750639</c:v>
                </c:pt>
                <c:pt idx="20873">
                  <c:v>303.86735337087885</c:v>
                </c:pt>
                <c:pt idx="20874">
                  <c:v>91.465392668033019</c:v>
                </c:pt>
                <c:pt idx="20875">
                  <c:v>273.05812939885072</c:v>
                </c:pt>
                <c:pt idx="20876">
                  <c:v>270.118324199575</c:v>
                </c:pt>
                <c:pt idx="20877">
                  <c:v>136.38806447270326</c:v>
                </c:pt>
                <c:pt idx="20878">
                  <c:v>79.703534336294979</c:v>
                </c:pt>
                <c:pt idx="20879">
                  <c:v>321.06287411152152</c:v>
                </c:pt>
                <c:pt idx="20880">
                  <c:v>493.82152775658437</c:v>
                </c:pt>
                <c:pt idx="20881">
                  <c:v>543.69365520187989</c:v>
                </c:pt>
                <c:pt idx="20882">
                  <c:v>543.32102420117803</c:v>
                </c:pt>
                <c:pt idx="20883">
                  <c:v>454.39313943906984</c:v>
                </c:pt>
                <c:pt idx="20884">
                  <c:v>477.8286080507828</c:v>
                </c:pt>
                <c:pt idx="20885">
                  <c:v>98.081911679433574</c:v>
                </c:pt>
                <c:pt idx="20886">
                  <c:v>298.00077148393029</c:v>
                </c:pt>
                <c:pt idx="20887">
                  <c:v>265.08651997436448</c:v>
                </c:pt>
                <c:pt idx="20888">
                  <c:v>316.86813675405574</c:v>
                </c:pt>
                <c:pt idx="20889">
                  <c:v>329.881675800425</c:v>
                </c:pt>
                <c:pt idx="20890">
                  <c:v>321.63039880542783</c:v>
                </c:pt>
                <c:pt idx="20891">
                  <c:v>145.78234199041719</c:v>
                </c:pt>
                <c:pt idx="20892">
                  <c:v>447.50450148014772</c:v>
                </c:pt>
                <c:pt idx="20893">
                  <c:v>78.116284182760864</c:v>
                </c:pt>
                <c:pt idx="20894">
                  <c:v>279.63909663667437</c:v>
                </c:pt>
                <c:pt idx="20895">
                  <c:v>422.84463026825773</c:v>
                </c:pt>
                <c:pt idx="20896">
                  <c:v>274.28587903414154</c:v>
                </c:pt>
                <c:pt idx="20897">
                  <c:v>311.36816081270808</c:v>
                </c:pt>
                <c:pt idx="20898">
                  <c:v>425.20706808679461</c:v>
                </c:pt>
                <c:pt idx="20899">
                  <c:v>338.17102572710354</c:v>
                </c:pt>
                <c:pt idx="20900">
                  <c:v>319.51370904862415</c:v>
                </c:pt>
                <c:pt idx="20901">
                  <c:v>135.57390057069614</c:v>
                </c:pt>
                <c:pt idx="20902">
                  <c:v>345.39310793916229</c:v>
                </c:pt>
                <c:pt idx="20903">
                  <c:v>119.29515747178812</c:v>
                </c:pt>
                <c:pt idx="20904">
                  <c:v>277.56715401919791</c:v>
                </c:pt>
                <c:pt idx="20905">
                  <c:v>387.32108523819699</c:v>
                </c:pt>
                <c:pt idx="20906">
                  <c:v>308.96856136023416</c:v>
                </c:pt>
                <c:pt idx="20907">
                  <c:v>310.78590230463305</c:v>
                </c:pt>
                <c:pt idx="20908">
                  <c:v>418.06665242469558</c:v>
                </c:pt>
                <c:pt idx="20909">
                  <c:v>306.5757149059209</c:v>
                </c:pt>
                <c:pt idx="20910">
                  <c:v>293.8889800432662</c:v>
                </c:pt>
                <c:pt idx="20911">
                  <c:v>272.89626207930269</c:v>
                </c:pt>
                <c:pt idx="20912">
                  <c:v>498.57631153294477</c:v>
                </c:pt>
                <c:pt idx="20913">
                  <c:v>546.45313882869959</c:v>
                </c:pt>
                <c:pt idx="20914">
                  <c:v>573.89690847499014</c:v>
                </c:pt>
                <c:pt idx="20915">
                  <c:v>358.3248390148625</c:v>
                </c:pt>
                <c:pt idx="20916">
                  <c:v>110.93139871954918</c:v>
                </c:pt>
                <c:pt idx="20917">
                  <c:v>74.505044519901276</c:v>
                </c:pt>
                <c:pt idx="20918">
                  <c:v>291.48637925827643</c:v>
                </c:pt>
                <c:pt idx="20919">
                  <c:v>300.90091134552495</c:v>
                </c:pt>
                <c:pt idx="20920">
                  <c:v>414.40076906643878</c:v>
                </c:pt>
                <c:pt idx="20921">
                  <c:v>275.07236457749968</c:v>
                </c:pt>
                <c:pt idx="20922">
                  <c:v>476.78121280556661</c:v>
                </c:pt>
                <c:pt idx="20923">
                  <c:v>306.30327576800482</c:v>
                </c:pt>
                <c:pt idx="20924">
                  <c:v>283.11303670561756</c:v>
                </c:pt>
                <c:pt idx="20925">
                  <c:v>320.99534412991488</c:v>
                </c:pt>
                <c:pt idx="20926">
                  <c:v>435.14358958708453</c:v>
                </c:pt>
                <c:pt idx="20927">
                  <c:v>112.44898157892749</c:v>
                </c:pt>
                <c:pt idx="20928">
                  <c:v>260.29550857201684</c:v>
                </c:pt>
                <c:pt idx="20929">
                  <c:v>512.92001098666333</c:v>
                </c:pt>
                <c:pt idx="20930">
                  <c:v>428.23847163304544</c:v>
                </c:pt>
                <c:pt idx="20931">
                  <c:v>322.19376256107353</c:v>
                </c:pt>
                <c:pt idx="20932">
                  <c:v>263.78455762169324</c:v>
                </c:pt>
                <c:pt idx="20933">
                  <c:v>103.0464434530586</c:v>
                </c:pt>
                <c:pt idx="20934">
                  <c:v>314.89827354816953</c:v>
                </c:pt>
                <c:pt idx="20935">
                  <c:v>282.62678673199844</c:v>
                </c:pt>
                <c:pt idx="20936">
                  <c:v>293.44075831686496</c:v>
                </c:pt>
                <c:pt idx="20937">
                  <c:v>400.21515549180577</c:v>
                </c:pt>
                <c:pt idx="20938">
                  <c:v>314.61075953557156</c:v>
                </c:pt>
                <c:pt idx="20939">
                  <c:v>344.62569048127688</c:v>
                </c:pt>
                <c:pt idx="20940">
                  <c:v>342.94497557566501</c:v>
                </c:pt>
                <c:pt idx="20941">
                  <c:v>255.25231497595087</c:v>
                </c:pt>
                <c:pt idx="20942">
                  <c:v>264.30097354045228</c:v>
                </c:pt>
                <c:pt idx="20943">
                  <c:v>336.91366313669243</c:v>
                </c:pt>
                <c:pt idx="20944">
                  <c:v>154.5856892131269</c:v>
                </c:pt>
                <c:pt idx="20945">
                  <c:v>86.85634636785835</c:v>
                </c:pt>
                <c:pt idx="20946">
                  <c:v>270.51149875915144</c:v>
                </c:pt>
                <c:pt idx="20947">
                  <c:v>277.85746472800383</c:v>
                </c:pt>
                <c:pt idx="20948">
                  <c:v>323.72051149021883</c:v>
                </c:pt>
                <c:pt idx="20949">
                  <c:v>525.2494888149663</c:v>
                </c:pt>
                <c:pt idx="20950">
                  <c:v>385.65782647175513</c:v>
                </c:pt>
                <c:pt idx="20951">
                  <c:v>105.39912434760481</c:v>
                </c:pt>
                <c:pt idx="20952">
                  <c:v>286.35335032304283</c:v>
                </c:pt>
                <c:pt idx="20953">
                  <c:v>338.83724478896454</c:v>
                </c:pt>
                <c:pt idx="20954">
                  <c:v>252.99203874310479</c:v>
                </c:pt>
                <c:pt idx="20955">
                  <c:v>302.41859187597277</c:v>
                </c:pt>
                <c:pt idx="20956">
                  <c:v>426.0643330179754</c:v>
                </c:pt>
                <c:pt idx="20957">
                  <c:v>312.89495230594184</c:v>
                </c:pt>
                <c:pt idx="20958">
                  <c:v>332.81725184933748</c:v>
                </c:pt>
                <c:pt idx="20959">
                  <c:v>434.64003418073059</c:v>
                </c:pt>
                <c:pt idx="20960">
                  <c:v>520.07690664387951</c:v>
                </c:pt>
                <c:pt idx="20961">
                  <c:v>276.08879311883356</c:v>
                </c:pt>
                <c:pt idx="20962">
                  <c:v>475.33097323526721</c:v>
                </c:pt>
                <c:pt idx="20963">
                  <c:v>314.87231884311768</c:v>
                </c:pt>
                <c:pt idx="20964">
                  <c:v>524.06506546220282</c:v>
                </c:pt>
                <c:pt idx="20965">
                  <c:v>259.31577501754816</c:v>
                </c:pt>
                <c:pt idx="20966">
                  <c:v>294.4175897326204</c:v>
                </c:pt>
                <c:pt idx="20967">
                  <c:v>100.5623405741062</c:v>
                </c:pt>
                <c:pt idx="20968">
                  <c:v>350.61747287982143</c:v>
                </c:pt>
                <c:pt idx="20969">
                  <c:v>345.36432243185118</c:v>
                </c:pt>
                <c:pt idx="20970">
                  <c:v>72.930800140602514</c:v>
                </c:pt>
                <c:pt idx="20971">
                  <c:v>307.33716660761274</c:v>
                </c:pt>
                <c:pt idx="20972">
                  <c:v>117.78107616701163</c:v>
                </c:pt>
                <c:pt idx="20973">
                  <c:v>271.96508682515946</c:v>
                </c:pt>
                <c:pt idx="20974">
                  <c:v>260.83990936313057</c:v>
                </c:pt>
                <c:pt idx="20975">
                  <c:v>105.04451236338355</c:v>
                </c:pt>
                <c:pt idx="20976">
                  <c:v>279.70546701253625</c:v>
                </c:pt>
                <c:pt idx="20977">
                  <c:v>301.60148374561686</c:v>
                </c:pt>
                <c:pt idx="20978">
                  <c:v>219.13357951597644</c:v>
                </c:pt>
                <c:pt idx="20979">
                  <c:v>319.37986388744775</c:v>
                </c:pt>
                <c:pt idx="20980">
                  <c:v>406.41438032166513</c:v>
                </c:pt>
                <c:pt idx="20981">
                  <c:v>475.39750358592488</c:v>
                </c:pt>
                <c:pt idx="20982">
                  <c:v>229.37253944517352</c:v>
                </c:pt>
                <c:pt idx="20983">
                  <c:v>161.91137424848171</c:v>
                </c:pt>
                <c:pt idx="20984">
                  <c:v>264.6232490005188</c:v>
                </c:pt>
                <c:pt idx="20985">
                  <c:v>487.00979644154182</c:v>
                </c:pt>
                <c:pt idx="20986">
                  <c:v>255.68010498367261</c:v>
                </c:pt>
                <c:pt idx="20987">
                  <c:v>105.02873263030779</c:v>
                </c:pt>
                <c:pt idx="20988">
                  <c:v>99.618239598930813</c:v>
                </c:pt>
                <c:pt idx="20989">
                  <c:v>321.3427483686246</c:v>
                </c:pt>
                <c:pt idx="20990">
                  <c:v>480.8145390179144</c:v>
                </c:pt>
                <c:pt idx="20991">
                  <c:v>276.807202983764</c:v>
                </c:pt>
                <c:pt idx="20992">
                  <c:v>311.04579041566467</c:v>
                </c:pt>
                <c:pt idx="20993">
                  <c:v>342.7539816882927</c:v>
                </c:pt>
                <c:pt idx="20994">
                  <c:v>263.05093645787565</c:v>
                </c:pt>
                <c:pt idx="20995">
                  <c:v>402.7686391796625</c:v>
                </c:pt>
                <c:pt idx="20996">
                  <c:v>289.74127493056585</c:v>
                </c:pt>
                <c:pt idx="20997">
                  <c:v>412.01055940427869</c:v>
                </c:pt>
                <c:pt idx="20998">
                  <c:v>531.38370921964167</c:v>
                </c:pt>
                <c:pt idx="20999">
                  <c:v>508.0520035401471</c:v>
                </c:pt>
                <c:pt idx="21000">
                  <c:v>104.18340277974494</c:v>
                </c:pt>
                <c:pt idx="21001">
                  <c:v>319.28744950419059</c:v>
                </c:pt>
                <c:pt idx="21002">
                  <c:v>341.38605618209112</c:v>
                </c:pt>
                <c:pt idx="21003">
                  <c:v>334.61561937314985</c:v>
                </c:pt>
                <c:pt idx="21004">
                  <c:v>549.1302224799341</c:v>
                </c:pt>
                <c:pt idx="21005">
                  <c:v>350.0061037018952</c:v>
                </c:pt>
                <c:pt idx="21006">
                  <c:v>88.274635143170599</c:v>
                </c:pt>
                <c:pt idx="21007">
                  <c:v>111.58214217866771</c:v>
                </c:pt>
                <c:pt idx="21008">
                  <c:v>344.72667569643818</c:v>
                </c:pt>
                <c:pt idx="21009">
                  <c:v>261.70262764366589</c:v>
                </c:pt>
                <c:pt idx="21010">
                  <c:v>312.47585714736488</c:v>
                </c:pt>
                <c:pt idx="21011">
                  <c:v>131.60248525091447</c:v>
                </c:pt>
                <c:pt idx="21012">
                  <c:v>318.8045760296518</c:v>
                </c:pt>
                <c:pt idx="21013">
                  <c:v>128.38679158909878</c:v>
                </c:pt>
                <c:pt idx="21014">
                  <c:v>534.09985656300546</c:v>
                </c:pt>
                <c:pt idx="21015">
                  <c:v>128.07419150485657</c:v>
                </c:pt>
                <c:pt idx="21016">
                  <c:v>349.88937689631712</c:v>
                </c:pt>
                <c:pt idx="21017">
                  <c:v>310.60977865563473</c:v>
                </c:pt>
                <c:pt idx="21018">
                  <c:v>322.91531018272508</c:v>
                </c:pt>
                <c:pt idx="21019">
                  <c:v>294.95844349439722</c:v>
                </c:pt>
                <c:pt idx="21020">
                  <c:v>306.84133426923427</c:v>
                </c:pt>
                <c:pt idx="21021">
                  <c:v>384.79171117282635</c:v>
                </c:pt>
                <c:pt idx="21022">
                  <c:v>116.54289008001797</c:v>
                </c:pt>
                <c:pt idx="21023">
                  <c:v>91.161075740819797</c:v>
                </c:pt>
                <c:pt idx="21024">
                  <c:v>267.23697677225573</c:v>
                </c:pt>
                <c:pt idx="21025">
                  <c:v>568.86135441145052</c:v>
                </c:pt>
                <c:pt idx="21026">
                  <c:v>330.67607394768856</c:v>
                </c:pt>
                <c:pt idx="21027">
                  <c:v>262.41554072184954</c:v>
                </c:pt>
                <c:pt idx="21028">
                  <c:v>311.54837718786439</c:v>
                </c:pt>
                <c:pt idx="21029">
                  <c:v>193.48277230140081</c:v>
                </c:pt>
                <c:pt idx="21030">
                  <c:v>324.62691122165597</c:v>
                </c:pt>
                <c:pt idx="21031">
                  <c:v>290.80320094435592</c:v>
                </c:pt>
                <c:pt idx="21032">
                  <c:v>253.13211462752159</c:v>
                </c:pt>
                <c:pt idx="21033">
                  <c:v>286.25598925748466</c:v>
                </c:pt>
                <c:pt idx="21034">
                  <c:v>278.03430280465102</c:v>
                </c:pt>
                <c:pt idx="21035">
                  <c:v>460.09338663899655</c:v>
                </c:pt>
                <c:pt idx="21036">
                  <c:v>480.40253913998839</c:v>
                </c:pt>
                <c:pt idx="21037">
                  <c:v>544.11664174321731</c:v>
                </c:pt>
                <c:pt idx="21038">
                  <c:v>432.14606158635212</c:v>
                </c:pt>
                <c:pt idx="21039">
                  <c:v>414.42152165288252</c:v>
                </c:pt>
                <c:pt idx="21040">
                  <c:v>289.87016169849085</c:v>
                </c:pt>
                <c:pt idx="21041">
                  <c:v>291.24961505003739</c:v>
                </c:pt>
                <c:pt idx="21042">
                  <c:v>127.62382885219886</c:v>
                </c:pt>
                <c:pt idx="21043">
                  <c:v>116.78317858022638</c:v>
                </c:pt>
                <c:pt idx="21044">
                  <c:v>77.585184751660563</c:v>
                </c:pt>
                <c:pt idx="21045">
                  <c:v>319.62728219950804</c:v>
                </c:pt>
                <c:pt idx="21046">
                  <c:v>147.50663777581104</c:v>
                </c:pt>
                <c:pt idx="21047">
                  <c:v>350.92497303849086</c:v>
                </c:pt>
                <c:pt idx="21048">
                  <c:v>241.66146279894747</c:v>
                </c:pt>
                <c:pt idx="21049">
                  <c:v>102.13453859032597</c:v>
                </c:pt>
                <c:pt idx="21050">
                  <c:v>545.13229773857847</c:v>
                </c:pt>
                <c:pt idx="21051">
                  <c:v>279.82647528260713</c:v>
                </c:pt>
                <c:pt idx="21052">
                  <c:v>181.97729422894986</c:v>
                </c:pt>
                <c:pt idx="21053">
                  <c:v>79.358806115909303</c:v>
                </c:pt>
                <c:pt idx="21054">
                  <c:v>395.35630359813229</c:v>
                </c:pt>
                <c:pt idx="21055">
                  <c:v>108.98762664292008</c:v>
                </c:pt>
                <c:pt idx="21056">
                  <c:v>117.04793248791248</c:v>
                </c:pt>
                <c:pt idx="21057">
                  <c:v>72.365640132920817</c:v>
                </c:pt>
                <c:pt idx="21058">
                  <c:v>121.65688783861697</c:v>
                </c:pt>
                <c:pt idx="21059">
                  <c:v>531.79967650379956</c:v>
                </c:pt>
                <c:pt idx="21060">
                  <c:v>80.134089128114283</c:v>
                </c:pt>
                <c:pt idx="21061">
                  <c:v>89.045500115025789</c:v>
                </c:pt>
                <c:pt idx="21062">
                  <c:v>103.6220171750756</c:v>
                </c:pt>
                <c:pt idx="21063">
                  <c:v>87.846786098089069</c:v>
                </c:pt>
                <c:pt idx="21064">
                  <c:v>313.09157369178138</c:v>
                </c:pt>
                <c:pt idx="21065">
                  <c:v>306.0454340200522</c:v>
                </c:pt>
                <c:pt idx="21066">
                  <c:v>193.94054994354076</c:v>
                </c:pt>
                <c:pt idx="21067">
                  <c:v>431.57200842310863</c:v>
                </c:pt>
                <c:pt idx="21068">
                  <c:v>325.25131992553486</c:v>
                </c:pt>
                <c:pt idx="21069">
                  <c:v>272.47948613221524</c:v>
                </c:pt>
                <c:pt idx="21070">
                  <c:v>292.10346004474559</c:v>
                </c:pt>
                <c:pt idx="21071">
                  <c:v>339.39115573595387</c:v>
                </c:pt>
                <c:pt idx="21072">
                  <c:v>563.50352488784449</c:v>
                </c:pt>
                <c:pt idx="21073">
                  <c:v>324.14838036202127</c:v>
                </c:pt>
                <c:pt idx="21074">
                  <c:v>303.95763208871358</c:v>
                </c:pt>
                <c:pt idx="21075">
                  <c:v>300.68051804191782</c:v>
                </c:pt>
                <c:pt idx="21076">
                  <c:v>115.352770788013</c:v>
                </c:pt>
                <c:pt idx="21077">
                  <c:v>478.44935453352457</c:v>
                </c:pt>
                <c:pt idx="21078">
                  <c:v>120.17141014221124</c:v>
                </c:pt>
                <c:pt idx="21079">
                  <c:v>115.48046384414192</c:v>
                </c:pt>
                <c:pt idx="21080">
                  <c:v>316.33584361115936</c:v>
                </c:pt>
                <c:pt idx="21081">
                  <c:v>100.7337803253904</c:v>
                </c:pt>
                <c:pt idx="21082">
                  <c:v>227.89271345827729</c:v>
                </c:pt>
                <c:pt idx="21083">
                  <c:v>549.03134250923188</c:v>
                </c:pt>
                <c:pt idx="21084">
                  <c:v>98.487714947259519</c:v>
                </c:pt>
                <c:pt idx="21085">
                  <c:v>248.47366906469688</c:v>
                </c:pt>
                <c:pt idx="21086">
                  <c:v>510.6769005401776</c:v>
                </c:pt>
                <c:pt idx="21087">
                  <c:v>72.961359162582085</c:v>
                </c:pt>
                <c:pt idx="21088">
                  <c:v>309.1896026788163</c:v>
                </c:pt>
                <c:pt idx="21089">
                  <c:v>121.98703441536054</c:v>
                </c:pt>
                <c:pt idx="21090">
                  <c:v>127.66960661641285</c:v>
                </c:pt>
                <c:pt idx="21091">
                  <c:v>381.14184311125427</c:v>
                </c:pt>
                <c:pt idx="21092">
                  <c:v>117.6926732819993</c:v>
                </c:pt>
                <c:pt idx="21093">
                  <c:v>299.96671249391511</c:v>
                </c:pt>
                <c:pt idx="21094">
                  <c:v>331.80887233611429</c:v>
                </c:pt>
                <c:pt idx="21095">
                  <c:v>542.7872554704428</c:v>
                </c:pt>
                <c:pt idx="21096">
                  <c:v>489.68230231635488</c:v>
                </c:pt>
                <c:pt idx="21097">
                  <c:v>323.83242190262536</c:v>
                </c:pt>
                <c:pt idx="21098">
                  <c:v>289.09650003042771</c:v>
                </c:pt>
                <c:pt idx="21099">
                  <c:v>268.27959876100067</c:v>
                </c:pt>
                <c:pt idx="21100">
                  <c:v>361.15351425250992</c:v>
                </c:pt>
                <c:pt idx="21101">
                  <c:v>272.42696281318786</c:v>
                </c:pt>
                <c:pt idx="21102">
                  <c:v>283.93963438825648</c:v>
                </c:pt>
                <c:pt idx="21103">
                  <c:v>81.699556883540936</c:v>
                </c:pt>
                <c:pt idx="21104">
                  <c:v>320.93674993375316</c:v>
                </c:pt>
                <c:pt idx="21105">
                  <c:v>306.19775164523162</c:v>
                </c:pt>
                <c:pt idx="21106">
                  <c:v>286.5287236389122</c:v>
                </c:pt>
                <c:pt idx="21107">
                  <c:v>262.42052020534175</c:v>
                </c:pt>
                <c:pt idx="21108">
                  <c:v>295.15155195695115</c:v>
                </c:pt>
                <c:pt idx="21109">
                  <c:v>272.25145307311323</c:v>
                </c:pt>
                <c:pt idx="21110">
                  <c:v>293.05471192201367</c:v>
                </c:pt>
                <c:pt idx="21111">
                  <c:v>323.37581008760026</c:v>
                </c:pt>
                <c:pt idx="21112">
                  <c:v>265.67621565191075</c:v>
                </c:pt>
                <c:pt idx="21113">
                  <c:v>284.38870534300804</c:v>
                </c:pt>
                <c:pt idx="21114">
                  <c:v>403.25174718466752</c:v>
                </c:pt>
                <c:pt idx="21115">
                  <c:v>440.76693014313184</c:v>
                </c:pt>
                <c:pt idx="21116">
                  <c:v>300.85728970589116</c:v>
                </c:pt>
                <c:pt idx="21117">
                  <c:v>312.03677584271645</c:v>
                </c:pt>
                <c:pt idx="21118">
                  <c:v>112.29891495313495</c:v>
                </c:pt>
                <c:pt idx="21119">
                  <c:v>279.36955651312019</c:v>
                </c:pt>
                <c:pt idx="21120">
                  <c:v>87.536148182698525</c:v>
                </c:pt>
                <c:pt idx="21121">
                  <c:v>304.34688445238862</c:v>
                </c:pt>
                <c:pt idx="21122">
                  <c:v>246.61549729911189</c:v>
                </c:pt>
                <c:pt idx="21123">
                  <c:v>340.09613330484939</c:v>
                </c:pt>
                <c:pt idx="21124">
                  <c:v>78.510095388628542</c:v>
                </c:pt>
                <c:pt idx="21125">
                  <c:v>146.49664333555847</c:v>
                </c:pt>
                <c:pt idx="21126">
                  <c:v>255.91165316000115</c:v>
                </c:pt>
                <c:pt idx="21127">
                  <c:v>326.58996436366579</c:v>
                </c:pt>
                <c:pt idx="21128">
                  <c:v>78.717917416913352</c:v>
                </c:pt>
                <c:pt idx="21129">
                  <c:v>316.97286904507587</c:v>
                </c:pt>
                <c:pt idx="21130">
                  <c:v>295.91965433864971</c:v>
                </c:pt>
                <c:pt idx="21131">
                  <c:v>141.4334543900876</c:v>
                </c:pt>
                <c:pt idx="21132">
                  <c:v>148.6968596453749</c:v>
                </c:pt>
                <c:pt idx="21133">
                  <c:v>524.94125186925862</c:v>
                </c:pt>
                <c:pt idx="21134">
                  <c:v>255.55722307472024</c:v>
                </c:pt>
                <c:pt idx="21135">
                  <c:v>480.68880275887329</c:v>
                </c:pt>
                <c:pt idx="21136">
                  <c:v>108.7633899960326</c:v>
                </c:pt>
                <c:pt idx="21137">
                  <c:v>496.7320780053102</c:v>
                </c:pt>
                <c:pt idx="21138">
                  <c:v>294.25640453409869</c:v>
                </c:pt>
                <c:pt idx="21139">
                  <c:v>306.80627181282034</c:v>
                </c:pt>
                <c:pt idx="21140">
                  <c:v>302.06362074095523</c:v>
                </c:pt>
                <c:pt idx="21141">
                  <c:v>361.85979796746727</c:v>
                </c:pt>
                <c:pt idx="21142">
                  <c:v>60.577224555891007</c:v>
                </c:pt>
                <c:pt idx="21143">
                  <c:v>322.26627202617237</c:v>
                </c:pt>
                <c:pt idx="21144">
                  <c:v>282.91638121372671</c:v>
                </c:pt>
                <c:pt idx="21145">
                  <c:v>322.12927640614032</c:v>
                </c:pt>
                <c:pt idx="21146">
                  <c:v>99.73913418216398</c:v>
                </c:pt>
                <c:pt idx="21147">
                  <c:v>315.19496208857163</c:v>
                </c:pt>
                <c:pt idx="21148">
                  <c:v>284.48324731725734</c:v>
                </c:pt>
                <c:pt idx="21149">
                  <c:v>107.99966528575169</c:v>
                </c:pt>
                <c:pt idx="21150">
                  <c:v>165.80248420667135</c:v>
                </c:pt>
                <c:pt idx="21151">
                  <c:v>158.82900479140599</c:v>
                </c:pt>
                <c:pt idx="21152">
                  <c:v>343.71345312392805</c:v>
                </c:pt>
                <c:pt idx="21153">
                  <c:v>260.84529811923858</c:v>
                </c:pt>
                <c:pt idx="21154">
                  <c:v>295.82354197820979</c:v>
                </c:pt>
                <c:pt idx="21155">
                  <c:v>433.30423902096618</c:v>
                </c:pt>
                <c:pt idx="21156">
                  <c:v>322.07326588177239</c:v>
                </c:pt>
                <c:pt idx="21157">
                  <c:v>236.59112078603357</c:v>
                </c:pt>
                <c:pt idx="21158">
                  <c:v>318.97488326670128</c:v>
                </c:pt>
                <c:pt idx="21159">
                  <c:v>93.193296177196316</c:v>
                </c:pt>
                <c:pt idx="21160">
                  <c:v>253.61617948219646</c:v>
                </c:pt>
                <c:pt idx="21161">
                  <c:v>245.79149754325996</c:v>
                </c:pt>
                <c:pt idx="21162">
                  <c:v>550.8239997558519</c:v>
                </c:pt>
                <c:pt idx="21163">
                  <c:v>291.59149410843384</c:v>
                </c:pt>
                <c:pt idx="21164">
                  <c:v>93.063443071150687</c:v>
                </c:pt>
                <c:pt idx="21165">
                  <c:v>197.6332895901364</c:v>
                </c:pt>
                <c:pt idx="21166">
                  <c:v>110.61303009919357</c:v>
                </c:pt>
                <c:pt idx="21167">
                  <c:v>259.98260444959868</c:v>
                </c:pt>
                <c:pt idx="21168">
                  <c:v>113.12087078986224</c:v>
                </c:pt>
                <c:pt idx="21169">
                  <c:v>524.96139408551289</c:v>
                </c:pt>
                <c:pt idx="21170">
                  <c:v>303.56438931703451</c:v>
                </c:pt>
                <c:pt idx="21171">
                  <c:v>479.15128025147254</c:v>
                </c:pt>
                <c:pt idx="21172">
                  <c:v>322.32977749372367</c:v>
                </c:pt>
                <c:pt idx="21173">
                  <c:v>345.17197180089727</c:v>
                </c:pt>
                <c:pt idx="21174">
                  <c:v>119.57482709258329</c:v>
                </c:pt>
                <c:pt idx="21175">
                  <c:v>326.68080690939058</c:v>
                </c:pt>
                <c:pt idx="21176">
                  <c:v>265.9324930570391</c:v>
                </c:pt>
                <c:pt idx="21177">
                  <c:v>281.1339648658759</c:v>
                </c:pt>
                <c:pt idx="21178">
                  <c:v>286.54649289164809</c:v>
                </c:pt>
                <c:pt idx="21179">
                  <c:v>294.90956952286069</c:v>
                </c:pt>
                <c:pt idx="21180">
                  <c:v>277.04778706975048</c:v>
                </c:pt>
                <c:pt idx="21181">
                  <c:v>115.44694357127598</c:v>
                </c:pt>
                <c:pt idx="21182">
                  <c:v>270.15228736228522</c:v>
                </c:pt>
                <c:pt idx="21183">
                  <c:v>283.14530103016295</c:v>
                </c:pt>
                <c:pt idx="21184">
                  <c:v>296.72431840735953</c:v>
                </c:pt>
                <c:pt idx="21185">
                  <c:v>400.59327982421337</c:v>
                </c:pt>
                <c:pt idx="21186">
                  <c:v>304.46333201086458</c:v>
                </c:pt>
                <c:pt idx="21187">
                  <c:v>104.37282778875669</c:v>
                </c:pt>
                <c:pt idx="21188">
                  <c:v>97.330723999766633</c:v>
                </c:pt>
                <c:pt idx="21189">
                  <c:v>337.24489943124354</c:v>
                </c:pt>
                <c:pt idx="21190">
                  <c:v>94.022949919125949</c:v>
                </c:pt>
                <c:pt idx="21191">
                  <c:v>159.75981933042391</c:v>
                </c:pt>
                <c:pt idx="21192">
                  <c:v>555.78905606250191</c:v>
                </c:pt>
                <c:pt idx="21193">
                  <c:v>306.19304501014994</c:v>
                </c:pt>
                <c:pt idx="21194">
                  <c:v>324.42866389174014</c:v>
                </c:pt>
                <c:pt idx="21195">
                  <c:v>333.70006408886991</c:v>
                </c:pt>
                <c:pt idx="21196">
                  <c:v>234.13342692342908</c:v>
                </c:pt>
                <c:pt idx="21197">
                  <c:v>310.31227157000103</c:v>
                </c:pt>
                <c:pt idx="21198">
                  <c:v>262.09644450573251</c:v>
                </c:pt>
                <c:pt idx="21199">
                  <c:v>327.36362603172893</c:v>
                </c:pt>
                <c:pt idx="21200">
                  <c:v>91.722779668634757</c:v>
                </c:pt>
                <c:pt idx="21201">
                  <c:v>227.68534866627306</c:v>
                </c:pt>
                <c:pt idx="21202">
                  <c:v>257.7839389530709</c:v>
                </c:pt>
                <c:pt idx="21203">
                  <c:v>208.84884182256539</c:v>
                </c:pt>
                <c:pt idx="21204">
                  <c:v>296.95282895117998</c:v>
                </c:pt>
                <c:pt idx="21205">
                  <c:v>317.66258735923338</c:v>
                </c:pt>
                <c:pt idx="21206">
                  <c:v>265.97277748954741</c:v>
                </c:pt>
                <c:pt idx="21207">
                  <c:v>163.14737388225961</c:v>
                </c:pt>
                <c:pt idx="21208">
                  <c:v>125.53331095309305</c:v>
                </c:pt>
                <c:pt idx="21209">
                  <c:v>330.8936023429851</c:v>
                </c:pt>
                <c:pt idx="21210">
                  <c:v>573.34299752800075</c:v>
                </c:pt>
                <c:pt idx="21211">
                  <c:v>273.59645931283012</c:v>
                </c:pt>
                <c:pt idx="21212">
                  <c:v>292.02703939939573</c:v>
                </c:pt>
                <c:pt idx="21213">
                  <c:v>336.74245429853204</c:v>
                </c:pt>
                <c:pt idx="21214">
                  <c:v>498.3169042023988</c:v>
                </c:pt>
                <c:pt idx="21215">
                  <c:v>282.56976141419727</c:v>
                </c:pt>
                <c:pt idx="21216">
                  <c:v>344.04400769066439</c:v>
                </c:pt>
                <c:pt idx="21217">
                  <c:v>128.39751687133685</c:v>
                </c:pt>
                <c:pt idx="21218">
                  <c:v>322.4237737711519</c:v>
                </c:pt>
                <c:pt idx="21219">
                  <c:v>90.436526786652394</c:v>
                </c:pt>
                <c:pt idx="21220">
                  <c:v>337.59455466934014</c:v>
                </c:pt>
                <c:pt idx="21221">
                  <c:v>235.61568771838211</c:v>
                </c:pt>
                <c:pt idx="21222">
                  <c:v>349.16319085168652</c:v>
                </c:pt>
                <c:pt idx="21223">
                  <c:v>451.12002929776907</c:v>
                </c:pt>
                <c:pt idx="21224">
                  <c:v>95.187317836098373</c:v>
                </c:pt>
                <c:pt idx="21225">
                  <c:v>322.04199346903897</c:v>
                </c:pt>
                <c:pt idx="21226">
                  <c:v>304.30341502121036</c:v>
                </c:pt>
                <c:pt idx="21227">
                  <c:v>424.30951872310561</c:v>
                </c:pt>
                <c:pt idx="21228">
                  <c:v>316.30658061912982</c:v>
                </c:pt>
                <c:pt idx="21229">
                  <c:v>114.12226993124932</c:v>
                </c:pt>
                <c:pt idx="21230">
                  <c:v>305.28733176671653</c:v>
                </c:pt>
                <c:pt idx="21231">
                  <c:v>282.77044142014347</c:v>
                </c:pt>
                <c:pt idx="21232">
                  <c:v>330.64121756324312</c:v>
                </c:pt>
                <c:pt idx="21233">
                  <c:v>356.19983520004882</c:v>
                </c:pt>
                <c:pt idx="21234">
                  <c:v>105.20419689564733</c:v>
                </c:pt>
                <c:pt idx="21235">
                  <c:v>75.183345668483526</c:v>
                </c:pt>
                <c:pt idx="21236">
                  <c:v>267.11167113971896</c:v>
                </c:pt>
                <c:pt idx="21237">
                  <c:v>253.8068788720359</c:v>
                </c:pt>
                <c:pt idx="21238">
                  <c:v>433.64818262276066</c:v>
                </c:pt>
                <c:pt idx="21239">
                  <c:v>489.55137791070285</c:v>
                </c:pt>
                <c:pt idx="21240">
                  <c:v>79.206213568529307</c:v>
                </c:pt>
                <c:pt idx="21241">
                  <c:v>255.26749473555711</c:v>
                </c:pt>
                <c:pt idx="21242">
                  <c:v>138.01815182669088</c:v>
                </c:pt>
                <c:pt idx="21243">
                  <c:v>112.11458311445313</c:v>
                </c:pt>
                <c:pt idx="21244">
                  <c:v>85.838439897634089</c:v>
                </c:pt>
                <c:pt idx="21245">
                  <c:v>310.22465312416898</c:v>
                </c:pt>
                <c:pt idx="21246">
                  <c:v>292.56344835885102</c:v>
                </c:pt>
                <c:pt idx="21247">
                  <c:v>529.98687704092526</c:v>
                </c:pt>
                <c:pt idx="21248">
                  <c:v>91.914091879152693</c:v>
                </c:pt>
                <c:pt idx="21249">
                  <c:v>364.78316599017302</c:v>
                </c:pt>
                <c:pt idx="21250">
                  <c:v>104.11932887800504</c:v>
                </c:pt>
                <c:pt idx="21251">
                  <c:v>308.73602630235837</c:v>
                </c:pt>
                <c:pt idx="21252">
                  <c:v>300.44637999963015</c:v>
                </c:pt>
                <c:pt idx="21253">
                  <c:v>389.212927640614</c:v>
                </c:pt>
                <c:pt idx="21254">
                  <c:v>97.404802343226038</c:v>
                </c:pt>
                <c:pt idx="21255">
                  <c:v>335.15842763590626</c:v>
                </c:pt>
                <c:pt idx="21256">
                  <c:v>239.9014252143925</c:v>
                </c:pt>
                <c:pt idx="21257">
                  <c:v>186.31092257454148</c:v>
                </c:pt>
                <c:pt idx="21258">
                  <c:v>307.78729827288771</c:v>
                </c:pt>
                <c:pt idx="21259">
                  <c:v>264.14838099307229</c:v>
                </c:pt>
                <c:pt idx="21260">
                  <c:v>368.01324503311258</c:v>
                </c:pt>
                <c:pt idx="21261">
                  <c:v>114.57747202948667</c:v>
                </c:pt>
                <c:pt idx="21262">
                  <c:v>265.66734807856847</c:v>
                </c:pt>
                <c:pt idx="21263">
                  <c:v>454.42335276345102</c:v>
                </c:pt>
                <c:pt idx="21264">
                  <c:v>280.00737377878977</c:v>
                </c:pt>
                <c:pt idx="21265">
                  <c:v>72.361638356233016</c:v>
                </c:pt>
                <c:pt idx="21266">
                  <c:v>274.31568772299215</c:v>
                </c:pt>
                <c:pt idx="21267">
                  <c:v>328.69880972866667</c:v>
                </c:pt>
                <c:pt idx="21268">
                  <c:v>80.045472579119235</c:v>
                </c:pt>
                <c:pt idx="21269">
                  <c:v>302.0544462131511</c:v>
                </c:pt>
                <c:pt idx="21270">
                  <c:v>303.12101064992021</c:v>
                </c:pt>
                <c:pt idx="21271">
                  <c:v>277.60961605308694</c:v>
                </c:pt>
                <c:pt idx="21272">
                  <c:v>286.07023599106469</c:v>
                </c:pt>
                <c:pt idx="21273">
                  <c:v>345.06118961149934</c:v>
                </c:pt>
                <c:pt idx="21274">
                  <c:v>289.53667272871826</c:v>
                </c:pt>
                <c:pt idx="21275">
                  <c:v>325.0933226197958</c:v>
                </c:pt>
                <c:pt idx="21276">
                  <c:v>247.47217897383962</c:v>
                </c:pt>
                <c:pt idx="21277">
                  <c:v>118.75632733572274</c:v>
                </c:pt>
                <c:pt idx="21278">
                  <c:v>59.983688313513994</c:v>
                </c:pt>
                <c:pt idx="21279">
                  <c:v>286.18261543015251</c:v>
                </c:pt>
                <c:pt idx="21280">
                  <c:v>326.16097845020704</c:v>
                </c:pt>
                <c:pt idx="21281">
                  <c:v>439.50804162724694</c:v>
                </c:pt>
                <c:pt idx="21282">
                  <c:v>437.40318002868742</c:v>
                </c:pt>
                <c:pt idx="21283">
                  <c:v>257.49785739462823</c:v>
                </c:pt>
                <c:pt idx="21284">
                  <c:v>277.91711172826319</c:v>
                </c:pt>
                <c:pt idx="21285">
                  <c:v>113.07348611589987</c:v>
                </c:pt>
                <c:pt idx="21286">
                  <c:v>439.95117038483841</c:v>
                </c:pt>
                <c:pt idx="21287">
                  <c:v>292.03691913862713</c:v>
                </c:pt>
                <c:pt idx="21288">
                  <c:v>574.51124607074189</c:v>
                </c:pt>
                <c:pt idx="21289">
                  <c:v>553.73455000457784</c:v>
                </c:pt>
                <c:pt idx="21290">
                  <c:v>312.49086380994413</c:v>
                </c:pt>
                <c:pt idx="21291">
                  <c:v>314.26806193194352</c:v>
                </c:pt>
                <c:pt idx="21292">
                  <c:v>308.70730900714989</c:v>
                </c:pt>
                <c:pt idx="21293">
                  <c:v>99.759029378765263</c:v>
                </c:pt>
                <c:pt idx="21294">
                  <c:v>316.42908955545863</c:v>
                </c:pt>
                <c:pt idx="21295">
                  <c:v>261.60709088144358</c:v>
                </c:pt>
                <c:pt idx="21296">
                  <c:v>69.165623950926232</c:v>
                </c:pt>
                <c:pt idx="21297">
                  <c:v>328.7963499862667</c:v>
                </c:pt>
                <c:pt idx="21298">
                  <c:v>557.89391766106144</c:v>
                </c:pt>
                <c:pt idx="21299">
                  <c:v>389.90783410138249</c:v>
                </c:pt>
                <c:pt idx="21300">
                  <c:v>273.41344624146586</c:v>
                </c:pt>
                <c:pt idx="21301">
                  <c:v>412.36640522476881</c:v>
                </c:pt>
                <c:pt idx="21302">
                  <c:v>84.554597176611423</c:v>
                </c:pt>
                <c:pt idx="21303">
                  <c:v>100.40470240492141</c:v>
                </c:pt>
                <c:pt idx="21304">
                  <c:v>293.65214762292453</c:v>
                </c:pt>
                <c:pt idx="21305">
                  <c:v>338.99392595485551</c:v>
                </c:pt>
                <c:pt idx="21306">
                  <c:v>420.05066072573015</c:v>
                </c:pt>
                <c:pt idx="21307">
                  <c:v>304.24951167588006</c:v>
                </c:pt>
                <c:pt idx="21308">
                  <c:v>447.7059236426893</c:v>
                </c:pt>
                <c:pt idx="21309">
                  <c:v>526.71376689962472</c:v>
                </c:pt>
                <c:pt idx="21310">
                  <c:v>92.31263245746959</c:v>
                </c:pt>
                <c:pt idx="21311">
                  <c:v>69.867076288210228</c:v>
                </c:pt>
                <c:pt idx="21312">
                  <c:v>314.32205181117752</c:v>
                </c:pt>
                <c:pt idx="21313">
                  <c:v>226.44276253547778</c:v>
                </c:pt>
                <c:pt idx="21314">
                  <c:v>285.63158055360577</c:v>
                </c:pt>
                <c:pt idx="21315">
                  <c:v>99.777378434373531</c:v>
                </c:pt>
                <c:pt idx="21316">
                  <c:v>244.91790857864544</c:v>
                </c:pt>
                <c:pt idx="21317">
                  <c:v>335.21164586321606</c:v>
                </c:pt>
                <c:pt idx="21318">
                  <c:v>502.81502731406601</c:v>
                </c:pt>
                <c:pt idx="21319">
                  <c:v>291.5986563792103</c:v>
                </c:pt>
                <c:pt idx="21320">
                  <c:v>320.43977172154911</c:v>
                </c:pt>
                <c:pt idx="21321">
                  <c:v>113.12753685110019</c:v>
                </c:pt>
                <c:pt idx="21322">
                  <c:v>307.566454054384</c:v>
                </c:pt>
                <c:pt idx="21323">
                  <c:v>317.32437340251636</c:v>
                </c:pt>
                <c:pt idx="21324">
                  <c:v>299.41361465971568</c:v>
                </c:pt>
                <c:pt idx="21325">
                  <c:v>505.5745109408856</c:v>
                </c:pt>
                <c:pt idx="21326">
                  <c:v>276.32139638881199</c:v>
                </c:pt>
                <c:pt idx="21327">
                  <c:v>346.17263584805187</c:v>
                </c:pt>
                <c:pt idx="21328">
                  <c:v>322.96759475939325</c:v>
                </c:pt>
                <c:pt idx="21329">
                  <c:v>543.75408185064248</c:v>
                </c:pt>
                <c:pt idx="21330">
                  <c:v>275.11124547600048</c:v>
                </c:pt>
                <c:pt idx="21331">
                  <c:v>291.98698787949979</c:v>
                </c:pt>
                <c:pt idx="21332">
                  <c:v>84.882379067130387</c:v>
                </c:pt>
                <c:pt idx="21333">
                  <c:v>105.11720372742275</c:v>
                </c:pt>
                <c:pt idx="21334">
                  <c:v>93.479559634579346</c:v>
                </c:pt>
                <c:pt idx="21335">
                  <c:v>486.13727225562303</c:v>
                </c:pt>
                <c:pt idx="21336">
                  <c:v>482.22968230231635</c:v>
                </c:pt>
                <c:pt idx="21337">
                  <c:v>311.97214487547171</c:v>
                </c:pt>
                <c:pt idx="21338">
                  <c:v>299.05089680396486</c:v>
                </c:pt>
                <c:pt idx="21339">
                  <c:v>285.74991195710027</c:v>
                </c:pt>
                <c:pt idx="21340">
                  <c:v>241.99215507251211</c:v>
                </c:pt>
                <c:pt idx="21341">
                  <c:v>158.43226416821801</c:v>
                </c:pt>
                <c:pt idx="21342">
                  <c:v>349.76439710684531</c:v>
                </c:pt>
                <c:pt idx="21343">
                  <c:v>300.32807397686696</c:v>
                </c:pt>
                <c:pt idx="21344">
                  <c:v>485.04959257789847</c:v>
                </c:pt>
                <c:pt idx="21345">
                  <c:v>387.90368358409376</c:v>
                </c:pt>
                <c:pt idx="21346">
                  <c:v>112.63522335648304</c:v>
                </c:pt>
                <c:pt idx="21347">
                  <c:v>76.521485223202035</c:v>
                </c:pt>
                <c:pt idx="21348">
                  <c:v>62.634662923062834</c:v>
                </c:pt>
                <c:pt idx="21349">
                  <c:v>111.34951617132174</c:v>
                </c:pt>
                <c:pt idx="21350">
                  <c:v>521.16000854518256</c:v>
                </c:pt>
                <c:pt idx="21351">
                  <c:v>455.16861476485485</c:v>
                </c:pt>
                <c:pt idx="21352">
                  <c:v>278.18167685181834</c:v>
                </c:pt>
                <c:pt idx="21353">
                  <c:v>347.96374923898838</c:v>
                </c:pt>
                <c:pt idx="21354">
                  <c:v>304.0201484807767</c:v>
                </c:pt>
                <c:pt idx="21355">
                  <c:v>309.98718222602008</c:v>
                </c:pt>
                <c:pt idx="21356">
                  <c:v>328.0384483630769</c:v>
                </c:pt>
                <c:pt idx="21357">
                  <c:v>85.103386279661208</c:v>
                </c:pt>
                <c:pt idx="21358">
                  <c:v>340.13279522041557</c:v>
                </c:pt>
                <c:pt idx="21359">
                  <c:v>121.37308001692872</c:v>
                </c:pt>
                <c:pt idx="21360">
                  <c:v>283.26341028587194</c:v>
                </c:pt>
                <c:pt idx="21361">
                  <c:v>487.18466750083928</c:v>
                </c:pt>
                <c:pt idx="21362">
                  <c:v>483.62224188970612</c:v>
                </c:pt>
                <c:pt idx="21363">
                  <c:v>101.13507212518016</c:v>
                </c:pt>
                <c:pt idx="21364">
                  <c:v>252.81100382271688</c:v>
                </c:pt>
                <c:pt idx="21365">
                  <c:v>97.196874904629652</c:v>
                </c:pt>
                <c:pt idx="21366">
                  <c:v>362.55531479842523</c:v>
                </c:pt>
                <c:pt idx="21367">
                  <c:v>351.02328562273021</c:v>
                </c:pt>
                <c:pt idx="21368">
                  <c:v>127.49984560068697</c:v>
                </c:pt>
                <c:pt idx="21369">
                  <c:v>306.92168669047533</c:v>
                </c:pt>
                <c:pt idx="21370">
                  <c:v>307.91792444942985</c:v>
                </c:pt>
                <c:pt idx="21371">
                  <c:v>330.0138708553277</c:v>
                </c:pt>
                <c:pt idx="21372">
                  <c:v>542.00170903653066</c:v>
                </c:pt>
                <c:pt idx="21373">
                  <c:v>408.42860194708089</c:v>
                </c:pt>
                <c:pt idx="21374">
                  <c:v>96.404403646010906</c:v>
                </c:pt>
                <c:pt idx="21375">
                  <c:v>48.14570527523756</c:v>
                </c:pt>
                <c:pt idx="21376">
                  <c:v>257.46482741782893</c:v>
                </c:pt>
                <c:pt idx="21377">
                  <c:v>101.43894772179327</c:v>
                </c:pt>
                <c:pt idx="21378">
                  <c:v>280.93844416638694</c:v>
                </c:pt>
                <c:pt idx="21379">
                  <c:v>289.5659357207478</c:v>
                </c:pt>
                <c:pt idx="21380">
                  <c:v>532.49458296456805</c:v>
                </c:pt>
                <c:pt idx="21381">
                  <c:v>335.58611751941498</c:v>
                </c:pt>
                <c:pt idx="21382">
                  <c:v>326.84930677787634</c:v>
                </c:pt>
                <c:pt idx="21383">
                  <c:v>347.53868221076084</c:v>
                </c:pt>
                <c:pt idx="21384">
                  <c:v>251.83748069393914</c:v>
                </c:pt>
                <c:pt idx="21385">
                  <c:v>343.01537046558224</c:v>
                </c:pt>
                <c:pt idx="21386">
                  <c:v>333.24644239910413</c:v>
                </c:pt>
                <c:pt idx="21387">
                  <c:v>116.7462530953344</c:v>
                </c:pt>
                <c:pt idx="21388">
                  <c:v>535.73747978148754</c:v>
                </c:pt>
                <c:pt idx="21389">
                  <c:v>317.40575044095749</c:v>
                </c:pt>
                <c:pt idx="21390">
                  <c:v>321.29841050191317</c:v>
                </c:pt>
                <c:pt idx="21391">
                  <c:v>63.641773735770748</c:v>
                </c:pt>
                <c:pt idx="21392">
                  <c:v>306.43472048977856</c:v>
                </c:pt>
                <c:pt idx="21393">
                  <c:v>393.01278725547047</c:v>
                </c:pt>
                <c:pt idx="21394">
                  <c:v>299.31030743027804</c:v>
                </c:pt>
                <c:pt idx="21395">
                  <c:v>349.90765773982275</c:v>
                </c:pt>
                <c:pt idx="21396">
                  <c:v>438.10815759758293</c:v>
                </c:pt>
                <c:pt idx="21397">
                  <c:v>324.51508862577612</c:v>
                </c:pt>
                <c:pt idx="21398">
                  <c:v>319.02292297017993</c:v>
                </c:pt>
                <c:pt idx="21399">
                  <c:v>278.29211224598112</c:v>
                </c:pt>
                <c:pt idx="21400">
                  <c:v>326.54917352629127</c:v>
                </c:pt>
                <c:pt idx="21401">
                  <c:v>542.3398541215247</c:v>
                </c:pt>
                <c:pt idx="21402">
                  <c:v>225.58824427014986</c:v>
                </c:pt>
                <c:pt idx="21403">
                  <c:v>466.02832117679372</c:v>
                </c:pt>
                <c:pt idx="21404">
                  <c:v>546.04022339548942</c:v>
                </c:pt>
                <c:pt idx="21405">
                  <c:v>368.41182766947895</c:v>
                </c:pt>
                <c:pt idx="21406">
                  <c:v>274.90347141138045</c:v>
                </c:pt>
                <c:pt idx="21407">
                  <c:v>260.92046785634011</c:v>
                </c:pt>
                <c:pt idx="21408">
                  <c:v>320.28717917416913</c:v>
                </c:pt>
                <c:pt idx="21409">
                  <c:v>385.15427106540119</c:v>
                </c:pt>
                <c:pt idx="21410">
                  <c:v>465.00808740501111</c:v>
                </c:pt>
                <c:pt idx="21411">
                  <c:v>101.58747752720956</c:v>
                </c:pt>
                <c:pt idx="21412">
                  <c:v>398.90285958433793</c:v>
                </c:pt>
                <c:pt idx="21413">
                  <c:v>267.32435647572856</c:v>
                </c:pt>
                <c:pt idx="21414">
                  <c:v>507.48802148503069</c:v>
                </c:pt>
                <c:pt idx="21415">
                  <c:v>294.20497260871343</c:v>
                </c:pt>
                <c:pt idx="21416">
                  <c:v>84.193391355802305</c:v>
                </c:pt>
                <c:pt idx="21417">
                  <c:v>405.86046937467574</c:v>
                </c:pt>
                <c:pt idx="21418">
                  <c:v>303.4950517147081</c:v>
                </c:pt>
                <c:pt idx="21419">
                  <c:v>342.91665395062103</c:v>
                </c:pt>
                <c:pt idx="21420">
                  <c:v>412.05633716849269</c:v>
                </c:pt>
                <c:pt idx="21421">
                  <c:v>306.70739837005385</c:v>
                </c:pt>
                <c:pt idx="21422">
                  <c:v>131.22501297036652</c:v>
                </c:pt>
                <c:pt idx="21423">
                  <c:v>407.2099978637043</c:v>
                </c:pt>
                <c:pt idx="21424">
                  <c:v>292.93680730261258</c:v>
                </c:pt>
                <c:pt idx="21425">
                  <c:v>299.97360191628104</c:v>
                </c:pt>
                <c:pt idx="21426">
                  <c:v>270.48919340159046</c:v>
                </c:pt>
                <c:pt idx="21427">
                  <c:v>548.73928037354653</c:v>
                </c:pt>
                <c:pt idx="21428">
                  <c:v>341.64921847404912</c:v>
                </c:pt>
                <c:pt idx="21429">
                  <c:v>147.75078585161901</c:v>
                </c:pt>
                <c:pt idx="21430">
                  <c:v>568.99227881710249</c:v>
                </c:pt>
                <c:pt idx="21431">
                  <c:v>310.18494216742454</c:v>
                </c:pt>
                <c:pt idx="21432">
                  <c:v>506.98416089358199</c:v>
                </c:pt>
                <c:pt idx="21433">
                  <c:v>368.24488052003539</c:v>
                </c:pt>
                <c:pt idx="21434">
                  <c:v>282.22082240317832</c:v>
                </c:pt>
                <c:pt idx="21435">
                  <c:v>214.96780297250282</c:v>
                </c:pt>
                <c:pt idx="21436">
                  <c:v>304.78377636036254</c:v>
                </c:pt>
                <c:pt idx="21437">
                  <c:v>327.78374437184539</c:v>
                </c:pt>
                <c:pt idx="21438">
                  <c:v>325.25648596929386</c:v>
                </c:pt>
                <c:pt idx="21439">
                  <c:v>481.84698019348735</c:v>
                </c:pt>
                <c:pt idx="21440">
                  <c:v>113.90130819345359</c:v>
                </c:pt>
                <c:pt idx="21441">
                  <c:v>98.972180037526414</c:v>
                </c:pt>
                <c:pt idx="21442">
                  <c:v>357.22422429244034</c:v>
                </c:pt>
                <c:pt idx="21443">
                  <c:v>522.94534134952846</c:v>
                </c:pt>
                <c:pt idx="21444">
                  <c:v>513.14889980773341</c:v>
                </c:pt>
                <c:pt idx="21445">
                  <c:v>324.28449354533524</c:v>
                </c:pt>
                <c:pt idx="21446">
                  <c:v>98.610428519896232</c:v>
                </c:pt>
                <c:pt idx="21447">
                  <c:v>288.45162281213561</c:v>
                </c:pt>
                <c:pt idx="21448">
                  <c:v>147.857600634785</c:v>
                </c:pt>
                <c:pt idx="21449">
                  <c:v>371.07810233719647</c:v>
                </c:pt>
                <c:pt idx="21450">
                  <c:v>326.41363607835956</c:v>
                </c:pt>
                <c:pt idx="21451">
                  <c:v>186.66188543351544</c:v>
                </c:pt>
                <c:pt idx="21452">
                  <c:v>92.078164723352529</c:v>
                </c:pt>
                <c:pt idx="21453">
                  <c:v>324.89196049282327</c:v>
                </c:pt>
                <c:pt idx="21454">
                  <c:v>298.52719838600024</c:v>
                </c:pt>
                <c:pt idx="21455">
                  <c:v>325.74058726168005</c:v>
                </c:pt>
                <c:pt idx="21456">
                  <c:v>276.42780726891942</c:v>
                </c:pt>
                <c:pt idx="21457">
                  <c:v>179.35270241401409</c:v>
                </c:pt>
                <c:pt idx="21458">
                  <c:v>103.27005829035309</c:v>
                </c:pt>
                <c:pt idx="21459">
                  <c:v>138.66189217660576</c:v>
                </c:pt>
                <c:pt idx="21460">
                  <c:v>122.98884282936342</c:v>
                </c:pt>
                <c:pt idx="21461">
                  <c:v>273.46099007700104</c:v>
                </c:pt>
                <c:pt idx="21462">
                  <c:v>107.29187377146445</c:v>
                </c:pt>
                <c:pt idx="21463">
                  <c:v>315.51675268274266</c:v>
                </c:pt>
                <c:pt idx="21464">
                  <c:v>106.6270943327128</c:v>
                </c:pt>
                <c:pt idx="21465">
                  <c:v>115.87573024153244</c:v>
                </c:pt>
                <c:pt idx="21466">
                  <c:v>304.12437657359987</c:v>
                </c:pt>
                <c:pt idx="21467">
                  <c:v>304.35152287536766</c:v>
                </c:pt>
                <c:pt idx="21468">
                  <c:v>83.921323282570881</c:v>
                </c:pt>
                <c:pt idx="21469">
                  <c:v>565.96087527085183</c:v>
                </c:pt>
                <c:pt idx="21470">
                  <c:v>292.65099859258044</c:v>
                </c:pt>
                <c:pt idx="21471">
                  <c:v>523.23923459578236</c:v>
                </c:pt>
                <c:pt idx="21472">
                  <c:v>366.73108146060258</c:v>
                </c:pt>
                <c:pt idx="21473">
                  <c:v>280.14475295349257</c:v>
                </c:pt>
                <c:pt idx="21474">
                  <c:v>344.64094973601487</c:v>
                </c:pt>
                <c:pt idx="21475">
                  <c:v>300.46632282479322</c:v>
                </c:pt>
                <c:pt idx="21476">
                  <c:v>134.940785553772</c:v>
                </c:pt>
                <c:pt idx="21477">
                  <c:v>502.1164586321604</c:v>
                </c:pt>
                <c:pt idx="21478">
                  <c:v>373.11929685354164</c:v>
                </c:pt>
                <c:pt idx="21479">
                  <c:v>75.166792864911258</c:v>
                </c:pt>
                <c:pt idx="21480">
                  <c:v>415.4133732108524</c:v>
                </c:pt>
                <c:pt idx="21481">
                  <c:v>424.35529648731961</c:v>
                </c:pt>
                <c:pt idx="21482">
                  <c:v>280.15614437463228</c:v>
                </c:pt>
                <c:pt idx="21483">
                  <c:v>230.76113162633138</c:v>
                </c:pt>
                <c:pt idx="21484">
                  <c:v>300.11360725693521</c:v>
                </c:pt>
                <c:pt idx="21485">
                  <c:v>487.17459639271215</c:v>
                </c:pt>
                <c:pt idx="21486">
                  <c:v>92.381754054804333</c:v>
                </c:pt>
                <c:pt idx="21487">
                  <c:v>156.76900540177618</c:v>
                </c:pt>
                <c:pt idx="21488">
                  <c:v>199.17447431867427</c:v>
                </c:pt>
                <c:pt idx="21489">
                  <c:v>90.233618518686853</c:v>
                </c:pt>
                <c:pt idx="21490">
                  <c:v>295.92425865557743</c:v>
                </c:pt>
                <c:pt idx="21491">
                  <c:v>70.676290169988093</c:v>
                </c:pt>
                <c:pt idx="21492">
                  <c:v>314.36445204016235</c:v>
                </c:pt>
                <c:pt idx="21493">
                  <c:v>132.20311555196531</c:v>
                </c:pt>
                <c:pt idx="21494">
                  <c:v>237.97828210517764</c:v>
                </c:pt>
                <c:pt idx="21495">
                  <c:v>116.89440978225321</c:v>
                </c:pt>
                <c:pt idx="21496">
                  <c:v>239.39786980803856</c:v>
                </c:pt>
                <c:pt idx="21497">
                  <c:v>540.94424268318744</c:v>
                </c:pt>
                <c:pt idx="21498">
                  <c:v>341.4960173345134</c:v>
                </c:pt>
                <c:pt idx="21499">
                  <c:v>143.58917067293078</c:v>
                </c:pt>
                <c:pt idx="21500">
                  <c:v>356.22341632260941</c:v>
                </c:pt>
                <c:pt idx="21501">
                  <c:v>288.17434061493259</c:v>
                </c:pt>
                <c:pt idx="21502">
                  <c:v>317.07280716800597</c:v>
                </c:pt>
                <c:pt idx="21503">
                  <c:v>291.92511950241169</c:v>
                </c:pt>
                <c:pt idx="21504">
                  <c:v>103.40739158299509</c:v>
                </c:pt>
                <c:pt idx="21505">
                  <c:v>314.79711499996483</c:v>
                </c:pt>
                <c:pt idx="21506">
                  <c:v>327.26554155095067</c:v>
                </c:pt>
                <c:pt idx="21507">
                  <c:v>288.32051915087504</c:v>
                </c:pt>
                <c:pt idx="21508">
                  <c:v>340.8344249080983</c:v>
                </c:pt>
                <c:pt idx="21509">
                  <c:v>531.4975432599872</c:v>
                </c:pt>
                <c:pt idx="21510">
                  <c:v>261.33492459193803</c:v>
                </c:pt>
                <c:pt idx="21511">
                  <c:v>317.26584673604543</c:v>
                </c:pt>
                <c:pt idx="21512">
                  <c:v>292.07730070338584</c:v>
                </c:pt>
                <c:pt idx="21513">
                  <c:v>290.94982285896549</c:v>
                </c:pt>
                <c:pt idx="21514">
                  <c:v>444.00921658986175</c:v>
                </c:pt>
                <c:pt idx="21515">
                  <c:v>97.930081008234993</c:v>
                </c:pt>
                <c:pt idx="21516">
                  <c:v>107.79621132096509</c:v>
                </c:pt>
                <c:pt idx="21517">
                  <c:v>348.55801307712682</c:v>
                </c:pt>
                <c:pt idx="21518">
                  <c:v>439.06521805475018</c:v>
                </c:pt>
                <c:pt idx="21519">
                  <c:v>291.72460097048861</c:v>
                </c:pt>
                <c:pt idx="21520">
                  <c:v>298.02607817400713</c:v>
                </c:pt>
                <c:pt idx="21521">
                  <c:v>83.744032761023846</c:v>
                </c:pt>
                <c:pt idx="21522">
                  <c:v>352.88211468723603</c:v>
                </c:pt>
                <c:pt idx="21523">
                  <c:v>314.88012912886916</c:v>
                </c:pt>
                <c:pt idx="21524">
                  <c:v>116.10309152500992</c:v>
                </c:pt>
                <c:pt idx="21525">
                  <c:v>119.86086317629088</c:v>
                </c:pt>
                <c:pt idx="21526">
                  <c:v>350.46563273936044</c:v>
                </c:pt>
                <c:pt idx="21527">
                  <c:v>80.058782966807485</c:v>
                </c:pt>
                <c:pt idx="21528">
                  <c:v>278.58624283253448</c:v>
                </c:pt>
                <c:pt idx="21529">
                  <c:v>135.80325937946327</c:v>
                </c:pt>
                <c:pt idx="21530">
                  <c:v>346.92983794671466</c:v>
                </c:pt>
                <c:pt idx="21531">
                  <c:v>267.60941485263174</c:v>
                </c:pt>
                <c:pt idx="21532">
                  <c:v>306.79215190757532</c:v>
                </c:pt>
                <c:pt idx="21533">
                  <c:v>318.28227595979115</c:v>
                </c:pt>
                <c:pt idx="21534">
                  <c:v>355.0782799768059</c:v>
                </c:pt>
                <c:pt idx="21535">
                  <c:v>257.28394424077123</c:v>
                </c:pt>
                <c:pt idx="21536">
                  <c:v>309.49792138271732</c:v>
                </c:pt>
                <c:pt idx="21537">
                  <c:v>545.33524582659379</c:v>
                </c:pt>
                <c:pt idx="21538">
                  <c:v>367.01620532853178</c:v>
                </c:pt>
                <c:pt idx="21539">
                  <c:v>100.87006810645107</c:v>
                </c:pt>
                <c:pt idx="21540">
                  <c:v>309.84604184850468</c:v>
                </c:pt>
                <c:pt idx="21541">
                  <c:v>341.29710760025773</c:v>
                </c:pt>
                <c:pt idx="21542">
                  <c:v>94.297616504409916</c:v>
                </c:pt>
                <c:pt idx="21543">
                  <c:v>111.99900907522533</c:v>
                </c:pt>
                <c:pt idx="21544">
                  <c:v>92.243374435929582</c:v>
                </c:pt>
                <c:pt idx="21545">
                  <c:v>298.13416025062907</c:v>
                </c:pt>
                <c:pt idx="21546">
                  <c:v>287.32114363519941</c:v>
                </c:pt>
                <c:pt idx="21547">
                  <c:v>288.44141972106081</c:v>
                </c:pt>
                <c:pt idx="21548">
                  <c:v>312.90757154492894</c:v>
                </c:pt>
                <c:pt idx="21549">
                  <c:v>89.989873938611709</c:v>
                </c:pt>
                <c:pt idx="21550">
                  <c:v>63.579830364324152</c:v>
                </c:pt>
                <c:pt idx="21551">
                  <c:v>333.36117515573278</c:v>
                </c:pt>
                <c:pt idx="21552">
                  <c:v>286.47033407905838</c:v>
                </c:pt>
                <c:pt idx="21553">
                  <c:v>85.440490490873344</c:v>
                </c:pt>
                <c:pt idx="21554">
                  <c:v>323.08775037818123</c:v>
                </c:pt>
                <c:pt idx="21555">
                  <c:v>288.07489242225409</c:v>
                </c:pt>
                <c:pt idx="21556">
                  <c:v>571.87261574144713</c:v>
                </c:pt>
                <c:pt idx="21557">
                  <c:v>89.134266797918826</c:v>
                </c:pt>
                <c:pt idx="21558">
                  <c:v>273.93956618907396</c:v>
                </c:pt>
                <c:pt idx="21559">
                  <c:v>317.15653752398794</c:v>
                </c:pt>
                <c:pt idx="21560">
                  <c:v>284.71510971404155</c:v>
                </c:pt>
                <c:pt idx="21561">
                  <c:v>340.56942088936921</c:v>
                </c:pt>
                <c:pt idx="21562">
                  <c:v>302.40884219238069</c:v>
                </c:pt>
                <c:pt idx="21563">
                  <c:v>109.8315378276925</c:v>
                </c:pt>
                <c:pt idx="21564">
                  <c:v>492.12958159123508</c:v>
                </c:pt>
                <c:pt idx="21565">
                  <c:v>470.01342814416944</c:v>
                </c:pt>
                <c:pt idx="21566">
                  <c:v>336.83180693769827</c:v>
                </c:pt>
                <c:pt idx="21567">
                  <c:v>265.47676346381195</c:v>
                </c:pt>
                <c:pt idx="21568">
                  <c:v>294.55299075634684</c:v>
                </c:pt>
                <c:pt idx="21569">
                  <c:v>263.70677816095463</c:v>
                </c:pt>
                <c:pt idx="21570">
                  <c:v>87.758337738341652</c:v>
                </c:pt>
                <c:pt idx="21571">
                  <c:v>269.23088474432006</c:v>
                </c:pt>
                <c:pt idx="21572">
                  <c:v>52.121036408581801</c:v>
                </c:pt>
                <c:pt idx="21573">
                  <c:v>408.47895748771634</c:v>
                </c:pt>
                <c:pt idx="21574">
                  <c:v>424.15967284157841</c:v>
                </c:pt>
                <c:pt idx="21575">
                  <c:v>314.40700998500688</c:v>
                </c:pt>
                <c:pt idx="21576">
                  <c:v>382.72713400677515</c:v>
                </c:pt>
                <c:pt idx="21577">
                  <c:v>93.414985510753468</c:v>
                </c:pt>
                <c:pt idx="21578">
                  <c:v>298.58002865948947</c:v>
                </c:pt>
                <c:pt idx="21579">
                  <c:v>292.26727140921867</c:v>
                </c:pt>
                <c:pt idx="21580">
                  <c:v>461.18106631672106</c:v>
                </c:pt>
                <c:pt idx="21581">
                  <c:v>291.29030356925796</c:v>
                </c:pt>
                <c:pt idx="21582">
                  <c:v>332.81309091107687</c:v>
                </c:pt>
                <c:pt idx="21583">
                  <c:v>263.47835349297384</c:v>
                </c:pt>
                <c:pt idx="21584">
                  <c:v>302.44911038544876</c:v>
                </c:pt>
                <c:pt idx="21585">
                  <c:v>397.65160069582203</c:v>
                </c:pt>
                <c:pt idx="21586">
                  <c:v>125.79781721578911</c:v>
                </c:pt>
                <c:pt idx="21587">
                  <c:v>314.45080215489725</c:v>
                </c:pt>
                <c:pt idx="21588">
                  <c:v>448.20551164281136</c:v>
                </c:pt>
                <c:pt idx="21589">
                  <c:v>332.15887936033204</c:v>
                </c:pt>
                <c:pt idx="21590">
                  <c:v>360.8271875535138</c:v>
                </c:pt>
                <c:pt idx="21591">
                  <c:v>308.53988240123726</c:v>
                </c:pt>
                <c:pt idx="21592">
                  <c:v>301.18794787340448</c:v>
                </c:pt>
                <c:pt idx="21593">
                  <c:v>89.033173619800408</c:v>
                </c:pt>
                <c:pt idx="21594">
                  <c:v>460.85543382061218</c:v>
                </c:pt>
                <c:pt idx="21595">
                  <c:v>280.05034740344854</c:v>
                </c:pt>
                <c:pt idx="21596">
                  <c:v>380.89693899349953</c:v>
                </c:pt>
                <c:pt idx="21597">
                  <c:v>453.02346873378701</c:v>
                </c:pt>
                <c:pt idx="21598">
                  <c:v>129.77538377025667</c:v>
                </c:pt>
                <c:pt idx="21599">
                  <c:v>479.8226874599444</c:v>
                </c:pt>
                <c:pt idx="21600">
                  <c:v>83.752559273852967</c:v>
                </c:pt>
                <c:pt idx="21601">
                  <c:v>283.90317159646656</c:v>
                </c:pt>
                <c:pt idx="21602">
                  <c:v>500.47853022858362</c:v>
                </c:pt>
                <c:pt idx="21603">
                  <c:v>94.558038451941684</c:v>
                </c:pt>
                <c:pt idx="21604">
                  <c:v>327.34275312832324</c:v>
                </c:pt>
                <c:pt idx="21605">
                  <c:v>541.54637287514879</c:v>
                </c:pt>
                <c:pt idx="21606">
                  <c:v>313.58836634418776</c:v>
                </c:pt>
                <c:pt idx="21607">
                  <c:v>482.40089114047669</c:v>
                </c:pt>
                <c:pt idx="21608">
                  <c:v>309.5403912472915</c:v>
                </c:pt>
                <c:pt idx="21609">
                  <c:v>250.7754753257851</c:v>
                </c:pt>
                <c:pt idx="21610">
                  <c:v>355.97827082125309</c:v>
                </c:pt>
                <c:pt idx="21611">
                  <c:v>286.17238361475756</c:v>
                </c:pt>
                <c:pt idx="21612">
                  <c:v>451.22684408093505</c:v>
                </c:pt>
                <c:pt idx="21613">
                  <c:v>288.45162281213561</c:v>
                </c:pt>
                <c:pt idx="21614">
                  <c:v>305.11917477950374</c:v>
                </c:pt>
                <c:pt idx="21615">
                  <c:v>292.7549879430444</c:v>
                </c:pt>
                <c:pt idx="21616">
                  <c:v>128.9708623313345</c:v>
                </c:pt>
                <c:pt idx="21617">
                  <c:v>266.07068624143722</c:v>
                </c:pt>
                <c:pt idx="21618">
                  <c:v>324.31693246762734</c:v>
                </c:pt>
                <c:pt idx="21619">
                  <c:v>414.1010773033845</c:v>
                </c:pt>
                <c:pt idx="21620">
                  <c:v>335.82376848498825</c:v>
                </c:pt>
                <c:pt idx="21621">
                  <c:v>84.199666869244538</c:v>
                </c:pt>
                <c:pt idx="21622">
                  <c:v>286.73404206783744</c:v>
                </c:pt>
                <c:pt idx="21623">
                  <c:v>540.89388714255199</c:v>
                </c:pt>
                <c:pt idx="21624">
                  <c:v>103.46969954989618</c:v>
                </c:pt>
                <c:pt idx="21625">
                  <c:v>296.65740233467659</c:v>
                </c:pt>
                <c:pt idx="21626">
                  <c:v>331.73649929522071</c:v>
                </c:pt>
                <c:pt idx="21627">
                  <c:v>306.35491232969798</c:v>
                </c:pt>
                <c:pt idx="21628">
                  <c:v>277.36326804442797</c:v>
                </c:pt>
                <c:pt idx="21629">
                  <c:v>302.55853365160874</c:v>
                </c:pt>
                <c:pt idx="21630">
                  <c:v>293.14462721640678</c:v>
                </c:pt>
                <c:pt idx="21631">
                  <c:v>105.2817995310761</c:v>
                </c:pt>
                <c:pt idx="21632">
                  <c:v>372.38227484969633</c:v>
                </c:pt>
                <c:pt idx="21633">
                  <c:v>52.655110324411758</c:v>
                </c:pt>
                <c:pt idx="21634">
                  <c:v>306.8895535142064</c:v>
                </c:pt>
                <c:pt idx="21635">
                  <c:v>267.22159489730524</c:v>
                </c:pt>
                <c:pt idx="21636">
                  <c:v>537.06686605426194</c:v>
                </c:pt>
                <c:pt idx="21637">
                  <c:v>110.74713509296998</c:v>
                </c:pt>
                <c:pt idx="21638">
                  <c:v>340.90406946488656</c:v>
                </c:pt>
                <c:pt idx="21639">
                  <c:v>279.10550248725855</c:v>
                </c:pt>
                <c:pt idx="21640">
                  <c:v>306.26575911155669</c:v>
                </c:pt>
                <c:pt idx="21641">
                  <c:v>326.34269549162127</c:v>
                </c:pt>
                <c:pt idx="21642">
                  <c:v>121.18442335276346</c:v>
                </c:pt>
                <c:pt idx="21643">
                  <c:v>347.59910885952331</c:v>
                </c:pt>
                <c:pt idx="21644">
                  <c:v>108.35395894682733</c:v>
                </c:pt>
                <c:pt idx="21645">
                  <c:v>345.97113729687408</c:v>
                </c:pt>
                <c:pt idx="21646">
                  <c:v>445.04684591204563</c:v>
                </c:pt>
                <c:pt idx="21647">
                  <c:v>391.38004699850461</c:v>
                </c:pt>
                <c:pt idx="21648">
                  <c:v>479.34965056306652</c:v>
                </c:pt>
                <c:pt idx="21649">
                  <c:v>303.09563574774074</c:v>
                </c:pt>
                <c:pt idx="21650">
                  <c:v>114.59543454984669</c:v>
                </c:pt>
                <c:pt idx="21651">
                  <c:v>221.8192083498642</c:v>
                </c:pt>
                <c:pt idx="21652">
                  <c:v>566.90755943479724</c:v>
                </c:pt>
                <c:pt idx="21653">
                  <c:v>84.983992362685967</c:v>
                </c:pt>
                <c:pt idx="21654">
                  <c:v>316.99729637039127</c:v>
                </c:pt>
                <c:pt idx="21655">
                  <c:v>85.680733516346663</c:v>
                </c:pt>
                <c:pt idx="21656">
                  <c:v>277.81831098109251</c:v>
                </c:pt>
                <c:pt idx="21657">
                  <c:v>499.58342234565265</c:v>
                </c:pt>
                <c:pt idx="21658">
                  <c:v>101.27608927869005</c:v>
                </c:pt>
                <c:pt idx="21659">
                  <c:v>319.43437837326201</c:v>
                </c:pt>
                <c:pt idx="21660">
                  <c:v>276.81027252838248</c:v>
                </c:pt>
                <c:pt idx="21661">
                  <c:v>550.02838221381262</c:v>
                </c:pt>
                <c:pt idx="21662">
                  <c:v>260.16290424449835</c:v>
                </c:pt>
                <c:pt idx="21663">
                  <c:v>304.82955412457653</c:v>
                </c:pt>
                <c:pt idx="21664">
                  <c:v>541.67943357646413</c:v>
                </c:pt>
                <c:pt idx="21665">
                  <c:v>346.25530891644303</c:v>
                </c:pt>
                <c:pt idx="21666">
                  <c:v>316.01458784752953</c:v>
                </c:pt>
                <c:pt idx="21667">
                  <c:v>348.18109683523056</c:v>
                </c:pt>
                <c:pt idx="21668">
                  <c:v>351.09059202368371</c:v>
                </c:pt>
                <c:pt idx="21669">
                  <c:v>297.57505975139793</c:v>
                </c:pt>
                <c:pt idx="21670">
                  <c:v>80.098982632625848</c:v>
                </c:pt>
                <c:pt idx="21671">
                  <c:v>297.84432702654158</c:v>
                </c:pt>
                <c:pt idx="21672">
                  <c:v>296.05624907417223</c:v>
                </c:pt>
                <c:pt idx="21673">
                  <c:v>373.9387188329722</c:v>
                </c:pt>
                <c:pt idx="21674">
                  <c:v>313.36741233558155</c:v>
                </c:pt>
                <c:pt idx="21675">
                  <c:v>62.193942337762564</c:v>
                </c:pt>
                <c:pt idx="21676">
                  <c:v>343.93350536702201</c:v>
                </c:pt>
                <c:pt idx="21677">
                  <c:v>268.69197668385874</c:v>
                </c:pt>
                <c:pt idx="21678">
                  <c:v>324.3361000684672</c:v>
                </c:pt>
                <c:pt idx="21679">
                  <c:v>548.8299203466903</c:v>
                </c:pt>
                <c:pt idx="21680">
                  <c:v>287.18553797516506</c:v>
                </c:pt>
                <c:pt idx="21681">
                  <c:v>307.16704562364612</c:v>
                </c:pt>
                <c:pt idx="21682">
                  <c:v>60.469904181081802</c:v>
                </c:pt>
                <c:pt idx="21683">
                  <c:v>276.84117261087522</c:v>
                </c:pt>
                <c:pt idx="21684">
                  <c:v>274.38519585557515</c:v>
                </c:pt>
                <c:pt idx="21685">
                  <c:v>276.89369592990261</c:v>
                </c:pt>
                <c:pt idx="21686">
                  <c:v>317.58531880113878</c:v>
                </c:pt>
                <c:pt idx="21687">
                  <c:v>369.94689779351177</c:v>
                </c:pt>
                <c:pt idx="21688">
                  <c:v>314.50237050448777</c:v>
                </c:pt>
                <c:pt idx="21689">
                  <c:v>111.71083567896858</c:v>
                </c:pt>
                <c:pt idx="21690">
                  <c:v>82.570534484693781</c:v>
                </c:pt>
                <c:pt idx="21691">
                  <c:v>301.80376673597493</c:v>
                </c:pt>
                <c:pt idx="21692">
                  <c:v>518.04712057863094</c:v>
                </c:pt>
                <c:pt idx="21693">
                  <c:v>290.49592577898494</c:v>
                </c:pt>
                <c:pt idx="21694">
                  <c:v>352.96700949125648</c:v>
                </c:pt>
                <c:pt idx="21695">
                  <c:v>308.95655603017076</c:v>
                </c:pt>
                <c:pt idx="21696">
                  <c:v>271.39532297296682</c:v>
                </c:pt>
                <c:pt idx="21697">
                  <c:v>349.41190832239755</c:v>
                </c:pt>
                <c:pt idx="21698">
                  <c:v>93.666438058426138</c:v>
                </c:pt>
                <c:pt idx="21699">
                  <c:v>521.0538041322061</c:v>
                </c:pt>
                <c:pt idx="21700">
                  <c:v>280.29389324625384</c:v>
                </c:pt>
                <c:pt idx="21701">
                  <c:v>373.32071901608322</c:v>
                </c:pt>
                <c:pt idx="21702">
                  <c:v>411.47648548844876</c:v>
                </c:pt>
                <c:pt idx="21703">
                  <c:v>288.44916717644082</c:v>
                </c:pt>
                <c:pt idx="21704">
                  <c:v>334.87268713797675</c:v>
                </c:pt>
                <c:pt idx="21705">
                  <c:v>395.36271248512224</c:v>
                </c:pt>
                <c:pt idx="21706">
                  <c:v>108.7633899960326</c:v>
                </c:pt>
                <c:pt idx="21707">
                  <c:v>276.88134953932604</c:v>
                </c:pt>
                <c:pt idx="21708">
                  <c:v>336.15680410168773</c:v>
                </c:pt>
                <c:pt idx="21709">
                  <c:v>308.5327201304608</c:v>
                </c:pt>
                <c:pt idx="21710">
                  <c:v>344.13568603922613</c:v>
                </c:pt>
                <c:pt idx="21711">
                  <c:v>279.15390395064605</c:v>
                </c:pt>
                <c:pt idx="21712">
                  <c:v>478.17102572710348</c:v>
                </c:pt>
                <c:pt idx="21713">
                  <c:v>123.35400495212525</c:v>
                </c:pt>
                <c:pt idx="21714">
                  <c:v>265.48563103715423</c:v>
                </c:pt>
                <c:pt idx="21715">
                  <c:v>300.99504404715844</c:v>
                </c:pt>
                <c:pt idx="21716">
                  <c:v>422.96670430616172</c:v>
                </c:pt>
                <c:pt idx="21717">
                  <c:v>466.91152684102906</c:v>
                </c:pt>
                <c:pt idx="21718">
                  <c:v>127.80625436571427</c:v>
                </c:pt>
                <c:pt idx="21719">
                  <c:v>466.17633594775236</c:v>
                </c:pt>
                <c:pt idx="21720">
                  <c:v>120.7571642200995</c:v>
                </c:pt>
                <c:pt idx="21721">
                  <c:v>342.95779945096001</c:v>
                </c:pt>
                <c:pt idx="21722">
                  <c:v>454.38306833094271</c:v>
                </c:pt>
                <c:pt idx="21723">
                  <c:v>426.83858760338148</c:v>
                </c:pt>
                <c:pt idx="21724">
                  <c:v>482.33039338358714</c:v>
                </c:pt>
                <c:pt idx="21725">
                  <c:v>513.63719595934936</c:v>
                </c:pt>
                <c:pt idx="21726">
                  <c:v>297.45759851066396</c:v>
                </c:pt>
                <c:pt idx="21727">
                  <c:v>252.58827478865933</c:v>
                </c:pt>
                <c:pt idx="21728">
                  <c:v>117.19135980238207</c:v>
                </c:pt>
                <c:pt idx="21729">
                  <c:v>554.88265633106482</c:v>
                </c:pt>
                <c:pt idx="21730">
                  <c:v>113.99105258315103</c:v>
                </c:pt>
                <c:pt idx="21731">
                  <c:v>112.95625224884134</c:v>
                </c:pt>
                <c:pt idx="21732">
                  <c:v>350.73206921224482</c:v>
                </c:pt>
                <c:pt idx="21733">
                  <c:v>304.58126123703551</c:v>
                </c:pt>
                <c:pt idx="21734">
                  <c:v>306.29624992143363</c:v>
                </c:pt>
                <c:pt idx="21735">
                  <c:v>286.06463820307016</c:v>
                </c:pt>
                <c:pt idx="21736">
                  <c:v>527.68059327982428</c:v>
                </c:pt>
                <c:pt idx="21737">
                  <c:v>498.64558854945528</c:v>
                </c:pt>
                <c:pt idx="21738">
                  <c:v>314.40700998500688</c:v>
                </c:pt>
                <c:pt idx="21739">
                  <c:v>280.50614067324204</c:v>
                </c:pt>
                <c:pt idx="21740">
                  <c:v>100.18435457604937</c:v>
                </c:pt>
                <c:pt idx="21741">
                  <c:v>103.10835730488179</c:v>
                </c:pt>
                <c:pt idx="21742">
                  <c:v>290.00126535975141</c:v>
                </c:pt>
                <c:pt idx="21743">
                  <c:v>279.41604306106456</c:v>
                </c:pt>
                <c:pt idx="21744">
                  <c:v>57.034516434217352</c:v>
                </c:pt>
                <c:pt idx="21745">
                  <c:v>570.51301614429144</c:v>
                </c:pt>
                <c:pt idx="21746">
                  <c:v>256.47808646026533</c:v>
                </c:pt>
                <c:pt idx="21747">
                  <c:v>355.04498403752223</c:v>
                </c:pt>
                <c:pt idx="21748">
                  <c:v>122.809081201558</c:v>
                </c:pt>
                <c:pt idx="21749">
                  <c:v>89.372872732928954</c:v>
                </c:pt>
                <c:pt idx="21750">
                  <c:v>320.50851435342338</c:v>
                </c:pt>
                <c:pt idx="21751">
                  <c:v>455.81987975707267</c:v>
                </c:pt>
                <c:pt idx="21752">
                  <c:v>506.31977294228949</c:v>
                </c:pt>
                <c:pt idx="21753">
                  <c:v>315.47217607367202</c:v>
                </c:pt>
                <c:pt idx="21754">
                  <c:v>83.103407430462539</c:v>
                </c:pt>
                <c:pt idx="21755">
                  <c:v>297.84783471175268</c:v>
                </c:pt>
                <c:pt idx="21756">
                  <c:v>54.535087454132736</c:v>
                </c:pt>
                <c:pt idx="21757">
                  <c:v>87.213118401996326</c:v>
                </c:pt>
                <c:pt idx="21758">
                  <c:v>333.09419298602734</c:v>
                </c:pt>
                <c:pt idx="21759">
                  <c:v>301.41765212902101</c:v>
                </c:pt>
                <c:pt idx="21760">
                  <c:v>94.46546830652791</c:v>
                </c:pt>
                <c:pt idx="21761">
                  <c:v>383.74045137315989</c:v>
                </c:pt>
                <c:pt idx="21762">
                  <c:v>269.8115061619319</c:v>
                </c:pt>
                <c:pt idx="21763">
                  <c:v>285.36079601763049</c:v>
                </c:pt>
                <c:pt idx="21764">
                  <c:v>322.11538685514824</c:v>
                </c:pt>
                <c:pt idx="21765">
                  <c:v>83.528050506720319</c:v>
                </c:pt>
                <c:pt idx="21766">
                  <c:v>334.6391971106641</c:v>
                </c:pt>
                <c:pt idx="21767">
                  <c:v>536.43452253791929</c:v>
                </c:pt>
                <c:pt idx="21768">
                  <c:v>403.27219458601644</c:v>
                </c:pt>
                <c:pt idx="21769">
                  <c:v>295.84086936010863</c:v>
                </c:pt>
                <c:pt idx="21770">
                  <c:v>272.97559275466483</c:v>
                </c:pt>
                <c:pt idx="21771">
                  <c:v>299.96903170540463</c:v>
                </c:pt>
                <c:pt idx="21772">
                  <c:v>540.99459822382278</c:v>
                </c:pt>
                <c:pt idx="21773">
                  <c:v>421.97424237800226</c:v>
                </c:pt>
                <c:pt idx="21774">
                  <c:v>86.694501785677858</c:v>
                </c:pt>
                <c:pt idx="21775">
                  <c:v>296.74512309866259</c:v>
                </c:pt>
                <c:pt idx="21776">
                  <c:v>287.10252384626074</c:v>
                </c:pt>
                <c:pt idx="21777">
                  <c:v>343.78643147068692</c:v>
                </c:pt>
                <c:pt idx="21778">
                  <c:v>109.09606114873895</c:v>
                </c:pt>
                <c:pt idx="21779">
                  <c:v>294.13014393212507</c:v>
                </c:pt>
                <c:pt idx="21780">
                  <c:v>351.91186573938467</c:v>
                </c:pt>
                <c:pt idx="21781">
                  <c:v>302.46180889007519</c:v>
                </c:pt>
                <c:pt idx="21782">
                  <c:v>357.57957701345867</c:v>
                </c:pt>
                <c:pt idx="21783">
                  <c:v>440.58565019684443</c:v>
                </c:pt>
                <c:pt idx="21784">
                  <c:v>372.10728654172271</c:v>
                </c:pt>
                <c:pt idx="21785">
                  <c:v>274.31903011602117</c:v>
                </c:pt>
                <c:pt idx="21786">
                  <c:v>410.60670796838286</c:v>
                </c:pt>
                <c:pt idx="21787">
                  <c:v>86.545915097506636</c:v>
                </c:pt>
                <c:pt idx="21788">
                  <c:v>292.93680730261258</c:v>
                </c:pt>
                <c:pt idx="21789">
                  <c:v>271.80841546651209</c:v>
                </c:pt>
                <c:pt idx="21790">
                  <c:v>290.22400585955381</c:v>
                </c:pt>
                <c:pt idx="21791">
                  <c:v>107.2836883191485</c:v>
                </c:pt>
                <c:pt idx="21792">
                  <c:v>309.01177372725215</c:v>
                </c:pt>
                <c:pt idx="21793">
                  <c:v>505.45365764336066</c:v>
                </c:pt>
                <c:pt idx="21794">
                  <c:v>96.984524841536768</c:v>
                </c:pt>
                <c:pt idx="21795">
                  <c:v>290.12002263043541</c:v>
                </c:pt>
                <c:pt idx="21796">
                  <c:v>265.04867702261424</c:v>
                </c:pt>
                <c:pt idx="21797">
                  <c:v>274.55327047646279</c:v>
                </c:pt>
                <c:pt idx="21798">
                  <c:v>292.85103915524769</c:v>
                </c:pt>
                <c:pt idx="21799">
                  <c:v>568.45851008636737</c:v>
                </c:pt>
                <c:pt idx="21800">
                  <c:v>315.59025122332969</c:v>
                </c:pt>
                <c:pt idx="21801">
                  <c:v>380.36804501898587</c:v>
                </c:pt>
                <c:pt idx="21802">
                  <c:v>290.26531440904364</c:v>
                </c:pt>
                <c:pt idx="21803">
                  <c:v>366.94998016296881</c:v>
                </c:pt>
                <c:pt idx="21804">
                  <c:v>125.44329618103802</c:v>
                </c:pt>
                <c:pt idx="21805">
                  <c:v>414.5435956907865</c:v>
                </c:pt>
                <c:pt idx="21806">
                  <c:v>500.72023682363351</c:v>
                </c:pt>
                <c:pt idx="21807">
                  <c:v>87.258115652366541</c:v>
                </c:pt>
                <c:pt idx="21808">
                  <c:v>127.93958628899418</c:v>
                </c:pt>
                <c:pt idx="21809">
                  <c:v>349.14559212920722</c:v>
                </c:pt>
                <c:pt idx="21810">
                  <c:v>262.77003901923308</c:v>
                </c:pt>
                <c:pt idx="21811">
                  <c:v>271.9449446089053</c:v>
                </c:pt>
                <c:pt idx="21812">
                  <c:v>176.97225867488632</c:v>
                </c:pt>
                <c:pt idx="21813">
                  <c:v>107.01622866472462</c:v>
                </c:pt>
                <c:pt idx="21814">
                  <c:v>138.86198101099581</c:v>
                </c:pt>
                <c:pt idx="21815">
                  <c:v>101.21631273941603</c:v>
                </c:pt>
                <c:pt idx="21816">
                  <c:v>275.57756279183326</c:v>
                </c:pt>
                <c:pt idx="21817">
                  <c:v>262.5989562669759</c:v>
                </c:pt>
                <c:pt idx="21818">
                  <c:v>88.722311172750778</c:v>
                </c:pt>
                <c:pt idx="21819">
                  <c:v>290.89214952618931</c:v>
                </c:pt>
                <c:pt idx="21820">
                  <c:v>303.33414716025271</c:v>
                </c:pt>
                <c:pt idx="21821">
                  <c:v>314.54104676668067</c:v>
                </c:pt>
                <c:pt idx="21822">
                  <c:v>139.02249214148381</c:v>
                </c:pt>
                <c:pt idx="21823">
                  <c:v>339.43144016846219</c:v>
                </c:pt>
                <c:pt idx="21824">
                  <c:v>282.17706433933927</c:v>
                </c:pt>
                <c:pt idx="21825">
                  <c:v>323.63160547247389</c:v>
                </c:pt>
                <c:pt idx="21826">
                  <c:v>532.36030152287367</c:v>
                </c:pt>
                <c:pt idx="21827">
                  <c:v>75.849177526169626</c:v>
                </c:pt>
                <c:pt idx="21828">
                  <c:v>101.55064299178775</c:v>
                </c:pt>
                <c:pt idx="21829">
                  <c:v>290.56476553960238</c:v>
                </c:pt>
                <c:pt idx="21830">
                  <c:v>450.56611835077979</c:v>
                </c:pt>
                <c:pt idx="21831">
                  <c:v>374.57960753196812</c:v>
                </c:pt>
                <c:pt idx="21832">
                  <c:v>361.02389599291973</c:v>
                </c:pt>
                <c:pt idx="21833">
                  <c:v>87.738056006492116</c:v>
                </c:pt>
                <c:pt idx="21834">
                  <c:v>308.40373104438186</c:v>
                </c:pt>
                <c:pt idx="21835">
                  <c:v>451.80669576097904</c:v>
                </c:pt>
                <c:pt idx="21836">
                  <c:v>394.73708304086432</c:v>
                </c:pt>
                <c:pt idx="21837">
                  <c:v>112.97703420277685</c:v>
                </c:pt>
                <c:pt idx="21838">
                  <c:v>123.32985786779318</c:v>
                </c:pt>
                <c:pt idx="21839">
                  <c:v>286.36862983403262</c:v>
                </c:pt>
                <c:pt idx="21840">
                  <c:v>157.39463484603414</c:v>
                </c:pt>
                <c:pt idx="21841">
                  <c:v>104.51395862910431</c:v>
                </c:pt>
                <c:pt idx="21842">
                  <c:v>305.0066319090547</c:v>
                </c:pt>
                <c:pt idx="21843">
                  <c:v>330.86631750193192</c:v>
                </c:pt>
                <c:pt idx="21844">
                  <c:v>296.99433601563214</c:v>
                </c:pt>
                <c:pt idx="21845">
                  <c:v>272.04313331167214</c:v>
                </c:pt>
                <c:pt idx="21846">
                  <c:v>277.90569068456534</c:v>
                </c:pt>
                <c:pt idx="21847">
                  <c:v>334.31531723990599</c:v>
                </c:pt>
                <c:pt idx="21848">
                  <c:v>290.89214952618931</c:v>
                </c:pt>
                <c:pt idx="21849">
                  <c:v>191.453291421247</c:v>
                </c:pt>
                <c:pt idx="21850">
                  <c:v>554.45966978972751</c:v>
                </c:pt>
                <c:pt idx="21851">
                  <c:v>105.27070369571447</c:v>
                </c:pt>
                <c:pt idx="21852">
                  <c:v>328.13043610950041</c:v>
                </c:pt>
                <c:pt idx="21853">
                  <c:v>312.32340309798019</c:v>
                </c:pt>
                <c:pt idx="21854">
                  <c:v>57.141331217383346</c:v>
                </c:pt>
                <c:pt idx="21855">
                  <c:v>114.21863089490216</c:v>
                </c:pt>
                <c:pt idx="21856">
                  <c:v>93.76448158727726</c:v>
                </c:pt>
                <c:pt idx="21857">
                  <c:v>298.23531879883376</c:v>
                </c:pt>
                <c:pt idx="21858">
                  <c:v>300.93844416638689</c:v>
                </c:pt>
                <c:pt idx="21859">
                  <c:v>50.274666585283974</c:v>
                </c:pt>
                <c:pt idx="21860">
                  <c:v>376.15070039979247</c:v>
                </c:pt>
                <c:pt idx="21861">
                  <c:v>88.392528393887915</c:v>
                </c:pt>
                <c:pt idx="21862">
                  <c:v>115.74189809616655</c:v>
                </c:pt>
                <c:pt idx="21863">
                  <c:v>305.78336312173633</c:v>
                </c:pt>
                <c:pt idx="21864">
                  <c:v>67.813710100017488</c:v>
                </c:pt>
                <c:pt idx="21865">
                  <c:v>360.79117156332359</c:v>
                </c:pt>
                <c:pt idx="21866">
                  <c:v>106.76295712764841</c:v>
                </c:pt>
                <c:pt idx="21867">
                  <c:v>278.05289240204729</c:v>
                </c:pt>
                <c:pt idx="21868">
                  <c:v>300.74020363172167</c:v>
                </c:pt>
                <c:pt idx="21869">
                  <c:v>323.40070750506129</c:v>
                </c:pt>
                <c:pt idx="21870">
                  <c:v>272.76140675239731</c:v>
                </c:pt>
                <c:pt idx="21871">
                  <c:v>73.537660480360501</c:v>
                </c:pt>
                <c:pt idx="21872">
                  <c:v>246.23794918879867</c:v>
                </c:pt>
                <c:pt idx="21873">
                  <c:v>556.28254036072872</c:v>
                </c:pt>
                <c:pt idx="21874">
                  <c:v>95.308508005109616</c:v>
                </c:pt>
                <c:pt idx="21875">
                  <c:v>301.17416902867262</c:v>
                </c:pt>
                <c:pt idx="21876">
                  <c:v>106.41566657577641</c:v>
                </c:pt>
                <c:pt idx="21877">
                  <c:v>97.853022858363602</c:v>
                </c:pt>
                <c:pt idx="21878">
                  <c:v>75.587888911832124</c:v>
                </c:pt>
                <c:pt idx="21879">
                  <c:v>157.95922727134007</c:v>
                </c:pt>
                <c:pt idx="21880">
                  <c:v>69.516586809900204</c:v>
                </c:pt>
                <c:pt idx="21881">
                  <c:v>319.17469489853829</c:v>
                </c:pt>
                <c:pt idx="21882">
                  <c:v>311.20792260505999</c:v>
                </c:pt>
                <c:pt idx="21883">
                  <c:v>101.08452695712913</c:v>
                </c:pt>
                <c:pt idx="21884">
                  <c:v>345.47987373371143</c:v>
                </c:pt>
                <c:pt idx="21885">
                  <c:v>103.20596882374957</c:v>
                </c:pt>
                <c:pt idx="21886">
                  <c:v>426.16382335886715</c:v>
                </c:pt>
                <c:pt idx="21887">
                  <c:v>497.70653401287882</c:v>
                </c:pt>
                <c:pt idx="21888">
                  <c:v>79.251991332743302</c:v>
                </c:pt>
                <c:pt idx="21889">
                  <c:v>102.60447450273205</c:v>
                </c:pt>
                <c:pt idx="21890">
                  <c:v>103.10992618324235</c:v>
                </c:pt>
                <c:pt idx="21891">
                  <c:v>321.97111825807951</c:v>
                </c:pt>
                <c:pt idx="21892">
                  <c:v>71.602483128663152</c:v>
                </c:pt>
                <c:pt idx="21893">
                  <c:v>93.677693055360578</c:v>
                </c:pt>
                <c:pt idx="21894">
                  <c:v>428.47529526657917</c:v>
                </c:pt>
                <c:pt idx="21895">
                  <c:v>293.70610339610721</c:v>
                </c:pt>
                <c:pt idx="21896">
                  <c:v>346.01574801199604</c:v>
                </c:pt>
                <c:pt idx="21897">
                  <c:v>367.94183172093875</c:v>
                </c:pt>
                <c:pt idx="21898">
                  <c:v>229.96765037995544</c:v>
                </c:pt>
                <c:pt idx="21899">
                  <c:v>268.61472482123645</c:v>
                </c:pt>
                <c:pt idx="21900">
                  <c:v>251.75398908031639</c:v>
                </c:pt>
                <c:pt idx="21901">
                  <c:v>299.81985183694633</c:v>
                </c:pt>
                <c:pt idx="21902">
                  <c:v>309.34604713620502</c:v>
                </c:pt>
                <c:pt idx="21903">
                  <c:v>416.62648396252325</c:v>
                </c:pt>
                <c:pt idx="21904">
                  <c:v>310.57072722687735</c:v>
                </c:pt>
                <c:pt idx="21905">
                  <c:v>284.6110415967284</c:v>
                </c:pt>
                <c:pt idx="21906">
                  <c:v>428.70174260689112</c:v>
                </c:pt>
                <c:pt idx="21907">
                  <c:v>261.1728263191626</c:v>
                </c:pt>
                <c:pt idx="21908">
                  <c:v>105.1962842917419</c:v>
                </c:pt>
                <c:pt idx="21909">
                  <c:v>102.91956894216128</c:v>
                </c:pt>
                <c:pt idx="21910">
                  <c:v>283.88993844855577</c:v>
                </c:pt>
                <c:pt idx="21911">
                  <c:v>312.28097517014248</c:v>
                </c:pt>
                <c:pt idx="21912">
                  <c:v>324.42866389174014</c:v>
                </c:pt>
                <c:pt idx="21913">
                  <c:v>268.5432385376771</c:v>
                </c:pt>
                <c:pt idx="21914">
                  <c:v>537.86248359630122</c:v>
                </c:pt>
                <c:pt idx="21915">
                  <c:v>86.321859068993945</c:v>
                </c:pt>
                <c:pt idx="21916">
                  <c:v>304.32601154898293</c:v>
                </c:pt>
                <c:pt idx="21917">
                  <c:v>448.08862575151829</c:v>
                </c:pt>
                <c:pt idx="21918">
                  <c:v>105.57863586436724</c:v>
                </c:pt>
                <c:pt idx="21919">
                  <c:v>318.80177933344385</c:v>
                </c:pt>
                <c:pt idx="21920">
                  <c:v>254.68764305551318</c:v>
                </c:pt>
                <c:pt idx="21921">
                  <c:v>120.52825038845185</c:v>
                </c:pt>
                <c:pt idx="21922">
                  <c:v>257.89485183195211</c:v>
                </c:pt>
                <c:pt idx="21923">
                  <c:v>340.51798896398395</c:v>
                </c:pt>
                <c:pt idx="21924">
                  <c:v>267.86718838848174</c:v>
                </c:pt>
                <c:pt idx="21925">
                  <c:v>294.92721335489972</c:v>
                </c:pt>
                <c:pt idx="21926">
                  <c:v>327.85782271530479</c:v>
                </c:pt>
                <c:pt idx="21927">
                  <c:v>440.56550798059027</c:v>
                </c:pt>
                <c:pt idx="21928">
                  <c:v>323.83555965934647</c:v>
                </c:pt>
                <c:pt idx="21929">
                  <c:v>289.25328554832959</c:v>
                </c:pt>
                <c:pt idx="21930">
                  <c:v>270.26122855459107</c:v>
                </c:pt>
                <c:pt idx="21931">
                  <c:v>186.92129276406141</c:v>
                </c:pt>
                <c:pt idx="21932">
                  <c:v>115.50315573695116</c:v>
                </c:pt>
                <c:pt idx="21933">
                  <c:v>288.54793830105336</c:v>
                </c:pt>
                <c:pt idx="21934">
                  <c:v>283.94290514625027</c:v>
                </c:pt>
                <c:pt idx="21935">
                  <c:v>415.08560441908014</c:v>
                </c:pt>
                <c:pt idx="21936">
                  <c:v>129.24434738815762</c:v>
                </c:pt>
                <c:pt idx="21937">
                  <c:v>50.625629444257939</c:v>
                </c:pt>
                <c:pt idx="21938">
                  <c:v>315.94597733856062</c:v>
                </c:pt>
                <c:pt idx="21939">
                  <c:v>127.37051545409486</c:v>
                </c:pt>
                <c:pt idx="21940">
                  <c:v>97.900863490940537</c:v>
                </c:pt>
                <c:pt idx="21941">
                  <c:v>288.64284188360239</c:v>
                </c:pt>
                <c:pt idx="21942">
                  <c:v>304.2657461563067</c:v>
                </c:pt>
                <c:pt idx="21943">
                  <c:v>279.15683707105927</c:v>
                </c:pt>
                <c:pt idx="21944">
                  <c:v>337.73589014599565</c:v>
                </c:pt>
                <c:pt idx="21945">
                  <c:v>317.66713921824703</c:v>
                </c:pt>
                <c:pt idx="21946">
                  <c:v>96.100791577191558</c:v>
                </c:pt>
                <c:pt idx="21947">
                  <c:v>308.69056293595349</c:v>
                </c:pt>
                <c:pt idx="21948">
                  <c:v>481.91747795037691</c:v>
                </c:pt>
                <c:pt idx="21949">
                  <c:v>462.05725272377697</c:v>
                </c:pt>
                <c:pt idx="21950">
                  <c:v>113.41450115432963</c:v>
                </c:pt>
                <c:pt idx="21951">
                  <c:v>339.77625055995304</c:v>
                </c:pt>
                <c:pt idx="21952">
                  <c:v>285.27024445138522</c:v>
                </c:pt>
                <c:pt idx="21953">
                  <c:v>327.75902584917753</c:v>
                </c:pt>
                <c:pt idx="21954">
                  <c:v>281.376663527044</c:v>
                </c:pt>
                <c:pt idx="21955">
                  <c:v>512.42286446729941</c:v>
                </c:pt>
                <c:pt idx="21956">
                  <c:v>101.98840552911861</c:v>
                </c:pt>
                <c:pt idx="21957">
                  <c:v>302.8511976779555</c:v>
                </c:pt>
                <c:pt idx="21958">
                  <c:v>534.86281929990537</c:v>
                </c:pt>
                <c:pt idx="21959">
                  <c:v>341.16136551601812</c:v>
                </c:pt>
                <c:pt idx="21960">
                  <c:v>464.85335856196781</c:v>
                </c:pt>
                <c:pt idx="21961">
                  <c:v>118.54132278822362</c:v>
                </c:pt>
                <c:pt idx="21962">
                  <c:v>64.358958708456683</c:v>
                </c:pt>
                <c:pt idx="21963">
                  <c:v>326.90969573046056</c:v>
                </c:pt>
                <c:pt idx="21964">
                  <c:v>301.44981413541245</c:v>
                </c:pt>
                <c:pt idx="21965">
                  <c:v>301.25888851588491</c:v>
                </c:pt>
                <c:pt idx="21966">
                  <c:v>394.98123111667229</c:v>
                </c:pt>
                <c:pt idx="21967">
                  <c:v>423.25327311014132</c:v>
                </c:pt>
                <c:pt idx="21968">
                  <c:v>72.559089655987918</c:v>
                </c:pt>
                <c:pt idx="21969">
                  <c:v>67.930398270254955</c:v>
                </c:pt>
                <c:pt idx="21970">
                  <c:v>95.026519172824919</c:v>
                </c:pt>
                <c:pt idx="21971">
                  <c:v>297.0496901369188</c:v>
                </c:pt>
                <c:pt idx="21972">
                  <c:v>246.83330442057922</c:v>
                </c:pt>
                <c:pt idx="21973">
                  <c:v>109.63900674832985</c:v>
                </c:pt>
                <c:pt idx="21974">
                  <c:v>279.73998229926451</c:v>
                </c:pt>
                <c:pt idx="21975">
                  <c:v>96.826591086573899</c:v>
                </c:pt>
                <c:pt idx="21976">
                  <c:v>313.68484845443163</c:v>
                </c:pt>
                <c:pt idx="21977">
                  <c:v>307.35844878363423</c:v>
                </c:pt>
                <c:pt idx="21978">
                  <c:v>340.35850906802807</c:v>
                </c:pt>
                <c:pt idx="21979">
                  <c:v>451.22074037903985</c:v>
                </c:pt>
                <c:pt idx="21980">
                  <c:v>76.709386828588322</c:v>
                </c:pt>
                <c:pt idx="21981">
                  <c:v>89.153752721904311</c:v>
                </c:pt>
                <c:pt idx="21982">
                  <c:v>254.57073964644223</c:v>
                </c:pt>
                <c:pt idx="21983">
                  <c:v>400.26093325601977</c:v>
                </c:pt>
                <c:pt idx="21984">
                  <c:v>389.3539231543931</c:v>
                </c:pt>
                <c:pt idx="21985">
                  <c:v>386.78701132236699</c:v>
                </c:pt>
                <c:pt idx="21986">
                  <c:v>516.24652851954716</c:v>
                </c:pt>
                <c:pt idx="21987">
                  <c:v>285.44861909977044</c:v>
                </c:pt>
                <c:pt idx="21988">
                  <c:v>76.796561895753257</c:v>
                </c:pt>
                <c:pt idx="21989">
                  <c:v>135.60744517017156</c:v>
                </c:pt>
                <c:pt idx="21990">
                  <c:v>341.64921847404912</c:v>
                </c:pt>
                <c:pt idx="21991">
                  <c:v>275.51690285035875</c:v>
                </c:pt>
                <c:pt idx="21992">
                  <c:v>299.05546701484127</c:v>
                </c:pt>
                <c:pt idx="21993">
                  <c:v>260.33398019790184</c:v>
                </c:pt>
                <c:pt idx="21994">
                  <c:v>296.66661096853204</c:v>
                </c:pt>
                <c:pt idx="21995">
                  <c:v>498.39320047608879</c:v>
                </c:pt>
                <c:pt idx="21996">
                  <c:v>317.37860202410957</c:v>
                </c:pt>
                <c:pt idx="21997">
                  <c:v>337.11134013428818</c:v>
                </c:pt>
                <c:pt idx="21998">
                  <c:v>311.9026026368374</c:v>
                </c:pt>
                <c:pt idx="21999">
                  <c:v>106.76295712764841</c:v>
                </c:pt>
                <c:pt idx="22000">
                  <c:v>80.748634698102251</c:v>
                </c:pt>
                <c:pt idx="22001">
                  <c:v>283.46415850392077</c:v>
                </c:pt>
                <c:pt idx="22002">
                  <c:v>459.8315378276925</c:v>
                </c:pt>
                <c:pt idx="22003">
                  <c:v>307.55967448640149</c:v>
                </c:pt>
                <c:pt idx="22004">
                  <c:v>336.50241069408366</c:v>
                </c:pt>
                <c:pt idx="22005">
                  <c:v>149.9633777886288</c:v>
                </c:pt>
                <c:pt idx="22006">
                  <c:v>438.52107303079316</c:v>
                </c:pt>
                <c:pt idx="22007">
                  <c:v>321.46703081962187</c:v>
                </c:pt>
                <c:pt idx="22008">
                  <c:v>260.66712810716126</c:v>
                </c:pt>
                <c:pt idx="22009">
                  <c:v>116.89877535682172</c:v>
                </c:pt>
                <c:pt idx="22010">
                  <c:v>337.03739821503405</c:v>
                </c:pt>
                <c:pt idx="22011">
                  <c:v>321.42262474080781</c:v>
                </c:pt>
                <c:pt idx="22012">
                  <c:v>302.60229171544779</c:v>
                </c:pt>
                <c:pt idx="22013">
                  <c:v>283.27411958598532</c:v>
                </c:pt>
                <c:pt idx="22014">
                  <c:v>336.63167210913417</c:v>
                </c:pt>
                <c:pt idx="22015">
                  <c:v>112.38217919308227</c:v>
                </c:pt>
                <c:pt idx="22016">
                  <c:v>308.74322267918615</c:v>
                </c:pt>
                <c:pt idx="22017">
                  <c:v>312.17872522829566</c:v>
                </c:pt>
                <c:pt idx="22018">
                  <c:v>98.533758116536774</c:v>
                </c:pt>
                <c:pt idx="22019">
                  <c:v>117.22683009575121</c:v>
                </c:pt>
                <c:pt idx="22020">
                  <c:v>214.26587725455488</c:v>
                </c:pt>
                <c:pt idx="22021">
                  <c:v>314.41731001250446</c:v>
                </c:pt>
                <c:pt idx="22022">
                  <c:v>310.62935552909039</c:v>
                </c:pt>
                <c:pt idx="22023">
                  <c:v>236.60542619098484</c:v>
                </c:pt>
                <c:pt idx="22024">
                  <c:v>279.51445051423684</c:v>
                </c:pt>
                <c:pt idx="22025">
                  <c:v>99.731471689301543</c:v>
                </c:pt>
                <c:pt idx="22026">
                  <c:v>252.39531926927157</c:v>
                </c:pt>
                <c:pt idx="22027">
                  <c:v>475.80950346385083</c:v>
                </c:pt>
                <c:pt idx="22028">
                  <c:v>92.642688084742986</c:v>
                </c:pt>
                <c:pt idx="22029">
                  <c:v>317.33249064272968</c:v>
                </c:pt>
                <c:pt idx="22030">
                  <c:v>88.499099703970458</c:v>
                </c:pt>
                <c:pt idx="22031">
                  <c:v>307.23082393960794</c:v>
                </c:pt>
                <c:pt idx="22032">
                  <c:v>264.73188730305992</c:v>
                </c:pt>
                <c:pt idx="22033">
                  <c:v>259.05392620624411</c:v>
                </c:pt>
                <c:pt idx="22034">
                  <c:v>398.18628498184148</c:v>
                </c:pt>
                <c:pt idx="22035">
                  <c:v>288.94929831294576</c:v>
                </c:pt>
                <c:pt idx="22036">
                  <c:v>146.36219367046112</c:v>
                </c:pt>
                <c:pt idx="22037">
                  <c:v>113.11329924646998</c:v>
                </c:pt>
                <c:pt idx="22038">
                  <c:v>318.50942226155894</c:v>
                </c:pt>
                <c:pt idx="22039">
                  <c:v>323.96168383711483</c:v>
                </c:pt>
                <c:pt idx="22040">
                  <c:v>307.30647116142791</c:v>
                </c:pt>
                <c:pt idx="22041">
                  <c:v>281.4822840052492</c:v>
                </c:pt>
                <c:pt idx="22042">
                  <c:v>338.61568041016875</c:v>
                </c:pt>
                <c:pt idx="22043">
                  <c:v>108.84060682437848</c:v>
                </c:pt>
                <c:pt idx="22044">
                  <c:v>251.21088431915268</c:v>
                </c:pt>
                <c:pt idx="22045">
                  <c:v>179.09329508346812</c:v>
                </c:pt>
                <c:pt idx="22046">
                  <c:v>574.98458815271465</c:v>
                </c:pt>
                <c:pt idx="22047">
                  <c:v>132.92880137450993</c:v>
                </c:pt>
                <c:pt idx="22048">
                  <c:v>140.10744305560365</c:v>
                </c:pt>
                <c:pt idx="22049">
                  <c:v>108.05603121989407</c:v>
                </c:pt>
                <c:pt idx="22050">
                  <c:v>331.2506927002687</c:v>
                </c:pt>
                <c:pt idx="22051">
                  <c:v>307.24027131582261</c:v>
                </c:pt>
                <c:pt idx="22052">
                  <c:v>315.24977051303722</c:v>
                </c:pt>
                <c:pt idx="22053">
                  <c:v>90.086848811188247</c:v>
                </c:pt>
                <c:pt idx="22054">
                  <c:v>568.83114108706923</c:v>
                </c:pt>
                <c:pt idx="22055">
                  <c:v>312.87118137150185</c:v>
                </c:pt>
                <c:pt idx="22056">
                  <c:v>96.309520611248445</c:v>
                </c:pt>
                <c:pt idx="22057">
                  <c:v>303.49044739778037</c:v>
                </c:pt>
                <c:pt idx="22058">
                  <c:v>193.04025391399884</c:v>
                </c:pt>
                <c:pt idx="22059">
                  <c:v>297.52437815914163</c:v>
                </c:pt>
                <c:pt idx="22060">
                  <c:v>263.52549821466721</c:v>
                </c:pt>
                <c:pt idx="22061">
                  <c:v>507.22617267372664</c:v>
                </c:pt>
                <c:pt idx="22062">
                  <c:v>336.29932554094057</c:v>
                </c:pt>
                <c:pt idx="22063">
                  <c:v>333.03941866761306</c:v>
                </c:pt>
                <c:pt idx="22064">
                  <c:v>269.78865510754986</c:v>
                </c:pt>
                <c:pt idx="22065">
                  <c:v>71.652732710936107</c:v>
                </c:pt>
                <c:pt idx="22066">
                  <c:v>133.68795660207979</c:v>
                </c:pt>
                <c:pt idx="22067">
                  <c:v>244.89307937328704</c:v>
                </c:pt>
                <c:pt idx="22068">
                  <c:v>355.13174983207136</c:v>
                </c:pt>
                <c:pt idx="22069">
                  <c:v>308.57814939081436</c:v>
                </c:pt>
                <c:pt idx="22070">
                  <c:v>307.07266457106238</c:v>
                </c:pt>
                <c:pt idx="22071">
                  <c:v>394.64552751243627</c:v>
                </c:pt>
                <c:pt idx="22072">
                  <c:v>558.31690420239875</c:v>
                </c:pt>
                <c:pt idx="22073">
                  <c:v>342.26558303344063</c:v>
                </c:pt>
                <c:pt idx="22074">
                  <c:v>83.860834618099034</c:v>
                </c:pt>
                <c:pt idx="22075">
                  <c:v>235.0293364841491</c:v>
                </c:pt>
                <c:pt idx="22076">
                  <c:v>99.772808223497123</c:v>
                </c:pt>
                <c:pt idx="22077">
                  <c:v>307.41997610020917</c:v>
                </c:pt>
                <c:pt idx="22078">
                  <c:v>370.22888882106997</c:v>
                </c:pt>
                <c:pt idx="22079">
                  <c:v>286.97103793450731</c:v>
                </c:pt>
                <c:pt idx="22080">
                  <c:v>115.05020294808801</c:v>
                </c:pt>
                <c:pt idx="22081">
                  <c:v>269.05953594250605</c:v>
                </c:pt>
                <c:pt idx="22082">
                  <c:v>358.516190069277</c:v>
                </c:pt>
                <c:pt idx="22083">
                  <c:v>90.402193361660466</c:v>
                </c:pt>
                <c:pt idx="22084">
                  <c:v>317.00002485449659</c:v>
                </c:pt>
                <c:pt idx="22085">
                  <c:v>347.48394530906808</c:v>
                </c:pt>
                <c:pt idx="22086">
                  <c:v>469.06491286965547</c:v>
                </c:pt>
                <c:pt idx="22087">
                  <c:v>413.35337382122259</c:v>
                </c:pt>
                <c:pt idx="22088">
                  <c:v>348.64650410473951</c:v>
                </c:pt>
                <c:pt idx="22089">
                  <c:v>280.06378368480483</c:v>
                </c:pt>
                <c:pt idx="22090">
                  <c:v>343.96343882564776</c:v>
                </c:pt>
                <c:pt idx="22091">
                  <c:v>293.6169160719146</c:v>
                </c:pt>
                <c:pt idx="22092">
                  <c:v>265.46782767836703</c:v>
                </c:pt>
                <c:pt idx="22093">
                  <c:v>480.41779839472639</c:v>
                </c:pt>
                <c:pt idx="22094">
                  <c:v>327.58781701101719</c:v>
                </c:pt>
                <c:pt idx="22095">
                  <c:v>332.14911430404754</c:v>
                </c:pt>
                <c:pt idx="22096">
                  <c:v>529.68993194372388</c:v>
                </c:pt>
                <c:pt idx="22097">
                  <c:v>523.00637836848045</c:v>
                </c:pt>
                <c:pt idx="22098">
                  <c:v>263.31409874983365</c:v>
                </c:pt>
                <c:pt idx="22099">
                  <c:v>326.32984405041657</c:v>
                </c:pt>
                <c:pt idx="22100">
                  <c:v>432.81075472273938</c:v>
                </c:pt>
                <c:pt idx="22101">
                  <c:v>389.88769188512833</c:v>
                </c:pt>
                <c:pt idx="22102">
                  <c:v>245.26101545488928</c:v>
                </c:pt>
                <c:pt idx="22103">
                  <c:v>328.1309439742472</c:v>
                </c:pt>
                <c:pt idx="22104">
                  <c:v>114.32126737199724</c:v>
                </c:pt>
                <c:pt idx="22105">
                  <c:v>297.63952018838609</c:v>
                </c:pt>
                <c:pt idx="22106">
                  <c:v>247.8972746971038</c:v>
                </c:pt>
                <c:pt idx="22107">
                  <c:v>57.477034821619313</c:v>
                </c:pt>
                <c:pt idx="22108">
                  <c:v>252.96090578936125</c:v>
                </c:pt>
                <c:pt idx="22109">
                  <c:v>98.332714312709868</c:v>
                </c:pt>
                <c:pt idx="22110">
                  <c:v>289.4097300057183</c:v>
                </c:pt>
                <c:pt idx="22111">
                  <c:v>260.26795088255312</c:v>
                </c:pt>
                <c:pt idx="22112">
                  <c:v>338.10998870815155</c:v>
                </c:pt>
                <c:pt idx="22113">
                  <c:v>421.36448255867185</c:v>
                </c:pt>
                <c:pt idx="22114">
                  <c:v>520.62593462935274</c:v>
                </c:pt>
                <c:pt idx="22115">
                  <c:v>252.79517861490604</c:v>
                </c:pt>
                <c:pt idx="22116">
                  <c:v>330.84298896283144</c:v>
                </c:pt>
                <c:pt idx="22117">
                  <c:v>407.53227332377082</c:v>
                </c:pt>
                <c:pt idx="22118">
                  <c:v>409.93530075991089</c:v>
                </c:pt>
                <c:pt idx="22119">
                  <c:v>302.6416821802423</c:v>
                </c:pt>
                <c:pt idx="22120">
                  <c:v>103.9444330468541</c:v>
                </c:pt>
                <c:pt idx="22121">
                  <c:v>149.35300759910885</c:v>
                </c:pt>
                <c:pt idx="22122">
                  <c:v>292.8919578451314</c:v>
                </c:pt>
                <c:pt idx="22123">
                  <c:v>269.64731963089434</c:v>
                </c:pt>
                <c:pt idx="22124">
                  <c:v>325.51255420257803</c:v>
                </c:pt>
                <c:pt idx="22125">
                  <c:v>555.94012268440815</c:v>
                </c:pt>
                <c:pt idx="22126">
                  <c:v>107.76321940065827</c:v>
                </c:pt>
                <c:pt idx="22127">
                  <c:v>337.27072969756159</c:v>
                </c:pt>
                <c:pt idx="22128">
                  <c:v>118.93763510452118</c:v>
                </c:pt>
                <c:pt idx="22129">
                  <c:v>85.688646120252088</c:v>
                </c:pt>
                <c:pt idx="22130">
                  <c:v>285.50796362906112</c:v>
                </c:pt>
                <c:pt idx="22131">
                  <c:v>164.97848445081939</c:v>
                </c:pt>
                <c:pt idx="22132">
                  <c:v>252.47749259926144</c:v>
                </c:pt>
                <c:pt idx="22133">
                  <c:v>330.71475020988146</c:v>
                </c:pt>
                <c:pt idx="22134">
                  <c:v>402.33619190038758</c:v>
                </c:pt>
                <c:pt idx="22135">
                  <c:v>457.36411633655814</c:v>
                </c:pt>
                <c:pt idx="22136">
                  <c:v>106.97068571753334</c:v>
                </c:pt>
                <c:pt idx="22137">
                  <c:v>278.45875441271346</c:v>
                </c:pt>
                <c:pt idx="22138">
                  <c:v>263.23156210564775</c:v>
                </c:pt>
                <c:pt idx="22139">
                  <c:v>302.51017127084197</c:v>
                </c:pt>
                <c:pt idx="22140">
                  <c:v>561.026032288583</c:v>
                </c:pt>
                <c:pt idx="22141">
                  <c:v>92.647599356132559</c:v>
                </c:pt>
                <c:pt idx="22142">
                  <c:v>433.08267464217045</c:v>
                </c:pt>
                <c:pt idx="22143">
                  <c:v>328.06689280987484</c:v>
                </c:pt>
                <c:pt idx="22144">
                  <c:v>112.97892140428303</c:v>
                </c:pt>
                <c:pt idx="22145">
                  <c:v>88.874424161622301</c:v>
                </c:pt>
                <c:pt idx="22146">
                  <c:v>400.07965330973235</c:v>
                </c:pt>
                <c:pt idx="22147">
                  <c:v>86.046054800681304</c:v>
                </c:pt>
                <c:pt idx="22148">
                  <c:v>313.26091023656772</c:v>
                </c:pt>
                <c:pt idx="22149">
                  <c:v>503.55082857753229</c:v>
                </c:pt>
                <c:pt idx="22150">
                  <c:v>331.4886165142525</c:v>
                </c:pt>
                <c:pt idx="22151">
                  <c:v>493.92223883785516</c:v>
                </c:pt>
                <c:pt idx="22152">
                  <c:v>414.69618823816649</c:v>
                </c:pt>
                <c:pt idx="22153">
                  <c:v>93.75322659034282</c:v>
                </c:pt>
                <c:pt idx="22154">
                  <c:v>325.83356035756879</c:v>
                </c:pt>
                <c:pt idx="22155">
                  <c:v>196.97714163640248</c:v>
                </c:pt>
                <c:pt idx="22156">
                  <c:v>297.61619922482987</c:v>
                </c:pt>
                <c:pt idx="22157">
                  <c:v>505.65507980590223</c:v>
                </c:pt>
                <c:pt idx="22158">
                  <c:v>428.95352031006803</c:v>
                </c:pt>
                <c:pt idx="22159">
                  <c:v>505.58458204901274</c:v>
                </c:pt>
                <c:pt idx="22160">
                  <c:v>302.68291842075996</c:v>
                </c:pt>
                <c:pt idx="22161">
                  <c:v>565.82995086519975</c:v>
                </c:pt>
                <c:pt idx="22162">
                  <c:v>538.66817224646752</c:v>
                </c:pt>
                <c:pt idx="22163">
                  <c:v>305.37937694389257</c:v>
                </c:pt>
                <c:pt idx="22164">
                  <c:v>66.235918691381812</c:v>
                </c:pt>
                <c:pt idx="22165">
                  <c:v>439.52299569689012</c:v>
                </c:pt>
                <c:pt idx="22166">
                  <c:v>354.78835413678394</c:v>
                </c:pt>
                <c:pt idx="22167">
                  <c:v>108.704159881745</c:v>
                </c:pt>
                <c:pt idx="22168">
                  <c:v>285.26506033158512</c:v>
                </c:pt>
                <c:pt idx="22169">
                  <c:v>431.92388683736687</c:v>
                </c:pt>
                <c:pt idx="22170">
                  <c:v>381.93456831568346</c:v>
                </c:pt>
                <c:pt idx="22171">
                  <c:v>367.86722224205732</c:v>
                </c:pt>
                <c:pt idx="22172">
                  <c:v>333.27188551338622</c:v>
                </c:pt>
                <c:pt idx="22173">
                  <c:v>575.96148564104124</c:v>
                </c:pt>
                <c:pt idx="22174">
                  <c:v>451.23081148716699</c:v>
                </c:pt>
                <c:pt idx="22175">
                  <c:v>498.25281533249915</c:v>
                </c:pt>
                <c:pt idx="22176">
                  <c:v>95.33524714934174</c:v>
                </c:pt>
                <c:pt idx="22177">
                  <c:v>264.03537352307467</c:v>
                </c:pt>
                <c:pt idx="22178">
                  <c:v>339.05606250190743</c:v>
                </c:pt>
                <c:pt idx="22179">
                  <c:v>285.38664840452839</c:v>
                </c:pt>
                <c:pt idx="22180">
                  <c:v>106.81320670992136</c:v>
                </c:pt>
                <c:pt idx="22181">
                  <c:v>320.94848241540603</c:v>
                </c:pt>
                <c:pt idx="22182">
                  <c:v>383.74045137315989</c:v>
                </c:pt>
                <c:pt idx="22183">
                  <c:v>283.07538362496416</c:v>
                </c:pt>
                <c:pt idx="22184">
                  <c:v>90.78841028676834</c:v>
                </c:pt>
                <c:pt idx="22185">
                  <c:v>243.15164647358623</c:v>
                </c:pt>
                <c:pt idx="22186">
                  <c:v>348.63643299661243</c:v>
                </c:pt>
                <c:pt idx="22187">
                  <c:v>403.38297677541425</c:v>
                </c:pt>
                <c:pt idx="22188">
                  <c:v>260.55452131717885</c:v>
                </c:pt>
                <c:pt idx="22189">
                  <c:v>406.37409588915682</c:v>
                </c:pt>
                <c:pt idx="22190">
                  <c:v>195.28336436048465</c:v>
                </c:pt>
                <c:pt idx="22191">
                  <c:v>280.20111697744682</c:v>
                </c:pt>
                <c:pt idx="22192">
                  <c:v>263.49758930591634</c:v>
                </c:pt>
                <c:pt idx="22193">
                  <c:v>95.908819983014837</c:v>
                </c:pt>
                <c:pt idx="22194">
                  <c:v>94.756217347458005</c:v>
                </c:pt>
                <c:pt idx="22195">
                  <c:v>294.05524704343406</c:v>
                </c:pt>
                <c:pt idx="22196">
                  <c:v>279.05151758459397</c:v>
                </c:pt>
                <c:pt idx="22197">
                  <c:v>316.3917775353184</c:v>
                </c:pt>
                <c:pt idx="22198">
                  <c:v>347.00796125689521</c:v>
                </c:pt>
                <c:pt idx="22199">
                  <c:v>308.27143162327951</c:v>
                </c:pt>
                <c:pt idx="22200">
                  <c:v>294.56929344887612</c:v>
                </c:pt>
                <c:pt idx="22201">
                  <c:v>124.48641680530272</c:v>
                </c:pt>
                <c:pt idx="22202">
                  <c:v>386.99728385265666</c:v>
                </c:pt>
                <c:pt idx="22203">
                  <c:v>513.34727011932728</c:v>
                </c:pt>
                <c:pt idx="22204">
                  <c:v>88.538866091403179</c:v>
                </c:pt>
                <c:pt idx="22205">
                  <c:v>95.581720213522203</c:v>
                </c:pt>
                <c:pt idx="22206">
                  <c:v>314.22440618625842</c:v>
                </c:pt>
                <c:pt idx="22207">
                  <c:v>301.0777171155496</c:v>
                </c:pt>
                <c:pt idx="22208">
                  <c:v>244.15748005849309</c:v>
                </c:pt>
                <c:pt idx="22209">
                  <c:v>297.77758148411522</c:v>
                </c:pt>
                <c:pt idx="22210">
                  <c:v>230.02868739890744</c:v>
                </c:pt>
                <c:pt idx="22211">
                  <c:v>117.73116764525184</c:v>
                </c:pt>
                <c:pt idx="22212">
                  <c:v>277.66115029662615</c:v>
                </c:pt>
                <c:pt idx="22213">
                  <c:v>284.30719188036164</c:v>
                </c:pt>
                <c:pt idx="22214">
                  <c:v>283.4213895155699</c:v>
                </c:pt>
                <c:pt idx="22215">
                  <c:v>500.16327402569658</c:v>
                </c:pt>
                <c:pt idx="22216">
                  <c:v>281.96028627717169</c:v>
                </c:pt>
                <c:pt idx="22217">
                  <c:v>377.70165105136266</c:v>
                </c:pt>
                <c:pt idx="22218">
                  <c:v>317.06472403384396</c:v>
                </c:pt>
                <c:pt idx="22219">
                  <c:v>282.35741713870084</c:v>
                </c:pt>
                <c:pt idx="22220">
                  <c:v>284.44318979461042</c:v>
                </c:pt>
                <c:pt idx="22221">
                  <c:v>292.91555923264241</c:v>
                </c:pt>
                <c:pt idx="22222">
                  <c:v>320.83149865939049</c:v>
                </c:pt>
                <c:pt idx="22223">
                  <c:v>240.40498062074647</c:v>
                </c:pt>
                <c:pt idx="22224">
                  <c:v>98.309658622019924</c:v>
                </c:pt>
                <c:pt idx="22225">
                  <c:v>322.62184514908296</c:v>
                </c:pt>
                <c:pt idx="22226">
                  <c:v>132.30842005676442</c:v>
                </c:pt>
                <c:pt idx="22227">
                  <c:v>546.01001007110813</c:v>
                </c:pt>
                <c:pt idx="22228">
                  <c:v>337.34421625267714</c:v>
                </c:pt>
                <c:pt idx="22229">
                  <c:v>248.29208844748791</c:v>
                </c:pt>
                <c:pt idx="22230">
                  <c:v>291.47682956390781</c:v>
                </c:pt>
                <c:pt idx="22231">
                  <c:v>292.05830363280256</c:v>
                </c:pt>
                <c:pt idx="22232">
                  <c:v>101.30216903926339</c:v>
                </c:pt>
                <c:pt idx="22233">
                  <c:v>288.43682078586426</c:v>
                </c:pt>
                <c:pt idx="22234">
                  <c:v>223.28409680471205</c:v>
                </c:pt>
                <c:pt idx="22235">
                  <c:v>328.37766714947065</c:v>
                </c:pt>
                <c:pt idx="22236">
                  <c:v>252.99386577959532</c:v>
                </c:pt>
                <c:pt idx="22237">
                  <c:v>92.634502632427029</c:v>
                </c:pt>
                <c:pt idx="22238">
                  <c:v>270.87740714743495</c:v>
                </c:pt>
                <c:pt idx="22239">
                  <c:v>71.71107679605484</c:v>
                </c:pt>
                <c:pt idx="22240">
                  <c:v>123.77055352553725</c:v>
                </c:pt>
                <c:pt idx="22241">
                  <c:v>313.90421857649926</c:v>
                </c:pt>
                <c:pt idx="22242">
                  <c:v>310.37560650729574</c:v>
                </c:pt>
                <c:pt idx="22243">
                  <c:v>439.53825495162812</c:v>
                </c:pt>
                <c:pt idx="22244">
                  <c:v>266.69789727469708</c:v>
                </c:pt>
                <c:pt idx="22245">
                  <c:v>542.85866878261663</c:v>
                </c:pt>
                <c:pt idx="22246">
                  <c:v>71.064062265213579</c:v>
                </c:pt>
                <c:pt idx="22247">
                  <c:v>392.11798897013068</c:v>
                </c:pt>
                <c:pt idx="22248">
                  <c:v>417.77855769524217</c:v>
                </c:pt>
                <c:pt idx="22249">
                  <c:v>162.72011474959564</c:v>
                </c:pt>
                <c:pt idx="22250">
                  <c:v>356.46434146910906</c:v>
                </c:pt>
                <c:pt idx="22251">
                  <c:v>81.525620288705099</c:v>
                </c:pt>
                <c:pt idx="22252">
                  <c:v>101.45091689773835</c:v>
                </c:pt>
                <c:pt idx="22253">
                  <c:v>336.04477569751907</c:v>
                </c:pt>
                <c:pt idx="22254">
                  <c:v>255.74053163243508</c:v>
                </c:pt>
                <c:pt idx="22255">
                  <c:v>90.94293343659956</c:v>
                </c:pt>
                <c:pt idx="22256">
                  <c:v>68.381507642334327</c:v>
                </c:pt>
                <c:pt idx="22257">
                  <c:v>259.04940988111775</c:v>
                </c:pt>
                <c:pt idx="22258">
                  <c:v>237.15809978311881</c:v>
                </c:pt>
                <c:pt idx="22259">
                  <c:v>319.73260168597335</c:v>
                </c:pt>
                <c:pt idx="22260">
                  <c:v>283.25802152976394</c:v>
                </c:pt>
                <c:pt idx="22261">
                  <c:v>528.33521530808434</c:v>
                </c:pt>
                <c:pt idx="22262">
                  <c:v>91.042841429589316</c:v>
                </c:pt>
                <c:pt idx="22263">
                  <c:v>381.32192306220531</c:v>
                </c:pt>
                <c:pt idx="22264">
                  <c:v>276.32526627399523</c:v>
                </c:pt>
                <c:pt idx="22265">
                  <c:v>304.60448745798203</c:v>
                </c:pt>
                <c:pt idx="22266">
                  <c:v>329.94197529915255</c:v>
                </c:pt>
                <c:pt idx="22267">
                  <c:v>459.97039704580828</c:v>
                </c:pt>
                <c:pt idx="22268">
                  <c:v>420.50996429334396</c:v>
                </c:pt>
                <c:pt idx="22269">
                  <c:v>299.96442738847691</c:v>
                </c:pt>
                <c:pt idx="22270">
                  <c:v>288.67866679574945</c:v>
                </c:pt>
                <c:pt idx="22271">
                  <c:v>284.3019395484589</c:v>
                </c:pt>
                <c:pt idx="22272">
                  <c:v>264.98256678023608</c:v>
                </c:pt>
                <c:pt idx="22273">
                  <c:v>477.27439191869871</c:v>
                </c:pt>
                <c:pt idx="22274">
                  <c:v>471.61320841090122</c:v>
                </c:pt>
                <c:pt idx="22275">
                  <c:v>327.33579549385468</c:v>
                </c:pt>
                <c:pt idx="22276">
                  <c:v>382.66652002930641</c:v>
                </c:pt>
                <c:pt idx="22277">
                  <c:v>332.16010010071108</c:v>
                </c:pt>
                <c:pt idx="22278">
                  <c:v>110.23622644424904</c:v>
                </c:pt>
                <c:pt idx="22279">
                  <c:v>79.153017193311825</c:v>
                </c:pt>
                <c:pt idx="22280">
                  <c:v>378.85219885860772</c:v>
                </c:pt>
                <c:pt idx="22281">
                  <c:v>327.41580829024315</c:v>
                </c:pt>
                <c:pt idx="22282">
                  <c:v>294.67543565172275</c:v>
                </c:pt>
                <c:pt idx="22283">
                  <c:v>343.28287606433298</c:v>
                </c:pt>
                <c:pt idx="22284">
                  <c:v>200.24262215033417</c:v>
                </c:pt>
                <c:pt idx="22285">
                  <c:v>517.77245399334697</c:v>
                </c:pt>
                <c:pt idx="22286">
                  <c:v>325.49058503982667</c:v>
                </c:pt>
                <c:pt idx="22287">
                  <c:v>164.0629291665395</c:v>
                </c:pt>
                <c:pt idx="22288">
                  <c:v>86.765055837167893</c:v>
                </c:pt>
                <c:pt idx="22289">
                  <c:v>287.48157850059215</c:v>
                </c:pt>
                <c:pt idx="22290">
                  <c:v>306.34549905953463</c:v>
                </c:pt>
                <c:pt idx="22291">
                  <c:v>277.16142843273701</c:v>
                </c:pt>
                <c:pt idx="22292">
                  <c:v>377.3720511490219</c:v>
                </c:pt>
                <c:pt idx="22293">
                  <c:v>296.78205995223834</c:v>
                </c:pt>
                <c:pt idx="22294">
                  <c:v>288.6909790802747</c:v>
                </c:pt>
                <c:pt idx="22295">
                  <c:v>305.97517555434024</c:v>
                </c:pt>
                <c:pt idx="22296">
                  <c:v>318.74599444563131</c:v>
                </c:pt>
                <c:pt idx="22297">
                  <c:v>545.48631244850003</c:v>
                </c:pt>
                <c:pt idx="22298">
                  <c:v>550.17944883571886</c:v>
                </c:pt>
                <c:pt idx="22299">
                  <c:v>313.34951775788795</c:v>
                </c:pt>
                <c:pt idx="22300">
                  <c:v>351.24775270815007</c:v>
                </c:pt>
                <c:pt idx="22301">
                  <c:v>131.61849235766567</c:v>
                </c:pt>
                <c:pt idx="22302">
                  <c:v>273.5558731117635</c:v>
                </c:pt>
                <c:pt idx="22303">
                  <c:v>275.838932186889</c:v>
                </c:pt>
                <c:pt idx="22304">
                  <c:v>297.6625076669734</c:v>
                </c:pt>
                <c:pt idx="22305">
                  <c:v>61.261329996642964</c:v>
                </c:pt>
                <c:pt idx="22306">
                  <c:v>269.29295775771607</c:v>
                </c:pt>
                <c:pt idx="22307">
                  <c:v>545.05325479903559</c:v>
                </c:pt>
                <c:pt idx="22308">
                  <c:v>293.99672105937498</c:v>
                </c:pt>
                <c:pt idx="22309">
                  <c:v>337.01437421796322</c:v>
                </c:pt>
                <c:pt idx="22310">
                  <c:v>90.703281582682393</c:v>
                </c:pt>
                <c:pt idx="22311">
                  <c:v>101.35735263029346</c:v>
                </c:pt>
                <c:pt idx="22312">
                  <c:v>398.10937833796197</c:v>
                </c:pt>
                <c:pt idx="22313">
                  <c:v>74.815727910026908</c:v>
                </c:pt>
                <c:pt idx="22314">
                  <c:v>109.22520939639071</c:v>
                </c:pt>
                <c:pt idx="22315">
                  <c:v>82.223471306497231</c:v>
                </c:pt>
                <c:pt idx="22316">
                  <c:v>404.07574694051942</c:v>
                </c:pt>
                <c:pt idx="22317">
                  <c:v>60.630339046474546</c:v>
                </c:pt>
                <c:pt idx="22318">
                  <c:v>283.11034232756356</c:v>
                </c:pt>
                <c:pt idx="22319">
                  <c:v>288.17434061493259</c:v>
                </c:pt>
                <c:pt idx="22320">
                  <c:v>274.34186834315011</c:v>
                </c:pt>
                <c:pt idx="22321">
                  <c:v>452.76802880947292</c:v>
                </c:pt>
                <c:pt idx="22322">
                  <c:v>96.558244674815796</c:v>
                </c:pt>
                <c:pt idx="22323">
                  <c:v>425.97247230445271</c:v>
                </c:pt>
                <c:pt idx="22324">
                  <c:v>286.18549150059511</c:v>
                </c:pt>
                <c:pt idx="22325">
                  <c:v>69.38222466269508</c:v>
                </c:pt>
                <c:pt idx="22326">
                  <c:v>325.9368334809551</c:v>
                </c:pt>
                <c:pt idx="22327">
                  <c:v>110.76305125025101</c:v>
                </c:pt>
                <c:pt idx="22328">
                  <c:v>341.5351678384468</c:v>
                </c:pt>
                <c:pt idx="22329">
                  <c:v>319.77537067432422</c:v>
                </c:pt>
                <c:pt idx="22330">
                  <c:v>62.874971970450133</c:v>
                </c:pt>
                <c:pt idx="22331">
                  <c:v>335.20157475508893</c:v>
                </c:pt>
                <c:pt idx="22332">
                  <c:v>73.975536704529077</c:v>
                </c:pt>
                <c:pt idx="22333">
                  <c:v>93.440815160283819</c:v>
                </c:pt>
                <c:pt idx="22334">
                  <c:v>75.973287291708402</c:v>
                </c:pt>
                <c:pt idx="22335">
                  <c:v>280.16187419125345</c:v>
                </c:pt>
                <c:pt idx="22336">
                  <c:v>310.78832383427653</c:v>
                </c:pt>
                <c:pt idx="22337">
                  <c:v>295.22590314882109</c:v>
                </c:pt>
                <c:pt idx="22338">
                  <c:v>458.12402722251045</c:v>
                </c:pt>
                <c:pt idx="22339">
                  <c:v>273.61678651941475</c:v>
                </c:pt>
                <c:pt idx="22340">
                  <c:v>317.29456471366575</c:v>
                </c:pt>
                <c:pt idx="22341">
                  <c:v>312.15379370478331</c:v>
                </c:pt>
                <c:pt idx="22342">
                  <c:v>64.145329142124694</c:v>
                </c:pt>
                <c:pt idx="22343">
                  <c:v>497.95068208868679</c:v>
                </c:pt>
                <c:pt idx="22344">
                  <c:v>475.32090212714013</c:v>
                </c:pt>
                <c:pt idx="22345">
                  <c:v>102.3839675122872</c:v>
                </c:pt>
                <c:pt idx="22346">
                  <c:v>353.67064659367315</c:v>
                </c:pt>
                <c:pt idx="22347">
                  <c:v>253.93780327768792</c:v>
                </c:pt>
                <c:pt idx="22348">
                  <c:v>70.733279042178765</c:v>
                </c:pt>
                <c:pt idx="22349">
                  <c:v>79.66251612524502</c:v>
                </c:pt>
                <c:pt idx="22350">
                  <c:v>312.86978204007028</c:v>
                </c:pt>
                <c:pt idx="22351">
                  <c:v>306.82509835314704</c:v>
                </c:pt>
                <c:pt idx="22352">
                  <c:v>525.89800714133116</c:v>
                </c:pt>
                <c:pt idx="22353">
                  <c:v>94.384779711253941</c:v>
                </c:pt>
                <c:pt idx="22354">
                  <c:v>315.91425871083629</c:v>
                </c:pt>
                <c:pt idx="22355">
                  <c:v>136.541314329952</c:v>
                </c:pt>
                <c:pt idx="22356">
                  <c:v>277.54287051066058</c:v>
                </c:pt>
                <c:pt idx="22357">
                  <c:v>372.52638170029968</c:v>
                </c:pt>
                <c:pt idx="22358">
                  <c:v>112.33961484103929</c:v>
                </c:pt>
                <c:pt idx="22359">
                  <c:v>99.221813595795538</c:v>
                </c:pt>
                <c:pt idx="22360">
                  <c:v>78.473769341105381</c:v>
                </c:pt>
                <c:pt idx="22361">
                  <c:v>308.06536490927101</c:v>
                </c:pt>
                <c:pt idx="22362">
                  <c:v>316.19764589122497</c:v>
                </c:pt>
                <c:pt idx="22363">
                  <c:v>356.22341632260941</c:v>
                </c:pt>
                <c:pt idx="22364">
                  <c:v>335.15121921445359</c:v>
                </c:pt>
                <c:pt idx="22365">
                  <c:v>557.05801568651384</c:v>
                </c:pt>
                <c:pt idx="22366">
                  <c:v>397.20938749351478</c:v>
                </c:pt>
                <c:pt idx="22367">
                  <c:v>104.83787516714074</c:v>
                </c:pt>
                <c:pt idx="22368">
                  <c:v>305.75529384150286</c:v>
                </c:pt>
                <c:pt idx="22369">
                  <c:v>109.46238287724555</c:v>
                </c:pt>
                <c:pt idx="22370">
                  <c:v>315.88523446116596</c:v>
                </c:pt>
                <c:pt idx="22371">
                  <c:v>103.80102846975205</c:v>
                </c:pt>
                <c:pt idx="22372">
                  <c:v>404.09100619525742</c:v>
                </c:pt>
                <c:pt idx="22373">
                  <c:v>310.77120259651565</c:v>
                </c:pt>
                <c:pt idx="22374">
                  <c:v>276.23043554995093</c:v>
                </c:pt>
                <c:pt idx="22375">
                  <c:v>514.81978820154427</c:v>
                </c:pt>
                <c:pt idx="22376">
                  <c:v>430.54475539414653</c:v>
                </c:pt>
                <c:pt idx="22377">
                  <c:v>168.67122409741506</c:v>
                </c:pt>
                <c:pt idx="22378">
                  <c:v>458.42158268990147</c:v>
                </c:pt>
                <c:pt idx="22379">
                  <c:v>335.89648121585742</c:v>
                </c:pt>
                <c:pt idx="22380">
                  <c:v>336.6920987578967</c:v>
                </c:pt>
                <c:pt idx="22381">
                  <c:v>230.5780205694754</c:v>
                </c:pt>
                <c:pt idx="22382">
                  <c:v>434.50270088808861</c:v>
                </c:pt>
                <c:pt idx="22383">
                  <c:v>331.3812506647082</c:v>
                </c:pt>
                <c:pt idx="22384">
                  <c:v>324.71433617756702</c:v>
                </c:pt>
                <c:pt idx="22385">
                  <c:v>265.59217834146693</c:v>
                </c:pt>
                <c:pt idx="22386">
                  <c:v>64.917515171691775</c:v>
                </c:pt>
                <c:pt idx="22387">
                  <c:v>78.214362010559398</c:v>
                </c:pt>
                <c:pt idx="22388">
                  <c:v>306.1391574490699</c:v>
                </c:pt>
                <c:pt idx="22389">
                  <c:v>320.86362655973062</c:v>
                </c:pt>
                <c:pt idx="22390">
                  <c:v>174.28662984099856</c:v>
                </c:pt>
                <c:pt idx="22391">
                  <c:v>210.42054506057923</c:v>
                </c:pt>
                <c:pt idx="22392">
                  <c:v>159.65300454725792</c:v>
                </c:pt>
                <c:pt idx="22393">
                  <c:v>90.185324350022711</c:v>
                </c:pt>
                <c:pt idx="22394">
                  <c:v>278.44095105392626</c:v>
                </c:pt>
                <c:pt idx="22395">
                  <c:v>316.51449110795511</c:v>
                </c:pt>
                <c:pt idx="22396">
                  <c:v>291.96795670286519</c:v>
                </c:pt>
                <c:pt idx="22397">
                  <c:v>324.11666173429694</c:v>
                </c:pt>
                <c:pt idx="22398">
                  <c:v>501.76549577318644</c:v>
                </c:pt>
                <c:pt idx="22399">
                  <c:v>496.66158024842065</c:v>
                </c:pt>
                <c:pt idx="22400">
                  <c:v>100.67714154283749</c:v>
                </c:pt>
                <c:pt idx="22401">
                  <c:v>324.57927621435374</c:v>
                </c:pt>
                <c:pt idx="22402">
                  <c:v>292.41426849039271</c:v>
                </c:pt>
                <c:pt idx="22403">
                  <c:v>88.623517310770694</c:v>
                </c:pt>
                <c:pt idx="22404">
                  <c:v>107.1334852691507</c:v>
                </c:pt>
                <c:pt idx="22405">
                  <c:v>310.60735712599126</c:v>
                </c:pt>
                <c:pt idx="22406">
                  <c:v>437.23197119052702</c:v>
                </c:pt>
                <c:pt idx="22407">
                  <c:v>268.82290108951076</c:v>
                </c:pt>
                <c:pt idx="22408">
                  <c:v>306.15085582467145</c:v>
                </c:pt>
                <c:pt idx="22409">
                  <c:v>334.74219738563988</c:v>
                </c:pt>
                <c:pt idx="22410">
                  <c:v>501.18350779747914</c:v>
                </c:pt>
                <c:pt idx="22411">
                  <c:v>91.920731190475635</c:v>
                </c:pt>
                <c:pt idx="22412">
                  <c:v>314.37351784261409</c:v>
                </c:pt>
                <c:pt idx="22413">
                  <c:v>330.84658345286419</c:v>
                </c:pt>
                <c:pt idx="22414">
                  <c:v>246.48760548443533</c:v>
                </c:pt>
                <c:pt idx="22415">
                  <c:v>486.93288979766226</c:v>
                </c:pt>
                <c:pt idx="22416">
                  <c:v>118.52954483183566</c:v>
                </c:pt>
                <c:pt idx="22417">
                  <c:v>282.06192231009481</c:v>
                </c:pt>
                <c:pt idx="22418">
                  <c:v>75.94177330029197</c:v>
                </c:pt>
                <c:pt idx="22419">
                  <c:v>267.91193552780896</c:v>
                </c:pt>
                <c:pt idx="22420">
                  <c:v>208.61979313194752</c:v>
                </c:pt>
                <c:pt idx="22421">
                  <c:v>353.14828943754389</c:v>
                </c:pt>
                <c:pt idx="22422">
                  <c:v>259.90642673859838</c:v>
                </c:pt>
                <c:pt idx="22423">
                  <c:v>438.48536637470625</c:v>
                </c:pt>
                <c:pt idx="22424">
                  <c:v>216.58528397473069</c:v>
                </c:pt>
                <c:pt idx="22425">
                  <c:v>264.89627847040538</c:v>
                </c:pt>
                <c:pt idx="22426">
                  <c:v>294.7231799524161</c:v>
                </c:pt>
                <c:pt idx="22427">
                  <c:v>308.49926209411933</c:v>
                </c:pt>
                <c:pt idx="22428">
                  <c:v>129.94393071276136</c:v>
                </c:pt>
                <c:pt idx="22429">
                  <c:v>208.42158268990141</c:v>
                </c:pt>
                <c:pt idx="22430">
                  <c:v>311.66570024719994</c:v>
                </c:pt>
                <c:pt idx="22431">
                  <c:v>328.44240043486934</c:v>
                </c:pt>
                <c:pt idx="22432">
                  <c:v>110.52155766956275</c:v>
                </c:pt>
                <c:pt idx="22433">
                  <c:v>331.98656486347318</c:v>
                </c:pt>
                <c:pt idx="22434">
                  <c:v>137.46604815820797</c:v>
                </c:pt>
                <c:pt idx="22435">
                  <c:v>312.53844175153063</c:v>
                </c:pt>
                <c:pt idx="22436">
                  <c:v>432.12225714896084</c:v>
                </c:pt>
                <c:pt idx="22437">
                  <c:v>266.15405743583483</c:v>
                </c:pt>
                <c:pt idx="22438">
                  <c:v>272.43746747699333</c:v>
                </c:pt>
                <c:pt idx="22439">
                  <c:v>276.55263541673776</c:v>
                </c:pt>
                <c:pt idx="22440">
                  <c:v>295.74121147816186</c:v>
                </c:pt>
                <c:pt idx="22441">
                  <c:v>289.44393837518874</c:v>
                </c:pt>
                <c:pt idx="22442">
                  <c:v>487.63542588579975</c:v>
                </c:pt>
                <c:pt idx="22443">
                  <c:v>114.85627763031516</c:v>
                </c:pt>
                <c:pt idx="22444">
                  <c:v>281.63474401735584</c:v>
                </c:pt>
                <c:pt idx="22445">
                  <c:v>371.69927060762353</c:v>
                </c:pt>
                <c:pt idx="22446">
                  <c:v>305.30045472579121</c:v>
                </c:pt>
                <c:pt idx="22447">
                  <c:v>324.34564976283582</c:v>
                </c:pt>
                <c:pt idx="22448">
                  <c:v>307.28518898540642</c:v>
                </c:pt>
                <c:pt idx="22449">
                  <c:v>124.11507011856884</c:v>
                </c:pt>
                <c:pt idx="22450">
                  <c:v>300.38901362131583</c:v>
                </c:pt>
                <c:pt idx="22451">
                  <c:v>364.06644388334826</c:v>
                </c:pt>
                <c:pt idx="22452">
                  <c:v>362.25012970366527</c:v>
                </c:pt>
                <c:pt idx="22453">
                  <c:v>286.08302576030837</c:v>
                </c:pt>
                <c:pt idx="22454">
                  <c:v>257.99907992477529</c:v>
                </c:pt>
                <c:pt idx="22455">
                  <c:v>411.53050325022127</c:v>
                </c:pt>
                <c:pt idx="22456">
                  <c:v>72.703426465159282</c:v>
                </c:pt>
                <c:pt idx="22457">
                  <c:v>493.75102999969482</c:v>
                </c:pt>
                <c:pt idx="22458">
                  <c:v>94.373638401157223</c:v>
                </c:pt>
                <c:pt idx="22459">
                  <c:v>273.49589526047549</c:v>
                </c:pt>
                <c:pt idx="22460">
                  <c:v>295.722830896939</c:v>
                </c:pt>
                <c:pt idx="22461">
                  <c:v>159.8666341135899</c:v>
                </c:pt>
                <c:pt idx="22462">
                  <c:v>377.61101107821895</c:v>
                </c:pt>
                <c:pt idx="22463">
                  <c:v>274.50061073323013</c:v>
                </c:pt>
                <c:pt idx="22464">
                  <c:v>316.32520252314862</c:v>
                </c:pt>
                <c:pt idx="22465">
                  <c:v>329.45876076410059</c:v>
                </c:pt>
                <c:pt idx="22466">
                  <c:v>277.68547624134038</c:v>
                </c:pt>
                <c:pt idx="22467">
                  <c:v>102.3439042706741</c:v>
                </c:pt>
                <c:pt idx="22468">
                  <c:v>324.42545792291639</c:v>
                </c:pt>
                <c:pt idx="22469">
                  <c:v>257.2586375506944</c:v>
                </c:pt>
                <c:pt idx="22470">
                  <c:v>562.01300088503672</c:v>
                </c:pt>
                <c:pt idx="22471">
                  <c:v>527.06625568407242</c:v>
                </c:pt>
                <c:pt idx="22472">
                  <c:v>336.16789854277158</c:v>
                </c:pt>
                <c:pt idx="22473">
                  <c:v>412.22540971098971</c:v>
                </c:pt>
                <c:pt idx="22474">
                  <c:v>121.17103576892987</c:v>
                </c:pt>
                <c:pt idx="22475">
                  <c:v>528.43867305520803</c:v>
                </c:pt>
                <c:pt idx="22476">
                  <c:v>333.94241048226831</c:v>
                </c:pt>
                <c:pt idx="22477">
                  <c:v>396.73604541154214</c:v>
                </c:pt>
                <c:pt idx="22478">
                  <c:v>415.71001312295908</c:v>
                </c:pt>
                <c:pt idx="22479">
                  <c:v>547.44010742515343</c:v>
                </c:pt>
                <c:pt idx="22480">
                  <c:v>237.88060237420723</c:v>
                </c:pt>
                <c:pt idx="22481">
                  <c:v>92.442599250352941</c:v>
                </c:pt>
                <c:pt idx="22482">
                  <c:v>275.76580881286645</c:v>
                </c:pt>
                <c:pt idx="22483">
                  <c:v>517.71141697439498</c:v>
                </c:pt>
                <c:pt idx="22484">
                  <c:v>301.30510215967661</c:v>
                </c:pt>
                <c:pt idx="22485">
                  <c:v>358.17377239295632</c:v>
                </c:pt>
                <c:pt idx="22486">
                  <c:v>121.13624759658705</c:v>
                </c:pt>
                <c:pt idx="22487">
                  <c:v>358.55647450178532</c:v>
                </c:pt>
                <c:pt idx="22488">
                  <c:v>100.94817096396582</c:v>
                </c:pt>
                <c:pt idx="22489">
                  <c:v>283.65614146678126</c:v>
                </c:pt>
                <c:pt idx="22490">
                  <c:v>126.4146819972666</c:v>
                </c:pt>
                <c:pt idx="22491">
                  <c:v>303.53434188582469</c:v>
                </c:pt>
                <c:pt idx="22492">
                  <c:v>296.51415691914735</c:v>
                </c:pt>
                <c:pt idx="22493">
                  <c:v>67.761772515030373</c:v>
                </c:pt>
                <c:pt idx="22494">
                  <c:v>346.34022034363841</c:v>
                </c:pt>
                <c:pt idx="22495">
                  <c:v>125.07313183741644</c:v>
                </c:pt>
                <c:pt idx="22496">
                  <c:v>339.83428449354534</c:v>
                </c:pt>
                <c:pt idx="22497">
                  <c:v>372.00079348124638</c:v>
                </c:pt>
                <c:pt idx="22498">
                  <c:v>474.54298532059693</c:v>
                </c:pt>
                <c:pt idx="22499">
                  <c:v>57.466934574767947</c:v>
                </c:pt>
                <c:pt idx="22500">
                  <c:v>298.85110355535289</c:v>
                </c:pt>
                <c:pt idx="22501">
                  <c:v>281.50449300737819</c:v>
                </c:pt>
                <c:pt idx="22502">
                  <c:v>282.25366653059609</c:v>
                </c:pt>
                <c:pt idx="22503">
                  <c:v>342.94497557566501</c:v>
                </c:pt>
                <c:pt idx="22504">
                  <c:v>355.1087984862819</c:v>
                </c:pt>
                <c:pt idx="22505">
                  <c:v>320.37690359202855</c:v>
                </c:pt>
                <c:pt idx="22506">
                  <c:v>256.62215042102616</c:v>
                </c:pt>
                <c:pt idx="22507">
                  <c:v>77.359843745231487</c:v>
                </c:pt>
                <c:pt idx="22508">
                  <c:v>464.1117587817011</c:v>
                </c:pt>
                <c:pt idx="22509">
                  <c:v>558.70967741935488</c:v>
                </c:pt>
                <c:pt idx="22510">
                  <c:v>118.08757588150911</c:v>
                </c:pt>
                <c:pt idx="22511">
                  <c:v>288.36755139564048</c:v>
                </c:pt>
                <c:pt idx="22512">
                  <c:v>415.4286324655904</c:v>
                </c:pt>
                <c:pt idx="22513">
                  <c:v>325.86684786365367</c:v>
                </c:pt>
                <c:pt idx="22514">
                  <c:v>107.71869963500649</c:v>
                </c:pt>
                <c:pt idx="22515">
                  <c:v>335.43809725670144</c:v>
                </c:pt>
                <c:pt idx="22516">
                  <c:v>530.46815393536178</c:v>
                </c:pt>
                <c:pt idx="22517">
                  <c:v>422.06640827661977</c:v>
                </c:pt>
                <c:pt idx="22518">
                  <c:v>204.1843693703413</c:v>
                </c:pt>
                <c:pt idx="22519">
                  <c:v>437.87499618518632</c:v>
                </c:pt>
                <c:pt idx="22520">
                  <c:v>267.12845131696668</c:v>
                </c:pt>
                <c:pt idx="22521">
                  <c:v>280.43520008650376</c:v>
                </c:pt>
                <c:pt idx="22522">
                  <c:v>462.59498886074402</c:v>
                </c:pt>
                <c:pt idx="22523">
                  <c:v>104.57835085398983</c:v>
                </c:pt>
                <c:pt idx="22524">
                  <c:v>291.43382183319773</c:v>
                </c:pt>
                <c:pt idx="22525">
                  <c:v>280.84200567644274</c:v>
                </c:pt>
                <c:pt idx="22526">
                  <c:v>318.45606860560929</c:v>
                </c:pt>
                <c:pt idx="22527">
                  <c:v>59.491256447035127</c:v>
                </c:pt>
                <c:pt idx="22528">
                  <c:v>413.09152500991854</c:v>
                </c:pt>
                <c:pt idx="22529">
                  <c:v>304.50002062279964</c:v>
                </c:pt>
                <c:pt idx="22530">
                  <c:v>97.8682821131016</c:v>
                </c:pt>
                <c:pt idx="22531">
                  <c:v>51.20548112430189</c:v>
                </c:pt>
                <c:pt idx="22532">
                  <c:v>145.7213049714652</c:v>
                </c:pt>
                <c:pt idx="22533">
                  <c:v>314.53845470678061</c:v>
                </c:pt>
                <c:pt idx="22534">
                  <c:v>173.02011169774468</c:v>
                </c:pt>
                <c:pt idx="22535">
                  <c:v>359.27152317880797</c:v>
                </c:pt>
                <c:pt idx="22536">
                  <c:v>518.8482314523759</c:v>
                </c:pt>
                <c:pt idx="22537">
                  <c:v>469.39909054841758</c:v>
                </c:pt>
                <c:pt idx="22538">
                  <c:v>94.786298884719145</c:v>
                </c:pt>
                <c:pt idx="22539">
                  <c:v>292.84004843502771</c:v>
                </c:pt>
                <c:pt idx="22540">
                  <c:v>275.64104129154333</c:v>
                </c:pt>
                <c:pt idx="22541">
                  <c:v>334.82309693936259</c:v>
                </c:pt>
                <c:pt idx="22542">
                  <c:v>112.67446805286454</c:v>
                </c:pt>
                <c:pt idx="22543">
                  <c:v>276.76382008648943</c:v>
                </c:pt>
                <c:pt idx="22544">
                  <c:v>312.67885636480059</c:v>
                </c:pt>
                <c:pt idx="22545">
                  <c:v>248.07790244522039</c:v>
                </c:pt>
                <c:pt idx="22546">
                  <c:v>319.00048118841369</c:v>
                </c:pt>
                <c:pt idx="22547">
                  <c:v>257.19526850734837</c:v>
                </c:pt>
                <c:pt idx="22548">
                  <c:v>256.22010828810744</c:v>
                </c:pt>
                <c:pt idx="22549">
                  <c:v>308.97094878382632</c:v>
                </c:pt>
                <c:pt idx="22550">
                  <c:v>305.0159428610641</c:v>
                </c:pt>
                <c:pt idx="22551">
                  <c:v>67.83044480253011</c:v>
                </c:pt>
                <c:pt idx="22552">
                  <c:v>316.32520252314862</c:v>
                </c:pt>
                <c:pt idx="22553">
                  <c:v>271.98992787161842</c:v>
                </c:pt>
                <c:pt idx="22554">
                  <c:v>440.46479689931948</c:v>
                </c:pt>
                <c:pt idx="22555">
                  <c:v>357.25260052713566</c:v>
                </c:pt>
                <c:pt idx="22556">
                  <c:v>312.26596850756323</c:v>
                </c:pt>
                <c:pt idx="22557">
                  <c:v>115.82543518452439</c:v>
                </c:pt>
                <c:pt idx="22558">
                  <c:v>87.938690537703224</c:v>
                </c:pt>
                <c:pt idx="22559">
                  <c:v>275.07884472724982</c:v>
                </c:pt>
                <c:pt idx="22560">
                  <c:v>345.00047907640692</c:v>
                </c:pt>
                <c:pt idx="22561">
                  <c:v>322.50269517389825</c:v>
                </c:pt>
                <c:pt idx="22562">
                  <c:v>244.95501596247777</c:v>
                </c:pt>
                <c:pt idx="22563">
                  <c:v>410.13367107150486</c:v>
                </c:pt>
                <c:pt idx="22564">
                  <c:v>399.43693350016787</c:v>
                </c:pt>
                <c:pt idx="22565">
                  <c:v>447.5347148045289</c:v>
                </c:pt>
                <c:pt idx="22566">
                  <c:v>352.28512236499228</c:v>
                </c:pt>
                <c:pt idx="22567">
                  <c:v>492.41157261879334</c:v>
                </c:pt>
                <c:pt idx="22568">
                  <c:v>279.40444700361695</c:v>
                </c:pt>
                <c:pt idx="22569">
                  <c:v>488.15424054689169</c:v>
                </c:pt>
                <c:pt idx="22570">
                  <c:v>115.17059899924789</c:v>
                </c:pt>
                <c:pt idx="22571">
                  <c:v>118.33768692449667</c:v>
                </c:pt>
                <c:pt idx="22572">
                  <c:v>307.40578798286151</c:v>
                </c:pt>
                <c:pt idx="22573">
                  <c:v>312.20614649355412</c:v>
                </c:pt>
                <c:pt idx="22574">
                  <c:v>316.28263817110565</c:v>
                </c:pt>
                <c:pt idx="22575">
                  <c:v>320.54910055449</c:v>
                </c:pt>
                <c:pt idx="22576">
                  <c:v>101.16572209662991</c:v>
                </c:pt>
                <c:pt idx="22577">
                  <c:v>288.84114802422118</c:v>
                </c:pt>
                <c:pt idx="22578">
                  <c:v>120.63216015812941</c:v>
                </c:pt>
                <c:pt idx="22579">
                  <c:v>304.57533494064148</c:v>
                </c:pt>
                <c:pt idx="22580">
                  <c:v>297.87884235047386</c:v>
                </c:pt>
                <c:pt idx="22581">
                  <c:v>57.553331095309304</c:v>
                </c:pt>
                <c:pt idx="22582">
                  <c:v>479.42594683675651</c:v>
                </c:pt>
                <c:pt idx="22583">
                  <c:v>284.8754328013456</c:v>
                </c:pt>
                <c:pt idx="22584">
                  <c:v>425.74388866847744</c:v>
                </c:pt>
                <c:pt idx="22585">
                  <c:v>442.07617419965209</c:v>
                </c:pt>
                <c:pt idx="22586">
                  <c:v>344.41535566002131</c:v>
                </c:pt>
                <c:pt idx="22587">
                  <c:v>75.150240061338991</c:v>
                </c:pt>
                <c:pt idx="22588">
                  <c:v>140.96636985195801</c:v>
                </c:pt>
                <c:pt idx="22589">
                  <c:v>267.79379216604866</c:v>
                </c:pt>
                <c:pt idx="22590">
                  <c:v>312.19366367877228</c:v>
                </c:pt>
                <c:pt idx="22591">
                  <c:v>324.82405534465215</c:v>
                </c:pt>
                <c:pt idx="22592">
                  <c:v>362.15857417523728</c:v>
                </c:pt>
                <c:pt idx="22593">
                  <c:v>230.25503499666229</c:v>
                </c:pt>
                <c:pt idx="22594">
                  <c:v>470.45350505081331</c:v>
                </c:pt>
                <c:pt idx="22595">
                  <c:v>285.37400433362836</c:v>
                </c:pt>
                <c:pt idx="22596">
                  <c:v>364.1056550798059</c:v>
                </c:pt>
                <c:pt idx="22597">
                  <c:v>335.13564479362685</c:v>
                </c:pt>
                <c:pt idx="22598">
                  <c:v>496.97378460036015</c:v>
                </c:pt>
                <c:pt idx="22599">
                  <c:v>299.20743430890838</c:v>
                </c:pt>
                <c:pt idx="22600">
                  <c:v>98.368002707138658</c:v>
                </c:pt>
                <c:pt idx="22601">
                  <c:v>465.97491378521079</c:v>
                </c:pt>
                <c:pt idx="22602">
                  <c:v>283.72796881085378</c:v>
                </c:pt>
                <c:pt idx="22603">
                  <c:v>339.0903096558759</c:v>
                </c:pt>
                <c:pt idx="22604">
                  <c:v>285.23667104098638</c:v>
                </c:pt>
                <c:pt idx="22605">
                  <c:v>398.3675649281289</c:v>
                </c:pt>
                <c:pt idx="22606">
                  <c:v>384.33851130710775</c:v>
                </c:pt>
                <c:pt idx="22607">
                  <c:v>477.00277718436234</c:v>
                </c:pt>
                <c:pt idx="22608">
                  <c:v>123.41766958124936</c:v>
                </c:pt>
                <c:pt idx="22609">
                  <c:v>517.37571337015902</c:v>
                </c:pt>
                <c:pt idx="22610">
                  <c:v>334.55702383495588</c:v>
                </c:pt>
                <c:pt idx="22611">
                  <c:v>297.14285714285711</c:v>
                </c:pt>
                <c:pt idx="22612">
                  <c:v>115.97445589140989</c:v>
                </c:pt>
                <c:pt idx="22613">
                  <c:v>277.12459389731521</c:v>
                </c:pt>
                <c:pt idx="22614">
                  <c:v>321.17163830916979</c:v>
                </c:pt>
                <c:pt idx="22615">
                  <c:v>347.88109988708152</c:v>
                </c:pt>
                <c:pt idx="22616">
                  <c:v>469.03653065584274</c:v>
                </c:pt>
                <c:pt idx="22617">
                  <c:v>186.84499649037141</c:v>
                </c:pt>
                <c:pt idx="22618">
                  <c:v>434.80483413190098</c:v>
                </c:pt>
                <c:pt idx="22619">
                  <c:v>109.5549012257834</c:v>
                </c:pt>
                <c:pt idx="22620">
                  <c:v>99.015062712715007</c:v>
                </c:pt>
                <c:pt idx="22621">
                  <c:v>294.00610022348701</c:v>
                </c:pt>
                <c:pt idx="22622">
                  <c:v>300.42803094402188</c:v>
                </c:pt>
                <c:pt idx="22623">
                  <c:v>132.38471633045441</c:v>
                </c:pt>
                <c:pt idx="22624">
                  <c:v>345.30688784143422</c:v>
                </c:pt>
                <c:pt idx="22625">
                  <c:v>294.73719753950718</c:v>
                </c:pt>
                <c:pt idx="22626">
                  <c:v>408.09625537888729</c:v>
                </c:pt>
                <c:pt idx="22627">
                  <c:v>92.091397871263325</c:v>
                </c:pt>
                <c:pt idx="22628">
                  <c:v>302.89267063635634</c:v>
                </c:pt>
                <c:pt idx="22629">
                  <c:v>105.41974713996751</c:v>
                </c:pt>
                <c:pt idx="22630">
                  <c:v>288.49115172561142</c:v>
                </c:pt>
                <c:pt idx="22631">
                  <c:v>456.23615222632526</c:v>
                </c:pt>
                <c:pt idx="22632">
                  <c:v>113.10950210609008</c:v>
                </c:pt>
                <c:pt idx="22633">
                  <c:v>82.762074068887159</c:v>
                </c:pt>
                <c:pt idx="22634">
                  <c:v>484.03241065706356</c:v>
                </c:pt>
                <c:pt idx="22635">
                  <c:v>299.09219923210912</c:v>
                </c:pt>
                <c:pt idx="22636">
                  <c:v>312.77321695608384</c:v>
                </c:pt>
                <c:pt idx="22637">
                  <c:v>110.17697286442854</c:v>
                </c:pt>
                <c:pt idx="22638">
                  <c:v>306.96179540682351</c:v>
                </c:pt>
                <c:pt idx="22639">
                  <c:v>500.40742210150461</c:v>
                </c:pt>
                <c:pt idx="22640">
                  <c:v>118.86587597255129</c:v>
                </c:pt>
                <c:pt idx="22641">
                  <c:v>296.12567522202215</c:v>
                </c:pt>
                <c:pt idx="22642">
                  <c:v>300.47850789997028</c:v>
                </c:pt>
                <c:pt idx="22643">
                  <c:v>520.77181310464789</c:v>
                </c:pt>
                <c:pt idx="22644">
                  <c:v>306.67592394787437</c:v>
                </c:pt>
                <c:pt idx="22645">
                  <c:v>100.56538738135714</c:v>
                </c:pt>
                <c:pt idx="22646">
                  <c:v>305.44237082067411</c:v>
                </c:pt>
                <c:pt idx="22647">
                  <c:v>281.73982476146193</c:v>
                </c:pt>
                <c:pt idx="22648">
                  <c:v>84.737451086402871</c:v>
                </c:pt>
                <c:pt idx="22649">
                  <c:v>113.23494416283211</c:v>
                </c:pt>
                <c:pt idx="22650">
                  <c:v>117.15598010193183</c:v>
                </c:pt>
                <c:pt idx="22651">
                  <c:v>509.94537186803797</c:v>
                </c:pt>
                <c:pt idx="22652">
                  <c:v>99.869191924517509</c:v>
                </c:pt>
                <c:pt idx="22653">
                  <c:v>302.23391225517844</c:v>
                </c:pt>
                <c:pt idx="22654">
                  <c:v>92.708126228535548</c:v>
                </c:pt>
                <c:pt idx="22655">
                  <c:v>82.881558935332578</c:v>
                </c:pt>
                <c:pt idx="22656">
                  <c:v>303.9251972339116</c:v>
                </c:pt>
                <c:pt idx="22657">
                  <c:v>325.07374574634014</c:v>
                </c:pt>
                <c:pt idx="22658">
                  <c:v>446.99087496566665</c:v>
                </c:pt>
                <c:pt idx="22659">
                  <c:v>575.20615253151027</c:v>
                </c:pt>
                <c:pt idx="22660">
                  <c:v>431.00802636799216</c:v>
                </c:pt>
                <c:pt idx="22661">
                  <c:v>291.37880877242424</c:v>
                </c:pt>
                <c:pt idx="22662">
                  <c:v>402.91970580156863</c:v>
                </c:pt>
                <c:pt idx="22663">
                  <c:v>496.45008697775199</c:v>
                </c:pt>
                <c:pt idx="22664">
                  <c:v>270.51900209044106</c:v>
                </c:pt>
                <c:pt idx="22665">
                  <c:v>480.42695394756925</c:v>
                </c:pt>
                <c:pt idx="22666">
                  <c:v>109.82329311227659</c:v>
                </c:pt>
                <c:pt idx="22667">
                  <c:v>468.91567735831779</c:v>
                </c:pt>
                <c:pt idx="22668">
                  <c:v>302.2845256353321</c:v>
                </c:pt>
                <c:pt idx="22669">
                  <c:v>293.45252490456915</c:v>
                </c:pt>
                <c:pt idx="22670">
                  <c:v>300.1847524799814</c:v>
                </c:pt>
                <c:pt idx="22671">
                  <c:v>309.07712027344587</c:v>
                </c:pt>
                <c:pt idx="22672">
                  <c:v>129.76212272187695</c:v>
                </c:pt>
                <c:pt idx="22673">
                  <c:v>139.07643986167386</c:v>
                </c:pt>
                <c:pt idx="22674">
                  <c:v>252.12656358489767</c:v>
                </c:pt>
                <c:pt idx="22675">
                  <c:v>261.84017163614044</c:v>
                </c:pt>
                <c:pt idx="22676">
                  <c:v>326.87665983103216</c:v>
                </c:pt>
                <c:pt idx="22677">
                  <c:v>277.92673411822761</c:v>
                </c:pt>
                <c:pt idx="22678">
                  <c:v>61.017181920834986</c:v>
                </c:pt>
                <c:pt idx="22679">
                  <c:v>247.05801568651387</c:v>
                </c:pt>
                <c:pt idx="22680">
                  <c:v>303.73781858797884</c:v>
                </c:pt>
                <c:pt idx="22681">
                  <c:v>328.59383130271453</c:v>
                </c:pt>
                <c:pt idx="22682">
                  <c:v>463.69884334849087</c:v>
                </c:pt>
                <c:pt idx="22683">
                  <c:v>77.47877387155313</c:v>
                </c:pt>
                <c:pt idx="22684">
                  <c:v>284.1095132069313</c:v>
                </c:pt>
                <c:pt idx="22685">
                  <c:v>386.30237739188817</c:v>
                </c:pt>
                <c:pt idx="22686">
                  <c:v>270.68216543993913</c:v>
                </c:pt>
                <c:pt idx="22687">
                  <c:v>256.59609339782037</c:v>
                </c:pt>
                <c:pt idx="22688">
                  <c:v>560.11963255714591</c:v>
                </c:pt>
                <c:pt idx="22689">
                  <c:v>510.92226935636461</c:v>
                </c:pt>
                <c:pt idx="22690">
                  <c:v>415.35752433851133</c:v>
                </c:pt>
                <c:pt idx="22691">
                  <c:v>279.28807715652511</c:v>
                </c:pt>
                <c:pt idx="22692">
                  <c:v>148.9257484664449</c:v>
                </c:pt>
                <c:pt idx="22693">
                  <c:v>414.43678090762052</c:v>
                </c:pt>
                <c:pt idx="22694">
                  <c:v>105.20576577400789</c:v>
                </c:pt>
                <c:pt idx="22695">
                  <c:v>98.825069269514643</c:v>
                </c:pt>
                <c:pt idx="22696">
                  <c:v>328.73509856726741</c:v>
                </c:pt>
                <c:pt idx="22697">
                  <c:v>326.58925138096259</c:v>
                </c:pt>
                <c:pt idx="22698">
                  <c:v>554.57045197912532</c:v>
                </c:pt>
                <c:pt idx="22699">
                  <c:v>281.98225057421951</c:v>
                </c:pt>
                <c:pt idx="22700">
                  <c:v>318.64564183051698</c:v>
                </c:pt>
                <c:pt idx="22701">
                  <c:v>119.40020410984289</c:v>
                </c:pt>
                <c:pt idx="22702">
                  <c:v>446.5575121311075</c:v>
                </c:pt>
                <c:pt idx="22703">
                  <c:v>63.55572875472717</c:v>
                </c:pt>
                <c:pt idx="22704">
                  <c:v>325.15522510293522</c:v>
                </c:pt>
                <c:pt idx="22705">
                  <c:v>291.98937530309195</c:v>
                </c:pt>
                <c:pt idx="22706">
                  <c:v>491.5958128604999</c:v>
                </c:pt>
                <c:pt idx="22707">
                  <c:v>96.061796991853043</c:v>
                </c:pt>
                <c:pt idx="22708">
                  <c:v>90.397054716595449</c:v>
                </c:pt>
                <c:pt idx="22709">
                  <c:v>283.75719769683201</c:v>
                </c:pt>
                <c:pt idx="22710">
                  <c:v>307.84664280217839</c:v>
                </c:pt>
                <c:pt idx="22711">
                  <c:v>291.18252844709787</c:v>
                </c:pt>
                <c:pt idx="22712">
                  <c:v>299.05546701484127</c:v>
                </c:pt>
                <c:pt idx="22713">
                  <c:v>331.62026587233413</c:v>
                </c:pt>
                <c:pt idx="22714">
                  <c:v>308.47777528178995</c:v>
                </c:pt>
                <c:pt idx="22715">
                  <c:v>286.57947344327113</c:v>
                </c:pt>
                <c:pt idx="22716">
                  <c:v>335.42895683494862</c:v>
                </c:pt>
                <c:pt idx="22717">
                  <c:v>99.775855030748062</c:v>
                </c:pt>
                <c:pt idx="22718">
                  <c:v>80.699976731557399</c:v>
                </c:pt>
                <c:pt idx="22719">
                  <c:v>304.23791561843245</c:v>
                </c:pt>
                <c:pt idx="22720">
                  <c:v>274.00952177495651</c:v>
                </c:pt>
                <c:pt idx="22721">
                  <c:v>304.57198439107742</c:v>
                </c:pt>
                <c:pt idx="22722">
                  <c:v>283.07807800301816</c:v>
                </c:pt>
                <c:pt idx="22723">
                  <c:v>577.73400067140722</c:v>
                </c:pt>
                <c:pt idx="22724">
                  <c:v>277.8333858557744</c:v>
                </c:pt>
                <c:pt idx="22725">
                  <c:v>313.27608742940356</c:v>
                </c:pt>
                <c:pt idx="22726">
                  <c:v>139.39094312954694</c:v>
                </c:pt>
                <c:pt idx="22727">
                  <c:v>312.51842149940785</c:v>
                </c:pt>
                <c:pt idx="22728">
                  <c:v>412.95663319803464</c:v>
                </c:pt>
                <c:pt idx="22729">
                  <c:v>90.771402735845186</c:v>
                </c:pt>
                <c:pt idx="22730">
                  <c:v>301.796877313609</c:v>
                </c:pt>
                <c:pt idx="22731">
                  <c:v>315.98826884219307</c:v>
                </c:pt>
                <c:pt idx="22732">
                  <c:v>247.96467035484966</c:v>
                </c:pt>
                <c:pt idx="22733">
                  <c:v>397.81945249794001</c:v>
                </c:pt>
                <c:pt idx="22734">
                  <c:v>326.79453245946206</c:v>
                </c:pt>
                <c:pt idx="22735">
                  <c:v>439.77996154667801</c:v>
                </c:pt>
                <c:pt idx="22736">
                  <c:v>336.75390871649142</c:v>
                </c:pt>
                <c:pt idx="22737">
                  <c:v>314.00906057824614</c:v>
                </c:pt>
                <c:pt idx="22738">
                  <c:v>378.27570421460615</c:v>
                </c:pt>
                <c:pt idx="22739">
                  <c:v>409.83855708487198</c:v>
                </c:pt>
                <c:pt idx="22740">
                  <c:v>520.81209753715621</c:v>
                </c:pt>
                <c:pt idx="22741">
                  <c:v>68.306565278908238</c:v>
                </c:pt>
                <c:pt idx="22742">
                  <c:v>104.49826984549873</c:v>
                </c:pt>
                <c:pt idx="22743">
                  <c:v>342.64034032530617</c:v>
                </c:pt>
                <c:pt idx="22744">
                  <c:v>458.30072939237652</c:v>
                </c:pt>
                <c:pt idx="22745">
                  <c:v>544.86190374462115</c:v>
                </c:pt>
                <c:pt idx="22746">
                  <c:v>347.30004548036959</c:v>
                </c:pt>
                <c:pt idx="22747">
                  <c:v>319.43437837326201</c:v>
                </c:pt>
                <c:pt idx="22748">
                  <c:v>91.795098727378161</c:v>
                </c:pt>
                <c:pt idx="22749">
                  <c:v>308.50403694130364</c:v>
                </c:pt>
                <c:pt idx="22750">
                  <c:v>130.69199010496959</c:v>
                </c:pt>
                <c:pt idx="22751">
                  <c:v>258.34477886091918</c:v>
                </c:pt>
                <c:pt idx="22752">
                  <c:v>83.375118972617202</c:v>
                </c:pt>
                <c:pt idx="22753">
                  <c:v>364.61596058215946</c:v>
                </c:pt>
                <c:pt idx="22754">
                  <c:v>350.97354005556554</c:v>
                </c:pt>
                <c:pt idx="22755">
                  <c:v>173.75255592516862</c:v>
                </c:pt>
                <c:pt idx="22756">
                  <c:v>489.05453657643363</c:v>
                </c:pt>
                <c:pt idx="22757">
                  <c:v>486.59779656361587</c:v>
                </c:pt>
                <c:pt idx="22758">
                  <c:v>561.35837885677665</c:v>
                </c:pt>
                <c:pt idx="22759">
                  <c:v>271.31203599565197</c:v>
                </c:pt>
                <c:pt idx="22760">
                  <c:v>341.02071216038894</c:v>
                </c:pt>
                <c:pt idx="22761">
                  <c:v>274.33226326393196</c:v>
                </c:pt>
                <c:pt idx="22762">
                  <c:v>301.88654212252004</c:v>
                </c:pt>
                <c:pt idx="22763">
                  <c:v>99.6687620296143</c:v>
                </c:pt>
                <c:pt idx="22764">
                  <c:v>355.39414654988252</c:v>
                </c:pt>
                <c:pt idx="22765">
                  <c:v>334.53660610830411</c:v>
                </c:pt>
                <c:pt idx="22766">
                  <c:v>309.51241645452683</c:v>
                </c:pt>
                <c:pt idx="22767">
                  <c:v>438.39381084627826</c:v>
                </c:pt>
                <c:pt idx="22768">
                  <c:v>293.68028511526063</c:v>
                </c:pt>
                <c:pt idx="22769">
                  <c:v>380.3170873134556</c:v>
                </c:pt>
                <c:pt idx="22770">
                  <c:v>480.70894497512745</c:v>
                </c:pt>
                <c:pt idx="22771">
                  <c:v>327.88613073789747</c:v>
                </c:pt>
                <c:pt idx="22772">
                  <c:v>459.8178044984283</c:v>
                </c:pt>
                <c:pt idx="22773">
                  <c:v>571.02664265877252</c:v>
                </c:pt>
                <c:pt idx="22774">
                  <c:v>315.51412651679129</c:v>
                </c:pt>
                <c:pt idx="22775">
                  <c:v>323.70049969613319</c:v>
                </c:pt>
                <c:pt idx="22776">
                  <c:v>534.13617358928195</c:v>
                </c:pt>
                <c:pt idx="22777">
                  <c:v>54.141094349324703</c:v>
                </c:pt>
                <c:pt idx="22778">
                  <c:v>122.15579115727451</c:v>
                </c:pt>
                <c:pt idx="22779">
                  <c:v>285.03938059002394</c:v>
                </c:pt>
                <c:pt idx="22780">
                  <c:v>323.91120688116644</c:v>
                </c:pt>
                <c:pt idx="22781">
                  <c:v>77.985473189489426</c:v>
                </c:pt>
                <c:pt idx="22782">
                  <c:v>96.907126842415892</c:v>
                </c:pt>
                <c:pt idx="22783">
                  <c:v>297.83515249873744</c:v>
                </c:pt>
                <c:pt idx="22784">
                  <c:v>103.94146549882504</c:v>
                </c:pt>
                <c:pt idx="22785">
                  <c:v>334.20453505050813</c:v>
                </c:pt>
                <c:pt idx="22786">
                  <c:v>381.820734275338</c:v>
                </c:pt>
                <c:pt idx="22787">
                  <c:v>317.93258661564323</c:v>
                </c:pt>
                <c:pt idx="22788">
                  <c:v>291.02969450972012</c:v>
                </c:pt>
                <c:pt idx="22789">
                  <c:v>332.49351721024141</c:v>
                </c:pt>
                <c:pt idx="22790">
                  <c:v>362.967619861446</c:v>
                </c:pt>
                <c:pt idx="22791">
                  <c:v>306.4581854530843</c:v>
                </c:pt>
                <c:pt idx="22792">
                  <c:v>307.0797000262246</c:v>
                </c:pt>
                <c:pt idx="22793">
                  <c:v>288.1544908930664</c:v>
                </c:pt>
                <c:pt idx="22794">
                  <c:v>486.75160985137484</c:v>
                </c:pt>
                <c:pt idx="22795">
                  <c:v>359.74486526078067</c:v>
                </c:pt>
                <c:pt idx="22796">
                  <c:v>277.51551745750476</c:v>
                </c:pt>
                <c:pt idx="22797">
                  <c:v>362.03100680562761</c:v>
                </c:pt>
                <c:pt idx="22798">
                  <c:v>88.136278261663392</c:v>
                </c:pt>
                <c:pt idx="22799">
                  <c:v>316.07298827366321</c:v>
                </c:pt>
                <c:pt idx="22800">
                  <c:v>527.14163640247807</c:v>
                </c:pt>
                <c:pt idx="22801">
                  <c:v>302.84424004348693</c:v>
                </c:pt>
                <c:pt idx="22802">
                  <c:v>274.5499962955364</c:v>
                </c:pt>
                <c:pt idx="22803">
                  <c:v>270.10331753699575</c:v>
                </c:pt>
                <c:pt idx="22804">
                  <c:v>540.11200292977696</c:v>
                </c:pt>
                <c:pt idx="22805">
                  <c:v>309.07180037756916</c:v>
                </c:pt>
                <c:pt idx="22806">
                  <c:v>545.19333475753047</c:v>
                </c:pt>
                <c:pt idx="22807">
                  <c:v>76.97855178557802</c:v>
                </c:pt>
                <c:pt idx="22808">
                  <c:v>309.40631252888124</c:v>
                </c:pt>
                <c:pt idx="22809">
                  <c:v>318.74538407544173</c:v>
                </c:pt>
                <c:pt idx="22810">
                  <c:v>306.44174633634975</c:v>
                </c:pt>
                <c:pt idx="22811">
                  <c:v>575.36729026154353</c:v>
                </c:pt>
                <c:pt idx="22812">
                  <c:v>102.85926944343373</c:v>
                </c:pt>
                <c:pt idx="22813">
                  <c:v>338.72837623930536</c:v>
                </c:pt>
                <c:pt idx="22814">
                  <c:v>291.26636112123379</c:v>
                </c:pt>
                <c:pt idx="22815">
                  <c:v>352.22174748985259</c:v>
                </c:pt>
                <c:pt idx="22816">
                  <c:v>86.010902830457781</c:v>
                </c:pt>
                <c:pt idx="22817">
                  <c:v>376.48304696798607</c:v>
                </c:pt>
                <c:pt idx="22818">
                  <c:v>114.88235114597003</c:v>
                </c:pt>
                <c:pt idx="22819">
                  <c:v>433.11288796655174</c:v>
                </c:pt>
                <c:pt idx="22820">
                  <c:v>111.32434590545017</c:v>
                </c:pt>
                <c:pt idx="22821">
                  <c:v>90.336937116808258</c:v>
                </c:pt>
                <c:pt idx="22822">
                  <c:v>317.72723408066668</c:v>
                </c:pt>
                <c:pt idx="22823">
                  <c:v>299.27586031844839</c:v>
                </c:pt>
                <c:pt idx="22824">
                  <c:v>261.34010871173814</c:v>
                </c:pt>
                <c:pt idx="22825">
                  <c:v>330.66058980039088</c:v>
                </c:pt>
                <c:pt idx="22826">
                  <c:v>298.49043206268107</c:v>
                </c:pt>
                <c:pt idx="22827">
                  <c:v>327.10373792069731</c:v>
                </c:pt>
                <c:pt idx="22828">
                  <c:v>112.62587829842232</c:v>
                </c:pt>
                <c:pt idx="22829">
                  <c:v>100.9588802640792</c:v>
                </c:pt>
                <c:pt idx="22830">
                  <c:v>485.2006591998047</c:v>
                </c:pt>
                <c:pt idx="22831">
                  <c:v>463.90026551103244</c:v>
                </c:pt>
                <c:pt idx="22832">
                  <c:v>477.65739921262247</c:v>
                </c:pt>
                <c:pt idx="22833">
                  <c:v>275.54704428235726</c:v>
                </c:pt>
                <c:pt idx="22834">
                  <c:v>118.10367393773049</c:v>
                </c:pt>
                <c:pt idx="22835">
                  <c:v>428.8729514450514</c:v>
                </c:pt>
                <c:pt idx="22836">
                  <c:v>282.92245246742146</c:v>
                </c:pt>
                <c:pt idx="22837">
                  <c:v>313.40525528733178</c:v>
                </c:pt>
                <c:pt idx="22838">
                  <c:v>282.07290445861872</c:v>
                </c:pt>
                <c:pt idx="22839">
                  <c:v>266.8171312805498</c:v>
                </c:pt>
                <c:pt idx="22840">
                  <c:v>327.89670361380558</c:v>
                </c:pt>
                <c:pt idx="22841">
                  <c:v>249.0943991986569</c:v>
                </c:pt>
                <c:pt idx="22842">
                  <c:v>64.175847651600691</c:v>
                </c:pt>
                <c:pt idx="22843">
                  <c:v>532.11188085573895</c:v>
                </c:pt>
                <c:pt idx="22844">
                  <c:v>104.24129211751278</c:v>
                </c:pt>
                <c:pt idx="22845">
                  <c:v>317.85581389412982</c:v>
                </c:pt>
                <c:pt idx="22846">
                  <c:v>92.78695028534807</c:v>
                </c:pt>
                <c:pt idx="22847">
                  <c:v>284.58546315305284</c:v>
                </c:pt>
                <c:pt idx="22848">
                  <c:v>100.84383678701133</c:v>
                </c:pt>
                <c:pt idx="22849">
                  <c:v>327.62556050583953</c:v>
                </c:pt>
                <c:pt idx="22850">
                  <c:v>340.42939542832733</c:v>
                </c:pt>
                <c:pt idx="22851">
                  <c:v>520.530106509598</c:v>
                </c:pt>
                <c:pt idx="22852">
                  <c:v>133.87904143892229</c:v>
                </c:pt>
                <c:pt idx="22853">
                  <c:v>271.38447724864818</c:v>
                </c:pt>
                <c:pt idx="22854">
                  <c:v>255.66690813575406</c:v>
                </c:pt>
                <c:pt idx="22855">
                  <c:v>327.46116933849407</c:v>
                </c:pt>
                <c:pt idx="22856">
                  <c:v>390.43397320474867</c:v>
                </c:pt>
                <c:pt idx="22857">
                  <c:v>376.35212256233405</c:v>
                </c:pt>
                <c:pt idx="22858">
                  <c:v>76.922072164597921</c:v>
                </c:pt>
                <c:pt idx="22859">
                  <c:v>291.98460045590764</c:v>
                </c:pt>
                <c:pt idx="22860">
                  <c:v>540.5545213171788</c:v>
                </c:pt>
                <c:pt idx="22861">
                  <c:v>390.6430249946593</c:v>
                </c:pt>
                <c:pt idx="22862">
                  <c:v>268.79664649895858</c:v>
                </c:pt>
                <c:pt idx="22863">
                  <c:v>306.7732912611973</c:v>
                </c:pt>
                <c:pt idx="22864">
                  <c:v>289.55127011868171</c:v>
                </c:pt>
                <c:pt idx="22865">
                  <c:v>296.3986056172871</c:v>
                </c:pt>
                <c:pt idx="22866">
                  <c:v>246.66127506332589</c:v>
                </c:pt>
                <c:pt idx="22867">
                  <c:v>348.64650410473951</c:v>
                </c:pt>
                <c:pt idx="22868">
                  <c:v>308.57576196722221</c:v>
                </c:pt>
                <c:pt idx="22869">
                  <c:v>411.60100100711082</c:v>
                </c:pt>
                <c:pt idx="22870">
                  <c:v>287.31111645611236</c:v>
                </c:pt>
                <c:pt idx="22871">
                  <c:v>77.409424900542945</c:v>
                </c:pt>
                <c:pt idx="22872">
                  <c:v>100.1996568244067</c:v>
                </c:pt>
                <c:pt idx="22873">
                  <c:v>156.60115359965818</c:v>
                </c:pt>
                <c:pt idx="22874">
                  <c:v>292.18418906821171</c:v>
                </c:pt>
                <c:pt idx="22875">
                  <c:v>331.0696577798808</c:v>
                </c:pt>
                <c:pt idx="22876">
                  <c:v>107.52739036225471</c:v>
                </c:pt>
                <c:pt idx="22877">
                  <c:v>88.224433118686477</c:v>
                </c:pt>
                <c:pt idx="22878">
                  <c:v>288.03280050196918</c:v>
                </c:pt>
                <c:pt idx="22879">
                  <c:v>390.08911404766991</c:v>
                </c:pt>
                <c:pt idx="22880">
                  <c:v>289.162699876033</c:v>
                </c:pt>
                <c:pt idx="22881">
                  <c:v>302.70851771599473</c:v>
                </c:pt>
                <c:pt idx="22882">
                  <c:v>389.42442091128271</c:v>
                </c:pt>
                <c:pt idx="22883">
                  <c:v>110.12301709124586</c:v>
                </c:pt>
                <c:pt idx="22884">
                  <c:v>255.2453573414823</c:v>
                </c:pt>
                <c:pt idx="22885">
                  <c:v>488.67519150364694</c:v>
                </c:pt>
                <c:pt idx="22886">
                  <c:v>280.04175267851679</c:v>
                </c:pt>
                <c:pt idx="22887">
                  <c:v>116.14339453226421</c:v>
                </c:pt>
                <c:pt idx="22888">
                  <c:v>305.2511722969939</c:v>
                </c:pt>
                <c:pt idx="22889">
                  <c:v>64.81019479688257</c:v>
                </c:pt>
                <c:pt idx="22890">
                  <c:v>518.12311166722611</c:v>
                </c:pt>
                <c:pt idx="22891">
                  <c:v>543.61308633686326</c:v>
                </c:pt>
                <c:pt idx="22892">
                  <c:v>397.45708666741848</c:v>
                </c:pt>
                <c:pt idx="22893">
                  <c:v>301.42225644594873</c:v>
                </c:pt>
                <c:pt idx="22894">
                  <c:v>302.83503140963148</c:v>
                </c:pt>
                <c:pt idx="22895">
                  <c:v>279.99591414554743</c:v>
                </c:pt>
                <c:pt idx="22896">
                  <c:v>293.89835920737823</c:v>
                </c:pt>
                <c:pt idx="22897">
                  <c:v>470.10254219183935</c:v>
                </c:pt>
                <c:pt idx="22898">
                  <c:v>384.87228003784298</c:v>
                </c:pt>
                <c:pt idx="22899">
                  <c:v>531.05441450239573</c:v>
                </c:pt>
                <c:pt idx="22900">
                  <c:v>311.92724387340922</c:v>
                </c:pt>
                <c:pt idx="22901">
                  <c:v>75.103855831548572</c:v>
                </c:pt>
                <c:pt idx="22902">
                  <c:v>324.47584459974973</c:v>
                </c:pt>
                <c:pt idx="22903">
                  <c:v>416.83797723319191</c:v>
                </c:pt>
                <c:pt idx="22904">
                  <c:v>112.63708782062167</c:v>
                </c:pt>
                <c:pt idx="22905">
                  <c:v>276.44342784042237</c:v>
                </c:pt>
                <c:pt idx="22906">
                  <c:v>483.31736198004091</c:v>
                </c:pt>
                <c:pt idx="22907">
                  <c:v>571.35898922696606</c:v>
                </c:pt>
                <c:pt idx="22908">
                  <c:v>392.52632221442303</c:v>
                </c:pt>
                <c:pt idx="22909">
                  <c:v>103.22145297104726</c:v>
                </c:pt>
                <c:pt idx="22910">
                  <c:v>93.151118360401597</c:v>
                </c:pt>
                <c:pt idx="22911">
                  <c:v>263.86054590402637</c:v>
                </c:pt>
                <c:pt idx="22912">
                  <c:v>135.80278939176611</c:v>
                </c:pt>
                <c:pt idx="22913">
                  <c:v>69.653920102542187</c:v>
                </c:pt>
                <c:pt idx="22914">
                  <c:v>239.26053651539658</c:v>
                </c:pt>
                <c:pt idx="22915">
                  <c:v>298.25067903683583</c:v>
                </c:pt>
                <c:pt idx="22916">
                  <c:v>274.93606372264776</c:v>
                </c:pt>
                <c:pt idx="22917">
                  <c:v>72.225850797258317</c:v>
                </c:pt>
                <c:pt idx="22918">
                  <c:v>560.25055696279787</c:v>
                </c:pt>
                <c:pt idx="22919">
                  <c:v>285.44346908602165</c:v>
                </c:pt>
                <c:pt idx="22920">
                  <c:v>203.44706564531387</c:v>
                </c:pt>
                <c:pt idx="22921">
                  <c:v>499.27823725089269</c:v>
                </c:pt>
                <c:pt idx="22922">
                  <c:v>82.659801389672793</c:v>
                </c:pt>
                <c:pt idx="22923">
                  <c:v>322.11238552263239</c:v>
                </c:pt>
                <c:pt idx="22924">
                  <c:v>290.17575191828655</c:v>
                </c:pt>
                <c:pt idx="22925">
                  <c:v>322.06422777817352</c:v>
                </c:pt>
                <c:pt idx="22926">
                  <c:v>424.0690328684347</c:v>
                </c:pt>
                <c:pt idx="22927">
                  <c:v>455.89373455000458</c:v>
                </c:pt>
                <c:pt idx="22928">
                  <c:v>476.90206610309156</c:v>
                </c:pt>
                <c:pt idx="22929">
                  <c:v>122.62827365484554</c:v>
                </c:pt>
                <c:pt idx="22930">
                  <c:v>94.012978277169168</c:v>
                </c:pt>
                <c:pt idx="22931">
                  <c:v>336.65199983515777</c:v>
                </c:pt>
                <c:pt idx="22932">
                  <c:v>285.96276782336645</c:v>
                </c:pt>
                <c:pt idx="22933">
                  <c:v>301.61986690727645</c:v>
                </c:pt>
                <c:pt idx="22934">
                  <c:v>336.81229827634525</c:v>
                </c:pt>
                <c:pt idx="22935">
                  <c:v>107.35403773433063</c:v>
                </c:pt>
                <c:pt idx="22936">
                  <c:v>521.98034607989746</c:v>
                </c:pt>
                <c:pt idx="22937">
                  <c:v>295.29984435560169</c:v>
                </c:pt>
                <c:pt idx="22938">
                  <c:v>335.08557711029425</c:v>
                </c:pt>
                <c:pt idx="22939">
                  <c:v>327.90734470181633</c:v>
                </c:pt>
                <c:pt idx="22940">
                  <c:v>136.56575212866602</c:v>
                </c:pt>
                <c:pt idx="22941">
                  <c:v>303.54777672658469</c:v>
                </c:pt>
                <c:pt idx="22942">
                  <c:v>386.74550614947964</c:v>
                </c:pt>
                <c:pt idx="22943">
                  <c:v>310.5145545603591</c:v>
                </c:pt>
                <c:pt idx="22944">
                  <c:v>121.42733137588948</c:v>
                </c:pt>
                <c:pt idx="22945">
                  <c:v>323.10937361471588</c:v>
                </c:pt>
                <c:pt idx="22946">
                  <c:v>135.41508704074658</c:v>
                </c:pt>
                <c:pt idx="22947">
                  <c:v>310.60002432495821</c:v>
                </c:pt>
                <c:pt idx="22948">
                  <c:v>286.2358470412305</c:v>
                </c:pt>
                <c:pt idx="22949">
                  <c:v>95.888492776430212</c:v>
                </c:pt>
                <c:pt idx="22950">
                  <c:v>292.35267296171514</c:v>
                </c:pt>
                <c:pt idx="22951">
                  <c:v>248.58394116031371</c:v>
                </c:pt>
                <c:pt idx="22952">
                  <c:v>203.90484328745384</c:v>
                </c:pt>
                <c:pt idx="22953">
                  <c:v>557.73277993102818</c:v>
                </c:pt>
                <c:pt idx="22954">
                  <c:v>432.64107181005278</c:v>
                </c:pt>
                <c:pt idx="22955">
                  <c:v>80.73890310479328</c:v>
                </c:pt>
                <c:pt idx="22956">
                  <c:v>309.29546786210267</c:v>
                </c:pt>
                <c:pt idx="22957">
                  <c:v>557.48100222785115</c:v>
                </c:pt>
                <c:pt idx="22958">
                  <c:v>315.03080966358539</c:v>
                </c:pt>
                <c:pt idx="22959">
                  <c:v>436.45649586474201</c:v>
                </c:pt>
                <c:pt idx="22960">
                  <c:v>270.74648274178287</c:v>
                </c:pt>
                <c:pt idx="22961">
                  <c:v>131.46460585412569</c:v>
                </c:pt>
                <c:pt idx="22962">
                  <c:v>458.26136051515243</c:v>
                </c:pt>
                <c:pt idx="22963">
                  <c:v>264.78679804567946</c:v>
                </c:pt>
                <c:pt idx="22964">
                  <c:v>329.34000349341659</c:v>
                </c:pt>
                <c:pt idx="22965">
                  <c:v>277.62779457843862</c:v>
                </c:pt>
                <c:pt idx="22966">
                  <c:v>495.43290505691704</c:v>
                </c:pt>
                <c:pt idx="22967">
                  <c:v>86.945431373897009</c:v>
                </c:pt>
                <c:pt idx="22968">
                  <c:v>300.24440396373393</c:v>
                </c:pt>
                <c:pt idx="22969">
                  <c:v>325.66439434303902</c:v>
                </c:pt>
                <c:pt idx="22970">
                  <c:v>477.21335489974672</c:v>
                </c:pt>
                <c:pt idx="22971">
                  <c:v>339.03866695150612</c:v>
                </c:pt>
                <c:pt idx="22972">
                  <c:v>338.18561253865482</c:v>
                </c:pt>
                <c:pt idx="22973">
                  <c:v>126.3489710050635</c:v>
                </c:pt>
                <c:pt idx="22974">
                  <c:v>296.0770878715266</c:v>
                </c:pt>
                <c:pt idx="22975">
                  <c:v>271.90111571399029</c:v>
                </c:pt>
                <c:pt idx="22976">
                  <c:v>262.13723534310702</c:v>
                </c:pt>
                <c:pt idx="22977">
                  <c:v>282.17430174918263</c:v>
                </c:pt>
                <c:pt idx="22978">
                  <c:v>249.92675557725761</c:v>
                </c:pt>
                <c:pt idx="22979">
                  <c:v>105.11720372742275</c:v>
                </c:pt>
                <c:pt idx="22980">
                  <c:v>434.88418225653857</c:v>
                </c:pt>
                <c:pt idx="22981">
                  <c:v>323.91434463788755</c:v>
                </c:pt>
                <c:pt idx="22982">
                  <c:v>72.531622915994376</c:v>
                </c:pt>
                <c:pt idx="22983">
                  <c:v>313.74088469674462</c:v>
                </c:pt>
                <c:pt idx="22984">
                  <c:v>347.09445420303382</c:v>
                </c:pt>
                <c:pt idx="22985">
                  <c:v>158.64589373455001</c:v>
                </c:pt>
                <c:pt idx="22986">
                  <c:v>108.96054643817479</c:v>
                </c:pt>
                <c:pt idx="22987">
                  <c:v>292.27201215035166</c:v>
                </c:pt>
                <c:pt idx="22988">
                  <c:v>287.93334725633031</c:v>
                </c:pt>
                <c:pt idx="22989">
                  <c:v>246.92068239387189</c:v>
                </c:pt>
                <c:pt idx="22990">
                  <c:v>287.82877810299397</c:v>
                </c:pt>
                <c:pt idx="22991">
                  <c:v>108.93124179815058</c:v>
                </c:pt>
                <c:pt idx="22992">
                  <c:v>446.24561296426282</c:v>
                </c:pt>
                <c:pt idx="22993">
                  <c:v>119.90101736737415</c:v>
                </c:pt>
                <c:pt idx="22994">
                  <c:v>92.8338866084232</c:v>
                </c:pt>
                <c:pt idx="22995">
                  <c:v>117.81518221832812</c:v>
                </c:pt>
                <c:pt idx="22996">
                  <c:v>461.19113742484819</c:v>
                </c:pt>
                <c:pt idx="22997">
                  <c:v>344.47033461474348</c:v>
                </c:pt>
                <c:pt idx="22998">
                  <c:v>124.2421720031416</c:v>
                </c:pt>
                <c:pt idx="22999">
                  <c:v>219.6523941770684</c:v>
                </c:pt>
                <c:pt idx="23000">
                  <c:v>124.26772880426142</c:v>
                </c:pt>
                <c:pt idx="23001">
                  <c:v>348.01327122549992</c:v>
                </c:pt>
                <c:pt idx="23002">
                  <c:v>247.9440702998545</c:v>
                </c:pt>
                <c:pt idx="23003">
                  <c:v>283.76251824083738</c:v>
                </c:pt>
                <c:pt idx="23004">
                  <c:v>277.32053316212841</c:v>
                </c:pt>
                <c:pt idx="23005">
                  <c:v>527.43888668477439</c:v>
                </c:pt>
                <c:pt idx="23006">
                  <c:v>299.60020752586445</c:v>
                </c:pt>
                <c:pt idx="23007">
                  <c:v>204.19476912747581</c:v>
                </c:pt>
                <c:pt idx="23008">
                  <c:v>45.664603728801012</c:v>
                </c:pt>
                <c:pt idx="23009">
                  <c:v>309.46657792155747</c:v>
                </c:pt>
                <c:pt idx="23010">
                  <c:v>409.29441206091496</c:v>
                </c:pt>
                <c:pt idx="23011">
                  <c:v>525.77715384380622</c:v>
                </c:pt>
                <c:pt idx="23012">
                  <c:v>250.97689748832667</c:v>
                </c:pt>
                <c:pt idx="23013">
                  <c:v>97.313739186211023</c:v>
                </c:pt>
                <c:pt idx="23014">
                  <c:v>465.81469161046175</c:v>
                </c:pt>
                <c:pt idx="23015">
                  <c:v>89.335856298566796</c:v>
                </c:pt>
                <c:pt idx="23016">
                  <c:v>314.93722265877295</c:v>
                </c:pt>
                <c:pt idx="23017">
                  <c:v>546.04022339548942</c:v>
                </c:pt>
                <c:pt idx="23018">
                  <c:v>245.95934934537797</c:v>
                </c:pt>
                <c:pt idx="23019">
                  <c:v>337.19032974913716</c:v>
                </c:pt>
                <c:pt idx="23020">
                  <c:v>448.84640034180728</c:v>
                </c:pt>
                <c:pt idx="23021">
                  <c:v>306.28918996881112</c:v>
                </c:pt>
                <c:pt idx="23022">
                  <c:v>305.65948994335486</c:v>
                </c:pt>
                <c:pt idx="23023">
                  <c:v>402.80922879726558</c:v>
                </c:pt>
                <c:pt idx="23024">
                  <c:v>327.92146460706135</c:v>
                </c:pt>
                <c:pt idx="23025">
                  <c:v>282.38743046385935</c:v>
                </c:pt>
                <c:pt idx="23026">
                  <c:v>330.475462153845</c:v>
                </c:pt>
                <c:pt idx="23027">
                  <c:v>309.97451934381388</c:v>
                </c:pt>
                <c:pt idx="23028">
                  <c:v>142.85256508072146</c:v>
                </c:pt>
                <c:pt idx="23029">
                  <c:v>325.15060884426407</c:v>
                </c:pt>
                <c:pt idx="23030">
                  <c:v>111.33153091359418</c:v>
                </c:pt>
                <c:pt idx="23031">
                  <c:v>96.815722624887712</c:v>
                </c:pt>
                <c:pt idx="23032">
                  <c:v>528.07245094149607</c:v>
                </c:pt>
                <c:pt idx="23033">
                  <c:v>325.00873961253092</c:v>
                </c:pt>
                <c:pt idx="23034">
                  <c:v>324.78207079548156</c:v>
                </c:pt>
                <c:pt idx="23035">
                  <c:v>305.76228558202274</c:v>
                </c:pt>
                <c:pt idx="23036">
                  <c:v>489.47080904568622</c:v>
                </c:pt>
                <c:pt idx="23037">
                  <c:v>310.60493559634779</c:v>
                </c:pt>
                <c:pt idx="23038">
                  <c:v>272.77077547532576</c:v>
                </c:pt>
                <c:pt idx="23039">
                  <c:v>113.83903054374969</c:v>
                </c:pt>
                <c:pt idx="23040">
                  <c:v>311.83558424600051</c:v>
                </c:pt>
                <c:pt idx="23041">
                  <c:v>307.03959130987641</c:v>
                </c:pt>
                <c:pt idx="23042">
                  <c:v>363.2999664296396</c:v>
                </c:pt>
                <c:pt idx="23043">
                  <c:v>386.6951506088443</c:v>
                </c:pt>
                <c:pt idx="23044">
                  <c:v>241.15123627125286</c:v>
                </c:pt>
                <c:pt idx="23045">
                  <c:v>322.25419848400634</c:v>
                </c:pt>
                <c:pt idx="23046">
                  <c:v>239.21475875118259</c:v>
                </c:pt>
                <c:pt idx="23047">
                  <c:v>133.76408130861819</c:v>
                </c:pt>
                <c:pt idx="23048">
                  <c:v>124.32852852507494</c:v>
                </c:pt>
                <c:pt idx="23049">
                  <c:v>131.2398697133176</c:v>
                </c:pt>
                <c:pt idx="23050">
                  <c:v>363.16568498794516</c:v>
                </c:pt>
                <c:pt idx="23051">
                  <c:v>298.23760390427196</c:v>
                </c:pt>
                <c:pt idx="23052">
                  <c:v>92.076527632889338</c:v>
                </c:pt>
                <c:pt idx="23053">
                  <c:v>332.25525233574444</c:v>
                </c:pt>
                <c:pt idx="23054">
                  <c:v>338.88198989443481</c:v>
                </c:pt>
                <c:pt idx="23055">
                  <c:v>90.406506546220285</c:v>
                </c:pt>
                <c:pt idx="23056">
                  <c:v>418.0565813165685</c:v>
                </c:pt>
                <c:pt idx="23057">
                  <c:v>87.914816301781684</c:v>
                </c:pt>
                <c:pt idx="23058">
                  <c:v>244.27371348137967</c:v>
                </c:pt>
                <c:pt idx="23059">
                  <c:v>291.48289437543872</c:v>
                </c:pt>
                <c:pt idx="23060">
                  <c:v>264.42779774952214</c:v>
                </c:pt>
                <c:pt idx="23061">
                  <c:v>281.61260919005144</c:v>
                </c:pt>
                <c:pt idx="23062">
                  <c:v>260.43827650282765</c:v>
                </c:pt>
                <c:pt idx="23063">
                  <c:v>312.06167326017749</c:v>
                </c:pt>
                <c:pt idx="23064">
                  <c:v>305.69687017559772</c:v>
                </c:pt>
                <c:pt idx="23065">
                  <c:v>293.63570850618999</c:v>
                </c:pt>
                <c:pt idx="23066">
                  <c:v>318.99014252143928</c:v>
                </c:pt>
                <c:pt idx="23067">
                  <c:v>571.33884701071202</c:v>
                </c:pt>
                <c:pt idx="23068">
                  <c:v>285.71908008671016</c:v>
                </c:pt>
                <c:pt idx="23069">
                  <c:v>370.55116428113649</c:v>
                </c:pt>
                <c:pt idx="23070">
                  <c:v>534.69008453627123</c:v>
                </c:pt>
                <c:pt idx="23071">
                  <c:v>371.6690572832423</c:v>
                </c:pt>
                <c:pt idx="23072">
                  <c:v>109.22859726415481</c:v>
                </c:pt>
                <c:pt idx="23073">
                  <c:v>493.84166997283853</c:v>
                </c:pt>
                <c:pt idx="23074">
                  <c:v>277.63756218146307</c:v>
                </c:pt>
                <c:pt idx="23075">
                  <c:v>381.54881435590687</c:v>
                </c:pt>
                <c:pt idx="23076">
                  <c:v>331.37729436275549</c:v>
                </c:pt>
                <c:pt idx="23077">
                  <c:v>129.05408109654672</c:v>
                </c:pt>
                <c:pt idx="23078">
                  <c:v>290.15637968113879</c:v>
                </c:pt>
                <c:pt idx="23079">
                  <c:v>293.43137915275292</c:v>
                </c:pt>
                <c:pt idx="23080">
                  <c:v>220.23224585711233</c:v>
                </c:pt>
                <c:pt idx="23081">
                  <c:v>317.47099531712593</c:v>
                </c:pt>
                <c:pt idx="23082">
                  <c:v>503.85235145115513</c:v>
                </c:pt>
                <c:pt idx="23083">
                  <c:v>305.55223242896818</c:v>
                </c:pt>
                <c:pt idx="23084">
                  <c:v>342.47704055160284</c:v>
                </c:pt>
                <c:pt idx="23085">
                  <c:v>473.03231910153511</c:v>
                </c:pt>
                <c:pt idx="23086">
                  <c:v>266.03582985699177</c:v>
                </c:pt>
                <c:pt idx="23087">
                  <c:v>76.739491103217006</c:v>
                </c:pt>
                <c:pt idx="23088">
                  <c:v>302.82350356428651</c:v>
                </c:pt>
                <c:pt idx="23089">
                  <c:v>422.60872219000828</c:v>
                </c:pt>
                <c:pt idx="23090">
                  <c:v>240.6235474452842</c:v>
                </c:pt>
                <c:pt idx="23091">
                  <c:v>304.90659886054345</c:v>
                </c:pt>
                <c:pt idx="23092">
                  <c:v>537.93298135319071</c:v>
                </c:pt>
                <c:pt idx="23093">
                  <c:v>330.5640014630626</c:v>
                </c:pt>
                <c:pt idx="23094">
                  <c:v>296.44485342287226</c:v>
                </c:pt>
                <c:pt idx="23095">
                  <c:v>297.08195446146419</c:v>
                </c:pt>
                <c:pt idx="23096">
                  <c:v>227.2586137522012</c:v>
                </c:pt>
                <c:pt idx="23097">
                  <c:v>509.26053651539661</c:v>
                </c:pt>
                <c:pt idx="23098">
                  <c:v>78.31564542138949</c:v>
                </c:pt>
                <c:pt idx="23099">
                  <c:v>243.23607097612694</c:v>
                </c:pt>
                <c:pt idx="23100">
                  <c:v>249.27060762352366</c:v>
                </c:pt>
                <c:pt idx="23101">
                  <c:v>240.45075838496047</c:v>
                </c:pt>
                <c:pt idx="23102">
                  <c:v>431.1304055909909</c:v>
                </c:pt>
                <c:pt idx="23103">
                  <c:v>333.61033967101048</c:v>
                </c:pt>
                <c:pt idx="23104">
                  <c:v>116.3167210913419</c:v>
                </c:pt>
                <c:pt idx="23105">
                  <c:v>293.79522250819718</c:v>
                </c:pt>
                <c:pt idx="23106">
                  <c:v>508.0016479995117</c:v>
                </c:pt>
                <c:pt idx="23107">
                  <c:v>432.4732200079348</c:v>
                </c:pt>
                <c:pt idx="23108">
                  <c:v>76.261177404095577</c:v>
                </c:pt>
                <c:pt idx="23109">
                  <c:v>77.185052557615563</c:v>
                </c:pt>
                <c:pt idx="23110">
                  <c:v>467.93877986999115</c:v>
                </c:pt>
                <c:pt idx="23111">
                  <c:v>278.70452261850005</c:v>
                </c:pt>
                <c:pt idx="23112">
                  <c:v>295.08872861042619</c:v>
                </c:pt>
                <c:pt idx="23113">
                  <c:v>85.514159561716951</c:v>
                </c:pt>
                <c:pt idx="23114">
                  <c:v>305.44001750313328</c:v>
                </c:pt>
                <c:pt idx="23115">
                  <c:v>422.7900021362957</c:v>
                </c:pt>
                <c:pt idx="23116">
                  <c:v>351.73833429975281</c:v>
                </c:pt>
                <c:pt idx="23117">
                  <c:v>66.140148899285123</c:v>
                </c:pt>
                <c:pt idx="23118">
                  <c:v>334.55447767919395</c:v>
                </c:pt>
                <c:pt idx="23119">
                  <c:v>443.3048493911557</c:v>
                </c:pt>
                <c:pt idx="23120">
                  <c:v>249.57215676549822</c:v>
                </c:pt>
                <c:pt idx="23121">
                  <c:v>286.31262769777095</c:v>
                </c:pt>
                <c:pt idx="23122">
                  <c:v>404.01470992156743</c:v>
                </c:pt>
                <c:pt idx="23123">
                  <c:v>310.34150045597926</c:v>
                </c:pt>
                <c:pt idx="23124">
                  <c:v>215.68498794518877</c:v>
                </c:pt>
                <c:pt idx="23125">
                  <c:v>182.16040528580584</c:v>
                </c:pt>
                <c:pt idx="23126">
                  <c:v>153.59508041627248</c:v>
                </c:pt>
                <c:pt idx="23127">
                  <c:v>337.22007022588514</c:v>
                </c:pt>
                <c:pt idx="23128">
                  <c:v>369.46775719473862</c:v>
                </c:pt>
                <c:pt idx="23129">
                  <c:v>305.74594878344215</c:v>
                </c:pt>
                <c:pt idx="23130">
                  <c:v>321.86020537919831</c:v>
                </c:pt>
                <c:pt idx="23131">
                  <c:v>217.65343180639059</c:v>
                </c:pt>
                <c:pt idx="23132">
                  <c:v>506.84682760094</c:v>
                </c:pt>
                <c:pt idx="23133">
                  <c:v>320.21380396399763</c:v>
                </c:pt>
                <c:pt idx="23134">
                  <c:v>287.17046310048318</c:v>
                </c:pt>
                <c:pt idx="23135">
                  <c:v>346.30060175259132</c:v>
                </c:pt>
                <c:pt idx="23136">
                  <c:v>82.646431817556731</c:v>
                </c:pt>
                <c:pt idx="23137">
                  <c:v>290.53100054879906</c:v>
                </c:pt>
                <c:pt idx="23138">
                  <c:v>322.04621978307841</c:v>
                </c:pt>
                <c:pt idx="23139">
                  <c:v>270.12207403790399</c:v>
                </c:pt>
                <c:pt idx="23140">
                  <c:v>116.39687070564833</c:v>
                </c:pt>
                <c:pt idx="23141">
                  <c:v>332.03680532242805</c:v>
                </c:pt>
                <c:pt idx="23142">
                  <c:v>88.224433118686477</c:v>
                </c:pt>
                <c:pt idx="23143">
                  <c:v>110.9302041688284</c:v>
                </c:pt>
                <c:pt idx="23144">
                  <c:v>320.12175173149444</c:v>
                </c:pt>
                <c:pt idx="23145">
                  <c:v>158.93581957457198</c:v>
                </c:pt>
                <c:pt idx="23146">
                  <c:v>361.33795977802947</c:v>
                </c:pt>
                <c:pt idx="23147">
                  <c:v>500.54475539414659</c:v>
                </c:pt>
                <c:pt idx="23148">
                  <c:v>49.626726447604597</c:v>
                </c:pt>
                <c:pt idx="23149">
                  <c:v>98.251314536901191</c:v>
                </c:pt>
                <c:pt idx="23150">
                  <c:v>350.57679982909633</c:v>
                </c:pt>
                <c:pt idx="23151">
                  <c:v>338.12524796288955</c:v>
                </c:pt>
                <c:pt idx="23152">
                  <c:v>123.36614670639392</c:v>
                </c:pt>
                <c:pt idx="23153">
                  <c:v>379.56696208566427</c:v>
                </c:pt>
                <c:pt idx="23154">
                  <c:v>281.72597770462744</c:v>
                </c:pt>
                <c:pt idx="23155">
                  <c:v>148.01019318216498</c:v>
                </c:pt>
                <c:pt idx="23156">
                  <c:v>478.03003021332438</c:v>
                </c:pt>
                <c:pt idx="23157">
                  <c:v>325.03472842363408</c:v>
                </c:pt>
                <c:pt idx="23158">
                  <c:v>315.03080966358539</c:v>
                </c:pt>
                <c:pt idx="23159">
                  <c:v>365.28553058160469</c:v>
                </c:pt>
                <c:pt idx="23160">
                  <c:v>211.24454481643116</c:v>
                </c:pt>
                <c:pt idx="23161">
                  <c:v>75.285390974022448</c:v>
                </c:pt>
                <c:pt idx="23162">
                  <c:v>113.36088644166011</c:v>
                </c:pt>
                <c:pt idx="23163">
                  <c:v>334.18722371861804</c:v>
                </c:pt>
                <c:pt idx="23164">
                  <c:v>497.15720084231089</c:v>
                </c:pt>
                <c:pt idx="23165">
                  <c:v>115.12371454737149</c:v>
                </c:pt>
                <c:pt idx="23166">
                  <c:v>309.4858819466026</c:v>
                </c:pt>
                <c:pt idx="23167">
                  <c:v>336.3856929227577</c:v>
                </c:pt>
                <c:pt idx="23168">
                  <c:v>276.00360118411817</c:v>
                </c:pt>
                <c:pt idx="23169">
                  <c:v>339.39808266295586</c:v>
                </c:pt>
                <c:pt idx="23170">
                  <c:v>477.52647480697044</c:v>
                </c:pt>
                <c:pt idx="23171">
                  <c:v>306.00327894062502</c:v>
                </c:pt>
                <c:pt idx="23172">
                  <c:v>445.99383526108585</c:v>
                </c:pt>
                <c:pt idx="23173">
                  <c:v>247.56157109286781</c:v>
                </c:pt>
                <c:pt idx="23174">
                  <c:v>292.2387928563694</c:v>
                </c:pt>
                <c:pt idx="23175">
                  <c:v>484.29364909817804</c:v>
                </c:pt>
                <c:pt idx="23176">
                  <c:v>80.013490130659193</c:v>
                </c:pt>
                <c:pt idx="23177">
                  <c:v>77.102743287105113</c:v>
                </c:pt>
                <c:pt idx="23178">
                  <c:v>310.01087639451725</c:v>
                </c:pt>
                <c:pt idx="23179">
                  <c:v>234.60646382030703</c:v>
                </c:pt>
                <c:pt idx="23180">
                  <c:v>314.0346401167335</c:v>
                </c:pt>
                <c:pt idx="23181">
                  <c:v>455.52110354930267</c:v>
                </c:pt>
                <c:pt idx="23182">
                  <c:v>316.43979885557201</c:v>
                </c:pt>
                <c:pt idx="23183">
                  <c:v>338.84243293557546</c:v>
                </c:pt>
                <c:pt idx="23184">
                  <c:v>210.71047090060122</c:v>
                </c:pt>
                <c:pt idx="23185">
                  <c:v>536.88558610797452</c:v>
                </c:pt>
                <c:pt idx="23186">
                  <c:v>331.30405590990938</c:v>
                </c:pt>
                <c:pt idx="23187">
                  <c:v>282.77855866035679</c:v>
                </c:pt>
                <c:pt idx="23188">
                  <c:v>257.22691892297007</c:v>
                </c:pt>
                <c:pt idx="23189">
                  <c:v>285.07766960661644</c:v>
                </c:pt>
                <c:pt idx="23190">
                  <c:v>311.55083282355918</c:v>
                </c:pt>
                <c:pt idx="23191">
                  <c:v>290.4851620158297</c:v>
                </c:pt>
                <c:pt idx="23192">
                  <c:v>577.33115634632406</c:v>
                </c:pt>
                <c:pt idx="23193">
                  <c:v>328.19867859216174</c:v>
                </c:pt>
                <c:pt idx="23194">
                  <c:v>447.22891933957942</c:v>
                </c:pt>
                <c:pt idx="23195">
                  <c:v>339.62279122287669</c:v>
                </c:pt>
                <c:pt idx="23196">
                  <c:v>86.139573593391106</c:v>
                </c:pt>
                <c:pt idx="23197">
                  <c:v>193.91003143406476</c:v>
                </c:pt>
                <c:pt idx="23198">
                  <c:v>464.64552751243627</c:v>
                </c:pt>
                <c:pt idx="23199">
                  <c:v>88.657691574189812</c:v>
                </c:pt>
                <c:pt idx="23200">
                  <c:v>282.26730895112269</c:v>
                </c:pt>
                <c:pt idx="23201">
                  <c:v>400.41199987792595</c:v>
                </c:pt>
                <c:pt idx="23202">
                  <c:v>116.89877535682172</c:v>
                </c:pt>
                <c:pt idx="23203">
                  <c:v>292.52021851252783</c:v>
                </c:pt>
                <c:pt idx="23204">
                  <c:v>108.45589056552853</c:v>
                </c:pt>
                <c:pt idx="23205">
                  <c:v>270.0213629566332</c:v>
                </c:pt>
                <c:pt idx="23206">
                  <c:v>171.26946002244949</c:v>
                </c:pt>
                <c:pt idx="23207">
                  <c:v>297.0496901369188</c:v>
                </c:pt>
                <c:pt idx="23208">
                  <c:v>221.48350474562824</c:v>
                </c:pt>
                <c:pt idx="23209">
                  <c:v>77.138077156268992</c:v>
                </c:pt>
                <c:pt idx="23210">
                  <c:v>291.19083223975343</c:v>
                </c:pt>
                <c:pt idx="23211">
                  <c:v>76.781600707909092</c:v>
                </c:pt>
                <c:pt idx="23212">
                  <c:v>67.947042023297399</c:v>
                </c:pt>
                <c:pt idx="23213">
                  <c:v>350.0732767250156</c:v>
                </c:pt>
                <c:pt idx="23214">
                  <c:v>285.87054506060667</c:v>
                </c:pt>
                <c:pt idx="23215">
                  <c:v>307.31588443159126</c:v>
                </c:pt>
                <c:pt idx="23216">
                  <c:v>279.38118667661911</c:v>
                </c:pt>
                <c:pt idx="23217">
                  <c:v>281.93548387096774</c:v>
                </c:pt>
                <c:pt idx="23218">
                  <c:v>99.918145476840436</c:v>
                </c:pt>
                <c:pt idx="23219">
                  <c:v>293.91009168903111</c:v>
                </c:pt>
                <c:pt idx="23220">
                  <c:v>135.45183062669821</c:v>
                </c:pt>
                <c:pt idx="23221">
                  <c:v>340.95059011888225</c:v>
                </c:pt>
                <c:pt idx="23222">
                  <c:v>543.95550401318405</c:v>
                </c:pt>
                <c:pt idx="23223">
                  <c:v>278.80336924344613</c:v>
                </c:pt>
                <c:pt idx="23224">
                  <c:v>455.0779747917112</c:v>
                </c:pt>
                <c:pt idx="23225">
                  <c:v>438.80306405835137</c:v>
                </c:pt>
                <c:pt idx="23226">
                  <c:v>145.12694431468844</c:v>
                </c:pt>
                <c:pt idx="23227">
                  <c:v>239.56189427990466</c:v>
                </c:pt>
                <c:pt idx="23228">
                  <c:v>433.18338572344123</c:v>
                </c:pt>
                <c:pt idx="23229">
                  <c:v>68.577503750566393</c:v>
                </c:pt>
                <c:pt idx="23230">
                  <c:v>89.989873938611709</c:v>
                </c:pt>
                <c:pt idx="23231">
                  <c:v>136.879373510601</c:v>
                </c:pt>
                <c:pt idx="23232">
                  <c:v>305.10206064063823</c:v>
                </c:pt>
                <c:pt idx="23233">
                  <c:v>383.38419751579335</c:v>
                </c:pt>
                <c:pt idx="23234">
                  <c:v>119.20520844578277</c:v>
                </c:pt>
                <c:pt idx="23235">
                  <c:v>385.67796868800929</c:v>
                </c:pt>
                <c:pt idx="23236">
                  <c:v>113.69940036966</c:v>
                </c:pt>
                <c:pt idx="23237">
                  <c:v>262.85905581316911</c:v>
                </c:pt>
                <c:pt idx="23238">
                  <c:v>300.12278178473935</c:v>
                </c:pt>
                <c:pt idx="23239">
                  <c:v>567.27011932737207</c:v>
                </c:pt>
                <c:pt idx="23240">
                  <c:v>302.04523757929564</c:v>
                </c:pt>
                <c:pt idx="23241">
                  <c:v>294.84435875274357</c:v>
                </c:pt>
                <c:pt idx="23242">
                  <c:v>302.34206254390301</c:v>
                </c:pt>
                <c:pt idx="23243">
                  <c:v>413.7763603625599</c:v>
                </c:pt>
                <c:pt idx="23244">
                  <c:v>311.6522642201744</c:v>
                </c:pt>
                <c:pt idx="23245">
                  <c:v>195.6953642384106</c:v>
                </c:pt>
                <c:pt idx="23246">
                  <c:v>295.43497324339114</c:v>
                </c:pt>
                <c:pt idx="23247">
                  <c:v>274.80234696922707</c:v>
                </c:pt>
                <c:pt idx="23248">
                  <c:v>539.78606524857332</c:v>
                </c:pt>
                <c:pt idx="23249">
                  <c:v>573.48399304177985</c:v>
                </c:pt>
                <c:pt idx="23250">
                  <c:v>288.15200115132029</c:v>
                </c:pt>
                <c:pt idx="23251">
                  <c:v>68.306565278908238</c:v>
                </c:pt>
                <c:pt idx="23252">
                  <c:v>333.97290129214525</c:v>
                </c:pt>
                <c:pt idx="23253">
                  <c:v>358.06299020355846</c:v>
                </c:pt>
                <c:pt idx="23254">
                  <c:v>301.03866568679223</c:v>
                </c:pt>
                <c:pt idx="23255">
                  <c:v>310.27574398904108</c:v>
                </c:pt>
                <c:pt idx="23256">
                  <c:v>109.48057496871853</c:v>
                </c:pt>
                <c:pt idx="23257">
                  <c:v>456.01458784752953</c:v>
                </c:pt>
                <c:pt idx="23258">
                  <c:v>74.152888171374798</c:v>
                </c:pt>
                <c:pt idx="23259">
                  <c:v>361.06211003498174</c:v>
                </c:pt>
                <c:pt idx="23260">
                  <c:v>437.35618152409432</c:v>
                </c:pt>
                <c:pt idx="23261">
                  <c:v>86.772672855295241</c:v>
                </c:pt>
                <c:pt idx="23262">
                  <c:v>322.81408342241775</c:v>
                </c:pt>
                <c:pt idx="23263">
                  <c:v>150.98574785607471</c:v>
                </c:pt>
                <c:pt idx="23264">
                  <c:v>281.32373093540082</c:v>
                </c:pt>
                <c:pt idx="23265">
                  <c:v>307.46257455830346</c:v>
                </c:pt>
                <c:pt idx="23266">
                  <c:v>369.13205359050261</c:v>
                </c:pt>
                <c:pt idx="23267">
                  <c:v>309.57518234809413</c:v>
                </c:pt>
                <c:pt idx="23268">
                  <c:v>378.27234717856379</c:v>
                </c:pt>
                <c:pt idx="23269">
                  <c:v>547.01712088381601</c:v>
                </c:pt>
                <c:pt idx="23270">
                  <c:v>499.94476149784845</c:v>
                </c:pt>
                <c:pt idx="23271">
                  <c:v>469.08688619647819</c:v>
                </c:pt>
                <c:pt idx="23272">
                  <c:v>256.50593585009307</c:v>
                </c:pt>
                <c:pt idx="23273">
                  <c:v>305.86985606787493</c:v>
                </c:pt>
                <c:pt idx="23274">
                  <c:v>125.94260877231136</c:v>
                </c:pt>
                <c:pt idx="23275">
                  <c:v>510.04608294930875</c:v>
                </c:pt>
                <c:pt idx="23276">
                  <c:v>362.67555772576065</c:v>
                </c:pt>
                <c:pt idx="23277">
                  <c:v>268.29889828180796</c:v>
                </c:pt>
                <c:pt idx="23278">
                  <c:v>60.598506731912494</c:v>
                </c:pt>
                <c:pt idx="23279">
                  <c:v>73.312060319585726</c:v>
                </c:pt>
                <c:pt idx="23280">
                  <c:v>319.76836451307719</c:v>
                </c:pt>
                <c:pt idx="23281">
                  <c:v>84.105397743405774</c:v>
                </c:pt>
                <c:pt idx="23282">
                  <c:v>75.668288243468851</c:v>
                </c:pt>
                <c:pt idx="23283">
                  <c:v>104.69306087325094</c:v>
                </c:pt>
                <c:pt idx="23284">
                  <c:v>435.31846064638205</c:v>
                </c:pt>
                <c:pt idx="23285">
                  <c:v>327.46464815572836</c:v>
                </c:pt>
                <c:pt idx="23286">
                  <c:v>99.203441802819725</c:v>
                </c:pt>
                <c:pt idx="23287">
                  <c:v>114.97141965955961</c:v>
                </c:pt>
                <c:pt idx="23288">
                  <c:v>284.74238509515999</c:v>
                </c:pt>
                <c:pt idx="23289">
                  <c:v>278.26319162572099</c:v>
                </c:pt>
                <c:pt idx="23290">
                  <c:v>111.52531510361034</c:v>
                </c:pt>
                <c:pt idx="23291">
                  <c:v>138.86198101099581</c:v>
                </c:pt>
                <c:pt idx="23292">
                  <c:v>341.39205884712283</c:v>
                </c:pt>
                <c:pt idx="23293">
                  <c:v>112.88276507693809</c:v>
                </c:pt>
                <c:pt idx="23294">
                  <c:v>343.46939022070728</c:v>
                </c:pt>
                <c:pt idx="23295">
                  <c:v>410.54353465376749</c:v>
                </c:pt>
                <c:pt idx="23296">
                  <c:v>284.28086200874532</c:v>
                </c:pt>
                <c:pt idx="23297">
                  <c:v>340.23975179734407</c:v>
                </c:pt>
                <c:pt idx="23298">
                  <c:v>517.16208380382704</c:v>
                </c:pt>
                <c:pt idx="23299">
                  <c:v>95.275470610067714</c:v>
                </c:pt>
                <c:pt idx="23300">
                  <c:v>349.05087435529646</c:v>
                </c:pt>
                <c:pt idx="23301">
                  <c:v>533.96252327036348</c:v>
                </c:pt>
                <c:pt idx="23302">
                  <c:v>75.000582708162256</c:v>
                </c:pt>
                <c:pt idx="23303">
                  <c:v>97.120578630939661</c:v>
                </c:pt>
                <c:pt idx="23304">
                  <c:v>309.60416173256817</c:v>
                </c:pt>
                <c:pt idx="23305">
                  <c:v>257.14438227878418</c:v>
                </c:pt>
                <c:pt idx="23306">
                  <c:v>494.86892300180057</c:v>
                </c:pt>
                <c:pt idx="23307">
                  <c:v>507.56401257362592</c:v>
                </c:pt>
                <c:pt idx="23308">
                  <c:v>308.45625436340924</c:v>
                </c:pt>
                <c:pt idx="23309">
                  <c:v>518.47437971129489</c:v>
                </c:pt>
                <c:pt idx="23310">
                  <c:v>289.74127493056585</c:v>
                </c:pt>
                <c:pt idx="23311">
                  <c:v>257.35190893276774</c:v>
                </c:pt>
                <c:pt idx="23312">
                  <c:v>293.26200850191526</c:v>
                </c:pt>
                <c:pt idx="23313">
                  <c:v>286.38895704061724</c:v>
                </c:pt>
                <c:pt idx="23314">
                  <c:v>105.66458311368478</c:v>
                </c:pt>
                <c:pt idx="23315">
                  <c:v>201.82958464308601</c:v>
                </c:pt>
                <c:pt idx="23316">
                  <c:v>332.40180669576097</c:v>
                </c:pt>
                <c:pt idx="23317">
                  <c:v>283.27494125186928</c:v>
                </c:pt>
                <c:pt idx="23318">
                  <c:v>290.11763520684326</c:v>
                </c:pt>
                <c:pt idx="23319">
                  <c:v>443.32255012665178</c:v>
                </c:pt>
                <c:pt idx="23320">
                  <c:v>94.857489582500421</c:v>
                </c:pt>
                <c:pt idx="23321">
                  <c:v>338.81302745867288</c:v>
                </c:pt>
                <c:pt idx="23322">
                  <c:v>347.75017548142949</c:v>
                </c:pt>
                <c:pt idx="23323">
                  <c:v>268.51069673757132</c:v>
                </c:pt>
                <c:pt idx="23324">
                  <c:v>275.36936007236363</c:v>
                </c:pt>
                <c:pt idx="23325">
                  <c:v>503.48979155858029</c:v>
                </c:pt>
                <c:pt idx="23326">
                  <c:v>84.935266184038483</c:v>
                </c:pt>
                <c:pt idx="23327">
                  <c:v>375.07696864195168</c:v>
                </c:pt>
                <c:pt idx="23328">
                  <c:v>169.41892757957703</c:v>
                </c:pt>
                <c:pt idx="23329">
                  <c:v>94.097720446006861</c:v>
                </c:pt>
                <c:pt idx="23330">
                  <c:v>328.57937033695634</c:v>
                </c:pt>
                <c:pt idx="23331">
                  <c:v>533.69304483169049</c:v>
                </c:pt>
                <c:pt idx="23332">
                  <c:v>322.48144710392808</c:v>
                </c:pt>
                <c:pt idx="23333">
                  <c:v>310.16479995117038</c:v>
                </c:pt>
                <c:pt idx="23334">
                  <c:v>508.12860499893185</c:v>
                </c:pt>
                <c:pt idx="23335">
                  <c:v>437.20175786614584</c:v>
                </c:pt>
                <c:pt idx="23336">
                  <c:v>260.8667256691183</c:v>
                </c:pt>
                <c:pt idx="23337">
                  <c:v>124.73757376719732</c:v>
                </c:pt>
                <c:pt idx="23338">
                  <c:v>383.81481368449965</c:v>
                </c:pt>
                <c:pt idx="23339">
                  <c:v>333.50633051013574</c:v>
                </c:pt>
                <c:pt idx="23340">
                  <c:v>378.66908780175174</c:v>
                </c:pt>
                <c:pt idx="23341">
                  <c:v>338.0489516891995</c:v>
                </c:pt>
                <c:pt idx="23342">
                  <c:v>319.22257979458664</c:v>
                </c:pt>
                <c:pt idx="23343">
                  <c:v>315.55351900606183</c:v>
                </c:pt>
                <c:pt idx="23344">
                  <c:v>259.68112216360169</c:v>
                </c:pt>
                <c:pt idx="23345">
                  <c:v>84.878331815707497</c:v>
                </c:pt>
                <c:pt idx="23346">
                  <c:v>394.90310373241368</c:v>
                </c:pt>
                <c:pt idx="23347">
                  <c:v>457.7425458540605</c:v>
                </c:pt>
                <c:pt idx="23348">
                  <c:v>280.80559180380078</c:v>
                </c:pt>
                <c:pt idx="23349">
                  <c:v>354.54621714306995</c:v>
                </c:pt>
                <c:pt idx="23350">
                  <c:v>75.02395672199782</c:v>
                </c:pt>
                <c:pt idx="23351">
                  <c:v>350.40901669417508</c:v>
                </c:pt>
                <c:pt idx="23352">
                  <c:v>328.90624273277353</c:v>
                </c:pt>
                <c:pt idx="23353">
                  <c:v>281.47673068160657</c:v>
                </c:pt>
                <c:pt idx="23354">
                  <c:v>489.51231421857358</c:v>
                </c:pt>
                <c:pt idx="23355">
                  <c:v>506.86361278115174</c:v>
                </c:pt>
                <c:pt idx="23356">
                  <c:v>105.12668520968873</c:v>
                </c:pt>
                <c:pt idx="23357">
                  <c:v>279.02493362224186</c:v>
                </c:pt>
                <c:pt idx="23358">
                  <c:v>291.45268105105748</c:v>
                </c:pt>
                <c:pt idx="23359">
                  <c:v>456.96432386242253</c:v>
                </c:pt>
                <c:pt idx="23360">
                  <c:v>391.50914029358808</c:v>
                </c:pt>
                <c:pt idx="23361">
                  <c:v>342.29163487655262</c:v>
                </c:pt>
                <c:pt idx="23362">
                  <c:v>502.57332071901612</c:v>
                </c:pt>
                <c:pt idx="23363">
                  <c:v>546.01001007110813</c:v>
                </c:pt>
                <c:pt idx="23364">
                  <c:v>405.64897610400703</c:v>
                </c:pt>
                <c:pt idx="23365">
                  <c:v>115.39597178634722</c:v>
                </c:pt>
                <c:pt idx="23366">
                  <c:v>483.28653828547016</c:v>
                </c:pt>
                <c:pt idx="23367">
                  <c:v>51.297036652729879</c:v>
                </c:pt>
                <c:pt idx="23368">
                  <c:v>267.86309566232376</c:v>
                </c:pt>
                <c:pt idx="23369">
                  <c:v>306.92168669047533</c:v>
                </c:pt>
                <c:pt idx="23370">
                  <c:v>393.45530564287242</c:v>
                </c:pt>
                <c:pt idx="23371">
                  <c:v>360.802331614124</c:v>
                </c:pt>
                <c:pt idx="23372">
                  <c:v>92.340599419549108</c:v>
                </c:pt>
                <c:pt idx="23373">
                  <c:v>363.65398113956115</c:v>
                </c:pt>
                <c:pt idx="23374">
                  <c:v>305.86521764489589</c:v>
                </c:pt>
                <c:pt idx="23375">
                  <c:v>291.49596305869636</c:v>
                </c:pt>
                <c:pt idx="23376">
                  <c:v>367.43919186986909</c:v>
                </c:pt>
                <c:pt idx="23377">
                  <c:v>95.877556102641392</c:v>
                </c:pt>
                <c:pt idx="23378">
                  <c:v>307.11844233527637</c:v>
                </c:pt>
                <c:pt idx="23379">
                  <c:v>91.580898495158181</c:v>
                </c:pt>
                <c:pt idx="23380">
                  <c:v>125.67176125012338</c:v>
                </c:pt>
                <c:pt idx="23381">
                  <c:v>104.83157691633096</c:v>
                </c:pt>
                <c:pt idx="23382">
                  <c:v>264.39996721164789</c:v>
                </c:pt>
                <c:pt idx="23383">
                  <c:v>120.17395672737621</c:v>
                </c:pt>
                <c:pt idx="23384">
                  <c:v>75.308401189977303</c:v>
                </c:pt>
                <c:pt idx="23385">
                  <c:v>285.82293160802027</c:v>
                </c:pt>
                <c:pt idx="23386">
                  <c:v>272.58071289252257</c:v>
                </c:pt>
                <c:pt idx="23387">
                  <c:v>237.6039340859279</c:v>
                </c:pt>
                <c:pt idx="23388">
                  <c:v>290.70691956148949</c:v>
                </c:pt>
                <c:pt idx="23389">
                  <c:v>287.54914258825011</c:v>
                </c:pt>
                <c:pt idx="23390">
                  <c:v>256.80414031085093</c:v>
                </c:pt>
                <c:pt idx="23391">
                  <c:v>331.81692136422498</c:v>
                </c:pt>
                <c:pt idx="23392">
                  <c:v>360.91722752898932</c:v>
                </c:pt>
                <c:pt idx="23393">
                  <c:v>403.6448255867183</c:v>
                </c:pt>
                <c:pt idx="23394">
                  <c:v>514.85793633838921</c:v>
                </c:pt>
                <c:pt idx="23395">
                  <c:v>124.18487383692991</c:v>
                </c:pt>
                <c:pt idx="23396">
                  <c:v>506.06799523911252</c:v>
                </c:pt>
                <c:pt idx="23397">
                  <c:v>353.91857661671804</c:v>
                </c:pt>
                <c:pt idx="23398">
                  <c:v>97.200984580558725</c:v>
                </c:pt>
                <c:pt idx="23399">
                  <c:v>467.18344676046024</c:v>
                </c:pt>
                <c:pt idx="23400">
                  <c:v>88.249192028888501</c:v>
                </c:pt>
                <c:pt idx="23401">
                  <c:v>303.10487848764751</c:v>
                </c:pt>
                <c:pt idx="23402">
                  <c:v>299.30341800791211</c:v>
                </c:pt>
                <c:pt idx="23403">
                  <c:v>101.4907982404111</c:v>
                </c:pt>
                <c:pt idx="23404">
                  <c:v>110.52681000146549</c:v>
                </c:pt>
                <c:pt idx="23405">
                  <c:v>109.43502982408972</c:v>
                </c:pt>
                <c:pt idx="23406">
                  <c:v>250.84231086153753</c:v>
                </c:pt>
                <c:pt idx="23407">
                  <c:v>398.51863155003508</c:v>
                </c:pt>
                <c:pt idx="23408">
                  <c:v>331.85321020282572</c:v>
                </c:pt>
                <c:pt idx="23409">
                  <c:v>83.321004037861712</c:v>
                </c:pt>
                <c:pt idx="23410">
                  <c:v>426.36951811273536</c:v>
                </c:pt>
                <c:pt idx="23411">
                  <c:v>104.56420821137726</c:v>
                </c:pt>
                <c:pt idx="23412">
                  <c:v>299.54901568344212</c:v>
                </c:pt>
                <c:pt idx="23413">
                  <c:v>308.71211796038551</c:v>
                </c:pt>
                <c:pt idx="23414">
                  <c:v>316.83856680756435</c:v>
                </c:pt>
                <c:pt idx="23415">
                  <c:v>314.80910672322767</c:v>
                </c:pt>
                <c:pt idx="23416">
                  <c:v>81.036035023862496</c:v>
                </c:pt>
                <c:pt idx="23417">
                  <c:v>546.68874172185429</c:v>
                </c:pt>
                <c:pt idx="23418">
                  <c:v>289.61467326807906</c:v>
                </c:pt>
                <c:pt idx="23419">
                  <c:v>384.5896786400952</c:v>
                </c:pt>
                <c:pt idx="23420">
                  <c:v>164.49018829920345</c:v>
                </c:pt>
                <c:pt idx="23421">
                  <c:v>506.04785302285836</c:v>
                </c:pt>
                <c:pt idx="23422">
                  <c:v>56.361352815292776</c:v>
                </c:pt>
                <c:pt idx="23423">
                  <c:v>166.61122470778525</c:v>
                </c:pt>
                <c:pt idx="23424">
                  <c:v>305.48435536984471</c:v>
                </c:pt>
                <c:pt idx="23425">
                  <c:v>302.71518274530536</c:v>
                </c:pt>
                <c:pt idx="23426">
                  <c:v>374.28968169194616</c:v>
                </c:pt>
                <c:pt idx="23427">
                  <c:v>88.801118888659403</c:v>
                </c:pt>
                <c:pt idx="23428">
                  <c:v>297.96397105455981</c:v>
                </c:pt>
                <c:pt idx="23429">
                  <c:v>303.58751321982709</c:v>
                </c:pt>
                <c:pt idx="23430">
                  <c:v>249.76888046949171</c:v>
                </c:pt>
                <c:pt idx="23431">
                  <c:v>331.85723471688107</c:v>
                </c:pt>
                <c:pt idx="23432">
                  <c:v>291.94616534928434</c:v>
                </c:pt>
                <c:pt idx="23433">
                  <c:v>325.8801492236671</c:v>
                </c:pt>
                <c:pt idx="23434">
                  <c:v>264.66353343302711</c:v>
                </c:pt>
                <c:pt idx="23435">
                  <c:v>90.931064530741423</c:v>
                </c:pt>
                <c:pt idx="23436">
                  <c:v>336.10797448652607</c:v>
                </c:pt>
                <c:pt idx="23437">
                  <c:v>453.65306558427687</c:v>
                </c:pt>
                <c:pt idx="23438">
                  <c:v>358.99091775063425</c:v>
                </c:pt>
                <c:pt idx="23439">
                  <c:v>270.73393842583755</c:v>
                </c:pt>
                <c:pt idx="23440">
                  <c:v>181.01596118045595</c:v>
                </c:pt>
                <c:pt idx="23441">
                  <c:v>122.363292373484</c:v>
                </c:pt>
                <c:pt idx="23442">
                  <c:v>309.26415850699414</c:v>
                </c:pt>
                <c:pt idx="23443">
                  <c:v>252.04443494979705</c:v>
                </c:pt>
                <c:pt idx="23444">
                  <c:v>92.685229699418414</c:v>
                </c:pt>
                <c:pt idx="23445">
                  <c:v>130.83187039010227</c:v>
                </c:pt>
                <c:pt idx="23446">
                  <c:v>76.585331751266494</c:v>
                </c:pt>
                <c:pt idx="23447">
                  <c:v>139.35892891604453</c:v>
                </c:pt>
                <c:pt idx="23448">
                  <c:v>122.87370080011897</c:v>
                </c:pt>
                <c:pt idx="23449">
                  <c:v>334.94042175589129</c:v>
                </c:pt>
                <c:pt idx="23450">
                  <c:v>323.76639258727664</c:v>
                </c:pt>
                <c:pt idx="23451">
                  <c:v>509.12045655690173</c:v>
                </c:pt>
                <c:pt idx="23452">
                  <c:v>123.58856363571249</c:v>
                </c:pt>
                <c:pt idx="23453">
                  <c:v>335.03557763906429</c:v>
                </c:pt>
                <c:pt idx="23454">
                  <c:v>280.5826064402936</c:v>
                </c:pt>
                <c:pt idx="23455">
                  <c:v>329.12970558099914</c:v>
                </c:pt>
                <c:pt idx="23456">
                  <c:v>259.56754901271779</c:v>
                </c:pt>
                <c:pt idx="23457">
                  <c:v>133.19273673696443</c:v>
                </c:pt>
                <c:pt idx="23458">
                  <c:v>97.765416992479004</c:v>
                </c:pt>
                <c:pt idx="23459">
                  <c:v>271.79387798699912</c:v>
                </c:pt>
                <c:pt idx="23460">
                  <c:v>267.20778199232882</c:v>
                </c:pt>
                <c:pt idx="23461">
                  <c:v>402.49671926023132</c:v>
                </c:pt>
                <c:pt idx="23462">
                  <c:v>452.07678456984161</c:v>
                </c:pt>
                <c:pt idx="23463">
                  <c:v>543.89507736442147</c:v>
                </c:pt>
                <c:pt idx="23464">
                  <c:v>73.464036884251982</c:v>
                </c:pt>
                <c:pt idx="23465">
                  <c:v>120.63216015812941</c:v>
                </c:pt>
                <c:pt idx="23466">
                  <c:v>153.25418896973133</c:v>
                </c:pt>
                <c:pt idx="23467">
                  <c:v>328.97762993255412</c:v>
                </c:pt>
                <c:pt idx="23468">
                  <c:v>312.29132969145786</c:v>
                </c:pt>
                <c:pt idx="23469">
                  <c:v>325.89017640275415</c:v>
                </c:pt>
                <c:pt idx="23470">
                  <c:v>251.42002624591814</c:v>
                </c:pt>
                <c:pt idx="23471">
                  <c:v>445.07736442152168</c:v>
                </c:pt>
                <c:pt idx="23472">
                  <c:v>213.88439588610493</c:v>
                </c:pt>
                <c:pt idx="23473">
                  <c:v>285.06277734122705</c:v>
                </c:pt>
                <c:pt idx="23474">
                  <c:v>270.19257179479354</c:v>
                </c:pt>
                <c:pt idx="23475">
                  <c:v>505.50401318399611</c:v>
                </c:pt>
                <c:pt idx="23476">
                  <c:v>276.65215687447926</c:v>
                </c:pt>
                <c:pt idx="23477">
                  <c:v>295.79915765934857</c:v>
                </c:pt>
                <c:pt idx="23478">
                  <c:v>147.96441541795099</c:v>
                </c:pt>
                <c:pt idx="23479">
                  <c:v>286.28970843128627</c:v>
                </c:pt>
                <c:pt idx="23480">
                  <c:v>329.30997650074772</c:v>
                </c:pt>
                <c:pt idx="23481">
                  <c:v>296.39759514145328</c:v>
                </c:pt>
                <c:pt idx="23482">
                  <c:v>94.215863807767164</c:v>
                </c:pt>
                <c:pt idx="23483">
                  <c:v>86.926513884100132</c:v>
                </c:pt>
                <c:pt idx="23484">
                  <c:v>280.63066186659853</c:v>
                </c:pt>
                <c:pt idx="23485">
                  <c:v>314.55653091397835</c:v>
                </c:pt>
                <c:pt idx="23486">
                  <c:v>371.00279617588967</c:v>
                </c:pt>
                <c:pt idx="23487">
                  <c:v>557.2191534165471</c:v>
                </c:pt>
                <c:pt idx="23488">
                  <c:v>311.02614533010637</c:v>
                </c:pt>
                <c:pt idx="23489">
                  <c:v>285.39179841827718</c:v>
                </c:pt>
                <c:pt idx="23490">
                  <c:v>286.27183686039643</c:v>
                </c:pt>
                <c:pt idx="23491">
                  <c:v>82.063900461071171</c:v>
                </c:pt>
                <c:pt idx="23492">
                  <c:v>226.86134646646678</c:v>
                </c:pt>
                <c:pt idx="23493">
                  <c:v>65.518662068544572</c:v>
                </c:pt>
                <c:pt idx="23494">
                  <c:v>111.1023382487474</c:v>
                </c:pt>
                <c:pt idx="23495">
                  <c:v>296.80318613238933</c:v>
                </c:pt>
                <c:pt idx="23496">
                  <c:v>289.58053311071126</c:v>
                </c:pt>
                <c:pt idx="23497">
                  <c:v>316.76339707046282</c:v>
                </c:pt>
                <c:pt idx="23498">
                  <c:v>533.79375591296116</c:v>
                </c:pt>
                <c:pt idx="23499">
                  <c:v>369.95605334635457</c:v>
                </c:pt>
                <c:pt idx="23500">
                  <c:v>101.17493073048536</c:v>
                </c:pt>
                <c:pt idx="23501">
                  <c:v>268.72615741447191</c:v>
                </c:pt>
                <c:pt idx="23502">
                  <c:v>251.3898129215369</c:v>
                </c:pt>
                <c:pt idx="23503">
                  <c:v>310.61799981688893</c:v>
                </c:pt>
                <c:pt idx="23504">
                  <c:v>394.90310373241368</c:v>
                </c:pt>
                <c:pt idx="23505">
                  <c:v>95.201505953446031</c:v>
                </c:pt>
                <c:pt idx="23506">
                  <c:v>312.61613533642958</c:v>
                </c:pt>
                <c:pt idx="23507">
                  <c:v>532.49763481551554</c:v>
                </c:pt>
                <c:pt idx="23508">
                  <c:v>99.531540879543442</c:v>
                </c:pt>
                <c:pt idx="23509">
                  <c:v>131.75908688619649</c:v>
                </c:pt>
                <c:pt idx="23510">
                  <c:v>577.12973418378249</c:v>
                </c:pt>
                <c:pt idx="23511">
                  <c:v>83.264615366351791</c:v>
                </c:pt>
                <c:pt idx="23512">
                  <c:v>341.9276602769969</c:v>
                </c:pt>
                <c:pt idx="23513">
                  <c:v>126.92841007956304</c:v>
                </c:pt>
                <c:pt idx="23514">
                  <c:v>88.952936291752849</c:v>
                </c:pt>
                <c:pt idx="23515">
                  <c:v>300.7448079486494</c:v>
                </c:pt>
                <c:pt idx="23516">
                  <c:v>352.07666617934592</c:v>
                </c:pt>
                <c:pt idx="23517">
                  <c:v>50.320444349497969</c:v>
                </c:pt>
                <c:pt idx="23518">
                  <c:v>573.78612628559222</c:v>
                </c:pt>
                <c:pt idx="23519">
                  <c:v>508.86776329844054</c:v>
                </c:pt>
                <c:pt idx="23520">
                  <c:v>108.05439412943088</c:v>
                </c:pt>
                <c:pt idx="23521">
                  <c:v>336.5264895663131</c:v>
                </c:pt>
                <c:pt idx="23522">
                  <c:v>251.063819025876</c:v>
                </c:pt>
                <c:pt idx="23523">
                  <c:v>510.95248268074585</c:v>
                </c:pt>
                <c:pt idx="23524">
                  <c:v>107.95162122813053</c:v>
                </c:pt>
                <c:pt idx="23525">
                  <c:v>487.51701406903283</c:v>
                </c:pt>
                <c:pt idx="23526">
                  <c:v>127.77014742605388</c:v>
                </c:pt>
                <c:pt idx="23527">
                  <c:v>283.68543856486212</c:v>
                </c:pt>
                <c:pt idx="23528">
                  <c:v>265.18140505941119</c:v>
                </c:pt>
                <c:pt idx="23529">
                  <c:v>420.34272286141544</c:v>
                </c:pt>
                <c:pt idx="23530">
                  <c:v>503.4745323038423</c:v>
                </c:pt>
                <c:pt idx="23531">
                  <c:v>104.06307663070038</c:v>
                </c:pt>
                <c:pt idx="23532">
                  <c:v>260.77524428983452</c:v>
                </c:pt>
                <c:pt idx="23533">
                  <c:v>67.065286909928545</c:v>
                </c:pt>
                <c:pt idx="23534">
                  <c:v>426.72780541398356</c:v>
                </c:pt>
                <c:pt idx="23535">
                  <c:v>292.93680730261258</c:v>
                </c:pt>
                <c:pt idx="23536">
                  <c:v>142.5626392406995</c:v>
                </c:pt>
                <c:pt idx="23537">
                  <c:v>336.320216167951</c:v>
                </c:pt>
                <c:pt idx="23538">
                  <c:v>264.30228748067748</c:v>
                </c:pt>
                <c:pt idx="23539">
                  <c:v>349.86195563105866</c:v>
                </c:pt>
                <c:pt idx="23540">
                  <c:v>63.443403424176765</c:v>
                </c:pt>
                <c:pt idx="23541">
                  <c:v>286.45253072027117</c:v>
                </c:pt>
                <c:pt idx="23542">
                  <c:v>200.33417767876216</c:v>
                </c:pt>
                <c:pt idx="23543">
                  <c:v>70.905178991058079</c:v>
                </c:pt>
                <c:pt idx="23544">
                  <c:v>513.641468550676</c:v>
                </c:pt>
                <c:pt idx="23545">
                  <c:v>559.98870815149394</c:v>
                </c:pt>
                <c:pt idx="23546">
                  <c:v>439.2159794915616</c:v>
                </c:pt>
                <c:pt idx="23547">
                  <c:v>578.25769829401531</c:v>
                </c:pt>
                <c:pt idx="23548">
                  <c:v>314.31690179742873</c:v>
                </c:pt>
                <c:pt idx="23549">
                  <c:v>327.47863163676811</c:v>
                </c:pt>
                <c:pt idx="23550">
                  <c:v>335.9126560258797</c:v>
                </c:pt>
                <c:pt idx="23551">
                  <c:v>470.08728293710135</c:v>
                </c:pt>
                <c:pt idx="23552">
                  <c:v>254.83413190099796</c:v>
                </c:pt>
                <c:pt idx="23553">
                  <c:v>277.19205566681921</c:v>
                </c:pt>
                <c:pt idx="23554">
                  <c:v>314.1224402600177</c:v>
                </c:pt>
                <c:pt idx="23555">
                  <c:v>281.95755779306637</c:v>
                </c:pt>
                <c:pt idx="23556">
                  <c:v>441.75389873958557</c:v>
                </c:pt>
                <c:pt idx="23557">
                  <c:v>86.608486324257683</c:v>
                </c:pt>
                <c:pt idx="23558">
                  <c:v>107.09273990651127</c:v>
                </c:pt>
                <c:pt idx="23559">
                  <c:v>252.73174135945737</c:v>
                </c:pt>
                <c:pt idx="23560">
                  <c:v>372.27546006653034</c:v>
                </c:pt>
                <c:pt idx="23561">
                  <c:v>303.425748218433</c:v>
                </c:pt>
                <c:pt idx="23562">
                  <c:v>80.365828378126025</c:v>
                </c:pt>
                <c:pt idx="23563">
                  <c:v>519.64934232612075</c:v>
                </c:pt>
                <c:pt idx="23564">
                  <c:v>410.40833765678889</c:v>
                </c:pt>
                <c:pt idx="23565">
                  <c:v>309.04690694906458</c:v>
                </c:pt>
                <c:pt idx="23566">
                  <c:v>443.78826258125548</c:v>
                </c:pt>
                <c:pt idx="23567">
                  <c:v>563.4028138065737</c:v>
                </c:pt>
                <c:pt idx="23568">
                  <c:v>299.95293364918325</c:v>
                </c:pt>
                <c:pt idx="23569">
                  <c:v>307.53597078073653</c:v>
                </c:pt>
                <c:pt idx="23570">
                  <c:v>304.67184690933209</c:v>
                </c:pt>
                <c:pt idx="23571">
                  <c:v>88.254951628162473</c:v>
                </c:pt>
                <c:pt idx="23572">
                  <c:v>77.61383383476641</c:v>
                </c:pt>
                <c:pt idx="23573">
                  <c:v>455.26932584612564</c:v>
                </c:pt>
                <c:pt idx="23574">
                  <c:v>287.72154867765494</c:v>
                </c:pt>
                <c:pt idx="23575">
                  <c:v>293.3984327071812</c:v>
                </c:pt>
                <c:pt idx="23576">
                  <c:v>254.49171422467725</c:v>
                </c:pt>
                <c:pt idx="23577">
                  <c:v>304.16144985138089</c:v>
                </c:pt>
                <c:pt idx="23578">
                  <c:v>469.73632007812739</c:v>
                </c:pt>
                <c:pt idx="23579">
                  <c:v>393.43272194586018</c:v>
                </c:pt>
                <c:pt idx="23580">
                  <c:v>264.93720573198516</c:v>
                </c:pt>
                <c:pt idx="23581">
                  <c:v>106.6576128421888</c:v>
                </c:pt>
                <c:pt idx="23582">
                  <c:v>75.821492625982501</c:v>
                </c:pt>
                <c:pt idx="23583">
                  <c:v>262.57597558724228</c:v>
                </c:pt>
                <c:pt idx="23584">
                  <c:v>289.99755851924192</c:v>
                </c:pt>
                <c:pt idx="23585">
                  <c:v>280.56275671842741</c:v>
                </c:pt>
                <c:pt idx="23586">
                  <c:v>85.129625201807357</c:v>
                </c:pt>
                <c:pt idx="23587">
                  <c:v>96.241035660204943</c:v>
                </c:pt>
                <c:pt idx="23588">
                  <c:v>284.18604718608549</c:v>
                </c:pt>
                <c:pt idx="23589">
                  <c:v>425.14877773369551</c:v>
                </c:pt>
                <c:pt idx="23590">
                  <c:v>50.22888882106998</c:v>
                </c:pt>
                <c:pt idx="23591">
                  <c:v>109.65792423812672</c:v>
                </c:pt>
                <c:pt idx="23592">
                  <c:v>300.64146661316045</c:v>
                </c:pt>
                <c:pt idx="23593">
                  <c:v>532.77230140079951</c:v>
                </c:pt>
                <c:pt idx="23594">
                  <c:v>162.7333065494895</c:v>
                </c:pt>
                <c:pt idx="23595">
                  <c:v>96.131964508094825</c:v>
                </c:pt>
                <c:pt idx="23596">
                  <c:v>451.02847376934108</c:v>
                </c:pt>
                <c:pt idx="23597">
                  <c:v>294.35452764373622</c:v>
                </c:pt>
                <c:pt idx="23598">
                  <c:v>408.80123294778286</c:v>
                </c:pt>
                <c:pt idx="23599">
                  <c:v>482.56935331278419</c:v>
                </c:pt>
                <c:pt idx="23600">
                  <c:v>76.184881130405586</c:v>
                </c:pt>
                <c:pt idx="23601">
                  <c:v>79.346966938464902</c:v>
                </c:pt>
                <c:pt idx="23602">
                  <c:v>61.812682158779353</c:v>
                </c:pt>
                <c:pt idx="23603">
                  <c:v>269.22699665446999</c:v>
                </c:pt>
                <c:pt idx="23604">
                  <c:v>301.9769890438551</c:v>
                </c:pt>
                <c:pt idx="23605">
                  <c:v>289.29977209627395</c:v>
                </c:pt>
                <c:pt idx="23606">
                  <c:v>297.35391611466184</c:v>
                </c:pt>
                <c:pt idx="23607">
                  <c:v>65.121921445356605</c:v>
                </c:pt>
                <c:pt idx="23608">
                  <c:v>304.12205736211035</c:v>
                </c:pt>
                <c:pt idx="23609">
                  <c:v>308.81747155290213</c:v>
                </c:pt>
                <c:pt idx="23610">
                  <c:v>290.03762241045479</c:v>
                </c:pt>
                <c:pt idx="23611">
                  <c:v>87.003692739646596</c:v>
                </c:pt>
                <c:pt idx="23612">
                  <c:v>330.38712748093531</c:v>
                </c:pt>
                <c:pt idx="23613">
                  <c:v>313.49917511106469</c:v>
                </c:pt>
                <c:pt idx="23614">
                  <c:v>91.118875186657533</c:v>
                </c:pt>
                <c:pt idx="23615">
                  <c:v>310.90104433387751</c:v>
                </c:pt>
                <c:pt idx="23616">
                  <c:v>327.23859324760269</c:v>
                </c:pt>
                <c:pt idx="23617">
                  <c:v>563.02011169774471</c:v>
                </c:pt>
                <c:pt idx="23618">
                  <c:v>300.23294433049159</c:v>
                </c:pt>
                <c:pt idx="23619">
                  <c:v>270.91435943730175</c:v>
                </c:pt>
                <c:pt idx="23620">
                  <c:v>313.35734122745447</c:v>
                </c:pt>
                <c:pt idx="23621">
                  <c:v>378.46247171983123</c:v>
                </c:pt>
                <c:pt idx="23622">
                  <c:v>313.08652599618654</c:v>
                </c:pt>
                <c:pt idx="23623">
                  <c:v>108.36664937284462</c:v>
                </c:pt>
                <c:pt idx="23624">
                  <c:v>99.359602043114137</c:v>
                </c:pt>
                <c:pt idx="23625">
                  <c:v>310.85695974608603</c:v>
                </c:pt>
                <c:pt idx="23626">
                  <c:v>109.83709469437599</c:v>
                </c:pt>
                <c:pt idx="23627">
                  <c:v>302.7059741114499</c:v>
                </c:pt>
                <c:pt idx="23628">
                  <c:v>291.38600514925201</c:v>
                </c:pt>
                <c:pt idx="23629">
                  <c:v>352.03532964515034</c:v>
                </c:pt>
                <c:pt idx="23630">
                  <c:v>275.38926358836636</c:v>
                </c:pt>
                <c:pt idx="23631">
                  <c:v>203.40128788109988</c:v>
                </c:pt>
                <c:pt idx="23632">
                  <c:v>89.013485901523381</c:v>
                </c:pt>
                <c:pt idx="23633">
                  <c:v>297.07274582760874</c:v>
                </c:pt>
                <c:pt idx="23634">
                  <c:v>444.08032471694082</c:v>
                </c:pt>
                <c:pt idx="23635">
                  <c:v>66.769920957060464</c:v>
                </c:pt>
                <c:pt idx="23636">
                  <c:v>289.68285126466071</c:v>
                </c:pt>
                <c:pt idx="23637">
                  <c:v>100.11398242349969</c:v>
                </c:pt>
                <c:pt idx="23638">
                  <c:v>363.77777026500553</c:v>
                </c:pt>
                <c:pt idx="23639">
                  <c:v>301.91413391803508</c:v>
                </c:pt>
                <c:pt idx="23640">
                  <c:v>494.65742973113197</c:v>
                </c:pt>
                <c:pt idx="23641">
                  <c:v>294.83504780073417</c:v>
                </c:pt>
                <c:pt idx="23642">
                  <c:v>332.11981566820276</c:v>
                </c:pt>
                <c:pt idx="23643">
                  <c:v>119.03604243125301</c:v>
                </c:pt>
                <c:pt idx="23644">
                  <c:v>291.64159589781775</c:v>
                </c:pt>
                <c:pt idx="23645">
                  <c:v>265.15882685343968</c:v>
                </c:pt>
                <c:pt idx="23646">
                  <c:v>260.05731190962251</c:v>
                </c:pt>
                <c:pt idx="23647">
                  <c:v>278.33385805279249</c:v>
                </c:pt>
                <c:pt idx="23648">
                  <c:v>205.3086947233497</c:v>
                </c:pt>
                <c:pt idx="23649">
                  <c:v>497.95068208868679</c:v>
                </c:pt>
                <c:pt idx="23650">
                  <c:v>302.05212700166157</c:v>
                </c:pt>
                <c:pt idx="23651">
                  <c:v>342.24075382808223</c:v>
                </c:pt>
                <c:pt idx="23652">
                  <c:v>99.569286046607886</c:v>
                </c:pt>
                <c:pt idx="23653">
                  <c:v>365.30198065126496</c:v>
                </c:pt>
                <c:pt idx="23654">
                  <c:v>159.63083822280169</c:v>
                </c:pt>
                <c:pt idx="23655">
                  <c:v>274.49406237137737</c:v>
                </c:pt>
                <c:pt idx="23656">
                  <c:v>138.0458998382519</c:v>
                </c:pt>
                <c:pt idx="23657">
                  <c:v>341.54637287514879</c:v>
                </c:pt>
                <c:pt idx="23658">
                  <c:v>312.81698587263236</c:v>
                </c:pt>
                <c:pt idx="23659">
                  <c:v>289.53667272871826</c:v>
                </c:pt>
                <c:pt idx="23660">
                  <c:v>295.27007048527594</c:v>
                </c:pt>
                <c:pt idx="23661">
                  <c:v>173.24900051881465</c:v>
                </c:pt>
                <c:pt idx="23662">
                  <c:v>96.058681972499471</c:v>
                </c:pt>
                <c:pt idx="23663">
                  <c:v>85.653039402677678</c:v>
                </c:pt>
                <c:pt idx="23664">
                  <c:v>294.12779061458423</c:v>
                </c:pt>
                <c:pt idx="23665">
                  <c:v>84.379100924710841</c:v>
                </c:pt>
                <c:pt idx="23666">
                  <c:v>328.87704795284662</c:v>
                </c:pt>
                <c:pt idx="23667">
                  <c:v>105.28812051925343</c:v>
                </c:pt>
                <c:pt idx="23668">
                  <c:v>499.88860744041261</c:v>
                </c:pt>
                <c:pt idx="23669">
                  <c:v>104.69935912406072</c:v>
                </c:pt>
                <c:pt idx="23670">
                  <c:v>263.72112186040835</c:v>
                </c:pt>
                <c:pt idx="23671">
                  <c:v>81.253131409175694</c:v>
                </c:pt>
                <c:pt idx="23672">
                  <c:v>258.5782006761292</c:v>
                </c:pt>
                <c:pt idx="23673">
                  <c:v>73.957710608374327</c:v>
                </c:pt>
                <c:pt idx="23674">
                  <c:v>272.17744294175645</c:v>
                </c:pt>
                <c:pt idx="23675">
                  <c:v>285.05500116152689</c:v>
                </c:pt>
                <c:pt idx="23676">
                  <c:v>519.25260170293279</c:v>
                </c:pt>
                <c:pt idx="23677">
                  <c:v>131.28134267171845</c:v>
                </c:pt>
                <c:pt idx="23678">
                  <c:v>279.29101027693832</c:v>
                </c:pt>
                <c:pt idx="23679">
                  <c:v>107.88543275120901</c:v>
                </c:pt>
                <c:pt idx="23680">
                  <c:v>271.85834672563942</c:v>
                </c:pt>
                <c:pt idx="23681">
                  <c:v>325.73473311563464</c:v>
                </c:pt>
                <c:pt idx="23682">
                  <c:v>127.7300387097057</c:v>
                </c:pt>
                <c:pt idx="23683">
                  <c:v>305.13466602569679</c:v>
                </c:pt>
                <c:pt idx="23684">
                  <c:v>526.68355357524342</c:v>
                </c:pt>
                <c:pt idx="23685">
                  <c:v>332.12988677632984</c:v>
                </c:pt>
                <c:pt idx="23686">
                  <c:v>290.89457105583278</c:v>
                </c:pt>
                <c:pt idx="23687">
                  <c:v>137.10792952915654</c:v>
                </c:pt>
                <c:pt idx="23688">
                  <c:v>323.85759216849692</c:v>
                </c:pt>
                <c:pt idx="23689">
                  <c:v>268.8242041884223</c:v>
                </c:pt>
                <c:pt idx="23690">
                  <c:v>54.394665364543599</c:v>
                </c:pt>
                <c:pt idx="23691">
                  <c:v>242.81834005960263</c:v>
                </c:pt>
                <c:pt idx="23692">
                  <c:v>472.83394878994108</c:v>
                </c:pt>
                <c:pt idx="23693">
                  <c:v>431.12887966551716</c:v>
                </c:pt>
                <c:pt idx="23694">
                  <c:v>115.39387994853314</c:v>
                </c:pt>
                <c:pt idx="23695">
                  <c:v>327.21437795116799</c:v>
                </c:pt>
                <c:pt idx="23696">
                  <c:v>351.67748895473778</c:v>
                </c:pt>
                <c:pt idx="23697">
                  <c:v>288.47140432189917</c:v>
                </c:pt>
                <c:pt idx="23698">
                  <c:v>113.01482370763551</c:v>
                </c:pt>
                <c:pt idx="23699">
                  <c:v>71.301622281316668</c:v>
                </c:pt>
                <c:pt idx="23700">
                  <c:v>338.73369678331073</c:v>
                </c:pt>
                <c:pt idx="23701">
                  <c:v>275.61287727876334</c:v>
                </c:pt>
                <c:pt idx="23702">
                  <c:v>333.00579010101501</c:v>
                </c:pt>
                <c:pt idx="23703">
                  <c:v>97.166992216079962</c:v>
                </c:pt>
                <c:pt idx="23704">
                  <c:v>460.17395550401318</c:v>
                </c:pt>
                <c:pt idx="23705">
                  <c:v>494.12366100039674</c:v>
                </c:pt>
                <c:pt idx="23706">
                  <c:v>135.02555045997724</c:v>
                </c:pt>
                <c:pt idx="23707">
                  <c:v>86.014813657675404</c:v>
                </c:pt>
                <c:pt idx="23708">
                  <c:v>77.716561261331663</c:v>
                </c:pt>
                <c:pt idx="23709">
                  <c:v>260.95259575668024</c:v>
                </c:pt>
                <c:pt idx="23710">
                  <c:v>283.52820966829313</c:v>
                </c:pt>
                <c:pt idx="23711">
                  <c:v>491.55705435346539</c:v>
                </c:pt>
                <c:pt idx="23712">
                  <c:v>231.46375345531851</c:v>
                </c:pt>
                <c:pt idx="23713">
                  <c:v>101.12436282506678</c:v>
                </c:pt>
                <c:pt idx="23714">
                  <c:v>315.66122591611929</c:v>
                </c:pt>
                <c:pt idx="23715">
                  <c:v>323.25724051637314</c:v>
                </c:pt>
                <c:pt idx="23716">
                  <c:v>304.96474967803806</c:v>
                </c:pt>
                <c:pt idx="23717">
                  <c:v>364.89120151371804</c:v>
                </c:pt>
                <c:pt idx="23718">
                  <c:v>328.74080629902039</c:v>
                </c:pt>
                <c:pt idx="23719">
                  <c:v>267.95258994097821</c:v>
                </c:pt>
                <c:pt idx="23720">
                  <c:v>71.081433614017442</c:v>
                </c:pt>
                <c:pt idx="23721">
                  <c:v>335.59434797204506</c:v>
                </c:pt>
                <c:pt idx="23722">
                  <c:v>78.163532432517968</c:v>
                </c:pt>
                <c:pt idx="23723">
                  <c:v>350.93264564958645</c:v>
                </c:pt>
                <c:pt idx="23724">
                  <c:v>342.296551328036</c:v>
                </c:pt>
                <c:pt idx="23725">
                  <c:v>276.77309693244752</c:v>
                </c:pt>
                <c:pt idx="23726">
                  <c:v>329.61523932754062</c:v>
                </c:pt>
                <c:pt idx="23727">
                  <c:v>308.4917752616962</c:v>
                </c:pt>
                <c:pt idx="23728">
                  <c:v>346.10583819086276</c:v>
                </c:pt>
                <c:pt idx="23729">
                  <c:v>388.78597369304481</c:v>
                </c:pt>
                <c:pt idx="23730">
                  <c:v>267.42380972136743</c:v>
                </c:pt>
                <c:pt idx="23731">
                  <c:v>370.62166203802605</c:v>
                </c:pt>
                <c:pt idx="23732">
                  <c:v>394.16791283913693</c:v>
                </c:pt>
                <c:pt idx="23733">
                  <c:v>73.687454257742502</c:v>
                </c:pt>
                <c:pt idx="23734">
                  <c:v>311.08508058678126</c:v>
                </c:pt>
                <c:pt idx="23735">
                  <c:v>311.79342916657333</c:v>
                </c:pt>
                <c:pt idx="23736">
                  <c:v>277.23189153475687</c:v>
                </c:pt>
                <c:pt idx="23737">
                  <c:v>266.01306192205573</c:v>
                </c:pt>
                <c:pt idx="23738">
                  <c:v>93.616529536666349</c:v>
                </c:pt>
                <c:pt idx="23739">
                  <c:v>310.77120259651565</c:v>
                </c:pt>
                <c:pt idx="23740">
                  <c:v>89.130719768581912</c:v>
                </c:pt>
                <c:pt idx="23741">
                  <c:v>323.71618847973878</c:v>
                </c:pt>
                <c:pt idx="23742">
                  <c:v>309.56313215283444</c:v>
                </c:pt>
                <c:pt idx="23743">
                  <c:v>372.05175939207129</c:v>
                </c:pt>
                <c:pt idx="23744">
                  <c:v>291.7894115242234</c:v>
                </c:pt>
                <c:pt idx="23745">
                  <c:v>309.46989349040194</c:v>
                </c:pt>
                <c:pt idx="23746">
                  <c:v>343.79980964586139</c:v>
                </c:pt>
                <c:pt idx="23747">
                  <c:v>340.6095296057174</c:v>
                </c:pt>
                <c:pt idx="23748">
                  <c:v>291.803701959725</c:v>
                </c:pt>
                <c:pt idx="23749">
                  <c:v>369.14120914334546</c:v>
                </c:pt>
                <c:pt idx="23750">
                  <c:v>384.75142674031804</c:v>
                </c:pt>
                <c:pt idx="23751">
                  <c:v>377.4025696584979</c:v>
                </c:pt>
                <c:pt idx="23752">
                  <c:v>282.41468119886122</c:v>
                </c:pt>
                <c:pt idx="23753">
                  <c:v>353.83312479018525</c:v>
                </c:pt>
                <c:pt idx="23754">
                  <c:v>545.9294412060915</c:v>
                </c:pt>
                <c:pt idx="23755">
                  <c:v>317.15384314593393</c:v>
                </c:pt>
                <c:pt idx="23756">
                  <c:v>325.70743617980042</c:v>
                </c:pt>
                <c:pt idx="23757">
                  <c:v>408.28760643330179</c:v>
                </c:pt>
                <c:pt idx="23758">
                  <c:v>291.64159589781775</c:v>
                </c:pt>
                <c:pt idx="23759">
                  <c:v>315.67369609668265</c:v>
                </c:pt>
                <c:pt idx="23760">
                  <c:v>274.75661075441167</c:v>
                </c:pt>
                <c:pt idx="23761">
                  <c:v>547.02444532609024</c:v>
                </c:pt>
                <c:pt idx="23762">
                  <c:v>456.25629444257942</c:v>
                </c:pt>
                <c:pt idx="23763">
                  <c:v>108.37567313283216</c:v>
                </c:pt>
                <c:pt idx="23764">
                  <c:v>289.33643610143918</c:v>
                </c:pt>
                <c:pt idx="23765">
                  <c:v>358.81738616153598</c:v>
                </c:pt>
                <c:pt idx="23766">
                  <c:v>277.32970768993255</c:v>
                </c:pt>
                <c:pt idx="23767">
                  <c:v>293.43369836424245</c:v>
                </c:pt>
                <c:pt idx="23768">
                  <c:v>387.54997405926696</c:v>
                </c:pt>
                <c:pt idx="23769">
                  <c:v>258.79238258003477</c:v>
                </c:pt>
                <c:pt idx="23770">
                  <c:v>124.37027433188632</c:v>
                </c:pt>
                <c:pt idx="23771">
                  <c:v>376.26148258919034</c:v>
                </c:pt>
                <c:pt idx="23772">
                  <c:v>70.018507156055421</c:v>
                </c:pt>
                <c:pt idx="23773">
                  <c:v>301.24306325233192</c:v>
                </c:pt>
                <c:pt idx="23774">
                  <c:v>334.04268227313878</c:v>
                </c:pt>
                <c:pt idx="23775">
                  <c:v>371.61931211279642</c:v>
                </c:pt>
                <c:pt idx="23776">
                  <c:v>297.29170667706057</c:v>
                </c:pt>
                <c:pt idx="23777">
                  <c:v>351.76702169866024</c:v>
                </c:pt>
                <c:pt idx="23778">
                  <c:v>100.68785084295087</c:v>
                </c:pt>
                <c:pt idx="23779">
                  <c:v>558.57875301370279</c:v>
                </c:pt>
                <c:pt idx="23780">
                  <c:v>100.65417680161772</c:v>
                </c:pt>
                <c:pt idx="23781">
                  <c:v>299.87953742675018</c:v>
                </c:pt>
                <c:pt idx="23782">
                  <c:v>493.99853511154515</c:v>
                </c:pt>
                <c:pt idx="23783">
                  <c:v>66.574614518322051</c:v>
                </c:pt>
                <c:pt idx="23784">
                  <c:v>279.93568285892252</c:v>
                </c:pt>
                <c:pt idx="23785">
                  <c:v>318.98646360132261</c:v>
                </c:pt>
                <c:pt idx="23786">
                  <c:v>331.51249075017404</c:v>
                </c:pt>
                <c:pt idx="23787">
                  <c:v>282.4773340151296</c:v>
                </c:pt>
                <c:pt idx="23788">
                  <c:v>462.61024811548202</c:v>
                </c:pt>
                <c:pt idx="23789">
                  <c:v>329.15180630225223</c:v>
                </c:pt>
                <c:pt idx="23790">
                  <c:v>332.41527792852139</c:v>
                </c:pt>
                <c:pt idx="23791">
                  <c:v>124.16900315438397</c:v>
                </c:pt>
                <c:pt idx="23792">
                  <c:v>443.14371166112244</c:v>
                </c:pt>
                <c:pt idx="23793">
                  <c:v>270.17105215491029</c:v>
                </c:pt>
                <c:pt idx="23794">
                  <c:v>265.80156865138707</c:v>
                </c:pt>
                <c:pt idx="23795">
                  <c:v>336.7625965147862</c:v>
                </c:pt>
                <c:pt idx="23796">
                  <c:v>117.15820872050244</c:v>
                </c:pt>
                <c:pt idx="23797">
                  <c:v>420.3125095370342</c:v>
                </c:pt>
                <c:pt idx="23798">
                  <c:v>266.15752024808899</c:v>
                </c:pt>
                <c:pt idx="23799">
                  <c:v>284.00907088580425</c:v>
                </c:pt>
                <c:pt idx="23800">
                  <c:v>256.68736119114328</c:v>
                </c:pt>
                <c:pt idx="23801">
                  <c:v>397.96472060304575</c:v>
                </c:pt>
                <c:pt idx="23802">
                  <c:v>477.45597705008083</c:v>
                </c:pt>
                <c:pt idx="23803">
                  <c:v>267.44447798846522</c:v>
                </c:pt>
                <c:pt idx="23804">
                  <c:v>284.44914126594085</c:v>
                </c:pt>
                <c:pt idx="23805">
                  <c:v>273.07872945384588</c:v>
                </c:pt>
                <c:pt idx="23806">
                  <c:v>343.60090315458365</c:v>
                </c:pt>
                <c:pt idx="23807">
                  <c:v>125.1033270615153</c:v>
                </c:pt>
                <c:pt idx="23808">
                  <c:v>305.62910145163187</c:v>
                </c:pt>
                <c:pt idx="23809">
                  <c:v>88.426907293614931</c:v>
                </c:pt>
                <c:pt idx="23810">
                  <c:v>312.96548362006433</c:v>
                </c:pt>
                <c:pt idx="23811">
                  <c:v>292.17944832707872</c:v>
                </c:pt>
                <c:pt idx="23812">
                  <c:v>106.36414370092098</c:v>
                </c:pt>
                <c:pt idx="23813">
                  <c:v>535.50584429456467</c:v>
                </c:pt>
                <c:pt idx="23814">
                  <c:v>103.60180365532869</c:v>
                </c:pt>
                <c:pt idx="23815">
                  <c:v>91.844288160791621</c:v>
                </c:pt>
                <c:pt idx="23816">
                  <c:v>82.830740918871015</c:v>
                </c:pt>
                <c:pt idx="23817">
                  <c:v>217.01254310739463</c:v>
                </c:pt>
                <c:pt idx="23818">
                  <c:v>264.62629496818408</c:v>
                </c:pt>
                <c:pt idx="23819">
                  <c:v>164.99374370555742</c:v>
                </c:pt>
                <c:pt idx="23820">
                  <c:v>544.36933500167856</c:v>
                </c:pt>
                <c:pt idx="23821">
                  <c:v>208.68099002044738</c:v>
                </c:pt>
                <c:pt idx="23822">
                  <c:v>247.8514969328898</c:v>
                </c:pt>
                <c:pt idx="23823">
                  <c:v>359.65422528763696</c:v>
                </c:pt>
                <c:pt idx="23824">
                  <c:v>93.90406628663186</c:v>
                </c:pt>
                <c:pt idx="23825">
                  <c:v>90.266360327950679</c:v>
                </c:pt>
                <c:pt idx="23826">
                  <c:v>98.265138856368139</c:v>
                </c:pt>
                <c:pt idx="23827">
                  <c:v>341.08554338206125</c:v>
                </c:pt>
                <c:pt idx="23828">
                  <c:v>468.7041840876492</c:v>
                </c:pt>
                <c:pt idx="23829">
                  <c:v>260.61283127346542</c:v>
                </c:pt>
                <c:pt idx="23830">
                  <c:v>122.4377799895592</c:v>
                </c:pt>
                <c:pt idx="23831">
                  <c:v>314.69350081606535</c:v>
                </c:pt>
                <c:pt idx="23832">
                  <c:v>287.98559772694716</c:v>
                </c:pt>
                <c:pt idx="23833">
                  <c:v>78.307369019603357</c:v>
                </c:pt>
                <c:pt idx="23834">
                  <c:v>106.26764631306287</c:v>
                </c:pt>
                <c:pt idx="23835">
                  <c:v>123.04523150087334</c:v>
                </c:pt>
                <c:pt idx="23836">
                  <c:v>83.070574671728536</c:v>
                </c:pt>
                <c:pt idx="23837">
                  <c:v>76.2821062176954</c:v>
                </c:pt>
                <c:pt idx="23838">
                  <c:v>291.93609424115726</c:v>
                </c:pt>
                <c:pt idx="23839">
                  <c:v>273.34482863856931</c:v>
                </c:pt>
                <c:pt idx="23840">
                  <c:v>134.27103365538642</c:v>
                </c:pt>
                <c:pt idx="23841">
                  <c:v>345.43649083643686</c:v>
                </c:pt>
                <c:pt idx="23842">
                  <c:v>297.2940258885501</c:v>
                </c:pt>
                <c:pt idx="23843">
                  <c:v>342.73501872376073</c:v>
                </c:pt>
                <c:pt idx="23844">
                  <c:v>315.18974386272021</c:v>
                </c:pt>
                <c:pt idx="23845">
                  <c:v>319.0987748283078</c:v>
                </c:pt>
                <c:pt idx="23846">
                  <c:v>256.01519821771905</c:v>
                </c:pt>
                <c:pt idx="23847">
                  <c:v>81.062364895478822</c:v>
                </c:pt>
                <c:pt idx="23848">
                  <c:v>87.173669069306925</c:v>
                </c:pt>
                <c:pt idx="23849">
                  <c:v>351.75866135687102</c:v>
                </c:pt>
                <c:pt idx="23850">
                  <c:v>109.82845449470915</c:v>
                </c:pt>
                <c:pt idx="23851">
                  <c:v>283.26341028587194</c:v>
                </c:pt>
                <c:pt idx="23852">
                  <c:v>285.65994019372738</c:v>
                </c:pt>
                <c:pt idx="23853">
                  <c:v>204.13373210852382</c:v>
                </c:pt>
                <c:pt idx="23854">
                  <c:v>311.96965513372561</c:v>
                </c:pt>
                <c:pt idx="23855">
                  <c:v>326.82241279335915</c:v>
                </c:pt>
                <c:pt idx="23856">
                  <c:v>280.02456322865328</c:v>
                </c:pt>
                <c:pt idx="23857">
                  <c:v>260.48615985595268</c:v>
                </c:pt>
                <c:pt idx="23858">
                  <c:v>153.63399395719171</c:v>
                </c:pt>
                <c:pt idx="23859">
                  <c:v>389.69634083071384</c:v>
                </c:pt>
                <c:pt idx="23860">
                  <c:v>316.44777967158007</c:v>
                </c:pt>
                <c:pt idx="23861">
                  <c:v>105.41974713996751</c:v>
                </c:pt>
                <c:pt idx="23862">
                  <c:v>454.87380596331673</c:v>
                </c:pt>
                <c:pt idx="23863">
                  <c:v>335.86592356441543</c:v>
                </c:pt>
                <c:pt idx="23864">
                  <c:v>103.40739158299509</c:v>
                </c:pt>
                <c:pt idx="23865">
                  <c:v>241.27475814081239</c:v>
                </c:pt>
                <c:pt idx="23866">
                  <c:v>93.976143741747364</c:v>
                </c:pt>
                <c:pt idx="23867">
                  <c:v>108.64702087710612</c:v>
                </c:pt>
                <c:pt idx="23868">
                  <c:v>317.39217623253353</c:v>
                </c:pt>
                <c:pt idx="23869">
                  <c:v>366.40802894253284</c:v>
                </c:pt>
                <c:pt idx="23870">
                  <c:v>364.46821497238074</c:v>
                </c:pt>
                <c:pt idx="23871">
                  <c:v>317.16462065814994</c:v>
                </c:pt>
                <c:pt idx="23872">
                  <c:v>342.58999979356304</c:v>
                </c:pt>
                <c:pt idx="23873">
                  <c:v>446.81691946165347</c:v>
                </c:pt>
                <c:pt idx="23874">
                  <c:v>257.31162450025943</c:v>
                </c:pt>
                <c:pt idx="23875">
                  <c:v>335.89409516280284</c:v>
                </c:pt>
                <c:pt idx="23876">
                  <c:v>399.75737784966583</c:v>
                </c:pt>
                <c:pt idx="23877">
                  <c:v>186.38721884823147</c:v>
                </c:pt>
                <c:pt idx="23878">
                  <c:v>282.56706703614327</c:v>
                </c:pt>
                <c:pt idx="23879">
                  <c:v>310.21493289954378</c:v>
                </c:pt>
                <c:pt idx="23880">
                  <c:v>290.1636442700692</c:v>
                </c:pt>
                <c:pt idx="23881">
                  <c:v>267.47337260048221</c:v>
                </c:pt>
                <c:pt idx="23882">
                  <c:v>275.63201077355188</c:v>
                </c:pt>
                <c:pt idx="23883">
                  <c:v>112.79183324686423</c:v>
                </c:pt>
                <c:pt idx="23884">
                  <c:v>336.39197529992089</c:v>
                </c:pt>
                <c:pt idx="23885">
                  <c:v>331.73649929522071</c:v>
                </c:pt>
                <c:pt idx="23886">
                  <c:v>539.59318826868503</c:v>
                </c:pt>
                <c:pt idx="23887">
                  <c:v>277.7257606738487</c:v>
                </c:pt>
                <c:pt idx="23888">
                  <c:v>115.99337338120677</c:v>
                </c:pt>
                <c:pt idx="23889">
                  <c:v>144.11908322397534</c:v>
                </c:pt>
                <c:pt idx="23890">
                  <c:v>108.39716788232062</c:v>
                </c:pt>
                <c:pt idx="23891">
                  <c:v>334.88175934762694</c:v>
                </c:pt>
                <c:pt idx="23892">
                  <c:v>281.04157157285954</c:v>
                </c:pt>
                <c:pt idx="23893">
                  <c:v>102.50420271186158</c:v>
                </c:pt>
                <c:pt idx="23894">
                  <c:v>305.25681325724054</c:v>
                </c:pt>
                <c:pt idx="23895">
                  <c:v>192.61299478133489</c:v>
                </c:pt>
                <c:pt idx="23896">
                  <c:v>334.50666829432049</c:v>
                </c:pt>
                <c:pt idx="23897">
                  <c:v>281.56547462713206</c:v>
                </c:pt>
                <c:pt idx="23898">
                  <c:v>119.27701651051363</c:v>
                </c:pt>
                <c:pt idx="23899">
                  <c:v>73.237299855099991</c:v>
                </c:pt>
                <c:pt idx="23900">
                  <c:v>99.004353412601631</c:v>
                </c:pt>
                <c:pt idx="23901">
                  <c:v>294.70223883690778</c:v>
                </c:pt>
                <c:pt idx="23902">
                  <c:v>183.35062715536975</c:v>
                </c:pt>
                <c:pt idx="23903">
                  <c:v>301.32116610984667</c:v>
                </c:pt>
                <c:pt idx="23904">
                  <c:v>259.73200839216588</c:v>
                </c:pt>
                <c:pt idx="23905">
                  <c:v>260.33295693838312</c:v>
                </c:pt>
                <c:pt idx="23906">
                  <c:v>483.34757530442209</c:v>
                </c:pt>
                <c:pt idx="23907">
                  <c:v>486.94296090578939</c:v>
                </c:pt>
                <c:pt idx="23908">
                  <c:v>119.46641532413196</c:v>
                </c:pt>
                <c:pt idx="23909">
                  <c:v>127.23841134866234</c:v>
                </c:pt>
                <c:pt idx="23910">
                  <c:v>245.45378285693005</c:v>
                </c:pt>
                <c:pt idx="23911">
                  <c:v>325.35805379011435</c:v>
                </c:pt>
                <c:pt idx="23912">
                  <c:v>552.9590746787926</c:v>
                </c:pt>
                <c:pt idx="23913">
                  <c:v>95.454641066316981</c:v>
                </c:pt>
                <c:pt idx="23914">
                  <c:v>346.99484237189853</c:v>
                </c:pt>
                <c:pt idx="23915">
                  <c:v>267.25778146355879</c:v>
                </c:pt>
                <c:pt idx="23916">
                  <c:v>336.62160100100709</c:v>
                </c:pt>
                <c:pt idx="23917">
                  <c:v>65.405731927603483</c:v>
                </c:pt>
                <c:pt idx="23918">
                  <c:v>325.17156190151582</c:v>
                </c:pt>
                <c:pt idx="23919">
                  <c:v>322.94300429639407</c:v>
                </c:pt>
                <c:pt idx="23920">
                  <c:v>515.66667683950311</c:v>
                </c:pt>
                <c:pt idx="23921">
                  <c:v>516.13910336619165</c:v>
                </c:pt>
                <c:pt idx="23922">
                  <c:v>276.82261891895905</c:v>
                </c:pt>
                <c:pt idx="23923">
                  <c:v>336.04477569751907</c:v>
                </c:pt>
                <c:pt idx="23924">
                  <c:v>317.65349679772044</c:v>
                </c:pt>
                <c:pt idx="23925">
                  <c:v>562.43598742637414</c:v>
                </c:pt>
                <c:pt idx="23926">
                  <c:v>329.94197529915255</c:v>
                </c:pt>
                <c:pt idx="23927">
                  <c:v>311.85048859042581</c:v>
                </c:pt>
                <c:pt idx="23928">
                  <c:v>296.01457147946348</c:v>
                </c:pt>
                <c:pt idx="23929">
                  <c:v>548.25586718344675</c:v>
                </c:pt>
                <c:pt idx="23930">
                  <c:v>469.42930387279887</c:v>
                </c:pt>
                <c:pt idx="23931">
                  <c:v>306.75681803841144</c:v>
                </c:pt>
                <c:pt idx="23932">
                  <c:v>266.33903265319532</c:v>
                </c:pt>
                <c:pt idx="23933">
                  <c:v>300.2352294359298</c:v>
                </c:pt>
                <c:pt idx="23934">
                  <c:v>289.5415157880052</c:v>
                </c:pt>
                <c:pt idx="23935">
                  <c:v>146.49664333555847</c:v>
                </c:pt>
                <c:pt idx="23936">
                  <c:v>415.37766655476548</c:v>
                </c:pt>
                <c:pt idx="23937">
                  <c:v>290.82001522765495</c:v>
                </c:pt>
                <c:pt idx="23938">
                  <c:v>290.4851620158297</c:v>
                </c:pt>
                <c:pt idx="23939">
                  <c:v>488.77986999114967</c:v>
                </c:pt>
                <c:pt idx="23940">
                  <c:v>275.91498868132476</c:v>
                </c:pt>
                <c:pt idx="23941">
                  <c:v>270.40345078858081</c:v>
                </c:pt>
                <c:pt idx="23942">
                  <c:v>283.50657673879209</c:v>
                </c:pt>
                <c:pt idx="23943">
                  <c:v>277.51244791288627</c:v>
                </c:pt>
                <c:pt idx="23944">
                  <c:v>97.854706634825561</c:v>
                </c:pt>
                <c:pt idx="23945">
                  <c:v>173.67625965147863</c:v>
                </c:pt>
                <c:pt idx="23946">
                  <c:v>93.560186339891516</c:v>
                </c:pt>
                <c:pt idx="23947">
                  <c:v>181.87047944578387</c:v>
                </c:pt>
                <c:pt idx="23948">
                  <c:v>271.00235304969829</c:v>
                </c:pt>
                <c:pt idx="23949">
                  <c:v>410.37232581560716</c:v>
                </c:pt>
                <c:pt idx="23950">
                  <c:v>289.91627307987073</c:v>
                </c:pt>
                <c:pt idx="23951">
                  <c:v>431.61229285561694</c:v>
                </c:pt>
                <c:pt idx="23952">
                  <c:v>128.01289156195708</c:v>
                </c:pt>
                <c:pt idx="23953">
                  <c:v>325.57189873186871</c:v>
                </c:pt>
                <c:pt idx="23954">
                  <c:v>272.49694843048928</c:v>
                </c:pt>
                <c:pt idx="23955">
                  <c:v>316.90040107860113</c:v>
                </c:pt>
                <c:pt idx="23956">
                  <c:v>115.72520886838902</c:v>
                </c:pt>
                <c:pt idx="23957">
                  <c:v>512.69478438673059</c:v>
                </c:pt>
                <c:pt idx="23958">
                  <c:v>270.13346728635952</c:v>
                </c:pt>
                <c:pt idx="23959">
                  <c:v>549.90752891628767</c:v>
                </c:pt>
                <c:pt idx="23960">
                  <c:v>321.11280537064886</c:v>
                </c:pt>
                <c:pt idx="23961">
                  <c:v>277.29000824620016</c:v>
                </c:pt>
                <c:pt idx="23962">
                  <c:v>241.60034475498833</c:v>
                </c:pt>
                <c:pt idx="23963">
                  <c:v>75.513583194697276</c:v>
                </c:pt>
                <c:pt idx="23964">
                  <c:v>328.87704795284662</c:v>
                </c:pt>
                <c:pt idx="23965">
                  <c:v>86.850639288604725</c:v>
                </c:pt>
                <c:pt idx="23966">
                  <c:v>121.37576302629896</c:v>
                </c:pt>
                <c:pt idx="23967">
                  <c:v>293.47837729146704</c:v>
                </c:pt>
                <c:pt idx="23968">
                  <c:v>348.78052095591556</c:v>
                </c:pt>
                <c:pt idx="23969">
                  <c:v>132.37200871808454</c:v>
                </c:pt>
                <c:pt idx="23970">
                  <c:v>265.01428540796041</c:v>
                </c:pt>
                <c:pt idx="23971">
                  <c:v>109.93835261085849</c:v>
                </c:pt>
                <c:pt idx="23972">
                  <c:v>96.569113136501983</c:v>
                </c:pt>
                <c:pt idx="23973">
                  <c:v>76.334584061987698</c:v>
                </c:pt>
                <c:pt idx="23974">
                  <c:v>330.54139835810423</c:v>
                </c:pt>
                <c:pt idx="23975">
                  <c:v>100.02983142621815</c:v>
                </c:pt>
                <c:pt idx="23976">
                  <c:v>245.28516253922135</c:v>
                </c:pt>
                <c:pt idx="23977">
                  <c:v>136.33686330759605</c:v>
                </c:pt>
                <c:pt idx="23978">
                  <c:v>121.4544797927374</c:v>
                </c:pt>
                <c:pt idx="23979">
                  <c:v>296.38012013747357</c:v>
                </c:pt>
                <c:pt idx="23980">
                  <c:v>299.43906979583119</c:v>
                </c:pt>
                <c:pt idx="23981">
                  <c:v>510.67049165318764</c:v>
                </c:pt>
                <c:pt idx="23982">
                  <c:v>100.83177837950643</c:v>
                </c:pt>
                <c:pt idx="23983">
                  <c:v>253.03105606581084</c:v>
                </c:pt>
                <c:pt idx="23984">
                  <c:v>300.45555452743429</c:v>
                </c:pt>
                <c:pt idx="23985">
                  <c:v>370.78005310220647</c:v>
                </c:pt>
                <c:pt idx="23986">
                  <c:v>269.61851863155005</c:v>
                </c:pt>
                <c:pt idx="23987">
                  <c:v>117.85388121788856</c:v>
                </c:pt>
                <c:pt idx="23988">
                  <c:v>122.37475200672634</c:v>
                </c:pt>
                <c:pt idx="23989">
                  <c:v>268.13104647968993</c:v>
                </c:pt>
                <c:pt idx="23990">
                  <c:v>341.76793725394452</c:v>
                </c:pt>
                <c:pt idx="23991">
                  <c:v>106.79538061376661</c:v>
                </c:pt>
                <c:pt idx="23992">
                  <c:v>263.48319655226078</c:v>
                </c:pt>
                <c:pt idx="23993">
                  <c:v>271.17954039124731</c:v>
                </c:pt>
                <c:pt idx="23994">
                  <c:v>114.11442553944653</c:v>
                </c:pt>
                <c:pt idx="23995">
                  <c:v>526.16992706076235</c:v>
                </c:pt>
                <c:pt idx="23996">
                  <c:v>380.90426343577383</c:v>
                </c:pt>
                <c:pt idx="23997">
                  <c:v>105.95982783124782</c:v>
                </c:pt>
                <c:pt idx="23998">
                  <c:v>308.90618139237631</c:v>
                </c:pt>
                <c:pt idx="23999">
                  <c:v>310.29034137900453</c:v>
                </c:pt>
                <c:pt idx="24000">
                  <c:v>84.806360057374803</c:v>
                </c:pt>
                <c:pt idx="24001">
                  <c:v>412.75826288644066</c:v>
                </c:pt>
                <c:pt idx="24002">
                  <c:v>382.81960509048736</c:v>
                </c:pt>
                <c:pt idx="24003">
                  <c:v>259.11282692953273</c:v>
                </c:pt>
                <c:pt idx="24004">
                  <c:v>282.12378307443464</c:v>
                </c:pt>
                <c:pt idx="24005">
                  <c:v>100.36338860809337</c:v>
                </c:pt>
                <c:pt idx="24006">
                  <c:v>355.53406481340062</c:v>
                </c:pt>
                <c:pt idx="24007">
                  <c:v>338.53383532259613</c:v>
                </c:pt>
                <c:pt idx="24008">
                  <c:v>291.08423480720376</c:v>
                </c:pt>
                <c:pt idx="24009">
                  <c:v>505.41337321085234</c:v>
                </c:pt>
                <c:pt idx="24010">
                  <c:v>310.042424491985</c:v>
                </c:pt>
                <c:pt idx="24011">
                  <c:v>112.47126419912092</c:v>
                </c:pt>
                <c:pt idx="24012">
                  <c:v>155.36515396588032</c:v>
                </c:pt>
                <c:pt idx="24013">
                  <c:v>395.16495254371773</c:v>
                </c:pt>
                <c:pt idx="24014">
                  <c:v>361.2756736960967</c:v>
                </c:pt>
                <c:pt idx="24015">
                  <c:v>77.98777258140035</c:v>
                </c:pt>
                <c:pt idx="24016">
                  <c:v>74.960428517078981</c:v>
                </c:pt>
                <c:pt idx="24017">
                  <c:v>337.12116267706733</c:v>
                </c:pt>
                <c:pt idx="24018">
                  <c:v>91.235245033749379</c:v>
                </c:pt>
                <c:pt idx="24019">
                  <c:v>292.50192104227608</c:v>
                </c:pt>
                <c:pt idx="24020">
                  <c:v>496.77236243781851</c:v>
                </c:pt>
                <c:pt idx="24021">
                  <c:v>320.43607310042717</c:v>
                </c:pt>
                <c:pt idx="24022">
                  <c:v>273.80205059016589</c:v>
                </c:pt>
                <c:pt idx="24023">
                  <c:v>322.10638285760069</c:v>
                </c:pt>
                <c:pt idx="24024">
                  <c:v>224.81002227851192</c:v>
                </c:pt>
                <c:pt idx="24025">
                  <c:v>391.07608264412363</c:v>
                </c:pt>
                <c:pt idx="24026">
                  <c:v>278.41421190969413</c:v>
                </c:pt>
                <c:pt idx="24027">
                  <c:v>333.7916196172979</c:v>
                </c:pt>
                <c:pt idx="24028">
                  <c:v>322.26927335868822</c:v>
                </c:pt>
                <c:pt idx="24029">
                  <c:v>214.22009949034089</c:v>
                </c:pt>
                <c:pt idx="24030">
                  <c:v>120.61983092745751</c:v>
                </c:pt>
                <c:pt idx="24031">
                  <c:v>323.11865046067396</c:v>
                </c:pt>
                <c:pt idx="24032">
                  <c:v>85.083195497281849</c:v>
                </c:pt>
                <c:pt idx="24033">
                  <c:v>107.95826053945348</c:v>
                </c:pt>
                <c:pt idx="24034">
                  <c:v>81.930841386201791</c:v>
                </c:pt>
                <c:pt idx="24035">
                  <c:v>288.22992645039216</c:v>
                </c:pt>
                <c:pt idx="24036">
                  <c:v>113.9851863423246</c:v>
                </c:pt>
                <c:pt idx="24037">
                  <c:v>60.956144901882993</c:v>
                </c:pt>
                <c:pt idx="24038">
                  <c:v>270.29786065248572</c:v>
                </c:pt>
                <c:pt idx="24039">
                  <c:v>420.37293618579668</c:v>
                </c:pt>
                <c:pt idx="24040">
                  <c:v>309.28342842598795</c:v>
                </c:pt>
                <c:pt idx="24041">
                  <c:v>435.41917172765284</c:v>
                </c:pt>
                <c:pt idx="24042">
                  <c:v>99.632018443662673</c:v>
                </c:pt>
                <c:pt idx="24043">
                  <c:v>348.88302255317848</c:v>
                </c:pt>
                <c:pt idx="24044">
                  <c:v>110.97942003980279</c:v>
                </c:pt>
                <c:pt idx="24045">
                  <c:v>345.17796696745791</c:v>
                </c:pt>
                <c:pt idx="24046">
                  <c:v>230.75871316250414</c:v>
                </c:pt>
                <c:pt idx="24047">
                  <c:v>152.0996734519486</c:v>
                </c:pt>
                <c:pt idx="24048">
                  <c:v>115.90087777003646</c:v>
                </c:pt>
                <c:pt idx="24049">
                  <c:v>483.97320474868008</c:v>
                </c:pt>
                <c:pt idx="24050">
                  <c:v>85.920285653248698</c:v>
                </c:pt>
                <c:pt idx="24051">
                  <c:v>83.097323526718952</c:v>
                </c:pt>
                <c:pt idx="24052">
                  <c:v>555.72862941373944</c:v>
                </c:pt>
                <c:pt idx="24053">
                  <c:v>228.80730133038014</c:v>
                </c:pt>
                <c:pt idx="24054">
                  <c:v>288.09241787967039</c:v>
                </c:pt>
                <c:pt idx="24055">
                  <c:v>339.70336008789332</c:v>
                </c:pt>
                <c:pt idx="24056">
                  <c:v>295.09108192796702</c:v>
                </c:pt>
                <c:pt idx="24057">
                  <c:v>299.52149210002972</c:v>
                </c:pt>
                <c:pt idx="24058">
                  <c:v>124.20074451947585</c:v>
                </c:pt>
                <c:pt idx="24059">
                  <c:v>240.05401776177251</c:v>
                </c:pt>
                <c:pt idx="24060">
                  <c:v>285.03738517410807</c:v>
                </c:pt>
                <c:pt idx="24061">
                  <c:v>268.92249782831641</c:v>
                </c:pt>
                <c:pt idx="24062">
                  <c:v>380.89693899349953</c:v>
                </c:pt>
                <c:pt idx="24063">
                  <c:v>367.01620532853178</c:v>
                </c:pt>
                <c:pt idx="24064">
                  <c:v>302.60461092693731</c:v>
                </c:pt>
                <c:pt idx="24065">
                  <c:v>418.69106112857446</c:v>
                </c:pt>
                <c:pt idx="24066">
                  <c:v>474.52528458510085</c:v>
                </c:pt>
                <c:pt idx="24067">
                  <c:v>312.99478133487958</c:v>
                </c:pt>
                <c:pt idx="24068">
                  <c:v>316.36555070650348</c:v>
                </c:pt>
                <c:pt idx="24069">
                  <c:v>192.46040223395491</c:v>
                </c:pt>
                <c:pt idx="24070">
                  <c:v>266.65761284218877</c:v>
                </c:pt>
                <c:pt idx="24071">
                  <c:v>280.39829733897932</c:v>
                </c:pt>
                <c:pt idx="24072">
                  <c:v>152.63374736777854</c:v>
                </c:pt>
                <c:pt idx="24073">
                  <c:v>52.383222989737988</c:v>
                </c:pt>
                <c:pt idx="24074">
                  <c:v>274.90019723045407</c:v>
                </c:pt>
                <c:pt idx="24075">
                  <c:v>127.10748958634213</c:v>
                </c:pt>
                <c:pt idx="24076">
                  <c:v>302.19247340282891</c:v>
                </c:pt>
                <c:pt idx="24077">
                  <c:v>111.5315060611465</c:v>
                </c:pt>
                <c:pt idx="24078">
                  <c:v>352.08703441894613</c:v>
                </c:pt>
                <c:pt idx="24079">
                  <c:v>309.28100689634448</c:v>
                </c:pt>
                <c:pt idx="24080">
                  <c:v>329.96468992932932</c:v>
                </c:pt>
                <c:pt idx="24081">
                  <c:v>335.77697498258203</c:v>
                </c:pt>
                <c:pt idx="24082">
                  <c:v>370.98422193060094</c:v>
                </c:pt>
                <c:pt idx="24083">
                  <c:v>360.52541721146554</c:v>
                </c:pt>
                <c:pt idx="24084">
                  <c:v>327.92855866573518</c:v>
                </c:pt>
                <c:pt idx="24085">
                  <c:v>362.35623004613444</c:v>
                </c:pt>
                <c:pt idx="24086">
                  <c:v>196.30573442793053</c:v>
                </c:pt>
                <c:pt idx="24087">
                  <c:v>524.74990081484418</c:v>
                </c:pt>
                <c:pt idx="24088">
                  <c:v>412.12469862971892</c:v>
                </c:pt>
                <c:pt idx="24089">
                  <c:v>97.111353877699003</c:v>
                </c:pt>
                <c:pt idx="24090">
                  <c:v>299.21160451776814</c:v>
                </c:pt>
                <c:pt idx="24091">
                  <c:v>300.09522409527563</c:v>
                </c:pt>
                <c:pt idx="24092">
                  <c:v>374.12640766624958</c:v>
                </c:pt>
                <c:pt idx="24093">
                  <c:v>111.29742486227769</c:v>
                </c:pt>
                <c:pt idx="24094">
                  <c:v>326.23157797643216</c:v>
                </c:pt>
                <c:pt idx="24095">
                  <c:v>83.790803526062518</c:v>
                </c:pt>
                <c:pt idx="24096">
                  <c:v>408.72066408276623</c:v>
                </c:pt>
                <c:pt idx="24097">
                  <c:v>332.88409970991779</c:v>
                </c:pt>
                <c:pt idx="24098">
                  <c:v>336.7625965147862</c:v>
                </c:pt>
                <c:pt idx="24099">
                  <c:v>373.83190404980621</c:v>
                </c:pt>
                <c:pt idx="24100">
                  <c:v>114.99370227975305</c:v>
                </c:pt>
                <c:pt idx="24101">
                  <c:v>106.6884695115732</c:v>
                </c:pt>
                <c:pt idx="24102">
                  <c:v>285.60588210239075</c:v>
                </c:pt>
                <c:pt idx="24103">
                  <c:v>377.02108829004789</c:v>
                </c:pt>
                <c:pt idx="24104">
                  <c:v>132.00323496200446</c:v>
                </c:pt>
                <c:pt idx="24105">
                  <c:v>298.72017042434891</c:v>
                </c:pt>
                <c:pt idx="24106">
                  <c:v>304.73799859614854</c:v>
                </c:pt>
                <c:pt idx="24107">
                  <c:v>333.39951035741251</c:v>
                </c:pt>
                <c:pt idx="24108">
                  <c:v>400.91708120975375</c:v>
                </c:pt>
                <c:pt idx="24109">
                  <c:v>362.83669545579392</c:v>
                </c:pt>
                <c:pt idx="24110">
                  <c:v>103.85866769647691</c:v>
                </c:pt>
                <c:pt idx="24111">
                  <c:v>92.463949638477061</c:v>
                </c:pt>
                <c:pt idx="24112">
                  <c:v>308.95413450052729</c:v>
                </c:pt>
                <c:pt idx="24113">
                  <c:v>200.89877010406812</c:v>
                </c:pt>
                <c:pt idx="24114">
                  <c:v>68.739393807481974</c:v>
                </c:pt>
                <c:pt idx="24115">
                  <c:v>305.32340891368221</c:v>
                </c:pt>
                <c:pt idx="24116">
                  <c:v>290.56960859888932</c:v>
                </c:pt>
                <c:pt idx="24117">
                  <c:v>344.63820307016204</c:v>
                </c:pt>
                <c:pt idx="24118">
                  <c:v>87.786009114643093</c:v>
                </c:pt>
                <c:pt idx="24119">
                  <c:v>313.99112079525366</c:v>
                </c:pt>
                <c:pt idx="24120">
                  <c:v>353.03353984191409</c:v>
                </c:pt>
                <c:pt idx="24121">
                  <c:v>132.20866346964613</c:v>
                </c:pt>
                <c:pt idx="24122">
                  <c:v>504.7563097018342</c:v>
                </c:pt>
                <c:pt idx="24123">
                  <c:v>539.29258095034629</c:v>
                </c:pt>
                <c:pt idx="24124">
                  <c:v>323.68798277530004</c:v>
                </c:pt>
                <c:pt idx="24125">
                  <c:v>437.54417554246652</c:v>
                </c:pt>
                <c:pt idx="24126">
                  <c:v>254.39100314340646</c:v>
                </c:pt>
                <c:pt idx="24127">
                  <c:v>136.541314329952</c:v>
                </c:pt>
                <c:pt idx="24128">
                  <c:v>350.15663191443309</c:v>
                </c:pt>
                <c:pt idx="24129">
                  <c:v>115.7919885168667</c:v>
                </c:pt>
                <c:pt idx="24130">
                  <c:v>281.78399209791678</c:v>
                </c:pt>
                <c:pt idx="24131">
                  <c:v>336.19861445966978</c:v>
                </c:pt>
                <c:pt idx="24132">
                  <c:v>304.75547494716011</c:v>
                </c:pt>
                <c:pt idx="24133">
                  <c:v>326.02465895565661</c:v>
                </c:pt>
                <c:pt idx="24134">
                  <c:v>353.4561877429951</c:v>
                </c:pt>
                <c:pt idx="24135">
                  <c:v>280.67585238459287</c:v>
                </c:pt>
                <c:pt idx="24136">
                  <c:v>302.64144546235912</c:v>
                </c:pt>
                <c:pt idx="24137">
                  <c:v>471.39957884456925</c:v>
                </c:pt>
                <c:pt idx="24138">
                  <c:v>104.44651959696785</c:v>
                </c:pt>
                <c:pt idx="24139">
                  <c:v>290.34993152235984</c:v>
                </c:pt>
                <c:pt idx="24140">
                  <c:v>264.53420862962957</c:v>
                </c:pt>
                <c:pt idx="24141">
                  <c:v>324.10083652648609</c:v>
                </c:pt>
                <c:pt idx="24142">
                  <c:v>107.5179741543252</c:v>
                </c:pt>
                <c:pt idx="24143">
                  <c:v>113.9793428388657</c:v>
                </c:pt>
                <c:pt idx="24144">
                  <c:v>343.30609044700395</c:v>
                </c:pt>
                <c:pt idx="24145">
                  <c:v>309.83393420028733</c:v>
                </c:pt>
                <c:pt idx="24146">
                  <c:v>97.8682821131016</c:v>
                </c:pt>
                <c:pt idx="24147">
                  <c:v>490.71779534287549</c:v>
                </c:pt>
                <c:pt idx="24148">
                  <c:v>441.55247657704399</c:v>
                </c:pt>
                <c:pt idx="24149">
                  <c:v>88.419676810735837</c:v>
                </c:pt>
                <c:pt idx="24150">
                  <c:v>68.482552503701299</c:v>
                </c:pt>
                <c:pt idx="24151">
                  <c:v>87.767569109564647</c:v>
                </c:pt>
                <c:pt idx="24152">
                  <c:v>281.91076429066015</c:v>
                </c:pt>
                <c:pt idx="24153">
                  <c:v>304.39326868217904</c:v>
                </c:pt>
                <c:pt idx="24154">
                  <c:v>300.73791852628347</c:v>
                </c:pt>
                <c:pt idx="24155">
                  <c:v>354.9006622516556</c:v>
                </c:pt>
                <c:pt idx="24156">
                  <c:v>98.68405211600475</c:v>
                </c:pt>
                <c:pt idx="24157">
                  <c:v>527.38578447828604</c:v>
                </c:pt>
                <c:pt idx="24158">
                  <c:v>314.98886074404129</c:v>
                </c:pt>
                <c:pt idx="24159">
                  <c:v>505.79393902401807</c:v>
                </c:pt>
                <c:pt idx="24160">
                  <c:v>120.55680852208752</c:v>
                </c:pt>
                <c:pt idx="24161">
                  <c:v>264.11524989525788</c:v>
                </c:pt>
                <c:pt idx="24162">
                  <c:v>88.575395977660449</c:v>
                </c:pt>
                <c:pt idx="24163">
                  <c:v>571.479842524491</c:v>
                </c:pt>
                <c:pt idx="24164">
                  <c:v>340.50652933074161</c:v>
                </c:pt>
                <c:pt idx="24165">
                  <c:v>92.365292200702243</c:v>
                </c:pt>
                <c:pt idx="24166">
                  <c:v>285.10691057163058</c:v>
                </c:pt>
                <c:pt idx="24167">
                  <c:v>425.87176122318181</c:v>
                </c:pt>
                <c:pt idx="24168">
                  <c:v>119.49838406289928</c:v>
                </c:pt>
                <c:pt idx="24169">
                  <c:v>421.97424237800226</c:v>
                </c:pt>
                <c:pt idx="24170">
                  <c:v>362.61707312660292</c:v>
                </c:pt>
                <c:pt idx="24171">
                  <c:v>268.33969362342032</c:v>
                </c:pt>
                <c:pt idx="24172">
                  <c:v>319.69556251424365</c:v>
                </c:pt>
                <c:pt idx="24173">
                  <c:v>286.63274709542748</c:v>
                </c:pt>
                <c:pt idx="24174">
                  <c:v>285.02901235042373</c:v>
                </c:pt>
                <c:pt idx="24175">
                  <c:v>333.13699758903772</c:v>
                </c:pt>
                <c:pt idx="24176">
                  <c:v>106.40600319457008</c:v>
                </c:pt>
                <c:pt idx="24177">
                  <c:v>309.54379402173799</c:v>
                </c:pt>
                <c:pt idx="24178">
                  <c:v>523.35734122745441</c:v>
                </c:pt>
                <c:pt idx="24179">
                  <c:v>364.53871272927029</c:v>
                </c:pt>
                <c:pt idx="24180">
                  <c:v>302.22876674703207</c:v>
                </c:pt>
                <c:pt idx="24181">
                  <c:v>137.98104444285855</c:v>
                </c:pt>
                <c:pt idx="24182">
                  <c:v>101.6596231944277</c:v>
                </c:pt>
                <c:pt idx="24183">
                  <c:v>71.232955431332812</c:v>
                </c:pt>
                <c:pt idx="24184">
                  <c:v>137.2219000824</c:v>
                </c:pt>
                <c:pt idx="24185">
                  <c:v>486.34876552629169</c:v>
                </c:pt>
                <c:pt idx="24186">
                  <c:v>91.036065694061108</c:v>
                </c:pt>
                <c:pt idx="24187">
                  <c:v>90.888659340271261</c:v>
                </c:pt>
                <c:pt idx="24188">
                  <c:v>75.989021550049074</c:v>
                </c:pt>
                <c:pt idx="24189">
                  <c:v>93.76127561845351</c:v>
                </c:pt>
                <c:pt idx="24190">
                  <c:v>293.94989345091744</c:v>
                </c:pt>
                <c:pt idx="24191">
                  <c:v>468.47254860072633</c:v>
                </c:pt>
                <c:pt idx="24192">
                  <c:v>509.47141941587569</c:v>
                </c:pt>
                <c:pt idx="24193">
                  <c:v>513.23862422559273</c:v>
                </c:pt>
                <c:pt idx="24194">
                  <c:v>89.453840498754289</c:v>
                </c:pt>
                <c:pt idx="24195">
                  <c:v>337.01775312947575</c:v>
                </c:pt>
                <c:pt idx="24196">
                  <c:v>321.17460553563433</c:v>
                </c:pt>
                <c:pt idx="24197">
                  <c:v>300.37066456570756</c:v>
                </c:pt>
                <c:pt idx="24198">
                  <c:v>306.35491232969798</c:v>
                </c:pt>
                <c:pt idx="24199">
                  <c:v>125.88240022305399</c:v>
                </c:pt>
                <c:pt idx="24200">
                  <c:v>364.43042366299778</c:v>
                </c:pt>
                <c:pt idx="24201">
                  <c:v>519.13052766502881</c:v>
                </c:pt>
                <c:pt idx="24202">
                  <c:v>514.51765495773179</c:v>
                </c:pt>
                <c:pt idx="24203">
                  <c:v>77.530615069554187</c:v>
                </c:pt>
                <c:pt idx="24204">
                  <c:v>282.38470197975403</c:v>
                </c:pt>
                <c:pt idx="24205">
                  <c:v>296.63533433027135</c:v>
                </c:pt>
                <c:pt idx="24206">
                  <c:v>313.78673665578174</c:v>
                </c:pt>
                <c:pt idx="24207">
                  <c:v>337.80480361339153</c:v>
                </c:pt>
                <c:pt idx="24208">
                  <c:v>101.42945282277651</c:v>
                </c:pt>
                <c:pt idx="24209">
                  <c:v>498.18231757560966</c:v>
                </c:pt>
                <c:pt idx="24210">
                  <c:v>80.782649799948558</c:v>
                </c:pt>
                <c:pt idx="24211">
                  <c:v>332.92182100267382</c:v>
                </c:pt>
                <c:pt idx="24212">
                  <c:v>105.68529685551766</c:v>
                </c:pt>
                <c:pt idx="24213">
                  <c:v>80.881966621382162</c:v>
                </c:pt>
                <c:pt idx="24214">
                  <c:v>73.880733664967806</c:v>
                </c:pt>
                <c:pt idx="24215">
                  <c:v>90.970059116079938</c:v>
                </c:pt>
                <c:pt idx="24216">
                  <c:v>382.16666174121201</c:v>
                </c:pt>
                <c:pt idx="24217">
                  <c:v>215.54765465254678</c:v>
                </c:pt>
                <c:pt idx="24218">
                  <c:v>517.95556505020295</c:v>
                </c:pt>
                <c:pt idx="24219">
                  <c:v>310.52188736139215</c:v>
                </c:pt>
                <c:pt idx="24220">
                  <c:v>275.15005816239864</c:v>
                </c:pt>
                <c:pt idx="24221">
                  <c:v>533.24991607409902</c:v>
                </c:pt>
                <c:pt idx="24222">
                  <c:v>321.09513843606692</c:v>
                </c:pt>
                <c:pt idx="24223">
                  <c:v>411.59855952635274</c:v>
                </c:pt>
                <c:pt idx="24224">
                  <c:v>485.66698202459793</c:v>
                </c:pt>
                <c:pt idx="24225">
                  <c:v>92.053335517994128</c:v>
                </c:pt>
                <c:pt idx="24226">
                  <c:v>328.25229330483126</c:v>
                </c:pt>
                <c:pt idx="24227">
                  <c:v>441.23203222754597</c:v>
                </c:pt>
                <c:pt idx="24228">
                  <c:v>348.72707296975614</c:v>
                </c:pt>
                <c:pt idx="24229">
                  <c:v>314.93981471867301</c:v>
                </c:pt>
                <c:pt idx="24230">
                  <c:v>333.38245733175427</c:v>
                </c:pt>
                <c:pt idx="24231">
                  <c:v>282.83537934185006</c:v>
                </c:pt>
                <c:pt idx="24232">
                  <c:v>323.91186254463332</c:v>
                </c:pt>
                <c:pt idx="24233">
                  <c:v>460.50447096163822</c:v>
                </c:pt>
                <c:pt idx="24234">
                  <c:v>321.05166783654283</c:v>
                </c:pt>
                <c:pt idx="24235">
                  <c:v>125.25544005038682</c:v>
                </c:pt>
                <c:pt idx="24236">
                  <c:v>562.31513412884919</c:v>
                </c:pt>
                <c:pt idx="24237">
                  <c:v>309.81698349278304</c:v>
                </c:pt>
                <c:pt idx="24238">
                  <c:v>564.08764915921506</c:v>
                </c:pt>
                <c:pt idx="24239">
                  <c:v>302.05905053007882</c:v>
                </c:pt>
                <c:pt idx="24240">
                  <c:v>259.16470839564198</c:v>
                </c:pt>
                <c:pt idx="24241">
                  <c:v>477.32016968291271</c:v>
                </c:pt>
                <c:pt idx="24242">
                  <c:v>502.55317850276197</c:v>
                </c:pt>
                <c:pt idx="24243">
                  <c:v>367.09677419354841</c:v>
                </c:pt>
                <c:pt idx="24244">
                  <c:v>90.534183780255262</c:v>
                </c:pt>
                <c:pt idx="24245">
                  <c:v>257.61375774407179</c:v>
                </c:pt>
                <c:pt idx="24246">
                  <c:v>113.86431449645897</c:v>
                </c:pt>
                <c:pt idx="24247">
                  <c:v>71.631859807530418</c:v>
                </c:pt>
                <c:pt idx="24248">
                  <c:v>110.08997969620395</c:v>
                </c:pt>
                <c:pt idx="24249">
                  <c:v>293.00522404155345</c:v>
                </c:pt>
                <c:pt idx="24250">
                  <c:v>256.56335158855654</c:v>
                </c:pt>
                <c:pt idx="24251">
                  <c:v>514.75936155278168</c:v>
                </c:pt>
                <c:pt idx="24252">
                  <c:v>128.62143446691334</c:v>
                </c:pt>
                <c:pt idx="24253">
                  <c:v>251.21088431915268</c:v>
                </c:pt>
                <c:pt idx="24254">
                  <c:v>266.37777712749084</c:v>
                </c:pt>
                <c:pt idx="24255">
                  <c:v>272.06080024625408</c:v>
                </c:pt>
                <c:pt idx="24256">
                  <c:v>304.66253595732269</c:v>
                </c:pt>
                <c:pt idx="24257">
                  <c:v>339.3612475966674</c:v>
                </c:pt>
                <c:pt idx="24258">
                  <c:v>397.93450727866451</c:v>
                </c:pt>
                <c:pt idx="24259">
                  <c:v>118.15674295357894</c:v>
                </c:pt>
                <c:pt idx="24260">
                  <c:v>523.19895016327405</c:v>
                </c:pt>
                <c:pt idx="24261">
                  <c:v>307.56438112148317</c:v>
                </c:pt>
                <c:pt idx="24262">
                  <c:v>99.569286046607886</c:v>
                </c:pt>
                <c:pt idx="24263">
                  <c:v>93.934511621773709</c:v>
                </c:pt>
                <c:pt idx="24264">
                  <c:v>449.6295052949614</c:v>
                </c:pt>
                <c:pt idx="24265">
                  <c:v>440.72664571062353</c:v>
                </c:pt>
                <c:pt idx="24266">
                  <c:v>304.46455275124362</c:v>
                </c:pt>
                <c:pt idx="24267">
                  <c:v>405.4274117252113</c:v>
                </c:pt>
                <c:pt idx="24268">
                  <c:v>300.31097897590371</c:v>
                </c:pt>
                <c:pt idx="24269">
                  <c:v>360.46479689931942</c:v>
                </c:pt>
                <c:pt idx="24270">
                  <c:v>84.088617566158064</c:v>
                </c:pt>
                <c:pt idx="24271">
                  <c:v>265.4301583910642</c:v>
                </c:pt>
                <c:pt idx="24272">
                  <c:v>271.18961149937439</c:v>
                </c:pt>
                <c:pt idx="24273">
                  <c:v>319.44029053621023</c:v>
                </c:pt>
                <c:pt idx="24274">
                  <c:v>106.25479970040033</c:v>
                </c:pt>
                <c:pt idx="24275">
                  <c:v>324.88227437424939</c:v>
                </c:pt>
                <c:pt idx="24276">
                  <c:v>261.24515746487305</c:v>
                </c:pt>
                <c:pt idx="24277">
                  <c:v>412.05420087282937</c:v>
                </c:pt>
                <c:pt idx="24278">
                  <c:v>215.12039551988281</c:v>
                </c:pt>
                <c:pt idx="24279">
                  <c:v>94.898598743020557</c:v>
                </c:pt>
                <c:pt idx="24280">
                  <c:v>339.96492523583584</c:v>
                </c:pt>
                <c:pt idx="24281">
                  <c:v>296.52339965905412</c:v>
                </c:pt>
                <c:pt idx="24282">
                  <c:v>265.60991348815151</c:v>
                </c:pt>
                <c:pt idx="24283">
                  <c:v>299.21414838099304</c:v>
                </c:pt>
                <c:pt idx="24284">
                  <c:v>310.46332727128174</c:v>
                </c:pt>
                <c:pt idx="24285">
                  <c:v>302.81889924735879</c:v>
                </c:pt>
                <c:pt idx="24286">
                  <c:v>381.36997589037753</c:v>
                </c:pt>
                <c:pt idx="24287">
                  <c:v>364.30707724234748</c:v>
                </c:pt>
                <c:pt idx="24288">
                  <c:v>105.17254648002563</c:v>
                </c:pt>
                <c:pt idx="24289">
                  <c:v>256.50441633188166</c:v>
                </c:pt>
                <c:pt idx="24290">
                  <c:v>550.97506637775814</c:v>
                </c:pt>
                <c:pt idx="24291">
                  <c:v>57.138061290606856</c:v>
                </c:pt>
                <c:pt idx="24292">
                  <c:v>351.18868102726992</c:v>
                </c:pt>
                <c:pt idx="24293">
                  <c:v>323.91120688116644</c:v>
                </c:pt>
                <c:pt idx="24294">
                  <c:v>404.78286080507826</c:v>
                </c:pt>
                <c:pt idx="24295">
                  <c:v>316.02984710226752</c:v>
                </c:pt>
                <c:pt idx="24296">
                  <c:v>275.74175237281412</c:v>
                </c:pt>
                <c:pt idx="24297">
                  <c:v>266.51931724045426</c:v>
                </c:pt>
                <c:pt idx="24298">
                  <c:v>368.93978698080389</c:v>
                </c:pt>
                <c:pt idx="24299">
                  <c:v>354.50788903469953</c:v>
                </c:pt>
                <c:pt idx="24300">
                  <c:v>119.22462615766563</c:v>
                </c:pt>
                <c:pt idx="24301">
                  <c:v>238.07541613932699</c:v>
                </c:pt>
                <c:pt idx="24302">
                  <c:v>504.09405804620502</c:v>
                </c:pt>
                <c:pt idx="24303">
                  <c:v>315.98298240423901</c:v>
                </c:pt>
                <c:pt idx="24304">
                  <c:v>148.7273781548509</c:v>
                </c:pt>
                <c:pt idx="24305">
                  <c:v>335.87533683457877</c:v>
                </c:pt>
                <c:pt idx="24306">
                  <c:v>248.81131897273008</c:v>
                </c:pt>
                <c:pt idx="24307">
                  <c:v>339.45797288906761</c:v>
                </c:pt>
                <c:pt idx="24308">
                  <c:v>410.47303689687794</c:v>
                </c:pt>
                <c:pt idx="24309">
                  <c:v>355.24389052879997</c:v>
                </c:pt>
                <c:pt idx="24310">
                  <c:v>286.11876890208805</c:v>
                </c:pt>
                <c:pt idx="24311">
                  <c:v>208.5436567278054</c:v>
                </c:pt>
                <c:pt idx="24312">
                  <c:v>97.444911059574224</c:v>
                </c:pt>
                <c:pt idx="24313">
                  <c:v>319.02571966638789</c:v>
                </c:pt>
                <c:pt idx="24314">
                  <c:v>96.626547726918943</c:v>
                </c:pt>
                <c:pt idx="24315">
                  <c:v>436.96005127109595</c:v>
                </c:pt>
                <c:pt idx="24316">
                  <c:v>475.53239539780878</c:v>
                </c:pt>
                <c:pt idx="24317">
                  <c:v>349.03181434201542</c:v>
                </c:pt>
                <c:pt idx="24318">
                  <c:v>279.11770989104889</c:v>
                </c:pt>
                <c:pt idx="24319">
                  <c:v>542.82815027314064</c:v>
                </c:pt>
                <c:pt idx="24320">
                  <c:v>354.35549610410817</c:v>
                </c:pt>
                <c:pt idx="24321">
                  <c:v>219.16409802545243</c:v>
                </c:pt>
                <c:pt idx="24322">
                  <c:v>252.59834589678641</c:v>
                </c:pt>
                <c:pt idx="24323">
                  <c:v>450.14313180944242</c:v>
                </c:pt>
                <c:pt idx="24324">
                  <c:v>354.29628799902275</c:v>
                </c:pt>
                <c:pt idx="24325">
                  <c:v>476.48091067232275</c:v>
                </c:pt>
                <c:pt idx="24326">
                  <c:v>437.30246894741663</c:v>
                </c:pt>
                <c:pt idx="24327">
                  <c:v>338.26828560704598</c:v>
                </c:pt>
                <c:pt idx="24328">
                  <c:v>98.265138856368139</c:v>
                </c:pt>
                <c:pt idx="24329">
                  <c:v>446.23706778160954</c:v>
                </c:pt>
                <c:pt idx="24330">
                  <c:v>99.480519363714848</c:v>
                </c:pt>
                <c:pt idx="24331">
                  <c:v>331.68029252265114</c:v>
                </c:pt>
                <c:pt idx="24332">
                  <c:v>525.5555894650106</c:v>
                </c:pt>
                <c:pt idx="24333">
                  <c:v>243.81641954532824</c:v>
                </c:pt>
                <c:pt idx="24334">
                  <c:v>309.93812818705919</c:v>
                </c:pt>
                <c:pt idx="24335">
                  <c:v>225.28537404723465</c:v>
                </c:pt>
                <c:pt idx="24336">
                  <c:v>287.0717490157781</c:v>
                </c:pt>
                <c:pt idx="24337">
                  <c:v>296.70126271666959</c:v>
                </c:pt>
                <c:pt idx="24338">
                  <c:v>492.10638752403332</c:v>
                </c:pt>
                <c:pt idx="24339">
                  <c:v>311.27945097323391</c:v>
                </c:pt>
                <c:pt idx="24340">
                  <c:v>316.04632709738456</c:v>
                </c:pt>
                <c:pt idx="24341">
                  <c:v>65.150345815345645</c:v>
                </c:pt>
                <c:pt idx="24342">
                  <c:v>532.36365855891597</c:v>
                </c:pt>
                <c:pt idx="24343">
                  <c:v>316.94613729341654</c:v>
                </c:pt>
                <c:pt idx="24344">
                  <c:v>367.00611265841872</c:v>
                </c:pt>
                <c:pt idx="24345">
                  <c:v>130.373121262528</c:v>
                </c:pt>
                <c:pt idx="24346">
                  <c:v>100.83482518675737</c:v>
                </c:pt>
                <c:pt idx="24347">
                  <c:v>65.344159136293456</c:v>
                </c:pt>
                <c:pt idx="24348">
                  <c:v>101.85314092959743</c:v>
                </c:pt>
                <c:pt idx="24349">
                  <c:v>296.44253421138274</c:v>
                </c:pt>
                <c:pt idx="24350">
                  <c:v>113.04697434534319</c:v>
                </c:pt>
                <c:pt idx="24351">
                  <c:v>294.07397126560681</c:v>
                </c:pt>
                <c:pt idx="24352">
                  <c:v>298.84421413298696</c:v>
                </c:pt>
                <c:pt idx="24353">
                  <c:v>416.90847499008146</c:v>
                </c:pt>
                <c:pt idx="24354">
                  <c:v>415.35233619190041</c:v>
                </c:pt>
                <c:pt idx="24355">
                  <c:v>324.47584459974973</c:v>
                </c:pt>
                <c:pt idx="24356">
                  <c:v>115.11762093286961</c:v>
                </c:pt>
                <c:pt idx="24357">
                  <c:v>348.61763045482803</c:v>
                </c:pt>
                <c:pt idx="24358">
                  <c:v>374.00555436872463</c:v>
                </c:pt>
                <c:pt idx="24359">
                  <c:v>83.739780873293057</c:v>
                </c:pt>
                <c:pt idx="24360">
                  <c:v>529.49156163212979</c:v>
                </c:pt>
                <c:pt idx="24361">
                  <c:v>401.06662190618613</c:v>
                </c:pt>
                <c:pt idx="24362">
                  <c:v>163.54411450544757</c:v>
                </c:pt>
                <c:pt idx="24363">
                  <c:v>100.38480720832013</c:v>
                </c:pt>
                <c:pt idx="24364">
                  <c:v>217.33347997069359</c:v>
                </c:pt>
                <c:pt idx="24365">
                  <c:v>279.39571585447993</c:v>
                </c:pt>
                <c:pt idx="24366">
                  <c:v>314.67283254896756</c:v>
                </c:pt>
                <c:pt idx="24367">
                  <c:v>276.66770923387958</c:v>
                </c:pt>
                <c:pt idx="24368">
                  <c:v>132.44595063733868</c:v>
                </c:pt>
                <c:pt idx="24369">
                  <c:v>320.3926902031526</c:v>
                </c:pt>
                <c:pt idx="24370">
                  <c:v>95.18104232265614</c:v>
                </c:pt>
                <c:pt idx="24371">
                  <c:v>338.74952199112158</c:v>
                </c:pt>
                <c:pt idx="24372">
                  <c:v>314.65731429561856</c:v>
                </c:pt>
                <c:pt idx="24373">
                  <c:v>108.61846274347045</c:v>
                </c:pt>
                <c:pt idx="24374">
                  <c:v>248.55361364898272</c:v>
                </c:pt>
                <c:pt idx="24375">
                  <c:v>85.356589604634792</c:v>
                </c:pt>
                <c:pt idx="24376">
                  <c:v>286.71378307335544</c:v>
                </c:pt>
                <c:pt idx="24377">
                  <c:v>468.69411297952206</c:v>
                </c:pt>
                <c:pt idx="24378">
                  <c:v>133.44393917359412</c:v>
                </c:pt>
                <c:pt idx="24379">
                  <c:v>305.59639374841936</c:v>
                </c:pt>
                <c:pt idx="24380">
                  <c:v>375.34257026886809</c:v>
                </c:pt>
                <c:pt idx="24381">
                  <c:v>300.87563876149943</c:v>
                </c:pt>
                <c:pt idx="24382">
                  <c:v>259.3569750053407</c:v>
                </c:pt>
                <c:pt idx="24383">
                  <c:v>532.89437543870349</c:v>
                </c:pt>
                <c:pt idx="24384">
                  <c:v>288.86328285152558</c:v>
                </c:pt>
                <c:pt idx="24385">
                  <c:v>236.97147147031501</c:v>
                </c:pt>
                <c:pt idx="24386">
                  <c:v>325.34161467337981</c:v>
                </c:pt>
                <c:pt idx="24387">
                  <c:v>259.80533640249632</c:v>
                </c:pt>
                <c:pt idx="24388">
                  <c:v>340.06317331461537</c:v>
                </c:pt>
                <c:pt idx="24389">
                  <c:v>360.16116458340548</c:v>
                </c:pt>
                <c:pt idx="24390">
                  <c:v>441.67332987456894</c:v>
                </c:pt>
                <c:pt idx="24391">
                  <c:v>572.67830439161344</c:v>
                </c:pt>
                <c:pt idx="24392">
                  <c:v>94.467475517012645</c:v>
                </c:pt>
                <c:pt idx="24393">
                  <c:v>282.23449892975623</c:v>
                </c:pt>
                <c:pt idx="24394">
                  <c:v>287.02189714094857</c:v>
                </c:pt>
                <c:pt idx="24395">
                  <c:v>281.39890067250235</c:v>
                </c:pt>
                <c:pt idx="24396">
                  <c:v>318.81576281448361</c:v>
                </c:pt>
                <c:pt idx="24397">
                  <c:v>311.05070168705424</c:v>
                </c:pt>
                <c:pt idx="24398">
                  <c:v>270.58216649747919</c:v>
                </c:pt>
                <c:pt idx="24399">
                  <c:v>245.34897915585802</c:v>
                </c:pt>
                <c:pt idx="24400">
                  <c:v>496.19586779381694</c:v>
                </c:pt>
                <c:pt idx="24401">
                  <c:v>305.09903256324958</c:v>
                </c:pt>
                <c:pt idx="24402">
                  <c:v>180.52766502884</c:v>
                </c:pt>
                <c:pt idx="24403">
                  <c:v>321.86320671171416</c:v>
                </c:pt>
                <c:pt idx="24404">
                  <c:v>284.6561308913806</c:v>
                </c:pt>
                <c:pt idx="24405">
                  <c:v>361.92458386067301</c:v>
                </c:pt>
                <c:pt idx="24406">
                  <c:v>361.63782018120401</c:v>
                </c:pt>
                <c:pt idx="24407">
                  <c:v>397.0564897610401</c:v>
                </c:pt>
                <c:pt idx="24408">
                  <c:v>303.40497763318126</c:v>
                </c:pt>
                <c:pt idx="24409">
                  <c:v>564.85305337687305</c:v>
                </c:pt>
                <c:pt idx="24410">
                  <c:v>476.89199499496442</c:v>
                </c:pt>
                <c:pt idx="24411">
                  <c:v>318.55662503658095</c:v>
                </c:pt>
                <c:pt idx="24412">
                  <c:v>545.57481612598042</c:v>
                </c:pt>
                <c:pt idx="24413">
                  <c:v>52.822962126529738</c:v>
                </c:pt>
                <c:pt idx="24414">
                  <c:v>69.83703115939818</c:v>
                </c:pt>
                <c:pt idx="24415">
                  <c:v>550.58229316080201</c:v>
                </c:pt>
                <c:pt idx="24416">
                  <c:v>111.48996489064302</c:v>
                </c:pt>
                <c:pt idx="24417">
                  <c:v>278.89306087017758</c:v>
                </c:pt>
                <c:pt idx="24418">
                  <c:v>158.98159733878597</c:v>
                </c:pt>
                <c:pt idx="24419">
                  <c:v>314.67542460886762</c:v>
                </c:pt>
                <c:pt idx="24420">
                  <c:v>432.1057771538438</c:v>
                </c:pt>
                <c:pt idx="24421">
                  <c:v>282.70543528633425</c:v>
                </c:pt>
                <c:pt idx="24422">
                  <c:v>260.93722342600785</c:v>
                </c:pt>
                <c:pt idx="24423">
                  <c:v>540.00762962736894</c:v>
                </c:pt>
                <c:pt idx="24424">
                  <c:v>326.30562221384025</c:v>
                </c:pt>
                <c:pt idx="24425">
                  <c:v>107.96321728557814</c:v>
                </c:pt>
                <c:pt idx="24426">
                  <c:v>306.49345111014554</c:v>
                </c:pt>
                <c:pt idx="24427">
                  <c:v>514.65956602679523</c:v>
                </c:pt>
                <c:pt idx="24428">
                  <c:v>484.62935270241405</c:v>
                </c:pt>
                <c:pt idx="24429">
                  <c:v>574.7932370983001</c:v>
                </c:pt>
                <c:pt idx="24430">
                  <c:v>303.77942797058495</c:v>
                </c:pt>
                <c:pt idx="24431">
                  <c:v>285.70622210536385</c:v>
                </c:pt>
                <c:pt idx="24432">
                  <c:v>327.90379767247941</c:v>
                </c:pt>
                <c:pt idx="24433">
                  <c:v>95.586426848603878</c:v>
                </c:pt>
                <c:pt idx="24434">
                  <c:v>299.92541006577085</c:v>
                </c:pt>
                <c:pt idx="24435">
                  <c:v>127.62244548648596</c:v>
                </c:pt>
                <c:pt idx="24436">
                  <c:v>337.68022907024715</c:v>
                </c:pt>
                <c:pt idx="24437">
                  <c:v>337.05465865047154</c:v>
                </c:pt>
                <c:pt idx="24438">
                  <c:v>116.19218892301433</c:v>
                </c:pt>
                <c:pt idx="24439">
                  <c:v>336.25350473157596</c:v>
                </c:pt>
                <c:pt idx="24440">
                  <c:v>91.477125149685889</c:v>
                </c:pt>
                <c:pt idx="24441">
                  <c:v>340.0207227357896</c:v>
                </c:pt>
                <c:pt idx="24442">
                  <c:v>271.02070210530655</c:v>
                </c:pt>
                <c:pt idx="24443">
                  <c:v>134.7801687894389</c:v>
                </c:pt>
                <c:pt idx="24444">
                  <c:v>90.71178535814397</c:v>
                </c:pt>
                <c:pt idx="24445">
                  <c:v>357.78099917600025</c:v>
                </c:pt>
                <c:pt idx="24446">
                  <c:v>254.99952092359308</c:v>
                </c:pt>
                <c:pt idx="24447">
                  <c:v>328.60347300637841</c:v>
                </c:pt>
                <c:pt idx="24448">
                  <c:v>385.75853755302592</c:v>
                </c:pt>
                <c:pt idx="24449">
                  <c:v>320.75564680126263</c:v>
                </c:pt>
                <c:pt idx="24450">
                  <c:v>296.95577867976931</c:v>
                </c:pt>
                <c:pt idx="24451">
                  <c:v>280.6463820307016</c:v>
                </c:pt>
                <c:pt idx="24452">
                  <c:v>343.56134013505653</c:v>
                </c:pt>
                <c:pt idx="24453">
                  <c:v>87.957016855943948</c:v>
                </c:pt>
                <c:pt idx="24454">
                  <c:v>401.86223944822535</c:v>
                </c:pt>
                <c:pt idx="24455">
                  <c:v>93.676078702264931</c:v>
                </c:pt>
                <c:pt idx="24456">
                  <c:v>361.92458386067301</c:v>
                </c:pt>
                <c:pt idx="24457">
                  <c:v>467.41508224738305</c:v>
                </c:pt>
                <c:pt idx="24458">
                  <c:v>120.48427631962113</c:v>
                </c:pt>
                <c:pt idx="24459">
                  <c:v>273.22258877829881</c:v>
                </c:pt>
                <c:pt idx="24460">
                  <c:v>107.5731681264687</c:v>
                </c:pt>
                <c:pt idx="24461">
                  <c:v>272.23385435063392</c:v>
                </c:pt>
                <c:pt idx="24462">
                  <c:v>292.42849071379169</c:v>
                </c:pt>
                <c:pt idx="24463">
                  <c:v>347.8606524857326</c:v>
                </c:pt>
                <c:pt idx="24464">
                  <c:v>312.12142706208397</c:v>
                </c:pt>
                <c:pt idx="24465">
                  <c:v>334.57228103798116</c:v>
                </c:pt>
                <c:pt idx="24466">
                  <c:v>565.96087527085183</c:v>
                </c:pt>
                <c:pt idx="24467">
                  <c:v>218.15698721274453</c:v>
                </c:pt>
                <c:pt idx="24468">
                  <c:v>289.75829385017278</c:v>
                </c:pt>
                <c:pt idx="24469">
                  <c:v>362.31639417819679</c:v>
                </c:pt>
                <c:pt idx="24470">
                  <c:v>291.73937794694211</c:v>
                </c:pt>
                <c:pt idx="24471">
                  <c:v>337.6147454517195</c:v>
                </c:pt>
                <c:pt idx="24472">
                  <c:v>525.96667378765221</c:v>
                </c:pt>
                <c:pt idx="24473">
                  <c:v>93.939309206325561</c:v>
                </c:pt>
                <c:pt idx="24474">
                  <c:v>292.22692395051126</c:v>
                </c:pt>
                <c:pt idx="24475">
                  <c:v>438.97366252632219</c:v>
                </c:pt>
                <c:pt idx="24476">
                  <c:v>543.74401074251534</c:v>
                </c:pt>
                <c:pt idx="24477">
                  <c:v>464.62446974089784</c:v>
                </c:pt>
                <c:pt idx="24478">
                  <c:v>429.879146702475</c:v>
                </c:pt>
                <c:pt idx="24479">
                  <c:v>89.263460520305671</c:v>
                </c:pt>
                <c:pt idx="24480">
                  <c:v>253.47920958010945</c:v>
                </c:pt>
                <c:pt idx="24481">
                  <c:v>304.27730810770299</c:v>
                </c:pt>
                <c:pt idx="24482">
                  <c:v>117.61375774407178</c:v>
                </c:pt>
                <c:pt idx="24483">
                  <c:v>322.56360858154949</c:v>
                </c:pt>
                <c:pt idx="24484">
                  <c:v>279.00465587008512</c:v>
                </c:pt>
                <c:pt idx="24485">
                  <c:v>114.32322278560605</c:v>
                </c:pt>
                <c:pt idx="24486">
                  <c:v>320.14760411839234</c:v>
                </c:pt>
                <c:pt idx="24487">
                  <c:v>276.68633113789838</c:v>
                </c:pt>
                <c:pt idx="24488">
                  <c:v>276.45904841192532</c:v>
                </c:pt>
                <c:pt idx="24489">
                  <c:v>317.02157987892861</c:v>
                </c:pt>
                <c:pt idx="24490">
                  <c:v>93.807841747184284</c:v>
                </c:pt>
                <c:pt idx="24491">
                  <c:v>369.71190527054659</c:v>
                </c:pt>
                <c:pt idx="24492">
                  <c:v>112.00814949697815</c:v>
                </c:pt>
                <c:pt idx="24493">
                  <c:v>63.901181066316724</c:v>
                </c:pt>
                <c:pt idx="24494">
                  <c:v>309.13189523998881</c:v>
                </c:pt>
                <c:pt idx="24495">
                  <c:v>291.89179789027548</c:v>
                </c:pt>
                <c:pt idx="24496">
                  <c:v>286.23108012907323</c:v>
                </c:pt>
                <c:pt idx="24497">
                  <c:v>439.94109927671127</c:v>
                </c:pt>
                <c:pt idx="24498">
                  <c:v>105.7968918554252</c:v>
                </c:pt>
                <c:pt idx="24499">
                  <c:v>243.21268349253822</c:v>
                </c:pt>
                <c:pt idx="24500">
                  <c:v>291.12021669134265</c:v>
                </c:pt>
                <c:pt idx="24501">
                  <c:v>304.77641606266843</c:v>
                </c:pt>
                <c:pt idx="24502">
                  <c:v>80.365828378126025</c:v>
                </c:pt>
                <c:pt idx="24503">
                  <c:v>285.1406755624339</c:v>
                </c:pt>
                <c:pt idx="24504">
                  <c:v>340.92739800398704</c:v>
                </c:pt>
                <c:pt idx="24505">
                  <c:v>88.697470015564448</c:v>
                </c:pt>
                <c:pt idx="24506">
                  <c:v>203.96588030640584</c:v>
                </c:pt>
                <c:pt idx="24507">
                  <c:v>277.21347426704597</c:v>
                </c:pt>
                <c:pt idx="24508">
                  <c:v>279.24649800103765</c:v>
                </c:pt>
                <c:pt idx="24509">
                  <c:v>153.46955731511116</c:v>
                </c:pt>
                <c:pt idx="24510">
                  <c:v>310.18819375531166</c:v>
                </c:pt>
                <c:pt idx="24511">
                  <c:v>296.59270315532922</c:v>
                </c:pt>
                <c:pt idx="24512">
                  <c:v>265.37867446022574</c:v>
                </c:pt>
                <c:pt idx="24513">
                  <c:v>282.80159916989652</c:v>
                </c:pt>
                <c:pt idx="24514">
                  <c:v>263.36436048463395</c:v>
                </c:pt>
                <c:pt idx="24515">
                  <c:v>94.49132701556664</c:v>
                </c:pt>
                <c:pt idx="24516">
                  <c:v>291.44340563361766</c:v>
                </c:pt>
                <c:pt idx="24517">
                  <c:v>283.51217982417438</c:v>
                </c:pt>
                <c:pt idx="24518">
                  <c:v>217.11935789056062</c:v>
                </c:pt>
                <c:pt idx="24519">
                  <c:v>264.59409885574132</c:v>
                </c:pt>
                <c:pt idx="24520">
                  <c:v>295.35837105213432</c:v>
                </c:pt>
                <c:pt idx="24521">
                  <c:v>266.76631326408824</c:v>
                </c:pt>
                <c:pt idx="24522">
                  <c:v>266.43787198991049</c:v>
                </c:pt>
                <c:pt idx="24523">
                  <c:v>111.21857167163398</c:v>
                </c:pt>
                <c:pt idx="24524">
                  <c:v>320.528841560008</c:v>
                </c:pt>
                <c:pt idx="24525">
                  <c:v>300.61165792430984</c:v>
                </c:pt>
                <c:pt idx="24526">
                  <c:v>323.65947447126683</c:v>
                </c:pt>
                <c:pt idx="24527">
                  <c:v>307.13339640491961</c:v>
                </c:pt>
                <c:pt idx="24528">
                  <c:v>341.17910066270269</c:v>
                </c:pt>
                <c:pt idx="24529">
                  <c:v>324.63708597133518</c:v>
                </c:pt>
                <c:pt idx="24530">
                  <c:v>414.84878078554647</c:v>
                </c:pt>
                <c:pt idx="24531">
                  <c:v>296.2274955578323</c:v>
                </c:pt>
                <c:pt idx="24532">
                  <c:v>283.11573108367156</c:v>
                </c:pt>
                <c:pt idx="24533">
                  <c:v>447.91558580278939</c:v>
                </c:pt>
                <c:pt idx="24534">
                  <c:v>103.97096755477833</c:v>
                </c:pt>
                <c:pt idx="24535">
                  <c:v>108.265556061815</c:v>
                </c:pt>
                <c:pt idx="24536">
                  <c:v>52.105777153843803</c:v>
                </c:pt>
                <c:pt idx="24537">
                  <c:v>299.90245669323485</c:v>
                </c:pt>
                <c:pt idx="24538">
                  <c:v>408.73073519089326</c:v>
                </c:pt>
                <c:pt idx="24539">
                  <c:v>521.40415662099053</c:v>
                </c:pt>
                <c:pt idx="24540">
                  <c:v>93.099186212930363</c:v>
                </c:pt>
                <c:pt idx="24541">
                  <c:v>247.1069713763427</c:v>
                </c:pt>
                <c:pt idx="24542">
                  <c:v>290.98102989592007</c:v>
                </c:pt>
                <c:pt idx="24543">
                  <c:v>365.74449903866696</c:v>
                </c:pt>
                <c:pt idx="24544">
                  <c:v>325.66773673606804</c:v>
                </c:pt>
                <c:pt idx="24545">
                  <c:v>84.428541210945696</c:v>
                </c:pt>
                <c:pt idx="24546">
                  <c:v>64.249764161650091</c:v>
                </c:pt>
                <c:pt idx="24547">
                  <c:v>293.72018919530092</c:v>
                </c:pt>
                <c:pt idx="24548">
                  <c:v>296.3986056172871</c:v>
                </c:pt>
                <c:pt idx="24549">
                  <c:v>538.14447462385942</c:v>
                </c:pt>
                <c:pt idx="24550">
                  <c:v>439.69939268166138</c:v>
                </c:pt>
                <c:pt idx="24551">
                  <c:v>500.42817468794823</c:v>
                </c:pt>
                <c:pt idx="24552">
                  <c:v>391.57963805047763</c:v>
                </c:pt>
                <c:pt idx="24553">
                  <c:v>360.28149073245004</c:v>
                </c:pt>
                <c:pt idx="24554">
                  <c:v>311.9299215839419</c:v>
                </c:pt>
                <c:pt idx="24555">
                  <c:v>123.29361450392753</c:v>
                </c:pt>
                <c:pt idx="24556">
                  <c:v>247.95430211524945</c:v>
                </c:pt>
                <c:pt idx="24557">
                  <c:v>384.18744468520157</c:v>
                </c:pt>
                <c:pt idx="24558">
                  <c:v>117.33797034830786</c:v>
                </c:pt>
                <c:pt idx="24559">
                  <c:v>369.30731615284458</c:v>
                </c:pt>
                <c:pt idx="24560">
                  <c:v>297.75919832245563</c:v>
                </c:pt>
                <c:pt idx="24561">
                  <c:v>320.82566652461537</c:v>
                </c:pt>
                <c:pt idx="24562">
                  <c:v>279.33133945738086</c:v>
                </c:pt>
                <c:pt idx="24563">
                  <c:v>263.59904782250436</c:v>
                </c:pt>
                <c:pt idx="24564">
                  <c:v>504.6983245338298</c:v>
                </c:pt>
                <c:pt idx="24565">
                  <c:v>102.76811533694854</c:v>
                </c:pt>
                <c:pt idx="24566">
                  <c:v>93.07156031136401</c:v>
                </c:pt>
                <c:pt idx="24567">
                  <c:v>307.14579755367595</c:v>
                </c:pt>
                <c:pt idx="24568">
                  <c:v>276.58374013553839</c:v>
                </c:pt>
                <c:pt idx="24569">
                  <c:v>275.74670942412922</c:v>
                </c:pt>
                <c:pt idx="24570">
                  <c:v>423.26334421826834</c:v>
                </c:pt>
                <c:pt idx="24571">
                  <c:v>316.45710623493147</c:v>
                </c:pt>
                <c:pt idx="24572">
                  <c:v>412.19367046113467</c:v>
                </c:pt>
                <c:pt idx="24573">
                  <c:v>302.7566557037062</c:v>
                </c:pt>
                <c:pt idx="24574">
                  <c:v>541.80578020569476</c:v>
                </c:pt>
                <c:pt idx="24575">
                  <c:v>128.10702426359057</c:v>
                </c:pt>
                <c:pt idx="24576">
                  <c:v>342.70978024578653</c:v>
                </c:pt>
                <c:pt idx="24577">
                  <c:v>78.441883285995573</c:v>
                </c:pt>
                <c:pt idx="24578">
                  <c:v>124.31570464977995</c:v>
                </c:pt>
                <c:pt idx="24579">
                  <c:v>362.06046236911789</c:v>
                </c:pt>
                <c:pt idx="24580">
                  <c:v>127.09984983084723</c:v>
                </c:pt>
                <c:pt idx="24581">
                  <c:v>96.339101926423609</c:v>
                </c:pt>
                <c:pt idx="24582">
                  <c:v>272.97559275466483</c:v>
                </c:pt>
                <c:pt idx="24583">
                  <c:v>91.688283944212174</c:v>
                </c:pt>
                <c:pt idx="24584">
                  <c:v>343.66130558183539</c:v>
                </c:pt>
                <c:pt idx="24585">
                  <c:v>421.8070009460738</c:v>
                </c:pt>
                <c:pt idx="24586">
                  <c:v>315.42500740470132</c:v>
                </c:pt>
                <c:pt idx="24587">
                  <c:v>221.7734305856502</c:v>
                </c:pt>
                <c:pt idx="24588">
                  <c:v>492.15216528824732</c:v>
                </c:pt>
                <c:pt idx="24589">
                  <c:v>89.452089721453376</c:v>
                </c:pt>
                <c:pt idx="24590">
                  <c:v>233.52305673390913</c:v>
                </c:pt>
                <c:pt idx="24591">
                  <c:v>451.94586016418958</c:v>
                </c:pt>
                <c:pt idx="24592">
                  <c:v>281.01353639867739</c:v>
                </c:pt>
                <c:pt idx="24593">
                  <c:v>459.37528611102636</c:v>
                </c:pt>
                <c:pt idx="24594">
                  <c:v>347.70989104892118</c:v>
                </c:pt>
                <c:pt idx="24595">
                  <c:v>370.36988433484908</c:v>
                </c:pt>
                <c:pt idx="24596">
                  <c:v>440.51515243995482</c:v>
                </c:pt>
                <c:pt idx="24597">
                  <c:v>314.64957222196972</c:v>
                </c:pt>
                <c:pt idx="24598">
                  <c:v>526.09942930387274</c:v>
                </c:pt>
                <c:pt idx="24599">
                  <c:v>330.76522716582986</c:v>
                </c:pt>
                <c:pt idx="24600">
                  <c:v>295.59281604888383</c:v>
                </c:pt>
                <c:pt idx="24601">
                  <c:v>253.46393006911967</c:v>
                </c:pt>
                <c:pt idx="24602">
                  <c:v>475.56535538804286</c:v>
                </c:pt>
                <c:pt idx="24603">
                  <c:v>115.50110937387217</c:v>
                </c:pt>
                <c:pt idx="24604">
                  <c:v>319.72973677766277</c:v>
                </c:pt>
                <c:pt idx="24605">
                  <c:v>261.37694324715994</c:v>
                </c:pt>
                <c:pt idx="24606">
                  <c:v>369.44046617718413</c:v>
                </c:pt>
                <c:pt idx="24607">
                  <c:v>89.567247535630358</c:v>
                </c:pt>
                <c:pt idx="24608">
                  <c:v>79.440599418012425</c:v>
                </c:pt>
                <c:pt idx="24609">
                  <c:v>283.93495843629353</c:v>
                </c:pt>
                <c:pt idx="24610">
                  <c:v>330.50233772228239</c:v>
                </c:pt>
                <c:pt idx="24611">
                  <c:v>112.86393853661139</c:v>
                </c:pt>
                <c:pt idx="24612">
                  <c:v>312.47336740561877</c:v>
                </c:pt>
                <c:pt idx="24613">
                  <c:v>318.75150701380335</c:v>
                </c:pt>
                <c:pt idx="24614">
                  <c:v>270.36607055633795</c:v>
                </c:pt>
                <c:pt idx="24615">
                  <c:v>267.56828295474406</c:v>
                </c:pt>
                <c:pt idx="24616">
                  <c:v>280.68151398911141</c:v>
                </c:pt>
                <c:pt idx="24617">
                  <c:v>412.4225592822047</c:v>
                </c:pt>
                <c:pt idx="24618">
                  <c:v>294.07632458314765</c:v>
                </c:pt>
                <c:pt idx="24619">
                  <c:v>151.34279490448534</c:v>
                </c:pt>
                <c:pt idx="24620">
                  <c:v>122.4033556150971</c:v>
                </c:pt>
                <c:pt idx="24621">
                  <c:v>273.20205693540629</c:v>
                </c:pt>
                <c:pt idx="24622">
                  <c:v>92.820835359452758</c:v>
                </c:pt>
                <c:pt idx="24623">
                  <c:v>561.60008545182654</c:v>
                </c:pt>
                <c:pt idx="24624">
                  <c:v>565.60838648640402</c:v>
                </c:pt>
                <c:pt idx="24625">
                  <c:v>256.99745340971276</c:v>
                </c:pt>
                <c:pt idx="24626">
                  <c:v>118.43573045334779</c:v>
                </c:pt>
                <c:pt idx="24627">
                  <c:v>269.52071796840755</c:v>
                </c:pt>
                <c:pt idx="24628">
                  <c:v>97.560553310904652</c:v>
                </c:pt>
                <c:pt idx="24629">
                  <c:v>69.781129038892686</c:v>
                </c:pt>
                <c:pt idx="24630">
                  <c:v>104.26164206146495</c:v>
                </c:pt>
                <c:pt idx="24631">
                  <c:v>128.45627022907138</c:v>
                </c:pt>
                <c:pt idx="24632">
                  <c:v>254.13254509912804</c:v>
                </c:pt>
                <c:pt idx="24633">
                  <c:v>540.17303994872896</c:v>
                </c:pt>
                <c:pt idx="24634">
                  <c:v>336.4009521774957</c:v>
                </c:pt>
                <c:pt idx="24635">
                  <c:v>91.566209906308174</c:v>
                </c:pt>
                <c:pt idx="24636">
                  <c:v>454.79750968962674</c:v>
                </c:pt>
                <c:pt idx="24637">
                  <c:v>343.46284185885452</c:v>
                </c:pt>
                <c:pt idx="24638">
                  <c:v>543.34696493423257</c:v>
                </c:pt>
                <c:pt idx="24639">
                  <c:v>346.09773895936087</c:v>
                </c:pt>
                <c:pt idx="24640">
                  <c:v>279.51174464105861</c:v>
                </c:pt>
                <c:pt idx="24641">
                  <c:v>245.54955264902674</c:v>
                </c:pt>
                <c:pt idx="24642">
                  <c:v>420.5038605914487</c:v>
                </c:pt>
                <c:pt idx="24643">
                  <c:v>354.21388777904212</c:v>
                </c:pt>
                <c:pt idx="24644">
                  <c:v>545.64745017853329</c:v>
                </c:pt>
                <c:pt idx="24645">
                  <c:v>295.94513155898312</c:v>
                </c:pt>
                <c:pt idx="24646">
                  <c:v>297.84432702654158</c:v>
                </c:pt>
                <c:pt idx="24647">
                  <c:v>335.3323002855177</c:v>
                </c:pt>
                <c:pt idx="24648">
                  <c:v>263.60606707968384</c:v>
                </c:pt>
                <c:pt idx="24649">
                  <c:v>244.05325196566992</c:v>
                </c:pt>
                <c:pt idx="24650">
                  <c:v>155.44145023957032</c:v>
                </c:pt>
                <c:pt idx="24651">
                  <c:v>313.63648607366486</c:v>
                </c:pt>
                <c:pt idx="24652">
                  <c:v>111.73261807707604</c:v>
                </c:pt>
                <c:pt idx="24653">
                  <c:v>106.2178514781408</c:v>
                </c:pt>
                <c:pt idx="24654">
                  <c:v>93.039068613143172</c:v>
                </c:pt>
                <c:pt idx="24655">
                  <c:v>101.4601255315938</c:v>
                </c:pt>
                <c:pt idx="24656">
                  <c:v>256.30646481004078</c:v>
                </c:pt>
                <c:pt idx="24657">
                  <c:v>301.47969103636569</c:v>
                </c:pt>
                <c:pt idx="24658">
                  <c:v>378.14477980895413</c:v>
                </c:pt>
                <c:pt idx="24659">
                  <c:v>485.70421460615864</c:v>
                </c:pt>
                <c:pt idx="24660">
                  <c:v>285.52085571645875</c:v>
                </c:pt>
                <c:pt idx="24661">
                  <c:v>475.82476271858883</c:v>
                </c:pt>
                <c:pt idx="24662">
                  <c:v>105.10116885891293</c:v>
                </c:pt>
                <c:pt idx="24663">
                  <c:v>271.78380687887204</c:v>
                </c:pt>
                <c:pt idx="24664">
                  <c:v>461.79540391247292</c:v>
                </c:pt>
                <c:pt idx="24665">
                  <c:v>344.99338501773309</c:v>
                </c:pt>
                <c:pt idx="24666">
                  <c:v>87.42077877977863</c:v>
                </c:pt>
                <c:pt idx="24667">
                  <c:v>107.71374288888182</c:v>
                </c:pt>
                <c:pt idx="24668">
                  <c:v>280.9152768648346</c:v>
                </c:pt>
                <c:pt idx="24669">
                  <c:v>468.80550553910945</c:v>
                </c:pt>
                <c:pt idx="24670">
                  <c:v>324.93411557225045</c:v>
                </c:pt>
                <c:pt idx="24671">
                  <c:v>250.10071108127079</c:v>
                </c:pt>
                <c:pt idx="24672">
                  <c:v>309.4014694695943</c:v>
                </c:pt>
                <c:pt idx="24673">
                  <c:v>213.64024781029696</c:v>
                </c:pt>
                <c:pt idx="24674">
                  <c:v>459.09634693441569</c:v>
                </c:pt>
                <c:pt idx="24675">
                  <c:v>340.06591998046815</c:v>
                </c:pt>
                <c:pt idx="24676">
                  <c:v>123.82639650022611</c:v>
                </c:pt>
                <c:pt idx="24677">
                  <c:v>289.24840838299133</c:v>
                </c:pt>
                <c:pt idx="24678">
                  <c:v>309.19922058528755</c:v>
                </c:pt>
                <c:pt idx="24679">
                  <c:v>324.43828179821139</c:v>
                </c:pt>
                <c:pt idx="24680">
                  <c:v>256.01245155186621</c:v>
                </c:pt>
                <c:pt idx="24681">
                  <c:v>105.89429873798508</c:v>
                </c:pt>
                <c:pt idx="24682">
                  <c:v>238.05577105376869</c:v>
                </c:pt>
                <c:pt idx="24683">
                  <c:v>367.95671652071178</c:v>
                </c:pt>
                <c:pt idx="24684">
                  <c:v>279.85812569822883</c:v>
                </c:pt>
                <c:pt idx="24685">
                  <c:v>312.27845132234506</c:v>
                </c:pt>
                <c:pt idx="24686">
                  <c:v>196.21417889950254</c:v>
                </c:pt>
                <c:pt idx="24687">
                  <c:v>466.56910916470838</c:v>
                </c:pt>
                <c:pt idx="24688">
                  <c:v>102.87331766716514</c:v>
                </c:pt>
                <c:pt idx="24689">
                  <c:v>305.46159245582447</c:v>
                </c:pt>
                <c:pt idx="24690">
                  <c:v>97.609870661108289</c:v>
                </c:pt>
                <c:pt idx="24691">
                  <c:v>82.316376190283336</c:v>
                </c:pt>
                <c:pt idx="24692">
                  <c:v>529.8559526352733</c:v>
                </c:pt>
                <c:pt idx="24693">
                  <c:v>321.78547902076389</c:v>
                </c:pt>
                <c:pt idx="24694">
                  <c:v>526.45191808832055</c:v>
                </c:pt>
                <c:pt idx="24695">
                  <c:v>87.241244525648654</c:v>
                </c:pt>
                <c:pt idx="24696">
                  <c:v>270.9363919464522</c:v>
                </c:pt>
                <c:pt idx="24697">
                  <c:v>251.39942257083021</c:v>
                </c:pt>
                <c:pt idx="24698">
                  <c:v>329.99872776854318</c:v>
                </c:pt>
                <c:pt idx="24699">
                  <c:v>84.538135322509333</c:v>
                </c:pt>
                <c:pt idx="24700">
                  <c:v>226.68126651551574</c:v>
                </c:pt>
                <c:pt idx="24701">
                  <c:v>337.6147454517195</c:v>
                </c:pt>
                <c:pt idx="24702">
                  <c:v>85.584582049012738</c:v>
                </c:pt>
                <c:pt idx="24703">
                  <c:v>494.9446089053011</c:v>
                </c:pt>
                <c:pt idx="24704">
                  <c:v>272.42000517871929</c:v>
                </c:pt>
                <c:pt idx="24705">
                  <c:v>472.78298287911616</c:v>
                </c:pt>
                <c:pt idx="24706">
                  <c:v>300.25818280846579</c:v>
                </c:pt>
                <c:pt idx="24707">
                  <c:v>289.39022134436527</c:v>
                </c:pt>
                <c:pt idx="24708">
                  <c:v>346.41102328562272</c:v>
                </c:pt>
                <c:pt idx="24709">
                  <c:v>257.42896317096893</c:v>
                </c:pt>
                <c:pt idx="24710">
                  <c:v>266.0489265806973</c:v>
                </c:pt>
                <c:pt idx="24711">
                  <c:v>545.91051973021638</c:v>
                </c:pt>
                <c:pt idx="24712">
                  <c:v>125.85375530259101</c:v>
                </c:pt>
                <c:pt idx="24713">
                  <c:v>559.60600604266483</c:v>
                </c:pt>
                <c:pt idx="24714">
                  <c:v>429.72899563585315</c:v>
                </c:pt>
                <c:pt idx="24715">
                  <c:v>111.03280737879686</c:v>
                </c:pt>
                <c:pt idx="24716">
                  <c:v>445.48936429944757</c:v>
                </c:pt>
                <c:pt idx="24717">
                  <c:v>342.21106601153599</c:v>
                </c:pt>
                <c:pt idx="24718">
                  <c:v>564.47035126804406</c:v>
                </c:pt>
                <c:pt idx="24719">
                  <c:v>344.20355708134593</c:v>
                </c:pt>
                <c:pt idx="24720">
                  <c:v>321.53843806268503</c:v>
                </c:pt>
                <c:pt idx="24721">
                  <c:v>295.32351466768887</c:v>
                </c:pt>
                <c:pt idx="24722">
                  <c:v>280.58826804481214</c:v>
                </c:pt>
                <c:pt idx="24723">
                  <c:v>415.11581774346143</c:v>
                </c:pt>
                <c:pt idx="24724">
                  <c:v>267.00003051850945</c:v>
                </c:pt>
                <c:pt idx="24725">
                  <c:v>86.93597262899857</c:v>
                </c:pt>
                <c:pt idx="24726">
                  <c:v>294.91188873435021</c:v>
                </c:pt>
                <c:pt idx="24727">
                  <c:v>294.66260760527803</c:v>
                </c:pt>
                <c:pt idx="24728">
                  <c:v>323.18972747161752</c:v>
                </c:pt>
                <c:pt idx="24729">
                  <c:v>353.18613238929407</c:v>
                </c:pt>
                <c:pt idx="24730">
                  <c:v>491.89794610431227</c:v>
                </c:pt>
                <c:pt idx="24731">
                  <c:v>68.498377711512148</c:v>
                </c:pt>
                <c:pt idx="24732">
                  <c:v>339.18164566130145</c:v>
                </c:pt>
                <c:pt idx="24733">
                  <c:v>363.42509231849112</c:v>
                </c:pt>
                <c:pt idx="24734">
                  <c:v>552.45551927243878</c:v>
                </c:pt>
                <c:pt idx="24735">
                  <c:v>111.45031092164572</c:v>
                </c:pt>
                <c:pt idx="24736">
                  <c:v>219.71490089781582</c:v>
                </c:pt>
                <c:pt idx="24737">
                  <c:v>430.01647999511704</c:v>
                </c:pt>
                <c:pt idx="24738">
                  <c:v>264.51246681112093</c:v>
                </c:pt>
                <c:pt idx="24739">
                  <c:v>275.27921777873416</c:v>
                </c:pt>
                <c:pt idx="24740">
                  <c:v>293.17490164685296</c:v>
                </c:pt>
                <c:pt idx="24741">
                  <c:v>276.20529939013068</c:v>
                </c:pt>
                <c:pt idx="24742">
                  <c:v>347.84888005815446</c:v>
                </c:pt>
                <c:pt idx="24743">
                  <c:v>305.23718881595414</c:v>
                </c:pt>
                <c:pt idx="24744">
                  <c:v>322.19076122855768</c:v>
                </c:pt>
                <c:pt idx="24745">
                  <c:v>346.12109744560075</c:v>
                </c:pt>
                <c:pt idx="24746">
                  <c:v>217.83333825878799</c:v>
                </c:pt>
                <c:pt idx="24747">
                  <c:v>531.86010315256203</c:v>
                </c:pt>
                <c:pt idx="24748">
                  <c:v>425.35813470870085</c:v>
                </c:pt>
                <c:pt idx="24749">
                  <c:v>263.56578264717552</c:v>
                </c:pt>
                <c:pt idx="24750">
                  <c:v>368.24488052003539</c:v>
                </c:pt>
                <c:pt idx="24751">
                  <c:v>437.61467329935607</c:v>
                </c:pt>
                <c:pt idx="24752">
                  <c:v>346.77440301747993</c:v>
                </c:pt>
                <c:pt idx="24753">
                  <c:v>423.21298867763301</c:v>
                </c:pt>
                <c:pt idx="24754">
                  <c:v>74.536058289231732</c:v>
                </c:pt>
                <c:pt idx="24755">
                  <c:v>351.99399311095476</c:v>
                </c:pt>
                <c:pt idx="24756">
                  <c:v>328.30242920026649</c:v>
                </c:pt>
                <c:pt idx="24757">
                  <c:v>241.24536897288635</c:v>
                </c:pt>
                <c:pt idx="24758">
                  <c:v>292.98162265404244</c:v>
                </c:pt>
                <c:pt idx="24759">
                  <c:v>323.10316631337628</c:v>
                </c:pt>
                <c:pt idx="24760">
                  <c:v>304.29122337664012</c:v>
                </c:pt>
                <c:pt idx="24761">
                  <c:v>472.26935636463514</c:v>
                </c:pt>
                <c:pt idx="24762">
                  <c:v>89.298794389469549</c:v>
                </c:pt>
                <c:pt idx="24763">
                  <c:v>345.94890015141573</c:v>
                </c:pt>
                <c:pt idx="24764">
                  <c:v>269.07904460385907</c:v>
                </c:pt>
                <c:pt idx="24765">
                  <c:v>370.21881771294289</c:v>
                </c:pt>
                <c:pt idx="24766">
                  <c:v>347.85088656270028</c:v>
                </c:pt>
                <c:pt idx="24767">
                  <c:v>291.20408347152988</c:v>
                </c:pt>
                <c:pt idx="24768">
                  <c:v>298.90850403971854</c:v>
                </c:pt>
                <c:pt idx="24769">
                  <c:v>140.48738059633166</c:v>
                </c:pt>
                <c:pt idx="24770">
                  <c:v>499.43082979827267</c:v>
                </c:pt>
                <c:pt idx="24771">
                  <c:v>322.65201146656182</c:v>
                </c:pt>
                <c:pt idx="24772">
                  <c:v>321.49376996385399</c:v>
                </c:pt>
                <c:pt idx="24773">
                  <c:v>530.45289468062379</c:v>
                </c:pt>
                <c:pt idx="24774">
                  <c:v>117.25343281577807</c:v>
                </c:pt>
                <c:pt idx="24775">
                  <c:v>336.45909600891173</c:v>
                </c:pt>
                <c:pt idx="24776">
                  <c:v>420.15900143437</c:v>
                </c:pt>
                <c:pt idx="24777">
                  <c:v>250.88073774240911</c:v>
                </c:pt>
                <c:pt idx="24778">
                  <c:v>266.42504811461549</c:v>
                </c:pt>
                <c:pt idx="24779">
                  <c:v>338.0336924344615</c:v>
                </c:pt>
                <c:pt idx="24780">
                  <c:v>285.53630575770512</c:v>
                </c:pt>
                <c:pt idx="24781">
                  <c:v>93.44565821957076</c:v>
                </c:pt>
                <c:pt idx="24782">
                  <c:v>294.28266243476668</c:v>
                </c:pt>
                <c:pt idx="24783">
                  <c:v>340.93295083468126</c:v>
                </c:pt>
                <c:pt idx="24784">
                  <c:v>104.66004621557659</c:v>
                </c:pt>
                <c:pt idx="24785">
                  <c:v>332.58035121689318</c:v>
                </c:pt>
                <c:pt idx="24786">
                  <c:v>427.52922147282322</c:v>
                </c:pt>
                <c:pt idx="24787">
                  <c:v>87.778619470191188</c:v>
                </c:pt>
                <c:pt idx="24788">
                  <c:v>298.79366896493593</c:v>
                </c:pt>
                <c:pt idx="24789">
                  <c:v>103.6220171750756</c:v>
                </c:pt>
                <c:pt idx="24790">
                  <c:v>359.70523488940671</c:v>
                </c:pt>
                <c:pt idx="24791">
                  <c:v>270.74037903988767</c:v>
                </c:pt>
                <c:pt idx="24792">
                  <c:v>279.78043211332988</c:v>
                </c:pt>
                <c:pt idx="24793">
                  <c:v>433.06253242591629</c:v>
                </c:pt>
                <c:pt idx="24794">
                  <c:v>335.07193468976766</c:v>
                </c:pt>
                <c:pt idx="24795">
                  <c:v>375.22415845210116</c:v>
                </c:pt>
                <c:pt idx="24796">
                  <c:v>417.62352366710411</c:v>
                </c:pt>
                <c:pt idx="24797">
                  <c:v>310.99422206607414</c:v>
                </c:pt>
                <c:pt idx="24798">
                  <c:v>323.0658894619587</c:v>
                </c:pt>
                <c:pt idx="24799">
                  <c:v>110.32003638101742</c:v>
                </c:pt>
                <c:pt idx="24800">
                  <c:v>274.09652223723242</c:v>
                </c:pt>
                <c:pt idx="24801">
                  <c:v>252.48399500269443</c:v>
                </c:pt>
                <c:pt idx="24802">
                  <c:v>473.7397381511887</c:v>
                </c:pt>
                <c:pt idx="24803">
                  <c:v>565.96087527085183</c:v>
                </c:pt>
                <c:pt idx="24804">
                  <c:v>114.13800418958999</c:v>
                </c:pt>
                <c:pt idx="24805">
                  <c:v>114.55950950912666</c:v>
                </c:pt>
                <c:pt idx="24806">
                  <c:v>348.21258698939346</c:v>
                </c:pt>
                <c:pt idx="24807">
                  <c:v>317.64763328959015</c:v>
                </c:pt>
                <c:pt idx="24808">
                  <c:v>65.541610436048359</c:v>
                </c:pt>
                <c:pt idx="24809">
                  <c:v>267.00266819971148</c:v>
                </c:pt>
                <c:pt idx="24810">
                  <c:v>300.8011108737449</c:v>
                </c:pt>
                <c:pt idx="24811">
                  <c:v>543.46903897213656</c:v>
                </c:pt>
                <c:pt idx="24812">
                  <c:v>263.59904782250436</c:v>
                </c:pt>
                <c:pt idx="24813">
                  <c:v>547.90948210089414</c:v>
                </c:pt>
                <c:pt idx="24814">
                  <c:v>438.44050416577653</c:v>
                </c:pt>
                <c:pt idx="24815">
                  <c:v>91.497224982595071</c:v>
                </c:pt>
                <c:pt idx="24816">
                  <c:v>325.43683876865543</c:v>
                </c:pt>
                <c:pt idx="24817">
                  <c:v>559.11252174443803</c:v>
                </c:pt>
                <c:pt idx="24818">
                  <c:v>260.33295693838312</c:v>
                </c:pt>
                <c:pt idx="24819">
                  <c:v>172.54707480086671</c:v>
                </c:pt>
                <c:pt idx="24820">
                  <c:v>94.73404841410229</c:v>
                </c:pt>
                <c:pt idx="24821">
                  <c:v>298.55707528695348</c:v>
                </c:pt>
                <c:pt idx="24822">
                  <c:v>264.01184034766629</c:v>
                </c:pt>
                <c:pt idx="24823">
                  <c:v>300.73102910391754</c:v>
                </c:pt>
                <c:pt idx="24824">
                  <c:v>346.41102328562272</c:v>
                </c:pt>
                <c:pt idx="24825">
                  <c:v>283.35986219899496</c:v>
                </c:pt>
                <c:pt idx="24826">
                  <c:v>279.20352825531154</c:v>
                </c:pt>
                <c:pt idx="24827">
                  <c:v>531.88726462599561</c:v>
                </c:pt>
                <c:pt idx="24828">
                  <c:v>328.66258910216857</c:v>
                </c:pt>
                <c:pt idx="24829">
                  <c:v>246.65581652952824</c:v>
                </c:pt>
                <c:pt idx="24830">
                  <c:v>116.50200829317328</c:v>
                </c:pt>
                <c:pt idx="24831">
                  <c:v>501.70445875423445</c:v>
                </c:pt>
                <c:pt idx="24832">
                  <c:v>517.90154728843049</c:v>
                </c:pt>
                <c:pt idx="24833">
                  <c:v>284.2150373297045</c:v>
                </c:pt>
                <c:pt idx="24834">
                  <c:v>448.47132786034729</c:v>
                </c:pt>
                <c:pt idx="24835">
                  <c:v>91.524009601562284</c:v>
                </c:pt>
                <c:pt idx="24836">
                  <c:v>315.4042176580096</c:v>
                </c:pt>
                <c:pt idx="24837">
                  <c:v>336.56018634501379</c:v>
                </c:pt>
                <c:pt idx="24838">
                  <c:v>462.95358134708704</c:v>
                </c:pt>
                <c:pt idx="24839">
                  <c:v>105.90227955399314</c:v>
                </c:pt>
                <c:pt idx="24840">
                  <c:v>308.41566816234263</c:v>
                </c:pt>
                <c:pt idx="24841">
                  <c:v>337.12515640736103</c:v>
                </c:pt>
                <c:pt idx="24842">
                  <c:v>298.45118564409313</c:v>
                </c:pt>
                <c:pt idx="24843">
                  <c:v>332.73415326395457</c:v>
                </c:pt>
                <c:pt idx="24844">
                  <c:v>316.37847617530497</c:v>
                </c:pt>
                <c:pt idx="24845">
                  <c:v>372.65602587969602</c:v>
                </c:pt>
                <c:pt idx="24846">
                  <c:v>432.95175023651848</c:v>
                </c:pt>
                <c:pt idx="24847">
                  <c:v>327.29759671638021</c:v>
                </c:pt>
                <c:pt idx="24848">
                  <c:v>316.69102402956923</c:v>
                </c:pt>
                <c:pt idx="24849">
                  <c:v>203.98113956114383</c:v>
                </c:pt>
                <c:pt idx="24850">
                  <c:v>318.27122559916461</c:v>
                </c:pt>
                <c:pt idx="24851">
                  <c:v>300.7746166375</c:v>
                </c:pt>
                <c:pt idx="24852">
                  <c:v>71.988586077455977</c:v>
                </c:pt>
                <c:pt idx="24853">
                  <c:v>301.36570329905089</c:v>
                </c:pt>
                <c:pt idx="24854">
                  <c:v>431.20670186468089</c:v>
                </c:pt>
                <c:pt idx="24855">
                  <c:v>57.925319904461503</c:v>
                </c:pt>
                <c:pt idx="24856">
                  <c:v>359.92614520706809</c:v>
                </c:pt>
                <c:pt idx="24857">
                  <c:v>81.905511958757415</c:v>
                </c:pt>
                <c:pt idx="24858">
                  <c:v>381.70995208594013</c:v>
                </c:pt>
                <c:pt idx="24859">
                  <c:v>126.89057509996928</c:v>
                </c:pt>
                <c:pt idx="24860">
                  <c:v>264.12002474244218</c:v>
                </c:pt>
                <c:pt idx="24861">
                  <c:v>386.97012237922303</c:v>
                </c:pt>
                <c:pt idx="24862">
                  <c:v>97.455688571790233</c:v>
                </c:pt>
                <c:pt idx="24863">
                  <c:v>292.40717443171889</c:v>
                </c:pt>
                <c:pt idx="24864">
                  <c:v>496.25690481276894</c:v>
                </c:pt>
                <c:pt idx="24865">
                  <c:v>545.9999389629811</c:v>
                </c:pt>
                <c:pt idx="24866">
                  <c:v>108.61341504787561</c:v>
                </c:pt>
                <c:pt idx="24867">
                  <c:v>344.00744728627615</c:v>
                </c:pt>
                <c:pt idx="24868">
                  <c:v>532.19244972075558</c:v>
                </c:pt>
                <c:pt idx="24869">
                  <c:v>266.95608386486401</c:v>
                </c:pt>
                <c:pt idx="24870">
                  <c:v>289.59959715567493</c:v>
                </c:pt>
                <c:pt idx="24871">
                  <c:v>131.58656909363344</c:v>
                </c:pt>
                <c:pt idx="24872">
                  <c:v>281.09757370912121</c:v>
                </c:pt>
                <c:pt idx="24873">
                  <c:v>407.22006897183144</c:v>
                </c:pt>
                <c:pt idx="24874">
                  <c:v>191.02603228858302</c:v>
                </c:pt>
                <c:pt idx="24875">
                  <c:v>184.12884914700766</c:v>
                </c:pt>
                <c:pt idx="24876">
                  <c:v>305.94004632148426</c:v>
                </c:pt>
                <c:pt idx="24877">
                  <c:v>293.08301994460635</c:v>
                </c:pt>
                <c:pt idx="24878">
                  <c:v>311.19821035899804</c:v>
                </c:pt>
                <c:pt idx="24879">
                  <c:v>235.23209326456498</c:v>
                </c:pt>
                <c:pt idx="24880">
                  <c:v>561.68065431684317</c:v>
                </c:pt>
                <c:pt idx="24881">
                  <c:v>286.56678599218139</c:v>
                </c:pt>
                <c:pt idx="24882">
                  <c:v>263.87009559839498</c:v>
                </c:pt>
                <c:pt idx="24883">
                  <c:v>282.35847041230505</c:v>
                </c:pt>
                <c:pt idx="24884">
                  <c:v>267.16116824854277</c:v>
                </c:pt>
                <c:pt idx="24885">
                  <c:v>559.37437055574208</c:v>
                </c:pt>
                <c:pt idx="24886">
                  <c:v>333.94241048226831</c:v>
                </c:pt>
                <c:pt idx="24887">
                  <c:v>338.36685209535062</c:v>
                </c:pt>
                <c:pt idx="24888">
                  <c:v>400.63356425672168</c:v>
                </c:pt>
                <c:pt idx="24889">
                  <c:v>432.35114597003081</c:v>
                </c:pt>
                <c:pt idx="24890">
                  <c:v>503.68114261299479</c:v>
                </c:pt>
                <c:pt idx="24891">
                  <c:v>482.00811792352062</c:v>
                </c:pt>
                <c:pt idx="24892">
                  <c:v>258.88556441059336</c:v>
                </c:pt>
                <c:pt idx="24893">
                  <c:v>312.58356405742234</c:v>
                </c:pt>
                <c:pt idx="24894">
                  <c:v>411.52226325266275</c:v>
                </c:pt>
                <c:pt idx="24895">
                  <c:v>401.46946623126928</c:v>
                </c:pt>
                <c:pt idx="24896">
                  <c:v>312.67250587481306</c:v>
                </c:pt>
                <c:pt idx="24897">
                  <c:v>308.64436780907619</c:v>
                </c:pt>
                <c:pt idx="24898">
                  <c:v>240.02349925229652</c:v>
                </c:pt>
                <c:pt idx="24899">
                  <c:v>513.58104190191352</c:v>
                </c:pt>
                <c:pt idx="24900">
                  <c:v>74.771708366461098</c:v>
                </c:pt>
                <c:pt idx="24901">
                  <c:v>295.07477923543775</c:v>
                </c:pt>
                <c:pt idx="24902">
                  <c:v>427.65434736167487</c:v>
                </c:pt>
                <c:pt idx="24903">
                  <c:v>127.92339728330262</c:v>
                </c:pt>
                <c:pt idx="24904">
                  <c:v>287.63573107089451</c:v>
                </c:pt>
                <c:pt idx="24905">
                  <c:v>543.56273079622792</c:v>
                </c:pt>
                <c:pt idx="24906">
                  <c:v>252.14514603106784</c:v>
                </c:pt>
                <c:pt idx="24907">
                  <c:v>548.58821375164041</c:v>
                </c:pt>
                <c:pt idx="24908">
                  <c:v>252.36285030841827</c:v>
                </c:pt>
                <c:pt idx="24909">
                  <c:v>107.92845185060287</c:v>
                </c:pt>
                <c:pt idx="24910">
                  <c:v>296.50030986231286</c:v>
                </c:pt>
                <c:pt idx="24911">
                  <c:v>81.575956553569995</c:v>
                </c:pt>
                <c:pt idx="24912">
                  <c:v>380.07843256935331</c:v>
                </c:pt>
                <c:pt idx="24913">
                  <c:v>305.79088717307047</c:v>
                </c:pt>
                <c:pt idx="24914">
                  <c:v>72.800196701427922</c:v>
                </c:pt>
                <c:pt idx="24915">
                  <c:v>308.66900791152148</c:v>
                </c:pt>
                <c:pt idx="24916">
                  <c:v>497.16513565477464</c:v>
                </c:pt>
                <c:pt idx="24917">
                  <c:v>256.65700247199925</c:v>
                </c:pt>
                <c:pt idx="24918">
                  <c:v>300.97666088549886</c:v>
                </c:pt>
                <c:pt idx="24919">
                  <c:v>281.65967554086819</c:v>
                </c:pt>
                <c:pt idx="24920">
                  <c:v>524.54847865230261</c:v>
                </c:pt>
                <c:pt idx="24921">
                  <c:v>112.84136033063987</c:v>
                </c:pt>
                <c:pt idx="24922">
                  <c:v>85.873796504165512</c:v>
                </c:pt>
                <c:pt idx="24923">
                  <c:v>287.69341105380408</c:v>
                </c:pt>
                <c:pt idx="24924">
                  <c:v>350.11952453060076</c:v>
                </c:pt>
                <c:pt idx="24925">
                  <c:v>373.32071901608322</c:v>
                </c:pt>
                <c:pt idx="24926">
                  <c:v>296.11180783176678</c:v>
                </c:pt>
                <c:pt idx="24927">
                  <c:v>122.72718120366335</c:v>
                </c:pt>
                <c:pt idx="24928">
                  <c:v>311.78104866994545</c:v>
                </c:pt>
                <c:pt idx="24929">
                  <c:v>113.41641109320335</c:v>
                </c:pt>
                <c:pt idx="24930">
                  <c:v>298.64895698920009</c:v>
                </c:pt>
                <c:pt idx="24931">
                  <c:v>362.53456221198155</c:v>
                </c:pt>
                <c:pt idx="24932">
                  <c:v>393.34208197271641</c:v>
                </c:pt>
                <c:pt idx="24933">
                  <c:v>300.74020363172167</c:v>
                </c:pt>
                <c:pt idx="24934">
                  <c:v>303.7077370507177</c:v>
                </c:pt>
                <c:pt idx="24935">
                  <c:v>289.68042973501724</c:v>
                </c:pt>
                <c:pt idx="24936">
                  <c:v>283.43607898190248</c:v>
                </c:pt>
                <c:pt idx="24937">
                  <c:v>273.6876588940504</c:v>
                </c:pt>
                <c:pt idx="24938">
                  <c:v>334.2444536727271</c:v>
                </c:pt>
                <c:pt idx="24939">
                  <c:v>304.67880454380065</c:v>
                </c:pt>
                <c:pt idx="24940">
                  <c:v>458.47193823053681</c:v>
                </c:pt>
                <c:pt idx="24941">
                  <c:v>139.63868948630989</c:v>
                </c:pt>
                <c:pt idx="24942">
                  <c:v>267.74065493809758</c:v>
                </c:pt>
                <c:pt idx="24943">
                  <c:v>519.47264015625478</c:v>
                </c:pt>
                <c:pt idx="24944">
                  <c:v>307.12925611878745</c:v>
                </c:pt>
                <c:pt idx="24945">
                  <c:v>254.97114468889777</c:v>
                </c:pt>
                <c:pt idx="24946">
                  <c:v>119.10111677716486</c:v>
                </c:pt>
                <c:pt idx="24947">
                  <c:v>273.18838040882838</c:v>
                </c:pt>
                <c:pt idx="24948">
                  <c:v>320.16486178035848</c:v>
                </c:pt>
                <c:pt idx="24949">
                  <c:v>324.10400838925852</c:v>
                </c:pt>
                <c:pt idx="24950">
                  <c:v>184.64766380809962</c:v>
                </c:pt>
                <c:pt idx="24951">
                  <c:v>277.02078310495318</c:v>
                </c:pt>
                <c:pt idx="24952">
                  <c:v>290.27254489192273</c:v>
                </c:pt>
                <c:pt idx="24953">
                  <c:v>68.645624903729185</c:v>
                </c:pt>
                <c:pt idx="24954">
                  <c:v>97.569784682127647</c:v>
                </c:pt>
                <c:pt idx="24955">
                  <c:v>106.18574631516822</c:v>
                </c:pt>
                <c:pt idx="24956">
                  <c:v>368.1945249794</c:v>
                </c:pt>
                <c:pt idx="24957">
                  <c:v>101.67958660313161</c:v>
                </c:pt>
                <c:pt idx="24958">
                  <c:v>114.97951416240539</c:v>
                </c:pt>
                <c:pt idx="24959">
                  <c:v>381.33945738090154</c:v>
                </c:pt>
                <c:pt idx="24960">
                  <c:v>99.622832547174767</c:v>
                </c:pt>
                <c:pt idx="24961">
                  <c:v>336.78787834360264</c:v>
                </c:pt>
                <c:pt idx="24962">
                  <c:v>296.44021499989321</c:v>
                </c:pt>
                <c:pt idx="24963">
                  <c:v>278.39337311233976</c:v>
                </c:pt>
                <c:pt idx="24964">
                  <c:v>129.36338389233072</c:v>
                </c:pt>
                <c:pt idx="24965">
                  <c:v>281.48225586191984</c:v>
                </c:pt>
                <c:pt idx="24966">
                  <c:v>89.887691885128334</c:v>
                </c:pt>
                <c:pt idx="24967">
                  <c:v>329.95329850818962</c:v>
                </c:pt>
                <c:pt idx="24968">
                  <c:v>297.42765339760808</c:v>
                </c:pt>
                <c:pt idx="24969">
                  <c:v>505.03067110202335</c:v>
                </c:pt>
                <c:pt idx="24970">
                  <c:v>371.25614185003201</c:v>
                </c:pt>
                <c:pt idx="24971">
                  <c:v>282.01799371599918</c:v>
                </c:pt>
                <c:pt idx="24972">
                  <c:v>233.85554262204096</c:v>
                </c:pt>
                <c:pt idx="24973">
                  <c:v>94.871723174583167</c:v>
                </c:pt>
                <c:pt idx="24974">
                  <c:v>270.58953340456355</c:v>
                </c:pt>
                <c:pt idx="24975">
                  <c:v>309.68148015090264</c:v>
                </c:pt>
                <c:pt idx="24976">
                  <c:v>279.69683818155318</c:v>
                </c:pt>
                <c:pt idx="24977">
                  <c:v>311.5903958430863</c:v>
                </c:pt>
                <c:pt idx="24978">
                  <c:v>274.9197058918071</c:v>
                </c:pt>
                <c:pt idx="24979">
                  <c:v>270.48919340159046</c:v>
                </c:pt>
                <c:pt idx="24980">
                  <c:v>512.11066011535991</c:v>
                </c:pt>
                <c:pt idx="24981">
                  <c:v>563.45316934720904</c:v>
                </c:pt>
                <c:pt idx="24982">
                  <c:v>409.17386394848472</c:v>
                </c:pt>
                <c:pt idx="24983">
                  <c:v>289.11860075168079</c:v>
                </c:pt>
                <c:pt idx="24984">
                  <c:v>345.07837729761377</c:v>
                </c:pt>
                <c:pt idx="24985">
                  <c:v>394.79232154301587</c:v>
                </c:pt>
                <c:pt idx="24986">
                  <c:v>134.27758201723918</c:v>
                </c:pt>
                <c:pt idx="24987">
                  <c:v>325.95347723399755</c:v>
                </c:pt>
                <c:pt idx="24988">
                  <c:v>553.84533219397565</c:v>
                </c:pt>
                <c:pt idx="24989">
                  <c:v>136.40416252892464</c:v>
                </c:pt>
                <c:pt idx="24990">
                  <c:v>294.7138690004067</c:v>
                </c:pt>
                <c:pt idx="24991">
                  <c:v>253.16352396912407</c:v>
                </c:pt>
                <c:pt idx="24992">
                  <c:v>396.02099673451949</c:v>
                </c:pt>
                <c:pt idx="24993">
                  <c:v>105.8495743360254</c:v>
                </c:pt>
                <c:pt idx="24994">
                  <c:v>317.44108431012137</c:v>
                </c:pt>
                <c:pt idx="24995">
                  <c:v>327.11410616029752</c:v>
                </c:pt>
                <c:pt idx="24996">
                  <c:v>266.72811059907832</c:v>
                </c:pt>
                <c:pt idx="24997">
                  <c:v>294.6182697385666</c:v>
                </c:pt>
                <c:pt idx="24998">
                  <c:v>297.08659288444323</c:v>
                </c:pt>
                <c:pt idx="24999">
                  <c:v>260.83712271492664</c:v>
                </c:pt>
                <c:pt idx="25000">
                  <c:v>288.73777258268092</c:v>
                </c:pt>
                <c:pt idx="25001">
                  <c:v>348.43932401854545</c:v>
                </c:pt>
                <c:pt idx="25002">
                  <c:v>451.16031373027738</c:v>
                </c:pt>
                <c:pt idx="25003">
                  <c:v>525.06637775811032</c:v>
                </c:pt>
                <c:pt idx="25004">
                  <c:v>302.07054426937248</c:v>
                </c:pt>
                <c:pt idx="25005">
                  <c:v>300.27196165319765</c:v>
                </c:pt>
                <c:pt idx="25006">
                  <c:v>307.22611730452627</c:v>
                </c:pt>
                <c:pt idx="25007">
                  <c:v>109.63557340583066</c:v>
                </c:pt>
                <c:pt idx="25008">
                  <c:v>316.61339865677292</c:v>
                </c:pt>
                <c:pt idx="25009">
                  <c:v>503.00637836848045</c:v>
                </c:pt>
                <c:pt idx="25010">
                  <c:v>287.84722434156316</c:v>
                </c:pt>
                <c:pt idx="25011">
                  <c:v>113.39151367574232</c:v>
                </c:pt>
                <c:pt idx="25012">
                  <c:v>289.0474555286346</c:v>
                </c:pt>
                <c:pt idx="25013">
                  <c:v>409.06552323984499</c:v>
                </c:pt>
                <c:pt idx="25014">
                  <c:v>111.81269908556715</c:v>
                </c:pt>
                <c:pt idx="25015">
                  <c:v>106.43660769128473</c:v>
                </c:pt>
                <c:pt idx="25016">
                  <c:v>411.1255226294748</c:v>
                </c:pt>
                <c:pt idx="25017">
                  <c:v>447.24417859431742</c:v>
                </c:pt>
                <c:pt idx="25018">
                  <c:v>276.08879311883356</c:v>
                </c:pt>
                <c:pt idx="25019">
                  <c:v>454.11114841151158</c:v>
                </c:pt>
                <c:pt idx="25020">
                  <c:v>271.75841599528212</c:v>
                </c:pt>
                <c:pt idx="25021">
                  <c:v>282.92719283199403</c:v>
                </c:pt>
                <c:pt idx="25022">
                  <c:v>251.18496372015215</c:v>
                </c:pt>
                <c:pt idx="25023">
                  <c:v>447.7059236426893</c:v>
                </c:pt>
                <c:pt idx="25024">
                  <c:v>456.55842768639178</c:v>
                </c:pt>
                <c:pt idx="25025">
                  <c:v>70.205408317269757</c:v>
                </c:pt>
                <c:pt idx="25026">
                  <c:v>380.57191686758017</c:v>
                </c:pt>
                <c:pt idx="25027">
                  <c:v>81.587643560487777</c:v>
                </c:pt>
                <c:pt idx="25028">
                  <c:v>421.54759361552783</c:v>
                </c:pt>
                <c:pt idx="25029">
                  <c:v>519.12015137180697</c:v>
                </c:pt>
                <c:pt idx="25030">
                  <c:v>485.94592120120853</c:v>
                </c:pt>
                <c:pt idx="25031">
                  <c:v>279.98158960399451</c:v>
                </c:pt>
                <c:pt idx="25032">
                  <c:v>292.51533555101167</c:v>
                </c:pt>
                <c:pt idx="25033">
                  <c:v>332.42353159293998</c:v>
                </c:pt>
                <c:pt idx="25034">
                  <c:v>279.43057223892538</c:v>
                </c:pt>
                <c:pt idx="25035">
                  <c:v>263.52166817814577</c:v>
                </c:pt>
                <c:pt idx="25036">
                  <c:v>347.21273398899939</c:v>
                </c:pt>
                <c:pt idx="25037">
                  <c:v>455.02761925107575</c:v>
                </c:pt>
                <c:pt idx="25038">
                  <c:v>579.49644459364606</c:v>
                </c:pt>
                <c:pt idx="25039">
                  <c:v>84.180840328917839</c:v>
                </c:pt>
                <c:pt idx="25040">
                  <c:v>224.10666891373694</c:v>
                </c:pt>
                <c:pt idx="25041">
                  <c:v>515.43778801843314</c:v>
                </c:pt>
                <c:pt idx="25042">
                  <c:v>538.20490127262178</c:v>
                </c:pt>
                <c:pt idx="25043">
                  <c:v>257.94610431226539</c:v>
                </c:pt>
                <c:pt idx="25044">
                  <c:v>411.78228095339824</c:v>
                </c:pt>
                <c:pt idx="25045">
                  <c:v>75.448736222460866</c:v>
                </c:pt>
                <c:pt idx="25046">
                  <c:v>288.73104037598802</c:v>
                </c:pt>
                <c:pt idx="25047">
                  <c:v>373.26731162450028</c:v>
                </c:pt>
                <c:pt idx="25048">
                  <c:v>547.4211859492782</c:v>
                </c:pt>
                <c:pt idx="25049">
                  <c:v>300.49457185014035</c:v>
                </c:pt>
                <c:pt idx="25050">
                  <c:v>339.90373897977406</c:v>
                </c:pt>
                <c:pt idx="25051">
                  <c:v>78.949153955909424</c:v>
                </c:pt>
                <c:pt idx="25052">
                  <c:v>321.04159672841581</c:v>
                </c:pt>
                <c:pt idx="25053">
                  <c:v>161.08020897954702</c:v>
                </c:pt>
                <c:pt idx="25054">
                  <c:v>307.78255753175472</c:v>
                </c:pt>
                <c:pt idx="25055">
                  <c:v>257.72213878808543</c:v>
                </c:pt>
                <c:pt idx="25056">
                  <c:v>526.71376689962472</c:v>
                </c:pt>
                <c:pt idx="25057">
                  <c:v>294.58563024745672</c:v>
                </c:pt>
                <c:pt idx="25058">
                  <c:v>255.3150701103732</c:v>
                </c:pt>
                <c:pt idx="25059">
                  <c:v>294.05652027954955</c:v>
                </c:pt>
                <c:pt idx="25060">
                  <c:v>332.14911430404754</c:v>
                </c:pt>
                <c:pt idx="25061">
                  <c:v>339.51799953938462</c:v>
                </c:pt>
                <c:pt idx="25062">
                  <c:v>230.82216864528337</c:v>
                </c:pt>
                <c:pt idx="25063">
                  <c:v>276.01307768491097</c:v>
                </c:pt>
                <c:pt idx="25064">
                  <c:v>256.88863795892206</c:v>
                </c:pt>
                <c:pt idx="25065">
                  <c:v>306.56941434980314</c:v>
                </c:pt>
                <c:pt idx="25066">
                  <c:v>491.58574175237277</c:v>
                </c:pt>
                <c:pt idx="25067">
                  <c:v>326.45429049152881</c:v>
                </c:pt>
                <c:pt idx="25068">
                  <c:v>259.95025482955413</c:v>
                </c:pt>
                <c:pt idx="25069">
                  <c:v>302.93374431592758</c:v>
                </c:pt>
                <c:pt idx="25070">
                  <c:v>327.31589709158607</c:v>
                </c:pt>
                <c:pt idx="25071">
                  <c:v>412.92611468855864</c:v>
                </c:pt>
                <c:pt idx="25072">
                  <c:v>276.21845149082924</c:v>
                </c:pt>
                <c:pt idx="25073">
                  <c:v>519.97619556260872</c:v>
                </c:pt>
                <c:pt idx="25074">
                  <c:v>574.65224158452099</c:v>
                </c:pt>
                <c:pt idx="25075">
                  <c:v>326.0738033830421</c:v>
                </c:pt>
                <c:pt idx="25076">
                  <c:v>361.30588702047794</c:v>
                </c:pt>
                <c:pt idx="25077">
                  <c:v>324.07232386758551</c:v>
                </c:pt>
                <c:pt idx="25078">
                  <c:v>461.89306314279611</c:v>
                </c:pt>
                <c:pt idx="25079">
                  <c:v>105.75731681264688</c:v>
                </c:pt>
                <c:pt idx="25080">
                  <c:v>447.28995635853141</c:v>
                </c:pt>
                <c:pt idx="25081">
                  <c:v>460.66743980224004</c:v>
                </c:pt>
                <c:pt idx="25082">
                  <c:v>291.28310719243018</c:v>
                </c:pt>
                <c:pt idx="25083">
                  <c:v>378.60435289330781</c:v>
                </c:pt>
                <c:pt idx="25084">
                  <c:v>298.44677631699597</c:v>
                </c:pt>
                <c:pt idx="25085">
                  <c:v>261.59672264184337</c:v>
                </c:pt>
                <c:pt idx="25086">
                  <c:v>257.93168636737391</c:v>
                </c:pt>
                <c:pt idx="25087">
                  <c:v>401.61046174504838</c:v>
                </c:pt>
                <c:pt idx="25088">
                  <c:v>112.3229483506293</c:v>
                </c:pt>
                <c:pt idx="25089">
                  <c:v>399.58616901150549</c:v>
                </c:pt>
                <c:pt idx="25090">
                  <c:v>279.09251305827638</c:v>
                </c:pt>
                <c:pt idx="25091">
                  <c:v>287.91097368666669</c:v>
                </c:pt>
                <c:pt idx="25092">
                  <c:v>300.49000163926394</c:v>
                </c:pt>
                <c:pt idx="25093">
                  <c:v>89.249340615060646</c:v>
                </c:pt>
                <c:pt idx="25094">
                  <c:v>269.7237853979459</c:v>
                </c:pt>
                <c:pt idx="25095">
                  <c:v>307.33481856746118</c:v>
                </c:pt>
                <c:pt idx="25096">
                  <c:v>388.32667012543106</c:v>
                </c:pt>
                <c:pt idx="25097">
                  <c:v>433.26395458845786</c:v>
                </c:pt>
                <c:pt idx="25098">
                  <c:v>357.84142582476272</c:v>
                </c:pt>
                <c:pt idx="25099">
                  <c:v>94.062545738415793</c:v>
                </c:pt>
                <c:pt idx="25100">
                  <c:v>234.81214914936572</c:v>
                </c:pt>
                <c:pt idx="25101">
                  <c:v>485.29129917294841</c:v>
                </c:pt>
                <c:pt idx="25102">
                  <c:v>252.09479049043244</c:v>
                </c:pt>
                <c:pt idx="25103">
                  <c:v>115.23185346741229</c:v>
                </c:pt>
                <c:pt idx="25104">
                  <c:v>90.675996741629206</c:v>
                </c:pt>
                <c:pt idx="25105">
                  <c:v>269.49377418786753</c:v>
                </c:pt>
                <c:pt idx="25106">
                  <c:v>91.069898896967061</c:v>
                </c:pt>
                <c:pt idx="25107">
                  <c:v>93.043957147165202</c:v>
                </c:pt>
                <c:pt idx="25108">
                  <c:v>295.44428419540054</c:v>
                </c:pt>
                <c:pt idx="25109">
                  <c:v>459.53947569200722</c:v>
                </c:pt>
                <c:pt idx="25110">
                  <c:v>327.03477548493538</c:v>
                </c:pt>
                <c:pt idx="25111">
                  <c:v>431.67271950437942</c:v>
                </c:pt>
                <c:pt idx="25112">
                  <c:v>84.324767865473405</c:v>
                </c:pt>
                <c:pt idx="25113">
                  <c:v>240.80171745736152</c:v>
                </c:pt>
                <c:pt idx="25114">
                  <c:v>345.21225623340558</c:v>
                </c:pt>
                <c:pt idx="25115">
                  <c:v>356.86051736120135</c:v>
                </c:pt>
                <c:pt idx="25116">
                  <c:v>75.761011228314601</c:v>
                </c:pt>
                <c:pt idx="25117">
                  <c:v>309.08719138157289</c:v>
                </c:pt>
                <c:pt idx="25118">
                  <c:v>363.21733962977305</c:v>
                </c:pt>
                <c:pt idx="25119">
                  <c:v>271.50334177678764</c:v>
                </c:pt>
                <c:pt idx="25120">
                  <c:v>93.888036442513112</c:v>
                </c:pt>
                <c:pt idx="25121">
                  <c:v>79.076483214157633</c:v>
                </c:pt>
                <c:pt idx="25122">
                  <c:v>311.90758212032961</c:v>
                </c:pt>
                <c:pt idx="25123">
                  <c:v>122.20679342020937</c:v>
                </c:pt>
                <c:pt idx="25124">
                  <c:v>147.20145268105105</c:v>
                </c:pt>
                <c:pt idx="25125">
                  <c:v>124.33816916891374</c:v>
                </c:pt>
                <c:pt idx="25126">
                  <c:v>80.010943545494229</c:v>
                </c:pt>
                <c:pt idx="25127">
                  <c:v>262.8985506205936</c:v>
                </c:pt>
                <c:pt idx="25128">
                  <c:v>289.41951844244613</c:v>
                </c:pt>
                <c:pt idx="25129">
                  <c:v>325.97353159217164</c:v>
                </c:pt>
                <c:pt idx="25130">
                  <c:v>330.19043549913022</c:v>
                </c:pt>
                <c:pt idx="25131">
                  <c:v>296.4378795739616</c:v>
                </c:pt>
                <c:pt idx="25132">
                  <c:v>119.99155756493565</c:v>
                </c:pt>
                <c:pt idx="25133">
                  <c:v>71.314537106081843</c:v>
                </c:pt>
                <c:pt idx="25134">
                  <c:v>103.69982444681227</c:v>
                </c:pt>
                <c:pt idx="25135">
                  <c:v>334.13899776205653</c:v>
                </c:pt>
                <c:pt idx="25136">
                  <c:v>302.56313796853647</c:v>
                </c:pt>
                <c:pt idx="25137">
                  <c:v>322.27834556833841</c:v>
                </c:pt>
                <c:pt idx="25138">
                  <c:v>296.12105057167355</c:v>
                </c:pt>
                <c:pt idx="25139">
                  <c:v>274.14645349635975</c:v>
                </c:pt>
                <c:pt idx="25140">
                  <c:v>516.46015808587913</c:v>
                </c:pt>
                <c:pt idx="25141">
                  <c:v>356.3568391953595</c:v>
                </c:pt>
                <c:pt idx="25142">
                  <c:v>542.00415051728874</c:v>
                </c:pt>
                <c:pt idx="25143">
                  <c:v>395.84978789635915</c:v>
                </c:pt>
                <c:pt idx="25144">
                  <c:v>126.80017132661305</c:v>
                </c:pt>
                <c:pt idx="25145">
                  <c:v>395.07278664510028</c:v>
                </c:pt>
                <c:pt idx="25146">
                  <c:v>243.58940966776572</c:v>
                </c:pt>
                <c:pt idx="25147">
                  <c:v>241.93090609454634</c:v>
                </c:pt>
                <c:pt idx="25148">
                  <c:v>321.58285496989265</c:v>
                </c:pt>
                <c:pt idx="25149">
                  <c:v>359.32187871944336</c:v>
                </c:pt>
                <c:pt idx="25150">
                  <c:v>279.51445051423684</c:v>
                </c:pt>
                <c:pt idx="25151">
                  <c:v>293.49481640820159</c:v>
                </c:pt>
                <c:pt idx="25152">
                  <c:v>108.27055828267476</c:v>
                </c:pt>
                <c:pt idx="25153">
                  <c:v>336.0400690624374</c:v>
                </c:pt>
                <c:pt idx="25154">
                  <c:v>341.53630176702171</c:v>
                </c:pt>
                <c:pt idx="25155">
                  <c:v>280.39829733897932</c:v>
                </c:pt>
                <c:pt idx="25156">
                  <c:v>262.38027506478829</c:v>
                </c:pt>
                <c:pt idx="25157">
                  <c:v>312.27845132234506</c:v>
                </c:pt>
                <c:pt idx="25158">
                  <c:v>281.0919803167053</c:v>
                </c:pt>
                <c:pt idx="25159">
                  <c:v>300.06866664632099</c:v>
                </c:pt>
                <c:pt idx="25160">
                  <c:v>305.2162135943945</c:v>
                </c:pt>
                <c:pt idx="25161">
                  <c:v>324.34564976283582</c:v>
                </c:pt>
                <c:pt idx="25162">
                  <c:v>248.49358699866571</c:v>
                </c:pt>
                <c:pt idx="25163">
                  <c:v>340.27680288094734</c:v>
                </c:pt>
                <c:pt idx="25164">
                  <c:v>481.15024262215036</c:v>
                </c:pt>
                <c:pt idx="25165">
                  <c:v>112.02281509904424</c:v>
                </c:pt>
                <c:pt idx="25166">
                  <c:v>341.48735115450108</c:v>
                </c:pt>
                <c:pt idx="25167">
                  <c:v>288.27597664785571</c:v>
                </c:pt>
                <c:pt idx="25168">
                  <c:v>128.77995939343236</c:v>
                </c:pt>
                <c:pt idx="25169">
                  <c:v>80.743768901447766</c:v>
                </c:pt>
                <c:pt idx="25170">
                  <c:v>297.59804722998524</c:v>
                </c:pt>
                <c:pt idx="25171">
                  <c:v>543.56273079622792</c:v>
                </c:pt>
                <c:pt idx="25172">
                  <c:v>377.58499123156071</c:v>
                </c:pt>
                <c:pt idx="25173">
                  <c:v>95.886923898069654</c:v>
                </c:pt>
                <c:pt idx="25174">
                  <c:v>531.96356089968572</c:v>
                </c:pt>
                <c:pt idx="25175">
                  <c:v>120.43007043539546</c:v>
                </c:pt>
                <c:pt idx="25176">
                  <c:v>285.26765239148517</c:v>
                </c:pt>
                <c:pt idx="25177">
                  <c:v>290.04004394009826</c:v>
                </c:pt>
                <c:pt idx="25178">
                  <c:v>333.1828687194502</c:v>
                </c:pt>
                <c:pt idx="25179">
                  <c:v>262.07093317934778</c:v>
                </c:pt>
                <c:pt idx="25180">
                  <c:v>60.940885647144995</c:v>
                </c:pt>
                <c:pt idx="25181">
                  <c:v>75.173432176234201</c:v>
                </c:pt>
                <c:pt idx="25182">
                  <c:v>287.53662566741696</c:v>
                </c:pt>
                <c:pt idx="25183">
                  <c:v>104.68205598735949</c:v>
                </c:pt>
                <c:pt idx="25184">
                  <c:v>260.87749423168134</c:v>
                </c:pt>
                <c:pt idx="25185">
                  <c:v>383.74045137315989</c:v>
                </c:pt>
                <c:pt idx="25186">
                  <c:v>294.44562490680255</c:v>
                </c:pt>
                <c:pt idx="25187">
                  <c:v>518.19360942411572</c:v>
                </c:pt>
                <c:pt idx="25188">
                  <c:v>285.57498201989802</c:v>
                </c:pt>
                <c:pt idx="25189">
                  <c:v>215.25772881252479</c:v>
                </c:pt>
                <c:pt idx="25190">
                  <c:v>519.12015137180697</c:v>
                </c:pt>
                <c:pt idx="25191">
                  <c:v>280.71255049580941</c:v>
                </c:pt>
                <c:pt idx="25192">
                  <c:v>328.71695414796704</c:v>
                </c:pt>
                <c:pt idx="25193">
                  <c:v>84.806959218985867</c:v>
                </c:pt>
                <c:pt idx="25194">
                  <c:v>288.19166648900136</c:v>
                </c:pt>
                <c:pt idx="25195">
                  <c:v>269.09466517536202</c:v>
                </c:pt>
                <c:pt idx="25196">
                  <c:v>348.87813959166232</c:v>
                </c:pt>
                <c:pt idx="25197">
                  <c:v>341.0148459195625</c:v>
                </c:pt>
                <c:pt idx="25198">
                  <c:v>270.57097971264739</c:v>
                </c:pt>
                <c:pt idx="25199">
                  <c:v>59.186071352275157</c:v>
                </c:pt>
                <c:pt idx="25200">
                  <c:v>555.66820276497697</c:v>
                </c:pt>
                <c:pt idx="25201">
                  <c:v>298.67366557817314</c:v>
                </c:pt>
                <c:pt idx="25202">
                  <c:v>254.6141225437168</c:v>
                </c:pt>
                <c:pt idx="25203">
                  <c:v>271.8390453810236</c:v>
                </c:pt>
                <c:pt idx="25204">
                  <c:v>100.07421476766467</c:v>
                </c:pt>
                <c:pt idx="25205">
                  <c:v>107.95464949491867</c:v>
                </c:pt>
                <c:pt idx="25206">
                  <c:v>366.90542313913386</c:v>
                </c:pt>
                <c:pt idx="25207">
                  <c:v>521.77892391735588</c:v>
                </c:pt>
                <c:pt idx="25208">
                  <c:v>293.27829828791164</c:v>
                </c:pt>
                <c:pt idx="25209">
                  <c:v>356.69544407282956</c:v>
                </c:pt>
                <c:pt idx="25210">
                  <c:v>316.93535978120053</c:v>
                </c:pt>
                <c:pt idx="25211">
                  <c:v>334.19609129196033</c:v>
                </c:pt>
                <c:pt idx="25212">
                  <c:v>308.18674834590638</c:v>
                </c:pt>
                <c:pt idx="25213">
                  <c:v>455.19425031281469</c:v>
                </c:pt>
                <c:pt idx="25214">
                  <c:v>338.31354716635639</c:v>
                </c:pt>
                <c:pt idx="25215">
                  <c:v>472.0075075533311</c:v>
                </c:pt>
                <c:pt idx="25216">
                  <c:v>297.44378555988078</c:v>
                </c:pt>
                <c:pt idx="25217">
                  <c:v>293.29355754264964</c:v>
                </c:pt>
                <c:pt idx="25218">
                  <c:v>303.17639887725818</c:v>
                </c:pt>
                <c:pt idx="25219">
                  <c:v>62.832043820526451</c:v>
                </c:pt>
                <c:pt idx="25220">
                  <c:v>313.64409172310843</c:v>
                </c:pt>
                <c:pt idx="25221">
                  <c:v>402.99020355845823</c:v>
                </c:pt>
                <c:pt idx="25222">
                  <c:v>96.360884324531071</c:v>
                </c:pt>
                <c:pt idx="25223">
                  <c:v>308.79110757523449</c:v>
                </c:pt>
                <c:pt idx="25224">
                  <c:v>288.82638010400115</c:v>
                </c:pt>
                <c:pt idx="25225">
                  <c:v>250.3829258173937</c:v>
                </c:pt>
                <c:pt idx="25226">
                  <c:v>306.95705466569052</c:v>
                </c:pt>
                <c:pt idx="25227">
                  <c:v>268.02960140485084</c:v>
                </c:pt>
                <c:pt idx="25228">
                  <c:v>280.3079317606128</c:v>
                </c:pt>
                <c:pt idx="25229">
                  <c:v>300.506065589434</c:v>
                </c:pt>
                <c:pt idx="25230">
                  <c:v>318.13882590795401</c:v>
                </c:pt>
                <c:pt idx="25231">
                  <c:v>278.79006059520179</c:v>
                </c:pt>
                <c:pt idx="25232">
                  <c:v>320.92508566420292</c:v>
                </c:pt>
                <c:pt idx="25233">
                  <c:v>279.31427060393617</c:v>
                </c:pt>
                <c:pt idx="25234">
                  <c:v>334.56784725131001</c:v>
                </c:pt>
                <c:pt idx="25235">
                  <c:v>299.91852064340492</c:v>
                </c:pt>
                <c:pt idx="25236">
                  <c:v>390.25086214789269</c:v>
                </c:pt>
                <c:pt idx="25237">
                  <c:v>98.601242623408325</c:v>
                </c:pt>
                <c:pt idx="25238">
                  <c:v>84.886471793288365</c:v>
                </c:pt>
                <c:pt idx="25239">
                  <c:v>97.105319376201663</c:v>
                </c:pt>
                <c:pt idx="25240">
                  <c:v>148.01019318216498</c:v>
                </c:pt>
                <c:pt idx="25241">
                  <c:v>290.6732227827888</c:v>
                </c:pt>
                <c:pt idx="25242">
                  <c:v>387.87347025971252</c:v>
                </c:pt>
                <c:pt idx="25243">
                  <c:v>298.86256318859523</c:v>
                </c:pt>
                <c:pt idx="25244">
                  <c:v>279.66704306161682</c:v>
                </c:pt>
                <c:pt idx="25245">
                  <c:v>250.61433759575183</c:v>
                </c:pt>
                <c:pt idx="25246">
                  <c:v>282.19619783412782</c:v>
                </c:pt>
                <c:pt idx="25247">
                  <c:v>262.2286395606352</c:v>
                </c:pt>
                <c:pt idx="25248">
                  <c:v>313.70012796542142</c:v>
                </c:pt>
                <c:pt idx="25249">
                  <c:v>330.40406506546225</c:v>
                </c:pt>
                <c:pt idx="25250">
                  <c:v>467.84813989684744</c:v>
                </c:pt>
                <c:pt idx="25251">
                  <c:v>343.58073671681876</c:v>
                </c:pt>
                <c:pt idx="25252">
                  <c:v>80.604707161546685</c:v>
                </c:pt>
                <c:pt idx="25253">
                  <c:v>78.772621034295298</c:v>
                </c:pt>
                <c:pt idx="25254">
                  <c:v>309.53414200921543</c:v>
                </c:pt>
                <c:pt idx="25255">
                  <c:v>129.4418896373827</c:v>
                </c:pt>
                <c:pt idx="25256">
                  <c:v>281.03874077060027</c:v>
                </c:pt>
                <c:pt idx="25257">
                  <c:v>246.39729266054928</c:v>
                </c:pt>
                <c:pt idx="25258">
                  <c:v>327.9321056950721</c:v>
                </c:pt>
                <c:pt idx="25259">
                  <c:v>132.16400727978908</c:v>
                </c:pt>
                <c:pt idx="25260">
                  <c:v>141.10443114768714</c:v>
                </c:pt>
                <c:pt idx="25261">
                  <c:v>332.14099706383422</c:v>
                </c:pt>
                <c:pt idx="25262">
                  <c:v>132.16955519746989</c:v>
                </c:pt>
                <c:pt idx="25263">
                  <c:v>300.90780076789088</c:v>
                </c:pt>
                <c:pt idx="25264">
                  <c:v>307.60673848689231</c:v>
                </c:pt>
                <c:pt idx="25265">
                  <c:v>111.43230292655062</c:v>
                </c:pt>
                <c:pt idx="25266">
                  <c:v>320.72065399261191</c:v>
                </c:pt>
                <c:pt idx="25267">
                  <c:v>301.75550667336211</c:v>
                </c:pt>
                <c:pt idx="25268">
                  <c:v>291.72460097048861</c:v>
                </c:pt>
                <c:pt idx="25269">
                  <c:v>358.23267201776616</c:v>
                </c:pt>
                <c:pt idx="25270">
                  <c:v>281.61537178020808</c:v>
                </c:pt>
                <c:pt idx="25271">
                  <c:v>241.26092133228667</c:v>
                </c:pt>
                <c:pt idx="25272">
                  <c:v>459.64995269631032</c:v>
                </c:pt>
                <c:pt idx="25273">
                  <c:v>141.61656544694358</c:v>
                </c:pt>
                <c:pt idx="25274">
                  <c:v>292.40478700812673</c:v>
                </c:pt>
                <c:pt idx="25275">
                  <c:v>283.46681877592346</c:v>
                </c:pt>
                <c:pt idx="25276">
                  <c:v>331.92999053926206</c:v>
                </c:pt>
                <c:pt idx="25277">
                  <c:v>304.64862068838556</c:v>
                </c:pt>
                <c:pt idx="25278">
                  <c:v>98.131488609942608</c:v>
                </c:pt>
                <c:pt idx="25279">
                  <c:v>98.562884684361052</c:v>
                </c:pt>
                <c:pt idx="25280">
                  <c:v>270.01641531824134</c:v>
                </c:pt>
                <c:pt idx="25281">
                  <c:v>319.76964085770305</c:v>
                </c:pt>
                <c:pt idx="25282">
                  <c:v>319.07067144202301</c:v>
                </c:pt>
                <c:pt idx="25283">
                  <c:v>470.16357921079134</c:v>
                </c:pt>
                <c:pt idx="25284">
                  <c:v>384.81856746116517</c:v>
                </c:pt>
                <c:pt idx="25285">
                  <c:v>73.603598846239038</c:v>
                </c:pt>
                <c:pt idx="25286">
                  <c:v>299.12259285256505</c:v>
                </c:pt>
                <c:pt idx="25287">
                  <c:v>311.60772171715507</c:v>
                </c:pt>
                <c:pt idx="25288">
                  <c:v>116.23257048777305</c:v>
                </c:pt>
                <c:pt idx="25289">
                  <c:v>359.55625965725631</c:v>
                </c:pt>
                <c:pt idx="25290">
                  <c:v>317.98749735826277</c:v>
                </c:pt>
                <c:pt idx="25291">
                  <c:v>355.95812860499893</c:v>
                </c:pt>
                <c:pt idx="25292">
                  <c:v>114.15764927514829</c:v>
                </c:pt>
                <c:pt idx="25293">
                  <c:v>139.80348992627114</c:v>
                </c:pt>
                <c:pt idx="25294">
                  <c:v>308.13200813354342</c:v>
                </c:pt>
                <c:pt idx="25295">
                  <c:v>445.19821771904662</c:v>
                </c:pt>
                <c:pt idx="25296">
                  <c:v>338.01085313170915</c:v>
                </c:pt>
                <c:pt idx="25297">
                  <c:v>350.19373929826543</c:v>
                </c:pt>
                <c:pt idx="25298">
                  <c:v>511.08340708639793</c:v>
                </c:pt>
                <c:pt idx="25299">
                  <c:v>75.255832396214828</c:v>
                </c:pt>
                <c:pt idx="25300">
                  <c:v>170.16663106173894</c:v>
                </c:pt>
                <c:pt idx="25301">
                  <c:v>305.26747498952318</c:v>
                </c:pt>
                <c:pt idx="25302">
                  <c:v>94.489735399838537</c:v>
                </c:pt>
                <c:pt idx="25303">
                  <c:v>166.51966917935727</c:v>
                </c:pt>
                <c:pt idx="25304">
                  <c:v>329.11135652539087</c:v>
                </c:pt>
                <c:pt idx="25305">
                  <c:v>407.35648670918914</c:v>
                </c:pt>
                <c:pt idx="25306">
                  <c:v>164.9021881771294</c:v>
                </c:pt>
                <c:pt idx="25307">
                  <c:v>83.037741912994534</c:v>
                </c:pt>
                <c:pt idx="25308">
                  <c:v>516.90450758384964</c:v>
                </c:pt>
                <c:pt idx="25309">
                  <c:v>126.49176167324185</c:v>
                </c:pt>
                <c:pt idx="25310">
                  <c:v>113.01671090914169</c:v>
                </c:pt>
                <c:pt idx="25311">
                  <c:v>299.15880835033022</c:v>
                </c:pt>
                <c:pt idx="25312">
                  <c:v>265.40991560323164</c:v>
                </c:pt>
                <c:pt idx="25313">
                  <c:v>247.97357097079379</c:v>
                </c:pt>
                <c:pt idx="25314">
                  <c:v>102.72072511978516</c:v>
                </c:pt>
                <c:pt idx="25315">
                  <c:v>457.07205420087286</c:v>
                </c:pt>
                <c:pt idx="25316">
                  <c:v>461.49327066866056</c:v>
                </c:pt>
                <c:pt idx="25317">
                  <c:v>80.370739649515599</c:v>
                </c:pt>
                <c:pt idx="25318">
                  <c:v>382.4991607409894</c:v>
                </c:pt>
                <c:pt idx="25319">
                  <c:v>493.39854121524706</c:v>
                </c:pt>
                <c:pt idx="25320">
                  <c:v>295.99608599964995</c:v>
                </c:pt>
                <c:pt idx="25321">
                  <c:v>296.24601514369715</c:v>
                </c:pt>
                <c:pt idx="25322">
                  <c:v>341.14963303436525</c:v>
                </c:pt>
                <c:pt idx="25323">
                  <c:v>324.08307138279366</c:v>
                </c:pt>
                <c:pt idx="25324">
                  <c:v>115.16650627308991</c:v>
                </c:pt>
                <c:pt idx="25325">
                  <c:v>104.92141225549858</c:v>
                </c:pt>
                <c:pt idx="25326">
                  <c:v>296.36855818607728</c:v>
                </c:pt>
                <c:pt idx="25327">
                  <c:v>318.40955974330427</c:v>
                </c:pt>
                <c:pt idx="25328">
                  <c:v>296.61118863514275</c:v>
                </c:pt>
                <c:pt idx="25329">
                  <c:v>483.53068636127813</c:v>
                </c:pt>
                <c:pt idx="25330">
                  <c:v>377.26859340189822</c:v>
                </c:pt>
                <c:pt idx="25331">
                  <c:v>318.66508227976738</c:v>
                </c:pt>
                <c:pt idx="25332">
                  <c:v>523.8132877590258</c:v>
                </c:pt>
                <c:pt idx="25333">
                  <c:v>59.460546961054206</c:v>
                </c:pt>
                <c:pt idx="25334">
                  <c:v>277.69554734946746</c:v>
                </c:pt>
                <c:pt idx="25335">
                  <c:v>440.80477309488202</c:v>
                </c:pt>
                <c:pt idx="25336">
                  <c:v>300.45783963287249</c:v>
                </c:pt>
                <c:pt idx="25337">
                  <c:v>335.14114810632645</c:v>
                </c:pt>
                <c:pt idx="25338">
                  <c:v>549.28281502731409</c:v>
                </c:pt>
                <c:pt idx="25339">
                  <c:v>402.04626606036561</c:v>
                </c:pt>
                <c:pt idx="25340">
                  <c:v>465.86413159581286</c:v>
                </c:pt>
                <c:pt idx="25341">
                  <c:v>319.95824732148321</c:v>
                </c:pt>
                <c:pt idx="25342">
                  <c:v>260.46562955598347</c:v>
                </c:pt>
                <c:pt idx="25343">
                  <c:v>312.5785163618275</c:v>
                </c:pt>
                <c:pt idx="25344">
                  <c:v>145.85863826410719</c:v>
                </c:pt>
                <c:pt idx="25345">
                  <c:v>110.23970526148332</c:v>
                </c:pt>
                <c:pt idx="25346">
                  <c:v>242.54767443635501</c:v>
                </c:pt>
                <c:pt idx="25347">
                  <c:v>302.22241851588478</c:v>
                </c:pt>
                <c:pt idx="25348">
                  <c:v>110.31983397930844</c:v>
                </c:pt>
                <c:pt idx="25349">
                  <c:v>81.257906256360002</c:v>
                </c:pt>
                <c:pt idx="25350">
                  <c:v>430.6555375835444</c:v>
                </c:pt>
                <c:pt idx="25351">
                  <c:v>263.29956957197282</c:v>
                </c:pt>
                <c:pt idx="25352">
                  <c:v>65.782080835197121</c:v>
                </c:pt>
                <c:pt idx="25353">
                  <c:v>300.49685695557855</c:v>
                </c:pt>
                <c:pt idx="25354">
                  <c:v>307.12690280124662</c:v>
                </c:pt>
                <c:pt idx="25355">
                  <c:v>292.2791403150768</c:v>
                </c:pt>
                <c:pt idx="25356">
                  <c:v>367.92670319555327</c:v>
                </c:pt>
                <c:pt idx="25357">
                  <c:v>262.46986297189244</c:v>
                </c:pt>
                <c:pt idx="25358">
                  <c:v>257.3974491795525</c:v>
                </c:pt>
                <c:pt idx="25359">
                  <c:v>496.76229132969144</c:v>
                </c:pt>
                <c:pt idx="25360">
                  <c:v>299.22306415101048</c:v>
                </c:pt>
                <c:pt idx="25361">
                  <c:v>96.679298419621773</c:v>
                </c:pt>
                <c:pt idx="25362">
                  <c:v>315.48789896332892</c:v>
                </c:pt>
                <c:pt idx="25363">
                  <c:v>267.0362285542069</c:v>
                </c:pt>
                <c:pt idx="25364">
                  <c:v>382.72713400677515</c:v>
                </c:pt>
                <c:pt idx="25365">
                  <c:v>288.56523006907082</c:v>
                </c:pt>
                <c:pt idx="25366">
                  <c:v>306.89815351506695</c:v>
                </c:pt>
                <c:pt idx="25367">
                  <c:v>290.71474349192783</c:v>
                </c:pt>
                <c:pt idx="25368">
                  <c:v>311.51432844019899</c:v>
                </c:pt>
                <c:pt idx="25369">
                  <c:v>103.78545337298419</c:v>
                </c:pt>
                <c:pt idx="25370">
                  <c:v>355.29190954313788</c:v>
                </c:pt>
                <c:pt idx="25371">
                  <c:v>340.81130100530572</c:v>
                </c:pt>
                <c:pt idx="25372">
                  <c:v>104.3289674067637</c:v>
                </c:pt>
                <c:pt idx="25373">
                  <c:v>110.12822394841351</c:v>
                </c:pt>
                <c:pt idx="25374">
                  <c:v>447.27469710379341</c:v>
                </c:pt>
                <c:pt idx="25375">
                  <c:v>464.04461806085391</c:v>
                </c:pt>
                <c:pt idx="25376">
                  <c:v>302.5913266396069</c:v>
                </c:pt>
                <c:pt idx="25377">
                  <c:v>115.60047167004086</c:v>
                </c:pt>
                <c:pt idx="25378">
                  <c:v>332.27571596653434</c:v>
                </c:pt>
                <c:pt idx="25379">
                  <c:v>116.3472396008179</c:v>
                </c:pt>
                <c:pt idx="25380">
                  <c:v>228.28913235877562</c:v>
                </c:pt>
                <c:pt idx="25381">
                  <c:v>63.626514481032743</c:v>
                </c:pt>
                <c:pt idx="25382">
                  <c:v>251.15917954535689</c:v>
                </c:pt>
                <c:pt idx="25383">
                  <c:v>311.47177499660756</c:v>
                </c:pt>
                <c:pt idx="25384">
                  <c:v>303.35187451128149</c:v>
                </c:pt>
                <c:pt idx="25385">
                  <c:v>540.14862514114816</c:v>
                </c:pt>
                <c:pt idx="25386">
                  <c:v>258.85250404370248</c:v>
                </c:pt>
                <c:pt idx="25387">
                  <c:v>314.28091991328984</c:v>
                </c:pt>
                <c:pt idx="25388">
                  <c:v>268.31970747734886</c:v>
                </c:pt>
                <c:pt idx="25389">
                  <c:v>277.43369853816341</c:v>
                </c:pt>
                <c:pt idx="25390">
                  <c:v>97.742338564421516</c:v>
                </c:pt>
                <c:pt idx="25391">
                  <c:v>311.18589807447279</c:v>
                </c:pt>
                <c:pt idx="25392">
                  <c:v>265.73107089449752</c:v>
                </c:pt>
                <c:pt idx="25393">
                  <c:v>102.90410753223114</c:v>
                </c:pt>
                <c:pt idx="25394">
                  <c:v>92.815946825430728</c:v>
                </c:pt>
                <c:pt idx="25395">
                  <c:v>270.88502823316958</c:v>
                </c:pt>
                <c:pt idx="25396">
                  <c:v>277.00160747626796</c:v>
                </c:pt>
                <c:pt idx="25397">
                  <c:v>279.56969082224532</c:v>
                </c:pt>
                <c:pt idx="25398">
                  <c:v>566.49464400158695</c:v>
                </c:pt>
                <c:pt idx="25399">
                  <c:v>64.817288855556399</c:v>
                </c:pt>
                <c:pt idx="25400">
                  <c:v>333.17441041872371</c:v>
                </c:pt>
                <c:pt idx="25401">
                  <c:v>355.00787665368989</c:v>
                </c:pt>
                <c:pt idx="25402">
                  <c:v>281.97952209011419</c:v>
                </c:pt>
                <c:pt idx="25403">
                  <c:v>214.38795129245887</c:v>
                </c:pt>
                <c:pt idx="25404">
                  <c:v>350.48459570389241</c:v>
                </c:pt>
                <c:pt idx="25405">
                  <c:v>364.21643726920377</c:v>
                </c:pt>
                <c:pt idx="25406">
                  <c:v>117.89953785191756</c:v>
                </c:pt>
                <c:pt idx="25407">
                  <c:v>70.485623634885997</c:v>
                </c:pt>
                <c:pt idx="25408">
                  <c:v>268.25149537471589</c:v>
                </c:pt>
                <c:pt idx="25409">
                  <c:v>355.63624654314481</c:v>
                </c:pt>
                <c:pt idx="25410">
                  <c:v>368.03338724936674</c:v>
                </c:pt>
                <c:pt idx="25411">
                  <c:v>316.58009582811974</c:v>
                </c:pt>
                <c:pt idx="25412">
                  <c:v>70.562657836126164</c:v>
                </c:pt>
                <c:pt idx="25413">
                  <c:v>78.469213601783849</c:v>
                </c:pt>
                <c:pt idx="25414">
                  <c:v>293.69672423199518</c:v>
                </c:pt>
                <c:pt idx="25415">
                  <c:v>292.56344835885102</c:v>
                </c:pt>
                <c:pt idx="25416">
                  <c:v>205.3239539780877</c:v>
                </c:pt>
                <c:pt idx="25417">
                  <c:v>124.27409526717383</c:v>
                </c:pt>
                <c:pt idx="25418">
                  <c:v>469.54008606219668</c:v>
                </c:pt>
                <c:pt idx="25419">
                  <c:v>279.24145418437547</c:v>
                </c:pt>
                <c:pt idx="25420">
                  <c:v>306.57100827083923</c:v>
                </c:pt>
                <c:pt idx="25421">
                  <c:v>347.45174919662531</c:v>
                </c:pt>
                <c:pt idx="25422">
                  <c:v>301.3046662800989</c:v>
                </c:pt>
                <c:pt idx="25423">
                  <c:v>445.30899990844449</c:v>
                </c:pt>
                <c:pt idx="25424">
                  <c:v>82.648660079576075</c:v>
                </c:pt>
                <c:pt idx="25425">
                  <c:v>323.89858764217934</c:v>
                </c:pt>
                <c:pt idx="25426">
                  <c:v>231.32572405163734</c:v>
                </c:pt>
                <c:pt idx="25427">
                  <c:v>259.28119460586458</c:v>
                </c:pt>
                <c:pt idx="25428">
                  <c:v>280.36132637935225</c:v>
                </c:pt>
                <c:pt idx="25429">
                  <c:v>94.204699760302901</c:v>
                </c:pt>
                <c:pt idx="25430">
                  <c:v>83.543102644034661</c:v>
                </c:pt>
                <c:pt idx="25431">
                  <c:v>352.52998443556015</c:v>
                </c:pt>
                <c:pt idx="25432">
                  <c:v>158.12707907345805</c:v>
                </c:pt>
                <c:pt idx="25433">
                  <c:v>548.93063142796109</c:v>
                </c:pt>
                <c:pt idx="25434">
                  <c:v>478.79543443098237</c:v>
                </c:pt>
                <c:pt idx="25435">
                  <c:v>513.37778862880327</c:v>
                </c:pt>
                <c:pt idx="25436">
                  <c:v>96.794031176250428</c:v>
                </c:pt>
                <c:pt idx="25437">
                  <c:v>479.82268745994446</c:v>
                </c:pt>
                <c:pt idx="25438">
                  <c:v>314.5152625918854</c:v>
                </c:pt>
                <c:pt idx="25439">
                  <c:v>215.19216564483941</c:v>
                </c:pt>
                <c:pt idx="25440">
                  <c:v>288.0750578995503</c:v>
                </c:pt>
                <c:pt idx="25441">
                  <c:v>245.82130966591649</c:v>
                </c:pt>
                <c:pt idx="25442">
                  <c:v>455.26932584612564</c:v>
                </c:pt>
                <c:pt idx="25443">
                  <c:v>257.51040842151269</c:v>
                </c:pt>
                <c:pt idx="25444">
                  <c:v>289.38043290763744</c:v>
                </c:pt>
                <c:pt idx="25445">
                  <c:v>410.57374797814873</c:v>
                </c:pt>
                <c:pt idx="25446">
                  <c:v>568.99227881710249</c:v>
                </c:pt>
                <c:pt idx="25447">
                  <c:v>296.44253421138274</c:v>
                </c:pt>
                <c:pt idx="25448">
                  <c:v>361.17496261482586</c:v>
                </c:pt>
                <c:pt idx="25449">
                  <c:v>250.23817973560654</c:v>
                </c:pt>
                <c:pt idx="25450">
                  <c:v>313.29378847003682</c:v>
                </c:pt>
                <c:pt idx="25451">
                  <c:v>224.21908245887607</c:v>
                </c:pt>
                <c:pt idx="25452">
                  <c:v>286.61497784269159</c:v>
                </c:pt>
                <c:pt idx="25453">
                  <c:v>414.06842249824518</c:v>
                </c:pt>
                <c:pt idx="25454">
                  <c:v>283.77178258613844</c:v>
                </c:pt>
                <c:pt idx="25455">
                  <c:v>76.764732810449544</c:v>
                </c:pt>
                <c:pt idx="25456">
                  <c:v>137.06518327817321</c:v>
                </c:pt>
                <c:pt idx="25457">
                  <c:v>316.3092408911325</c:v>
                </c:pt>
                <c:pt idx="25458">
                  <c:v>274.83171227941057</c:v>
                </c:pt>
                <c:pt idx="25459">
                  <c:v>349.01435204374138</c:v>
                </c:pt>
                <c:pt idx="25460">
                  <c:v>76.694289216538891</c:v>
                </c:pt>
                <c:pt idx="25461">
                  <c:v>296.80283053749008</c:v>
                </c:pt>
                <c:pt idx="25462">
                  <c:v>309.78792513706139</c:v>
                </c:pt>
                <c:pt idx="25463">
                  <c:v>284.66397528318339</c:v>
                </c:pt>
                <c:pt idx="25464">
                  <c:v>369.48301644947662</c:v>
                </c:pt>
                <c:pt idx="25465">
                  <c:v>504.7105319376202</c:v>
                </c:pt>
                <c:pt idx="25466">
                  <c:v>320.86031678212839</c:v>
                </c:pt>
                <c:pt idx="25467">
                  <c:v>323.1990043175756</c:v>
                </c:pt>
                <c:pt idx="25468">
                  <c:v>79.770805993835268</c:v>
                </c:pt>
                <c:pt idx="25469">
                  <c:v>225.64928128910185</c:v>
                </c:pt>
                <c:pt idx="25470">
                  <c:v>349.90765773982275</c:v>
                </c:pt>
                <c:pt idx="25471">
                  <c:v>171.44840845973084</c:v>
                </c:pt>
                <c:pt idx="25472">
                  <c:v>299.64140751365704</c:v>
                </c:pt>
                <c:pt idx="25473">
                  <c:v>354.16547135837885</c:v>
                </c:pt>
                <c:pt idx="25474">
                  <c:v>445.56566057313762</c:v>
                </c:pt>
                <c:pt idx="25475">
                  <c:v>368.6678670613727</c:v>
                </c:pt>
                <c:pt idx="25476">
                  <c:v>568.03552354503006</c:v>
                </c:pt>
                <c:pt idx="25477">
                  <c:v>537.77184362315745</c:v>
                </c:pt>
                <c:pt idx="25478">
                  <c:v>280.1961166667752</c:v>
                </c:pt>
                <c:pt idx="25479">
                  <c:v>405.69322794274728</c:v>
                </c:pt>
                <c:pt idx="25480">
                  <c:v>349.36646291753277</c:v>
                </c:pt>
                <c:pt idx="25481">
                  <c:v>100.88843989942688</c:v>
                </c:pt>
                <c:pt idx="25482">
                  <c:v>307.29463636162109</c:v>
                </c:pt>
                <c:pt idx="25483">
                  <c:v>310.11285348795354</c:v>
                </c:pt>
                <c:pt idx="25484">
                  <c:v>104.57989699498285</c:v>
                </c:pt>
                <c:pt idx="25485">
                  <c:v>284.83596301156649</c:v>
                </c:pt>
                <c:pt idx="25486">
                  <c:v>315.42191839350568</c:v>
                </c:pt>
                <c:pt idx="25487">
                  <c:v>124.81338015059009</c:v>
                </c:pt>
                <c:pt idx="25488">
                  <c:v>329.77253643621225</c:v>
                </c:pt>
                <c:pt idx="25489">
                  <c:v>354.58998382518996</c:v>
                </c:pt>
                <c:pt idx="25490">
                  <c:v>489.84801782280954</c:v>
                </c:pt>
                <c:pt idx="25491">
                  <c:v>73.778085404774174</c:v>
                </c:pt>
                <c:pt idx="25492">
                  <c:v>276.11403159680776</c:v>
                </c:pt>
                <c:pt idx="25493">
                  <c:v>535.42741172521141</c:v>
                </c:pt>
                <c:pt idx="25494">
                  <c:v>246.44258549669757</c:v>
                </c:pt>
                <c:pt idx="25495">
                  <c:v>244.66231269264807</c:v>
                </c:pt>
                <c:pt idx="25496">
                  <c:v>260.70558793908504</c:v>
                </c:pt>
                <c:pt idx="25497">
                  <c:v>311.32378883994534</c:v>
                </c:pt>
                <c:pt idx="25498">
                  <c:v>320.15626705542672</c:v>
                </c:pt>
                <c:pt idx="25499">
                  <c:v>354.52220648294315</c:v>
                </c:pt>
                <c:pt idx="25500">
                  <c:v>272.57020822871709</c:v>
                </c:pt>
                <c:pt idx="25501">
                  <c:v>291.24881740775777</c:v>
                </c:pt>
                <c:pt idx="25502">
                  <c:v>272.38837855159159</c:v>
                </c:pt>
                <c:pt idx="25503">
                  <c:v>119.24163370858878</c:v>
                </c:pt>
                <c:pt idx="25504">
                  <c:v>266.3605194655247</c:v>
                </c:pt>
                <c:pt idx="25505">
                  <c:v>297.67403551231837</c:v>
                </c:pt>
                <c:pt idx="25506">
                  <c:v>257.91326909966301</c:v>
                </c:pt>
                <c:pt idx="25507">
                  <c:v>321.93210093537346</c:v>
                </c:pt>
                <c:pt idx="25508">
                  <c:v>510.28015991698965</c:v>
                </c:pt>
                <c:pt idx="25509">
                  <c:v>100.36338860809337</c:v>
                </c:pt>
                <c:pt idx="25510">
                  <c:v>333.56273079622792</c:v>
                </c:pt>
                <c:pt idx="25511">
                  <c:v>296.10952272632858</c:v>
                </c:pt>
                <c:pt idx="25512">
                  <c:v>285.79271828363903</c:v>
                </c:pt>
                <c:pt idx="25513">
                  <c:v>300.506065589434</c:v>
                </c:pt>
                <c:pt idx="25514">
                  <c:v>532.27301858577221</c:v>
                </c:pt>
                <c:pt idx="25515">
                  <c:v>335.96462647692533</c:v>
                </c:pt>
                <c:pt idx="25516">
                  <c:v>556.2724692526017</c:v>
                </c:pt>
                <c:pt idx="25517">
                  <c:v>292.23405211523641</c:v>
                </c:pt>
                <c:pt idx="25518">
                  <c:v>511.68767357402265</c:v>
                </c:pt>
                <c:pt idx="25519">
                  <c:v>284.95875388471177</c:v>
                </c:pt>
                <c:pt idx="25520">
                  <c:v>392.75337992492445</c:v>
                </c:pt>
                <c:pt idx="25521">
                  <c:v>264.19028320815414</c:v>
                </c:pt>
                <c:pt idx="25522">
                  <c:v>262.24889855511719</c:v>
                </c:pt>
                <c:pt idx="25523">
                  <c:v>329.77628810185706</c:v>
                </c:pt>
                <c:pt idx="25524">
                  <c:v>175.56840723899046</c:v>
                </c:pt>
                <c:pt idx="25525">
                  <c:v>114.95523065386806</c:v>
                </c:pt>
                <c:pt idx="25526">
                  <c:v>102.24843006435549</c:v>
                </c:pt>
                <c:pt idx="25527">
                  <c:v>337.63878292184211</c:v>
                </c:pt>
                <c:pt idx="25528">
                  <c:v>466.91335795159762</c:v>
                </c:pt>
                <c:pt idx="25529">
                  <c:v>291.31421191123081</c:v>
                </c:pt>
                <c:pt idx="25530">
                  <c:v>267.35750755760819</c:v>
                </c:pt>
                <c:pt idx="25531">
                  <c:v>301.53355510116887</c:v>
                </c:pt>
                <c:pt idx="25532">
                  <c:v>396.93746757408371</c:v>
                </c:pt>
                <c:pt idx="25533">
                  <c:v>322.08230398537125</c:v>
                </c:pt>
                <c:pt idx="25534">
                  <c:v>303.5482230487105</c:v>
                </c:pt>
                <c:pt idx="25535">
                  <c:v>292.32893514999887</c:v>
                </c:pt>
                <c:pt idx="25536">
                  <c:v>523.12845240638444</c:v>
                </c:pt>
                <c:pt idx="25537">
                  <c:v>103.62102114932708</c:v>
                </c:pt>
                <c:pt idx="25538">
                  <c:v>112.41035187841426</c:v>
                </c:pt>
                <c:pt idx="25539">
                  <c:v>116.52570063015446</c:v>
                </c:pt>
                <c:pt idx="25540">
                  <c:v>308.24159087642329</c:v>
                </c:pt>
                <c:pt idx="25541">
                  <c:v>288.53313627478201</c:v>
                </c:pt>
                <c:pt idx="25542">
                  <c:v>275.44002781069139</c:v>
                </c:pt>
                <c:pt idx="25543">
                  <c:v>312.57353687833529</c:v>
                </c:pt>
                <c:pt idx="25544">
                  <c:v>166.36707663197728</c:v>
                </c:pt>
                <c:pt idx="25545">
                  <c:v>309.99147005131817</c:v>
                </c:pt>
                <c:pt idx="25546">
                  <c:v>300.92154550657142</c:v>
                </c:pt>
                <c:pt idx="25547">
                  <c:v>360.98361156041136</c:v>
                </c:pt>
                <c:pt idx="25548">
                  <c:v>322.33281293229084</c:v>
                </c:pt>
                <c:pt idx="25549">
                  <c:v>301.05933395389002</c:v>
                </c:pt>
                <c:pt idx="25550">
                  <c:v>318.39571268646978</c:v>
                </c:pt>
                <c:pt idx="25551">
                  <c:v>316.96499793979456</c:v>
                </c:pt>
                <c:pt idx="25552">
                  <c:v>108.46425791678485</c:v>
                </c:pt>
                <c:pt idx="25553">
                  <c:v>269.77726368641015</c:v>
                </c:pt>
                <c:pt idx="25554">
                  <c:v>310.25142637445242</c:v>
                </c:pt>
                <c:pt idx="25555">
                  <c:v>294.93982159037841</c:v>
                </c:pt>
                <c:pt idx="25556">
                  <c:v>336.83180693769827</c:v>
                </c:pt>
                <c:pt idx="25557">
                  <c:v>292.54926024150336</c:v>
                </c:pt>
                <c:pt idx="25558">
                  <c:v>493.17453535569325</c:v>
                </c:pt>
                <c:pt idx="25559">
                  <c:v>317.41393589327345</c:v>
                </c:pt>
                <c:pt idx="25560">
                  <c:v>294.76513039553538</c:v>
                </c:pt>
                <c:pt idx="25561">
                  <c:v>283.9773181520286</c:v>
                </c:pt>
                <c:pt idx="25562">
                  <c:v>350.21057771538437</c:v>
                </c:pt>
                <c:pt idx="25563">
                  <c:v>95.79313225694932</c:v>
                </c:pt>
                <c:pt idx="25564">
                  <c:v>317.90516535038478</c:v>
                </c:pt>
                <c:pt idx="25565">
                  <c:v>570.45258949552908</c:v>
                </c:pt>
                <c:pt idx="25566">
                  <c:v>295.96597035633749</c:v>
                </c:pt>
                <c:pt idx="25567">
                  <c:v>273.04269539475695</c:v>
                </c:pt>
                <c:pt idx="25568">
                  <c:v>348.79771040577907</c:v>
                </c:pt>
                <c:pt idx="25569">
                  <c:v>250.81034285249189</c:v>
                </c:pt>
                <c:pt idx="25570">
                  <c:v>397.10226752525409</c:v>
                </c:pt>
                <c:pt idx="25571">
                  <c:v>504.96993926816617</c:v>
                </c:pt>
                <c:pt idx="25572">
                  <c:v>330.46510208441424</c:v>
                </c:pt>
                <c:pt idx="25573">
                  <c:v>88.464878697413951</c:v>
                </c:pt>
                <c:pt idx="25574">
                  <c:v>313.22803200309863</c:v>
                </c:pt>
                <c:pt idx="25575">
                  <c:v>531.65868099002046</c:v>
                </c:pt>
                <c:pt idx="25576">
                  <c:v>270.94007539999438</c:v>
                </c:pt>
                <c:pt idx="25577">
                  <c:v>317.48187514749588</c:v>
                </c:pt>
                <c:pt idx="25578">
                  <c:v>303.08178869090625</c:v>
                </c:pt>
                <c:pt idx="25579">
                  <c:v>436.7687002166814</c:v>
                </c:pt>
                <c:pt idx="25580">
                  <c:v>526.17999816888937</c:v>
                </c:pt>
                <c:pt idx="25581">
                  <c:v>93.992150848498568</c:v>
                </c:pt>
                <c:pt idx="25582">
                  <c:v>205.73595385601365</c:v>
                </c:pt>
                <c:pt idx="25583">
                  <c:v>254.8576397501165</c:v>
                </c:pt>
                <c:pt idx="25584">
                  <c:v>315.74018142491695</c:v>
                </c:pt>
                <c:pt idx="25585">
                  <c:v>339.20858944184147</c:v>
                </c:pt>
                <c:pt idx="25586">
                  <c:v>113.43942130915821</c:v>
                </c:pt>
                <c:pt idx="25587">
                  <c:v>261.64351614424959</c:v>
                </c:pt>
                <c:pt idx="25588">
                  <c:v>108.26389623398427</c:v>
                </c:pt>
                <c:pt idx="25589">
                  <c:v>92.231823853217065</c:v>
                </c:pt>
                <c:pt idx="25590">
                  <c:v>151.98817234486341</c:v>
                </c:pt>
                <c:pt idx="25591">
                  <c:v>300.99964836408617</c:v>
                </c:pt>
                <c:pt idx="25592">
                  <c:v>526.95547349467461</c:v>
                </c:pt>
                <c:pt idx="25593">
                  <c:v>311.73394821307738</c:v>
                </c:pt>
                <c:pt idx="25594">
                  <c:v>291.30985442670976</c:v>
                </c:pt>
                <c:pt idx="25595">
                  <c:v>434.45234534745322</c:v>
                </c:pt>
                <c:pt idx="25596">
                  <c:v>113.37168492690817</c:v>
                </c:pt>
                <c:pt idx="25597">
                  <c:v>545.77837458418526</c:v>
                </c:pt>
                <c:pt idx="25598">
                  <c:v>364.61928159428692</c:v>
                </c:pt>
                <c:pt idx="25599">
                  <c:v>332.69228727731388</c:v>
                </c:pt>
                <c:pt idx="25600">
                  <c:v>336.09204668464372</c:v>
                </c:pt>
                <c:pt idx="25601">
                  <c:v>329.12228766747035</c:v>
                </c:pt>
                <c:pt idx="25602">
                  <c:v>145.99597155674917</c:v>
                </c:pt>
                <c:pt idx="25603">
                  <c:v>79.721451381919906</c:v>
                </c:pt>
                <c:pt idx="25604">
                  <c:v>332.64351329081086</c:v>
                </c:pt>
                <c:pt idx="25605">
                  <c:v>279.61597273388179</c:v>
                </c:pt>
                <c:pt idx="25606">
                  <c:v>287.88109678571345</c:v>
                </c:pt>
                <c:pt idx="25607">
                  <c:v>282.22631347744027</c:v>
                </c:pt>
                <c:pt idx="25608">
                  <c:v>74.87648215610534</c:v>
                </c:pt>
                <c:pt idx="25609">
                  <c:v>118.08757588150911</c:v>
                </c:pt>
                <c:pt idx="25610">
                  <c:v>132.54908733651973</c:v>
                </c:pt>
                <c:pt idx="25611">
                  <c:v>131.95937097189017</c:v>
                </c:pt>
                <c:pt idx="25612">
                  <c:v>480.3109836115604</c:v>
                </c:pt>
                <c:pt idx="25613">
                  <c:v>270.83193456831566</c:v>
                </c:pt>
                <c:pt idx="25614">
                  <c:v>282.65053254799034</c:v>
                </c:pt>
                <c:pt idx="25615">
                  <c:v>286.28206867579138</c:v>
                </c:pt>
                <c:pt idx="25616">
                  <c:v>118.24241735448595</c:v>
                </c:pt>
                <c:pt idx="25617">
                  <c:v>111.7508079711115</c:v>
                </c:pt>
                <c:pt idx="25618">
                  <c:v>473.74950407422102</c:v>
                </c:pt>
                <c:pt idx="25619">
                  <c:v>118.26329025789164</c:v>
                </c:pt>
                <c:pt idx="25620">
                  <c:v>66.450286592589691</c:v>
                </c:pt>
                <c:pt idx="25621">
                  <c:v>255.30811247590464</c:v>
                </c:pt>
                <c:pt idx="25622">
                  <c:v>93.227311279042624</c:v>
                </c:pt>
                <c:pt idx="25623">
                  <c:v>125.26562639104668</c:v>
                </c:pt>
                <c:pt idx="25624">
                  <c:v>68.981046549743041</c:v>
                </c:pt>
                <c:pt idx="25625">
                  <c:v>515.8497878963592</c:v>
                </c:pt>
                <c:pt idx="25626">
                  <c:v>79.378253556205891</c:v>
                </c:pt>
                <c:pt idx="25627">
                  <c:v>304.40950316260569</c:v>
                </c:pt>
                <c:pt idx="25628">
                  <c:v>308.96613983059069</c:v>
                </c:pt>
                <c:pt idx="25629">
                  <c:v>424.67329935605949</c:v>
                </c:pt>
                <c:pt idx="25630">
                  <c:v>123.13760795922727</c:v>
                </c:pt>
                <c:pt idx="25631">
                  <c:v>314.34261776012136</c:v>
                </c:pt>
                <c:pt idx="25632">
                  <c:v>343.2606611866504</c:v>
                </c:pt>
                <c:pt idx="25633">
                  <c:v>67.813710100017488</c:v>
                </c:pt>
                <c:pt idx="25634">
                  <c:v>331.80887233611429</c:v>
                </c:pt>
                <c:pt idx="25635">
                  <c:v>127.43699951679446</c:v>
                </c:pt>
                <c:pt idx="25636">
                  <c:v>107.51469997339882</c:v>
                </c:pt>
                <c:pt idx="25637">
                  <c:v>322.18775989604183</c:v>
                </c:pt>
                <c:pt idx="25638">
                  <c:v>322.7620375881088</c:v>
                </c:pt>
                <c:pt idx="25639">
                  <c:v>329.94445631275369</c:v>
                </c:pt>
                <c:pt idx="25640">
                  <c:v>447.35099337748341</c:v>
                </c:pt>
                <c:pt idx="25641">
                  <c:v>148.37641529587694</c:v>
                </c:pt>
                <c:pt idx="25642">
                  <c:v>115.7627482622047</c:v>
                </c:pt>
                <c:pt idx="25643">
                  <c:v>99.557030605501495</c:v>
                </c:pt>
                <c:pt idx="25644">
                  <c:v>125.33370206947438</c:v>
                </c:pt>
                <c:pt idx="25645">
                  <c:v>109.43159648159053</c:v>
                </c:pt>
                <c:pt idx="25646">
                  <c:v>290.95221028255764</c:v>
                </c:pt>
                <c:pt idx="25647">
                  <c:v>313.02094005950494</c:v>
                </c:pt>
                <c:pt idx="25648">
                  <c:v>104.58148861071095</c:v>
                </c:pt>
                <c:pt idx="25649">
                  <c:v>288.24125668761553</c:v>
                </c:pt>
                <c:pt idx="25650">
                  <c:v>275.37897797883488</c:v>
                </c:pt>
                <c:pt idx="25651">
                  <c:v>273.53220351214986</c:v>
                </c:pt>
                <c:pt idx="25652">
                  <c:v>332.50984221930605</c:v>
                </c:pt>
                <c:pt idx="25653">
                  <c:v>424.01867732779931</c:v>
                </c:pt>
                <c:pt idx="25654">
                  <c:v>96.913311406387947</c:v>
                </c:pt>
                <c:pt idx="25655">
                  <c:v>231.96661275063326</c:v>
                </c:pt>
                <c:pt idx="25656">
                  <c:v>116.03766577318311</c:v>
                </c:pt>
                <c:pt idx="25657">
                  <c:v>302.69212705461541</c:v>
                </c:pt>
                <c:pt idx="25658">
                  <c:v>248.44338289112784</c:v>
                </c:pt>
                <c:pt idx="25659">
                  <c:v>311.2523366624373</c:v>
                </c:pt>
                <c:pt idx="25660">
                  <c:v>303.66985076448867</c:v>
                </c:pt>
                <c:pt idx="25661">
                  <c:v>102.06223376153503</c:v>
                </c:pt>
                <c:pt idx="25662">
                  <c:v>315.44999542222359</c:v>
                </c:pt>
                <c:pt idx="25663">
                  <c:v>262.09540086062196</c:v>
                </c:pt>
                <c:pt idx="25664">
                  <c:v>437.25211340678118</c:v>
                </c:pt>
                <c:pt idx="25665">
                  <c:v>61.859975883271545</c:v>
                </c:pt>
                <c:pt idx="25666">
                  <c:v>316.82512902334565</c:v>
                </c:pt>
                <c:pt idx="25667">
                  <c:v>359.57365642262033</c:v>
                </c:pt>
                <c:pt idx="25668">
                  <c:v>290.42963736428646</c:v>
                </c:pt>
                <c:pt idx="25669">
                  <c:v>234.45387127292705</c:v>
                </c:pt>
                <c:pt idx="25670">
                  <c:v>472.29956968901638</c:v>
                </c:pt>
                <c:pt idx="25671">
                  <c:v>266.96481048275018</c:v>
                </c:pt>
                <c:pt idx="25672">
                  <c:v>328.0562517218641</c:v>
                </c:pt>
                <c:pt idx="25673">
                  <c:v>308.2701717474265</c:v>
                </c:pt>
                <c:pt idx="25674">
                  <c:v>374.7932370983001</c:v>
                </c:pt>
                <c:pt idx="25675">
                  <c:v>477.45750297555469</c:v>
                </c:pt>
                <c:pt idx="25676">
                  <c:v>418.43470564897615</c:v>
                </c:pt>
                <c:pt idx="25677">
                  <c:v>473.01461836603903</c:v>
                </c:pt>
                <c:pt idx="25678">
                  <c:v>276.60863755299943</c:v>
                </c:pt>
                <c:pt idx="25679">
                  <c:v>126.32709765748587</c:v>
                </c:pt>
                <c:pt idx="25680">
                  <c:v>355.00137333292639</c:v>
                </c:pt>
                <c:pt idx="25681">
                  <c:v>499.99511703848384</c:v>
                </c:pt>
                <c:pt idx="25682">
                  <c:v>312.17620138049824</c:v>
                </c:pt>
                <c:pt idx="25683">
                  <c:v>200.57832575457013</c:v>
                </c:pt>
                <c:pt idx="25684">
                  <c:v>323.37270643693046</c:v>
                </c:pt>
                <c:pt idx="25685">
                  <c:v>350.8621478926969</c:v>
                </c:pt>
                <c:pt idx="25686">
                  <c:v>256.38508255256812</c:v>
                </c:pt>
                <c:pt idx="25687">
                  <c:v>442.23731192968535</c:v>
                </c:pt>
                <c:pt idx="25688">
                  <c:v>355.83727530747399</c:v>
                </c:pt>
                <c:pt idx="25689">
                  <c:v>78.489028595843379</c:v>
                </c:pt>
                <c:pt idx="25690">
                  <c:v>92.174070939654484</c:v>
                </c:pt>
                <c:pt idx="25691">
                  <c:v>87.04752215417102</c:v>
                </c:pt>
                <c:pt idx="25692">
                  <c:v>323.44115728192264</c:v>
                </c:pt>
                <c:pt idx="25693">
                  <c:v>129.92797631763665</c:v>
                </c:pt>
                <c:pt idx="25694">
                  <c:v>357.6601458784753</c:v>
                </c:pt>
                <c:pt idx="25695">
                  <c:v>300.90780076789088</c:v>
                </c:pt>
                <c:pt idx="25696">
                  <c:v>551.40812402722258</c:v>
                </c:pt>
                <c:pt idx="25697">
                  <c:v>322.19977416302987</c:v>
                </c:pt>
                <c:pt idx="25698">
                  <c:v>356.65303506576737</c:v>
                </c:pt>
                <c:pt idx="25699">
                  <c:v>358.06299020355846</c:v>
                </c:pt>
                <c:pt idx="25700">
                  <c:v>164.87166966765341</c:v>
                </c:pt>
                <c:pt idx="25701">
                  <c:v>106.40438884147443</c:v>
                </c:pt>
                <c:pt idx="25702">
                  <c:v>76.823528413660824</c:v>
                </c:pt>
                <c:pt idx="25703">
                  <c:v>444.65010528885767</c:v>
                </c:pt>
                <c:pt idx="25704">
                  <c:v>319.61149937437057</c:v>
                </c:pt>
                <c:pt idx="25705">
                  <c:v>535.70726645710624</c:v>
                </c:pt>
                <c:pt idx="25706">
                  <c:v>566.67592394787448</c:v>
                </c:pt>
                <c:pt idx="25707">
                  <c:v>352.49603418633342</c:v>
                </c:pt>
                <c:pt idx="25708">
                  <c:v>281.70940216368763</c:v>
                </c:pt>
                <c:pt idx="25709">
                  <c:v>335.06736447889125</c:v>
                </c:pt>
                <c:pt idx="25710">
                  <c:v>130.19022187800147</c:v>
                </c:pt>
                <c:pt idx="25711">
                  <c:v>114.58945462218253</c:v>
                </c:pt>
                <c:pt idx="25712">
                  <c:v>283.50657673879209</c:v>
                </c:pt>
                <c:pt idx="25713">
                  <c:v>500.30060731833862</c:v>
                </c:pt>
                <c:pt idx="25714">
                  <c:v>119.37819433805998</c:v>
                </c:pt>
                <c:pt idx="25715">
                  <c:v>129.032162274234</c:v>
                </c:pt>
                <c:pt idx="25716">
                  <c:v>352.84964572638273</c:v>
                </c:pt>
                <c:pt idx="25717">
                  <c:v>348.30467332794797</c:v>
                </c:pt>
                <c:pt idx="25718">
                  <c:v>202.89773247474594</c:v>
                </c:pt>
                <c:pt idx="25719">
                  <c:v>487.28446302682579</c:v>
                </c:pt>
                <c:pt idx="25720">
                  <c:v>194.01684621723075</c:v>
                </c:pt>
                <c:pt idx="25721">
                  <c:v>66.951963870087638</c:v>
                </c:pt>
                <c:pt idx="25722">
                  <c:v>306.61976989043853</c:v>
                </c:pt>
                <c:pt idx="25723">
                  <c:v>97.197892298572697</c:v>
                </c:pt>
                <c:pt idx="25724">
                  <c:v>269.86095993634081</c:v>
                </c:pt>
                <c:pt idx="25725">
                  <c:v>294.76980292456574</c:v>
                </c:pt>
                <c:pt idx="25726">
                  <c:v>357.15353862117371</c:v>
                </c:pt>
                <c:pt idx="25727">
                  <c:v>270.1936303608818</c:v>
                </c:pt>
                <c:pt idx="25728">
                  <c:v>276.11163670766325</c:v>
                </c:pt>
                <c:pt idx="25729">
                  <c:v>436.98019348735011</c:v>
                </c:pt>
                <c:pt idx="25730">
                  <c:v>273.06495060911402</c:v>
                </c:pt>
                <c:pt idx="25731">
                  <c:v>292.35267296171514</c:v>
                </c:pt>
                <c:pt idx="25732">
                  <c:v>275.04644397849916</c:v>
                </c:pt>
                <c:pt idx="25733">
                  <c:v>291.11298620846355</c:v>
                </c:pt>
                <c:pt idx="25734">
                  <c:v>264.07940916165654</c:v>
                </c:pt>
                <c:pt idx="25735">
                  <c:v>341.34495071260721</c:v>
                </c:pt>
                <c:pt idx="25736">
                  <c:v>330.62573341594543</c:v>
                </c:pt>
                <c:pt idx="25737">
                  <c:v>114.92489900556393</c:v>
                </c:pt>
                <c:pt idx="25738">
                  <c:v>287.65913460374577</c:v>
                </c:pt>
                <c:pt idx="25739">
                  <c:v>281.96028627717169</c:v>
                </c:pt>
                <c:pt idx="25740">
                  <c:v>296.96203758503543</c:v>
                </c:pt>
                <c:pt idx="25741">
                  <c:v>472.6660969878231</c:v>
                </c:pt>
                <c:pt idx="25742">
                  <c:v>379.97772148808252</c:v>
                </c:pt>
                <c:pt idx="25743">
                  <c:v>216.87520981475265</c:v>
                </c:pt>
                <c:pt idx="25744">
                  <c:v>270.64577166051208</c:v>
                </c:pt>
                <c:pt idx="25745">
                  <c:v>100.45520209823735</c:v>
                </c:pt>
                <c:pt idx="25746">
                  <c:v>95.888492776430212</c:v>
                </c:pt>
                <c:pt idx="25747">
                  <c:v>407.06656086916718</c:v>
                </c:pt>
                <c:pt idx="25748">
                  <c:v>430.80996124149294</c:v>
                </c:pt>
                <c:pt idx="25749">
                  <c:v>247.56157109286781</c:v>
                </c:pt>
                <c:pt idx="25750">
                  <c:v>566.48457289345993</c:v>
                </c:pt>
                <c:pt idx="25751">
                  <c:v>295.9428123474936</c:v>
                </c:pt>
                <c:pt idx="25752">
                  <c:v>341.51129360252526</c:v>
                </c:pt>
                <c:pt idx="25753">
                  <c:v>353.55113376262705</c:v>
                </c:pt>
                <c:pt idx="25754">
                  <c:v>313.44081965726218</c:v>
                </c:pt>
                <c:pt idx="25755">
                  <c:v>284.57236642934731</c:v>
                </c:pt>
                <c:pt idx="25756">
                  <c:v>473.21604052858061</c:v>
                </c:pt>
                <c:pt idx="25757">
                  <c:v>295.47446805081563</c:v>
                </c:pt>
                <c:pt idx="25758">
                  <c:v>474.35987426374095</c:v>
                </c:pt>
                <c:pt idx="25759">
                  <c:v>266.11850292538293</c:v>
                </c:pt>
                <c:pt idx="25760">
                  <c:v>289.4097300057183</c:v>
                </c:pt>
                <c:pt idx="25761">
                  <c:v>84.358009896823205</c:v>
                </c:pt>
                <c:pt idx="25762">
                  <c:v>281.23171280894894</c:v>
                </c:pt>
                <c:pt idx="25763">
                  <c:v>535.13748588518934</c:v>
                </c:pt>
                <c:pt idx="25764">
                  <c:v>285.11468675133074</c:v>
                </c:pt>
                <c:pt idx="25765">
                  <c:v>376.9142735068819</c:v>
                </c:pt>
                <c:pt idx="25766">
                  <c:v>116.15187557035824</c:v>
                </c:pt>
                <c:pt idx="25767">
                  <c:v>294.68214972380747</c:v>
                </c:pt>
                <c:pt idx="25768">
                  <c:v>292.37922299874873</c:v>
                </c:pt>
                <c:pt idx="25769">
                  <c:v>80.73890310479328</c:v>
                </c:pt>
                <c:pt idx="25770">
                  <c:v>365.11472747661173</c:v>
                </c:pt>
                <c:pt idx="25771">
                  <c:v>118.65209924289957</c:v>
                </c:pt>
                <c:pt idx="25772">
                  <c:v>256.5895450359676</c:v>
                </c:pt>
                <c:pt idx="25773">
                  <c:v>276.43094502564054</c:v>
                </c:pt>
                <c:pt idx="25774">
                  <c:v>306.49109779260471</c:v>
                </c:pt>
                <c:pt idx="25775">
                  <c:v>287.77891505596926</c:v>
                </c:pt>
                <c:pt idx="25776">
                  <c:v>100.24861037672963</c:v>
                </c:pt>
                <c:pt idx="25777">
                  <c:v>323.21695608386489</c:v>
                </c:pt>
                <c:pt idx="25778">
                  <c:v>386.62465285195469</c:v>
                </c:pt>
                <c:pt idx="25779">
                  <c:v>267.25180822168647</c:v>
                </c:pt>
                <c:pt idx="25780">
                  <c:v>293.83038584710448</c:v>
                </c:pt>
                <c:pt idx="25781">
                  <c:v>354.46760460219122</c:v>
                </c:pt>
                <c:pt idx="25782">
                  <c:v>314.96321146987611</c:v>
                </c:pt>
                <c:pt idx="25783">
                  <c:v>562.18420972319711</c:v>
                </c:pt>
                <c:pt idx="25784">
                  <c:v>472.4808496353038</c:v>
                </c:pt>
                <c:pt idx="25785">
                  <c:v>115.26664163975511</c:v>
                </c:pt>
                <c:pt idx="25786">
                  <c:v>406.19281594286934</c:v>
                </c:pt>
                <c:pt idx="25787">
                  <c:v>248.32251104526222</c:v>
                </c:pt>
                <c:pt idx="25788">
                  <c:v>485.55314798425246</c:v>
                </c:pt>
                <c:pt idx="25789">
                  <c:v>80.91093402763363</c:v>
                </c:pt>
                <c:pt idx="25790">
                  <c:v>257.75475325785089</c:v>
                </c:pt>
                <c:pt idx="25791">
                  <c:v>254.38929545343854</c:v>
                </c:pt>
                <c:pt idx="25792">
                  <c:v>80.487990966521195</c:v>
                </c:pt>
                <c:pt idx="25793">
                  <c:v>326.4068830801989</c:v>
                </c:pt>
                <c:pt idx="25794">
                  <c:v>540.91402935880615</c:v>
                </c:pt>
                <c:pt idx="25795">
                  <c:v>517.22678304391616</c:v>
                </c:pt>
                <c:pt idx="25796">
                  <c:v>109.81467564997729</c:v>
                </c:pt>
                <c:pt idx="25797">
                  <c:v>291.36687165446347</c:v>
                </c:pt>
                <c:pt idx="25798">
                  <c:v>106.6728720969268</c:v>
                </c:pt>
                <c:pt idx="25799">
                  <c:v>256.22394482253486</c:v>
                </c:pt>
                <c:pt idx="25800">
                  <c:v>320.49691829597577</c:v>
                </c:pt>
                <c:pt idx="25801">
                  <c:v>318.89679879241157</c:v>
                </c:pt>
                <c:pt idx="25802">
                  <c:v>305.87923523198697</c:v>
                </c:pt>
                <c:pt idx="25803">
                  <c:v>436.35578478347122</c:v>
                </c:pt>
                <c:pt idx="25804">
                  <c:v>286.87305833300343</c:v>
                </c:pt>
                <c:pt idx="25805">
                  <c:v>297.64872882224154</c:v>
                </c:pt>
                <c:pt idx="25806">
                  <c:v>533.66283150730919</c:v>
                </c:pt>
                <c:pt idx="25807">
                  <c:v>121.75333975173999</c:v>
                </c:pt>
                <c:pt idx="25808">
                  <c:v>297.26868509242195</c:v>
                </c:pt>
                <c:pt idx="25809">
                  <c:v>334.76470737950876</c:v>
                </c:pt>
                <c:pt idx="25810">
                  <c:v>166.16870632038331</c:v>
                </c:pt>
                <c:pt idx="25811">
                  <c:v>97.546683516702615</c:v>
                </c:pt>
                <c:pt idx="25812">
                  <c:v>296.81203917134553</c:v>
                </c:pt>
                <c:pt idx="25813">
                  <c:v>314.91592150639366</c:v>
                </c:pt>
                <c:pt idx="25814">
                  <c:v>289.96484009694541</c:v>
                </c:pt>
                <c:pt idx="25815">
                  <c:v>126.38907972141169</c:v>
                </c:pt>
                <c:pt idx="25816">
                  <c:v>94.589779817033559</c:v>
                </c:pt>
                <c:pt idx="25817">
                  <c:v>251.41633917228319</c:v>
                </c:pt>
                <c:pt idx="25818">
                  <c:v>277.54894138779491</c:v>
                </c:pt>
                <c:pt idx="25819">
                  <c:v>126.082644123661</c:v>
                </c:pt>
                <c:pt idx="25820">
                  <c:v>295.20734945690492</c:v>
                </c:pt>
                <c:pt idx="25821">
                  <c:v>331.55635113216704</c:v>
                </c:pt>
                <c:pt idx="25822">
                  <c:v>280.84200567644274</c:v>
                </c:pt>
                <c:pt idx="25823">
                  <c:v>321.49266029847104</c:v>
                </c:pt>
                <c:pt idx="25824">
                  <c:v>519.10000915555281</c:v>
                </c:pt>
                <c:pt idx="25825">
                  <c:v>550.04852443006689</c:v>
                </c:pt>
                <c:pt idx="25826">
                  <c:v>298.16125980407116</c:v>
                </c:pt>
                <c:pt idx="25827">
                  <c:v>310.03295999023408</c:v>
                </c:pt>
                <c:pt idx="25828">
                  <c:v>527.92229987487417</c:v>
                </c:pt>
                <c:pt idx="25829">
                  <c:v>171.55522324289683</c:v>
                </c:pt>
                <c:pt idx="25830">
                  <c:v>97.293662090669386</c:v>
                </c:pt>
                <c:pt idx="25831">
                  <c:v>69.976033753482625</c:v>
                </c:pt>
                <c:pt idx="25832">
                  <c:v>98.453949956456199</c:v>
                </c:pt>
                <c:pt idx="25833">
                  <c:v>372.36396374401073</c:v>
                </c:pt>
                <c:pt idx="25834">
                  <c:v>298.52259406907251</c:v>
                </c:pt>
                <c:pt idx="25835">
                  <c:v>368.10678314650431</c:v>
                </c:pt>
                <c:pt idx="25836">
                  <c:v>288.73531694698613</c:v>
                </c:pt>
                <c:pt idx="25837">
                  <c:v>402.03220881521702</c:v>
                </c:pt>
                <c:pt idx="25838">
                  <c:v>289.36576730557135</c:v>
                </c:pt>
                <c:pt idx="25839">
                  <c:v>324.69740897854547</c:v>
                </c:pt>
                <c:pt idx="25840">
                  <c:v>85.065767387920772</c:v>
                </c:pt>
                <c:pt idx="25841">
                  <c:v>308.61384929960019</c:v>
                </c:pt>
                <c:pt idx="25842">
                  <c:v>318.55662503658095</c:v>
                </c:pt>
                <c:pt idx="25843">
                  <c:v>288.05019458814058</c:v>
                </c:pt>
                <c:pt idx="25844">
                  <c:v>336.90015546453651</c:v>
                </c:pt>
                <c:pt idx="25845">
                  <c:v>55.656676320359111</c:v>
                </c:pt>
                <c:pt idx="25846">
                  <c:v>315.14540599600878</c:v>
                </c:pt>
                <c:pt idx="25847">
                  <c:v>341.11443558940664</c:v>
                </c:pt>
                <c:pt idx="25848">
                  <c:v>347.76909695730455</c:v>
                </c:pt>
                <c:pt idx="25849">
                  <c:v>280.01310359541094</c:v>
                </c:pt>
                <c:pt idx="25850">
                  <c:v>103.58159013558179</c:v>
                </c:pt>
                <c:pt idx="25851">
                  <c:v>301.68654423760017</c:v>
                </c:pt>
                <c:pt idx="25852">
                  <c:v>302.80281991027556</c:v>
                </c:pt>
                <c:pt idx="25853">
                  <c:v>83.788711688248441</c:v>
                </c:pt>
                <c:pt idx="25854">
                  <c:v>369.74496500333771</c:v>
                </c:pt>
                <c:pt idx="25855">
                  <c:v>288.06260919081978</c:v>
                </c:pt>
                <c:pt idx="25856">
                  <c:v>331.12859303655569</c:v>
                </c:pt>
                <c:pt idx="25857">
                  <c:v>362.21762305358425</c:v>
                </c:pt>
                <c:pt idx="25858">
                  <c:v>369.79583117160558</c:v>
                </c:pt>
                <c:pt idx="25859">
                  <c:v>290.22172687546117</c:v>
                </c:pt>
                <c:pt idx="25860">
                  <c:v>93.831897882046178</c:v>
                </c:pt>
                <c:pt idx="25861">
                  <c:v>285.39179841827718</c:v>
                </c:pt>
                <c:pt idx="25862">
                  <c:v>444.70473342081971</c:v>
                </c:pt>
                <c:pt idx="25863">
                  <c:v>348.63468348048627</c:v>
                </c:pt>
                <c:pt idx="25864">
                  <c:v>297.64872882224154</c:v>
                </c:pt>
                <c:pt idx="25865">
                  <c:v>302.24308678298257</c:v>
                </c:pt>
                <c:pt idx="25866">
                  <c:v>105.34359969606157</c:v>
                </c:pt>
                <c:pt idx="25867">
                  <c:v>370.21546067690053</c:v>
                </c:pt>
                <c:pt idx="25868">
                  <c:v>448.51069673757132</c:v>
                </c:pt>
                <c:pt idx="25869">
                  <c:v>318.13053813748411</c:v>
                </c:pt>
                <c:pt idx="25870">
                  <c:v>324.60171799611999</c:v>
                </c:pt>
                <c:pt idx="25871">
                  <c:v>340.67018646809288</c:v>
                </c:pt>
                <c:pt idx="25872">
                  <c:v>75.103855831548572</c:v>
                </c:pt>
                <c:pt idx="25873">
                  <c:v>315.47480223962339</c:v>
                </c:pt>
                <c:pt idx="25874">
                  <c:v>571.89275795770141</c:v>
                </c:pt>
                <c:pt idx="25875">
                  <c:v>48.056938592344522</c:v>
                </c:pt>
                <c:pt idx="25876">
                  <c:v>307.64023297961103</c:v>
                </c:pt>
                <c:pt idx="25877">
                  <c:v>331.31788162136218</c:v>
                </c:pt>
                <c:pt idx="25878">
                  <c:v>393.38236640522473</c:v>
                </c:pt>
                <c:pt idx="25879">
                  <c:v>323.87334916420514</c:v>
                </c:pt>
                <c:pt idx="25880">
                  <c:v>437.81395916623433</c:v>
                </c:pt>
                <c:pt idx="25881">
                  <c:v>512.79793694875934</c:v>
                </c:pt>
                <c:pt idx="25882">
                  <c:v>297.00354464948759</c:v>
                </c:pt>
                <c:pt idx="25883">
                  <c:v>282.09326456495864</c:v>
                </c:pt>
                <c:pt idx="25884">
                  <c:v>311.25370036927399</c:v>
                </c:pt>
                <c:pt idx="25885">
                  <c:v>250.9332610614365</c:v>
                </c:pt>
                <c:pt idx="25886">
                  <c:v>111.32434590545017</c:v>
                </c:pt>
                <c:pt idx="25887">
                  <c:v>299.28274974081432</c:v>
                </c:pt>
                <c:pt idx="25888">
                  <c:v>483.30729087191378</c:v>
                </c:pt>
                <c:pt idx="25889">
                  <c:v>124.86631274223328</c:v>
                </c:pt>
                <c:pt idx="25890">
                  <c:v>169.60203863643301</c:v>
                </c:pt>
                <c:pt idx="25891">
                  <c:v>373.9234595782342</c:v>
                </c:pt>
                <c:pt idx="25892">
                  <c:v>188.14203314310129</c:v>
                </c:pt>
                <c:pt idx="25893">
                  <c:v>308.2558813119249</c:v>
                </c:pt>
                <c:pt idx="25894">
                  <c:v>295.19803850489552</c:v>
                </c:pt>
                <c:pt idx="25895">
                  <c:v>147.61677701026201</c:v>
                </c:pt>
                <c:pt idx="25896">
                  <c:v>115.26254891359713</c:v>
                </c:pt>
                <c:pt idx="25897">
                  <c:v>307.90844296716386</c:v>
                </c:pt>
                <c:pt idx="25898">
                  <c:v>516.09881893368333</c:v>
                </c:pt>
                <c:pt idx="25899">
                  <c:v>291.17533207027009</c:v>
                </c:pt>
                <c:pt idx="25900">
                  <c:v>326.2113871940528</c:v>
                </c:pt>
                <c:pt idx="25901">
                  <c:v>272.22052674947361</c:v>
                </c:pt>
                <c:pt idx="25902">
                  <c:v>338.71639149143959</c:v>
                </c:pt>
                <c:pt idx="25903">
                  <c:v>297.28942157162237</c:v>
                </c:pt>
                <c:pt idx="25904">
                  <c:v>296.80283053749008</c:v>
                </c:pt>
                <c:pt idx="25905">
                  <c:v>120.49459908448625</c:v>
                </c:pt>
                <c:pt idx="25906">
                  <c:v>304.88333853354561</c:v>
                </c:pt>
                <c:pt idx="25907">
                  <c:v>300.12970366527298</c:v>
                </c:pt>
                <c:pt idx="25908">
                  <c:v>273.09305093539228</c:v>
                </c:pt>
                <c:pt idx="25909">
                  <c:v>329.35855718533276</c:v>
                </c:pt>
                <c:pt idx="25910">
                  <c:v>168.64070558793907</c:v>
                </c:pt>
                <c:pt idx="25911">
                  <c:v>292.04165987976012</c:v>
                </c:pt>
                <c:pt idx="25912">
                  <c:v>478.0199591051973</c:v>
                </c:pt>
                <c:pt idx="25913">
                  <c:v>282.47187704691896</c:v>
                </c:pt>
                <c:pt idx="25914">
                  <c:v>437.98730430005799</c:v>
                </c:pt>
                <c:pt idx="25915">
                  <c:v>126.61731741682161</c:v>
                </c:pt>
                <c:pt idx="25916">
                  <c:v>92.183984431903809</c:v>
                </c:pt>
                <c:pt idx="25917">
                  <c:v>225.13148754369467</c:v>
                </c:pt>
                <c:pt idx="25918">
                  <c:v>361.04382919147611</c:v>
                </c:pt>
                <c:pt idx="25919">
                  <c:v>283.39465037133778</c:v>
                </c:pt>
                <c:pt idx="25920">
                  <c:v>562.53669850764481</c:v>
                </c:pt>
                <c:pt idx="25921">
                  <c:v>269.96341451449553</c:v>
                </c:pt>
                <c:pt idx="25922">
                  <c:v>502.72682882168039</c:v>
                </c:pt>
                <c:pt idx="25923">
                  <c:v>316.59733470660285</c:v>
                </c:pt>
                <c:pt idx="25924">
                  <c:v>294.99771111178927</c:v>
                </c:pt>
                <c:pt idx="25925">
                  <c:v>235.56957633700222</c:v>
                </c:pt>
                <c:pt idx="25926">
                  <c:v>286.53798028504286</c:v>
                </c:pt>
                <c:pt idx="25927">
                  <c:v>295.23289488934097</c:v>
                </c:pt>
                <c:pt idx="25928">
                  <c:v>87.980285042878506</c:v>
                </c:pt>
                <c:pt idx="25929">
                  <c:v>30.884223431348801</c:v>
                </c:pt>
                <c:pt idx="25930">
                  <c:v>289.24349711160176</c:v>
                </c:pt>
                <c:pt idx="25931">
                  <c:v>399.9710074159978</c:v>
                </c:pt>
                <c:pt idx="25932">
                  <c:v>298.88783577262075</c:v>
                </c:pt>
                <c:pt idx="25933">
                  <c:v>258.95009305968415</c:v>
                </c:pt>
                <c:pt idx="25934">
                  <c:v>104.17403498431668</c:v>
                </c:pt>
                <c:pt idx="25935">
                  <c:v>278.61291376466397</c:v>
                </c:pt>
                <c:pt idx="25936">
                  <c:v>315.63230398460291</c:v>
                </c:pt>
                <c:pt idx="25937">
                  <c:v>417.03085421308026</c:v>
                </c:pt>
                <c:pt idx="25938">
                  <c:v>438.8821069978942</c:v>
                </c:pt>
                <c:pt idx="25939">
                  <c:v>277.98086042166688</c:v>
                </c:pt>
                <c:pt idx="25940">
                  <c:v>450.60121463667713</c:v>
                </c:pt>
                <c:pt idx="25941">
                  <c:v>512.17108676412249</c:v>
                </c:pt>
                <c:pt idx="25942">
                  <c:v>284.18867335203686</c:v>
                </c:pt>
                <c:pt idx="25943">
                  <c:v>273.63029251573607</c:v>
                </c:pt>
                <c:pt idx="25944">
                  <c:v>109.97029019345064</c:v>
                </c:pt>
                <c:pt idx="25945">
                  <c:v>276.52456613650429</c:v>
                </c:pt>
                <c:pt idx="25946">
                  <c:v>109.4401457317872</c:v>
                </c:pt>
                <c:pt idx="25947">
                  <c:v>286.09118930631428</c:v>
                </c:pt>
                <c:pt idx="25948">
                  <c:v>525.10238959929188</c:v>
                </c:pt>
                <c:pt idx="25949">
                  <c:v>318.11090426343577</c:v>
                </c:pt>
                <c:pt idx="25950">
                  <c:v>273.29427969816606</c:v>
                </c:pt>
                <c:pt idx="25951">
                  <c:v>280.84501839912264</c:v>
                </c:pt>
                <c:pt idx="25952">
                  <c:v>121.48444764316082</c:v>
                </c:pt>
                <c:pt idx="25953">
                  <c:v>78.496498442837037</c:v>
                </c:pt>
                <c:pt idx="25954">
                  <c:v>285.08095586657873</c:v>
                </c:pt>
                <c:pt idx="25955">
                  <c:v>291.80847680690931</c:v>
                </c:pt>
                <c:pt idx="25956">
                  <c:v>491.61809137241738</c:v>
                </c:pt>
                <c:pt idx="25957">
                  <c:v>365.07309183019498</c:v>
                </c:pt>
                <c:pt idx="25958">
                  <c:v>96.230144461151212</c:v>
                </c:pt>
                <c:pt idx="25959">
                  <c:v>96.170936356065795</c:v>
                </c:pt>
                <c:pt idx="25960">
                  <c:v>328.96101705118781</c:v>
                </c:pt>
                <c:pt idx="25961">
                  <c:v>134.98316800687462</c:v>
                </c:pt>
                <c:pt idx="25962">
                  <c:v>426.24744407483138</c:v>
                </c:pt>
                <c:pt idx="25963">
                  <c:v>471.32267220068974</c:v>
                </c:pt>
                <c:pt idx="25964">
                  <c:v>246.52143868734129</c:v>
                </c:pt>
                <c:pt idx="25965">
                  <c:v>259.31570992979687</c:v>
                </c:pt>
                <c:pt idx="25966">
                  <c:v>80.87228050280828</c:v>
                </c:pt>
                <c:pt idx="25967">
                  <c:v>403.32255012665178</c:v>
                </c:pt>
                <c:pt idx="25968">
                  <c:v>115.37332536827307</c:v>
                </c:pt>
                <c:pt idx="25969">
                  <c:v>330.90533482463798</c:v>
                </c:pt>
                <c:pt idx="25970">
                  <c:v>262.4579607531968</c:v>
                </c:pt>
                <c:pt idx="25971">
                  <c:v>96.660699252970517</c:v>
                </c:pt>
                <c:pt idx="25972">
                  <c:v>469.27854243598745</c:v>
                </c:pt>
                <c:pt idx="25973">
                  <c:v>306.62977299725753</c:v>
                </c:pt>
                <c:pt idx="25974">
                  <c:v>271.75486896594521</c:v>
                </c:pt>
                <c:pt idx="25975">
                  <c:v>279.74333933530681</c:v>
                </c:pt>
                <c:pt idx="25976">
                  <c:v>93.455344338144641</c:v>
                </c:pt>
                <c:pt idx="25977">
                  <c:v>95.38395059062168</c:v>
                </c:pt>
                <c:pt idx="25978">
                  <c:v>336.32499101513531</c:v>
                </c:pt>
                <c:pt idx="25979">
                  <c:v>290.85609942994779</c:v>
                </c:pt>
                <c:pt idx="25980">
                  <c:v>415.52873317667161</c:v>
                </c:pt>
                <c:pt idx="25981">
                  <c:v>289.91143002058379</c:v>
                </c:pt>
                <c:pt idx="25982">
                  <c:v>70.385215419810265</c:v>
                </c:pt>
                <c:pt idx="25983">
                  <c:v>193.36069826349683</c:v>
                </c:pt>
                <c:pt idx="25984">
                  <c:v>109.32741386350244</c:v>
                </c:pt>
                <c:pt idx="25985">
                  <c:v>313.29887027168297</c:v>
                </c:pt>
                <c:pt idx="25986">
                  <c:v>407.44163335062717</c:v>
                </c:pt>
                <c:pt idx="25987">
                  <c:v>266.88895862462232</c:v>
                </c:pt>
                <c:pt idx="25988">
                  <c:v>350.71108127079071</c:v>
                </c:pt>
                <c:pt idx="25989">
                  <c:v>358.63021215191111</c:v>
                </c:pt>
                <c:pt idx="25990">
                  <c:v>214.0675069429609</c:v>
                </c:pt>
                <c:pt idx="25991">
                  <c:v>268.16295606549829</c:v>
                </c:pt>
                <c:pt idx="25992">
                  <c:v>155.02945036164434</c:v>
                </c:pt>
                <c:pt idx="25993">
                  <c:v>287.65913460374577</c:v>
                </c:pt>
                <c:pt idx="25994">
                  <c:v>111.9525742362743</c:v>
                </c:pt>
                <c:pt idx="25995">
                  <c:v>85.979638950084336</c:v>
                </c:pt>
                <c:pt idx="25996">
                  <c:v>433.80779442732018</c:v>
                </c:pt>
                <c:pt idx="25997">
                  <c:v>313.90674242429668</c:v>
                </c:pt>
                <c:pt idx="25998">
                  <c:v>298.65816562305554</c:v>
                </c:pt>
                <c:pt idx="25999">
                  <c:v>109.26947905099951</c:v>
                </c:pt>
                <c:pt idx="26000">
                  <c:v>112.7325165522052</c:v>
                </c:pt>
                <c:pt idx="26001">
                  <c:v>297.08659288444323</c:v>
                </c:pt>
                <c:pt idx="26002">
                  <c:v>261.95333551440854</c:v>
                </c:pt>
                <c:pt idx="26003">
                  <c:v>105.94225184613606</c:v>
                </c:pt>
                <c:pt idx="26004">
                  <c:v>318.45113501985907</c:v>
                </c:pt>
                <c:pt idx="26005">
                  <c:v>354.01440473647267</c:v>
                </c:pt>
                <c:pt idx="26006">
                  <c:v>100.54701558838133</c:v>
                </c:pt>
                <c:pt idx="26007">
                  <c:v>237.85668507950072</c:v>
                </c:pt>
                <c:pt idx="26008">
                  <c:v>361.9907223731193</c:v>
                </c:pt>
                <c:pt idx="26009">
                  <c:v>309.70152897732476</c:v>
                </c:pt>
                <c:pt idx="26010">
                  <c:v>79.216136125614867</c:v>
                </c:pt>
                <c:pt idx="26011">
                  <c:v>110.16651367535815</c:v>
                </c:pt>
                <c:pt idx="26012">
                  <c:v>100.40163286030293</c:v>
                </c:pt>
                <c:pt idx="26013">
                  <c:v>505.15305032502215</c:v>
                </c:pt>
                <c:pt idx="26014">
                  <c:v>157.7303384502701</c:v>
                </c:pt>
                <c:pt idx="26015">
                  <c:v>105.52934125153115</c:v>
                </c:pt>
                <c:pt idx="26016">
                  <c:v>334.65773491622667</c:v>
                </c:pt>
                <c:pt idx="26017">
                  <c:v>393.01278725547047</c:v>
                </c:pt>
                <c:pt idx="26018">
                  <c:v>93.743585946504027</c:v>
                </c:pt>
                <c:pt idx="26019">
                  <c:v>342.76406140324104</c:v>
                </c:pt>
                <c:pt idx="26020">
                  <c:v>342.1728145738598</c:v>
                </c:pt>
                <c:pt idx="26021">
                  <c:v>268.9421429138747</c:v>
                </c:pt>
                <c:pt idx="26022">
                  <c:v>217.2872096926786</c:v>
                </c:pt>
                <c:pt idx="26023">
                  <c:v>85.828617354854941</c:v>
                </c:pt>
                <c:pt idx="26024">
                  <c:v>336.320216167951</c:v>
                </c:pt>
                <c:pt idx="26025">
                  <c:v>142.22693563646351</c:v>
                </c:pt>
                <c:pt idx="26026">
                  <c:v>246.20370671327692</c:v>
                </c:pt>
                <c:pt idx="26027">
                  <c:v>258.05405887949746</c:v>
                </c:pt>
                <c:pt idx="26028">
                  <c:v>443.5868404187139</c:v>
                </c:pt>
                <c:pt idx="26029">
                  <c:v>568.34772789696945</c:v>
                </c:pt>
                <c:pt idx="26030">
                  <c:v>237.86123013705947</c:v>
                </c:pt>
                <c:pt idx="26031">
                  <c:v>328.57937033695634</c:v>
                </c:pt>
                <c:pt idx="26032">
                  <c:v>101.18718617159175</c:v>
                </c:pt>
                <c:pt idx="26033">
                  <c:v>100.86240561358863</c:v>
                </c:pt>
                <c:pt idx="26034">
                  <c:v>317.15111466182861</c:v>
                </c:pt>
                <c:pt idx="26035">
                  <c:v>462.96121097445598</c:v>
                </c:pt>
                <c:pt idx="26036">
                  <c:v>118.44509824877605</c:v>
                </c:pt>
                <c:pt idx="26037">
                  <c:v>95.90099832857959</c:v>
                </c:pt>
                <c:pt idx="26038">
                  <c:v>541.78014465773492</c:v>
                </c:pt>
                <c:pt idx="26039">
                  <c:v>489.3398846400342</c:v>
                </c:pt>
                <c:pt idx="26040">
                  <c:v>319.51370904862415</c:v>
                </c:pt>
                <c:pt idx="26041">
                  <c:v>176.0872219000824</c:v>
                </c:pt>
                <c:pt idx="26042">
                  <c:v>270.16354882362066</c:v>
                </c:pt>
                <c:pt idx="26043">
                  <c:v>324.03271584215827</c:v>
                </c:pt>
                <c:pt idx="26044">
                  <c:v>555.537278359325</c:v>
                </c:pt>
                <c:pt idx="26045">
                  <c:v>265.55986205633718</c:v>
                </c:pt>
                <c:pt idx="26046">
                  <c:v>356.77757144439965</c:v>
                </c:pt>
                <c:pt idx="26047">
                  <c:v>229.07250998541713</c:v>
                </c:pt>
                <c:pt idx="26048">
                  <c:v>216.60054322946868</c:v>
                </c:pt>
                <c:pt idx="26049">
                  <c:v>282.23059785760063</c:v>
                </c:pt>
                <c:pt idx="26050">
                  <c:v>280.27375102999969</c:v>
                </c:pt>
                <c:pt idx="26051">
                  <c:v>297.051975242357</c:v>
                </c:pt>
                <c:pt idx="26052">
                  <c:v>347.3876155888546</c:v>
                </c:pt>
                <c:pt idx="26053">
                  <c:v>298.38013309272355</c:v>
                </c:pt>
                <c:pt idx="26054">
                  <c:v>386.59443952757351</c:v>
                </c:pt>
                <c:pt idx="26055">
                  <c:v>540.5240028077028</c:v>
                </c:pt>
                <c:pt idx="26056">
                  <c:v>114.7175342135597</c:v>
                </c:pt>
                <c:pt idx="26057">
                  <c:v>92.721222952241078</c:v>
                </c:pt>
                <c:pt idx="26058">
                  <c:v>331.08139026153367</c:v>
                </c:pt>
                <c:pt idx="26059">
                  <c:v>543.04910428174685</c:v>
                </c:pt>
                <c:pt idx="26060">
                  <c:v>305.82415234839931</c:v>
                </c:pt>
                <c:pt idx="26061">
                  <c:v>304.25305948057496</c:v>
                </c:pt>
                <c:pt idx="26062">
                  <c:v>124.44435267534573</c:v>
                </c:pt>
                <c:pt idx="26063">
                  <c:v>86.460716172587126</c:v>
                </c:pt>
                <c:pt idx="26064">
                  <c:v>91.465392668033019</c:v>
                </c:pt>
                <c:pt idx="26065">
                  <c:v>398.52137821588792</c:v>
                </c:pt>
                <c:pt idx="26066">
                  <c:v>138.15271462141789</c:v>
                </c:pt>
                <c:pt idx="26067">
                  <c:v>274.14645349635975</c:v>
                </c:pt>
                <c:pt idx="26068">
                  <c:v>400.38300729392375</c:v>
                </c:pt>
                <c:pt idx="26069">
                  <c:v>516.7348246711631</c:v>
                </c:pt>
                <c:pt idx="26070">
                  <c:v>126.40308847315896</c:v>
                </c:pt>
                <c:pt idx="26071">
                  <c:v>407.74376659443953</c:v>
                </c:pt>
                <c:pt idx="26072">
                  <c:v>93.439200807188172</c:v>
                </c:pt>
                <c:pt idx="26073">
                  <c:v>358.17237251903862</c:v>
                </c:pt>
                <c:pt idx="26074">
                  <c:v>215.80706198309275</c:v>
                </c:pt>
                <c:pt idx="26075">
                  <c:v>356.91488387707147</c:v>
                </c:pt>
                <c:pt idx="26076">
                  <c:v>255.11234374134801</c:v>
                </c:pt>
                <c:pt idx="26077">
                  <c:v>382.64656514175851</c:v>
                </c:pt>
                <c:pt idx="26078">
                  <c:v>534.83108005005033</c:v>
                </c:pt>
                <c:pt idx="26079">
                  <c:v>331.4567614623229</c:v>
                </c:pt>
                <c:pt idx="26080">
                  <c:v>303.7470613278856</c:v>
                </c:pt>
                <c:pt idx="26081">
                  <c:v>506.26697592089607</c:v>
                </c:pt>
                <c:pt idx="26082">
                  <c:v>454.11114841151158</c:v>
                </c:pt>
                <c:pt idx="26083">
                  <c:v>296.21361439494649</c:v>
                </c:pt>
                <c:pt idx="26084">
                  <c:v>82.989447744330391</c:v>
                </c:pt>
                <c:pt idx="26085">
                  <c:v>346.39896360458806</c:v>
                </c:pt>
                <c:pt idx="26086">
                  <c:v>360.802331614124</c:v>
                </c:pt>
                <c:pt idx="26087">
                  <c:v>418.3889278847621</c:v>
                </c:pt>
                <c:pt idx="26088">
                  <c:v>493.12662129581594</c:v>
                </c:pt>
                <c:pt idx="26089">
                  <c:v>312.27347183885286</c:v>
                </c:pt>
                <c:pt idx="26090">
                  <c:v>83.860834618099034</c:v>
                </c:pt>
                <c:pt idx="26091">
                  <c:v>480.73824274422441</c:v>
                </c:pt>
                <c:pt idx="26092">
                  <c:v>256.57979064302504</c:v>
                </c:pt>
                <c:pt idx="26093">
                  <c:v>464.17218543046357</c:v>
                </c:pt>
                <c:pt idx="26094">
                  <c:v>502.89559617908264</c:v>
                </c:pt>
                <c:pt idx="26095">
                  <c:v>377.98225851729512</c:v>
                </c:pt>
                <c:pt idx="26096">
                  <c:v>491.82744834742272</c:v>
                </c:pt>
                <c:pt idx="26097">
                  <c:v>334.35031885601347</c:v>
                </c:pt>
                <c:pt idx="26098">
                  <c:v>524.97482222968233</c:v>
                </c:pt>
                <c:pt idx="26099">
                  <c:v>504.57319864497822</c:v>
                </c:pt>
                <c:pt idx="26100">
                  <c:v>480.28595843379014</c:v>
                </c:pt>
                <c:pt idx="26101">
                  <c:v>371.39713736381111</c:v>
                </c:pt>
                <c:pt idx="26102">
                  <c:v>320.87242592097027</c:v>
                </c:pt>
                <c:pt idx="26103">
                  <c:v>303.35647882820922</c:v>
                </c:pt>
                <c:pt idx="26104">
                  <c:v>98.248244992282707</c:v>
                </c:pt>
                <c:pt idx="26105">
                  <c:v>317.5099948118534</c:v>
                </c:pt>
                <c:pt idx="26106">
                  <c:v>492.07922605059969</c:v>
                </c:pt>
                <c:pt idx="26107">
                  <c:v>387.76360362559893</c:v>
                </c:pt>
                <c:pt idx="26108">
                  <c:v>452.82204657124544</c:v>
                </c:pt>
                <c:pt idx="26109">
                  <c:v>308.36795379655086</c:v>
                </c:pt>
                <c:pt idx="26110">
                  <c:v>272.11039044486824</c:v>
                </c:pt>
                <c:pt idx="26111">
                  <c:v>271.75841599528212</c:v>
                </c:pt>
                <c:pt idx="26112">
                  <c:v>535.85467085787536</c:v>
                </c:pt>
                <c:pt idx="26113">
                  <c:v>287.29106209793827</c:v>
                </c:pt>
                <c:pt idx="26114">
                  <c:v>319.74685801542364</c:v>
                </c:pt>
                <c:pt idx="26115">
                  <c:v>396.26270332956938</c:v>
                </c:pt>
                <c:pt idx="26116">
                  <c:v>334.9766423823894</c:v>
                </c:pt>
                <c:pt idx="26117">
                  <c:v>287.07230588479433</c:v>
                </c:pt>
                <c:pt idx="26118">
                  <c:v>90.053970577719156</c:v>
                </c:pt>
                <c:pt idx="26119">
                  <c:v>320.8577944249555</c:v>
                </c:pt>
                <c:pt idx="26120">
                  <c:v>565.20554216132086</c:v>
                </c:pt>
                <c:pt idx="26121">
                  <c:v>105.15199189976556</c:v>
                </c:pt>
                <c:pt idx="26122">
                  <c:v>400.87527085177157</c:v>
                </c:pt>
                <c:pt idx="26123">
                  <c:v>273.34202817000914</c:v>
                </c:pt>
                <c:pt idx="26124">
                  <c:v>241.36978784808889</c:v>
                </c:pt>
                <c:pt idx="26125">
                  <c:v>329.72751644847449</c:v>
                </c:pt>
                <c:pt idx="26126">
                  <c:v>329.17015535786049</c:v>
                </c:pt>
                <c:pt idx="26127">
                  <c:v>390.28138065736869</c:v>
                </c:pt>
                <c:pt idx="26128">
                  <c:v>397.8438673055208</c:v>
                </c:pt>
                <c:pt idx="26129">
                  <c:v>243.63994262520217</c:v>
                </c:pt>
                <c:pt idx="26130">
                  <c:v>129.55539457616396</c:v>
                </c:pt>
                <c:pt idx="26131">
                  <c:v>114.80605487228004</c:v>
                </c:pt>
                <c:pt idx="26132">
                  <c:v>320.96901425829856</c:v>
                </c:pt>
                <c:pt idx="26133">
                  <c:v>395.02395702993863</c:v>
                </c:pt>
                <c:pt idx="26134">
                  <c:v>332.36186785215978</c:v>
                </c:pt>
                <c:pt idx="26135">
                  <c:v>71.978968460462056</c:v>
                </c:pt>
                <c:pt idx="26136">
                  <c:v>363.17911313211465</c:v>
                </c:pt>
                <c:pt idx="26137">
                  <c:v>270.35113210586132</c:v>
                </c:pt>
                <c:pt idx="26138">
                  <c:v>286.29223227908369</c:v>
                </c:pt>
                <c:pt idx="26139">
                  <c:v>298.13876456755679</c:v>
                </c:pt>
                <c:pt idx="26140">
                  <c:v>111.49360286945011</c:v>
                </c:pt>
                <c:pt idx="26141">
                  <c:v>94.025756677729078</c:v>
                </c:pt>
                <c:pt idx="26142">
                  <c:v>293.6427684588125</c:v>
                </c:pt>
                <c:pt idx="26143">
                  <c:v>184.08307138279366</c:v>
                </c:pt>
                <c:pt idx="26144">
                  <c:v>320.28587005042937</c:v>
                </c:pt>
                <c:pt idx="26145">
                  <c:v>262.09644450573251</c:v>
                </c:pt>
                <c:pt idx="26146">
                  <c:v>298.22611016497831</c:v>
                </c:pt>
                <c:pt idx="26147">
                  <c:v>114.07520358043257</c:v>
                </c:pt>
                <c:pt idx="26148">
                  <c:v>128.66836439352483</c:v>
                </c:pt>
                <c:pt idx="26149">
                  <c:v>311.84056372949271</c:v>
                </c:pt>
                <c:pt idx="26150">
                  <c:v>117.27344169921707</c:v>
                </c:pt>
                <c:pt idx="26151">
                  <c:v>310.64156549546169</c:v>
                </c:pt>
                <c:pt idx="26152">
                  <c:v>280.79996430533356</c:v>
                </c:pt>
                <c:pt idx="26153">
                  <c:v>275.5201088191825</c:v>
                </c:pt>
                <c:pt idx="26154">
                  <c:v>445.13779107028415</c:v>
                </c:pt>
                <c:pt idx="26155">
                  <c:v>267.86309566232376</c:v>
                </c:pt>
                <c:pt idx="26156">
                  <c:v>270.48919340159046</c:v>
                </c:pt>
                <c:pt idx="26157">
                  <c:v>357.88598284859768</c:v>
                </c:pt>
                <c:pt idx="26158">
                  <c:v>389.89989928891873</c:v>
                </c:pt>
                <c:pt idx="26159">
                  <c:v>376.44276253547775</c:v>
                </c:pt>
                <c:pt idx="26160">
                  <c:v>121.21128090948332</c:v>
                </c:pt>
                <c:pt idx="26161">
                  <c:v>94.030576999648474</c:v>
                </c:pt>
                <c:pt idx="26162">
                  <c:v>278.58037659170805</c:v>
                </c:pt>
                <c:pt idx="26163">
                  <c:v>275.22440935426857</c:v>
                </c:pt>
                <c:pt idx="26164">
                  <c:v>295.61832737526856</c:v>
                </c:pt>
                <c:pt idx="26165">
                  <c:v>60.577224555891007</c:v>
                </c:pt>
                <c:pt idx="26166">
                  <c:v>327.58354185061762</c:v>
                </c:pt>
                <c:pt idx="26167">
                  <c:v>385.70360423596912</c:v>
                </c:pt>
                <c:pt idx="26168">
                  <c:v>269.20373632747214</c:v>
                </c:pt>
                <c:pt idx="26169">
                  <c:v>108.15239218354691</c:v>
                </c:pt>
                <c:pt idx="26170">
                  <c:v>351.5973387859737</c:v>
                </c:pt>
                <c:pt idx="26171">
                  <c:v>112.04666659759823</c:v>
                </c:pt>
                <c:pt idx="26172">
                  <c:v>342.33191930906094</c:v>
                </c:pt>
                <c:pt idx="26173">
                  <c:v>352.02032532731101</c:v>
                </c:pt>
                <c:pt idx="26174">
                  <c:v>78.767209540819749</c:v>
                </c:pt>
                <c:pt idx="26175">
                  <c:v>305.75996637053322</c:v>
                </c:pt>
                <c:pt idx="26176">
                  <c:v>276.24929619632894</c:v>
                </c:pt>
                <c:pt idx="26177">
                  <c:v>345.17796696745791</c:v>
                </c:pt>
                <c:pt idx="26178">
                  <c:v>429.24558244575337</c:v>
                </c:pt>
                <c:pt idx="26179">
                  <c:v>284.48324731725734</c:v>
                </c:pt>
                <c:pt idx="26180">
                  <c:v>393.01278725547047</c:v>
                </c:pt>
                <c:pt idx="26181">
                  <c:v>261.34010871173814</c:v>
                </c:pt>
                <c:pt idx="26182">
                  <c:v>259.48774085263722</c:v>
                </c:pt>
                <c:pt idx="26183">
                  <c:v>334.46638386181218</c:v>
                </c:pt>
                <c:pt idx="26184">
                  <c:v>315.34908733447082</c:v>
                </c:pt>
                <c:pt idx="26185">
                  <c:v>274.99453456839547</c:v>
                </c:pt>
                <c:pt idx="26186">
                  <c:v>311.44957195720053</c:v>
                </c:pt>
                <c:pt idx="26187">
                  <c:v>88.880581072420426</c:v>
                </c:pt>
                <c:pt idx="26188">
                  <c:v>529.20133060701323</c:v>
                </c:pt>
                <c:pt idx="26189">
                  <c:v>574.20911282692953</c:v>
                </c:pt>
                <c:pt idx="26190">
                  <c:v>123.56405275349971</c:v>
                </c:pt>
                <c:pt idx="26191">
                  <c:v>523.27951902829068</c:v>
                </c:pt>
                <c:pt idx="26192">
                  <c:v>332.82479323709833</c:v>
                </c:pt>
                <c:pt idx="26193">
                  <c:v>157.01315347758415</c:v>
                </c:pt>
                <c:pt idx="26194">
                  <c:v>280.81148716696674</c:v>
                </c:pt>
                <c:pt idx="26195">
                  <c:v>109.84400685410947</c:v>
                </c:pt>
                <c:pt idx="26196">
                  <c:v>252.64870143742181</c:v>
                </c:pt>
                <c:pt idx="26197">
                  <c:v>277.86645100253304</c:v>
                </c:pt>
                <c:pt idx="26198">
                  <c:v>306.82745167068788</c:v>
                </c:pt>
                <c:pt idx="26199">
                  <c:v>284.37560861930251</c:v>
                </c:pt>
                <c:pt idx="26200">
                  <c:v>333.27799310281682</c:v>
                </c:pt>
                <c:pt idx="26201">
                  <c:v>118.67338141892105</c:v>
                </c:pt>
                <c:pt idx="26202">
                  <c:v>125.06640157662332</c:v>
                </c:pt>
                <c:pt idx="26203">
                  <c:v>286.80484623037046</c:v>
                </c:pt>
                <c:pt idx="26204">
                  <c:v>118.72768333994568</c:v>
                </c:pt>
                <c:pt idx="26205">
                  <c:v>351.47709585863822</c:v>
                </c:pt>
                <c:pt idx="26206">
                  <c:v>102.0745346773765</c:v>
                </c:pt>
                <c:pt idx="26207">
                  <c:v>314.58238330087624</c:v>
                </c:pt>
                <c:pt idx="26208">
                  <c:v>267.31187366094673</c:v>
                </c:pt>
                <c:pt idx="26209">
                  <c:v>102.42557689489331</c:v>
                </c:pt>
                <c:pt idx="26210">
                  <c:v>285.12768115688232</c:v>
                </c:pt>
                <c:pt idx="26211">
                  <c:v>237.66396073624492</c:v>
                </c:pt>
                <c:pt idx="26212">
                  <c:v>321.21580564562464</c:v>
                </c:pt>
                <c:pt idx="26213">
                  <c:v>502.55317850276197</c:v>
                </c:pt>
                <c:pt idx="26214">
                  <c:v>91.782738106849138</c:v>
                </c:pt>
                <c:pt idx="26215">
                  <c:v>320.86362655973062</c:v>
                </c:pt>
                <c:pt idx="26216">
                  <c:v>73.581634549191222</c:v>
                </c:pt>
                <c:pt idx="26217">
                  <c:v>57.770160108339041</c:v>
                </c:pt>
                <c:pt idx="26218">
                  <c:v>121.84760887757875</c:v>
                </c:pt>
                <c:pt idx="26219">
                  <c:v>485.09994811853392</c:v>
                </c:pt>
                <c:pt idx="26220">
                  <c:v>328.93912096624263</c:v>
                </c:pt>
                <c:pt idx="26221">
                  <c:v>566.19251075777458</c:v>
                </c:pt>
                <c:pt idx="26222">
                  <c:v>295.30959939875174</c:v>
                </c:pt>
                <c:pt idx="26223">
                  <c:v>97.474196788971312</c:v>
                </c:pt>
                <c:pt idx="26224">
                  <c:v>184.47981200598164</c:v>
                </c:pt>
                <c:pt idx="26225">
                  <c:v>363.51638148771599</c:v>
                </c:pt>
                <c:pt idx="26226">
                  <c:v>311.36051515243997</c:v>
                </c:pt>
                <c:pt idx="26227">
                  <c:v>331.43288722640136</c:v>
                </c:pt>
                <c:pt idx="26228">
                  <c:v>379.59990234076969</c:v>
                </c:pt>
                <c:pt idx="26229">
                  <c:v>388.98434400463884</c:v>
                </c:pt>
                <c:pt idx="26230">
                  <c:v>568.11609241004669</c:v>
                </c:pt>
                <c:pt idx="26231">
                  <c:v>327.80489012366161</c:v>
                </c:pt>
                <c:pt idx="26232">
                  <c:v>281.79227986838669</c:v>
                </c:pt>
                <c:pt idx="26233">
                  <c:v>275.33341471602529</c:v>
                </c:pt>
                <c:pt idx="26234">
                  <c:v>79.947824613191187</c:v>
                </c:pt>
                <c:pt idx="26235">
                  <c:v>91.169469283120208</c:v>
                </c:pt>
                <c:pt idx="26236">
                  <c:v>293.88988921781061</c:v>
                </c:pt>
                <c:pt idx="26237">
                  <c:v>363.92864772484512</c:v>
                </c:pt>
                <c:pt idx="26238">
                  <c:v>74.094363231299781</c:v>
                </c:pt>
                <c:pt idx="26239">
                  <c:v>463.36649678029727</c:v>
                </c:pt>
                <c:pt idx="26240">
                  <c:v>119.01921677927021</c:v>
                </c:pt>
                <c:pt idx="26241">
                  <c:v>280.38690591783961</c:v>
                </c:pt>
                <c:pt idx="26242">
                  <c:v>361.44955477793701</c:v>
                </c:pt>
                <c:pt idx="26243">
                  <c:v>349.3487277708482</c:v>
                </c:pt>
                <c:pt idx="26244">
                  <c:v>229.37253944517352</c:v>
                </c:pt>
                <c:pt idx="26245">
                  <c:v>274.83171227941057</c:v>
                </c:pt>
                <c:pt idx="26246">
                  <c:v>116.14762368262745</c:v>
                </c:pt>
                <c:pt idx="26247">
                  <c:v>303.15794750349596</c:v>
                </c:pt>
                <c:pt idx="26248">
                  <c:v>367.16727195043796</c:v>
                </c:pt>
                <c:pt idx="26249">
                  <c:v>279.37825355620589</c:v>
                </c:pt>
                <c:pt idx="26250">
                  <c:v>309.95269147097133</c:v>
                </c:pt>
                <c:pt idx="26251">
                  <c:v>439.35514389477214</c:v>
                </c:pt>
                <c:pt idx="26252">
                  <c:v>242.99905392620624</c:v>
                </c:pt>
                <c:pt idx="26253">
                  <c:v>572.49702444532613</c:v>
                </c:pt>
                <c:pt idx="26254">
                  <c:v>91.159393175621517</c:v>
                </c:pt>
                <c:pt idx="26255">
                  <c:v>323.72560174990213</c:v>
                </c:pt>
                <c:pt idx="26256">
                  <c:v>89.466141414595768</c:v>
                </c:pt>
                <c:pt idx="26257">
                  <c:v>291.14415913936682</c:v>
                </c:pt>
                <c:pt idx="26258">
                  <c:v>456.55842768639178</c:v>
                </c:pt>
                <c:pt idx="26259">
                  <c:v>325.63137968536466</c:v>
                </c:pt>
                <c:pt idx="26260">
                  <c:v>321.99212758569047</c:v>
                </c:pt>
                <c:pt idx="26261">
                  <c:v>286.59468474215828</c:v>
                </c:pt>
                <c:pt idx="26262">
                  <c:v>315.32555415906245</c:v>
                </c:pt>
                <c:pt idx="26263">
                  <c:v>302.84195493804873</c:v>
                </c:pt>
                <c:pt idx="26264">
                  <c:v>176.51448103274637</c:v>
                </c:pt>
                <c:pt idx="26265">
                  <c:v>361.58106771181338</c:v>
                </c:pt>
                <c:pt idx="26266">
                  <c:v>308.3465010902728</c:v>
                </c:pt>
                <c:pt idx="26267">
                  <c:v>313.83525614073733</c:v>
                </c:pt>
                <c:pt idx="26268">
                  <c:v>267.17019712377805</c:v>
                </c:pt>
                <c:pt idx="26269">
                  <c:v>318.41788161982549</c:v>
                </c:pt>
                <c:pt idx="26270">
                  <c:v>109.45383362704888</c:v>
                </c:pt>
                <c:pt idx="26271">
                  <c:v>306.42530721961521</c:v>
                </c:pt>
                <c:pt idx="26272">
                  <c:v>188.43195898312328</c:v>
                </c:pt>
                <c:pt idx="26273">
                  <c:v>503.4592730491043</c:v>
                </c:pt>
                <c:pt idx="26274">
                  <c:v>320.3175886781537</c:v>
                </c:pt>
                <c:pt idx="26275">
                  <c:v>363.13516647846916</c:v>
                </c:pt>
                <c:pt idx="26276">
                  <c:v>324.48309714964125</c:v>
                </c:pt>
                <c:pt idx="26277">
                  <c:v>253.94700817996636</c:v>
                </c:pt>
                <c:pt idx="26278">
                  <c:v>259.70854823450424</c:v>
                </c:pt>
                <c:pt idx="26279">
                  <c:v>364.07544175542466</c:v>
                </c:pt>
                <c:pt idx="26280">
                  <c:v>372.19023245852441</c:v>
                </c:pt>
                <c:pt idx="26281">
                  <c:v>305.08579205416027</c:v>
                </c:pt>
                <c:pt idx="26282">
                  <c:v>146.45116860046983</c:v>
                </c:pt>
                <c:pt idx="26283">
                  <c:v>306.43707380731939</c:v>
                </c:pt>
                <c:pt idx="26284">
                  <c:v>295.28170064877486</c:v>
                </c:pt>
                <c:pt idx="26285">
                  <c:v>309.78792513706139</c:v>
                </c:pt>
                <c:pt idx="26286">
                  <c:v>285.73229163487656</c:v>
                </c:pt>
                <c:pt idx="26287">
                  <c:v>84.18920768017415</c:v>
                </c:pt>
                <c:pt idx="26288">
                  <c:v>274.17639860941563</c:v>
                </c:pt>
                <c:pt idx="26289">
                  <c:v>252.13474903721362</c:v>
                </c:pt>
                <c:pt idx="26290">
                  <c:v>268.1306917409529</c:v>
                </c:pt>
                <c:pt idx="26291">
                  <c:v>117.98416633391753</c:v>
                </c:pt>
                <c:pt idx="26292">
                  <c:v>84.445139489253052</c:v>
                </c:pt>
                <c:pt idx="26293">
                  <c:v>261.47099215674308</c:v>
                </c:pt>
                <c:pt idx="26294">
                  <c:v>275.07563875842607</c:v>
                </c:pt>
                <c:pt idx="26295">
                  <c:v>154.14441358684041</c:v>
                </c:pt>
                <c:pt idx="26296">
                  <c:v>145.95019379253517</c:v>
                </c:pt>
                <c:pt idx="26297">
                  <c:v>322.25112893938785</c:v>
                </c:pt>
                <c:pt idx="26298">
                  <c:v>283.64284010676784</c:v>
                </c:pt>
                <c:pt idx="26299">
                  <c:v>53.143406476027714</c:v>
                </c:pt>
                <c:pt idx="26300">
                  <c:v>382.33130893887142</c:v>
                </c:pt>
                <c:pt idx="26301">
                  <c:v>389.07589953306683</c:v>
                </c:pt>
                <c:pt idx="26302">
                  <c:v>517.02475051118495</c:v>
                </c:pt>
                <c:pt idx="26303">
                  <c:v>508.30378124332407</c:v>
                </c:pt>
                <c:pt idx="26304">
                  <c:v>102.95979134534718</c:v>
                </c:pt>
                <c:pt idx="26305">
                  <c:v>328.95371835620608</c:v>
                </c:pt>
                <c:pt idx="26306">
                  <c:v>310.09399700918607</c:v>
                </c:pt>
                <c:pt idx="26307">
                  <c:v>555.33585619678342</c:v>
                </c:pt>
                <c:pt idx="26308">
                  <c:v>113.48353180219419</c:v>
                </c:pt>
                <c:pt idx="26309">
                  <c:v>276.42156586152851</c:v>
                </c:pt>
                <c:pt idx="26310">
                  <c:v>97.599070411524735</c:v>
                </c:pt>
                <c:pt idx="26311">
                  <c:v>313.51950231764931</c:v>
                </c:pt>
                <c:pt idx="26312">
                  <c:v>548.28608050782805</c:v>
                </c:pt>
                <c:pt idx="26313">
                  <c:v>88.731269695563242</c:v>
                </c:pt>
                <c:pt idx="26314">
                  <c:v>343.60332041383094</c:v>
                </c:pt>
                <c:pt idx="26315">
                  <c:v>246.05404936010018</c:v>
                </c:pt>
                <c:pt idx="26316">
                  <c:v>250.04882961516159</c:v>
                </c:pt>
                <c:pt idx="26317">
                  <c:v>83.044290274847299</c:v>
                </c:pt>
                <c:pt idx="26318">
                  <c:v>290.38618625490926</c:v>
                </c:pt>
                <c:pt idx="26319">
                  <c:v>296.75665094400756</c:v>
                </c:pt>
                <c:pt idx="26320">
                  <c:v>262.27149266029846</c:v>
                </c:pt>
                <c:pt idx="26321">
                  <c:v>306.53859065523238</c:v>
                </c:pt>
                <c:pt idx="26322">
                  <c:v>104.50925199402263</c:v>
                </c:pt>
                <c:pt idx="26323">
                  <c:v>485.5330057679983</c:v>
                </c:pt>
                <c:pt idx="26324">
                  <c:v>96.494949186681723</c:v>
                </c:pt>
                <c:pt idx="26325">
                  <c:v>292.30287812679308</c:v>
                </c:pt>
                <c:pt idx="26326">
                  <c:v>504.90890224921418</c:v>
                </c:pt>
                <c:pt idx="26327">
                  <c:v>273.76781517990662</c:v>
                </c:pt>
                <c:pt idx="26328">
                  <c:v>465.05844294564656</c:v>
                </c:pt>
                <c:pt idx="26329">
                  <c:v>274.78601017064648</c:v>
                </c:pt>
                <c:pt idx="26330">
                  <c:v>321.31021119566867</c:v>
                </c:pt>
                <c:pt idx="26331">
                  <c:v>490.6491286965545</c:v>
                </c:pt>
                <c:pt idx="26332">
                  <c:v>319.73826329049189</c:v>
                </c:pt>
                <c:pt idx="26333">
                  <c:v>528.90926847132778</c:v>
                </c:pt>
                <c:pt idx="26334">
                  <c:v>333.62652023497503</c:v>
                </c:pt>
                <c:pt idx="26335">
                  <c:v>291.68453541642521</c:v>
                </c:pt>
                <c:pt idx="26336">
                  <c:v>493.92223883785516</c:v>
                </c:pt>
                <c:pt idx="26337">
                  <c:v>564.51063570055237</c:v>
                </c:pt>
                <c:pt idx="26338">
                  <c:v>256.79799798577835</c:v>
                </c:pt>
                <c:pt idx="26339">
                  <c:v>274.55519272438733</c:v>
                </c:pt>
                <c:pt idx="26340">
                  <c:v>464.65559862056341</c:v>
                </c:pt>
                <c:pt idx="26341">
                  <c:v>269.94827142771101</c:v>
                </c:pt>
                <c:pt idx="26342">
                  <c:v>125.27240212657489</c:v>
                </c:pt>
                <c:pt idx="26343">
                  <c:v>204.55107763409615</c:v>
                </c:pt>
                <c:pt idx="26344">
                  <c:v>145.03463850825526</c:v>
                </c:pt>
                <c:pt idx="26345">
                  <c:v>281.01353639867739</c:v>
                </c:pt>
                <c:pt idx="26346">
                  <c:v>501.90282906582843</c:v>
                </c:pt>
                <c:pt idx="26347">
                  <c:v>401.34861293374433</c:v>
                </c:pt>
                <c:pt idx="26348">
                  <c:v>262.62245551927242</c:v>
                </c:pt>
                <c:pt idx="26349">
                  <c:v>134.8218236467801</c:v>
                </c:pt>
                <c:pt idx="26350">
                  <c:v>282.78128714446211</c:v>
                </c:pt>
                <c:pt idx="26351">
                  <c:v>127.05010047066025</c:v>
                </c:pt>
                <c:pt idx="26352">
                  <c:v>289.5190282906583</c:v>
                </c:pt>
                <c:pt idx="26353">
                  <c:v>87.933165357389953</c:v>
                </c:pt>
                <c:pt idx="26354">
                  <c:v>341.75167305220384</c:v>
                </c:pt>
                <c:pt idx="26355">
                  <c:v>337.68527676584199</c:v>
                </c:pt>
                <c:pt idx="26356">
                  <c:v>571.7920468764305</c:v>
                </c:pt>
                <c:pt idx="26357">
                  <c:v>198.60988189336831</c:v>
                </c:pt>
                <c:pt idx="26358">
                  <c:v>453.69884334849087</c:v>
                </c:pt>
                <c:pt idx="26359">
                  <c:v>191.77373577074496</c:v>
                </c:pt>
                <c:pt idx="26360">
                  <c:v>337.06700226757675</c:v>
                </c:pt>
                <c:pt idx="26361">
                  <c:v>273.29427969816606</c:v>
                </c:pt>
                <c:pt idx="26362">
                  <c:v>405.5864131595813</c:v>
                </c:pt>
                <c:pt idx="26363">
                  <c:v>360.93325601977597</c:v>
                </c:pt>
                <c:pt idx="26364">
                  <c:v>76.032995618879795</c:v>
                </c:pt>
                <c:pt idx="26365">
                  <c:v>553.03964354380923</c:v>
                </c:pt>
                <c:pt idx="26366">
                  <c:v>278.28911091346527</c:v>
                </c:pt>
                <c:pt idx="26367">
                  <c:v>273.75839484448079</c:v>
                </c:pt>
                <c:pt idx="26368">
                  <c:v>302.11655333259841</c:v>
                </c:pt>
                <c:pt idx="26369">
                  <c:v>353.82702108829005</c:v>
                </c:pt>
                <c:pt idx="26370">
                  <c:v>569.71739860225227</c:v>
                </c:pt>
                <c:pt idx="26371">
                  <c:v>98.682505975011736</c:v>
                </c:pt>
                <c:pt idx="26372">
                  <c:v>326.5282143620106</c:v>
                </c:pt>
                <c:pt idx="26373">
                  <c:v>392.72774437696461</c:v>
                </c:pt>
                <c:pt idx="26374">
                  <c:v>270.09949034089175</c:v>
                </c:pt>
                <c:pt idx="26375">
                  <c:v>339.46336164517561</c:v>
                </c:pt>
                <c:pt idx="26376">
                  <c:v>294.77911387657514</c:v>
                </c:pt>
                <c:pt idx="26377">
                  <c:v>347.58903775139623</c:v>
                </c:pt>
                <c:pt idx="26378">
                  <c:v>105.3753183237859</c:v>
                </c:pt>
                <c:pt idx="26379">
                  <c:v>316.36517481529154</c:v>
                </c:pt>
                <c:pt idx="26380">
                  <c:v>281.19262727414025</c:v>
                </c:pt>
                <c:pt idx="26381">
                  <c:v>192.97921689504685</c:v>
                </c:pt>
                <c:pt idx="26382">
                  <c:v>210.49684133426922</c:v>
                </c:pt>
                <c:pt idx="26383">
                  <c:v>286.56678599218139</c:v>
                </c:pt>
                <c:pt idx="26384">
                  <c:v>254.25041561247781</c:v>
                </c:pt>
                <c:pt idx="26385">
                  <c:v>319.11562321765814</c:v>
                </c:pt>
                <c:pt idx="26386">
                  <c:v>111.53694029198959</c:v>
                </c:pt>
                <c:pt idx="26387">
                  <c:v>122.53277671115939</c:v>
                </c:pt>
                <c:pt idx="26388">
                  <c:v>102.33924375133518</c:v>
                </c:pt>
                <c:pt idx="26389">
                  <c:v>388.14539017914365</c:v>
                </c:pt>
                <c:pt idx="26390">
                  <c:v>297.45933408612325</c:v>
                </c:pt>
                <c:pt idx="26391">
                  <c:v>266.99420989898499</c:v>
                </c:pt>
                <c:pt idx="26392">
                  <c:v>105.31479842524492</c:v>
                </c:pt>
                <c:pt idx="26393">
                  <c:v>307.77794732505265</c:v>
                </c:pt>
                <c:pt idx="26394">
                  <c:v>286.51603618782246</c:v>
                </c:pt>
                <c:pt idx="26395">
                  <c:v>315.72439032315742</c:v>
                </c:pt>
                <c:pt idx="26396">
                  <c:v>299.56507963361219</c:v>
                </c:pt>
                <c:pt idx="26397">
                  <c:v>538.99807733390298</c:v>
                </c:pt>
                <c:pt idx="26398">
                  <c:v>130.71190803893842</c:v>
                </c:pt>
                <c:pt idx="26399">
                  <c:v>326.6613824351225</c:v>
                </c:pt>
                <c:pt idx="26400">
                  <c:v>200.97506637775811</c:v>
                </c:pt>
                <c:pt idx="26401">
                  <c:v>509.5022431104465</c:v>
                </c:pt>
                <c:pt idx="26402">
                  <c:v>260.79686752636917</c:v>
                </c:pt>
                <c:pt idx="26403">
                  <c:v>239.82512894070251</c:v>
                </c:pt>
                <c:pt idx="26404">
                  <c:v>299.11058239376871</c:v>
                </c:pt>
                <c:pt idx="26405">
                  <c:v>492.04535050508133</c:v>
                </c:pt>
                <c:pt idx="26406">
                  <c:v>115.26459527667612</c:v>
                </c:pt>
                <c:pt idx="26407">
                  <c:v>503.59660634174628</c:v>
                </c:pt>
                <c:pt idx="26408">
                  <c:v>299.62933543429244</c:v>
                </c:pt>
                <c:pt idx="26409">
                  <c:v>466.33747367778562</c:v>
                </c:pt>
                <c:pt idx="26410">
                  <c:v>266.2916252418654</c:v>
                </c:pt>
                <c:pt idx="26411">
                  <c:v>428.16797387615588</c:v>
                </c:pt>
                <c:pt idx="26412">
                  <c:v>338.22688086074777</c:v>
                </c:pt>
                <c:pt idx="26413">
                  <c:v>322.335848370858</c:v>
                </c:pt>
                <c:pt idx="26414">
                  <c:v>335.09464931994444</c:v>
                </c:pt>
                <c:pt idx="26415">
                  <c:v>108.52621724334313</c:v>
                </c:pt>
                <c:pt idx="26416">
                  <c:v>300.08147935659508</c:v>
                </c:pt>
                <c:pt idx="26417">
                  <c:v>52.441480758079777</c:v>
                </c:pt>
                <c:pt idx="26418">
                  <c:v>272.38807336649677</c:v>
                </c:pt>
                <c:pt idx="26419">
                  <c:v>83.229849931376521</c:v>
                </c:pt>
                <c:pt idx="26420">
                  <c:v>455.25528733176668</c:v>
                </c:pt>
                <c:pt idx="26421">
                  <c:v>280.71821210032795</c:v>
                </c:pt>
                <c:pt idx="26422">
                  <c:v>494.12366100039674</c:v>
                </c:pt>
                <c:pt idx="26423">
                  <c:v>341.06163942196872</c:v>
                </c:pt>
                <c:pt idx="26424">
                  <c:v>297.92717062518932</c:v>
                </c:pt>
                <c:pt idx="26425">
                  <c:v>391.499069185461</c:v>
                </c:pt>
                <c:pt idx="26426">
                  <c:v>114.70348252041731</c:v>
                </c:pt>
                <c:pt idx="26427">
                  <c:v>98.41866156202741</c:v>
                </c:pt>
                <c:pt idx="26428">
                  <c:v>364.58479567857904</c:v>
                </c:pt>
                <c:pt idx="26429">
                  <c:v>132.87550498498604</c:v>
                </c:pt>
                <c:pt idx="26430">
                  <c:v>316.06770183570916</c:v>
                </c:pt>
                <c:pt idx="26431">
                  <c:v>326.90067049115896</c:v>
                </c:pt>
                <c:pt idx="26432">
                  <c:v>296.95739916205639</c:v>
                </c:pt>
                <c:pt idx="26433">
                  <c:v>313.52966592094162</c:v>
                </c:pt>
                <c:pt idx="26434">
                  <c:v>343.90676622278988</c:v>
                </c:pt>
                <c:pt idx="26435">
                  <c:v>294.26574959215941</c:v>
                </c:pt>
                <c:pt idx="26436">
                  <c:v>221.25267453957349</c:v>
                </c:pt>
                <c:pt idx="26437">
                  <c:v>392.50923184911647</c:v>
                </c:pt>
                <c:pt idx="26438">
                  <c:v>508.26349681081575</c:v>
                </c:pt>
                <c:pt idx="26439">
                  <c:v>375.04287850581375</c:v>
                </c:pt>
                <c:pt idx="26440">
                  <c:v>54.514714772813022</c:v>
                </c:pt>
                <c:pt idx="26441">
                  <c:v>262.95277924218681</c:v>
                </c:pt>
                <c:pt idx="26442">
                  <c:v>276.57129142680787</c:v>
                </c:pt>
                <c:pt idx="26443">
                  <c:v>398.33735160374766</c:v>
                </c:pt>
                <c:pt idx="26444">
                  <c:v>252.53791924802394</c:v>
                </c:pt>
                <c:pt idx="26445">
                  <c:v>288.76155888546401</c:v>
                </c:pt>
                <c:pt idx="26446">
                  <c:v>89.259958965703845</c:v>
                </c:pt>
                <c:pt idx="26447">
                  <c:v>255.58464433997869</c:v>
                </c:pt>
                <c:pt idx="26448">
                  <c:v>293.77646417997312</c:v>
                </c:pt>
                <c:pt idx="26449">
                  <c:v>298.56624981475761</c:v>
                </c:pt>
                <c:pt idx="26450">
                  <c:v>256.80806909390543</c:v>
                </c:pt>
                <c:pt idx="26451">
                  <c:v>514.87014374217961</c:v>
                </c:pt>
                <c:pt idx="26452">
                  <c:v>79.150379658676684</c:v>
                </c:pt>
                <c:pt idx="26453">
                  <c:v>362.71884558373131</c:v>
                </c:pt>
                <c:pt idx="26454">
                  <c:v>470.31617175817132</c:v>
                </c:pt>
                <c:pt idx="26455">
                  <c:v>129.18213795055635</c:v>
                </c:pt>
                <c:pt idx="26456">
                  <c:v>128.88809831347317</c:v>
                </c:pt>
                <c:pt idx="26457">
                  <c:v>296.18610187078463</c:v>
                </c:pt>
                <c:pt idx="26458">
                  <c:v>287.3587967158528</c:v>
                </c:pt>
                <c:pt idx="26459">
                  <c:v>77.138077156268992</c:v>
                </c:pt>
                <c:pt idx="26460">
                  <c:v>284.08311512321234</c:v>
                </c:pt>
                <c:pt idx="26461">
                  <c:v>295.84550778308767</c:v>
                </c:pt>
                <c:pt idx="26462">
                  <c:v>278.76308481093781</c:v>
                </c:pt>
                <c:pt idx="26463">
                  <c:v>96.396627466310747</c:v>
                </c:pt>
                <c:pt idx="26464">
                  <c:v>293.5834833826716</c:v>
                </c:pt>
                <c:pt idx="26465">
                  <c:v>250.82583086642049</c:v>
                </c:pt>
                <c:pt idx="26466">
                  <c:v>541.42429883724481</c:v>
                </c:pt>
                <c:pt idx="26467">
                  <c:v>384.55000457777646</c:v>
                </c:pt>
                <c:pt idx="26468">
                  <c:v>128.17705535562709</c:v>
                </c:pt>
                <c:pt idx="26469">
                  <c:v>304.19620391767239</c:v>
                </c:pt>
                <c:pt idx="26470">
                  <c:v>112.95968504898221</c:v>
                </c:pt>
                <c:pt idx="26471">
                  <c:v>301.45441845234018</c:v>
                </c:pt>
                <c:pt idx="26472">
                  <c:v>350.27777660870925</c:v>
                </c:pt>
                <c:pt idx="26473">
                  <c:v>116.33698047953658</c:v>
                </c:pt>
                <c:pt idx="26474">
                  <c:v>318.72084567366983</c:v>
                </c:pt>
                <c:pt idx="26475">
                  <c:v>518.33460493789482</c:v>
                </c:pt>
                <c:pt idx="26476">
                  <c:v>309.33158617044683</c:v>
                </c:pt>
                <c:pt idx="26477">
                  <c:v>479.16653950621054</c:v>
                </c:pt>
                <c:pt idx="26478">
                  <c:v>414.42091128269294</c:v>
                </c:pt>
                <c:pt idx="26479">
                  <c:v>329.26237812062027</c:v>
                </c:pt>
                <c:pt idx="26480">
                  <c:v>315.77705006639007</c:v>
                </c:pt>
                <c:pt idx="26481">
                  <c:v>319.02571966638789</c:v>
                </c:pt>
                <c:pt idx="26482">
                  <c:v>390.95522934659868</c:v>
                </c:pt>
                <c:pt idx="26483">
                  <c:v>245.84477462922223</c:v>
                </c:pt>
                <c:pt idx="26484">
                  <c:v>418.80184331797238</c:v>
                </c:pt>
                <c:pt idx="26485">
                  <c:v>390.98544267097998</c:v>
                </c:pt>
                <c:pt idx="26486">
                  <c:v>273.14728261699202</c:v>
                </c:pt>
                <c:pt idx="26487">
                  <c:v>361.61899364087731</c:v>
                </c:pt>
                <c:pt idx="26488">
                  <c:v>92.24173734546639</c:v>
                </c:pt>
                <c:pt idx="26489">
                  <c:v>226.21742421761155</c:v>
                </c:pt>
                <c:pt idx="26490">
                  <c:v>290.7980590227973</c:v>
                </c:pt>
                <c:pt idx="26491">
                  <c:v>440.03173924985504</c:v>
                </c:pt>
                <c:pt idx="26492">
                  <c:v>64.548169373301789</c:v>
                </c:pt>
                <c:pt idx="26493">
                  <c:v>227.48039185766169</c:v>
                </c:pt>
                <c:pt idx="26494">
                  <c:v>476.32801293984801</c:v>
                </c:pt>
                <c:pt idx="26495">
                  <c:v>94.255745150439907</c:v>
                </c:pt>
                <c:pt idx="26496">
                  <c:v>267.04461864283076</c:v>
                </c:pt>
                <c:pt idx="26497">
                  <c:v>317.36564226203194</c:v>
                </c:pt>
                <c:pt idx="26498">
                  <c:v>278.02888174192049</c:v>
                </c:pt>
                <c:pt idx="26499">
                  <c:v>476.67043061616869</c:v>
                </c:pt>
                <c:pt idx="26500">
                  <c:v>203.87432477797785</c:v>
                </c:pt>
                <c:pt idx="26501">
                  <c:v>89.742855177610181</c:v>
                </c:pt>
                <c:pt idx="26502">
                  <c:v>526.54652546769614</c:v>
                </c:pt>
                <c:pt idx="26503">
                  <c:v>100.51029473979725</c:v>
                </c:pt>
                <c:pt idx="26504">
                  <c:v>145.48528522718698</c:v>
                </c:pt>
                <c:pt idx="26505">
                  <c:v>428.81099887081513</c:v>
                </c:pt>
                <c:pt idx="26506">
                  <c:v>251.21088431915268</c:v>
                </c:pt>
                <c:pt idx="26507">
                  <c:v>472.92397839289526</c:v>
                </c:pt>
                <c:pt idx="26508">
                  <c:v>267.90381828759564</c:v>
                </c:pt>
                <c:pt idx="26509">
                  <c:v>293.6427684588125</c:v>
                </c:pt>
                <c:pt idx="26510">
                  <c:v>425.98803674428541</c:v>
                </c:pt>
                <c:pt idx="26511">
                  <c:v>166.33655812250129</c:v>
                </c:pt>
                <c:pt idx="26512">
                  <c:v>101.86237230082043</c:v>
                </c:pt>
                <c:pt idx="26513">
                  <c:v>94.764129951363429</c:v>
                </c:pt>
                <c:pt idx="26514">
                  <c:v>342.46462594892364</c:v>
                </c:pt>
                <c:pt idx="26515">
                  <c:v>305.59175532544032</c:v>
                </c:pt>
                <c:pt idx="26516">
                  <c:v>282.85154561017407</c:v>
                </c:pt>
                <c:pt idx="26517">
                  <c:v>327.96750777633861</c:v>
                </c:pt>
                <c:pt idx="26518">
                  <c:v>230.48646504104741</c:v>
                </c:pt>
                <c:pt idx="26519">
                  <c:v>315.12985625782039</c:v>
                </c:pt>
                <c:pt idx="26520">
                  <c:v>50.564592425305946</c:v>
                </c:pt>
                <c:pt idx="26521">
                  <c:v>256.9588453596225</c:v>
                </c:pt>
                <c:pt idx="26522">
                  <c:v>272.76985992004154</c:v>
                </c:pt>
                <c:pt idx="26523">
                  <c:v>530.20874660481581</c:v>
                </c:pt>
                <c:pt idx="26524">
                  <c:v>82.011240717838518</c:v>
                </c:pt>
                <c:pt idx="26525">
                  <c:v>288.19664597249357</c:v>
                </c:pt>
                <c:pt idx="26526">
                  <c:v>288.37993189226836</c:v>
                </c:pt>
                <c:pt idx="26527">
                  <c:v>267.41555605694884</c:v>
                </c:pt>
                <c:pt idx="26528">
                  <c:v>288.0184331797235</c:v>
                </c:pt>
                <c:pt idx="26529">
                  <c:v>134.4112777383998</c:v>
                </c:pt>
                <c:pt idx="26530">
                  <c:v>287.6091351325158</c:v>
                </c:pt>
                <c:pt idx="26531">
                  <c:v>299.36767380859237</c:v>
                </c:pt>
                <c:pt idx="26532">
                  <c:v>398.09411908322397</c:v>
                </c:pt>
                <c:pt idx="26533">
                  <c:v>206.31580553605761</c:v>
                </c:pt>
                <c:pt idx="26534">
                  <c:v>268.43623157444995</c:v>
                </c:pt>
                <c:pt idx="26535">
                  <c:v>165.00900296029542</c:v>
                </c:pt>
                <c:pt idx="26536">
                  <c:v>96.999986251466908</c:v>
                </c:pt>
                <c:pt idx="26537">
                  <c:v>399.01211584826194</c:v>
                </c:pt>
                <c:pt idx="26538">
                  <c:v>105.61522028874606</c:v>
                </c:pt>
                <c:pt idx="26539">
                  <c:v>255.54344422998838</c:v>
                </c:pt>
                <c:pt idx="26540">
                  <c:v>293.26906845453777</c:v>
                </c:pt>
                <c:pt idx="26541">
                  <c:v>114.46992428100202</c:v>
                </c:pt>
                <c:pt idx="26542">
                  <c:v>268.39173945772927</c:v>
                </c:pt>
                <c:pt idx="26543">
                  <c:v>260.02388797933236</c:v>
                </c:pt>
                <c:pt idx="26544">
                  <c:v>136.77105269161984</c:v>
                </c:pt>
                <c:pt idx="26545">
                  <c:v>312.2534856927814</c:v>
                </c:pt>
                <c:pt idx="26546">
                  <c:v>255.40482802819909</c:v>
                </c:pt>
                <c:pt idx="26547">
                  <c:v>524.1254921109653</c:v>
                </c:pt>
                <c:pt idx="26548">
                  <c:v>146.18268576450646</c:v>
                </c:pt>
                <c:pt idx="26549">
                  <c:v>93.238657225447241</c:v>
                </c:pt>
                <c:pt idx="26550">
                  <c:v>316.76073679846013</c:v>
                </c:pt>
                <c:pt idx="26551">
                  <c:v>347.23502304147462</c:v>
                </c:pt>
                <c:pt idx="26552">
                  <c:v>419.12137211218607</c:v>
                </c:pt>
                <c:pt idx="26553">
                  <c:v>361.04403820917389</c:v>
                </c:pt>
                <c:pt idx="26554">
                  <c:v>294.96308191737626</c:v>
                </c:pt>
                <c:pt idx="26555">
                  <c:v>314.22181412635837</c:v>
                </c:pt>
                <c:pt idx="26556">
                  <c:v>294.01074251533555</c:v>
                </c:pt>
                <c:pt idx="26557">
                  <c:v>304.47914771939395</c:v>
                </c:pt>
                <c:pt idx="26558">
                  <c:v>94.941276781901252</c:v>
                </c:pt>
                <c:pt idx="26559">
                  <c:v>85.400563673465513</c:v>
                </c:pt>
                <c:pt idx="26560">
                  <c:v>344.24441613082308</c:v>
                </c:pt>
                <c:pt idx="26561">
                  <c:v>503.05673390911591</c:v>
                </c:pt>
                <c:pt idx="26562">
                  <c:v>121.64861143683083</c:v>
                </c:pt>
                <c:pt idx="26563">
                  <c:v>307.89653995525441</c:v>
                </c:pt>
                <c:pt idx="26564">
                  <c:v>485.83483382671591</c:v>
                </c:pt>
                <c:pt idx="26565">
                  <c:v>320.07577677431982</c:v>
                </c:pt>
                <c:pt idx="26566">
                  <c:v>256.68660542619102</c:v>
                </c:pt>
                <c:pt idx="26567">
                  <c:v>275.61082796716209</c:v>
                </c:pt>
                <c:pt idx="26568">
                  <c:v>102.80365384242032</c:v>
                </c:pt>
                <c:pt idx="26569">
                  <c:v>294.41527052113088</c:v>
                </c:pt>
                <c:pt idx="26570">
                  <c:v>532.0856349375897</c:v>
                </c:pt>
                <c:pt idx="26571">
                  <c:v>365.98864711447493</c:v>
                </c:pt>
                <c:pt idx="26572">
                  <c:v>363.00790429395431</c:v>
                </c:pt>
                <c:pt idx="26573">
                  <c:v>300.67823293647962</c:v>
                </c:pt>
                <c:pt idx="26574">
                  <c:v>283.95977660451064</c:v>
                </c:pt>
                <c:pt idx="26575">
                  <c:v>308.17072054200872</c:v>
                </c:pt>
                <c:pt idx="26576">
                  <c:v>94.912832335103303</c:v>
                </c:pt>
                <c:pt idx="26577">
                  <c:v>292.11532895060373</c:v>
                </c:pt>
                <c:pt idx="26578">
                  <c:v>305.56603936274769</c:v>
                </c:pt>
                <c:pt idx="26579">
                  <c:v>378.70876186407054</c:v>
                </c:pt>
                <c:pt idx="26580">
                  <c:v>309.85572796707856</c:v>
                </c:pt>
                <c:pt idx="26581">
                  <c:v>268.62270563724451</c:v>
                </c:pt>
                <c:pt idx="26582">
                  <c:v>338.95122517860727</c:v>
                </c:pt>
                <c:pt idx="26583">
                  <c:v>65.467031870502979</c:v>
                </c:pt>
                <c:pt idx="26584">
                  <c:v>94.944437275989912</c:v>
                </c:pt>
                <c:pt idx="26585">
                  <c:v>293.31848812289536</c:v>
                </c:pt>
                <c:pt idx="26586">
                  <c:v>256.54370650299825</c:v>
                </c:pt>
                <c:pt idx="26587">
                  <c:v>384.31501205481123</c:v>
                </c:pt>
                <c:pt idx="26588">
                  <c:v>293.63811151463364</c:v>
                </c:pt>
                <c:pt idx="26589">
                  <c:v>524.9311807611316</c:v>
                </c:pt>
                <c:pt idx="26590">
                  <c:v>280.47517319254126</c:v>
                </c:pt>
                <c:pt idx="26591">
                  <c:v>291.90608832577709</c:v>
                </c:pt>
                <c:pt idx="26592">
                  <c:v>305.3817302614334</c:v>
                </c:pt>
                <c:pt idx="26593">
                  <c:v>250.95675527207251</c:v>
                </c:pt>
                <c:pt idx="26594">
                  <c:v>376.98660237434001</c:v>
                </c:pt>
                <c:pt idx="26595">
                  <c:v>425.32792138431955</c:v>
                </c:pt>
                <c:pt idx="26596">
                  <c:v>83.344832799048163</c:v>
                </c:pt>
                <c:pt idx="26597">
                  <c:v>299.09908865447505</c:v>
                </c:pt>
                <c:pt idx="26598">
                  <c:v>302.11423412110889</c:v>
                </c:pt>
                <c:pt idx="26599">
                  <c:v>541.25644703512683</c:v>
                </c:pt>
                <c:pt idx="26600">
                  <c:v>123.7784966582232</c:v>
                </c:pt>
                <c:pt idx="26601">
                  <c:v>217.19565416425061</c:v>
                </c:pt>
                <c:pt idx="26602">
                  <c:v>278.42311358908773</c:v>
                </c:pt>
                <c:pt idx="26603">
                  <c:v>290.9978441792191</c:v>
                </c:pt>
                <c:pt idx="26604">
                  <c:v>380.95797601245152</c:v>
                </c:pt>
                <c:pt idx="26605">
                  <c:v>529.37253944517352</c:v>
                </c:pt>
                <c:pt idx="26606">
                  <c:v>208.36054567094942</c:v>
                </c:pt>
                <c:pt idx="26607">
                  <c:v>273.8990447706534</c:v>
                </c:pt>
                <c:pt idx="26608">
                  <c:v>117.71531970007345</c:v>
                </c:pt>
                <c:pt idx="26609">
                  <c:v>469.57029938657797</c:v>
                </c:pt>
                <c:pt idx="26610">
                  <c:v>125.77745902890102</c:v>
                </c:pt>
                <c:pt idx="26611">
                  <c:v>315.83506445967942</c:v>
                </c:pt>
                <c:pt idx="26612">
                  <c:v>166.41285439619128</c:v>
                </c:pt>
                <c:pt idx="26613">
                  <c:v>493.41868343150122</c:v>
                </c:pt>
                <c:pt idx="26614">
                  <c:v>490.34699545274208</c:v>
                </c:pt>
                <c:pt idx="26615">
                  <c:v>339.44151127658927</c:v>
                </c:pt>
                <c:pt idx="26616">
                  <c:v>372.51960814233831</c:v>
                </c:pt>
                <c:pt idx="26617">
                  <c:v>262.17993713187047</c:v>
                </c:pt>
                <c:pt idx="26618">
                  <c:v>97.600616552517749</c:v>
                </c:pt>
                <c:pt idx="26619">
                  <c:v>284.96659827651456</c:v>
                </c:pt>
                <c:pt idx="26620">
                  <c:v>323.76325483055552</c:v>
                </c:pt>
                <c:pt idx="26621">
                  <c:v>325.46006653035067</c:v>
                </c:pt>
                <c:pt idx="26622">
                  <c:v>575.02487258522297</c:v>
                </c:pt>
                <c:pt idx="26623">
                  <c:v>427.88018433179718</c:v>
                </c:pt>
                <c:pt idx="26624">
                  <c:v>107.72693056205753</c:v>
                </c:pt>
                <c:pt idx="26625">
                  <c:v>273.51187630556524</c:v>
                </c:pt>
                <c:pt idx="26626">
                  <c:v>289.015600476705</c:v>
                </c:pt>
                <c:pt idx="26627">
                  <c:v>348.99702616967261</c:v>
                </c:pt>
                <c:pt idx="26628">
                  <c:v>302.01304146685288</c:v>
                </c:pt>
                <c:pt idx="26629">
                  <c:v>311.77251503036592</c:v>
                </c:pt>
                <c:pt idx="26630">
                  <c:v>313.31369975890379</c:v>
                </c:pt>
                <c:pt idx="26631">
                  <c:v>574.1285439619129</c:v>
                </c:pt>
                <c:pt idx="26632">
                  <c:v>153.74677130021155</c:v>
                </c:pt>
                <c:pt idx="26633">
                  <c:v>118.64736987045035</c:v>
                </c:pt>
                <c:pt idx="26634">
                  <c:v>84.667738317511976</c:v>
                </c:pt>
                <c:pt idx="26635">
                  <c:v>91.965523804537952</c:v>
                </c:pt>
                <c:pt idx="26636">
                  <c:v>328.65535861928947</c:v>
                </c:pt>
                <c:pt idx="26637">
                  <c:v>186.05151524399548</c:v>
                </c:pt>
                <c:pt idx="26638">
                  <c:v>336.96401867732777</c:v>
                </c:pt>
                <c:pt idx="26639">
                  <c:v>427.18100527970216</c:v>
                </c:pt>
                <c:pt idx="26640">
                  <c:v>72.58255461929366</c:v>
                </c:pt>
                <c:pt idx="26641">
                  <c:v>284.81547436313122</c:v>
                </c:pt>
                <c:pt idx="26642">
                  <c:v>265.60104591480922</c:v>
                </c:pt>
                <c:pt idx="26643">
                  <c:v>164.39863277077546</c:v>
                </c:pt>
                <c:pt idx="26644">
                  <c:v>319.26908169804989</c:v>
                </c:pt>
                <c:pt idx="26645">
                  <c:v>115.07896740804426</c:v>
                </c:pt>
                <c:pt idx="26646">
                  <c:v>113.92663762089796</c:v>
                </c:pt>
                <c:pt idx="26647">
                  <c:v>320.25125240834313</c:v>
                </c:pt>
                <c:pt idx="26648">
                  <c:v>252.69995451963041</c:v>
                </c:pt>
                <c:pt idx="26649">
                  <c:v>104.30545696872286</c:v>
                </c:pt>
                <c:pt idx="26650">
                  <c:v>68.461270327679813</c:v>
                </c:pt>
                <c:pt idx="26651">
                  <c:v>272.62941633380251</c:v>
                </c:pt>
                <c:pt idx="26652">
                  <c:v>399.52574236274302</c:v>
                </c:pt>
                <c:pt idx="26653">
                  <c:v>477.90002136295664</c:v>
                </c:pt>
                <c:pt idx="26654">
                  <c:v>120.1815964828711</c:v>
                </c:pt>
                <c:pt idx="26655">
                  <c:v>542.98074282052062</c:v>
                </c:pt>
                <c:pt idx="26656">
                  <c:v>145.56871242408522</c:v>
                </c:pt>
                <c:pt idx="26657">
                  <c:v>109.58061718847603</c:v>
                </c:pt>
                <c:pt idx="26658">
                  <c:v>302.25229541683802</c:v>
                </c:pt>
                <c:pt idx="26659">
                  <c:v>271.31046479689934</c:v>
                </c:pt>
                <c:pt idx="26660">
                  <c:v>297.37236748842406</c:v>
                </c:pt>
                <c:pt idx="26661">
                  <c:v>252.05262166564353</c:v>
                </c:pt>
                <c:pt idx="26662">
                  <c:v>307.31467635120703</c:v>
                </c:pt>
                <c:pt idx="26663">
                  <c:v>531.79570909756762</c:v>
                </c:pt>
                <c:pt idx="26664">
                  <c:v>363.08938871425516</c:v>
                </c:pt>
                <c:pt idx="26665">
                  <c:v>78.828964231070131</c:v>
                </c:pt>
                <c:pt idx="26666">
                  <c:v>444.98672444837791</c:v>
                </c:pt>
                <c:pt idx="26667">
                  <c:v>85.316571837756783</c:v>
                </c:pt>
                <c:pt idx="26668">
                  <c:v>111.32257239078172</c:v>
                </c:pt>
                <c:pt idx="26669">
                  <c:v>575.63921018097471</c:v>
                </c:pt>
                <c:pt idx="26670">
                  <c:v>110.95629613701021</c:v>
                </c:pt>
                <c:pt idx="26671">
                  <c:v>103.93351911043283</c:v>
                </c:pt>
                <c:pt idx="26672">
                  <c:v>89.979460224276409</c:v>
                </c:pt>
                <c:pt idx="26673">
                  <c:v>424.79781487472155</c:v>
                </c:pt>
                <c:pt idx="26674">
                  <c:v>326.27864432724891</c:v>
                </c:pt>
                <c:pt idx="26675">
                  <c:v>296.20897597196745</c:v>
                </c:pt>
                <c:pt idx="26676">
                  <c:v>152.78633991515855</c:v>
                </c:pt>
                <c:pt idx="26677">
                  <c:v>286.19800408948026</c:v>
                </c:pt>
                <c:pt idx="26678">
                  <c:v>350.24109622486037</c:v>
                </c:pt>
                <c:pt idx="26679">
                  <c:v>100.10327312338632</c:v>
                </c:pt>
                <c:pt idx="26680">
                  <c:v>413.97900326548051</c:v>
                </c:pt>
                <c:pt idx="26681">
                  <c:v>303.74242290490656</c:v>
                </c:pt>
                <c:pt idx="26682">
                  <c:v>135.17543518682942</c:v>
                </c:pt>
                <c:pt idx="26683">
                  <c:v>298.17096067999955</c:v>
                </c:pt>
                <c:pt idx="26684">
                  <c:v>436.65425580614641</c:v>
                </c:pt>
                <c:pt idx="26685">
                  <c:v>348.29621502722148</c:v>
                </c:pt>
                <c:pt idx="26686">
                  <c:v>258.99102032126393</c:v>
                </c:pt>
                <c:pt idx="26687">
                  <c:v>461.32206183050016</c:v>
                </c:pt>
                <c:pt idx="26688">
                  <c:v>221.48350474562824</c:v>
                </c:pt>
                <c:pt idx="26689">
                  <c:v>289.64659566026796</c:v>
                </c:pt>
                <c:pt idx="26690">
                  <c:v>102.15145519177895</c:v>
                </c:pt>
                <c:pt idx="26691">
                  <c:v>264.94170773075894</c:v>
                </c:pt>
                <c:pt idx="26692">
                  <c:v>294.7045580483973</c:v>
                </c:pt>
                <c:pt idx="26693">
                  <c:v>326.83559614524711</c:v>
                </c:pt>
                <c:pt idx="26694">
                  <c:v>426.59840693380534</c:v>
                </c:pt>
                <c:pt idx="26695">
                  <c:v>493.81542405468917</c:v>
                </c:pt>
                <c:pt idx="26696">
                  <c:v>575.66942350535601</c:v>
                </c:pt>
                <c:pt idx="26697">
                  <c:v>306.87455212755594</c:v>
                </c:pt>
                <c:pt idx="26698">
                  <c:v>490.17578661458174</c:v>
                </c:pt>
                <c:pt idx="26699">
                  <c:v>331.68431703670649</c:v>
                </c:pt>
                <c:pt idx="26700">
                  <c:v>268.23539731849451</c:v>
                </c:pt>
                <c:pt idx="26701">
                  <c:v>144.05804620502335</c:v>
                </c:pt>
                <c:pt idx="26702">
                  <c:v>407.63298440504167</c:v>
                </c:pt>
                <c:pt idx="26703">
                  <c:v>95.966595633944962</c:v>
                </c:pt>
                <c:pt idx="26704">
                  <c:v>255.93184394238051</c:v>
                </c:pt>
                <c:pt idx="26705">
                  <c:v>307.22372988093412</c:v>
                </c:pt>
                <c:pt idx="26706">
                  <c:v>520.530106509598</c:v>
                </c:pt>
                <c:pt idx="26707">
                  <c:v>310.94026629289147</c:v>
                </c:pt>
                <c:pt idx="26708">
                  <c:v>306.34785237707547</c:v>
                </c:pt>
                <c:pt idx="26709">
                  <c:v>116.90973476797808</c:v>
                </c:pt>
                <c:pt idx="26710">
                  <c:v>77.067363943206146</c:v>
                </c:pt>
                <c:pt idx="26711">
                  <c:v>96.351539266470354</c:v>
                </c:pt>
                <c:pt idx="26712">
                  <c:v>335.59539436537307</c:v>
                </c:pt>
                <c:pt idx="26713">
                  <c:v>114.02427187713329</c:v>
                </c:pt>
                <c:pt idx="26714">
                  <c:v>263.92214143270394</c:v>
                </c:pt>
                <c:pt idx="26715">
                  <c:v>121.06417014147155</c:v>
                </c:pt>
                <c:pt idx="26716">
                  <c:v>292.62023493429297</c:v>
                </c:pt>
                <c:pt idx="26717">
                  <c:v>533.67290261543621</c:v>
                </c:pt>
                <c:pt idx="26718">
                  <c:v>293.60753690780257</c:v>
                </c:pt>
                <c:pt idx="26719">
                  <c:v>475.25040437025058</c:v>
                </c:pt>
                <c:pt idx="26720">
                  <c:v>262.68559243617347</c:v>
                </c:pt>
                <c:pt idx="26721">
                  <c:v>126.21997741630298</c:v>
                </c:pt>
                <c:pt idx="26722">
                  <c:v>448.81588183233129</c:v>
                </c:pt>
                <c:pt idx="26723">
                  <c:v>530.82277901547286</c:v>
                </c:pt>
                <c:pt idx="26724">
                  <c:v>329.11862544633323</c:v>
                </c:pt>
                <c:pt idx="26725">
                  <c:v>103.7651943785022</c:v>
                </c:pt>
                <c:pt idx="26726">
                  <c:v>87.957016855943948</c:v>
                </c:pt>
                <c:pt idx="26727">
                  <c:v>66.642462823074311</c:v>
                </c:pt>
                <c:pt idx="26728">
                  <c:v>119.07864619891964</c:v>
                </c:pt>
                <c:pt idx="26729">
                  <c:v>474.74684896389658</c:v>
                </c:pt>
                <c:pt idx="26730">
                  <c:v>519.11008026367995</c:v>
                </c:pt>
                <c:pt idx="26731">
                  <c:v>264.6676997144823</c:v>
                </c:pt>
                <c:pt idx="26732">
                  <c:v>441.169774468215</c:v>
                </c:pt>
                <c:pt idx="26733">
                  <c:v>537.67113254188666</c:v>
                </c:pt>
                <c:pt idx="26734">
                  <c:v>274.07987848418998</c:v>
                </c:pt>
                <c:pt idx="26735">
                  <c:v>129.23993633885402</c:v>
                </c:pt>
                <c:pt idx="26736">
                  <c:v>93.22408257285133</c:v>
                </c:pt>
                <c:pt idx="26737">
                  <c:v>259.74326338910032</c:v>
                </c:pt>
                <c:pt idx="26738">
                  <c:v>315.66362498855557</c:v>
                </c:pt>
                <c:pt idx="26739">
                  <c:v>339.38108462782679</c:v>
                </c:pt>
                <c:pt idx="26740">
                  <c:v>79.145176549577315</c:v>
                </c:pt>
                <c:pt idx="26741">
                  <c:v>272.77077547532576</c:v>
                </c:pt>
                <c:pt idx="26742">
                  <c:v>95.106963979196735</c:v>
                </c:pt>
                <c:pt idx="26743">
                  <c:v>536.69423505355996</c:v>
                </c:pt>
                <c:pt idx="26744">
                  <c:v>256.24002622207627</c:v>
                </c:pt>
                <c:pt idx="26745">
                  <c:v>559.13266396069218</c:v>
                </c:pt>
                <c:pt idx="26746">
                  <c:v>261.42063661610769</c:v>
                </c:pt>
                <c:pt idx="26747">
                  <c:v>286.01911102014128</c:v>
                </c:pt>
                <c:pt idx="26748">
                  <c:v>364.24909207434308</c:v>
                </c:pt>
                <c:pt idx="26749">
                  <c:v>89.097000252513681</c:v>
                </c:pt>
                <c:pt idx="26750">
                  <c:v>347.09768974883264</c:v>
                </c:pt>
                <c:pt idx="26751">
                  <c:v>472.6218451490829</c:v>
                </c:pt>
                <c:pt idx="26752">
                  <c:v>305.83666493728447</c:v>
                </c:pt>
                <c:pt idx="26753">
                  <c:v>64.249764161650091</c:v>
                </c:pt>
                <c:pt idx="26754">
                  <c:v>103.84466147806961</c:v>
                </c:pt>
                <c:pt idx="26755">
                  <c:v>273.76507963053882</c:v>
                </c:pt>
                <c:pt idx="26756">
                  <c:v>133.86630851309747</c:v>
                </c:pt>
                <c:pt idx="26757">
                  <c:v>299.74181719153421</c:v>
                </c:pt>
                <c:pt idx="26758">
                  <c:v>498.94253364665673</c:v>
                </c:pt>
                <c:pt idx="26759">
                  <c:v>119.28297024278436</c:v>
                </c:pt>
                <c:pt idx="26760">
                  <c:v>91.120580489223357</c:v>
                </c:pt>
                <c:pt idx="26761">
                  <c:v>323.44736458326224</c:v>
                </c:pt>
                <c:pt idx="26762">
                  <c:v>321.17221594897308</c:v>
                </c:pt>
                <c:pt idx="26763">
                  <c:v>270.75655384990995</c:v>
                </c:pt>
                <c:pt idx="26764">
                  <c:v>125.80797753837702</c:v>
                </c:pt>
                <c:pt idx="26765">
                  <c:v>283.70799890133367</c:v>
                </c:pt>
                <c:pt idx="26766">
                  <c:v>288.30073764111148</c:v>
                </c:pt>
                <c:pt idx="26767">
                  <c:v>290.62260940263513</c:v>
                </c:pt>
                <c:pt idx="26768">
                  <c:v>118.40767254179809</c:v>
                </c:pt>
                <c:pt idx="26769">
                  <c:v>90.808828442823142</c:v>
                </c:pt>
                <c:pt idx="26770">
                  <c:v>293.97799683720223</c:v>
                </c:pt>
                <c:pt idx="26771">
                  <c:v>282.70274090828025</c:v>
                </c:pt>
                <c:pt idx="26772">
                  <c:v>283.9295632801294</c:v>
                </c:pt>
                <c:pt idx="26773">
                  <c:v>305.84881263421266</c:v>
                </c:pt>
                <c:pt idx="26774">
                  <c:v>310.689107943968</c:v>
                </c:pt>
                <c:pt idx="26775">
                  <c:v>532.00109866634114</c:v>
                </c:pt>
                <c:pt idx="26776">
                  <c:v>502.75734733115638</c:v>
                </c:pt>
                <c:pt idx="26777">
                  <c:v>322.25112893938785</c:v>
                </c:pt>
                <c:pt idx="26778">
                  <c:v>75.482955412457656</c:v>
                </c:pt>
                <c:pt idx="26779">
                  <c:v>355.44450209051786</c:v>
                </c:pt>
                <c:pt idx="26780">
                  <c:v>509.88341929380164</c:v>
                </c:pt>
                <c:pt idx="26781">
                  <c:v>108.67557901074179</c:v>
                </c:pt>
                <c:pt idx="26782">
                  <c:v>291.91595202490311</c:v>
                </c:pt>
                <c:pt idx="26783">
                  <c:v>502.77260658589438</c:v>
                </c:pt>
                <c:pt idx="26784">
                  <c:v>56.683553575243387</c:v>
                </c:pt>
                <c:pt idx="26785">
                  <c:v>328.49421674245428</c:v>
                </c:pt>
                <c:pt idx="26786">
                  <c:v>104.18340277974494</c:v>
                </c:pt>
                <c:pt idx="26787">
                  <c:v>267.74474766425556</c:v>
                </c:pt>
                <c:pt idx="26788">
                  <c:v>270.41463757341262</c:v>
                </c:pt>
                <c:pt idx="26789">
                  <c:v>82.059352987562306</c:v>
                </c:pt>
                <c:pt idx="26790">
                  <c:v>329.30303253378952</c:v>
                </c:pt>
                <c:pt idx="26791">
                  <c:v>361.41217454569414</c:v>
                </c:pt>
                <c:pt idx="26792">
                  <c:v>274.84153482218971</c:v>
                </c:pt>
                <c:pt idx="26793">
                  <c:v>269.13757058791816</c:v>
                </c:pt>
                <c:pt idx="26794">
                  <c:v>74.085721987648867</c:v>
                </c:pt>
                <c:pt idx="26795">
                  <c:v>330.56011337321252</c:v>
                </c:pt>
                <c:pt idx="26796">
                  <c:v>254.59243109507952</c:v>
                </c:pt>
                <c:pt idx="26797">
                  <c:v>115.309610278634</c:v>
                </c:pt>
                <c:pt idx="26798">
                  <c:v>91.794402376399375</c:v>
                </c:pt>
                <c:pt idx="26799">
                  <c:v>292.07020664471202</c:v>
                </c:pt>
                <c:pt idx="26800">
                  <c:v>310.16145461107953</c:v>
                </c:pt>
                <c:pt idx="26801">
                  <c:v>317.95251319925535</c:v>
                </c:pt>
                <c:pt idx="26802">
                  <c:v>313.54999312752625</c:v>
                </c:pt>
                <c:pt idx="26803">
                  <c:v>461.49632251960816</c:v>
                </c:pt>
                <c:pt idx="26804">
                  <c:v>455.78295236060671</c:v>
                </c:pt>
                <c:pt idx="26805">
                  <c:v>78.973073666566052</c:v>
                </c:pt>
                <c:pt idx="26806">
                  <c:v>246.5849787896359</c:v>
                </c:pt>
                <c:pt idx="26807">
                  <c:v>335.38284545356873</c:v>
                </c:pt>
                <c:pt idx="26808">
                  <c:v>114.34500518371351</c:v>
                </c:pt>
                <c:pt idx="26809">
                  <c:v>175.79729606006043</c:v>
                </c:pt>
                <c:pt idx="26810">
                  <c:v>280.99951881158631</c:v>
                </c:pt>
                <c:pt idx="26811">
                  <c:v>82.601821102434769</c:v>
                </c:pt>
                <c:pt idx="26812">
                  <c:v>115.55375835444197</c:v>
                </c:pt>
                <c:pt idx="26813">
                  <c:v>126.72154550964478</c:v>
                </c:pt>
                <c:pt idx="26814">
                  <c:v>239.56189427990466</c:v>
                </c:pt>
                <c:pt idx="26815">
                  <c:v>274.78601017064648</c:v>
                </c:pt>
                <c:pt idx="26816">
                  <c:v>330.15425136254635</c:v>
                </c:pt>
                <c:pt idx="26817">
                  <c:v>282.06465079420013</c:v>
                </c:pt>
                <c:pt idx="26818">
                  <c:v>113.48930709355045</c:v>
                </c:pt>
                <c:pt idx="26819">
                  <c:v>292.56818909998401</c:v>
                </c:pt>
                <c:pt idx="26820">
                  <c:v>571.38920255134735</c:v>
                </c:pt>
                <c:pt idx="26821">
                  <c:v>535.5494857631154</c:v>
                </c:pt>
                <c:pt idx="26822">
                  <c:v>483.56913968321783</c:v>
                </c:pt>
                <c:pt idx="26823">
                  <c:v>111.84575945310831</c:v>
                </c:pt>
                <c:pt idx="26824">
                  <c:v>66.537507134489715</c:v>
                </c:pt>
                <c:pt idx="26825">
                  <c:v>362.1317178868984</c:v>
                </c:pt>
                <c:pt idx="26826">
                  <c:v>305.33739239472197</c:v>
                </c:pt>
                <c:pt idx="26827">
                  <c:v>453.80901516769921</c:v>
                </c:pt>
                <c:pt idx="26828">
                  <c:v>95.434222910262179</c:v>
                </c:pt>
                <c:pt idx="26829">
                  <c:v>301.40619249577867</c:v>
                </c:pt>
                <c:pt idx="26830">
                  <c:v>65.405731927603483</c:v>
                </c:pt>
                <c:pt idx="26831">
                  <c:v>301.48777733695488</c:v>
                </c:pt>
                <c:pt idx="26832">
                  <c:v>340.5972472304453</c:v>
                </c:pt>
                <c:pt idx="26833">
                  <c:v>70.284079608973116</c:v>
                </c:pt>
                <c:pt idx="26834">
                  <c:v>279.30692464980012</c:v>
                </c:pt>
                <c:pt idx="26835">
                  <c:v>132.1807419823017</c:v>
                </c:pt>
                <c:pt idx="26836">
                  <c:v>281.91076429066015</c:v>
                </c:pt>
                <c:pt idx="26837">
                  <c:v>239.0774254585406</c:v>
                </c:pt>
                <c:pt idx="26838">
                  <c:v>301.71181682162569</c:v>
                </c:pt>
                <c:pt idx="26839">
                  <c:v>289.04012272760156</c:v>
                </c:pt>
                <c:pt idx="26840">
                  <c:v>290.2604713497567</c:v>
                </c:pt>
                <c:pt idx="26841">
                  <c:v>297.82130544190295</c:v>
                </c:pt>
                <c:pt idx="26842">
                  <c:v>339.66643269142736</c:v>
                </c:pt>
                <c:pt idx="26843">
                  <c:v>558.38740195928835</c:v>
                </c:pt>
                <c:pt idx="26844">
                  <c:v>271.63274025696586</c:v>
                </c:pt>
                <c:pt idx="26845">
                  <c:v>391.4487136448256</c:v>
                </c:pt>
                <c:pt idx="26846">
                  <c:v>78.519547105319376</c:v>
                </c:pt>
                <c:pt idx="26847">
                  <c:v>294.87464492631261</c:v>
                </c:pt>
                <c:pt idx="26848">
                  <c:v>315.63755631650565</c:v>
                </c:pt>
                <c:pt idx="26849">
                  <c:v>172.16559343241676</c:v>
                </c:pt>
                <c:pt idx="26850">
                  <c:v>259.21189110958949</c:v>
                </c:pt>
                <c:pt idx="26851">
                  <c:v>282.72985521907685</c:v>
                </c:pt>
                <c:pt idx="26852">
                  <c:v>236.48361851228401</c:v>
                </c:pt>
                <c:pt idx="26853">
                  <c:v>429.0551469466231</c:v>
                </c:pt>
                <c:pt idx="26854">
                  <c:v>274.86111169564538</c:v>
                </c:pt>
                <c:pt idx="26855">
                  <c:v>333.84197515793329</c:v>
                </c:pt>
                <c:pt idx="26856">
                  <c:v>461.46305734427926</c:v>
                </c:pt>
                <c:pt idx="26857">
                  <c:v>353.59124770620838</c:v>
                </c:pt>
                <c:pt idx="26858">
                  <c:v>63.214514603106785</c:v>
                </c:pt>
                <c:pt idx="26859">
                  <c:v>530.81270790734584</c:v>
                </c:pt>
                <c:pt idx="26860">
                  <c:v>101.94995664060116</c:v>
                </c:pt>
                <c:pt idx="26861">
                  <c:v>338.68622115987819</c:v>
                </c:pt>
                <c:pt idx="26862">
                  <c:v>320.16199687204789</c:v>
                </c:pt>
                <c:pt idx="26863">
                  <c:v>86.625698511488736</c:v>
                </c:pt>
                <c:pt idx="26864">
                  <c:v>257.8271854261402</c:v>
                </c:pt>
                <c:pt idx="26865">
                  <c:v>313.26848177995998</c:v>
                </c:pt>
                <c:pt idx="26866">
                  <c:v>312.90757154492894</c:v>
                </c:pt>
                <c:pt idx="26867">
                  <c:v>248.1699887837749</c:v>
                </c:pt>
                <c:pt idx="26868">
                  <c:v>300.40279246604769</c:v>
                </c:pt>
                <c:pt idx="26869">
                  <c:v>307.57863745093346</c:v>
                </c:pt>
                <c:pt idx="26870">
                  <c:v>255.0206666754093</c:v>
                </c:pt>
                <c:pt idx="26871">
                  <c:v>269.1492348574684</c:v>
                </c:pt>
                <c:pt idx="26872">
                  <c:v>97.029023102511673</c:v>
                </c:pt>
                <c:pt idx="26873">
                  <c:v>76.781600707909092</c:v>
                </c:pt>
                <c:pt idx="26874">
                  <c:v>302.77739218290662</c:v>
                </c:pt>
                <c:pt idx="26875">
                  <c:v>88.585727805912029</c:v>
                </c:pt>
                <c:pt idx="26876">
                  <c:v>214.79995117038484</c:v>
                </c:pt>
                <c:pt idx="26877">
                  <c:v>177.35374004333627</c:v>
                </c:pt>
                <c:pt idx="26878">
                  <c:v>406.8987090670492</c:v>
                </c:pt>
                <c:pt idx="26879">
                  <c:v>406.43452253791929</c:v>
                </c:pt>
                <c:pt idx="26880">
                  <c:v>109.57213049714652</c:v>
                </c:pt>
                <c:pt idx="26881">
                  <c:v>297.05889877077425</c:v>
                </c:pt>
                <c:pt idx="26882">
                  <c:v>296.44485342287226</c:v>
                </c:pt>
                <c:pt idx="26883">
                  <c:v>89.469642969197594</c:v>
                </c:pt>
                <c:pt idx="26884">
                  <c:v>310.83975575966178</c:v>
                </c:pt>
                <c:pt idx="26885">
                  <c:v>493.77117221594898</c:v>
                </c:pt>
                <c:pt idx="26886">
                  <c:v>98.555222191498615</c:v>
                </c:pt>
                <c:pt idx="26887">
                  <c:v>87.951514412998222</c:v>
                </c:pt>
                <c:pt idx="26888">
                  <c:v>260.91341898861663</c:v>
                </c:pt>
                <c:pt idx="26889">
                  <c:v>432.27698599200414</c:v>
                </c:pt>
                <c:pt idx="26890">
                  <c:v>273.74154645513045</c:v>
                </c:pt>
                <c:pt idx="26891">
                  <c:v>283.04847395047545</c:v>
                </c:pt>
                <c:pt idx="26892">
                  <c:v>241.46255630766973</c:v>
                </c:pt>
                <c:pt idx="26893">
                  <c:v>370.55750756990165</c:v>
                </c:pt>
                <c:pt idx="26894">
                  <c:v>131.54545731986451</c:v>
                </c:pt>
                <c:pt idx="26895">
                  <c:v>236.66646320993684</c:v>
                </c:pt>
                <c:pt idx="26896">
                  <c:v>245.949821267277</c:v>
                </c:pt>
                <c:pt idx="26897">
                  <c:v>321.86320671171416</c:v>
                </c:pt>
                <c:pt idx="26898">
                  <c:v>540.21881771294284</c:v>
                </c:pt>
                <c:pt idx="26899">
                  <c:v>71.636043483158574</c:v>
                </c:pt>
                <c:pt idx="26900">
                  <c:v>484.01898251289407</c:v>
                </c:pt>
                <c:pt idx="26901">
                  <c:v>46.138996165245771</c:v>
                </c:pt>
                <c:pt idx="26902">
                  <c:v>295.61368895228952</c:v>
                </c:pt>
                <c:pt idx="26903">
                  <c:v>105.33091224497184</c:v>
                </c:pt>
                <c:pt idx="26904">
                  <c:v>280.27595893290709</c:v>
                </c:pt>
                <c:pt idx="26905">
                  <c:v>428.94833216345711</c:v>
                </c:pt>
                <c:pt idx="26906">
                  <c:v>114.13404788763728</c:v>
                </c:pt>
                <c:pt idx="26907">
                  <c:v>538.76888332773819</c:v>
                </c:pt>
                <c:pt idx="26908">
                  <c:v>370.52094588289037</c:v>
                </c:pt>
                <c:pt idx="26909">
                  <c:v>58.160151436459273</c:v>
                </c:pt>
                <c:pt idx="26910">
                  <c:v>230.45912560774013</c:v>
                </c:pt>
                <c:pt idx="26911">
                  <c:v>97.91471054777503</c:v>
                </c:pt>
                <c:pt idx="26912">
                  <c:v>321.36048351530917</c:v>
                </c:pt>
                <c:pt idx="26913">
                  <c:v>81.898599799023941</c:v>
                </c:pt>
                <c:pt idx="26914">
                  <c:v>352.34687337870417</c:v>
                </c:pt>
                <c:pt idx="26915">
                  <c:v>428.62117374187449</c:v>
                </c:pt>
                <c:pt idx="26916">
                  <c:v>283.59488699861686</c:v>
                </c:pt>
                <c:pt idx="26917">
                  <c:v>335.8706301994971</c:v>
                </c:pt>
                <c:pt idx="26918">
                  <c:v>327.78019734250847</c:v>
                </c:pt>
                <c:pt idx="26919">
                  <c:v>312.01440227305284</c:v>
                </c:pt>
                <c:pt idx="26920">
                  <c:v>254.87182786746416</c:v>
                </c:pt>
                <c:pt idx="26921">
                  <c:v>231.52409436323131</c:v>
                </c:pt>
                <c:pt idx="26922">
                  <c:v>101.22856818052242</c:v>
                </c:pt>
                <c:pt idx="26923">
                  <c:v>71.164586321604048</c:v>
                </c:pt>
                <c:pt idx="26924">
                  <c:v>527.74101992858664</c:v>
                </c:pt>
                <c:pt idx="26925">
                  <c:v>319.38062723638723</c:v>
                </c:pt>
                <c:pt idx="26926">
                  <c:v>542.34412671285133</c:v>
                </c:pt>
                <c:pt idx="26927">
                  <c:v>363.37046418652915</c:v>
                </c:pt>
                <c:pt idx="26928">
                  <c:v>347.41177690448239</c:v>
                </c:pt>
                <c:pt idx="26929">
                  <c:v>86.343118507647887</c:v>
                </c:pt>
                <c:pt idx="26930">
                  <c:v>108.50445758260321</c:v>
                </c:pt>
                <c:pt idx="26931">
                  <c:v>108.82442701498459</c:v>
                </c:pt>
                <c:pt idx="26932">
                  <c:v>182.77077547532579</c:v>
                </c:pt>
                <c:pt idx="26933">
                  <c:v>514.9494918668172</c:v>
                </c:pt>
                <c:pt idx="26934">
                  <c:v>304.3005002225982</c:v>
                </c:pt>
                <c:pt idx="26935">
                  <c:v>285.89360075129662</c:v>
                </c:pt>
                <c:pt idx="26936">
                  <c:v>288.19971312601092</c:v>
                </c:pt>
                <c:pt idx="26937">
                  <c:v>281.95476109685842</c:v>
                </c:pt>
                <c:pt idx="26938">
                  <c:v>368.82686849574264</c:v>
                </c:pt>
                <c:pt idx="26939">
                  <c:v>399.44517349772639</c:v>
                </c:pt>
                <c:pt idx="26940">
                  <c:v>318.77940576378023</c:v>
                </c:pt>
                <c:pt idx="26941">
                  <c:v>336.89033292175736</c:v>
                </c:pt>
                <c:pt idx="26942">
                  <c:v>553.29142124698626</c:v>
                </c:pt>
                <c:pt idx="26943">
                  <c:v>116.50414560572244</c:v>
                </c:pt>
                <c:pt idx="26944">
                  <c:v>315.71385155330063</c:v>
                </c:pt>
                <c:pt idx="26945">
                  <c:v>264.73188730305992</c:v>
                </c:pt>
                <c:pt idx="26946">
                  <c:v>213.19772942289498</c:v>
                </c:pt>
                <c:pt idx="26947">
                  <c:v>297.72698141422774</c:v>
                </c:pt>
                <c:pt idx="26948">
                  <c:v>281.30981566646369</c:v>
                </c:pt>
                <c:pt idx="26949">
                  <c:v>172.51655629139071</c:v>
                </c:pt>
                <c:pt idx="26950">
                  <c:v>503.76171147801142</c:v>
                </c:pt>
                <c:pt idx="26951">
                  <c:v>312.51136814477979</c:v>
                </c:pt>
                <c:pt idx="26952">
                  <c:v>312.81446202483494</c:v>
                </c:pt>
                <c:pt idx="26953">
                  <c:v>331.30996901745675</c:v>
                </c:pt>
                <c:pt idx="26954">
                  <c:v>231.12735374004333</c:v>
                </c:pt>
                <c:pt idx="26955">
                  <c:v>368.35070962551981</c:v>
                </c:pt>
                <c:pt idx="26956">
                  <c:v>327.77916806543169</c:v>
                </c:pt>
                <c:pt idx="26957">
                  <c:v>422.44758445997502</c:v>
                </c:pt>
                <c:pt idx="26958">
                  <c:v>235.70709193591028</c:v>
                </c:pt>
                <c:pt idx="26959">
                  <c:v>311.83063886855962</c:v>
                </c:pt>
                <c:pt idx="26960">
                  <c:v>116.32420207897667</c:v>
                </c:pt>
                <c:pt idx="26961">
                  <c:v>358.84876372874714</c:v>
                </c:pt>
                <c:pt idx="26962">
                  <c:v>289.6414465183625</c:v>
                </c:pt>
                <c:pt idx="26963">
                  <c:v>330.03276560775703</c:v>
                </c:pt>
                <c:pt idx="26964">
                  <c:v>260.30274361400188</c:v>
                </c:pt>
                <c:pt idx="26965">
                  <c:v>91.322738424059935</c:v>
                </c:pt>
                <c:pt idx="26966">
                  <c:v>254.91653187658315</c:v>
                </c:pt>
                <c:pt idx="26967">
                  <c:v>387.67204809717094</c:v>
                </c:pt>
                <c:pt idx="26968">
                  <c:v>361.34617145298625</c:v>
                </c:pt>
                <c:pt idx="26969">
                  <c:v>83.234192768577486</c:v>
                </c:pt>
                <c:pt idx="26970">
                  <c:v>294.69289377884706</c:v>
                </c:pt>
                <c:pt idx="26971">
                  <c:v>131.88288246747106</c:v>
                </c:pt>
                <c:pt idx="26972">
                  <c:v>105.58341071155155</c:v>
                </c:pt>
                <c:pt idx="26973">
                  <c:v>328.18201239051484</c:v>
                </c:pt>
                <c:pt idx="26974">
                  <c:v>329.72376478282968</c:v>
                </c:pt>
                <c:pt idx="26975">
                  <c:v>293.65682015195489</c:v>
                </c:pt>
                <c:pt idx="26976">
                  <c:v>264.46483692125184</c:v>
                </c:pt>
                <c:pt idx="26977">
                  <c:v>63.367107150486774</c:v>
                </c:pt>
                <c:pt idx="26978">
                  <c:v>282.96304208502454</c:v>
                </c:pt>
                <c:pt idx="26979">
                  <c:v>405.55833613086338</c:v>
                </c:pt>
                <c:pt idx="26980">
                  <c:v>430.987884151738</c:v>
                </c:pt>
                <c:pt idx="26981">
                  <c:v>252.03625076101162</c:v>
                </c:pt>
                <c:pt idx="26982">
                  <c:v>314.79384746848967</c:v>
                </c:pt>
                <c:pt idx="26983">
                  <c:v>392.86019470809049</c:v>
                </c:pt>
                <c:pt idx="26984">
                  <c:v>285.85772118531168</c:v>
                </c:pt>
                <c:pt idx="26985">
                  <c:v>299.504074221015</c:v>
                </c:pt>
                <c:pt idx="26986">
                  <c:v>98.746898199897259</c:v>
                </c:pt>
                <c:pt idx="26987">
                  <c:v>269.2619894631207</c:v>
                </c:pt>
                <c:pt idx="26988">
                  <c:v>346.24317148350474</c:v>
                </c:pt>
                <c:pt idx="26989">
                  <c:v>319.19720489240717</c:v>
                </c:pt>
                <c:pt idx="26990">
                  <c:v>291.76763206884976</c:v>
                </c:pt>
                <c:pt idx="26991">
                  <c:v>343.95336771752068</c:v>
                </c:pt>
                <c:pt idx="26992">
                  <c:v>68.899282976053655</c:v>
                </c:pt>
                <c:pt idx="26993">
                  <c:v>352.80587176122322</c:v>
                </c:pt>
                <c:pt idx="26994">
                  <c:v>101.49998474074526</c:v>
                </c:pt>
                <c:pt idx="26995">
                  <c:v>261.1728263191626</c:v>
                </c:pt>
                <c:pt idx="26996">
                  <c:v>129.23547981481533</c:v>
                </c:pt>
                <c:pt idx="26997">
                  <c:v>87.085220709559508</c:v>
                </c:pt>
                <c:pt idx="26998">
                  <c:v>315.03602788943681</c:v>
                </c:pt>
                <c:pt idx="26999">
                  <c:v>64.038514358958707</c:v>
                </c:pt>
                <c:pt idx="27000">
                  <c:v>547.03970458082824</c:v>
                </c:pt>
                <c:pt idx="27001">
                  <c:v>393.22122867519147</c:v>
                </c:pt>
                <c:pt idx="27002">
                  <c:v>257.66411328470718</c:v>
                </c:pt>
                <c:pt idx="27003">
                  <c:v>539.10489211706897</c:v>
                </c:pt>
                <c:pt idx="27004">
                  <c:v>280.20471139170695</c:v>
                </c:pt>
                <c:pt idx="27005">
                  <c:v>253.74156926175726</c:v>
                </c:pt>
                <c:pt idx="27006">
                  <c:v>283.81565546878846</c:v>
                </c:pt>
                <c:pt idx="27007">
                  <c:v>125.70322976680472</c:v>
                </c:pt>
                <c:pt idx="27008">
                  <c:v>259.14238297700649</c:v>
                </c:pt>
                <c:pt idx="27009">
                  <c:v>284.09102772711776</c:v>
                </c:pt>
                <c:pt idx="27010">
                  <c:v>309.53172047957196</c:v>
                </c:pt>
                <c:pt idx="27011">
                  <c:v>67.273476363414417</c:v>
                </c:pt>
                <c:pt idx="27012">
                  <c:v>294.9933680909453</c:v>
                </c:pt>
                <c:pt idx="27013">
                  <c:v>291.04825292306487</c:v>
                </c:pt>
                <c:pt idx="27014">
                  <c:v>111.11664005293278</c:v>
                </c:pt>
                <c:pt idx="27015">
                  <c:v>266.8678128728061</c:v>
                </c:pt>
                <c:pt idx="27016">
                  <c:v>63.977477340006715</c:v>
                </c:pt>
                <c:pt idx="27017">
                  <c:v>347.91436367668211</c:v>
                </c:pt>
                <c:pt idx="27018">
                  <c:v>252.70786712353583</c:v>
                </c:pt>
                <c:pt idx="27019">
                  <c:v>236.97147147031501</c:v>
                </c:pt>
                <c:pt idx="27020">
                  <c:v>304.08962250730838</c:v>
                </c:pt>
                <c:pt idx="27021">
                  <c:v>473.22611163670763</c:v>
                </c:pt>
                <c:pt idx="27022">
                  <c:v>255.98223822748497</c:v>
                </c:pt>
                <c:pt idx="27023">
                  <c:v>349.95117038483841</c:v>
                </c:pt>
                <c:pt idx="27024">
                  <c:v>374.71053193762015</c:v>
                </c:pt>
                <c:pt idx="27025">
                  <c:v>70.348562783328816</c:v>
                </c:pt>
                <c:pt idx="27026">
                  <c:v>274.86111169564538</c:v>
                </c:pt>
                <c:pt idx="27027">
                  <c:v>270.09199432795867</c:v>
                </c:pt>
                <c:pt idx="27028">
                  <c:v>374.24390392773216</c:v>
                </c:pt>
                <c:pt idx="27029">
                  <c:v>275.19207681762055</c:v>
                </c:pt>
                <c:pt idx="27030">
                  <c:v>291.10821136127925</c:v>
                </c:pt>
                <c:pt idx="27031">
                  <c:v>375.11337626270335</c:v>
                </c:pt>
                <c:pt idx="27032">
                  <c:v>78.922505761147477</c:v>
                </c:pt>
                <c:pt idx="27033">
                  <c:v>126.08521754154935</c:v>
                </c:pt>
                <c:pt idx="27034">
                  <c:v>561.67058320871615</c:v>
                </c:pt>
                <c:pt idx="27035">
                  <c:v>85.79910425178241</c:v>
                </c:pt>
                <c:pt idx="27036">
                  <c:v>309.37496906772139</c:v>
                </c:pt>
                <c:pt idx="27037">
                  <c:v>320.49691829597577</c:v>
                </c:pt>
                <c:pt idx="27038">
                  <c:v>422.99722281563771</c:v>
                </c:pt>
                <c:pt idx="27039">
                  <c:v>332.73389665991999</c:v>
                </c:pt>
                <c:pt idx="27040">
                  <c:v>428.12433240760521</c:v>
                </c:pt>
                <c:pt idx="27041">
                  <c:v>272.69551386125386</c:v>
                </c:pt>
                <c:pt idx="27042">
                  <c:v>306.46057287667645</c:v>
                </c:pt>
                <c:pt idx="27043">
                  <c:v>506.01763969847713</c:v>
                </c:pt>
                <c:pt idx="27044">
                  <c:v>232.36335337382124</c:v>
                </c:pt>
                <c:pt idx="27045">
                  <c:v>136.04693746757408</c:v>
                </c:pt>
                <c:pt idx="27046">
                  <c:v>372.77901547288428</c:v>
                </c:pt>
                <c:pt idx="27047">
                  <c:v>271.62266914883878</c:v>
                </c:pt>
                <c:pt idx="27048">
                  <c:v>228.83846552934355</c:v>
                </c:pt>
                <c:pt idx="27049">
                  <c:v>52.563666738569736</c:v>
                </c:pt>
                <c:pt idx="27050">
                  <c:v>284.5652638325144</c:v>
                </c:pt>
                <c:pt idx="27051">
                  <c:v>110.24668563331943</c:v>
                </c:pt>
                <c:pt idx="27052">
                  <c:v>253.69579149754327</c:v>
                </c:pt>
                <c:pt idx="27053">
                  <c:v>272.97211393743055</c:v>
                </c:pt>
                <c:pt idx="27054">
                  <c:v>277.70651134487707</c:v>
                </c:pt>
                <c:pt idx="27055">
                  <c:v>313.3647290567751</c:v>
                </c:pt>
                <c:pt idx="27056">
                  <c:v>271.77983459550887</c:v>
                </c:pt>
                <c:pt idx="27057">
                  <c:v>109.35850093081453</c:v>
                </c:pt>
                <c:pt idx="27058">
                  <c:v>428.13776055177465</c:v>
                </c:pt>
                <c:pt idx="27059">
                  <c:v>549.45066682943207</c:v>
                </c:pt>
                <c:pt idx="27060">
                  <c:v>117.0017756317975</c:v>
                </c:pt>
                <c:pt idx="27061">
                  <c:v>292.07730070338584</c:v>
                </c:pt>
                <c:pt idx="27062">
                  <c:v>126.67306944204029</c:v>
                </c:pt>
                <c:pt idx="27063">
                  <c:v>314.0065026243974</c:v>
                </c:pt>
                <c:pt idx="27064">
                  <c:v>75.788140507217634</c:v>
                </c:pt>
                <c:pt idx="27065">
                  <c:v>99.474403011845425</c:v>
                </c:pt>
                <c:pt idx="27066">
                  <c:v>306.67680524202297</c:v>
                </c:pt>
                <c:pt idx="27067">
                  <c:v>99.719238985562697</c:v>
                </c:pt>
                <c:pt idx="27068">
                  <c:v>117.09859134280123</c:v>
                </c:pt>
                <c:pt idx="27069">
                  <c:v>319.70695393538335</c:v>
                </c:pt>
                <c:pt idx="27070">
                  <c:v>66.220587786492501</c:v>
                </c:pt>
                <c:pt idx="27071">
                  <c:v>327.34623194555752</c:v>
                </c:pt>
                <c:pt idx="27072">
                  <c:v>120.42146061586352</c:v>
                </c:pt>
                <c:pt idx="27073">
                  <c:v>126.40372258611023</c:v>
                </c:pt>
                <c:pt idx="27074">
                  <c:v>80.983193381689489</c:v>
                </c:pt>
                <c:pt idx="27075">
                  <c:v>101.61817297339439</c:v>
                </c:pt>
                <c:pt idx="27076">
                  <c:v>272.62941633380251</c:v>
                </c:pt>
                <c:pt idx="27077">
                  <c:v>507.31681264687035</c:v>
                </c:pt>
                <c:pt idx="27078">
                  <c:v>315.77442390043871</c:v>
                </c:pt>
                <c:pt idx="27079">
                  <c:v>279.65941343424788</c:v>
                </c:pt>
                <c:pt idx="27080">
                  <c:v>129.11137926275842</c:v>
                </c:pt>
                <c:pt idx="27081">
                  <c:v>116.14339453226421</c:v>
                </c:pt>
                <c:pt idx="27082">
                  <c:v>291.26874854482594</c:v>
                </c:pt>
                <c:pt idx="27083">
                  <c:v>516.53187658314766</c:v>
                </c:pt>
                <c:pt idx="27084">
                  <c:v>274.54344793368364</c:v>
                </c:pt>
                <c:pt idx="27085">
                  <c:v>245.89831232642598</c:v>
                </c:pt>
                <c:pt idx="27086">
                  <c:v>429.47721793267613</c:v>
                </c:pt>
                <c:pt idx="27087">
                  <c:v>425.66026795251321</c:v>
                </c:pt>
                <c:pt idx="27088">
                  <c:v>193.04025391399884</c:v>
                </c:pt>
                <c:pt idx="27089">
                  <c:v>381.42796105838192</c:v>
                </c:pt>
                <c:pt idx="27090">
                  <c:v>290.01281777397992</c:v>
                </c:pt>
                <c:pt idx="27091">
                  <c:v>138.80159056279808</c:v>
                </c:pt>
                <c:pt idx="27092">
                  <c:v>144.2367309005931</c:v>
                </c:pt>
                <c:pt idx="27093">
                  <c:v>292.40478700812673</c:v>
                </c:pt>
                <c:pt idx="27094">
                  <c:v>263.88897366252633</c:v>
                </c:pt>
                <c:pt idx="27095">
                  <c:v>66.512586979661137</c:v>
                </c:pt>
                <c:pt idx="27096">
                  <c:v>421.69225135044405</c:v>
                </c:pt>
                <c:pt idx="27097">
                  <c:v>347.31131931516461</c:v>
                </c:pt>
                <c:pt idx="27098">
                  <c:v>289.20682393871886</c:v>
                </c:pt>
                <c:pt idx="27099">
                  <c:v>108.704159881745</c:v>
                </c:pt>
                <c:pt idx="27100">
                  <c:v>532.0856349375897</c:v>
                </c:pt>
                <c:pt idx="27101">
                  <c:v>68.799401837214276</c:v>
                </c:pt>
                <c:pt idx="27102">
                  <c:v>526.86483352153084</c:v>
                </c:pt>
                <c:pt idx="27103">
                  <c:v>292.7594836268197</c:v>
                </c:pt>
                <c:pt idx="27104">
                  <c:v>452.38654744102297</c:v>
                </c:pt>
                <c:pt idx="27105">
                  <c:v>129.3069206236396</c:v>
                </c:pt>
                <c:pt idx="27106">
                  <c:v>269.74670466443058</c:v>
                </c:pt>
                <c:pt idx="27107">
                  <c:v>293.78584334408515</c:v>
                </c:pt>
                <c:pt idx="27108">
                  <c:v>98.080784280318767</c:v>
                </c:pt>
                <c:pt idx="27109">
                  <c:v>315.84673604541155</c:v>
                </c:pt>
                <c:pt idx="27110">
                  <c:v>106.45924253059481</c:v>
                </c:pt>
                <c:pt idx="27111">
                  <c:v>260.68875134369591</c:v>
                </c:pt>
                <c:pt idx="27112">
                  <c:v>520.32868434705642</c:v>
                </c:pt>
                <c:pt idx="27113">
                  <c:v>367.51633918611333</c:v>
                </c:pt>
                <c:pt idx="27114">
                  <c:v>122.54249702444534</c:v>
                </c:pt>
                <c:pt idx="27115">
                  <c:v>94.068727683339944</c:v>
                </c:pt>
                <c:pt idx="27116">
                  <c:v>537.83837397381512</c:v>
                </c:pt>
                <c:pt idx="27117">
                  <c:v>114.42226675862912</c:v>
                </c:pt>
                <c:pt idx="27118">
                  <c:v>499.61394085512865</c:v>
                </c:pt>
                <c:pt idx="27119">
                  <c:v>293.44546495194663</c:v>
                </c:pt>
                <c:pt idx="27120">
                  <c:v>569.52604754783783</c:v>
                </c:pt>
                <c:pt idx="27121">
                  <c:v>341.36231837037485</c:v>
                </c:pt>
                <c:pt idx="27122">
                  <c:v>331.09714725724189</c:v>
                </c:pt>
                <c:pt idx="27123">
                  <c:v>496.10766930143132</c:v>
                </c:pt>
                <c:pt idx="27124">
                  <c:v>101.17493073048536</c:v>
                </c:pt>
                <c:pt idx="27125">
                  <c:v>257.22064340952784</c:v>
                </c:pt>
                <c:pt idx="27126">
                  <c:v>458.93276772362435</c:v>
                </c:pt>
                <c:pt idx="27127">
                  <c:v>499.69298379467148</c:v>
                </c:pt>
                <c:pt idx="27128">
                  <c:v>137.1164787793532</c:v>
                </c:pt>
                <c:pt idx="27129">
                  <c:v>286.39915474996087</c:v>
                </c:pt>
                <c:pt idx="27130">
                  <c:v>329.34018982512896</c:v>
                </c:pt>
                <c:pt idx="27131">
                  <c:v>311.2080670078285</c:v>
                </c:pt>
                <c:pt idx="27132">
                  <c:v>348.94477569905575</c:v>
                </c:pt>
                <c:pt idx="27133">
                  <c:v>97.785448613285553</c:v>
                </c:pt>
                <c:pt idx="27134">
                  <c:v>304.07110292144353</c:v>
                </c:pt>
                <c:pt idx="27135">
                  <c:v>98.108432919252664</c:v>
                </c:pt>
                <c:pt idx="27136">
                  <c:v>323.81042349952622</c:v>
                </c:pt>
                <c:pt idx="27137">
                  <c:v>292.22457063297043</c:v>
                </c:pt>
                <c:pt idx="27138">
                  <c:v>309.464156391914</c:v>
                </c:pt>
                <c:pt idx="27139">
                  <c:v>424.03485213782164</c:v>
                </c:pt>
                <c:pt idx="27140">
                  <c:v>279.61883764219237</c:v>
                </c:pt>
                <c:pt idx="27141">
                  <c:v>249.93600012094248</c:v>
                </c:pt>
                <c:pt idx="27142">
                  <c:v>266.15752024808899</c:v>
                </c:pt>
                <c:pt idx="27143">
                  <c:v>287.81131580471992</c:v>
                </c:pt>
                <c:pt idx="27144">
                  <c:v>81.655309966299683</c:v>
                </c:pt>
                <c:pt idx="27145">
                  <c:v>304.29586179961916</c:v>
                </c:pt>
                <c:pt idx="27146">
                  <c:v>257.37327188940094</c:v>
                </c:pt>
                <c:pt idx="27147">
                  <c:v>511.26468703268534</c:v>
                </c:pt>
                <c:pt idx="27148">
                  <c:v>133.87904143892229</c:v>
                </c:pt>
                <c:pt idx="27149">
                  <c:v>100.18742412066786</c:v>
                </c:pt>
                <c:pt idx="27150">
                  <c:v>122.26352080469951</c:v>
                </c:pt>
                <c:pt idx="27151">
                  <c:v>112.71564542548731</c:v>
                </c:pt>
                <c:pt idx="27152">
                  <c:v>314.40182586520677</c:v>
                </c:pt>
                <c:pt idx="27153">
                  <c:v>114.86709189123204</c:v>
                </c:pt>
                <c:pt idx="27154">
                  <c:v>122.71262928843498</c:v>
                </c:pt>
                <c:pt idx="27155">
                  <c:v>301.88654212252004</c:v>
                </c:pt>
                <c:pt idx="27156">
                  <c:v>362.43590178200975</c:v>
                </c:pt>
                <c:pt idx="27157">
                  <c:v>538.45667897579881</c:v>
                </c:pt>
                <c:pt idx="27158">
                  <c:v>295.33746404267731</c:v>
                </c:pt>
                <c:pt idx="27159">
                  <c:v>334.35031885601347</c:v>
                </c:pt>
                <c:pt idx="27160">
                  <c:v>87.933165357389953</c:v>
                </c:pt>
                <c:pt idx="27161">
                  <c:v>309.48362681966614</c:v>
                </c:pt>
                <c:pt idx="27162">
                  <c:v>265.30808435316021</c:v>
                </c:pt>
                <c:pt idx="27163">
                  <c:v>517.11600085451823</c:v>
                </c:pt>
                <c:pt idx="27164">
                  <c:v>578.07641834772789</c:v>
                </c:pt>
                <c:pt idx="27165">
                  <c:v>127.38224793574773</c:v>
                </c:pt>
                <c:pt idx="27166">
                  <c:v>188.2488479262673</c:v>
                </c:pt>
                <c:pt idx="27167">
                  <c:v>340.47801667184103</c:v>
                </c:pt>
                <c:pt idx="27168">
                  <c:v>102.70015334535856</c:v>
                </c:pt>
                <c:pt idx="27169">
                  <c:v>546.37256996368296</c:v>
                </c:pt>
                <c:pt idx="27170">
                  <c:v>78.400774125475436</c:v>
                </c:pt>
                <c:pt idx="27171">
                  <c:v>124.85967343091033</c:v>
                </c:pt>
                <c:pt idx="27172">
                  <c:v>468.68343150120546</c:v>
                </c:pt>
                <c:pt idx="27173">
                  <c:v>523.93719290749846</c:v>
                </c:pt>
                <c:pt idx="27174">
                  <c:v>327.47703482161933</c:v>
                </c:pt>
                <c:pt idx="27175">
                  <c:v>100.29147031455068</c:v>
                </c:pt>
                <c:pt idx="27176">
                  <c:v>311.98459358420223</c:v>
                </c:pt>
                <c:pt idx="27177">
                  <c:v>307.21663582226029</c:v>
                </c:pt>
                <c:pt idx="27178">
                  <c:v>305.33043476025341</c:v>
                </c:pt>
                <c:pt idx="27179">
                  <c:v>487.06381420331434</c:v>
                </c:pt>
                <c:pt idx="27180">
                  <c:v>108.00132511358242</c:v>
                </c:pt>
                <c:pt idx="27181">
                  <c:v>332.10974456007568</c:v>
                </c:pt>
                <c:pt idx="27182">
                  <c:v>69.539385347161442</c:v>
                </c:pt>
                <c:pt idx="27183">
                  <c:v>266.57061274163425</c:v>
                </c:pt>
                <c:pt idx="27184">
                  <c:v>264.22302501741797</c:v>
                </c:pt>
                <c:pt idx="27185">
                  <c:v>294.01077275251737</c:v>
                </c:pt>
                <c:pt idx="27186">
                  <c:v>90.722017173538916</c:v>
                </c:pt>
                <c:pt idx="27187">
                  <c:v>92.717948771314695</c:v>
                </c:pt>
                <c:pt idx="27188">
                  <c:v>95.925986695510801</c:v>
                </c:pt>
                <c:pt idx="27189">
                  <c:v>510.81423383281958</c:v>
                </c:pt>
                <c:pt idx="27190">
                  <c:v>308.75038494996261</c:v>
                </c:pt>
                <c:pt idx="27191">
                  <c:v>450.21362956633197</c:v>
                </c:pt>
                <c:pt idx="27192">
                  <c:v>187.18070009460737</c:v>
                </c:pt>
                <c:pt idx="27193">
                  <c:v>366.84499649037139</c:v>
                </c:pt>
                <c:pt idx="27194">
                  <c:v>274.05648173298687</c:v>
                </c:pt>
                <c:pt idx="27195">
                  <c:v>326.72170171208836</c:v>
                </c:pt>
                <c:pt idx="27196">
                  <c:v>384.02630695516831</c:v>
                </c:pt>
                <c:pt idx="27197">
                  <c:v>244.52937244204804</c:v>
                </c:pt>
                <c:pt idx="27198">
                  <c:v>319.45702479133615</c:v>
                </c:pt>
                <c:pt idx="27199">
                  <c:v>414.90432447279272</c:v>
                </c:pt>
                <c:pt idx="27200">
                  <c:v>307.02543729858007</c:v>
                </c:pt>
                <c:pt idx="27201">
                  <c:v>286.9005401776177</c:v>
                </c:pt>
                <c:pt idx="27202">
                  <c:v>114.66141839046031</c:v>
                </c:pt>
                <c:pt idx="27203">
                  <c:v>93.497294781263918</c:v>
                </c:pt>
                <c:pt idx="27204">
                  <c:v>88.128979566681664</c:v>
                </c:pt>
                <c:pt idx="27205">
                  <c:v>317.93807768990519</c:v>
                </c:pt>
                <c:pt idx="27206">
                  <c:v>306.56910916470838</c:v>
                </c:pt>
                <c:pt idx="27207">
                  <c:v>418.64070558793912</c:v>
                </c:pt>
                <c:pt idx="27208">
                  <c:v>136.36738181707204</c:v>
                </c:pt>
                <c:pt idx="27209">
                  <c:v>261.73683030065149</c:v>
                </c:pt>
                <c:pt idx="27210">
                  <c:v>317.12140829113196</c:v>
                </c:pt>
                <c:pt idx="27211">
                  <c:v>265.11373865359928</c:v>
                </c:pt>
                <c:pt idx="27212">
                  <c:v>278.90189433746855</c:v>
                </c:pt>
                <c:pt idx="27213">
                  <c:v>307.82529241405427</c:v>
                </c:pt>
                <c:pt idx="27214">
                  <c:v>413.78063295388654</c:v>
                </c:pt>
                <c:pt idx="27215">
                  <c:v>143.4909452451393</c:v>
                </c:pt>
                <c:pt idx="27216">
                  <c:v>288.44667743469472</c:v>
                </c:pt>
                <c:pt idx="27217">
                  <c:v>94.960217009065673</c:v>
                </c:pt>
                <c:pt idx="27218">
                  <c:v>194.53566087832272</c:v>
                </c:pt>
                <c:pt idx="27219">
                  <c:v>251.23905148472548</c:v>
                </c:pt>
                <c:pt idx="27220">
                  <c:v>303.28489022649592</c:v>
                </c:pt>
                <c:pt idx="27221">
                  <c:v>98.089992914174218</c:v>
                </c:pt>
                <c:pt idx="27222">
                  <c:v>298.65588051761733</c:v>
                </c:pt>
                <c:pt idx="27223">
                  <c:v>264.78679804567946</c:v>
                </c:pt>
                <c:pt idx="27224">
                  <c:v>568.13623462630085</c:v>
                </c:pt>
                <c:pt idx="27225">
                  <c:v>112.09621132147731</c:v>
                </c:pt>
                <c:pt idx="27226">
                  <c:v>285.50022155541228</c:v>
                </c:pt>
                <c:pt idx="27227">
                  <c:v>500.00518814661092</c:v>
                </c:pt>
                <c:pt idx="27228">
                  <c:v>116.92064870439935</c:v>
                </c:pt>
                <c:pt idx="27229">
                  <c:v>353.25523488863837</c:v>
                </c:pt>
                <c:pt idx="27230">
                  <c:v>477.18283639027072</c:v>
                </c:pt>
                <c:pt idx="27231">
                  <c:v>316.53981139561142</c:v>
                </c:pt>
                <c:pt idx="27232">
                  <c:v>299.48247477732366</c:v>
                </c:pt>
                <c:pt idx="27233">
                  <c:v>341.04404069948941</c:v>
                </c:pt>
                <c:pt idx="27234">
                  <c:v>79.803124006139114</c:v>
                </c:pt>
                <c:pt idx="27235">
                  <c:v>77.719426169642247</c:v>
                </c:pt>
                <c:pt idx="27236">
                  <c:v>306.43942712486023</c:v>
                </c:pt>
                <c:pt idx="27237">
                  <c:v>348.6968596453749</c:v>
                </c:pt>
                <c:pt idx="27238">
                  <c:v>511.53660695211647</c:v>
                </c:pt>
                <c:pt idx="27239">
                  <c:v>287.66411408723798</c:v>
                </c:pt>
                <c:pt idx="27240">
                  <c:v>348.62622517975979</c:v>
                </c:pt>
                <c:pt idx="27241">
                  <c:v>272.66420450614532</c:v>
                </c:pt>
                <c:pt idx="27242">
                  <c:v>497.52342295602284</c:v>
                </c:pt>
                <c:pt idx="27243">
                  <c:v>268.60133671071503</c:v>
                </c:pt>
                <c:pt idx="27244">
                  <c:v>259.87975707266457</c:v>
                </c:pt>
                <c:pt idx="27245">
                  <c:v>342.25135044404431</c:v>
                </c:pt>
                <c:pt idx="27246">
                  <c:v>88.822605700988788</c:v>
                </c:pt>
                <c:pt idx="27247">
                  <c:v>298.17324578543776</c:v>
                </c:pt>
                <c:pt idx="27248">
                  <c:v>294.37089854836813</c:v>
                </c:pt>
                <c:pt idx="27249">
                  <c:v>290.55753505672328</c:v>
                </c:pt>
                <c:pt idx="27250">
                  <c:v>268.57904989155941</c:v>
                </c:pt>
                <c:pt idx="27251">
                  <c:v>314.48947841709014</c:v>
                </c:pt>
                <c:pt idx="27252">
                  <c:v>286.59976654380444</c:v>
                </c:pt>
                <c:pt idx="27253">
                  <c:v>222.15198290068656</c:v>
                </c:pt>
                <c:pt idx="27254">
                  <c:v>494.0934476760155</c:v>
                </c:pt>
                <c:pt idx="27255">
                  <c:v>106.98855728842318</c:v>
                </c:pt>
                <c:pt idx="27256">
                  <c:v>371.90265023382381</c:v>
                </c:pt>
                <c:pt idx="27257">
                  <c:v>216.95150608844264</c:v>
                </c:pt>
                <c:pt idx="27258">
                  <c:v>211.01565599536119</c:v>
                </c:pt>
                <c:pt idx="27259">
                  <c:v>433.03231910153511</c:v>
                </c:pt>
                <c:pt idx="27260">
                  <c:v>326.82529611774953</c:v>
                </c:pt>
                <c:pt idx="27261">
                  <c:v>269.77344380866271</c:v>
                </c:pt>
                <c:pt idx="27262">
                  <c:v>191.14810632648704</c:v>
                </c:pt>
                <c:pt idx="27263">
                  <c:v>76.1174876766745</c:v>
                </c:pt>
                <c:pt idx="27264">
                  <c:v>94.32266122312285</c:v>
                </c:pt>
                <c:pt idx="27265">
                  <c:v>111.32075340137817</c:v>
                </c:pt>
                <c:pt idx="27266">
                  <c:v>133.53725332999602</c:v>
                </c:pt>
                <c:pt idx="27267">
                  <c:v>74.244292388902977</c:v>
                </c:pt>
                <c:pt idx="27268">
                  <c:v>250.9332610614365</c:v>
                </c:pt>
                <c:pt idx="27269">
                  <c:v>545.42222357860044</c:v>
                </c:pt>
                <c:pt idx="27270">
                  <c:v>94.295603755745105</c:v>
                </c:pt>
                <c:pt idx="27271">
                  <c:v>275.96567027358105</c:v>
                </c:pt>
                <c:pt idx="27272">
                  <c:v>253.63896232447587</c:v>
                </c:pt>
                <c:pt idx="27273">
                  <c:v>408.82137516403702</c:v>
                </c:pt>
                <c:pt idx="27274">
                  <c:v>502.7747428815577</c:v>
                </c:pt>
                <c:pt idx="27275">
                  <c:v>108.41744167701108</c:v>
                </c:pt>
                <c:pt idx="27276">
                  <c:v>334.72875960142119</c:v>
                </c:pt>
                <c:pt idx="27277">
                  <c:v>236.65524016250856</c:v>
                </c:pt>
                <c:pt idx="27278">
                  <c:v>230.18682289402932</c:v>
                </c:pt>
                <c:pt idx="27279">
                  <c:v>332.87993877165718</c:v>
                </c:pt>
                <c:pt idx="27280">
                  <c:v>380.36804501898587</c:v>
                </c:pt>
                <c:pt idx="27281">
                  <c:v>256.01274349610321</c:v>
                </c:pt>
                <c:pt idx="27282">
                  <c:v>352.67494735557113</c:v>
                </c:pt>
                <c:pt idx="27283">
                  <c:v>324.56648457289344</c:v>
                </c:pt>
                <c:pt idx="27284">
                  <c:v>124.71788320690393</c:v>
                </c:pt>
                <c:pt idx="27285">
                  <c:v>338.15576647236554</c:v>
                </c:pt>
                <c:pt idx="27286">
                  <c:v>314.29633584848489</c:v>
                </c:pt>
                <c:pt idx="27287">
                  <c:v>118.51544766395818</c:v>
                </c:pt>
                <c:pt idx="27288">
                  <c:v>413.47544785912658</c:v>
                </c:pt>
                <c:pt idx="27289">
                  <c:v>323.09081992279971</c:v>
                </c:pt>
                <c:pt idx="27290">
                  <c:v>482.85927915280621</c:v>
                </c:pt>
                <c:pt idx="27291">
                  <c:v>302.11887254408794</c:v>
                </c:pt>
                <c:pt idx="27292">
                  <c:v>289.85798583817086</c:v>
                </c:pt>
                <c:pt idx="27293">
                  <c:v>95.520556694827974</c:v>
                </c:pt>
                <c:pt idx="27294">
                  <c:v>278.55370565957855</c:v>
                </c:pt>
                <c:pt idx="27295">
                  <c:v>402.18359935300759</c:v>
                </c:pt>
                <c:pt idx="27296">
                  <c:v>267.2417371135594</c:v>
                </c:pt>
                <c:pt idx="27297">
                  <c:v>448.33033234656818</c:v>
                </c:pt>
                <c:pt idx="27298">
                  <c:v>255.46759237186052</c:v>
                </c:pt>
                <c:pt idx="27299">
                  <c:v>340.52938038512366</c:v>
                </c:pt>
                <c:pt idx="27300">
                  <c:v>352.60444959868158</c:v>
                </c:pt>
                <c:pt idx="27301">
                  <c:v>70.074895827565342</c:v>
                </c:pt>
                <c:pt idx="27302">
                  <c:v>414.37574388866852</c:v>
                </c:pt>
                <c:pt idx="27303">
                  <c:v>278.87386700033568</c:v>
                </c:pt>
                <c:pt idx="27304">
                  <c:v>371.98395906016231</c:v>
                </c:pt>
                <c:pt idx="27305">
                  <c:v>503.64238410596028</c:v>
                </c:pt>
                <c:pt idx="27306">
                  <c:v>478.31202124088259</c:v>
                </c:pt>
                <c:pt idx="27307">
                  <c:v>281.95755779306637</c:v>
                </c:pt>
                <c:pt idx="27308">
                  <c:v>316.68297500145854</c:v>
                </c:pt>
                <c:pt idx="27309">
                  <c:v>102.29154011321953</c:v>
                </c:pt>
                <c:pt idx="27310">
                  <c:v>96.195856510894373</c:v>
                </c:pt>
                <c:pt idx="27311">
                  <c:v>301.94404492503963</c:v>
                </c:pt>
                <c:pt idx="27312">
                  <c:v>264.02630695516831</c:v>
                </c:pt>
                <c:pt idx="27313">
                  <c:v>305.92367541685235</c:v>
                </c:pt>
                <c:pt idx="27314">
                  <c:v>297.9064341459889</c:v>
                </c:pt>
                <c:pt idx="27315">
                  <c:v>131.17923520615253</c:v>
                </c:pt>
                <c:pt idx="27316">
                  <c:v>102.0745346773765</c:v>
                </c:pt>
                <c:pt idx="27317">
                  <c:v>126.02801032480784</c:v>
                </c:pt>
                <c:pt idx="27318">
                  <c:v>291.18733740033349</c:v>
                </c:pt>
                <c:pt idx="27319">
                  <c:v>371.02450636310925</c:v>
                </c:pt>
                <c:pt idx="27320">
                  <c:v>305.46338014828507</c:v>
                </c:pt>
                <c:pt idx="27321">
                  <c:v>252.62819538766053</c:v>
                </c:pt>
                <c:pt idx="27322">
                  <c:v>295.85478462904575</c:v>
                </c:pt>
                <c:pt idx="27323">
                  <c:v>338.34093149635009</c:v>
                </c:pt>
                <c:pt idx="27324">
                  <c:v>278.36359852954047</c:v>
                </c:pt>
                <c:pt idx="27325">
                  <c:v>473.5987426374096</c:v>
                </c:pt>
                <c:pt idx="27326">
                  <c:v>297.41844476375263</c:v>
                </c:pt>
                <c:pt idx="27327">
                  <c:v>301.07311279862188</c:v>
                </c:pt>
                <c:pt idx="27328">
                  <c:v>131.42249624943361</c:v>
                </c:pt>
                <c:pt idx="27329">
                  <c:v>418.56013672292249</c:v>
                </c:pt>
                <c:pt idx="27330">
                  <c:v>76.500112097710371</c:v>
                </c:pt>
                <c:pt idx="27331">
                  <c:v>80.71943991817534</c:v>
                </c:pt>
                <c:pt idx="27332">
                  <c:v>229.35728019043552</c:v>
                </c:pt>
                <c:pt idx="27333">
                  <c:v>547.90337839899894</c:v>
                </c:pt>
                <c:pt idx="27334">
                  <c:v>325.01521976228105</c:v>
                </c:pt>
                <c:pt idx="27335">
                  <c:v>467.535935544908</c:v>
                </c:pt>
                <c:pt idx="27336">
                  <c:v>326.24160515551921</c:v>
                </c:pt>
                <c:pt idx="27337">
                  <c:v>82.684312271885574</c:v>
                </c:pt>
                <c:pt idx="27338">
                  <c:v>565.45731986449778</c:v>
                </c:pt>
                <c:pt idx="27339">
                  <c:v>119.17123881867155</c:v>
                </c:pt>
                <c:pt idx="27340">
                  <c:v>344.68672750022887</c:v>
                </c:pt>
                <c:pt idx="27341">
                  <c:v>259.68840601825008</c:v>
                </c:pt>
                <c:pt idx="27342">
                  <c:v>258.77383298648056</c:v>
                </c:pt>
                <c:pt idx="27343">
                  <c:v>308.82228050613776</c:v>
                </c:pt>
                <c:pt idx="27344">
                  <c:v>300.87795797298895</c:v>
                </c:pt>
                <c:pt idx="27345">
                  <c:v>315.31113620410781</c:v>
                </c:pt>
                <c:pt idx="27346">
                  <c:v>479.61119418927581</c:v>
                </c:pt>
                <c:pt idx="27347">
                  <c:v>263.66061623120913</c:v>
                </c:pt>
                <c:pt idx="27348">
                  <c:v>318.05622105166549</c:v>
                </c:pt>
                <c:pt idx="27349">
                  <c:v>261.28212842450012</c:v>
                </c:pt>
                <c:pt idx="27350">
                  <c:v>330.62962150579551</c:v>
                </c:pt>
                <c:pt idx="27351">
                  <c:v>314.34780187992146</c:v>
                </c:pt>
                <c:pt idx="27352">
                  <c:v>341.81798760948516</c:v>
                </c:pt>
                <c:pt idx="27353">
                  <c:v>288.26356204517651</c:v>
                </c:pt>
                <c:pt idx="27354">
                  <c:v>248.25157045852393</c:v>
                </c:pt>
                <c:pt idx="27355">
                  <c:v>299.72575324136415</c:v>
                </c:pt>
                <c:pt idx="27356">
                  <c:v>275.9624643047573</c:v>
                </c:pt>
                <c:pt idx="27357">
                  <c:v>455.36210211493272</c:v>
                </c:pt>
                <c:pt idx="27358">
                  <c:v>335.94579993659863</c:v>
                </c:pt>
                <c:pt idx="27359">
                  <c:v>293.25730186683359</c:v>
                </c:pt>
                <c:pt idx="27360">
                  <c:v>272.3428572906414</c:v>
                </c:pt>
                <c:pt idx="27361">
                  <c:v>169.34263130588701</c:v>
                </c:pt>
                <c:pt idx="27362">
                  <c:v>427.37662892544324</c:v>
                </c:pt>
                <c:pt idx="27363">
                  <c:v>105.68052200833336</c:v>
                </c:pt>
                <c:pt idx="27364">
                  <c:v>314.45080215489725</c:v>
                </c:pt>
                <c:pt idx="27365">
                  <c:v>532.8974272896512</c:v>
                </c:pt>
                <c:pt idx="27366">
                  <c:v>94.803715708258096</c:v>
                </c:pt>
                <c:pt idx="27367">
                  <c:v>264.29301063471939</c:v>
                </c:pt>
                <c:pt idx="27368">
                  <c:v>103.59245859726798</c:v>
                </c:pt>
                <c:pt idx="27369">
                  <c:v>517.28415784173103</c:v>
                </c:pt>
                <c:pt idx="27370">
                  <c:v>304.70203076474718</c:v>
                </c:pt>
                <c:pt idx="27371">
                  <c:v>222.8568376720481</c:v>
                </c:pt>
                <c:pt idx="27372">
                  <c:v>300.34999629860977</c:v>
                </c:pt>
                <c:pt idx="27373">
                  <c:v>347.57072664571058</c:v>
                </c:pt>
                <c:pt idx="27374">
                  <c:v>315.02273628955965</c:v>
                </c:pt>
                <c:pt idx="27375">
                  <c:v>77.406514517497271</c:v>
                </c:pt>
                <c:pt idx="27376">
                  <c:v>343.38432972872397</c:v>
                </c:pt>
                <c:pt idx="27377">
                  <c:v>77.191991943113493</c:v>
                </c:pt>
                <c:pt idx="27378">
                  <c:v>427.51396221808523</c:v>
                </c:pt>
                <c:pt idx="27379">
                  <c:v>361.39652699362165</c:v>
                </c:pt>
                <c:pt idx="27380">
                  <c:v>123.66850821999833</c:v>
                </c:pt>
                <c:pt idx="27381">
                  <c:v>297.00186162907801</c:v>
                </c:pt>
                <c:pt idx="27382">
                  <c:v>314.98920028097928</c:v>
                </c:pt>
                <c:pt idx="27383">
                  <c:v>83.120869728736579</c:v>
                </c:pt>
                <c:pt idx="27384">
                  <c:v>282.26730895112269</c:v>
                </c:pt>
                <c:pt idx="27385">
                  <c:v>296.51647613063687</c:v>
                </c:pt>
                <c:pt idx="27386">
                  <c:v>259.36175309907412</c:v>
                </c:pt>
                <c:pt idx="27387">
                  <c:v>269.95209130545845</c:v>
                </c:pt>
                <c:pt idx="27388">
                  <c:v>319.50895718253122</c:v>
                </c:pt>
                <c:pt idx="27389">
                  <c:v>293.40078602472204</c:v>
                </c:pt>
                <c:pt idx="27390">
                  <c:v>299.42046997603029</c:v>
                </c:pt>
                <c:pt idx="27391">
                  <c:v>483.04239020966219</c:v>
                </c:pt>
                <c:pt idx="27392">
                  <c:v>160.61433759575183</c:v>
                </c:pt>
                <c:pt idx="27393">
                  <c:v>344.51887569811089</c:v>
                </c:pt>
                <c:pt idx="27394">
                  <c:v>350.42784323450178</c:v>
                </c:pt>
                <c:pt idx="27395">
                  <c:v>531.75939207129124</c:v>
                </c:pt>
                <c:pt idx="27396">
                  <c:v>291.15855189302238</c:v>
                </c:pt>
                <c:pt idx="27397">
                  <c:v>352.39295632801293</c:v>
                </c:pt>
                <c:pt idx="27398">
                  <c:v>74.018282955512404</c:v>
                </c:pt>
                <c:pt idx="27399">
                  <c:v>384.04644917142247</c:v>
                </c:pt>
                <c:pt idx="27400">
                  <c:v>403.14493240150153</c:v>
                </c:pt>
                <c:pt idx="27401">
                  <c:v>88.125318850507028</c:v>
                </c:pt>
                <c:pt idx="27402">
                  <c:v>111.56042799266288</c:v>
                </c:pt>
                <c:pt idx="27403">
                  <c:v>270.10706920264056</c:v>
                </c:pt>
                <c:pt idx="27404">
                  <c:v>533.5621204260384</c:v>
                </c:pt>
                <c:pt idx="27405">
                  <c:v>111.84575945310831</c:v>
                </c:pt>
                <c:pt idx="27406">
                  <c:v>123.74572432017885</c:v>
                </c:pt>
                <c:pt idx="27407">
                  <c:v>343.89339665067382</c:v>
                </c:pt>
                <c:pt idx="27408">
                  <c:v>126.72353282265694</c:v>
                </c:pt>
                <c:pt idx="27409">
                  <c:v>69.568580127088353</c:v>
                </c:pt>
                <c:pt idx="27410">
                  <c:v>334.89076334517449</c:v>
                </c:pt>
                <c:pt idx="27411">
                  <c:v>535.10299996948152</c:v>
                </c:pt>
                <c:pt idx="27412">
                  <c:v>296.42172952007968</c:v>
                </c:pt>
                <c:pt idx="27413">
                  <c:v>308.80311290529789</c:v>
                </c:pt>
                <c:pt idx="27414">
                  <c:v>278.28617779305205</c:v>
                </c:pt>
                <c:pt idx="27415">
                  <c:v>98.275893631216604</c:v>
                </c:pt>
                <c:pt idx="27416">
                  <c:v>261.87625583843328</c:v>
                </c:pt>
                <c:pt idx="27417">
                  <c:v>260.86139617545996</c:v>
                </c:pt>
                <c:pt idx="27418">
                  <c:v>286.75174310847069</c:v>
                </c:pt>
                <c:pt idx="27419">
                  <c:v>357.00552385021513</c:v>
                </c:pt>
                <c:pt idx="27420">
                  <c:v>62.926267471630126</c:v>
                </c:pt>
                <c:pt idx="27421">
                  <c:v>116.12434061826207</c:v>
                </c:pt>
                <c:pt idx="27422">
                  <c:v>327.6784569841609</c:v>
                </c:pt>
                <c:pt idx="27423">
                  <c:v>401.60374767296366</c:v>
                </c:pt>
                <c:pt idx="27424">
                  <c:v>442.52906888027587</c:v>
                </c:pt>
                <c:pt idx="27425">
                  <c:v>312.60610815734253</c:v>
                </c:pt>
                <c:pt idx="27426">
                  <c:v>266.1488573110546</c:v>
                </c:pt>
                <c:pt idx="27427">
                  <c:v>329.36592409241712</c:v>
                </c:pt>
                <c:pt idx="27428">
                  <c:v>285.43569290632149</c:v>
                </c:pt>
                <c:pt idx="27429">
                  <c:v>363.24198126163515</c:v>
                </c:pt>
                <c:pt idx="27430">
                  <c:v>310.17029328287606</c:v>
                </c:pt>
                <c:pt idx="27431">
                  <c:v>258.27247403212823</c:v>
                </c:pt>
                <c:pt idx="27432">
                  <c:v>323.06926489836769</c:v>
                </c:pt>
                <c:pt idx="27433">
                  <c:v>309.54137249209452</c:v>
                </c:pt>
                <c:pt idx="27434">
                  <c:v>253.28379161961729</c:v>
                </c:pt>
                <c:pt idx="27435">
                  <c:v>139.64812158574176</c:v>
                </c:pt>
                <c:pt idx="27436">
                  <c:v>410.74495681630907</c:v>
                </c:pt>
                <c:pt idx="27437">
                  <c:v>308.01539954409236</c:v>
                </c:pt>
                <c:pt idx="27438">
                  <c:v>313.75619831378572</c:v>
                </c:pt>
                <c:pt idx="27439">
                  <c:v>529.04904324472795</c:v>
                </c:pt>
                <c:pt idx="27440">
                  <c:v>322.52204962309639</c:v>
                </c:pt>
                <c:pt idx="27441">
                  <c:v>118.133687262889</c:v>
                </c:pt>
                <c:pt idx="27442">
                  <c:v>319.6329779100779</c:v>
                </c:pt>
                <c:pt idx="27443">
                  <c:v>287.27093952766154</c:v>
                </c:pt>
                <c:pt idx="27444">
                  <c:v>268.52734511776362</c:v>
                </c:pt>
                <c:pt idx="27445">
                  <c:v>447.68578142643514</c:v>
                </c:pt>
                <c:pt idx="27446">
                  <c:v>332.32898961869068</c:v>
                </c:pt>
                <c:pt idx="27447">
                  <c:v>461.09958189642015</c:v>
                </c:pt>
                <c:pt idx="27448">
                  <c:v>112.0448021334596</c:v>
                </c:pt>
                <c:pt idx="27449">
                  <c:v>332.11981566820276</c:v>
                </c:pt>
                <c:pt idx="27450">
                  <c:v>252.21564378795739</c:v>
                </c:pt>
                <c:pt idx="27451">
                  <c:v>280.32722032803576</c:v>
                </c:pt>
                <c:pt idx="27452">
                  <c:v>63.153477584154793</c:v>
                </c:pt>
                <c:pt idx="27453">
                  <c:v>172.8980376598407</c:v>
                </c:pt>
                <c:pt idx="27454">
                  <c:v>62.275796860922128</c:v>
                </c:pt>
                <c:pt idx="27455">
                  <c:v>69.263171806233004</c:v>
                </c:pt>
                <c:pt idx="27456">
                  <c:v>278.76352608727757</c:v>
                </c:pt>
                <c:pt idx="27457">
                  <c:v>132.65938291573838</c:v>
                </c:pt>
                <c:pt idx="27458">
                  <c:v>131.39630280202255</c:v>
                </c:pt>
                <c:pt idx="27459">
                  <c:v>297.09812072978821</c:v>
                </c:pt>
                <c:pt idx="27460">
                  <c:v>301.12822817754932</c:v>
                </c:pt>
                <c:pt idx="27461">
                  <c:v>488.62727744376969</c:v>
                </c:pt>
                <c:pt idx="27462">
                  <c:v>343.29813531907098</c:v>
                </c:pt>
                <c:pt idx="27463">
                  <c:v>306.95940798323136</c:v>
                </c:pt>
                <c:pt idx="27464">
                  <c:v>307.29228304408025</c:v>
                </c:pt>
                <c:pt idx="27465">
                  <c:v>373.98541215247047</c:v>
                </c:pt>
                <c:pt idx="27466">
                  <c:v>311.25973767557298</c:v>
                </c:pt>
                <c:pt idx="27467">
                  <c:v>433.57188634907067</c:v>
                </c:pt>
                <c:pt idx="27468">
                  <c:v>56.702231429517269</c:v>
                </c:pt>
                <c:pt idx="27469">
                  <c:v>120.82065293507185</c:v>
                </c:pt>
                <c:pt idx="27470">
                  <c:v>265.67621565191075</c:v>
                </c:pt>
                <c:pt idx="27471">
                  <c:v>78.783353071776219</c:v>
                </c:pt>
                <c:pt idx="27472">
                  <c:v>268.29965311917476</c:v>
                </c:pt>
                <c:pt idx="27473">
                  <c:v>242.27237039012834</c:v>
                </c:pt>
                <c:pt idx="27474">
                  <c:v>308.96375240699854</c:v>
                </c:pt>
                <c:pt idx="27475">
                  <c:v>234.11365721840411</c:v>
                </c:pt>
                <c:pt idx="27476">
                  <c:v>310.28565324869533</c:v>
                </c:pt>
                <c:pt idx="27477">
                  <c:v>74.383899825625122</c:v>
                </c:pt>
                <c:pt idx="27478">
                  <c:v>335.79566509870347</c:v>
                </c:pt>
                <c:pt idx="27479">
                  <c:v>351.90149749978445</c:v>
                </c:pt>
                <c:pt idx="27480">
                  <c:v>263.62234924163204</c:v>
                </c:pt>
                <c:pt idx="27481">
                  <c:v>125.09079256569109</c:v>
                </c:pt>
                <c:pt idx="27482">
                  <c:v>262.82447227713419</c:v>
                </c:pt>
                <c:pt idx="27483">
                  <c:v>229.31150242622152</c:v>
                </c:pt>
                <c:pt idx="27484">
                  <c:v>540.39033173619805</c:v>
                </c:pt>
                <c:pt idx="27485">
                  <c:v>301.44199957274088</c:v>
                </c:pt>
                <c:pt idx="27486">
                  <c:v>319.75251961994218</c:v>
                </c:pt>
                <c:pt idx="27487">
                  <c:v>505.15305032502215</c:v>
                </c:pt>
                <c:pt idx="27488">
                  <c:v>280.30730239406694</c:v>
                </c:pt>
                <c:pt idx="27489">
                  <c:v>270.71545294602402</c:v>
                </c:pt>
                <c:pt idx="27490">
                  <c:v>355.7003659196198</c:v>
                </c:pt>
                <c:pt idx="27491">
                  <c:v>210.23743400372325</c:v>
                </c:pt>
                <c:pt idx="27492">
                  <c:v>391.14658040101324</c:v>
                </c:pt>
                <c:pt idx="27493">
                  <c:v>74.970478433533572</c:v>
                </c:pt>
                <c:pt idx="27494">
                  <c:v>566.01123081148717</c:v>
                </c:pt>
                <c:pt idx="27495">
                  <c:v>575.27665028839988</c:v>
                </c:pt>
                <c:pt idx="27496">
                  <c:v>304.92286744702142</c:v>
                </c:pt>
                <c:pt idx="27497">
                  <c:v>130.39249349967577</c:v>
                </c:pt>
                <c:pt idx="27498">
                  <c:v>312.99068799198722</c:v>
                </c:pt>
                <c:pt idx="27499">
                  <c:v>93.40852809837088</c:v>
                </c:pt>
                <c:pt idx="27500">
                  <c:v>127.86673576338217</c:v>
                </c:pt>
                <c:pt idx="27501">
                  <c:v>298.59152239878313</c:v>
                </c:pt>
                <c:pt idx="27502">
                  <c:v>303.77666554765466</c:v>
                </c:pt>
                <c:pt idx="27503">
                  <c:v>424.21002838221381</c:v>
                </c:pt>
                <c:pt idx="27504">
                  <c:v>313.31912926616496</c:v>
                </c:pt>
                <c:pt idx="27505">
                  <c:v>256.63524714473169</c:v>
                </c:pt>
                <c:pt idx="27506">
                  <c:v>278.47655777150067</c:v>
                </c:pt>
                <c:pt idx="27507">
                  <c:v>104.15684553445317</c:v>
                </c:pt>
                <c:pt idx="27508">
                  <c:v>78.914502207771875</c:v>
                </c:pt>
                <c:pt idx="27509">
                  <c:v>311.60772171715507</c:v>
                </c:pt>
                <c:pt idx="27510">
                  <c:v>344.5599653176032</c:v>
                </c:pt>
                <c:pt idx="27511">
                  <c:v>93.290505691702009</c:v>
                </c:pt>
                <c:pt idx="27512">
                  <c:v>548.54792931913209</c:v>
                </c:pt>
                <c:pt idx="27513">
                  <c:v>110.73121893568896</c:v>
                </c:pt>
                <c:pt idx="27514">
                  <c:v>372.39923434099182</c:v>
                </c:pt>
                <c:pt idx="27515">
                  <c:v>307.17884631740162</c:v>
                </c:pt>
                <c:pt idx="27516">
                  <c:v>110.23099684971385</c:v>
                </c:pt>
                <c:pt idx="27517">
                  <c:v>316.61871920077829</c:v>
                </c:pt>
                <c:pt idx="27518">
                  <c:v>276.17071585409576</c:v>
                </c:pt>
                <c:pt idx="27519">
                  <c:v>469.43937498092589</c:v>
                </c:pt>
                <c:pt idx="27520">
                  <c:v>257.60216071047091</c:v>
                </c:pt>
                <c:pt idx="27521">
                  <c:v>415.2769554734947</c:v>
                </c:pt>
                <c:pt idx="27522">
                  <c:v>59.267734084278345</c:v>
                </c:pt>
                <c:pt idx="27523">
                  <c:v>310.97952235795674</c:v>
                </c:pt>
                <c:pt idx="27524">
                  <c:v>124.9229407635731</c:v>
                </c:pt>
                <c:pt idx="27525">
                  <c:v>278.15881832331308</c:v>
                </c:pt>
                <c:pt idx="27526">
                  <c:v>79.866743160528131</c:v>
                </c:pt>
                <c:pt idx="27527">
                  <c:v>328.7133389065275</c:v>
                </c:pt>
                <c:pt idx="27528">
                  <c:v>307.83477389632026</c:v>
                </c:pt>
                <c:pt idx="27529">
                  <c:v>310.59755241554001</c:v>
                </c:pt>
                <c:pt idx="27530">
                  <c:v>90.946344041731209</c:v>
                </c:pt>
                <c:pt idx="27531">
                  <c:v>346.01574801199604</c:v>
                </c:pt>
                <c:pt idx="27532">
                  <c:v>284.43863660213538</c:v>
                </c:pt>
                <c:pt idx="27533">
                  <c:v>312.35334821103606</c:v>
                </c:pt>
                <c:pt idx="27534">
                  <c:v>273.57646412549212</c:v>
                </c:pt>
                <c:pt idx="27535">
                  <c:v>320.51431238214718</c:v>
                </c:pt>
                <c:pt idx="27536">
                  <c:v>214.34217352824487</c:v>
                </c:pt>
                <c:pt idx="27537">
                  <c:v>143.07730705477297</c:v>
                </c:pt>
                <c:pt idx="27538">
                  <c:v>309.66940660873661</c:v>
                </c:pt>
                <c:pt idx="27539">
                  <c:v>259.17717114934931</c:v>
                </c:pt>
                <c:pt idx="27540">
                  <c:v>497.46238593707085</c:v>
                </c:pt>
                <c:pt idx="27541">
                  <c:v>296.79590700907283</c:v>
                </c:pt>
                <c:pt idx="27542">
                  <c:v>442.57484664448987</c:v>
                </c:pt>
                <c:pt idx="27543">
                  <c:v>542.30384228034302</c:v>
                </c:pt>
                <c:pt idx="27544">
                  <c:v>330.37184796994552</c:v>
                </c:pt>
                <c:pt idx="27545">
                  <c:v>296.46101969119627</c:v>
                </c:pt>
                <c:pt idx="27546">
                  <c:v>186.9975890377514</c:v>
                </c:pt>
                <c:pt idx="27547">
                  <c:v>329.19593953265576</c:v>
                </c:pt>
                <c:pt idx="27548">
                  <c:v>251.86468092898343</c:v>
                </c:pt>
                <c:pt idx="27549">
                  <c:v>399.75737784966583</c:v>
                </c:pt>
                <c:pt idx="27550">
                  <c:v>318.19946646719472</c:v>
                </c:pt>
                <c:pt idx="27551">
                  <c:v>105.71153904843288</c:v>
                </c:pt>
                <c:pt idx="27552">
                  <c:v>506.17542039246808</c:v>
                </c:pt>
                <c:pt idx="27553">
                  <c:v>166.90115054780722</c:v>
                </c:pt>
                <c:pt idx="27554">
                  <c:v>382.26488716900349</c:v>
                </c:pt>
                <c:pt idx="27555">
                  <c:v>363.23953978087712</c:v>
                </c:pt>
                <c:pt idx="27556">
                  <c:v>224.05100783798844</c:v>
                </c:pt>
                <c:pt idx="27557">
                  <c:v>100.83177837950643</c:v>
                </c:pt>
                <c:pt idx="27558">
                  <c:v>336.59138767662586</c:v>
                </c:pt>
                <c:pt idx="27559">
                  <c:v>261.32999664296398</c:v>
                </c:pt>
                <c:pt idx="27560">
                  <c:v>95.095936355937738</c:v>
                </c:pt>
                <c:pt idx="27561">
                  <c:v>285.26246827168507</c:v>
                </c:pt>
                <c:pt idx="27562">
                  <c:v>279.42477421020158</c:v>
                </c:pt>
                <c:pt idx="27563">
                  <c:v>300.54736801757826</c:v>
                </c:pt>
                <c:pt idx="27564">
                  <c:v>418.8467055269021</c:v>
                </c:pt>
                <c:pt idx="27565">
                  <c:v>262.60585248819552</c:v>
                </c:pt>
                <c:pt idx="27566">
                  <c:v>111.40888343797997</c:v>
                </c:pt>
                <c:pt idx="27567">
                  <c:v>330.40406506546225</c:v>
                </c:pt>
                <c:pt idx="27568">
                  <c:v>321.08340595441405</c:v>
                </c:pt>
                <c:pt idx="27569">
                  <c:v>81.295832185423933</c:v>
                </c:pt>
                <c:pt idx="27570">
                  <c:v>345.92666300595738</c:v>
                </c:pt>
                <c:pt idx="27571">
                  <c:v>312.4833604786545</c:v>
                </c:pt>
                <c:pt idx="27572">
                  <c:v>515.424054689169</c:v>
                </c:pt>
                <c:pt idx="27573">
                  <c:v>478.84578997161782</c:v>
                </c:pt>
                <c:pt idx="27574">
                  <c:v>318.98646360132261</c:v>
                </c:pt>
                <c:pt idx="27575">
                  <c:v>73.865474410229808</c:v>
                </c:pt>
                <c:pt idx="27576">
                  <c:v>298.77760501476587</c:v>
                </c:pt>
                <c:pt idx="27577">
                  <c:v>259.60112308114873</c:v>
                </c:pt>
                <c:pt idx="27578">
                  <c:v>297.06353719375329</c:v>
                </c:pt>
                <c:pt idx="27579">
                  <c:v>112.32110662385821</c:v>
                </c:pt>
                <c:pt idx="27580">
                  <c:v>274.41159393929411</c:v>
                </c:pt>
                <c:pt idx="27581">
                  <c:v>68.770498526282609</c:v>
                </c:pt>
                <c:pt idx="27582">
                  <c:v>264.52493178367149</c:v>
                </c:pt>
                <c:pt idx="27583">
                  <c:v>272.35336195444688</c:v>
                </c:pt>
                <c:pt idx="27584">
                  <c:v>478.3523056733909</c:v>
                </c:pt>
                <c:pt idx="27585">
                  <c:v>59.531851345673203</c:v>
                </c:pt>
                <c:pt idx="27586">
                  <c:v>291.93463509072899</c:v>
                </c:pt>
                <c:pt idx="27587">
                  <c:v>282.84615685406607</c:v>
                </c:pt>
                <c:pt idx="27588">
                  <c:v>352.30599526839796</c:v>
                </c:pt>
                <c:pt idx="27589">
                  <c:v>454.69069490646075</c:v>
                </c:pt>
                <c:pt idx="27590">
                  <c:v>107.41138137527741</c:v>
                </c:pt>
                <c:pt idx="27591">
                  <c:v>282.52085333660943</c:v>
                </c:pt>
                <c:pt idx="27592">
                  <c:v>325.11937964300159</c:v>
                </c:pt>
                <c:pt idx="27593">
                  <c:v>328.59021606127499</c:v>
                </c:pt>
                <c:pt idx="27594">
                  <c:v>302.90353099154635</c:v>
                </c:pt>
                <c:pt idx="27595">
                  <c:v>304.7566148869289</c:v>
                </c:pt>
                <c:pt idx="27596">
                  <c:v>89.102320796519052</c:v>
                </c:pt>
                <c:pt idx="27597">
                  <c:v>307.44364569982281</c:v>
                </c:pt>
                <c:pt idx="27598">
                  <c:v>476.3582262642293</c:v>
                </c:pt>
                <c:pt idx="27599">
                  <c:v>107.10579115548171</c:v>
                </c:pt>
                <c:pt idx="27600">
                  <c:v>343.17641923989868</c:v>
                </c:pt>
                <c:pt idx="27601">
                  <c:v>196.30573442793053</c:v>
                </c:pt>
                <c:pt idx="27602">
                  <c:v>315.44860879221233</c:v>
                </c:pt>
                <c:pt idx="27603">
                  <c:v>329.72001311718486</c:v>
                </c:pt>
                <c:pt idx="27604">
                  <c:v>282.7487840775575</c:v>
                </c:pt>
                <c:pt idx="27605">
                  <c:v>315.73226882101153</c:v>
                </c:pt>
                <c:pt idx="27606">
                  <c:v>259.89989928891873</c:v>
                </c:pt>
                <c:pt idx="27607">
                  <c:v>262.16589861751152</c:v>
                </c:pt>
                <c:pt idx="27608">
                  <c:v>336.05896381486673</c:v>
                </c:pt>
                <c:pt idx="27609">
                  <c:v>292.59421201713849</c:v>
                </c:pt>
                <c:pt idx="27610">
                  <c:v>380.1287881099887</c:v>
                </c:pt>
                <c:pt idx="27611">
                  <c:v>327.31492259044899</c:v>
                </c:pt>
                <c:pt idx="27612">
                  <c:v>63.93169957579272</c:v>
                </c:pt>
                <c:pt idx="27613">
                  <c:v>346.72037903219461</c:v>
                </c:pt>
                <c:pt idx="27614">
                  <c:v>413.76628925443282</c:v>
                </c:pt>
                <c:pt idx="27615">
                  <c:v>315.87991391716059</c:v>
                </c:pt>
                <c:pt idx="27616">
                  <c:v>278.04989106953144</c:v>
                </c:pt>
                <c:pt idx="27617">
                  <c:v>95.188909451826476</c:v>
                </c:pt>
                <c:pt idx="27618">
                  <c:v>470.89602343821525</c:v>
                </c:pt>
                <c:pt idx="27619">
                  <c:v>375.45579393902403</c:v>
                </c:pt>
                <c:pt idx="27620">
                  <c:v>75.668288243468851</c:v>
                </c:pt>
                <c:pt idx="27621">
                  <c:v>341.02267525254069</c:v>
                </c:pt>
                <c:pt idx="27622">
                  <c:v>309.09726248970003</c:v>
                </c:pt>
                <c:pt idx="27623">
                  <c:v>273.95962054724805</c:v>
                </c:pt>
                <c:pt idx="27624">
                  <c:v>485.74327829828792</c:v>
                </c:pt>
                <c:pt idx="27625">
                  <c:v>274.70422385958955</c:v>
                </c:pt>
                <c:pt idx="27626">
                  <c:v>319.46838210642454</c:v>
                </c:pt>
                <c:pt idx="27627">
                  <c:v>348.20337534714804</c:v>
                </c:pt>
                <c:pt idx="27628">
                  <c:v>103.28191163134761</c:v>
                </c:pt>
                <c:pt idx="27629">
                  <c:v>106.41405222268077</c:v>
                </c:pt>
                <c:pt idx="27630">
                  <c:v>382.75856807153536</c:v>
                </c:pt>
                <c:pt idx="27631">
                  <c:v>255.85749275051057</c:v>
                </c:pt>
                <c:pt idx="27632">
                  <c:v>325.04448275431059</c:v>
                </c:pt>
                <c:pt idx="27633">
                  <c:v>100.36643541534431</c:v>
                </c:pt>
                <c:pt idx="27634">
                  <c:v>88.783247317769565</c:v>
                </c:pt>
                <c:pt idx="27635">
                  <c:v>73.079138726461679</c:v>
                </c:pt>
                <c:pt idx="27636">
                  <c:v>327.24555088207126</c:v>
                </c:pt>
                <c:pt idx="27637">
                  <c:v>284.8624042897427</c:v>
                </c:pt>
                <c:pt idx="27638">
                  <c:v>295.46751041634707</c:v>
                </c:pt>
                <c:pt idx="27639">
                  <c:v>317.12140829113196</c:v>
                </c:pt>
                <c:pt idx="27640">
                  <c:v>365.6827978673391</c:v>
                </c:pt>
                <c:pt idx="27641">
                  <c:v>276.26184722321341</c:v>
                </c:pt>
                <c:pt idx="27642">
                  <c:v>116.13916538190097</c:v>
                </c:pt>
                <c:pt idx="27643">
                  <c:v>376.29387255292386</c:v>
                </c:pt>
                <c:pt idx="27644">
                  <c:v>88.339982337492984</c:v>
                </c:pt>
                <c:pt idx="27645">
                  <c:v>296.7612893669866</c:v>
                </c:pt>
                <c:pt idx="27646">
                  <c:v>307.89179921412142</c:v>
                </c:pt>
                <c:pt idx="27647">
                  <c:v>104.97977907798486</c:v>
                </c:pt>
                <c:pt idx="27648">
                  <c:v>245.35774021642283</c:v>
                </c:pt>
                <c:pt idx="27649">
                  <c:v>300.37523477658397</c:v>
                </c:pt>
                <c:pt idx="27650">
                  <c:v>341.17910066270269</c:v>
                </c:pt>
                <c:pt idx="27651">
                  <c:v>299.84509031492053</c:v>
                </c:pt>
                <c:pt idx="27652">
                  <c:v>427.60551774651321</c:v>
                </c:pt>
                <c:pt idx="27653">
                  <c:v>241.44700394826941</c:v>
                </c:pt>
                <c:pt idx="27654">
                  <c:v>406.19281594286934</c:v>
                </c:pt>
                <c:pt idx="27655">
                  <c:v>147.70500808740502</c:v>
                </c:pt>
                <c:pt idx="27656">
                  <c:v>484.23383281960514</c:v>
                </c:pt>
                <c:pt idx="27657">
                  <c:v>320.29739789577434</c:v>
                </c:pt>
                <c:pt idx="27658">
                  <c:v>308.09503463850825</c:v>
                </c:pt>
                <c:pt idx="27659">
                  <c:v>515.01052888576919</c:v>
                </c:pt>
                <c:pt idx="27660">
                  <c:v>322.36913587694289</c:v>
                </c:pt>
                <c:pt idx="27661">
                  <c:v>460.40559099093599</c:v>
                </c:pt>
                <c:pt idx="27662">
                  <c:v>323.70677520957543</c:v>
                </c:pt>
                <c:pt idx="27663">
                  <c:v>385.0535599841304</c:v>
                </c:pt>
                <c:pt idx="27664">
                  <c:v>220.58583302423358</c:v>
                </c:pt>
                <c:pt idx="27665">
                  <c:v>228.33491012298961</c:v>
                </c:pt>
                <c:pt idx="27666">
                  <c:v>296.63930173650317</c:v>
                </c:pt>
                <c:pt idx="27667">
                  <c:v>301.50496362039121</c:v>
                </c:pt>
                <c:pt idx="27668">
                  <c:v>327.32596819971315</c:v>
                </c:pt>
                <c:pt idx="27669">
                  <c:v>403.61796929837948</c:v>
                </c:pt>
                <c:pt idx="27670">
                  <c:v>387.83989989928892</c:v>
                </c:pt>
                <c:pt idx="27671">
                  <c:v>287.19556515425211</c:v>
                </c:pt>
                <c:pt idx="27672">
                  <c:v>309.83877725957427</c:v>
                </c:pt>
                <c:pt idx="27673">
                  <c:v>93.034180079121143</c:v>
                </c:pt>
                <c:pt idx="27674">
                  <c:v>118.29812390496954</c:v>
                </c:pt>
                <c:pt idx="27675">
                  <c:v>262.6407770847436</c:v>
                </c:pt>
                <c:pt idx="27676">
                  <c:v>330.21516477019759</c:v>
                </c:pt>
                <c:pt idx="27677">
                  <c:v>79.909853209392168</c:v>
                </c:pt>
                <c:pt idx="27678">
                  <c:v>545.02548295541237</c:v>
                </c:pt>
                <c:pt idx="27679">
                  <c:v>94.572283089693912</c:v>
                </c:pt>
                <c:pt idx="27680">
                  <c:v>65.121921445356605</c:v>
                </c:pt>
                <c:pt idx="27681">
                  <c:v>293.28554167732364</c:v>
                </c:pt>
                <c:pt idx="27682">
                  <c:v>340.46089543408016</c:v>
                </c:pt>
                <c:pt idx="27683">
                  <c:v>494.41572313608208</c:v>
                </c:pt>
                <c:pt idx="27684">
                  <c:v>114.68142727389932</c:v>
                </c:pt>
                <c:pt idx="27685">
                  <c:v>289.4854454396409</c:v>
                </c:pt>
                <c:pt idx="27686">
                  <c:v>76.582330418750644</c:v>
                </c:pt>
                <c:pt idx="27687">
                  <c:v>268.83996118413052</c:v>
                </c:pt>
                <c:pt idx="27688">
                  <c:v>313.85082552568133</c:v>
                </c:pt>
                <c:pt idx="27689">
                  <c:v>573.45377971739867</c:v>
                </c:pt>
                <c:pt idx="27690">
                  <c:v>298.38013309272355</c:v>
                </c:pt>
                <c:pt idx="27691">
                  <c:v>269.90277395525482</c:v>
                </c:pt>
                <c:pt idx="27692">
                  <c:v>266.80444382946007</c:v>
                </c:pt>
                <c:pt idx="27693">
                  <c:v>131.93745214957744</c:v>
                </c:pt>
                <c:pt idx="27694">
                  <c:v>302.81289101840264</c:v>
                </c:pt>
                <c:pt idx="27695">
                  <c:v>254.79338394943625</c:v>
                </c:pt>
                <c:pt idx="27696">
                  <c:v>358.61465979251079</c:v>
                </c:pt>
                <c:pt idx="27697">
                  <c:v>351.47639967617579</c:v>
                </c:pt>
                <c:pt idx="27698">
                  <c:v>278.12778929073829</c:v>
                </c:pt>
                <c:pt idx="27699">
                  <c:v>223.58928189947204</c:v>
                </c:pt>
                <c:pt idx="27700">
                  <c:v>306.12659077730643</c:v>
                </c:pt>
                <c:pt idx="27701">
                  <c:v>72.064415487693623</c:v>
                </c:pt>
                <c:pt idx="27702">
                  <c:v>318.51215074566426</c:v>
                </c:pt>
                <c:pt idx="27703">
                  <c:v>440.02655110324412</c:v>
                </c:pt>
                <c:pt idx="27704">
                  <c:v>441.99560533463546</c:v>
                </c:pt>
                <c:pt idx="27705">
                  <c:v>93.230562722601462</c:v>
                </c:pt>
                <c:pt idx="27706">
                  <c:v>153.4272286141545</c:v>
                </c:pt>
                <c:pt idx="27707">
                  <c:v>505.07675405133216</c:v>
                </c:pt>
                <c:pt idx="27708">
                  <c:v>333.01834112789948</c:v>
                </c:pt>
                <c:pt idx="27709">
                  <c:v>286.92104554720572</c:v>
                </c:pt>
                <c:pt idx="27710">
                  <c:v>265.55670804809779</c:v>
                </c:pt>
                <c:pt idx="27711">
                  <c:v>405.51805169835507</c:v>
                </c:pt>
                <c:pt idx="27712">
                  <c:v>266.39066921488848</c:v>
                </c:pt>
                <c:pt idx="27713">
                  <c:v>347.33988134830724</c:v>
                </c:pt>
                <c:pt idx="27714">
                  <c:v>299.86343937052879</c:v>
                </c:pt>
                <c:pt idx="27715">
                  <c:v>440.25330362865077</c:v>
                </c:pt>
                <c:pt idx="27716">
                  <c:v>417.19046601763972</c:v>
                </c:pt>
                <c:pt idx="27717">
                  <c:v>330.89749043283518</c:v>
                </c:pt>
                <c:pt idx="27718">
                  <c:v>508.93734550004575</c:v>
                </c:pt>
                <c:pt idx="27719">
                  <c:v>528.46919156468402</c:v>
                </c:pt>
                <c:pt idx="27720">
                  <c:v>303.23410631608567</c:v>
                </c:pt>
                <c:pt idx="27721">
                  <c:v>294.55530996783637</c:v>
                </c:pt>
                <c:pt idx="27722">
                  <c:v>271.47840531397378</c:v>
                </c:pt>
                <c:pt idx="27723">
                  <c:v>130.03479110080264</c:v>
                </c:pt>
                <c:pt idx="27724">
                  <c:v>304.41878000856377</c:v>
                </c:pt>
                <c:pt idx="27725">
                  <c:v>72.400585955381942</c:v>
                </c:pt>
                <c:pt idx="27726">
                  <c:v>355.58508746617008</c:v>
                </c:pt>
                <c:pt idx="27727">
                  <c:v>446.29810480056153</c:v>
                </c:pt>
                <c:pt idx="27728">
                  <c:v>144.14869181346148</c:v>
                </c:pt>
                <c:pt idx="27729">
                  <c:v>253.7145413341932</c:v>
                </c:pt>
                <c:pt idx="27730">
                  <c:v>351.71814336790703</c:v>
                </c:pt>
                <c:pt idx="27731">
                  <c:v>425.02578814050719</c:v>
                </c:pt>
                <c:pt idx="27732">
                  <c:v>107.71210579841863</c:v>
                </c:pt>
                <c:pt idx="27733">
                  <c:v>109.29162524698768</c:v>
                </c:pt>
                <c:pt idx="27734">
                  <c:v>172.44026001770072</c:v>
                </c:pt>
                <c:pt idx="27735">
                  <c:v>65.396588030640586</c:v>
                </c:pt>
                <c:pt idx="27736">
                  <c:v>99.137594386411365</c:v>
                </c:pt>
                <c:pt idx="27737">
                  <c:v>229.73116604844108</c:v>
                </c:pt>
                <c:pt idx="27738">
                  <c:v>284.283522280748</c:v>
                </c:pt>
                <c:pt idx="27739">
                  <c:v>303.93215486838017</c:v>
                </c:pt>
                <c:pt idx="27740">
                  <c:v>564.40992461928158</c:v>
                </c:pt>
                <c:pt idx="27741">
                  <c:v>306.91227342031198</c:v>
                </c:pt>
                <c:pt idx="27742">
                  <c:v>549.96795556505026</c:v>
                </c:pt>
                <c:pt idx="27743">
                  <c:v>336.27253590821056</c:v>
                </c:pt>
                <c:pt idx="27744">
                  <c:v>225.51194799645987</c:v>
                </c:pt>
                <c:pt idx="27745">
                  <c:v>115.09320100012701</c:v>
                </c:pt>
                <c:pt idx="27746">
                  <c:v>273.07872945384588</c:v>
                </c:pt>
                <c:pt idx="27747">
                  <c:v>278.3576640766114</c:v>
                </c:pt>
                <c:pt idx="27748">
                  <c:v>388.99136326181826</c:v>
                </c:pt>
                <c:pt idx="27749">
                  <c:v>345.35813470870079</c:v>
                </c:pt>
                <c:pt idx="27750">
                  <c:v>117.10077413008548</c:v>
                </c:pt>
                <c:pt idx="27751">
                  <c:v>308.22249148768606</c:v>
                </c:pt>
                <c:pt idx="27752">
                  <c:v>85.907152222353034</c:v>
                </c:pt>
                <c:pt idx="27753">
                  <c:v>308.40850589156616</c:v>
                </c:pt>
                <c:pt idx="27754">
                  <c:v>377.11752677999209</c:v>
                </c:pt>
                <c:pt idx="27755">
                  <c:v>268.19112766388571</c:v>
                </c:pt>
                <c:pt idx="27756">
                  <c:v>117.3848689230018</c:v>
                </c:pt>
                <c:pt idx="27757">
                  <c:v>332.06732383190405</c:v>
                </c:pt>
                <c:pt idx="27758">
                  <c:v>331.35013885921813</c:v>
                </c:pt>
                <c:pt idx="27759">
                  <c:v>506.38019959105196</c:v>
                </c:pt>
                <c:pt idx="27760">
                  <c:v>337.03248694364447</c:v>
                </c:pt>
                <c:pt idx="27761">
                  <c:v>128.18524080794305</c:v>
                </c:pt>
                <c:pt idx="27762">
                  <c:v>304.88101932205609</c:v>
                </c:pt>
                <c:pt idx="27763">
                  <c:v>252.16749084647745</c:v>
                </c:pt>
                <c:pt idx="27764">
                  <c:v>379.59501937925353</c:v>
                </c:pt>
                <c:pt idx="27765">
                  <c:v>109.20817910810001</c:v>
                </c:pt>
                <c:pt idx="27766">
                  <c:v>224.10666891373694</c:v>
                </c:pt>
                <c:pt idx="27767">
                  <c:v>277.33577856706688</c:v>
                </c:pt>
                <c:pt idx="27768">
                  <c:v>316.01736130396603</c:v>
                </c:pt>
                <c:pt idx="27769">
                  <c:v>261.40845723857637</c:v>
                </c:pt>
                <c:pt idx="27770">
                  <c:v>437.24936674092834</c:v>
                </c:pt>
                <c:pt idx="27771">
                  <c:v>310.75895852409303</c:v>
                </c:pt>
                <c:pt idx="27772">
                  <c:v>394.4624164555803</c:v>
                </c:pt>
                <c:pt idx="27773">
                  <c:v>295.75304422132024</c:v>
                </c:pt>
                <c:pt idx="27774">
                  <c:v>112.24902916874271</c:v>
                </c:pt>
                <c:pt idx="27775">
                  <c:v>342.36476343066897</c:v>
                </c:pt>
                <c:pt idx="27776">
                  <c:v>404.65193639942629</c:v>
                </c:pt>
                <c:pt idx="27777">
                  <c:v>264.28837221174035</c:v>
                </c:pt>
                <c:pt idx="27778">
                  <c:v>272.51441072876332</c:v>
                </c:pt>
                <c:pt idx="27779">
                  <c:v>301.18334355647676</c:v>
                </c:pt>
                <c:pt idx="27780">
                  <c:v>326.28873971843859</c:v>
                </c:pt>
                <c:pt idx="27781">
                  <c:v>95.482903614174575</c:v>
                </c:pt>
                <c:pt idx="27782">
                  <c:v>309.38700850383611</c:v>
                </c:pt>
                <c:pt idx="27783">
                  <c:v>148.8952299569689</c:v>
                </c:pt>
                <c:pt idx="27784">
                  <c:v>319.55627340066712</c:v>
                </c:pt>
                <c:pt idx="27785">
                  <c:v>306.71210500513553</c:v>
                </c:pt>
                <c:pt idx="27786">
                  <c:v>435.02151554918055</c:v>
                </c:pt>
                <c:pt idx="27787">
                  <c:v>152.31330301828058</c:v>
                </c:pt>
                <c:pt idx="27788">
                  <c:v>122.5039002543781</c:v>
                </c:pt>
                <c:pt idx="27789">
                  <c:v>345.44372131931596</c:v>
                </c:pt>
                <c:pt idx="27790">
                  <c:v>136.18427076021607</c:v>
                </c:pt>
                <c:pt idx="27791">
                  <c:v>86.246371008746792</c:v>
                </c:pt>
                <c:pt idx="27792">
                  <c:v>340.81703082192689</c:v>
                </c:pt>
                <c:pt idx="27793">
                  <c:v>444.66444898831139</c:v>
                </c:pt>
                <c:pt idx="27794">
                  <c:v>98.539874468406197</c:v>
                </c:pt>
                <c:pt idx="27795">
                  <c:v>313.83781409458607</c:v>
                </c:pt>
                <c:pt idx="27796">
                  <c:v>422.93618579668572</c:v>
                </c:pt>
                <c:pt idx="27797">
                  <c:v>286.25904110843226</c:v>
                </c:pt>
                <c:pt idx="27798">
                  <c:v>303.12101064992021</c:v>
                </c:pt>
                <c:pt idx="27799">
                  <c:v>274.93667409283728</c:v>
                </c:pt>
                <c:pt idx="27800">
                  <c:v>282.78667590057012</c:v>
                </c:pt>
                <c:pt idx="27801">
                  <c:v>334.17412699491251</c:v>
                </c:pt>
                <c:pt idx="27802">
                  <c:v>338.09809641097672</c:v>
                </c:pt>
                <c:pt idx="27803">
                  <c:v>315.13992736594741</c:v>
                </c:pt>
                <c:pt idx="27804">
                  <c:v>61.734366893520921</c:v>
                </c:pt>
                <c:pt idx="27805">
                  <c:v>314.32460976502625</c:v>
                </c:pt>
                <c:pt idx="27806">
                  <c:v>508.81527146214177</c:v>
                </c:pt>
                <c:pt idx="27807">
                  <c:v>315.88257418916328</c:v>
                </c:pt>
                <c:pt idx="27808">
                  <c:v>480.18890957365642</c:v>
                </c:pt>
                <c:pt idx="27809">
                  <c:v>109.95987647911534</c:v>
                </c:pt>
                <c:pt idx="27810">
                  <c:v>206.97195348979156</c:v>
                </c:pt>
                <c:pt idx="27811">
                  <c:v>118.32604539231397</c:v>
                </c:pt>
                <c:pt idx="27812">
                  <c:v>339.40122684408095</c:v>
                </c:pt>
                <c:pt idx="27813">
                  <c:v>107.64950982556911</c:v>
                </c:pt>
                <c:pt idx="27814">
                  <c:v>334.46552909736056</c:v>
                </c:pt>
                <c:pt idx="27815">
                  <c:v>298.72245552978711</c:v>
                </c:pt>
                <c:pt idx="27816">
                  <c:v>300.71953536462388</c:v>
                </c:pt>
                <c:pt idx="27817">
                  <c:v>509.88341929380164</c:v>
                </c:pt>
                <c:pt idx="27818">
                  <c:v>469.03653065584274</c:v>
                </c:pt>
                <c:pt idx="27819">
                  <c:v>92.72938566718949</c:v>
                </c:pt>
                <c:pt idx="27820">
                  <c:v>338.97257556673139</c:v>
                </c:pt>
                <c:pt idx="27821">
                  <c:v>512.70638142033135</c:v>
                </c:pt>
                <c:pt idx="27822">
                  <c:v>336.94422048283741</c:v>
                </c:pt>
                <c:pt idx="27823">
                  <c:v>317.13491428745328</c:v>
                </c:pt>
                <c:pt idx="27824">
                  <c:v>442.87179174169137</c:v>
                </c:pt>
                <c:pt idx="27825">
                  <c:v>97.146915120538324</c:v>
                </c:pt>
                <c:pt idx="27826">
                  <c:v>248.36289261002094</c:v>
                </c:pt>
                <c:pt idx="27827">
                  <c:v>284.79460145972553</c:v>
                </c:pt>
                <c:pt idx="27828">
                  <c:v>134.45997497482222</c:v>
                </c:pt>
                <c:pt idx="27829">
                  <c:v>330.36414000234799</c:v>
                </c:pt>
                <c:pt idx="27830">
                  <c:v>251.50992617709562</c:v>
                </c:pt>
                <c:pt idx="27831">
                  <c:v>314.78156264056452</c:v>
                </c:pt>
                <c:pt idx="27832">
                  <c:v>365.38468581194496</c:v>
                </c:pt>
                <c:pt idx="27833">
                  <c:v>365.95812860499893</c:v>
                </c:pt>
                <c:pt idx="27834">
                  <c:v>293.16548837668961</c:v>
                </c:pt>
                <c:pt idx="27835">
                  <c:v>312.40082383446861</c:v>
                </c:pt>
                <c:pt idx="27836">
                  <c:v>297.22949723945931</c:v>
                </c:pt>
                <c:pt idx="27837">
                  <c:v>261.13922406948404</c:v>
                </c:pt>
                <c:pt idx="27838">
                  <c:v>339.22475571016548</c:v>
                </c:pt>
                <c:pt idx="27839">
                  <c:v>241.43172443727963</c:v>
                </c:pt>
                <c:pt idx="27840">
                  <c:v>293.76473169832025</c:v>
                </c:pt>
                <c:pt idx="27841">
                  <c:v>538.14355906857509</c:v>
                </c:pt>
                <c:pt idx="27842">
                  <c:v>427.37235633411666</c:v>
                </c:pt>
                <c:pt idx="27843">
                  <c:v>292.78097675414756</c:v>
                </c:pt>
                <c:pt idx="27844">
                  <c:v>505.87664418469797</c:v>
                </c:pt>
                <c:pt idx="27845">
                  <c:v>103.22766027238686</c:v>
                </c:pt>
                <c:pt idx="27846">
                  <c:v>120.90237103402615</c:v>
                </c:pt>
                <c:pt idx="27847">
                  <c:v>291.94415067904629</c:v>
                </c:pt>
                <c:pt idx="27848">
                  <c:v>295.55103613602114</c:v>
                </c:pt>
                <c:pt idx="27849">
                  <c:v>107.814378477633</c:v>
                </c:pt>
                <c:pt idx="27850">
                  <c:v>531.07852412488171</c:v>
                </c:pt>
                <c:pt idx="27851">
                  <c:v>83.97920535353478</c:v>
                </c:pt>
                <c:pt idx="27852">
                  <c:v>264.25519577623828</c:v>
                </c:pt>
                <c:pt idx="27853">
                  <c:v>337.42728965117345</c:v>
                </c:pt>
                <c:pt idx="27854">
                  <c:v>407.56248664815212</c:v>
                </c:pt>
                <c:pt idx="27855">
                  <c:v>435.41917172765284</c:v>
                </c:pt>
                <c:pt idx="27856">
                  <c:v>519.10000915555281</c:v>
                </c:pt>
                <c:pt idx="27857">
                  <c:v>293.11441389202554</c:v>
                </c:pt>
                <c:pt idx="27858">
                  <c:v>531.61839655751214</c:v>
                </c:pt>
                <c:pt idx="27859">
                  <c:v>456.5483565782647</c:v>
                </c:pt>
                <c:pt idx="27860">
                  <c:v>112.24166226165835</c:v>
                </c:pt>
                <c:pt idx="27861">
                  <c:v>475.03891109958192</c:v>
                </c:pt>
                <c:pt idx="27862">
                  <c:v>313.72997222815638</c:v>
                </c:pt>
                <c:pt idx="27863">
                  <c:v>358.16370128482924</c:v>
                </c:pt>
                <c:pt idx="27864">
                  <c:v>105.45151124242693</c:v>
                </c:pt>
                <c:pt idx="27865">
                  <c:v>284.83112904068548</c:v>
                </c:pt>
                <c:pt idx="27866">
                  <c:v>97.770055415458046</c:v>
                </c:pt>
                <c:pt idx="27867">
                  <c:v>309.07660933080479</c:v>
                </c:pt>
                <c:pt idx="27868">
                  <c:v>433.82793664357433</c:v>
                </c:pt>
                <c:pt idx="27869">
                  <c:v>224.23017059846796</c:v>
                </c:pt>
                <c:pt idx="27870">
                  <c:v>453.81908627582629</c:v>
                </c:pt>
                <c:pt idx="27871">
                  <c:v>561.05624561296418</c:v>
                </c:pt>
                <c:pt idx="27872">
                  <c:v>323.95534011156997</c:v>
                </c:pt>
                <c:pt idx="27873">
                  <c:v>313.10419293076848</c:v>
                </c:pt>
                <c:pt idx="27874">
                  <c:v>326.25845354486955</c:v>
                </c:pt>
                <c:pt idx="27875">
                  <c:v>451.16580706198306</c:v>
                </c:pt>
                <c:pt idx="27876">
                  <c:v>99.656506588507909</c:v>
                </c:pt>
                <c:pt idx="27877">
                  <c:v>396.47663808099611</c:v>
                </c:pt>
                <c:pt idx="27878">
                  <c:v>321.98312358814292</c:v>
                </c:pt>
                <c:pt idx="27879">
                  <c:v>310.05401776177251</c:v>
                </c:pt>
                <c:pt idx="27880">
                  <c:v>443.88897366252627</c:v>
                </c:pt>
                <c:pt idx="27881">
                  <c:v>317.72177711245604</c:v>
                </c:pt>
                <c:pt idx="27882">
                  <c:v>296.94126699978369</c:v>
                </c:pt>
                <c:pt idx="27883">
                  <c:v>97.058785083936527</c:v>
                </c:pt>
                <c:pt idx="27884">
                  <c:v>73.423427945817821</c:v>
                </c:pt>
                <c:pt idx="27885">
                  <c:v>265.6231466360623</c:v>
                </c:pt>
                <c:pt idx="27886">
                  <c:v>484.11053804132206</c:v>
                </c:pt>
                <c:pt idx="27887">
                  <c:v>399.78759117404707</c:v>
                </c:pt>
                <c:pt idx="27888">
                  <c:v>319.08189233290614</c:v>
                </c:pt>
                <c:pt idx="27889">
                  <c:v>168.50337229529708</c:v>
                </c:pt>
                <c:pt idx="27890">
                  <c:v>269.46745200964386</c:v>
                </c:pt>
                <c:pt idx="27891">
                  <c:v>73.939793562749401</c:v>
                </c:pt>
                <c:pt idx="27892">
                  <c:v>313.18758222623728</c:v>
                </c:pt>
                <c:pt idx="27893">
                  <c:v>349.341410565508</c:v>
                </c:pt>
                <c:pt idx="27894">
                  <c:v>292.14145418591215</c:v>
                </c:pt>
                <c:pt idx="27895">
                  <c:v>102.85153873846866</c:v>
                </c:pt>
                <c:pt idx="27896">
                  <c:v>122.7417785936268</c:v>
                </c:pt>
                <c:pt idx="27897">
                  <c:v>264.76394699129742</c:v>
                </c:pt>
                <c:pt idx="27898">
                  <c:v>96.63228247932372</c:v>
                </c:pt>
                <c:pt idx="27899">
                  <c:v>353.23299774318002</c:v>
                </c:pt>
                <c:pt idx="27900">
                  <c:v>343.43010004959069</c:v>
                </c:pt>
                <c:pt idx="27901">
                  <c:v>472.94412060914942</c:v>
                </c:pt>
                <c:pt idx="27902">
                  <c:v>269.46745200964386</c:v>
                </c:pt>
                <c:pt idx="27903">
                  <c:v>275.74175237281412</c:v>
                </c:pt>
                <c:pt idx="27904">
                  <c:v>111.54596702690469</c:v>
                </c:pt>
                <c:pt idx="27905">
                  <c:v>332.19802238163538</c:v>
                </c:pt>
                <c:pt idx="27906">
                  <c:v>98.966948454237496</c:v>
                </c:pt>
                <c:pt idx="27907">
                  <c:v>377.64671773430587</c:v>
                </c:pt>
                <c:pt idx="27908">
                  <c:v>451.97607348857082</c:v>
                </c:pt>
                <c:pt idx="27909">
                  <c:v>112.46012288902421</c:v>
                </c:pt>
                <c:pt idx="27910">
                  <c:v>283.57889126054943</c:v>
                </c:pt>
                <c:pt idx="27911">
                  <c:v>353.62535375752486</c:v>
                </c:pt>
                <c:pt idx="27912">
                  <c:v>128.14264351329081</c:v>
                </c:pt>
                <c:pt idx="27913">
                  <c:v>76.59688100833155</c:v>
                </c:pt>
                <c:pt idx="27914">
                  <c:v>270.98775565973483</c:v>
                </c:pt>
                <c:pt idx="27915">
                  <c:v>324.84969634083075</c:v>
                </c:pt>
                <c:pt idx="27916">
                  <c:v>332.06773726560641</c:v>
                </c:pt>
                <c:pt idx="27917">
                  <c:v>234.95742667928099</c:v>
                </c:pt>
                <c:pt idx="27918">
                  <c:v>319.22257979458664</c:v>
                </c:pt>
                <c:pt idx="27919">
                  <c:v>486.71987060151986</c:v>
                </c:pt>
                <c:pt idx="27920">
                  <c:v>366.10980559709463</c:v>
                </c:pt>
                <c:pt idx="27921">
                  <c:v>246.55513546604197</c:v>
                </c:pt>
                <c:pt idx="27922">
                  <c:v>74.896672938484699</c:v>
                </c:pt>
                <c:pt idx="27923">
                  <c:v>114.24032234353945</c:v>
                </c:pt>
                <c:pt idx="27924">
                  <c:v>76.362278175656684</c:v>
                </c:pt>
                <c:pt idx="27925">
                  <c:v>264.64471223589499</c:v>
                </c:pt>
                <c:pt idx="27926">
                  <c:v>295.70181898889132</c:v>
                </c:pt>
                <c:pt idx="27927">
                  <c:v>93.995356817322318</c:v>
                </c:pt>
                <c:pt idx="27928">
                  <c:v>349.57205419486854</c:v>
                </c:pt>
                <c:pt idx="27929">
                  <c:v>88.768922776216641</c:v>
                </c:pt>
                <c:pt idx="27930">
                  <c:v>228.45696397125721</c:v>
                </c:pt>
                <c:pt idx="27931">
                  <c:v>328.59021606127499</c:v>
                </c:pt>
                <c:pt idx="27932">
                  <c:v>204.33210242011779</c:v>
                </c:pt>
                <c:pt idx="27933">
                  <c:v>494.05316324350719</c:v>
                </c:pt>
                <c:pt idx="27934">
                  <c:v>414.12884914700766</c:v>
                </c:pt>
                <c:pt idx="27935">
                  <c:v>72.313889884389937</c:v>
                </c:pt>
                <c:pt idx="27936">
                  <c:v>244.56757121952251</c:v>
                </c:pt>
                <c:pt idx="27937">
                  <c:v>335.7582848664606</c:v>
                </c:pt>
                <c:pt idx="27938">
                  <c:v>362.25257118442335</c:v>
                </c:pt>
                <c:pt idx="27939">
                  <c:v>116.42042661842424</c:v>
                </c:pt>
                <c:pt idx="27940">
                  <c:v>84.577471236304831</c:v>
                </c:pt>
                <c:pt idx="27941">
                  <c:v>394.76210821863458</c:v>
                </c:pt>
                <c:pt idx="27942">
                  <c:v>323.02608663740102</c:v>
                </c:pt>
                <c:pt idx="27943">
                  <c:v>61.015964800026268</c:v>
                </c:pt>
                <c:pt idx="27944">
                  <c:v>531.50761436811422</c:v>
                </c:pt>
                <c:pt idx="27945">
                  <c:v>308.38944060888025</c:v>
                </c:pt>
                <c:pt idx="27946">
                  <c:v>340.2962996304268</c:v>
                </c:pt>
                <c:pt idx="27947">
                  <c:v>79.700987751130015</c:v>
                </c:pt>
                <c:pt idx="27948">
                  <c:v>88.542481332842726</c:v>
                </c:pt>
                <c:pt idx="27949">
                  <c:v>308.48732497615856</c:v>
                </c:pt>
                <c:pt idx="27950">
                  <c:v>311.09248159991694</c:v>
                </c:pt>
                <c:pt idx="27951">
                  <c:v>426.23218482009338</c:v>
                </c:pt>
                <c:pt idx="27952">
                  <c:v>278.47655777150067</c:v>
                </c:pt>
                <c:pt idx="27953">
                  <c:v>377.72301400799586</c:v>
                </c:pt>
                <c:pt idx="27954">
                  <c:v>381.36753440961945</c:v>
                </c:pt>
                <c:pt idx="27955">
                  <c:v>120.67913555947598</c:v>
                </c:pt>
                <c:pt idx="27956">
                  <c:v>70.580665831221268</c:v>
                </c:pt>
                <c:pt idx="27957">
                  <c:v>118.37033778429031</c:v>
                </c:pt>
                <c:pt idx="27958">
                  <c:v>261.95333551440854</c:v>
                </c:pt>
                <c:pt idx="27959">
                  <c:v>274.88062035699841</c:v>
                </c:pt>
                <c:pt idx="27960">
                  <c:v>352.44296517048497</c:v>
                </c:pt>
                <c:pt idx="27961">
                  <c:v>262.48081970406929</c:v>
                </c:pt>
                <c:pt idx="27962">
                  <c:v>311.39530922955601</c:v>
                </c:pt>
                <c:pt idx="27963">
                  <c:v>296.87898935007979</c:v>
                </c:pt>
                <c:pt idx="27964">
                  <c:v>319.33957945493944</c:v>
                </c:pt>
                <c:pt idx="27965">
                  <c:v>91.962204148876481</c:v>
                </c:pt>
                <c:pt idx="27966">
                  <c:v>150.44639692641795</c:v>
                </c:pt>
                <c:pt idx="27967">
                  <c:v>303.25255768984789</c:v>
                </c:pt>
                <c:pt idx="27968">
                  <c:v>492.56416516617332</c:v>
                </c:pt>
                <c:pt idx="27969">
                  <c:v>326.69548848643899</c:v>
                </c:pt>
                <c:pt idx="27970">
                  <c:v>260.02075258644368</c:v>
                </c:pt>
                <c:pt idx="27971">
                  <c:v>394.50025940733053</c:v>
                </c:pt>
                <c:pt idx="27972">
                  <c:v>491.91808832056643</c:v>
                </c:pt>
                <c:pt idx="27973">
                  <c:v>267.82639755110722</c:v>
                </c:pt>
                <c:pt idx="27974">
                  <c:v>273.41685684659751</c:v>
                </c:pt>
                <c:pt idx="27975">
                  <c:v>507.44193853572193</c:v>
                </c:pt>
                <c:pt idx="27976">
                  <c:v>338.52865120279603</c:v>
                </c:pt>
                <c:pt idx="27977">
                  <c:v>185.44114505447556</c:v>
                </c:pt>
                <c:pt idx="27978">
                  <c:v>283.85279695867212</c:v>
                </c:pt>
                <c:pt idx="27979">
                  <c:v>283.78642658281024</c:v>
                </c:pt>
                <c:pt idx="27980">
                  <c:v>139.81597338785974</c:v>
                </c:pt>
                <c:pt idx="27981">
                  <c:v>331.66828719258774</c:v>
                </c:pt>
                <c:pt idx="27982">
                  <c:v>283.96940554812318</c:v>
                </c:pt>
                <c:pt idx="27983">
                  <c:v>80.869472334971164</c:v>
                </c:pt>
                <c:pt idx="27984">
                  <c:v>117.80153979780152</c:v>
                </c:pt>
                <c:pt idx="27985">
                  <c:v>294.10439386338112</c:v>
                </c:pt>
                <c:pt idx="27986">
                  <c:v>260.07954905508086</c:v>
                </c:pt>
                <c:pt idx="27987">
                  <c:v>408.38831751457258</c:v>
                </c:pt>
                <c:pt idx="27988">
                  <c:v>276.54744102298042</c:v>
                </c:pt>
                <c:pt idx="27989">
                  <c:v>124.9527147389017</c:v>
                </c:pt>
                <c:pt idx="27990">
                  <c:v>132.53180693718605</c:v>
                </c:pt>
                <c:pt idx="27991">
                  <c:v>125.1437995757442</c:v>
                </c:pt>
                <c:pt idx="27992">
                  <c:v>301.18794787340448</c:v>
                </c:pt>
                <c:pt idx="27993">
                  <c:v>302.9318925953703</c:v>
                </c:pt>
                <c:pt idx="27994">
                  <c:v>277.47598854402895</c:v>
                </c:pt>
                <c:pt idx="27995">
                  <c:v>222.29224524674214</c:v>
                </c:pt>
                <c:pt idx="27996">
                  <c:v>548.13501388592181</c:v>
                </c:pt>
                <c:pt idx="27997">
                  <c:v>305.5824102673796</c:v>
                </c:pt>
                <c:pt idx="27998">
                  <c:v>148.59004486220891</c:v>
                </c:pt>
                <c:pt idx="27999">
                  <c:v>268.55517565563787</c:v>
                </c:pt>
                <c:pt idx="28000">
                  <c:v>270.6192056692089</c:v>
                </c:pt>
                <c:pt idx="28001">
                  <c:v>52.172220218926668</c:v>
                </c:pt>
                <c:pt idx="28002">
                  <c:v>106.83915004628943</c:v>
                </c:pt>
                <c:pt idx="28003">
                  <c:v>303.71005626220722</c:v>
                </c:pt>
                <c:pt idx="28004">
                  <c:v>301.92794686881825</c:v>
                </c:pt>
                <c:pt idx="28005">
                  <c:v>457.93816949980163</c:v>
                </c:pt>
                <c:pt idx="28006">
                  <c:v>306.02902900936897</c:v>
                </c:pt>
                <c:pt idx="28007">
                  <c:v>380.45099093578756</c:v>
                </c:pt>
                <c:pt idx="28008">
                  <c:v>237.74987029633473</c:v>
                </c:pt>
                <c:pt idx="28009">
                  <c:v>130.36338966921903</c:v>
                </c:pt>
                <c:pt idx="28010">
                  <c:v>357.3377292312216</c:v>
                </c:pt>
                <c:pt idx="28011">
                  <c:v>87.20372786920052</c:v>
                </c:pt>
                <c:pt idx="28012">
                  <c:v>379.15738395336774</c:v>
                </c:pt>
                <c:pt idx="28013">
                  <c:v>100.6955133358133</c:v>
                </c:pt>
                <c:pt idx="28014">
                  <c:v>87.688147484732326</c:v>
                </c:pt>
                <c:pt idx="28015">
                  <c:v>440.68269905697804</c:v>
                </c:pt>
                <c:pt idx="28016">
                  <c:v>326.40614032410662</c:v>
                </c:pt>
                <c:pt idx="28017">
                  <c:v>285.85516323146294</c:v>
                </c:pt>
                <c:pt idx="28018">
                  <c:v>474.75692007202366</c:v>
                </c:pt>
                <c:pt idx="28019">
                  <c:v>74.53951436909847</c:v>
                </c:pt>
                <c:pt idx="28020">
                  <c:v>79.600852384464815</c:v>
                </c:pt>
                <c:pt idx="28021">
                  <c:v>254.80061443231534</c:v>
                </c:pt>
                <c:pt idx="28022">
                  <c:v>385.06103768013418</c:v>
                </c:pt>
                <c:pt idx="28023">
                  <c:v>100.3786908564507</c:v>
                </c:pt>
                <c:pt idx="28024">
                  <c:v>265.1363168595708</c:v>
                </c:pt>
                <c:pt idx="28025">
                  <c:v>562.97982726523639</c:v>
                </c:pt>
                <c:pt idx="28026">
                  <c:v>283.49082943605026</c:v>
                </c:pt>
                <c:pt idx="28027">
                  <c:v>269.11028574686497</c:v>
                </c:pt>
                <c:pt idx="28028">
                  <c:v>272.88589383970248</c:v>
                </c:pt>
                <c:pt idx="28029">
                  <c:v>406.3646351512192</c:v>
                </c:pt>
                <c:pt idx="28030">
                  <c:v>448.83388775292212</c:v>
                </c:pt>
                <c:pt idx="28031">
                  <c:v>97.825466380163562</c:v>
                </c:pt>
                <c:pt idx="28032">
                  <c:v>95.688267517834902</c:v>
                </c:pt>
                <c:pt idx="28033">
                  <c:v>243.42733771190979</c:v>
                </c:pt>
                <c:pt idx="28034">
                  <c:v>330.66440967813833</c:v>
                </c:pt>
                <c:pt idx="28035">
                  <c:v>107.29850154118472</c:v>
                </c:pt>
                <c:pt idx="28036">
                  <c:v>577.62321848200941</c:v>
                </c:pt>
                <c:pt idx="28037">
                  <c:v>79.081803758163005</c:v>
                </c:pt>
                <c:pt idx="28038">
                  <c:v>292.06304437393555</c:v>
                </c:pt>
                <c:pt idx="28039">
                  <c:v>320.9016548069485</c:v>
                </c:pt>
                <c:pt idx="28040">
                  <c:v>112.47126419912092</c:v>
                </c:pt>
                <c:pt idx="28041">
                  <c:v>316.65623585722642</c:v>
                </c:pt>
                <c:pt idx="28042">
                  <c:v>265.06858224165626</c:v>
                </c:pt>
                <c:pt idx="28043">
                  <c:v>284.46333201086458</c:v>
                </c:pt>
                <c:pt idx="28044">
                  <c:v>527.41630298776204</c:v>
                </c:pt>
                <c:pt idx="28045">
                  <c:v>346.65107553591952</c:v>
                </c:pt>
                <c:pt idx="28046">
                  <c:v>80.472057359293103</c:v>
                </c:pt>
                <c:pt idx="28047">
                  <c:v>252.45984791836236</c:v>
                </c:pt>
                <c:pt idx="28048">
                  <c:v>220.58583302423358</c:v>
                </c:pt>
                <c:pt idx="28049">
                  <c:v>318.21161534470656</c:v>
                </c:pt>
                <c:pt idx="28050">
                  <c:v>317.90792794054141</c:v>
                </c:pt>
                <c:pt idx="28051">
                  <c:v>283.80870998260446</c:v>
                </c:pt>
                <c:pt idx="28052">
                  <c:v>126.50276655913331</c:v>
                </c:pt>
                <c:pt idx="28053">
                  <c:v>324.74332632118603</c:v>
                </c:pt>
                <c:pt idx="28054">
                  <c:v>294.62508011108736</c:v>
                </c:pt>
                <c:pt idx="28055">
                  <c:v>478.78536332285529</c:v>
                </c:pt>
                <c:pt idx="28056">
                  <c:v>542.2788171025727</c:v>
                </c:pt>
                <c:pt idx="28057">
                  <c:v>295.79220002488</c:v>
                </c:pt>
                <c:pt idx="28058">
                  <c:v>271.22492914058967</c:v>
                </c:pt>
                <c:pt idx="28059">
                  <c:v>381.05344022624195</c:v>
                </c:pt>
                <c:pt idx="28060">
                  <c:v>243.549028103007</c:v>
                </c:pt>
                <c:pt idx="28061">
                  <c:v>333.66956207173644</c:v>
                </c:pt>
                <c:pt idx="28062">
                  <c:v>265.7555463272729</c:v>
                </c:pt>
                <c:pt idx="28063">
                  <c:v>367.74346140934477</c:v>
                </c:pt>
                <c:pt idx="28064">
                  <c:v>253.23282570879238</c:v>
                </c:pt>
                <c:pt idx="28065">
                  <c:v>300.2352294359298</c:v>
                </c:pt>
                <c:pt idx="28066">
                  <c:v>245.96128090051934</c:v>
                </c:pt>
                <c:pt idx="28067">
                  <c:v>288.89032895021955</c:v>
                </c:pt>
                <c:pt idx="28068">
                  <c:v>340.73061311685535</c:v>
                </c:pt>
                <c:pt idx="28069">
                  <c:v>323.62219220231054</c:v>
                </c:pt>
                <c:pt idx="28070">
                  <c:v>283.37057149910834</c:v>
                </c:pt>
                <c:pt idx="28071">
                  <c:v>345.05709512159228</c:v>
                </c:pt>
                <c:pt idx="28072">
                  <c:v>101.71361430707725</c:v>
                </c:pt>
                <c:pt idx="28073">
                  <c:v>488.84640034180728</c:v>
                </c:pt>
                <c:pt idx="28074">
                  <c:v>328.22725946316496</c:v>
                </c:pt>
                <c:pt idx="28075">
                  <c:v>80.000848154304549</c:v>
                </c:pt>
                <c:pt idx="28076">
                  <c:v>340.41840876491591</c:v>
                </c:pt>
                <c:pt idx="28077">
                  <c:v>331.44505142368848</c:v>
                </c:pt>
                <c:pt idx="28078">
                  <c:v>522.18176824243903</c:v>
                </c:pt>
                <c:pt idx="28079">
                  <c:v>254.98519852290414</c:v>
                </c:pt>
                <c:pt idx="28080">
                  <c:v>82.879353410680778</c:v>
                </c:pt>
                <c:pt idx="28081">
                  <c:v>103.80414348910563</c:v>
                </c:pt>
                <c:pt idx="28082">
                  <c:v>88.196418598818127</c:v>
                </c:pt>
                <c:pt idx="28083">
                  <c:v>105.44673639524262</c:v>
                </c:pt>
                <c:pt idx="28084">
                  <c:v>95.74931734969141</c:v>
                </c:pt>
                <c:pt idx="28085">
                  <c:v>279.26188370911404</c:v>
                </c:pt>
                <c:pt idx="28086">
                  <c:v>133.56844899826683</c:v>
                </c:pt>
                <c:pt idx="28087">
                  <c:v>334.92691575956997</c:v>
                </c:pt>
                <c:pt idx="28088">
                  <c:v>232.83639027069918</c:v>
                </c:pt>
                <c:pt idx="28089">
                  <c:v>439.95117038483841</c:v>
                </c:pt>
                <c:pt idx="28090">
                  <c:v>92.752259458939079</c:v>
                </c:pt>
                <c:pt idx="28091">
                  <c:v>113.02237251366023</c:v>
                </c:pt>
                <c:pt idx="28092">
                  <c:v>298.94984057391412</c:v>
                </c:pt>
                <c:pt idx="28093">
                  <c:v>271.30119027133333</c:v>
                </c:pt>
                <c:pt idx="28094">
                  <c:v>116.46762939344626</c:v>
                </c:pt>
                <c:pt idx="28095">
                  <c:v>365.60749170603231</c:v>
                </c:pt>
                <c:pt idx="28096">
                  <c:v>273.37265540409135</c:v>
                </c:pt>
                <c:pt idx="28097">
                  <c:v>119.1398157767253</c:v>
                </c:pt>
                <c:pt idx="28098">
                  <c:v>311.61263298854465</c:v>
                </c:pt>
                <c:pt idx="28099">
                  <c:v>319.25358219523332</c:v>
                </c:pt>
                <c:pt idx="28100">
                  <c:v>262.77003901923308</c:v>
                </c:pt>
                <c:pt idx="28101">
                  <c:v>347.83250915352255</c:v>
                </c:pt>
                <c:pt idx="28102">
                  <c:v>281.54886498014093</c:v>
                </c:pt>
                <c:pt idx="28103">
                  <c:v>544.06628620258186</c:v>
                </c:pt>
                <c:pt idx="28104">
                  <c:v>446.66859950560013</c:v>
                </c:pt>
                <c:pt idx="28105">
                  <c:v>287.81131580471992</c:v>
                </c:pt>
                <c:pt idx="28106">
                  <c:v>289.19452082191128</c:v>
                </c:pt>
                <c:pt idx="28107">
                  <c:v>315.74805992277106</c:v>
                </c:pt>
                <c:pt idx="28108">
                  <c:v>366.32129886776329</c:v>
                </c:pt>
                <c:pt idx="28109">
                  <c:v>301.42307809686577</c:v>
                </c:pt>
                <c:pt idx="28110">
                  <c:v>321.98012225562707</c:v>
                </c:pt>
                <c:pt idx="28111">
                  <c:v>166.10766930143132</c:v>
                </c:pt>
                <c:pt idx="28112">
                  <c:v>270.38100900681457</c:v>
                </c:pt>
                <c:pt idx="28113">
                  <c:v>248.09850250021555</c:v>
                </c:pt>
                <c:pt idx="28114">
                  <c:v>307.14896084475237</c:v>
                </c:pt>
                <c:pt idx="28115">
                  <c:v>297.49214794064756</c:v>
                </c:pt>
                <c:pt idx="28116">
                  <c:v>253.51481673635061</c:v>
                </c:pt>
                <c:pt idx="28117">
                  <c:v>375.01266518143257</c:v>
                </c:pt>
                <c:pt idx="28118">
                  <c:v>347.05516403191723</c:v>
                </c:pt>
                <c:pt idx="28119">
                  <c:v>503.61186559648428</c:v>
                </c:pt>
                <c:pt idx="28120">
                  <c:v>313.43321400781861</c:v>
                </c:pt>
                <c:pt idx="28121">
                  <c:v>333.61792551004328</c:v>
                </c:pt>
                <c:pt idx="28122">
                  <c:v>302.87193415715592</c:v>
                </c:pt>
                <c:pt idx="28123">
                  <c:v>184.08307138279366</c:v>
                </c:pt>
                <c:pt idx="28124">
                  <c:v>291.53897078940645</c:v>
                </c:pt>
                <c:pt idx="28125">
                  <c:v>336.72471393656451</c:v>
                </c:pt>
                <c:pt idx="28126">
                  <c:v>113.13605935138185</c:v>
                </c:pt>
                <c:pt idx="28127">
                  <c:v>221.17831965086825</c:v>
                </c:pt>
                <c:pt idx="28128">
                  <c:v>337.05710013122962</c:v>
                </c:pt>
                <c:pt idx="28129">
                  <c:v>84.395390129066072</c:v>
                </c:pt>
                <c:pt idx="28130">
                  <c:v>279.63909663667437</c:v>
                </c:pt>
                <c:pt idx="28131">
                  <c:v>226.18335520493179</c:v>
                </c:pt>
                <c:pt idx="28132">
                  <c:v>348.63643299661243</c:v>
                </c:pt>
                <c:pt idx="28133">
                  <c:v>442.37647633289589</c:v>
                </c:pt>
                <c:pt idx="28134">
                  <c:v>101.39723397296621</c:v>
                </c:pt>
                <c:pt idx="28135">
                  <c:v>252.27362887817435</c:v>
                </c:pt>
                <c:pt idx="28136">
                  <c:v>105.76339971303241</c:v>
                </c:pt>
                <c:pt idx="28137">
                  <c:v>317.58531880113878</c:v>
                </c:pt>
                <c:pt idx="28138">
                  <c:v>291.17771949386224</c:v>
                </c:pt>
                <c:pt idx="28139">
                  <c:v>320.04455702383495</c:v>
                </c:pt>
                <c:pt idx="28140">
                  <c:v>306.89168980986972</c:v>
                </c:pt>
                <c:pt idx="28141">
                  <c:v>116.575222616666</c:v>
                </c:pt>
                <c:pt idx="28142">
                  <c:v>317.85308541002451</c:v>
                </c:pt>
                <c:pt idx="28143">
                  <c:v>308.01965392010254</c:v>
                </c:pt>
                <c:pt idx="28144">
                  <c:v>502.80312509537038</c:v>
                </c:pt>
                <c:pt idx="28145">
                  <c:v>283.72796881085378</c:v>
                </c:pt>
                <c:pt idx="28146">
                  <c:v>329.10855433820609</c:v>
                </c:pt>
                <c:pt idx="28147">
                  <c:v>320.49401928161387</c:v>
                </c:pt>
                <c:pt idx="28148">
                  <c:v>271.45309862389695</c:v>
                </c:pt>
                <c:pt idx="28149">
                  <c:v>578.3584093752861</c:v>
                </c:pt>
                <c:pt idx="28150">
                  <c:v>510.27771843623157</c:v>
                </c:pt>
                <c:pt idx="28151">
                  <c:v>412.35633411664173</c:v>
                </c:pt>
                <c:pt idx="28152">
                  <c:v>284.96919033641461</c:v>
                </c:pt>
                <c:pt idx="28153">
                  <c:v>297.74770458316198</c:v>
                </c:pt>
                <c:pt idx="28154">
                  <c:v>278.63951648469083</c:v>
                </c:pt>
                <c:pt idx="28155">
                  <c:v>356.42395990435034</c:v>
                </c:pt>
                <c:pt idx="28156">
                  <c:v>543.88103885006262</c:v>
                </c:pt>
                <c:pt idx="28157">
                  <c:v>459.31424909207436</c:v>
                </c:pt>
                <c:pt idx="28158">
                  <c:v>441.09469893490399</c:v>
                </c:pt>
                <c:pt idx="28159">
                  <c:v>310.95034638508253</c:v>
                </c:pt>
                <c:pt idx="28160">
                  <c:v>84.564919941476546</c:v>
                </c:pt>
                <c:pt idx="28161">
                  <c:v>121.83091964980122</c:v>
                </c:pt>
                <c:pt idx="28162">
                  <c:v>484.58357493820006</c:v>
                </c:pt>
                <c:pt idx="28163">
                  <c:v>464.90737632374032</c:v>
                </c:pt>
                <c:pt idx="28164">
                  <c:v>339.08492089976789</c:v>
                </c:pt>
                <c:pt idx="28165">
                  <c:v>230.88968039955944</c:v>
                </c:pt>
                <c:pt idx="28166">
                  <c:v>326.82870672288118</c:v>
                </c:pt>
                <c:pt idx="28167">
                  <c:v>286.88315372419311</c:v>
                </c:pt>
                <c:pt idx="28168">
                  <c:v>300.83662143879337</c:v>
                </c:pt>
                <c:pt idx="28169">
                  <c:v>262.32481862534769</c:v>
                </c:pt>
                <c:pt idx="28170">
                  <c:v>312.22108494403074</c:v>
                </c:pt>
                <c:pt idx="28171">
                  <c:v>75.725904732826166</c:v>
                </c:pt>
                <c:pt idx="28172">
                  <c:v>272.19865690567531</c:v>
                </c:pt>
                <c:pt idx="28173">
                  <c:v>324.17382347630337</c:v>
                </c:pt>
                <c:pt idx="28174">
                  <c:v>297.69245278002927</c:v>
                </c:pt>
                <c:pt idx="28175">
                  <c:v>511.07333597827085</c:v>
                </c:pt>
                <c:pt idx="28176">
                  <c:v>266.59619228012161</c:v>
                </c:pt>
                <c:pt idx="28177">
                  <c:v>443.47514267403176</c:v>
                </c:pt>
                <c:pt idx="28178">
                  <c:v>335.70513016144292</c:v>
                </c:pt>
                <c:pt idx="28179">
                  <c:v>508.25067903683583</c:v>
                </c:pt>
                <c:pt idx="28180">
                  <c:v>526.19006927701651</c:v>
                </c:pt>
                <c:pt idx="28181">
                  <c:v>343.98057171783876</c:v>
                </c:pt>
                <c:pt idx="28182">
                  <c:v>482.04840235602893</c:v>
                </c:pt>
                <c:pt idx="28183">
                  <c:v>329.44013886008179</c:v>
                </c:pt>
                <c:pt idx="28184">
                  <c:v>302.84655925497646</c:v>
                </c:pt>
                <c:pt idx="28185">
                  <c:v>509.24253059480571</c:v>
                </c:pt>
                <c:pt idx="28186">
                  <c:v>125.91073098301422</c:v>
                </c:pt>
                <c:pt idx="28187">
                  <c:v>296.20897597196745</c:v>
                </c:pt>
                <c:pt idx="28188">
                  <c:v>339.95635853144933</c:v>
                </c:pt>
                <c:pt idx="28189">
                  <c:v>538.49452192754904</c:v>
                </c:pt>
                <c:pt idx="28190">
                  <c:v>308.36556637295871</c:v>
                </c:pt>
                <c:pt idx="28191">
                  <c:v>277.13994162040763</c:v>
                </c:pt>
                <c:pt idx="28192">
                  <c:v>290.00365278334357</c:v>
                </c:pt>
                <c:pt idx="28193">
                  <c:v>317.84486585165723</c:v>
                </c:pt>
                <c:pt idx="28194">
                  <c:v>123.2665115618147</c:v>
                </c:pt>
                <c:pt idx="28195">
                  <c:v>329.35112206614576</c:v>
                </c:pt>
                <c:pt idx="28196">
                  <c:v>114.51612903225806</c:v>
                </c:pt>
                <c:pt idx="28197">
                  <c:v>92.177367857948411</c:v>
                </c:pt>
                <c:pt idx="28198">
                  <c:v>128.5534952126909</c:v>
                </c:pt>
                <c:pt idx="28199">
                  <c:v>508.67793816949978</c:v>
                </c:pt>
                <c:pt idx="28200">
                  <c:v>478.30195013275551</c:v>
                </c:pt>
                <c:pt idx="28201">
                  <c:v>522.65511032441179</c:v>
                </c:pt>
                <c:pt idx="28202">
                  <c:v>80.390566634014249</c:v>
                </c:pt>
                <c:pt idx="28203">
                  <c:v>306.67209860694129</c:v>
                </c:pt>
                <c:pt idx="28204">
                  <c:v>557.63206884975739</c:v>
                </c:pt>
                <c:pt idx="28205">
                  <c:v>574.44074831385228</c:v>
                </c:pt>
                <c:pt idx="28206">
                  <c:v>526.19006927701651</c:v>
                </c:pt>
                <c:pt idx="28207">
                  <c:v>470.16449476607562</c:v>
                </c:pt>
                <c:pt idx="28208">
                  <c:v>93.170581547019538</c:v>
                </c:pt>
                <c:pt idx="28209">
                  <c:v>460.81850642414622</c:v>
                </c:pt>
                <c:pt idx="28210">
                  <c:v>109.36497599468566</c:v>
                </c:pt>
                <c:pt idx="28211">
                  <c:v>305.85583848078386</c:v>
                </c:pt>
                <c:pt idx="28212">
                  <c:v>343.92013579490595</c:v>
                </c:pt>
                <c:pt idx="28213">
                  <c:v>182.54188665425582</c:v>
                </c:pt>
                <c:pt idx="28214">
                  <c:v>117.23792593111284</c:v>
                </c:pt>
                <c:pt idx="28215">
                  <c:v>99.253964233503211</c:v>
                </c:pt>
                <c:pt idx="28216">
                  <c:v>98.460089045693167</c:v>
                </c:pt>
                <c:pt idx="28217">
                  <c:v>290.2604713497567</c:v>
                </c:pt>
                <c:pt idx="28218">
                  <c:v>369.34060365892947</c:v>
                </c:pt>
                <c:pt idx="28219">
                  <c:v>253.63132256898098</c:v>
                </c:pt>
                <c:pt idx="28220">
                  <c:v>270.03531007067068</c:v>
                </c:pt>
                <c:pt idx="28221">
                  <c:v>261.30985442670982</c:v>
                </c:pt>
                <c:pt idx="28222">
                  <c:v>265.58774455479579</c:v>
                </c:pt>
                <c:pt idx="28223">
                  <c:v>308.37750349091948</c:v>
                </c:pt>
                <c:pt idx="28224">
                  <c:v>174.30188909573656</c:v>
                </c:pt>
                <c:pt idx="28225">
                  <c:v>325.46281319620351</c:v>
                </c:pt>
                <c:pt idx="28226">
                  <c:v>337.88316007558024</c:v>
                </c:pt>
                <c:pt idx="28227">
                  <c:v>305.24182723893318</c:v>
                </c:pt>
                <c:pt idx="28228">
                  <c:v>304.50929746875772</c:v>
                </c:pt>
                <c:pt idx="28229">
                  <c:v>405.30655842768635</c:v>
                </c:pt>
                <c:pt idx="28230">
                  <c:v>206.01062044129765</c:v>
                </c:pt>
                <c:pt idx="28231">
                  <c:v>87.562159731169231</c:v>
                </c:pt>
                <c:pt idx="28232">
                  <c:v>90.254309523152187</c:v>
                </c:pt>
                <c:pt idx="28233">
                  <c:v>351.86925870540483</c:v>
                </c:pt>
                <c:pt idx="28234">
                  <c:v>515.52934354686113</c:v>
                </c:pt>
                <c:pt idx="28235">
                  <c:v>146.75130185205489</c:v>
                </c:pt>
                <c:pt idx="28236">
                  <c:v>125.5675331573002</c:v>
                </c:pt>
                <c:pt idx="28237">
                  <c:v>423.1040375988037</c:v>
                </c:pt>
                <c:pt idx="28238">
                  <c:v>256.18366039002655</c:v>
                </c:pt>
                <c:pt idx="28239">
                  <c:v>282.09207205945859</c:v>
                </c:pt>
                <c:pt idx="28240">
                  <c:v>89.674062318796359</c:v>
                </c:pt>
                <c:pt idx="28241">
                  <c:v>351.72826319162573</c:v>
                </c:pt>
                <c:pt idx="28242">
                  <c:v>284.20446445379639</c:v>
                </c:pt>
                <c:pt idx="28243">
                  <c:v>367.47947630237741</c:v>
                </c:pt>
                <c:pt idx="28244">
                  <c:v>103.66401309292996</c:v>
                </c:pt>
                <c:pt idx="28245">
                  <c:v>330.82736839132849</c:v>
                </c:pt>
                <c:pt idx="28246">
                  <c:v>504.88967558824424</c:v>
                </c:pt>
                <c:pt idx="28247">
                  <c:v>434.31134983367411</c:v>
                </c:pt>
                <c:pt idx="28248">
                  <c:v>104.70249688078184</c:v>
                </c:pt>
                <c:pt idx="28249">
                  <c:v>319.90388227568474</c:v>
                </c:pt>
                <c:pt idx="28250">
                  <c:v>332.32898961869068</c:v>
                </c:pt>
                <c:pt idx="28251">
                  <c:v>327.6501168627874</c:v>
                </c:pt>
                <c:pt idx="28252">
                  <c:v>303.01431318094427</c:v>
                </c:pt>
                <c:pt idx="28253">
                  <c:v>272.05725321691716</c:v>
                </c:pt>
                <c:pt idx="28254">
                  <c:v>88.055924404761754</c:v>
                </c:pt>
                <c:pt idx="28255">
                  <c:v>303.50893287759391</c:v>
                </c:pt>
                <c:pt idx="28256">
                  <c:v>278.4201463626232</c:v>
                </c:pt>
                <c:pt idx="28257">
                  <c:v>334.13899776205653</c:v>
                </c:pt>
                <c:pt idx="28258">
                  <c:v>93.730739333841484</c:v>
                </c:pt>
                <c:pt idx="28259">
                  <c:v>300.96059693532879</c:v>
                </c:pt>
                <c:pt idx="28260">
                  <c:v>352.71309549241613</c:v>
                </c:pt>
                <c:pt idx="28261">
                  <c:v>263.39636254560901</c:v>
                </c:pt>
                <c:pt idx="28262">
                  <c:v>87.173669069306925</c:v>
                </c:pt>
                <c:pt idx="28263">
                  <c:v>85.024533089017496</c:v>
                </c:pt>
                <c:pt idx="28264">
                  <c:v>286.44215216528823</c:v>
                </c:pt>
                <c:pt idx="28265">
                  <c:v>283.94553131220164</c:v>
                </c:pt>
                <c:pt idx="28266">
                  <c:v>108.70752501214156</c:v>
                </c:pt>
                <c:pt idx="28267">
                  <c:v>94.011363924073521</c:v>
                </c:pt>
                <c:pt idx="28268">
                  <c:v>470.47669911801506</c:v>
                </c:pt>
                <c:pt idx="28269">
                  <c:v>115.64612830406986</c:v>
                </c:pt>
                <c:pt idx="28270">
                  <c:v>276.43665883358256</c:v>
                </c:pt>
                <c:pt idx="28271">
                  <c:v>287.22073542012367</c:v>
                </c:pt>
                <c:pt idx="28272">
                  <c:v>415.73381756035036</c:v>
                </c:pt>
                <c:pt idx="28273">
                  <c:v>339.91485335856197</c:v>
                </c:pt>
                <c:pt idx="28274">
                  <c:v>286.27695276809391</c:v>
                </c:pt>
                <c:pt idx="28275">
                  <c:v>460.6570635090182</c:v>
                </c:pt>
                <c:pt idx="28276">
                  <c:v>115.50798059022797</c:v>
                </c:pt>
                <c:pt idx="28277">
                  <c:v>411.85796685689871</c:v>
                </c:pt>
                <c:pt idx="28278">
                  <c:v>403.4348582415235</c:v>
                </c:pt>
                <c:pt idx="28279">
                  <c:v>77.24362401640974</c:v>
                </c:pt>
                <c:pt idx="28280">
                  <c:v>357.41294595171968</c:v>
                </c:pt>
                <c:pt idx="28281">
                  <c:v>397.82372508926665</c:v>
                </c:pt>
                <c:pt idx="28282">
                  <c:v>305.58472947886912</c:v>
                </c:pt>
                <c:pt idx="28283">
                  <c:v>280.66173247934785</c:v>
                </c:pt>
                <c:pt idx="28284">
                  <c:v>257.68425550096134</c:v>
                </c:pt>
                <c:pt idx="28285">
                  <c:v>535.7274086733604</c:v>
                </c:pt>
                <c:pt idx="28286">
                  <c:v>95.210941960976925</c:v>
                </c:pt>
                <c:pt idx="28287">
                  <c:v>300.43492036638781</c:v>
                </c:pt>
                <c:pt idx="28288">
                  <c:v>460.56550798059021</c:v>
                </c:pt>
                <c:pt idx="28289">
                  <c:v>320.44740134891811</c:v>
                </c:pt>
                <c:pt idx="28290">
                  <c:v>484.69710379345076</c:v>
                </c:pt>
                <c:pt idx="28291">
                  <c:v>500.65981017487104</c:v>
                </c:pt>
                <c:pt idx="28292">
                  <c:v>357.35219019697979</c:v>
                </c:pt>
                <c:pt idx="28293">
                  <c:v>292.6604459687951</c:v>
                </c:pt>
                <c:pt idx="28294">
                  <c:v>293.49716972574242</c:v>
                </c:pt>
                <c:pt idx="28295">
                  <c:v>127.49202394625172</c:v>
                </c:pt>
                <c:pt idx="28296">
                  <c:v>75.127047946443781</c:v>
                </c:pt>
                <c:pt idx="28297">
                  <c:v>294.07864379463717</c:v>
                </c:pt>
                <c:pt idx="28298">
                  <c:v>229.69569575507194</c:v>
                </c:pt>
                <c:pt idx="28299">
                  <c:v>101.42636054079048</c:v>
                </c:pt>
                <c:pt idx="28300">
                  <c:v>245.91489667072892</c:v>
                </c:pt>
                <c:pt idx="28301">
                  <c:v>254.70034264144488</c:v>
                </c:pt>
                <c:pt idx="28302">
                  <c:v>485.54490798669394</c:v>
                </c:pt>
                <c:pt idx="28303">
                  <c:v>373.61278115176856</c:v>
                </c:pt>
                <c:pt idx="28304">
                  <c:v>72.660680214175954</c:v>
                </c:pt>
                <c:pt idx="28305">
                  <c:v>115.30761437606998</c:v>
                </c:pt>
                <c:pt idx="28306">
                  <c:v>310.36622211371196</c:v>
                </c:pt>
                <c:pt idx="28307">
                  <c:v>102.45640876528341</c:v>
                </c:pt>
                <c:pt idx="28308">
                  <c:v>268.90285274275811</c:v>
                </c:pt>
                <c:pt idx="28309">
                  <c:v>416.23737296670436</c:v>
                </c:pt>
                <c:pt idx="28310">
                  <c:v>300.76544210969587</c:v>
                </c:pt>
                <c:pt idx="28311">
                  <c:v>530.1379436628315</c:v>
                </c:pt>
                <c:pt idx="28312">
                  <c:v>270.99873780825874</c:v>
                </c:pt>
                <c:pt idx="28313">
                  <c:v>304.85080136058968</c:v>
                </c:pt>
                <c:pt idx="28314">
                  <c:v>413.47422711874754</c:v>
                </c:pt>
                <c:pt idx="28315">
                  <c:v>489.71251564073611</c:v>
                </c:pt>
                <c:pt idx="28316">
                  <c:v>306.24229414825095</c:v>
                </c:pt>
                <c:pt idx="28317">
                  <c:v>120.11627552110356</c:v>
                </c:pt>
                <c:pt idx="28318">
                  <c:v>571.52012695699932</c:v>
                </c:pt>
                <c:pt idx="28319">
                  <c:v>273.80546119529754</c:v>
                </c:pt>
                <c:pt idx="28320">
                  <c:v>307.21663582226029</c:v>
                </c:pt>
                <c:pt idx="28321">
                  <c:v>368.75057222205265</c:v>
                </c:pt>
                <c:pt idx="28322">
                  <c:v>138.54945524460584</c:v>
                </c:pt>
                <c:pt idx="28323">
                  <c:v>103.22920641337987</c:v>
                </c:pt>
                <c:pt idx="28324">
                  <c:v>309.47380840443657</c:v>
                </c:pt>
                <c:pt idx="28325">
                  <c:v>266.71535882342141</c:v>
                </c:pt>
                <c:pt idx="28326">
                  <c:v>542.17200231940672</c:v>
                </c:pt>
                <c:pt idx="28327">
                  <c:v>263.68455867923331</c:v>
                </c:pt>
                <c:pt idx="28328">
                  <c:v>94.201516528846696</c:v>
                </c:pt>
                <c:pt idx="28329">
                  <c:v>129.85971150337718</c:v>
                </c:pt>
                <c:pt idx="28330">
                  <c:v>313.45858890999807</c:v>
                </c:pt>
                <c:pt idx="28331">
                  <c:v>139.78545487838375</c:v>
                </c:pt>
                <c:pt idx="28332">
                  <c:v>533.16934720908239</c:v>
                </c:pt>
                <c:pt idx="28333">
                  <c:v>440.54536576433605</c:v>
                </c:pt>
                <c:pt idx="28334">
                  <c:v>97.495797288138419</c:v>
                </c:pt>
                <c:pt idx="28335">
                  <c:v>92.578796081943437</c:v>
                </c:pt>
                <c:pt idx="28336">
                  <c:v>271.86956389049959</c:v>
                </c:pt>
                <c:pt idx="28337">
                  <c:v>326.56956894497853</c:v>
                </c:pt>
                <c:pt idx="28338">
                  <c:v>286.57694959547371</c:v>
                </c:pt>
                <c:pt idx="28339">
                  <c:v>214.54054383983885</c:v>
                </c:pt>
                <c:pt idx="28340">
                  <c:v>113.0205080495216</c:v>
                </c:pt>
                <c:pt idx="28341">
                  <c:v>113.35515662503894</c:v>
                </c:pt>
                <c:pt idx="28342">
                  <c:v>323.01067070220597</c:v>
                </c:pt>
                <c:pt idx="28343">
                  <c:v>248.49358699866571</c:v>
                </c:pt>
                <c:pt idx="28344">
                  <c:v>100.33583091862965</c:v>
                </c:pt>
                <c:pt idx="28345">
                  <c:v>253.10909071122296</c:v>
                </c:pt>
                <c:pt idx="28346">
                  <c:v>144.37897587195039</c:v>
                </c:pt>
                <c:pt idx="28347">
                  <c:v>294.2423528409563</c:v>
                </c:pt>
                <c:pt idx="28348">
                  <c:v>252.77935340709519</c:v>
                </c:pt>
                <c:pt idx="28349">
                  <c:v>289.01314484101022</c:v>
                </c:pt>
                <c:pt idx="28350">
                  <c:v>61.534376780036837</c:v>
                </c:pt>
                <c:pt idx="28351">
                  <c:v>276.84431036759634</c:v>
                </c:pt>
                <c:pt idx="28352">
                  <c:v>330.51004568987992</c:v>
                </c:pt>
                <c:pt idx="28353">
                  <c:v>364.86098818933681</c:v>
                </c:pt>
                <c:pt idx="28354">
                  <c:v>126.11750460346229</c:v>
                </c:pt>
                <c:pt idx="28355">
                  <c:v>362.08136234626301</c:v>
                </c:pt>
                <c:pt idx="28356">
                  <c:v>330.63350959564559</c:v>
                </c:pt>
                <c:pt idx="28357">
                  <c:v>373.09945982238224</c:v>
                </c:pt>
                <c:pt idx="28358">
                  <c:v>50.190249364823103</c:v>
                </c:pt>
                <c:pt idx="28359">
                  <c:v>139.9486452806741</c:v>
                </c:pt>
                <c:pt idx="28360">
                  <c:v>327.28716026467737</c:v>
                </c:pt>
                <c:pt idx="28361">
                  <c:v>277.84661397137364</c:v>
                </c:pt>
                <c:pt idx="28362">
                  <c:v>269.33652760399184</c:v>
                </c:pt>
                <c:pt idx="28363">
                  <c:v>469.9832148197882</c:v>
                </c:pt>
                <c:pt idx="28364">
                  <c:v>282.25090394043946</c:v>
                </c:pt>
                <c:pt idx="28365">
                  <c:v>415.78051087984863</c:v>
                </c:pt>
                <c:pt idx="28366">
                  <c:v>293.02408468793146</c:v>
                </c:pt>
                <c:pt idx="28367">
                  <c:v>284.01013214514603</c:v>
                </c:pt>
                <c:pt idx="28368">
                  <c:v>311.94980541185942</c:v>
                </c:pt>
                <c:pt idx="28369">
                  <c:v>79.038361766411327</c:v>
                </c:pt>
                <c:pt idx="28370">
                  <c:v>81.861323892941073</c:v>
                </c:pt>
                <c:pt idx="28371">
                  <c:v>85.374597599729896</c:v>
                </c:pt>
                <c:pt idx="28372">
                  <c:v>355.64907041843981</c:v>
                </c:pt>
                <c:pt idx="28373">
                  <c:v>470.33143101290932</c:v>
                </c:pt>
                <c:pt idx="28374">
                  <c:v>82.338977133622393</c:v>
                </c:pt>
                <c:pt idx="28375">
                  <c:v>299.03103732413706</c:v>
                </c:pt>
                <c:pt idx="28376">
                  <c:v>453.55723746452225</c:v>
                </c:pt>
                <c:pt idx="28377">
                  <c:v>298.5180238581961</c:v>
                </c:pt>
                <c:pt idx="28378">
                  <c:v>306.34549905953463</c:v>
                </c:pt>
                <c:pt idx="28379">
                  <c:v>452.23792229987487</c:v>
                </c:pt>
                <c:pt idx="28380">
                  <c:v>332.06946012756737</c:v>
                </c:pt>
                <c:pt idx="28381">
                  <c:v>110.28508904710179</c:v>
                </c:pt>
                <c:pt idx="28382">
                  <c:v>292.55400098263635</c:v>
                </c:pt>
                <c:pt idx="28383">
                  <c:v>93.147866916842759</c:v>
                </c:pt>
                <c:pt idx="28384">
                  <c:v>115.66277205711231</c:v>
                </c:pt>
                <c:pt idx="28385">
                  <c:v>282.9082980795647</c:v>
                </c:pt>
                <c:pt idx="28386">
                  <c:v>317.11059667286463</c:v>
                </c:pt>
                <c:pt idx="28387">
                  <c:v>297.80752659717109</c:v>
                </c:pt>
                <c:pt idx="28388">
                  <c:v>213.48765526291695</c:v>
                </c:pt>
                <c:pt idx="28389">
                  <c:v>559.28373058259831</c:v>
                </c:pt>
                <c:pt idx="28390">
                  <c:v>404.67207861568045</c:v>
                </c:pt>
                <c:pt idx="28391">
                  <c:v>100.55008513299981</c:v>
                </c:pt>
                <c:pt idx="28392">
                  <c:v>297.04044739701203</c:v>
                </c:pt>
                <c:pt idx="28393">
                  <c:v>94.282357249671918</c:v>
                </c:pt>
                <c:pt idx="28394">
                  <c:v>64.628841553349048</c:v>
                </c:pt>
                <c:pt idx="28395">
                  <c:v>280.52029468453838</c:v>
                </c:pt>
                <c:pt idx="28396">
                  <c:v>231.68039509328082</c:v>
                </c:pt>
                <c:pt idx="28397">
                  <c:v>304.03171043217299</c:v>
                </c:pt>
                <c:pt idx="28398">
                  <c:v>255.90483194973785</c:v>
                </c:pt>
                <c:pt idx="28399">
                  <c:v>139.72441785943175</c:v>
                </c:pt>
                <c:pt idx="28400">
                  <c:v>131.27615855191834</c:v>
                </c:pt>
                <c:pt idx="28401">
                  <c:v>128.29719960573129</c:v>
                </c:pt>
                <c:pt idx="28402">
                  <c:v>302.28912995225983</c:v>
                </c:pt>
                <c:pt idx="28403">
                  <c:v>328.10604655678617</c:v>
                </c:pt>
                <c:pt idx="28404">
                  <c:v>430.21240882595293</c:v>
                </c:pt>
                <c:pt idx="28405">
                  <c:v>334.63032953732181</c:v>
                </c:pt>
                <c:pt idx="28406">
                  <c:v>304.07806055591209</c:v>
                </c:pt>
                <c:pt idx="28407">
                  <c:v>318.0287315743044</c:v>
                </c:pt>
                <c:pt idx="28408">
                  <c:v>155.5940427869503</c:v>
                </c:pt>
                <c:pt idx="28409">
                  <c:v>107.71537997934502</c:v>
                </c:pt>
                <c:pt idx="28410">
                  <c:v>78.586265569902025</c:v>
                </c:pt>
                <c:pt idx="28411">
                  <c:v>280.18186033732491</c:v>
                </c:pt>
                <c:pt idx="28412">
                  <c:v>146.60634174626909</c:v>
                </c:pt>
                <c:pt idx="28413">
                  <c:v>275.44022949919128</c:v>
                </c:pt>
                <c:pt idx="28414">
                  <c:v>373.9234595782342</c:v>
                </c:pt>
                <c:pt idx="28415">
                  <c:v>335.9279152806177</c:v>
                </c:pt>
                <c:pt idx="28416">
                  <c:v>563.3323160496841</c:v>
                </c:pt>
                <c:pt idx="28417">
                  <c:v>331.36542545689736</c:v>
                </c:pt>
                <c:pt idx="28418">
                  <c:v>307.5549337452685</c:v>
                </c:pt>
                <c:pt idx="28419">
                  <c:v>62.934816721826792</c:v>
                </c:pt>
                <c:pt idx="28420">
                  <c:v>340.5972472304453</c:v>
                </c:pt>
                <c:pt idx="28421">
                  <c:v>434.03942991424299</c:v>
                </c:pt>
                <c:pt idx="28422">
                  <c:v>296.06524857325968</c:v>
                </c:pt>
                <c:pt idx="28423">
                  <c:v>89.258185451035388</c:v>
                </c:pt>
                <c:pt idx="28424">
                  <c:v>349.0667389385635</c:v>
                </c:pt>
                <c:pt idx="28425">
                  <c:v>520.54963835566264</c:v>
                </c:pt>
                <c:pt idx="28426">
                  <c:v>298.66505504542147</c:v>
                </c:pt>
                <c:pt idx="28427">
                  <c:v>352.33161412396618</c:v>
                </c:pt>
                <c:pt idx="28428">
                  <c:v>279.98731942061568</c:v>
                </c:pt>
                <c:pt idx="28429">
                  <c:v>94.42295575136086</c:v>
                </c:pt>
                <c:pt idx="28430">
                  <c:v>276.83189576491714</c:v>
                </c:pt>
                <c:pt idx="28431">
                  <c:v>321.84826826123754</c:v>
                </c:pt>
                <c:pt idx="28432">
                  <c:v>540.9341715750603</c:v>
                </c:pt>
                <c:pt idx="28433">
                  <c:v>313.16479938395787</c:v>
                </c:pt>
                <c:pt idx="28434">
                  <c:v>107.29850154118472</c:v>
                </c:pt>
                <c:pt idx="28435">
                  <c:v>85.111545152134767</c:v>
                </c:pt>
                <c:pt idx="28436">
                  <c:v>299.23684299574234</c:v>
                </c:pt>
                <c:pt idx="28437">
                  <c:v>96.460383044905029</c:v>
                </c:pt>
                <c:pt idx="28438">
                  <c:v>290.42479430499952</c:v>
                </c:pt>
                <c:pt idx="28439">
                  <c:v>241.86986907559432</c:v>
                </c:pt>
                <c:pt idx="28440">
                  <c:v>357.9018524735252</c:v>
                </c:pt>
                <c:pt idx="28441">
                  <c:v>281.55919064912871</c:v>
                </c:pt>
                <c:pt idx="28442">
                  <c:v>267.39481957774842</c:v>
                </c:pt>
                <c:pt idx="28443">
                  <c:v>89.56618583179079</c:v>
                </c:pt>
                <c:pt idx="28444">
                  <c:v>343.28658178565092</c:v>
                </c:pt>
                <c:pt idx="28445">
                  <c:v>117.18030944175553</c:v>
                </c:pt>
                <c:pt idx="28446">
                  <c:v>298.8533886607911</c:v>
                </c:pt>
                <c:pt idx="28447">
                  <c:v>107.54589564166963</c:v>
                </c:pt>
                <c:pt idx="28448">
                  <c:v>313.2984405041658</c:v>
                </c:pt>
                <c:pt idx="28449">
                  <c:v>106.51398295303807</c:v>
                </c:pt>
                <c:pt idx="28450">
                  <c:v>271.70834831194952</c:v>
                </c:pt>
                <c:pt idx="28451">
                  <c:v>453.9600817896054</c:v>
                </c:pt>
                <c:pt idx="28452">
                  <c:v>304.05023001803784</c:v>
                </c:pt>
                <c:pt idx="28453">
                  <c:v>162.90322580645162</c:v>
                </c:pt>
                <c:pt idx="28454">
                  <c:v>76.164235704345629</c:v>
                </c:pt>
                <c:pt idx="28455">
                  <c:v>560.74404126102479</c:v>
                </c:pt>
                <c:pt idx="28456">
                  <c:v>327.3964659566027</c:v>
                </c:pt>
                <c:pt idx="28457">
                  <c:v>126.15702214825433</c:v>
                </c:pt>
                <c:pt idx="28458">
                  <c:v>278.64838405803312</c:v>
                </c:pt>
                <c:pt idx="28459">
                  <c:v>272.68013550218205</c:v>
                </c:pt>
                <c:pt idx="28460">
                  <c:v>81.086330080870539</c:v>
                </c:pt>
                <c:pt idx="28461">
                  <c:v>491.78594317453536</c:v>
                </c:pt>
                <c:pt idx="28462">
                  <c:v>89.689321573534357</c:v>
                </c:pt>
                <c:pt idx="28463">
                  <c:v>65.480674291029572</c:v>
                </c:pt>
                <c:pt idx="28464">
                  <c:v>375.51042207098607</c:v>
                </c:pt>
                <c:pt idx="28465">
                  <c:v>312.80443484574789</c:v>
                </c:pt>
                <c:pt idx="28466">
                  <c:v>397.72789696951202</c:v>
                </c:pt>
                <c:pt idx="28467">
                  <c:v>483.39793084505754</c:v>
                </c:pt>
                <c:pt idx="28468">
                  <c:v>286.50776696066163</c:v>
                </c:pt>
                <c:pt idx="28469">
                  <c:v>535.05264442884607</c:v>
                </c:pt>
                <c:pt idx="28470">
                  <c:v>537.15750602740559</c:v>
                </c:pt>
                <c:pt idx="28471">
                  <c:v>309.4931124294817</c:v>
                </c:pt>
                <c:pt idx="28472">
                  <c:v>294.37089854836813</c:v>
                </c:pt>
                <c:pt idx="28473">
                  <c:v>275.2265999328593</c:v>
                </c:pt>
                <c:pt idx="28474">
                  <c:v>254.68306527909178</c:v>
                </c:pt>
                <c:pt idx="28475">
                  <c:v>318.69298102974426</c:v>
                </c:pt>
                <c:pt idx="28476">
                  <c:v>432.56477553636279</c:v>
                </c:pt>
                <c:pt idx="28477">
                  <c:v>409.13357951597641</c:v>
                </c:pt>
                <c:pt idx="28478">
                  <c:v>356.80257576219975</c:v>
                </c:pt>
                <c:pt idx="28479">
                  <c:v>159.04263435773797</c:v>
                </c:pt>
                <c:pt idx="28480">
                  <c:v>392.43293557542648</c:v>
                </c:pt>
                <c:pt idx="28481">
                  <c:v>342.6466158387484</c:v>
                </c:pt>
                <c:pt idx="28482">
                  <c:v>464.48438978240301</c:v>
                </c:pt>
                <c:pt idx="28483">
                  <c:v>335.62322490324732</c:v>
                </c:pt>
                <c:pt idx="28484">
                  <c:v>282.48548536139424</c:v>
                </c:pt>
                <c:pt idx="28485">
                  <c:v>320.87825805574539</c:v>
                </c:pt>
                <c:pt idx="28486">
                  <c:v>370.84109012115846</c:v>
                </c:pt>
                <c:pt idx="28487">
                  <c:v>276.37467004096834</c:v>
                </c:pt>
                <c:pt idx="28488">
                  <c:v>66.769920957060464</c:v>
                </c:pt>
                <c:pt idx="28489">
                  <c:v>308.58531166159082</c:v>
                </c:pt>
                <c:pt idx="28490">
                  <c:v>350.03631702627644</c:v>
                </c:pt>
                <c:pt idx="28491">
                  <c:v>286.13411662518047</c:v>
                </c:pt>
                <c:pt idx="28492">
                  <c:v>296.88819798393524</c:v>
                </c:pt>
                <c:pt idx="28493">
                  <c:v>414.26892910550254</c:v>
                </c:pt>
                <c:pt idx="28494">
                  <c:v>423.71440778832363</c:v>
                </c:pt>
                <c:pt idx="28495">
                  <c:v>250.30823694570756</c:v>
                </c:pt>
                <c:pt idx="28496">
                  <c:v>492.64046143986332</c:v>
                </c:pt>
                <c:pt idx="28497">
                  <c:v>349.4824060792871</c:v>
                </c:pt>
                <c:pt idx="28498">
                  <c:v>312.9881641441898</c:v>
                </c:pt>
                <c:pt idx="28499">
                  <c:v>253.03105606581084</c:v>
                </c:pt>
                <c:pt idx="28500">
                  <c:v>505.93127231666006</c:v>
                </c:pt>
                <c:pt idx="28501">
                  <c:v>110.67649009200977</c:v>
                </c:pt>
                <c:pt idx="28502">
                  <c:v>287.5255592516861</c:v>
                </c:pt>
                <c:pt idx="28503">
                  <c:v>107.52947926230263</c:v>
                </c:pt>
                <c:pt idx="28504">
                  <c:v>290.74545939947711</c:v>
                </c:pt>
                <c:pt idx="28505">
                  <c:v>197.87743766594437</c:v>
                </c:pt>
                <c:pt idx="28506">
                  <c:v>289.09407850078424</c:v>
                </c:pt>
                <c:pt idx="28507">
                  <c:v>303.64879299295023</c:v>
                </c:pt>
                <c:pt idx="28508">
                  <c:v>77.377547111245804</c:v>
                </c:pt>
                <c:pt idx="28509">
                  <c:v>246.58883224474266</c:v>
                </c:pt>
                <c:pt idx="28510">
                  <c:v>340.53621021149331</c:v>
                </c:pt>
                <c:pt idx="28511">
                  <c:v>263.26364940336316</c:v>
                </c:pt>
                <c:pt idx="28512">
                  <c:v>217.10409863582262</c:v>
                </c:pt>
                <c:pt idx="28513">
                  <c:v>107.36386027710978</c:v>
                </c:pt>
                <c:pt idx="28514">
                  <c:v>326.33594249346061</c:v>
                </c:pt>
                <c:pt idx="28515">
                  <c:v>279.77019562364575</c:v>
                </c:pt>
                <c:pt idx="28516">
                  <c:v>139.61686161346734</c:v>
                </c:pt>
                <c:pt idx="28517">
                  <c:v>331.3257942252676</c:v>
                </c:pt>
                <c:pt idx="28518">
                  <c:v>115.13999450253323</c:v>
                </c:pt>
                <c:pt idx="28519">
                  <c:v>85.4424686418497</c:v>
                </c:pt>
                <c:pt idx="28520">
                  <c:v>81.608652888098732</c:v>
                </c:pt>
                <c:pt idx="28521">
                  <c:v>367.14581104461104</c:v>
                </c:pt>
                <c:pt idx="28522">
                  <c:v>452.37128818628497</c:v>
                </c:pt>
                <c:pt idx="28523">
                  <c:v>106.96093138685683</c:v>
                </c:pt>
                <c:pt idx="28524">
                  <c:v>74.397815094562247</c:v>
                </c:pt>
                <c:pt idx="28525">
                  <c:v>95.710186340147629</c:v>
                </c:pt>
                <c:pt idx="28526">
                  <c:v>118.21226760512218</c:v>
                </c:pt>
                <c:pt idx="28527">
                  <c:v>89.08810994180385</c:v>
                </c:pt>
                <c:pt idx="28528">
                  <c:v>268.29160409106407</c:v>
                </c:pt>
                <c:pt idx="28529">
                  <c:v>292.77388269547373</c:v>
                </c:pt>
                <c:pt idx="28530">
                  <c:v>283.93963438825648</c:v>
                </c:pt>
                <c:pt idx="28531">
                  <c:v>79.417225404176861</c:v>
                </c:pt>
                <c:pt idx="28532">
                  <c:v>127.94367901515216</c:v>
                </c:pt>
                <c:pt idx="28533">
                  <c:v>336.8268956663087</c:v>
                </c:pt>
                <c:pt idx="28534">
                  <c:v>368.15546128727073</c:v>
                </c:pt>
                <c:pt idx="28535">
                  <c:v>108.34061211207882</c:v>
                </c:pt>
                <c:pt idx="28536">
                  <c:v>274.10982359724585</c:v>
                </c:pt>
                <c:pt idx="28537">
                  <c:v>331.75252913933946</c:v>
                </c:pt>
                <c:pt idx="28538">
                  <c:v>327.10440382091736</c:v>
                </c:pt>
                <c:pt idx="28539">
                  <c:v>64.526810510574663</c:v>
                </c:pt>
                <c:pt idx="28540">
                  <c:v>194.45936460463273</c:v>
                </c:pt>
                <c:pt idx="28541">
                  <c:v>290.01251258888516</c:v>
                </c:pt>
                <c:pt idx="28542">
                  <c:v>114.84418135078158</c:v>
                </c:pt>
                <c:pt idx="28543">
                  <c:v>274.57632616715273</c:v>
                </c:pt>
                <c:pt idx="28544">
                  <c:v>77.982133714249358</c:v>
                </c:pt>
                <c:pt idx="28545">
                  <c:v>109.25583663047291</c:v>
                </c:pt>
                <c:pt idx="28546">
                  <c:v>282.67020373532432</c:v>
                </c:pt>
                <c:pt idx="28547">
                  <c:v>290.17090885899961</c:v>
                </c:pt>
                <c:pt idx="28548">
                  <c:v>335.54901013558265</c:v>
                </c:pt>
                <c:pt idx="28549">
                  <c:v>487.80327768791773</c:v>
                </c:pt>
                <c:pt idx="28550">
                  <c:v>89.856110005348455</c:v>
                </c:pt>
                <c:pt idx="28551">
                  <c:v>144.5419573225081</c:v>
                </c:pt>
                <c:pt idx="28552">
                  <c:v>332.09618171240436</c:v>
                </c:pt>
                <c:pt idx="28553">
                  <c:v>306.34785237707547</c:v>
                </c:pt>
                <c:pt idx="28554">
                  <c:v>299.19322135610855</c:v>
                </c:pt>
                <c:pt idx="28555">
                  <c:v>110.47942532750312</c:v>
                </c:pt>
                <c:pt idx="28556">
                  <c:v>296.0030095280672</c:v>
                </c:pt>
                <c:pt idx="28557">
                  <c:v>332.14502157788957</c:v>
                </c:pt>
                <c:pt idx="28558">
                  <c:v>564.51063570055237</c:v>
                </c:pt>
                <c:pt idx="28559">
                  <c:v>380.84383678701136</c:v>
                </c:pt>
                <c:pt idx="28560">
                  <c:v>97.586746758315712</c:v>
                </c:pt>
                <c:pt idx="28561">
                  <c:v>307.07499339114293</c:v>
                </c:pt>
                <c:pt idx="28562">
                  <c:v>277.63993633270729</c:v>
                </c:pt>
                <c:pt idx="28563">
                  <c:v>282.17706433933927</c:v>
                </c:pt>
                <c:pt idx="28564">
                  <c:v>293.90306584245991</c:v>
                </c:pt>
                <c:pt idx="28565">
                  <c:v>133.47495294292457</c:v>
                </c:pt>
                <c:pt idx="28566">
                  <c:v>325.09004843886942</c:v>
                </c:pt>
                <c:pt idx="28567">
                  <c:v>297.51056520835846</c:v>
                </c:pt>
                <c:pt idx="28568">
                  <c:v>317.55806806613691</c:v>
                </c:pt>
                <c:pt idx="28569">
                  <c:v>104.60031515103765</c:v>
                </c:pt>
                <c:pt idx="28570">
                  <c:v>272.5249153925688</c:v>
                </c:pt>
                <c:pt idx="28571">
                  <c:v>483.53068636127813</c:v>
                </c:pt>
                <c:pt idx="28572">
                  <c:v>335.54437171260361</c:v>
                </c:pt>
                <c:pt idx="28573">
                  <c:v>290.21449639258208</c:v>
                </c:pt>
                <c:pt idx="28574">
                  <c:v>265.62028870509965</c:v>
                </c:pt>
                <c:pt idx="28575">
                  <c:v>377.23471785637992</c:v>
                </c:pt>
                <c:pt idx="28576">
                  <c:v>78.93314684915822</c:v>
                </c:pt>
                <c:pt idx="28577">
                  <c:v>126.71781658136752</c:v>
                </c:pt>
                <c:pt idx="28578">
                  <c:v>318.21600790208322</c:v>
                </c:pt>
                <c:pt idx="28579">
                  <c:v>323.24747459334088</c:v>
                </c:pt>
                <c:pt idx="28580">
                  <c:v>378.82168034913173</c:v>
                </c:pt>
                <c:pt idx="28581">
                  <c:v>325.34488885430619</c:v>
                </c:pt>
                <c:pt idx="28582">
                  <c:v>476.22150334177678</c:v>
                </c:pt>
                <c:pt idx="28583">
                  <c:v>261.80333872493668</c:v>
                </c:pt>
                <c:pt idx="28584">
                  <c:v>325.32196958782151</c:v>
                </c:pt>
                <c:pt idx="28585">
                  <c:v>420.84627826776943</c:v>
                </c:pt>
                <c:pt idx="28586">
                  <c:v>286.90337861262378</c:v>
                </c:pt>
                <c:pt idx="28587">
                  <c:v>536.00726340525534</c:v>
                </c:pt>
                <c:pt idx="28588">
                  <c:v>91.801041687722318</c:v>
                </c:pt>
                <c:pt idx="28589">
                  <c:v>341.57705006946344</c:v>
                </c:pt>
                <c:pt idx="28590">
                  <c:v>115.22571437817533</c:v>
                </c:pt>
                <c:pt idx="28591">
                  <c:v>288.0824930187373</c:v>
                </c:pt>
                <c:pt idx="28592">
                  <c:v>319.01732957776403</c:v>
                </c:pt>
                <c:pt idx="28593">
                  <c:v>336.11571628425736</c:v>
                </c:pt>
                <c:pt idx="28594">
                  <c:v>278.2204895382165</c:v>
                </c:pt>
                <c:pt idx="28595">
                  <c:v>534.72548600726338</c:v>
                </c:pt>
                <c:pt idx="28596">
                  <c:v>91.108432264168215</c:v>
                </c:pt>
                <c:pt idx="28597">
                  <c:v>86.402917784289457</c:v>
                </c:pt>
                <c:pt idx="28598">
                  <c:v>496.46015808587907</c:v>
                </c:pt>
                <c:pt idx="28599">
                  <c:v>480.47730948820458</c:v>
                </c:pt>
                <c:pt idx="28600">
                  <c:v>234.5671312767081</c:v>
                </c:pt>
                <c:pt idx="28601">
                  <c:v>434.85366374706257</c:v>
                </c:pt>
                <c:pt idx="28602">
                  <c:v>291.03976561784725</c:v>
                </c:pt>
                <c:pt idx="28603">
                  <c:v>139.85915100201964</c:v>
                </c:pt>
                <c:pt idx="28604">
                  <c:v>84.251871865126304</c:v>
                </c:pt>
                <c:pt idx="28605">
                  <c:v>316.85384685811948</c:v>
                </c:pt>
                <c:pt idx="28606">
                  <c:v>301.7370894056512</c:v>
                </c:pt>
                <c:pt idx="28607">
                  <c:v>121.12287802447099</c:v>
                </c:pt>
                <c:pt idx="28608">
                  <c:v>263.83210145722842</c:v>
                </c:pt>
                <c:pt idx="28609">
                  <c:v>164.1392254402295</c:v>
                </c:pt>
                <c:pt idx="28610">
                  <c:v>200.34943693350016</c:v>
                </c:pt>
                <c:pt idx="28611">
                  <c:v>240.89776009786874</c:v>
                </c:pt>
                <c:pt idx="28612">
                  <c:v>277.60961605308694</c:v>
                </c:pt>
                <c:pt idx="28613">
                  <c:v>374.73067415387436</c:v>
                </c:pt>
                <c:pt idx="28614">
                  <c:v>296.60658431821503</c:v>
                </c:pt>
                <c:pt idx="28615">
                  <c:v>306.30092245046399</c:v>
                </c:pt>
                <c:pt idx="28616">
                  <c:v>105.99502527620643</c:v>
                </c:pt>
                <c:pt idx="28617">
                  <c:v>102.95515292236814</c:v>
                </c:pt>
                <c:pt idx="28618">
                  <c:v>270.28373854845995</c:v>
                </c:pt>
                <c:pt idx="28619">
                  <c:v>393.16537980285045</c:v>
                </c:pt>
                <c:pt idx="28620">
                  <c:v>82.447161528398283</c:v>
                </c:pt>
                <c:pt idx="28621">
                  <c:v>291.37211218604085</c:v>
                </c:pt>
                <c:pt idx="28622">
                  <c:v>518.05261391033662</c:v>
                </c:pt>
                <c:pt idx="28623">
                  <c:v>313.83068330942717</c:v>
                </c:pt>
                <c:pt idx="28624">
                  <c:v>108.17233285488328</c:v>
                </c:pt>
                <c:pt idx="28625">
                  <c:v>302.754370598268</c:v>
                </c:pt>
                <c:pt idx="28626">
                  <c:v>495.07034516434214</c:v>
                </c:pt>
                <c:pt idx="28627">
                  <c:v>504.92416150395218</c:v>
                </c:pt>
                <c:pt idx="28628">
                  <c:v>344.99191259498883</c:v>
                </c:pt>
                <c:pt idx="28629">
                  <c:v>292.36274300363169</c:v>
                </c:pt>
                <c:pt idx="28630">
                  <c:v>80.121583575964905</c:v>
                </c:pt>
                <c:pt idx="28631">
                  <c:v>113.485487215803</c:v>
                </c:pt>
                <c:pt idx="28632">
                  <c:v>323.18972747161752</c:v>
                </c:pt>
                <c:pt idx="28633">
                  <c:v>290.26285877334885</c:v>
                </c:pt>
                <c:pt idx="28634">
                  <c:v>347.41177690448239</c:v>
                </c:pt>
                <c:pt idx="28635">
                  <c:v>429.37650685140534</c:v>
                </c:pt>
                <c:pt idx="28636">
                  <c:v>271.61015655995362</c:v>
                </c:pt>
                <c:pt idx="28637">
                  <c:v>302.24308678298257</c:v>
                </c:pt>
                <c:pt idx="28638">
                  <c:v>121.27580955857411</c:v>
                </c:pt>
                <c:pt idx="28639">
                  <c:v>147.5647539133206</c:v>
                </c:pt>
                <c:pt idx="28640">
                  <c:v>432.58003479110079</c:v>
                </c:pt>
                <c:pt idx="28641">
                  <c:v>450.54597613452563</c:v>
                </c:pt>
                <c:pt idx="28642">
                  <c:v>86.192051437683403</c:v>
                </c:pt>
                <c:pt idx="28643">
                  <c:v>291.47282326731164</c:v>
                </c:pt>
                <c:pt idx="28644">
                  <c:v>298.30888555152342</c:v>
                </c:pt>
                <c:pt idx="28645">
                  <c:v>151.79448835718864</c:v>
                </c:pt>
                <c:pt idx="28646">
                  <c:v>289.84130375072482</c:v>
                </c:pt>
                <c:pt idx="28647">
                  <c:v>415.29709768974885</c:v>
                </c:pt>
                <c:pt idx="28648">
                  <c:v>330.64121756324312</c:v>
                </c:pt>
                <c:pt idx="28649">
                  <c:v>557.16879787591165</c:v>
                </c:pt>
                <c:pt idx="28650">
                  <c:v>346.27031557902228</c:v>
                </c:pt>
                <c:pt idx="28651">
                  <c:v>310.49016873366782</c:v>
                </c:pt>
                <c:pt idx="28652">
                  <c:v>296.48182438249933</c:v>
                </c:pt>
                <c:pt idx="28653">
                  <c:v>526.24042481765196</c:v>
                </c:pt>
                <c:pt idx="28654">
                  <c:v>116.10105755389668</c:v>
                </c:pt>
                <c:pt idx="28655">
                  <c:v>129.15994627983309</c:v>
                </c:pt>
                <c:pt idx="28656">
                  <c:v>293.09518723105566</c:v>
                </c:pt>
                <c:pt idx="28657">
                  <c:v>135.40044417604804</c:v>
                </c:pt>
                <c:pt idx="28658">
                  <c:v>285.20029294013511</c:v>
                </c:pt>
                <c:pt idx="28659">
                  <c:v>376.66432691427349</c:v>
                </c:pt>
                <c:pt idx="28660">
                  <c:v>134.01745658742027</c:v>
                </c:pt>
                <c:pt idx="28661">
                  <c:v>293.68846705526903</c:v>
                </c:pt>
                <c:pt idx="28662">
                  <c:v>252.25592822046571</c:v>
                </c:pt>
                <c:pt idx="28663">
                  <c:v>303.27104316966143</c:v>
                </c:pt>
                <c:pt idx="28664">
                  <c:v>518.79482406079285</c:v>
                </c:pt>
                <c:pt idx="28665">
                  <c:v>297.06121798226377</c:v>
                </c:pt>
                <c:pt idx="28666">
                  <c:v>281.2401028975728</c:v>
                </c:pt>
                <c:pt idx="28667">
                  <c:v>82.288583025605021</c:v>
                </c:pt>
                <c:pt idx="28668">
                  <c:v>437.30246894741663</c:v>
                </c:pt>
                <c:pt idx="28669">
                  <c:v>297.56353190605296</c:v>
                </c:pt>
                <c:pt idx="28670">
                  <c:v>427.45292519913323</c:v>
                </c:pt>
                <c:pt idx="28671">
                  <c:v>344.73250526444286</c:v>
                </c:pt>
                <c:pt idx="28672">
                  <c:v>314.22952209395589</c:v>
                </c:pt>
                <c:pt idx="28673">
                  <c:v>255.1463362529374</c:v>
                </c:pt>
                <c:pt idx="28674">
                  <c:v>325.59829681558767</c:v>
                </c:pt>
                <c:pt idx="28675">
                  <c:v>140.97567674794763</c:v>
                </c:pt>
                <c:pt idx="28676">
                  <c:v>282.25775933103426</c:v>
                </c:pt>
                <c:pt idx="28677">
                  <c:v>308.02017439127667</c:v>
                </c:pt>
                <c:pt idx="28678">
                  <c:v>300.06347849971007</c:v>
                </c:pt>
                <c:pt idx="28679">
                  <c:v>316.77683485468151</c:v>
                </c:pt>
                <c:pt idx="28680">
                  <c:v>104.08338109991746</c:v>
                </c:pt>
                <c:pt idx="28681">
                  <c:v>450.29602954191716</c:v>
                </c:pt>
                <c:pt idx="28682">
                  <c:v>455.61174352244637</c:v>
                </c:pt>
                <c:pt idx="28683">
                  <c:v>514.73921933652764</c:v>
                </c:pt>
                <c:pt idx="28684">
                  <c:v>113.08485479967203</c:v>
                </c:pt>
                <c:pt idx="28685">
                  <c:v>73.896865412825719</c:v>
                </c:pt>
                <c:pt idx="28686">
                  <c:v>413.4440137943663</c:v>
                </c:pt>
                <c:pt idx="28687">
                  <c:v>365.01205481124299</c:v>
                </c:pt>
                <c:pt idx="28688">
                  <c:v>294.0576003609749</c:v>
                </c:pt>
                <c:pt idx="28689">
                  <c:v>312.75668637390481</c:v>
                </c:pt>
                <c:pt idx="28690">
                  <c:v>303.47888544638408</c:v>
                </c:pt>
                <c:pt idx="28691">
                  <c:v>258.21804077422712</c:v>
                </c:pt>
                <c:pt idx="28692">
                  <c:v>104.24756763095502</c:v>
                </c:pt>
                <c:pt idx="28693">
                  <c:v>342.26558303344063</c:v>
                </c:pt>
                <c:pt idx="28694">
                  <c:v>297.23870587331476</c:v>
                </c:pt>
                <c:pt idx="28695">
                  <c:v>82.105055096326396</c:v>
                </c:pt>
                <c:pt idx="28696">
                  <c:v>104.35245510743698</c:v>
                </c:pt>
                <c:pt idx="28697">
                  <c:v>328.87691885128334</c:v>
                </c:pt>
                <c:pt idx="28698">
                  <c:v>254.77370525223549</c:v>
                </c:pt>
                <c:pt idx="28699">
                  <c:v>91.682761901756749</c:v>
                </c:pt>
                <c:pt idx="28700">
                  <c:v>287.39890543220099</c:v>
                </c:pt>
                <c:pt idx="28701">
                  <c:v>312.80944843529142</c:v>
                </c:pt>
                <c:pt idx="28702">
                  <c:v>103.41690338245826</c:v>
                </c:pt>
                <c:pt idx="28703">
                  <c:v>332.58860488131177</c:v>
                </c:pt>
                <c:pt idx="28704">
                  <c:v>384.00982696005127</c:v>
                </c:pt>
                <c:pt idx="28705">
                  <c:v>91.138950773644211</c:v>
                </c:pt>
                <c:pt idx="28706">
                  <c:v>267.06978890870232</c:v>
                </c:pt>
                <c:pt idx="28707">
                  <c:v>264.79445783867914</c:v>
                </c:pt>
                <c:pt idx="28708">
                  <c:v>102.0545257939375</c:v>
                </c:pt>
                <c:pt idx="28709">
                  <c:v>323.25166406080825</c:v>
                </c:pt>
                <c:pt idx="28710">
                  <c:v>338.82892087858636</c:v>
                </c:pt>
                <c:pt idx="28711">
                  <c:v>311.14169743949708</c:v>
                </c:pt>
                <c:pt idx="28712">
                  <c:v>262.69966734824669</c:v>
                </c:pt>
                <c:pt idx="28713">
                  <c:v>95.080156622861978</c:v>
                </c:pt>
                <c:pt idx="28714">
                  <c:v>328.15236257447395</c:v>
                </c:pt>
                <c:pt idx="28715">
                  <c:v>487.68120365001374</c:v>
                </c:pt>
                <c:pt idx="28716">
                  <c:v>263.25100255489815</c:v>
                </c:pt>
                <c:pt idx="28717">
                  <c:v>456.50654622028259</c:v>
                </c:pt>
                <c:pt idx="28718">
                  <c:v>309.76132241703453</c:v>
                </c:pt>
                <c:pt idx="28719">
                  <c:v>376.06358849443495</c:v>
                </c:pt>
                <c:pt idx="28720">
                  <c:v>122.90871913815729</c:v>
                </c:pt>
                <c:pt idx="28721">
                  <c:v>319.36933813340147</c:v>
                </c:pt>
                <c:pt idx="28722">
                  <c:v>458.01873836481826</c:v>
                </c:pt>
                <c:pt idx="28723">
                  <c:v>94.969698491331656</c:v>
                </c:pt>
                <c:pt idx="28724">
                  <c:v>307.4649278758443</c:v>
                </c:pt>
                <c:pt idx="28725">
                  <c:v>325.53331095309306</c:v>
                </c:pt>
                <c:pt idx="28726">
                  <c:v>283.06730049080215</c:v>
                </c:pt>
                <c:pt idx="28727">
                  <c:v>164.38337351603747</c:v>
                </c:pt>
                <c:pt idx="28728">
                  <c:v>489.46073793755914</c:v>
                </c:pt>
                <c:pt idx="28729">
                  <c:v>123.95445335423574</c:v>
                </c:pt>
                <c:pt idx="28730">
                  <c:v>305.11140569869895</c:v>
                </c:pt>
                <c:pt idx="28731">
                  <c:v>309.74679323917371</c:v>
                </c:pt>
                <c:pt idx="28732">
                  <c:v>292.07494738584501</c:v>
                </c:pt>
                <c:pt idx="28733">
                  <c:v>110.19786850520177</c:v>
                </c:pt>
                <c:pt idx="28734">
                  <c:v>338.0210849471041</c:v>
                </c:pt>
                <c:pt idx="28735">
                  <c:v>320.25666066469313</c:v>
                </c:pt>
                <c:pt idx="28736">
                  <c:v>295.63920027867425</c:v>
                </c:pt>
                <c:pt idx="28737">
                  <c:v>390.04870662465692</c:v>
                </c:pt>
                <c:pt idx="28738">
                  <c:v>116.21342562430073</c:v>
                </c:pt>
                <c:pt idx="28739">
                  <c:v>557.40043336283452</c:v>
                </c:pt>
                <c:pt idx="28740">
                  <c:v>320.13900939346058</c:v>
                </c:pt>
                <c:pt idx="28741">
                  <c:v>568.11609241004669</c:v>
                </c:pt>
                <c:pt idx="28742">
                  <c:v>320.20517513301456</c:v>
                </c:pt>
                <c:pt idx="28743">
                  <c:v>283.04039081631345</c:v>
                </c:pt>
                <c:pt idx="28744">
                  <c:v>476.36829737235632</c:v>
                </c:pt>
                <c:pt idx="28745">
                  <c:v>327.81901002890663</c:v>
                </c:pt>
                <c:pt idx="28746">
                  <c:v>282.96304208502454</c:v>
                </c:pt>
                <c:pt idx="28747">
                  <c:v>140.94144969712943</c:v>
                </c:pt>
                <c:pt idx="28748">
                  <c:v>238.49423844949342</c:v>
                </c:pt>
                <c:pt idx="28749">
                  <c:v>266.1618858226575</c:v>
                </c:pt>
                <c:pt idx="28750">
                  <c:v>112.65575519937556</c:v>
                </c:pt>
                <c:pt idx="28751">
                  <c:v>286.25147554776049</c:v>
                </c:pt>
                <c:pt idx="28752">
                  <c:v>205.3544724875637</c:v>
                </c:pt>
                <c:pt idx="28753">
                  <c:v>279.37742240668967</c:v>
                </c:pt>
                <c:pt idx="28754">
                  <c:v>267.47337260048221</c:v>
                </c:pt>
                <c:pt idx="28755">
                  <c:v>386.63441877498701</c:v>
                </c:pt>
                <c:pt idx="28756">
                  <c:v>505.41245765556812</c:v>
                </c:pt>
                <c:pt idx="28757">
                  <c:v>293.88430751423584</c:v>
                </c:pt>
                <c:pt idx="28758">
                  <c:v>247.80901033664122</c:v>
                </c:pt>
                <c:pt idx="28759">
                  <c:v>207.68913846247747</c:v>
                </c:pt>
                <c:pt idx="28760">
                  <c:v>285.95385601367229</c:v>
                </c:pt>
                <c:pt idx="28761">
                  <c:v>420.49470503860596</c:v>
                </c:pt>
                <c:pt idx="28762">
                  <c:v>286.65048224211205</c:v>
                </c:pt>
                <c:pt idx="28763">
                  <c:v>65.045625171666615</c:v>
                </c:pt>
                <c:pt idx="28764">
                  <c:v>232.51594592120122</c:v>
                </c:pt>
                <c:pt idx="28765">
                  <c:v>148.07152436114848</c:v>
                </c:pt>
                <c:pt idx="28766">
                  <c:v>137.35895006684586</c:v>
                </c:pt>
                <c:pt idx="28767">
                  <c:v>290.02548065618612</c:v>
                </c:pt>
                <c:pt idx="28768">
                  <c:v>105.49439391761553</c:v>
                </c:pt>
                <c:pt idx="28769">
                  <c:v>307.77542936702957</c:v>
                </c:pt>
                <c:pt idx="28770">
                  <c:v>257.6784569841609</c:v>
                </c:pt>
                <c:pt idx="28771">
                  <c:v>105.1488314056769</c:v>
                </c:pt>
                <c:pt idx="28772">
                  <c:v>292.45928847813047</c:v>
                </c:pt>
                <c:pt idx="28773">
                  <c:v>134.00828063604422</c:v>
                </c:pt>
                <c:pt idx="28774">
                  <c:v>57.110812707907343</c:v>
                </c:pt>
                <c:pt idx="28775">
                  <c:v>361.77922910245064</c:v>
                </c:pt>
                <c:pt idx="28776">
                  <c:v>266.37777712749084</c:v>
                </c:pt>
                <c:pt idx="28777">
                  <c:v>333.21756645405435</c:v>
                </c:pt>
                <c:pt idx="28778">
                  <c:v>322.2119069803739</c:v>
                </c:pt>
                <c:pt idx="28779">
                  <c:v>314.18334250047337</c:v>
                </c:pt>
                <c:pt idx="28780">
                  <c:v>416.7256691183203</c:v>
                </c:pt>
                <c:pt idx="28781">
                  <c:v>381.52867213965271</c:v>
                </c:pt>
                <c:pt idx="28782">
                  <c:v>519.371929074984</c:v>
                </c:pt>
                <c:pt idx="28783">
                  <c:v>97.059541611987669</c:v>
                </c:pt>
                <c:pt idx="28784">
                  <c:v>532.5147251808221</c:v>
                </c:pt>
                <c:pt idx="28785">
                  <c:v>502.78481398968472</c:v>
                </c:pt>
                <c:pt idx="28786">
                  <c:v>103.50232767232228</c:v>
                </c:pt>
                <c:pt idx="28787">
                  <c:v>111.29383235820569</c:v>
                </c:pt>
                <c:pt idx="28788">
                  <c:v>92.188918440660927</c:v>
                </c:pt>
                <c:pt idx="28789">
                  <c:v>293.13956777768908</c:v>
                </c:pt>
                <c:pt idx="28790">
                  <c:v>263.84777367473373</c:v>
                </c:pt>
                <c:pt idx="28791">
                  <c:v>294.31247488246299</c:v>
                </c:pt>
                <c:pt idx="28792">
                  <c:v>78.526466293260455</c:v>
                </c:pt>
                <c:pt idx="28793">
                  <c:v>298.47893832338741</c:v>
                </c:pt>
                <c:pt idx="28794">
                  <c:v>335.05829226924106</c:v>
                </c:pt>
                <c:pt idx="28795">
                  <c:v>277.86353560513817</c:v>
                </c:pt>
                <c:pt idx="28796">
                  <c:v>339.90478225043489</c:v>
                </c:pt>
                <c:pt idx="28797">
                  <c:v>74.432466842699796</c:v>
                </c:pt>
                <c:pt idx="28798">
                  <c:v>324.9989852818544</c:v>
                </c:pt>
                <c:pt idx="28799">
                  <c:v>411.82744834742272</c:v>
                </c:pt>
                <c:pt idx="28800">
                  <c:v>429.13480025635545</c:v>
                </c:pt>
                <c:pt idx="28801">
                  <c:v>321.43445954061463</c:v>
                </c:pt>
                <c:pt idx="28802">
                  <c:v>326.2282174138615</c:v>
                </c:pt>
                <c:pt idx="28803">
                  <c:v>563.67473372600489</c:v>
                </c:pt>
                <c:pt idx="28804">
                  <c:v>62.588481139391661</c:v>
                </c:pt>
                <c:pt idx="28805">
                  <c:v>103.43709416483762</c:v>
                </c:pt>
                <c:pt idx="28806">
                  <c:v>341.24423963133643</c:v>
                </c:pt>
                <c:pt idx="28807">
                  <c:v>278.8136619827128</c:v>
                </c:pt>
                <c:pt idx="28808">
                  <c:v>94.819540916068945</c:v>
                </c:pt>
                <c:pt idx="28809">
                  <c:v>119.60943336598575</c:v>
                </c:pt>
                <c:pt idx="28810">
                  <c:v>294.30312982440228</c:v>
                </c:pt>
                <c:pt idx="28811">
                  <c:v>358.44569231238745</c:v>
                </c:pt>
                <c:pt idx="28812">
                  <c:v>262.08532975249489</c:v>
                </c:pt>
                <c:pt idx="28813">
                  <c:v>336.82302316354867</c:v>
                </c:pt>
                <c:pt idx="28814">
                  <c:v>109.32914190343581</c:v>
                </c:pt>
                <c:pt idx="28815">
                  <c:v>260.80218807037454</c:v>
                </c:pt>
                <c:pt idx="28816">
                  <c:v>219.91180150761437</c:v>
                </c:pt>
                <c:pt idx="28817">
                  <c:v>282.24268438207218</c:v>
                </c:pt>
                <c:pt idx="28818">
                  <c:v>370.91738639484845</c:v>
                </c:pt>
                <c:pt idx="28819">
                  <c:v>119.7758708964102</c:v>
                </c:pt>
                <c:pt idx="28820">
                  <c:v>314.68835080231656</c:v>
                </c:pt>
                <c:pt idx="28821">
                  <c:v>312.64372713194462</c:v>
                </c:pt>
                <c:pt idx="28822">
                  <c:v>348.42240741709247</c:v>
                </c:pt>
                <c:pt idx="28823">
                  <c:v>339.73357341227455</c:v>
                </c:pt>
                <c:pt idx="28824">
                  <c:v>285.65219812007854</c:v>
                </c:pt>
                <c:pt idx="28825">
                  <c:v>272.11741629143944</c:v>
                </c:pt>
                <c:pt idx="28826">
                  <c:v>453.77880184331798</c:v>
                </c:pt>
                <c:pt idx="28827">
                  <c:v>321.01294285239419</c:v>
                </c:pt>
                <c:pt idx="28828">
                  <c:v>526.00878933072909</c:v>
                </c:pt>
                <c:pt idx="28829">
                  <c:v>296.06320670864079</c:v>
                </c:pt>
                <c:pt idx="28830">
                  <c:v>108.03447619546205</c:v>
                </c:pt>
                <c:pt idx="28831">
                  <c:v>107.4326635512989</c:v>
                </c:pt>
                <c:pt idx="28832">
                  <c:v>231.40099832089618</c:v>
                </c:pt>
                <c:pt idx="28833">
                  <c:v>458.76400036622215</c:v>
                </c:pt>
                <c:pt idx="28834">
                  <c:v>516.60237434003716</c:v>
                </c:pt>
                <c:pt idx="28835">
                  <c:v>485.78478347117527</c:v>
                </c:pt>
                <c:pt idx="28836">
                  <c:v>97.596000866906252</c:v>
                </c:pt>
                <c:pt idx="28837">
                  <c:v>285.89360075129662</c:v>
                </c:pt>
                <c:pt idx="28838">
                  <c:v>99.195837275307468</c:v>
                </c:pt>
                <c:pt idx="28839">
                  <c:v>406.52516251106294</c:v>
                </c:pt>
                <c:pt idx="28840">
                  <c:v>58.508487907238305</c:v>
                </c:pt>
                <c:pt idx="28841">
                  <c:v>87.699243320093956</c:v>
                </c:pt>
                <c:pt idx="28842">
                  <c:v>271.03030487990964</c:v>
                </c:pt>
                <c:pt idx="28843">
                  <c:v>266.66768395031585</c:v>
                </c:pt>
                <c:pt idx="28844">
                  <c:v>545.07339701528986</c:v>
                </c:pt>
                <c:pt idx="28845">
                  <c:v>469.6295052949614</c:v>
                </c:pt>
                <c:pt idx="28846">
                  <c:v>419.640186773278</c:v>
                </c:pt>
                <c:pt idx="28847">
                  <c:v>272.55623035370957</c:v>
                </c:pt>
                <c:pt idx="28848">
                  <c:v>100.21955202100798</c:v>
                </c:pt>
                <c:pt idx="28849">
                  <c:v>407.7074495681631</c:v>
                </c:pt>
                <c:pt idx="28850">
                  <c:v>298.43296336621279</c:v>
                </c:pt>
                <c:pt idx="28851">
                  <c:v>448.25983458967869</c:v>
                </c:pt>
                <c:pt idx="28852">
                  <c:v>69.193231663666666</c:v>
                </c:pt>
                <c:pt idx="28853">
                  <c:v>284.55926970564178</c:v>
                </c:pt>
                <c:pt idx="28854">
                  <c:v>311.03351223719073</c:v>
                </c:pt>
                <c:pt idx="28855">
                  <c:v>459.22269356364637</c:v>
                </c:pt>
                <c:pt idx="28856">
                  <c:v>431.40507217627487</c:v>
                </c:pt>
                <c:pt idx="28857">
                  <c:v>363.73027741325114</c:v>
                </c:pt>
                <c:pt idx="28858">
                  <c:v>487.99035615100559</c:v>
                </c:pt>
                <c:pt idx="28859">
                  <c:v>131.22950147371739</c:v>
                </c:pt>
                <c:pt idx="28860">
                  <c:v>286.67074123659404</c:v>
                </c:pt>
                <c:pt idx="28861">
                  <c:v>442.8113650929289</c:v>
                </c:pt>
                <c:pt idx="28862">
                  <c:v>288.10483248234959</c:v>
                </c:pt>
                <c:pt idx="28863">
                  <c:v>292.07255996225285</c:v>
                </c:pt>
                <c:pt idx="28864">
                  <c:v>319.19440819619922</c:v>
                </c:pt>
                <c:pt idx="28865">
                  <c:v>498.65260780663476</c:v>
                </c:pt>
                <c:pt idx="28866">
                  <c:v>339.58907655032817</c:v>
                </c:pt>
                <c:pt idx="28867">
                  <c:v>264.60330748959677</c:v>
                </c:pt>
                <c:pt idx="28868">
                  <c:v>357.32354111387394</c:v>
                </c:pt>
                <c:pt idx="28869">
                  <c:v>215.83758049256875</c:v>
                </c:pt>
                <c:pt idx="28870">
                  <c:v>254.48383742768783</c:v>
                </c:pt>
                <c:pt idx="28871">
                  <c:v>337.59117404705955</c:v>
                </c:pt>
                <c:pt idx="28872">
                  <c:v>79.147742124041542</c:v>
                </c:pt>
                <c:pt idx="28873">
                  <c:v>337.56945261557121</c:v>
                </c:pt>
                <c:pt idx="28874">
                  <c:v>324.00902303634211</c:v>
                </c:pt>
                <c:pt idx="28875">
                  <c:v>312.84066286202585</c:v>
                </c:pt>
                <c:pt idx="28876">
                  <c:v>460.46601763969846</c:v>
                </c:pt>
                <c:pt idx="28877">
                  <c:v>125.5675331573002</c:v>
                </c:pt>
                <c:pt idx="28878">
                  <c:v>110.31826286634896</c:v>
                </c:pt>
                <c:pt idx="28879">
                  <c:v>315.95392404851737</c:v>
                </c:pt>
                <c:pt idx="28880">
                  <c:v>442.53944517349771</c:v>
                </c:pt>
                <c:pt idx="28881">
                  <c:v>408.76033814508503</c:v>
                </c:pt>
                <c:pt idx="28882">
                  <c:v>339.10916470839561</c:v>
                </c:pt>
                <c:pt idx="28883">
                  <c:v>146.18268576450646</c:v>
                </c:pt>
                <c:pt idx="28884">
                  <c:v>370.30701620532852</c:v>
                </c:pt>
                <c:pt idx="28885">
                  <c:v>461.9998779259621</c:v>
                </c:pt>
                <c:pt idx="28886">
                  <c:v>279.25308434787439</c:v>
                </c:pt>
                <c:pt idx="28887">
                  <c:v>110.54791027854662</c:v>
                </c:pt>
                <c:pt idx="28888">
                  <c:v>203.72173223059784</c:v>
                </c:pt>
                <c:pt idx="28889">
                  <c:v>128.19770088535734</c:v>
                </c:pt>
                <c:pt idx="28890">
                  <c:v>283.11034232756356</c:v>
                </c:pt>
                <c:pt idx="28891">
                  <c:v>328.03094576860866</c:v>
                </c:pt>
                <c:pt idx="28892">
                  <c:v>95.869319742423784</c:v>
                </c:pt>
                <c:pt idx="28893">
                  <c:v>121.74901577806941</c:v>
                </c:pt>
                <c:pt idx="28894">
                  <c:v>75.0672941445373</c:v>
                </c:pt>
                <c:pt idx="28895">
                  <c:v>89.599473337875679</c:v>
                </c:pt>
                <c:pt idx="28896">
                  <c:v>316.74197847023606</c:v>
                </c:pt>
                <c:pt idx="28897">
                  <c:v>495.97674489577929</c:v>
                </c:pt>
                <c:pt idx="28898">
                  <c:v>100.69858288043179</c:v>
                </c:pt>
                <c:pt idx="28899">
                  <c:v>84.067608238547109</c:v>
                </c:pt>
                <c:pt idx="28900">
                  <c:v>487.51335184789576</c:v>
                </c:pt>
                <c:pt idx="28901">
                  <c:v>108.58826751937158</c:v>
                </c:pt>
                <c:pt idx="28902">
                  <c:v>313.18758222623728</c:v>
                </c:pt>
                <c:pt idx="28903">
                  <c:v>74.798811308573931</c:v>
                </c:pt>
                <c:pt idx="28904">
                  <c:v>85.609474606462754</c:v>
                </c:pt>
                <c:pt idx="28905">
                  <c:v>82.866120262769982</c:v>
                </c:pt>
                <c:pt idx="28906">
                  <c:v>318.3339945677053</c:v>
                </c:pt>
                <c:pt idx="28907">
                  <c:v>101.75482455233578</c:v>
                </c:pt>
                <c:pt idx="28908">
                  <c:v>112.78126546822023</c:v>
                </c:pt>
                <c:pt idx="28909">
                  <c:v>244.38940120744519</c:v>
                </c:pt>
                <c:pt idx="28910">
                  <c:v>290.34750999271637</c:v>
                </c:pt>
                <c:pt idx="28911">
                  <c:v>304.06182607548544</c:v>
                </c:pt>
                <c:pt idx="28912">
                  <c:v>99.725378074799664</c:v>
                </c:pt>
                <c:pt idx="28913">
                  <c:v>290.69007117213914</c:v>
                </c:pt>
                <c:pt idx="28914">
                  <c:v>271.88685938454</c:v>
                </c:pt>
                <c:pt idx="28915">
                  <c:v>320.6740651265136</c:v>
                </c:pt>
                <c:pt idx="28916">
                  <c:v>407.82952360606708</c:v>
                </c:pt>
                <c:pt idx="28917">
                  <c:v>80.8601842232747</c:v>
                </c:pt>
                <c:pt idx="28918">
                  <c:v>310.60977865563473</c:v>
                </c:pt>
                <c:pt idx="28919">
                  <c:v>298.19162894709734</c:v>
                </c:pt>
                <c:pt idx="28920">
                  <c:v>302.84585100863671</c:v>
                </c:pt>
                <c:pt idx="28921">
                  <c:v>570.90578936124757</c:v>
                </c:pt>
                <c:pt idx="28922">
                  <c:v>315.15325038781157</c:v>
                </c:pt>
                <c:pt idx="28923">
                  <c:v>251.13325894635636</c:v>
                </c:pt>
                <c:pt idx="28924">
                  <c:v>310.12499524222221</c:v>
                </c:pt>
                <c:pt idx="28925">
                  <c:v>276.66770923387958</c:v>
                </c:pt>
                <c:pt idx="28926">
                  <c:v>282.88216803491315</c:v>
                </c:pt>
                <c:pt idx="28927">
                  <c:v>359.36008165008388</c:v>
                </c:pt>
                <c:pt idx="28928">
                  <c:v>289.4097300057183</c:v>
                </c:pt>
                <c:pt idx="28929">
                  <c:v>312.82357249671924</c:v>
                </c:pt>
                <c:pt idx="28930">
                  <c:v>352.83886821416672</c:v>
                </c:pt>
                <c:pt idx="28931">
                  <c:v>287.83074434644612</c:v>
                </c:pt>
                <c:pt idx="28932">
                  <c:v>299.24771874141669</c:v>
                </c:pt>
                <c:pt idx="28933">
                  <c:v>317.63712589308852</c:v>
                </c:pt>
                <c:pt idx="28934">
                  <c:v>369.11679433576461</c:v>
                </c:pt>
                <c:pt idx="28935">
                  <c:v>110.92962520488072</c:v>
                </c:pt>
                <c:pt idx="28936">
                  <c:v>319.04536475194618</c:v>
                </c:pt>
                <c:pt idx="28937">
                  <c:v>309.12705218070187</c:v>
                </c:pt>
                <c:pt idx="28938">
                  <c:v>210.52735984374522</c:v>
                </c:pt>
                <c:pt idx="28939">
                  <c:v>307.03959130987641</c:v>
                </c:pt>
                <c:pt idx="28940">
                  <c:v>307.71137820265722</c:v>
                </c:pt>
                <c:pt idx="28941">
                  <c:v>317.03774614725262</c:v>
                </c:pt>
                <c:pt idx="28942">
                  <c:v>279.44792016357923</c:v>
                </c:pt>
                <c:pt idx="28943">
                  <c:v>81.657629177789204</c:v>
                </c:pt>
                <c:pt idx="28944">
                  <c:v>112.70254870178178</c:v>
                </c:pt>
                <c:pt idx="28945">
                  <c:v>297.30094941696734</c:v>
                </c:pt>
                <c:pt idx="28946">
                  <c:v>323.88283064647112</c:v>
                </c:pt>
                <c:pt idx="28947">
                  <c:v>347.00796125689521</c:v>
                </c:pt>
                <c:pt idx="28948">
                  <c:v>249.71294654533267</c:v>
                </c:pt>
                <c:pt idx="28949">
                  <c:v>295.08640939893667</c:v>
                </c:pt>
                <c:pt idx="28950">
                  <c:v>304.71134171675658</c:v>
                </c:pt>
                <c:pt idx="28951">
                  <c:v>286.92068239387186</c:v>
                </c:pt>
                <c:pt idx="28952">
                  <c:v>310.1833165899734</c:v>
                </c:pt>
                <c:pt idx="28953">
                  <c:v>293.8608425509301</c:v>
                </c:pt>
                <c:pt idx="28954">
                  <c:v>261.25047800887842</c:v>
                </c:pt>
                <c:pt idx="28955">
                  <c:v>265.87853274832014</c:v>
                </c:pt>
                <c:pt idx="28956">
                  <c:v>331.30405590990938</c:v>
                </c:pt>
                <c:pt idx="28957">
                  <c:v>246.12720114749595</c:v>
                </c:pt>
                <c:pt idx="28958">
                  <c:v>261.53141880550555</c:v>
                </c:pt>
                <c:pt idx="28959">
                  <c:v>425.26749473555708</c:v>
                </c:pt>
                <c:pt idx="28960">
                  <c:v>75.331320456461981</c:v>
                </c:pt>
                <c:pt idx="28961">
                  <c:v>267.05723788181785</c:v>
                </c:pt>
                <c:pt idx="28962">
                  <c:v>120.1155216927873</c:v>
                </c:pt>
                <c:pt idx="28963">
                  <c:v>84.546366249560378</c:v>
                </c:pt>
                <c:pt idx="28964">
                  <c:v>282.77855866035679</c:v>
                </c:pt>
                <c:pt idx="28965">
                  <c:v>267.91602825396694</c:v>
                </c:pt>
                <c:pt idx="28966">
                  <c:v>270.35488377150614</c:v>
                </c:pt>
                <c:pt idx="28967">
                  <c:v>302.99185103358468</c:v>
                </c:pt>
                <c:pt idx="28968">
                  <c:v>469.23276467177345</c:v>
                </c:pt>
                <c:pt idx="28969">
                  <c:v>312.44392223883784</c:v>
                </c:pt>
                <c:pt idx="28970">
                  <c:v>434.66383861812187</c:v>
                </c:pt>
                <c:pt idx="28971">
                  <c:v>172.42500076296272</c:v>
                </c:pt>
                <c:pt idx="28972">
                  <c:v>304.47215597887407</c:v>
                </c:pt>
                <c:pt idx="28973">
                  <c:v>322.37220542156138</c:v>
                </c:pt>
                <c:pt idx="28974">
                  <c:v>303.11180201606476</c:v>
                </c:pt>
                <c:pt idx="28975">
                  <c:v>216.70265444554389</c:v>
                </c:pt>
                <c:pt idx="28976">
                  <c:v>299.54985198522905</c:v>
                </c:pt>
                <c:pt idx="28977">
                  <c:v>259.31577501754816</c:v>
                </c:pt>
                <c:pt idx="28978">
                  <c:v>429.97070223090304</c:v>
                </c:pt>
                <c:pt idx="28979">
                  <c:v>95.633447724685539</c:v>
                </c:pt>
                <c:pt idx="28980">
                  <c:v>356.14947965941343</c:v>
                </c:pt>
                <c:pt idx="28981">
                  <c:v>100.09563336789142</c:v>
                </c:pt>
                <c:pt idx="28982">
                  <c:v>516.43116550187688</c:v>
                </c:pt>
                <c:pt idx="28983">
                  <c:v>74.007641867501661</c:v>
                </c:pt>
                <c:pt idx="28984">
                  <c:v>299.87264800438425</c:v>
                </c:pt>
                <c:pt idx="28985">
                  <c:v>515.63615833002711</c:v>
                </c:pt>
                <c:pt idx="28986">
                  <c:v>430.71840571306495</c:v>
                </c:pt>
                <c:pt idx="28987">
                  <c:v>314.76860234106425</c:v>
                </c:pt>
                <c:pt idx="28988">
                  <c:v>310.32199179462623</c:v>
                </c:pt>
                <c:pt idx="28989">
                  <c:v>113.60476744594052</c:v>
                </c:pt>
                <c:pt idx="28990">
                  <c:v>290.57199602248147</c:v>
                </c:pt>
                <c:pt idx="28991">
                  <c:v>250.53712576677754</c:v>
                </c:pt>
                <c:pt idx="28992">
                  <c:v>474.15265358439893</c:v>
                </c:pt>
                <c:pt idx="28993">
                  <c:v>114.7195351019036</c:v>
                </c:pt>
                <c:pt idx="28994">
                  <c:v>524.16577654347361</c:v>
                </c:pt>
                <c:pt idx="28995">
                  <c:v>102.66466031462187</c:v>
                </c:pt>
                <c:pt idx="28996">
                  <c:v>282.77993102816856</c:v>
                </c:pt>
                <c:pt idx="28997">
                  <c:v>157.25730155339215</c:v>
                </c:pt>
                <c:pt idx="28998">
                  <c:v>316.93808826530585</c:v>
                </c:pt>
                <c:pt idx="28999">
                  <c:v>307.80510879848629</c:v>
                </c:pt>
                <c:pt idx="29000">
                  <c:v>350.18738364818262</c:v>
                </c:pt>
                <c:pt idx="29001">
                  <c:v>104.81109054817352</c:v>
                </c:pt>
                <c:pt idx="29002">
                  <c:v>75.834180077072233</c:v>
                </c:pt>
                <c:pt idx="29003">
                  <c:v>287.46155824846937</c:v>
                </c:pt>
                <c:pt idx="29004">
                  <c:v>326.90067049115896</c:v>
                </c:pt>
                <c:pt idx="29005">
                  <c:v>350.42909024323251</c:v>
                </c:pt>
                <c:pt idx="29006">
                  <c:v>120.34262251982</c:v>
                </c:pt>
                <c:pt idx="29007">
                  <c:v>343.4104549640324</c:v>
                </c:pt>
                <c:pt idx="29008">
                  <c:v>378.94375438703571</c:v>
                </c:pt>
                <c:pt idx="29009">
                  <c:v>302.59308308159234</c:v>
                </c:pt>
                <c:pt idx="29010">
                  <c:v>353.58134708700828</c:v>
                </c:pt>
                <c:pt idx="29011">
                  <c:v>367.98303170873135</c:v>
                </c:pt>
                <c:pt idx="29012">
                  <c:v>447.65556810205385</c:v>
                </c:pt>
                <c:pt idx="29013">
                  <c:v>106.18895228399197</c:v>
                </c:pt>
                <c:pt idx="29014">
                  <c:v>252.24920894543175</c:v>
                </c:pt>
                <c:pt idx="29015">
                  <c:v>455.94195379497665</c:v>
                </c:pt>
                <c:pt idx="29016">
                  <c:v>302.92957338388078</c:v>
                </c:pt>
                <c:pt idx="29017">
                  <c:v>487.11661122470781</c:v>
                </c:pt>
                <c:pt idx="29018">
                  <c:v>431.16916409802548</c:v>
                </c:pt>
                <c:pt idx="29019">
                  <c:v>344.77828302865686</c:v>
                </c:pt>
                <c:pt idx="29020">
                  <c:v>85.145745995396283</c:v>
                </c:pt>
                <c:pt idx="29021">
                  <c:v>306.77803200233029</c:v>
                </c:pt>
                <c:pt idx="29022">
                  <c:v>320.04132966249017</c:v>
                </c:pt>
                <c:pt idx="29023">
                  <c:v>94.022573446272872</c:v>
                </c:pt>
                <c:pt idx="29024">
                  <c:v>291.47921698749997</c:v>
                </c:pt>
                <c:pt idx="29025">
                  <c:v>413.18216498306219</c:v>
                </c:pt>
                <c:pt idx="29026">
                  <c:v>337.55821405682548</c:v>
                </c:pt>
                <c:pt idx="29027">
                  <c:v>126.93716238898892</c:v>
                </c:pt>
                <c:pt idx="29028">
                  <c:v>170.92959379863888</c:v>
                </c:pt>
                <c:pt idx="29029">
                  <c:v>63.946958830530718</c:v>
                </c:pt>
                <c:pt idx="29030">
                  <c:v>393.01980651264989</c:v>
                </c:pt>
                <c:pt idx="29031">
                  <c:v>321.93810360040516</c:v>
                </c:pt>
                <c:pt idx="29032">
                  <c:v>67.450912663480267</c:v>
                </c:pt>
                <c:pt idx="29033">
                  <c:v>127.77414920274168</c:v>
                </c:pt>
                <c:pt idx="29034">
                  <c:v>545.78844569231239</c:v>
                </c:pt>
                <c:pt idx="29035">
                  <c:v>281.04157157285954</c:v>
                </c:pt>
                <c:pt idx="29036">
                  <c:v>348.1731620227668</c:v>
                </c:pt>
                <c:pt idx="29037">
                  <c:v>111.94591732200934</c:v>
                </c:pt>
                <c:pt idx="29038">
                  <c:v>309.18475961952936</c:v>
                </c:pt>
                <c:pt idx="29039">
                  <c:v>268.03949095126194</c:v>
                </c:pt>
                <c:pt idx="29040">
                  <c:v>510.8316293832209</c:v>
                </c:pt>
                <c:pt idx="29041">
                  <c:v>547.43003631702629</c:v>
                </c:pt>
                <c:pt idx="29042">
                  <c:v>275.1960814233833</c:v>
                </c:pt>
                <c:pt idx="29043">
                  <c:v>472.51350444044311</c:v>
                </c:pt>
                <c:pt idx="29044">
                  <c:v>135.74175237281412</c:v>
                </c:pt>
                <c:pt idx="29045">
                  <c:v>500.50874355296486</c:v>
                </c:pt>
                <c:pt idx="29046">
                  <c:v>92.542734617018141</c:v>
                </c:pt>
                <c:pt idx="29047">
                  <c:v>302.37661197388661</c:v>
                </c:pt>
                <c:pt idx="29048">
                  <c:v>305.51235643797554</c:v>
                </c:pt>
                <c:pt idx="29049">
                  <c:v>466.32740256965849</c:v>
                </c:pt>
                <c:pt idx="29050">
                  <c:v>251.90343943601795</c:v>
                </c:pt>
                <c:pt idx="29051">
                  <c:v>545.72801904354992</c:v>
                </c:pt>
                <c:pt idx="29052">
                  <c:v>294.75817276106682</c:v>
                </c:pt>
                <c:pt idx="29053">
                  <c:v>107.95989762991667</c:v>
                </c:pt>
                <c:pt idx="29054">
                  <c:v>429.6786400952177</c:v>
                </c:pt>
                <c:pt idx="29055">
                  <c:v>298.73394926908077</c:v>
                </c:pt>
                <c:pt idx="29056">
                  <c:v>536.93594164860997</c:v>
                </c:pt>
                <c:pt idx="29057">
                  <c:v>484.15326395458851</c:v>
                </c:pt>
                <c:pt idx="29058">
                  <c:v>535.39506210516674</c:v>
                </c:pt>
                <c:pt idx="29059">
                  <c:v>268.83996118413052</c:v>
                </c:pt>
                <c:pt idx="29060">
                  <c:v>537.37907040620144</c:v>
                </c:pt>
                <c:pt idx="29061">
                  <c:v>107.9681740317028</c:v>
                </c:pt>
                <c:pt idx="29062">
                  <c:v>573.50413525803401</c:v>
                </c:pt>
                <c:pt idx="29063">
                  <c:v>335.79102667572442</c:v>
                </c:pt>
                <c:pt idx="29064">
                  <c:v>230.15076143681142</c:v>
                </c:pt>
                <c:pt idx="29065">
                  <c:v>363.23862180579454</c:v>
                </c:pt>
                <c:pt idx="29066">
                  <c:v>461.64891506698814</c:v>
                </c:pt>
                <c:pt idx="29067">
                  <c:v>280.0320444349498</c:v>
                </c:pt>
                <c:pt idx="29068">
                  <c:v>266.94373294303659</c:v>
                </c:pt>
                <c:pt idx="29069">
                  <c:v>456.67928098391673</c:v>
                </c:pt>
                <c:pt idx="29070">
                  <c:v>321.22760633938015</c:v>
                </c:pt>
                <c:pt idx="29071">
                  <c:v>79.174117470392957</c:v>
                </c:pt>
                <c:pt idx="29072">
                  <c:v>300.35456650948618</c:v>
                </c:pt>
                <c:pt idx="29073">
                  <c:v>465.90624713888974</c:v>
                </c:pt>
                <c:pt idx="29074">
                  <c:v>489.68016602069156</c:v>
                </c:pt>
                <c:pt idx="29075">
                  <c:v>542.80739768669696</c:v>
                </c:pt>
                <c:pt idx="29076">
                  <c:v>111.1059307528194</c:v>
                </c:pt>
                <c:pt idx="29077">
                  <c:v>269.63204011990456</c:v>
                </c:pt>
                <c:pt idx="29078">
                  <c:v>311.90710165715507</c:v>
                </c:pt>
                <c:pt idx="29079">
                  <c:v>72.93462001834996</c:v>
                </c:pt>
                <c:pt idx="29080">
                  <c:v>303.56902774001355</c:v>
                </c:pt>
                <c:pt idx="29081">
                  <c:v>320.98071263390011</c:v>
                </c:pt>
                <c:pt idx="29082">
                  <c:v>555.34592730491045</c:v>
                </c:pt>
                <c:pt idx="29083">
                  <c:v>445.83269753105259</c:v>
                </c:pt>
                <c:pt idx="29084">
                  <c:v>286.92356939500314</c:v>
                </c:pt>
                <c:pt idx="29085">
                  <c:v>275.67344962590141</c:v>
                </c:pt>
                <c:pt idx="29086">
                  <c:v>94.738800523919053</c:v>
                </c:pt>
                <c:pt idx="29087">
                  <c:v>126.60617610672489</c:v>
                </c:pt>
                <c:pt idx="29088">
                  <c:v>322.85391929035541</c:v>
                </c:pt>
                <c:pt idx="29089">
                  <c:v>322.86619746882934</c:v>
                </c:pt>
                <c:pt idx="29090">
                  <c:v>511.13376262703332</c:v>
                </c:pt>
                <c:pt idx="29091">
                  <c:v>480.18524735251935</c:v>
                </c:pt>
                <c:pt idx="29092">
                  <c:v>560.16998809778124</c:v>
                </c:pt>
                <c:pt idx="29093">
                  <c:v>99.125338945304975</c:v>
                </c:pt>
                <c:pt idx="29094">
                  <c:v>74.536058289231732</c:v>
                </c:pt>
                <c:pt idx="29095">
                  <c:v>81.752944222535007</c:v>
                </c:pt>
                <c:pt idx="29096">
                  <c:v>403.09915463728754</c:v>
                </c:pt>
                <c:pt idx="29097">
                  <c:v>448.75331888790549</c:v>
                </c:pt>
                <c:pt idx="29098">
                  <c:v>304.00391400035005</c:v>
                </c:pt>
                <c:pt idx="29099">
                  <c:v>293.91476421806146</c:v>
                </c:pt>
                <c:pt idx="29100">
                  <c:v>99.37645043246448</c:v>
                </c:pt>
                <c:pt idx="29101">
                  <c:v>393.67442854091007</c:v>
                </c:pt>
                <c:pt idx="29102">
                  <c:v>472.40668965727713</c:v>
                </c:pt>
                <c:pt idx="29103">
                  <c:v>60.394052322953939</c:v>
                </c:pt>
                <c:pt idx="29104">
                  <c:v>95.405960362404585</c:v>
                </c:pt>
                <c:pt idx="29105">
                  <c:v>349.77996468369383</c:v>
                </c:pt>
                <c:pt idx="29106">
                  <c:v>82.243889462552033</c:v>
                </c:pt>
                <c:pt idx="29107">
                  <c:v>313.52458411929547</c:v>
                </c:pt>
                <c:pt idx="29108">
                  <c:v>290.95463181220111</c:v>
                </c:pt>
                <c:pt idx="29109">
                  <c:v>266.33533738212225</c:v>
                </c:pt>
                <c:pt idx="29110">
                  <c:v>506.65211951048309</c:v>
                </c:pt>
                <c:pt idx="29111">
                  <c:v>351.27506332590713</c:v>
                </c:pt>
                <c:pt idx="29112">
                  <c:v>119.16400833579246</c:v>
                </c:pt>
                <c:pt idx="29113">
                  <c:v>246.74476511136163</c:v>
                </c:pt>
                <c:pt idx="29114">
                  <c:v>311.76863406726625</c:v>
                </c:pt>
                <c:pt idx="29115">
                  <c:v>457.63573107089451</c:v>
                </c:pt>
                <c:pt idx="29116">
                  <c:v>337.87041840876492</c:v>
                </c:pt>
                <c:pt idx="29117">
                  <c:v>331.46071776427561</c:v>
                </c:pt>
                <c:pt idx="29118">
                  <c:v>325.26630851207301</c:v>
                </c:pt>
                <c:pt idx="29119">
                  <c:v>568.30744346446113</c:v>
                </c:pt>
                <c:pt idx="29120">
                  <c:v>538.5573900570696</c:v>
                </c:pt>
                <c:pt idx="29121">
                  <c:v>275.72764414144331</c:v>
                </c:pt>
                <c:pt idx="29122">
                  <c:v>232.16224538628012</c:v>
                </c:pt>
                <c:pt idx="29123">
                  <c:v>95.930356761375776</c:v>
                </c:pt>
                <c:pt idx="29124">
                  <c:v>341.98877832095604</c:v>
                </c:pt>
                <c:pt idx="29125">
                  <c:v>75.070568325463682</c:v>
                </c:pt>
                <c:pt idx="29126">
                  <c:v>302.42265514316387</c:v>
                </c:pt>
                <c:pt idx="29127">
                  <c:v>298.65588051761733</c:v>
                </c:pt>
                <c:pt idx="29128">
                  <c:v>276.94001194759039</c:v>
                </c:pt>
                <c:pt idx="29129">
                  <c:v>490.45777764213994</c:v>
                </c:pt>
                <c:pt idx="29130">
                  <c:v>81.037324137089144</c:v>
                </c:pt>
                <c:pt idx="29131">
                  <c:v>113.14936071139527</c:v>
                </c:pt>
                <c:pt idx="29132">
                  <c:v>351.29713827045634</c:v>
                </c:pt>
                <c:pt idx="29133">
                  <c:v>443.35520493179115</c:v>
                </c:pt>
                <c:pt idx="29134">
                  <c:v>278.94005900889169</c:v>
                </c:pt>
                <c:pt idx="29135">
                  <c:v>116.65302988840267</c:v>
                </c:pt>
                <c:pt idx="29136">
                  <c:v>269.01260601589456</c:v>
                </c:pt>
                <c:pt idx="29137">
                  <c:v>348.63887447737051</c:v>
                </c:pt>
                <c:pt idx="29138">
                  <c:v>569.3447676015503</c:v>
                </c:pt>
                <c:pt idx="29139">
                  <c:v>513.19833979308441</c:v>
                </c:pt>
                <c:pt idx="29140">
                  <c:v>56.103701895199436</c:v>
                </c:pt>
                <c:pt idx="29141">
                  <c:v>370.5359050263985</c:v>
                </c:pt>
                <c:pt idx="29142">
                  <c:v>276.82882622029865</c:v>
                </c:pt>
                <c:pt idx="29143">
                  <c:v>116.61624082771596</c:v>
                </c:pt>
                <c:pt idx="29144">
                  <c:v>327.10714852582896</c:v>
                </c:pt>
                <c:pt idx="29145">
                  <c:v>283.37323177111102</c:v>
                </c:pt>
                <c:pt idx="29146">
                  <c:v>196.77877132480847</c:v>
                </c:pt>
                <c:pt idx="29147">
                  <c:v>351.81890316476944</c:v>
                </c:pt>
                <c:pt idx="29148">
                  <c:v>93.502137840550859</c:v>
                </c:pt>
                <c:pt idx="29149">
                  <c:v>362.75977284531109</c:v>
                </c:pt>
                <c:pt idx="29150">
                  <c:v>315.92220542079303</c:v>
                </c:pt>
                <c:pt idx="29151">
                  <c:v>101.18566276796628</c:v>
                </c:pt>
                <c:pt idx="29152">
                  <c:v>300.42114152165595</c:v>
                </c:pt>
                <c:pt idx="29153">
                  <c:v>353.94390697958312</c:v>
                </c:pt>
                <c:pt idx="29154">
                  <c:v>120.35030775004998</c:v>
                </c:pt>
                <c:pt idx="29155">
                  <c:v>84.136866260087118</c:v>
                </c:pt>
                <c:pt idx="29156">
                  <c:v>94.325844454579055</c:v>
                </c:pt>
                <c:pt idx="29157">
                  <c:v>538.81496627704701</c:v>
                </c:pt>
                <c:pt idx="29158">
                  <c:v>110.00666998152155</c:v>
                </c:pt>
                <c:pt idx="29159">
                  <c:v>340.95645635970868</c:v>
                </c:pt>
                <c:pt idx="29160">
                  <c:v>306.01964984525694</c:v>
                </c:pt>
                <c:pt idx="29161">
                  <c:v>321.00707661156775</c:v>
                </c:pt>
                <c:pt idx="29162">
                  <c:v>502.71156956694239</c:v>
                </c:pt>
                <c:pt idx="29163">
                  <c:v>344.38097676029429</c:v>
                </c:pt>
                <c:pt idx="29164">
                  <c:v>124.51552063575946</c:v>
                </c:pt>
                <c:pt idx="29165">
                  <c:v>286.17542039246803</c:v>
                </c:pt>
                <c:pt idx="29166">
                  <c:v>113.72845872538164</c:v>
                </c:pt>
                <c:pt idx="29167">
                  <c:v>77.249444782501087</c:v>
                </c:pt>
                <c:pt idx="29168">
                  <c:v>536.17511520737321</c:v>
                </c:pt>
                <c:pt idx="29169">
                  <c:v>263.67500898486469</c:v>
                </c:pt>
                <c:pt idx="29170">
                  <c:v>108.91827767190989</c:v>
                </c:pt>
                <c:pt idx="29171">
                  <c:v>80.685333866858855</c:v>
                </c:pt>
                <c:pt idx="29172">
                  <c:v>100.64346750150435</c:v>
                </c:pt>
                <c:pt idx="29173">
                  <c:v>320.11888682318386</c:v>
                </c:pt>
                <c:pt idx="29174">
                  <c:v>363.88800102286041</c:v>
                </c:pt>
                <c:pt idx="29175">
                  <c:v>313.74095889156774</c:v>
                </c:pt>
                <c:pt idx="29176">
                  <c:v>417.79473250526445</c:v>
                </c:pt>
                <c:pt idx="29177">
                  <c:v>301.50956793731893</c:v>
                </c:pt>
                <c:pt idx="29178">
                  <c:v>526.40919217505416</c:v>
                </c:pt>
                <c:pt idx="29179">
                  <c:v>489.06796472060302</c:v>
                </c:pt>
                <c:pt idx="29180">
                  <c:v>112.82235175634023</c:v>
                </c:pt>
                <c:pt idx="29181">
                  <c:v>315.56136339786462</c:v>
                </c:pt>
                <c:pt idx="29182">
                  <c:v>272.62941633380251</c:v>
                </c:pt>
                <c:pt idx="29183">
                  <c:v>113.75751708110329</c:v>
                </c:pt>
                <c:pt idx="29184">
                  <c:v>90.636752045247704</c:v>
                </c:pt>
                <c:pt idx="29185">
                  <c:v>114.66141839046031</c:v>
                </c:pt>
                <c:pt idx="29186">
                  <c:v>268.76902059739223</c:v>
                </c:pt>
                <c:pt idx="29187">
                  <c:v>525.85772270882285</c:v>
                </c:pt>
                <c:pt idx="29188">
                  <c:v>256.26662894210313</c:v>
                </c:pt>
                <c:pt idx="29189">
                  <c:v>322.27834556833841</c:v>
                </c:pt>
                <c:pt idx="29190">
                  <c:v>273.90273165365215</c:v>
                </c:pt>
                <c:pt idx="29191">
                  <c:v>72.245950630167499</c:v>
                </c:pt>
                <c:pt idx="29192">
                  <c:v>116.45405438398389</c:v>
                </c:pt>
                <c:pt idx="29193">
                  <c:v>119.60943336598575</c:v>
                </c:pt>
                <c:pt idx="29194">
                  <c:v>117.30231815599836</c:v>
                </c:pt>
                <c:pt idx="29195">
                  <c:v>271.54682205291465</c:v>
                </c:pt>
                <c:pt idx="29196">
                  <c:v>285.72423010045895</c:v>
                </c:pt>
                <c:pt idx="29197">
                  <c:v>127.11130946408957</c:v>
                </c:pt>
                <c:pt idx="29198">
                  <c:v>341.4157966588391</c:v>
                </c:pt>
                <c:pt idx="29199">
                  <c:v>308.27972144179512</c:v>
                </c:pt>
                <c:pt idx="29200">
                  <c:v>316.40245272938046</c:v>
                </c:pt>
                <c:pt idx="29201">
                  <c:v>454.85641041291547</c:v>
                </c:pt>
                <c:pt idx="29202">
                  <c:v>298.94066604610998</c:v>
                </c:pt>
                <c:pt idx="29203">
                  <c:v>62.833033234656817</c:v>
                </c:pt>
                <c:pt idx="29204">
                  <c:v>307.94169636719744</c:v>
                </c:pt>
                <c:pt idx="29205">
                  <c:v>280.36985289218137</c:v>
                </c:pt>
                <c:pt idx="29206">
                  <c:v>346.76320688497572</c:v>
                </c:pt>
                <c:pt idx="29207">
                  <c:v>92.815946825430728</c:v>
                </c:pt>
                <c:pt idx="29208">
                  <c:v>416.90847499008146</c:v>
                </c:pt>
                <c:pt idx="29209">
                  <c:v>547.56096072267837</c:v>
                </c:pt>
                <c:pt idx="29210">
                  <c:v>310.12499524222221</c:v>
                </c:pt>
                <c:pt idx="29211">
                  <c:v>295.16082880290924</c:v>
                </c:pt>
                <c:pt idx="29212">
                  <c:v>350.11902218695639</c:v>
                </c:pt>
                <c:pt idx="29213">
                  <c:v>364.73301255027764</c:v>
                </c:pt>
                <c:pt idx="29214">
                  <c:v>284.58024492720142</c:v>
                </c:pt>
                <c:pt idx="29215">
                  <c:v>96.54737621312961</c:v>
                </c:pt>
                <c:pt idx="29216">
                  <c:v>304.64162894786568</c:v>
                </c:pt>
                <c:pt idx="29217">
                  <c:v>346.21765583578963</c:v>
                </c:pt>
                <c:pt idx="29218">
                  <c:v>154.63270973845636</c:v>
                </c:pt>
                <c:pt idx="29219">
                  <c:v>104.41984866483836</c:v>
                </c:pt>
                <c:pt idx="29220">
                  <c:v>306.16490751781384</c:v>
                </c:pt>
                <c:pt idx="29221">
                  <c:v>81.680912242154591</c:v>
                </c:pt>
                <c:pt idx="29222">
                  <c:v>529.17111728263194</c:v>
                </c:pt>
                <c:pt idx="29223">
                  <c:v>333.49780399730662</c:v>
                </c:pt>
                <c:pt idx="29224">
                  <c:v>290.34750999271637</c:v>
                </c:pt>
                <c:pt idx="29225">
                  <c:v>538.38618121890931</c:v>
                </c:pt>
                <c:pt idx="29226">
                  <c:v>87.35356712131761</c:v>
                </c:pt>
                <c:pt idx="29227">
                  <c:v>446.77114169743948</c:v>
                </c:pt>
                <c:pt idx="29228">
                  <c:v>569.58647419660019</c:v>
                </c:pt>
                <c:pt idx="29229">
                  <c:v>90.259493642952293</c:v>
                </c:pt>
                <c:pt idx="29230">
                  <c:v>307.20954176358646</c:v>
                </c:pt>
                <c:pt idx="29231">
                  <c:v>265.58000427259134</c:v>
                </c:pt>
                <c:pt idx="29232">
                  <c:v>271.9437482781359</c:v>
                </c:pt>
                <c:pt idx="29233">
                  <c:v>291.79179894781555</c:v>
                </c:pt>
                <c:pt idx="29234">
                  <c:v>104.60190676676575</c:v>
                </c:pt>
                <c:pt idx="29235">
                  <c:v>288.33289964750293</c:v>
                </c:pt>
                <c:pt idx="29236">
                  <c:v>305.44936256119399</c:v>
                </c:pt>
                <c:pt idx="29237">
                  <c:v>263.17801560508087</c:v>
                </c:pt>
                <c:pt idx="29238">
                  <c:v>303.18332240567543</c:v>
                </c:pt>
                <c:pt idx="29239">
                  <c:v>98.223665897967294</c:v>
                </c:pt>
                <c:pt idx="29240">
                  <c:v>490.04638813440351</c:v>
                </c:pt>
                <c:pt idx="29241">
                  <c:v>75.467696157719658</c:v>
                </c:pt>
                <c:pt idx="29242">
                  <c:v>325.0802941081929</c:v>
                </c:pt>
                <c:pt idx="29243">
                  <c:v>325.28595359763131</c:v>
                </c:pt>
                <c:pt idx="29244">
                  <c:v>303.55514657712774</c:v>
                </c:pt>
                <c:pt idx="29245">
                  <c:v>348.8236310047796</c:v>
                </c:pt>
                <c:pt idx="29246">
                  <c:v>258.09045686208685</c:v>
                </c:pt>
                <c:pt idx="29247">
                  <c:v>124.61638359818608</c:v>
                </c:pt>
                <c:pt idx="29248">
                  <c:v>115.86313373991288</c:v>
                </c:pt>
                <c:pt idx="29249">
                  <c:v>314.92163619332132</c:v>
                </c:pt>
                <c:pt idx="29250">
                  <c:v>310.71980477718171</c:v>
                </c:pt>
                <c:pt idx="29251">
                  <c:v>281.85568301778403</c:v>
                </c:pt>
                <c:pt idx="29252">
                  <c:v>547.84295175023658</c:v>
                </c:pt>
                <c:pt idx="29253">
                  <c:v>336.75390871649142</c:v>
                </c:pt>
                <c:pt idx="29254">
                  <c:v>306.44645297143143</c:v>
                </c:pt>
                <c:pt idx="29255">
                  <c:v>439.01455732902002</c:v>
                </c:pt>
                <c:pt idx="29256">
                  <c:v>104.47473667009035</c:v>
                </c:pt>
                <c:pt idx="29257">
                  <c:v>279.24435319873737</c:v>
                </c:pt>
                <c:pt idx="29258">
                  <c:v>464.71602526932588</c:v>
                </c:pt>
                <c:pt idx="29259">
                  <c:v>276.64281181641854</c:v>
                </c:pt>
                <c:pt idx="29260">
                  <c:v>266.65761284218877</c:v>
                </c:pt>
                <c:pt idx="29261">
                  <c:v>279.34919520048425</c:v>
                </c:pt>
                <c:pt idx="29262">
                  <c:v>407.59269997253335</c:v>
                </c:pt>
                <c:pt idx="29263">
                  <c:v>255.06912442396313</c:v>
                </c:pt>
                <c:pt idx="29264">
                  <c:v>277.66115029662615</c:v>
                </c:pt>
                <c:pt idx="29265">
                  <c:v>378.3462019714957</c:v>
                </c:pt>
                <c:pt idx="29266">
                  <c:v>440.70650349436937</c:v>
                </c:pt>
                <c:pt idx="29267">
                  <c:v>398.10571611682485</c:v>
                </c:pt>
                <c:pt idx="29268">
                  <c:v>330.97170520049985</c:v>
                </c:pt>
                <c:pt idx="29269">
                  <c:v>283.98526486198534</c:v>
                </c:pt>
                <c:pt idx="29270">
                  <c:v>302.22470362132299</c:v>
                </c:pt>
                <c:pt idx="29271">
                  <c:v>522.77596362193674</c:v>
                </c:pt>
                <c:pt idx="29272">
                  <c:v>293.23526718955048</c:v>
                </c:pt>
                <c:pt idx="29273">
                  <c:v>109.61324531090213</c:v>
                </c:pt>
                <c:pt idx="29274">
                  <c:v>346.66649147111457</c:v>
                </c:pt>
                <c:pt idx="29275">
                  <c:v>241.01535081026643</c:v>
                </c:pt>
                <c:pt idx="29276">
                  <c:v>304.91359060106333</c:v>
                </c:pt>
                <c:pt idx="29277">
                  <c:v>293.09952727344353</c:v>
                </c:pt>
                <c:pt idx="29278">
                  <c:v>329.82894784508971</c:v>
                </c:pt>
                <c:pt idx="29279">
                  <c:v>523.67778557695237</c:v>
                </c:pt>
                <c:pt idx="29280">
                  <c:v>374.76088747825554</c:v>
                </c:pt>
                <c:pt idx="29281">
                  <c:v>475.37125766777552</c:v>
                </c:pt>
                <c:pt idx="29282">
                  <c:v>457.13248084963533</c:v>
                </c:pt>
                <c:pt idx="29283">
                  <c:v>324.94918668172249</c:v>
                </c:pt>
                <c:pt idx="29284">
                  <c:v>286.61753579654032</c:v>
                </c:pt>
                <c:pt idx="29285">
                  <c:v>276.35587760669296</c:v>
                </c:pt>
                <c:pt idx="29286">
                  <c:v>94.61040260939626</c:v>
                </c:pt>
                <c:pt idx="29287">
                  <c:v>287.41416669209877</c:v>
                </c:pt>
                <c:pt idx="29288">
                  <c:v>254.30907802074216</c:v>
                </c:pt>
                <c:pt idx="29289">
                  <c:v>418.3184301278726</c:v>
                </c:pt>
                <c:pt idx="29290">
                  <c:v>315.24977051303722</c:v>
                </c:pt>
                <c:pt idx="29291">
                  <c:v>516.95486312448497</c:v>
                </c:pt>
                <c:pt idx="29292">
                  <c:v>271.83416241950744</c:v>
                </c:pt>
                <c:pt idx="29293">
                  <c:v>354.12518692587054</c:v>
                </c:pt>
                <c:pt idx="29294">
                  <c:v>67.346957419067621</c:v>
                </c:pt>
                <c:pt idx="29295">
                  <c:v>304.11236915189062</c:v>
                </c:pt>
                <c:pt idx="29296">
                  <c:v>485.57329020050662</c:v>
                </c:pt>
                <c:pt idx="29297">
                  <c:v>113.11329924646998</c:v>
                </c:pt>
                <c:pt idx="29298">
                  <c:v>110.77896740753204</c:v>
                </c:pt>
                <c:pt idx="29299">
                  <c:v>280.6589357831399</c:v>
                </c:pt>
                <c:pt idx="29300">
                  <c:v>158.27967162083803</c:v>
                </c:pt>
                <c:pt idx="29301">
                  <c:v>115.64612830406986</c:v>
                </c:pt>
                <c:pt idx="29302">
                  <c:v>464.28296761986144</c:v>
                </c:pt>
                <c:pt idx="29303">
                  <c:v>59.255364956334233</c:v>
                </c:pt>
                <c:pt idx="29304">
                  <c:v>312.23854724230478</c:v>
                </c:pt>
                <c:pt idx="29305">
                  <c:v>517.10104678487505</c:v>
                </c:pt>
                <c:pt idx="29306">
                  <c:v>337.07191353896633</c:v>
                </c:pt>
                <c:pt idx="29307">
                  <c:v>312.35587205883348</c:v>
                </c:pt>
                <c:pt idx="29308">
                  <c:v>295.36300947511336</c:v>
                </c:pt>
                <c:pt idx="29309">
                  <c:v>160.61163730919361</c:v>
                </c:pt>
                <c:pt idx="29310">
                  <c:v>291.41707576200133</c:v>
                </c:pt>
                <c:pt idx="29311">
                  <c:v>575.60899685659354</c:v>
                </c:pt>
                <c:pt idx="29312">
                  <c:v>92.493508216284681</c:v>
                </c:pt>
                <c:pt idx="29313">
                  <c:v>290.99545675562695</c:v>
                </c:pt>
                <c:pt idx="29314">
                  <c:v>319.21412149386015</c:v>
                </c:pt>
                <c:pt idx="29315">
                  <c:v>554.78194524979403</c:v>
                </c:pt>
                <c:pt idx="29316">
                  <c:v>303.98542852053652</c:v>
                </c:pt>
                <c:pt idx="29317">
                  <c:v>327.27672381297452</c:v>
                </c:pt>
                <c:pt idx="29318">
                  <c:v>258.12104316428304</c:v>
                </c:pt>
                <c:pt idx="29319">
                  <c:v>72.757723298855126</c:v>
                </c:pt>
                <c:pt idx="29320">
                  <c:v>292.78807081282139</c:v>
                </c:pt>
                <c:pt idx="29321">
                  <c:v>318.21600790208322</c:v>
                </c:pt>
                <c:pt idx="29322">
                  <c:v>232.74122971342877</c:v>
                </c:pt>
                <c:pt idx="29323">
                  <c:v>388.57844782860809</c:v>
                </c:pt>
                <c:pt idx="29324">
                  <c:v>295.46051867582719</c:v>
                </c:pt>
                <c:pt idx="29325">
                  <c:v>287.4940954214253</c:v>
                </c:pt>
                <c:pt idx="29326">
                  <c:v>267.81418758473592</c:v>
                </c:pt>
                <c:pt idx="29327">
                  <c:v>171.18900112918485</c:v>
                </c:pt>
                <c:pt idx="29328">
                  <c:v>299.57428826746764</c:v>
                </c:pt>
                <c:pt idx="29329">
                  <c:v>171.66203802606282</c:v>
                </c:pt>
                <c:pt idx="29330">
                  <c:v>87.094633979722857</c:v>
                </c:pt>
                <c:pt idx="29331">
                  <c:v>295.96828956782701</c:v>
                </c:pt>
                <c:pt idx="29332">
                  <c:v>301.54393139439071</c:v>
                </c:pt>
                <c:pt idx="29333">
                  <c:v>190.15625476851713</c:v>
                </c:pt>
                <c:pt idx="29334">
                  <c:v>204.91195410016175</c:v>
                </c:pt>
                <c:pt idx="29335">
                  <c:v>245.11490513104945</c:v>
                </c:pt>
                <c:pt idx="29336">
                  <c:v>553.10007019257182</c:v>
                </c:pt>
                <c:pt idx="29337">
                  <c:v>323.03536348335911</c:v>
                </c:pt>
                <c:pt idx="29338">
                  <c:v>251.05522430094425</c:v>
                </c:pt>
                <c:pt idx="29339">
                  <c:v>251.23874629963072</c:v>
                </c:pt>
                <c:pt idx="29340">
                  <c:v>302.63684114543139</c:v>
                </c:pt>
                <c:pt idx="29341">
                  <c:v>236.06725183781236</c:v>
                </c:pt>
                <c:pt idx="29342">
                  <c:v>329.47363100247458</c:v>
                </c:pt>
                <c:pt idx="29343">
                  <c:v>249.26793078775518</c:v>
                </c:pt>
                <c:pt idx="29344">
                  <c:v>303.92071291238136</c:v>
                </c:pt>
                <c:pt idx="29345">
                  <c:v>333.19555617053993</c:v>
                </c:pt>
                <c:pt idx="29346">
                  <c:v>314.32460976502625</c:v>
                </c:pt>
                <c:pt idx="29347">
                  <c:v>395.09094525128603</c:v>
                </c:pt>
                <c:pt idx="29348">
                  <c:v>329.03427684941562</c:v>
                </c:pt>
                <c:pt idx="29349">
                  <c:v>83.50012901937589</c:v>
                </c:pt>
                <c:pt idx="29350">
                  <c:v>297.14423211116809</c:v>
                </c:pt>
                <c:pt idx="29351">
                  <c:v>94.825861904246267</c:v>
                </c:pt>
                <c:pt idx="29352">
                  <c:v>120.47650013992097</c:v>
                </c:pt>
                <c:pt idx="29353">
                  <c:v>61.59703360087893</c:v>
                </c:pt>
                <c:pt idx="29354">
                  <c:v>306.43942712486023</c:v>
                </c:pt>
                <c:pt idx="29355">
                  <c:v>294.57631929544732</c:v>
                </c:pt>
                <c:pt idx="29356">
                  <c:v>72.995696890163885</c:v>
                </c:pt>
                <c:pt idx="29357">
                  <c:v>276.67836542863245</c:v>
                </c:pt>
                <c:pt idx="29358">
                  <c:v>235.094759971923</c:v>
                </c:pt>
                <c:pt idx="29359">
                  <c:v>336.41598596004769</c:v>
                </c:pt>
                <c:pt idx="29360">
                  <c:v>407.93633838923307</c:v>
                </c:pt>
                <c:pt idx="29361">
                  <c:v>267.94037997460691</c:v>
                </c:pt>
                <c:pt idx="29362">
                  <c:v>120.17731254005555</c:v>
                </c:pt>
                <c:pt idx="29363">
                  <c:v>561.41880550553913</c:v>
                </c:pt>
                <c:pt idx="29364">
                  <c:v>406.80715353862121</c:v>
                </c:pt>
                <c:pt idx="29365">
                  <c:v>92.078164723352529</c:v>
                </c:pt>
                <c:pt idx="29366">
                  <c:v>246.27232808852568</c:v>
                </c:pt>
                <c:pt idx="29367">
                  <c:v>269.94069988431875</c:v>
                </c:pt>
                <c:pt idx="29368">
                  <c:v>280.8337634021882</c:v>
                </c:pt>
                <c:pt idx="29369">
                  <c:v>107.4326635512989</c:v>
                </c:pt>
                <c:pt idx="29370">
                  <c:v>403.66496780297246</c:v>
                </c:pt>
                <c:pt idx="29371">
                  <c:v>309.42800397751853</c:v>
                </c:pt>
                <c:pt idx="29372">
                  <c:v>249.10275582140568</c:v>
                </c:pt>
                <c:pt idx="29373">
                  <c:v>89.812567946501076</c:v>
                </c:pt>
                <c:pt idx="29374">
                  <c:v>82.018107402836904</c:v>
                </c:pt>
                <c:pt idx="29375">
                  <c:v>323.35405042686034</c:v>
                </c:pt>
                <c:pt idx="29376">
                  <c:v>78.641621143223361</c:v>
                </c:pt>
                <c:pt idx="29377">
                  <c:v>152.22174748985259</c:v>
                </c:pt>
                <c:pt idx="29378">
                  <c:v>240.17798599088565</c:v>
                </c:pt>
                <c:pt idx="29379">
                  <c:v>259.43662831507311</c:v>
                </c:pt>
                <c:pt idx="29380">
                  <c:v>110.97598193304239</c:v>
                </c:pt>
                <c:pt idx="29381">
                  <c:v>579.6877956480605</c:v>
                </c:pt>
                <c:pt idx="29382">
                  <c:v>337.89332367887255</c:v>
                </c:pt>
                <c:pt idx="29383">
                  <c:v>376.47297585985899</c:v>
                </c:pt>
                <c:pt idx="29384">
                  <c:v>65.926599543308839</c:v>
                </c:pt>
                <c:pt idx="29385">
                  <c:v>262.51564073610643</c:v>
                </c:pt>
                <c:pt idx="29386">
                  <c:v>218.4011352885525</c:v>
                </c:pt>
                <c:pt idx="29387">
                  <c:v>317.97102413547691</c:v>
                </c:pt>
                <c:pt idx="29388">
                  <c:v>477.25455488753926</c:v>
                </c:pt>
                <c:pt idx="29389">
                  <c:v>104.66789060737938</c:v>
                </c:pt>
                <c:pt idx="29390">
                  <c:v>119.06338694418164</c:v>
                </c:pt>
                <c:pt idx="29391">
                  <c:v>552.40516373180333</c:v>
                </c:pt>
                <c:pt idx="29392">
                  <c:v>105.12195583723951</c:v>
                </c:pt>
                <c:pt idx="29393">
                  <c:v>99.595297595078591</c:v>
                </c:pt>
                <c:pt idx="29394">
                  <c:v>272.73934141056554</c:v>
                </c:pt>
                <c:pt idx="29395">
                  <c:v>313.69518112735375</c:v>
                </c:pt>
                <c:pt idx="29396">
                  <c:v>251.33966876892373</c:v>
                </c:pt>
                <c:pt idx="29397">
                  <c:v>122.82081368321087</c:v>
                </c:pt>
                <c:pt idx="29398">
                  <c:v>261.95440534684286</c:v>
                </c:pt>
                <c:pt idx="29399">
                  <c:v>74.032516547595151</c:v>
                </c:pt>
                <c:pt idx="29400">
                  <c:v>442.34809411908321</c:v>
                </c:pt>
                <c:pt idx="29401">
                  <c:v>494.9293496505631</c:v>
                </c:pt>
                <c:pt idx="29402">
                  <c:v>358.7075411236915</c:v>
                </c:pt>
                <c:pt idx="29403">
                  <c:v>154.20545060579241</c:v>
                </c:pt>
                <c:pt idx="29404">
                  <c:v>232.45473888237029</c:v>
                </c:pt>
                <c:pt idx="29405">
                  <c:v>336.16789854277158</c:v>
                </c:pt>
                <c:pt idx="29406">
                  <c:v>448.300119022187</c:v>
                </c:pt>
                <c:pt idx="29407">
                  <c:v>60.666219061861021</c:v>
                </c:pt>
                <c:pt idx="29408">
                  <c:v>86.468401402817108</c:v>
                </c:pt>
                <c:pt idx="29409">
                  <c:v>81.162727635819465</c:v>
                </c:pt>
                <c:pt idx="29410">
                  <c:v>318.18568762246286</c:v>
                </c:pt>
                <c:pt idx="29411">
                  <c:v>273.6876588940504</c:v>
                </c:pt>
                <c:pt idx="29412">
                  <c:v>284.69013462454313</c:v>
                </c:pt>
                <c:pt idx="29413">
                  <c:v>86.95680005766917</c:v>
                </c:pt>
                <c:pt idx="29414">
                  <c:v>105.11245161760598</c:v>
                </c:pt>
                <c:pt idx="29415">
                  <c:v>310.50237870003912</c:v>
                </c:pt>
                <c:pt idx="29416">
                  <c:v>66.242285154294223</c:v>
                </c:pt>
                <c:pt idx="29417">
                  <c:v>263.98353232507361</c:v>
                </c:pt>
                <c:pt idx="29418">
                  <c:v>228.76910255290568</c:v>
                </c:pt>
                <c:pt idx="29419">
                  <c:v>379.03103732413706</c:v>
                </c:pt>
                <c:pt idx="29420">
                  <c:v>455.40025025177772</c:v>
                </c:pt>
                <c:pt idx="29421">
                  <c:v>327.72037532849936</c:v>
                </c:pt>
                <c:pt idx="29422">
                  <c:v>285.95512806787156</c:v>
                </c:pt>
                <c:pt idx="29423">
                  <c:v>301.42686076287646</c:v>
                </c:pt>
                <c:pt idx="29424">
                  <c:v>325.50266344769625</c:v>
                </c:pt>
                <c:pt idx="29425">
                  <c:v>275.43034169211751</c:v>
                </c:pt>
                <c:pt idx="29426">
                  <c:v>285.03419647022383</c:v>
                </c:pt>
                <c:pt idx="29427">
                  <c:v>551.10599078341011</c:v>
                </c:pt>
                <c:pt idx="29428">
                  <c:v>113.48162186332047</c:v>
                </c:pt>
                <c:pt idx="29429">
                  <c:v>115.55375835444197</c:v>
                </c:pt>
                <c:pt idx="29430">
                  <c:v>110.29557097353972</c:v>
                </c:pt>
                <c:pt idx="29431">
                  <c:v>301.96014298126101</c:v>
                </c:pt>
                <c:pt idx="29432">
                  <c:v>321.7019191950385</c:v>
                </c:pt>
                <c:pt idx="29433">
                  <c:v>322.98297658853699</c:v>
                </c:pt>
                <c:pt idx="29434">
                  <c:v>307.69241523812525</c:v>
                </c:pt>
                <c:pt idx="29435">
                  <c:v>232.33850545948371</c:v>
                </c:pt>
                <c:pt idx="29436">
                  <c:v>212.11432233649708</c:v>
                </c:pt>
                <c:pt idx="29437">
                  <c:v>422.70943327127907</c:v>
                </c:pt>
                <c:pt idx="29438">
                  <c:v>290.23141299403505</c:v>
                </c:pt>
                <c:pt idx="29439">
                  <c:v>270.90706074232003</c:v>
                </c:pt>
                <c:pt idx="29440">
                  <c:v>293.12544787244406</c:v>
                </c:pt>
                <c:pt idx="29441">
                  <c:v>288.05268432988669</c:v>
                </c:pt>
                <c:pt idx="29442">
                  <c:v>312.24850620928919</c:v>
                </c:pt>
                <c:pt idx="29443">
                  <c:v>333.14057721581776</c:v>
                </c:pt>
                <c:pt idx="29444">
                  <c:v>271.95501571703238</c:v>
                </c:pt>
                <c:pt idx="29445">
                  <c:v>394.59089938047424</c:v>
                </c:pt>
                <c:pt idx="29446">
                  <c:v>323.28883965674322</c:v>
                </c:pt>
                <c:pt idx="29447">
                  <c:v>143.04602043703198</c:v>
                </c:pt>
                <c:pt idx="29448">
                  <c:v>271.10835465718992</c:v>
                </c:pt>
                <c:pt idx="29449">
                  <c:v>88.468493938853499</c:v>
                </c:pt>
                <c:pt idx="29450">
                  <c:v>90.636752045247704</c:v>
                </c:pt>
                <c:pt idx="29451">
                  <c:v>316.10480921954149</c:v>
                </c:pt>
                <c:pt idx="29452">
                  <c:v>315.8693751473038</c:v>
                </c:pt>
                <c:pt idx="29453">
                  <c:v>290.68526221890352</c:v>
                </c:pt>
                <c:pt idx="29454">
                  <c:v>155.67033906064029</c:v>
                </c:pt>
                <c:pt idx="29455">
                  <c:v>512.63008514664148</c:v>
                </c:pt>
                <c:pt idx="29456">
                  <c:v>539.52421643726916</c:v>
                </c:pt>
                <c:pt idx="29457">
                  <c:v>112.73624548048247</c:v>
                </c:pt>
                <c:pt idx="29458">
                  <c:v>278.39337311233976</c:v>
                </c:pt>
                <c:pt idx="29459">
                  <c:v>325.42954802087468</c:v>
                </c:pt>
                <c:pt idx="29460">
                  <c:v>450.18341624195074</c:v>
                </c:pt>
                <c:pt idx="29461">
                  <c:v>474.21308023316141</c:v>
                </c:pt>
                <c:pt idx="29462">
                  <c:v>74.8089521744987</c:v>
                </c:pt>
                <c:pt idx="29463">
                  <c:v>119.33908606588375</c:v>
                </c:pt>
                <c:pt idx="29464">
                  <c:v>283.57889126054943</c:v>
                </c:pt>
                <c:pt idx="29465">
                  <c:v>103.24162101605907</c:v>
                </c:pt>
                <c:pt idx="29466">
                  <c:v>327.43674940575147</c:v>
                </c:pt>
                <c:pt idx="29467">
                  <c:v>252.06457716605121</c:v>
                </c:pt>
                <c:pt idx="29468">
                  <c:v>525.40452284310436</c:v>
                </c:pt>
                <c:pt idx="29469">
                  <c:v>321.5293766814284</c:v>
                </c:pt>
                <c:pt idx="29470">
                  <c:v>411.91900387585071</c:v>
                </c:pt>
                <c:pt idx="29471">
                  <c:v>546.84591204565572</c:v>
                </c:pt>
                <c:pt idx="29472">
                  <c:v>279.76890426798491</c:v>
                </c:pt>
                <c:pt idx="29473">
                  <c:v>304.16605416830862</c:v>
                </c:pt>
                <c:pt idx="29474">
                  <c:v>72.015666571678594</c:v>
                </c:pt>
                <c:pt idx="29475">
                  <c:v>266.68561834667344</c:v>
                </c:pt>
                <c:pt idx="29476">
                  <c:v>257.57289070752449</c:v>
                </c:pt>
                <c:pt idx="29477">
                  <c:v>284.48587348320871</c:v>
                </c:pt>
                <c:pt idx="29478">
                  <c:v>454.9067659535508</c:v>
                </c:pt>
                <c:pt idx="29479">
                  <c:v>138.91567735831782</c:v>
                </c:pt>
                <c:pt idx="29480">
                  <c:v>565.36667989135412</c:v>
                </c:pt>
                <c:pt idx="29481">
                  <c:v>64.302514854352921</c:v>
                </c:pt>
                <c:pt idx="29482">
                  <c:v>321.05994099110831</c:v>
                </c:pt>
                <c:pt idx="29483">
                  <c:v>257.2310556352428</c:v>
                </c:pt>
                <c:pt idx="29484">
                  <c:v>309.54621555138147</c:v>
                </c:pt>
                <c:pt idx="29485">
                  <c:v>570.82522049623094</c:v>
                </c:pt>
                <c:pt idx="29486">
                  <c:v>254.64278084658346</c:v>
                </c:pt>
                <c:pt idx="29487">
                  <c:v>386.01031525620289</c:v>
                </c:pt>
                <c:pt idx="29488">
                  <c:v>109.7577412816463</c:v>
                </c:pt>
                <c:pt idx="29489">
                  <c:v>84.829401000752114</c:v>
                </c:pt>
                <c:pt idx="29490">
                  <c:v>511.95959349345378</c:v>
                </c:pt>
                <c:pt idx="29491">
                  <c:v>345.42202987067867</c:v>
                </c:pt>
                <c:pt idx="29492">
                  <c:v>476.44886623737295</c:v>
                </c:pt>
                <c:pt idx="29493">
                  <c:v>61.015964800026268</c:v>
                </c:pt>
                <c:pt idx="29494">
                  <c:v>304.92522076456225</c:v>
                </c:pt>
                <c:pt idx="29495">
                  <c:v>538.62788781395921</c:v>
                </c:pt>
                <c:pt idx="29496">
                  <c:v>275.43034169211751</c:v>
                </c:pt>
                <c:pt idx="29497">
                  <c:v>282.99192611739272</c:v>
                </c:pt>
                <c:pt idx="29498">
                  <c:v>553.62376781517992</c:v>
                </c:pt>
                <c:pt idx="29499">
                  <c:v>57.755971990991384</c:v>
                </c:pt>
                <c:pt idx="29500">
                  <c:v>417.77855769524217</c:v>
                </c:pt>
                <c:pt idx="29501">
                  <c:v>100.89303284767084</c:v>
                </c:pt>
                <c:pt idx="29502">
                  <c:v>72.472505760379136</c:v>
                </c:pt>
                <c:pt idx="29503">
                  <c:v>300.1847524799814</c:v>
                </c:pt>
                <c:pt idx="29504">
                  <c:v>489.91393780327769</c:v>
                </c:pt>
                <c:pt idx="29505">
                  <c:v>423.02163762321845</c:v>
                </c:pt>
                <c:pt idx="29506">
                  <c:v>100.58223577070748</c:v>
                </c:pt>
                <c:pt idx="29507">
                  <c:v>424.60280159916988</c:v>
                </c:pt>
                <c:pt idx="29508">
                  <c:v>314.61594365537167</c:v>
                </c:pt>
                <c:pt idx="29509">
                  <c:v>95.240864336665254</c:v>
                </c:pt>
                <c:pt idx="29510">
                  <c:v>286.63274709542748</c:v>
                </c:pt>
                <c:pt idx="29511">
                  <c:v>504.23749504074226</c:v>
                </c:pt>
                <c:pt idx="29512">
                  <c:v>274.2195768703823</c:v>
                </c:pt>
                <c:pt idx="29513">
                  <c:v>299.27586031844839</c:v>
                </c:pt>
                <c:pt idx="29514">
                  <c:v>308.60377819147311</c:v>
                </c:pt>
                <c:pt idx="29515">
                  <c:v>74.563525029225275</c:v>
                </c:pt>
                <c:pt idx="29516">
                  <c:v>448.31019013031403</c:v>
                </c:pt>
                <c:pt idx="29517">
                  <c:v>241.61046174504835</c:v>
                </c:pt>
                <c:pt idx="29518">
                  <c:v>456.90084536271252</c:v>
                </c:pt>
                <c:pt idx="29519">
                  <c:v>549.4946134830775</c:v>
                </c:pt>
                <c:pt idx="29520">
                  <c:v>326.24160515551921</c:v>
                </c:pt>
                <c:pt idx="29521">
                  <c:v>511.10415967284155</c:v>
                </c:pt>
                <c:pt idx="29522">
                  <c:v>87.534306455927435</c:v>
                </c:pt>
                <c:pt idx="29523">
                  <c:v>298.49503637960879</c:v>
                </c:pt>
                <c:pt idx="29524">
                  <c:v>337.83738975471351</c:v>
                </c:pt>
                <c:pt idx="29525">
                  <c:v>286.90085476482636</c:v>
                </c:pt>
                <c:pt idx="29526">
                  <c:v>248.9654225287637</c:v>
                </c:pt>
                <c:pt idx="29527">
                  <c:v>370.15442365794854</c:v>
                </c:pt>
                <c:pt idx="29528">
                  <c:v>319.3093661305582</c:v>
                </c:pt>
                <c:pt idx="29529">
                  <c:v>403.78582110049746</c:v>
                </c:pt>
                <c:pt idx="29530">
                  <c:v>280.0320444349498</c:v>
                </c:pt>
                <c:pt idx="29531">
                  <c:v>323.01067070220597</c:v>
                </c:pt>
                <c:pt idx="29532">
                  <c:v>217.37876522110659</c:v>
                </c:pt>
                <c:pt idx="29533">
                  <c:v>339.49858088930938</c:v>
                </c:pt>
                <c:pt idx="29534">
                  <c:v>314.13201289324206</c:v>
                </c:pt>
                <c:pt idx="29535">
                  <c:v>345.06820886867882</c:v>
                </c:pt>
                <c:pt idx="29536">
                  <c:v>89.448565429484006</c:v>
                </c:pt>
                <c:pt idx="29537">
                  <c:v>282.74336121539818</c:v>
                </c:pt>
                <c:pt idx="29538">
                  <c:v>267.46105352940504</c:v>
                </c:pt>
                <c:pt idx="29539">
                  <c:v>427.48313852351453</c:v>
                </c:pt>
                <c:pt idx="29540">
                  <c:v>344.02386547441023</c:v>
                </c:pt>
                <c:pt idx="29541">
                  <c:v>112.94683897867799</c:v>
                </c:pt>
                <c:pt idx="29542">
                  <c:v>303.41715750602742</c:v>
                </c:pt>
                <c:pt idx="29543">
                  <c:v>124.99941729183774</c:v>
                </c:pt>
                <c:pt idx="29544">
                  <c:v>215.1661732840968</c:v>
                </c:pt>
                <c:pt idx="29545">
                  <c:v>310.73692601494258</c:v>
                </c:pt>
                <c:pt idx="29546">
                  <c:v>313.61356680718018</c:v>
                </c:pt>
                <c:pt idx="29547">
                  <c:v>262.01472640677821</c:v>
                </c:pt>
                <c:pt idx="29548">
                  <c:v>430.12176885280923</c:v>
                </c:pt>
                <c:pt idx="29549">
                  <c:v>334.55891146586509</c:v>
                </c:pt>
                <c:pt idx="29550">
                  <c:v>285.04978293567547</c:v>
                </c:pt>
                <c:pt idx="29551">
                  <c:v>250.47608874782554</c:v>
                </c:pt>
                <c:pt idx="29552">
                  <c:v>441.62297433393354</c:v>
                </c:pt>
                <c:pt idx="29553">
                  <c:v>92.174070939654484</c:v>
                </c:pt>
                <c:pt idx="29554">
                  <c:v>90.691321727354079</c:v>
                </c:pt>
                <c:pt idx="29555">
                  <c:v>323.21695608386489</c:v>
                </c:pt>
                <c:pt idx="29556">
                  <c:v>474.51521347697377</c:v>
                </c:pt>
                <c:pt idx="29557">
                  <c:v>306.13635670033875</c:v>
                </c:pt>
                <c:pt idx="29558">
                  <c:v>336.65684289444471</c:v>
                </c:pt>
                <c:pt idx="29559">
                  <c:v>336.73440005513839</c:v>
                </c:pt>
                <c:pt idx="29560">
                  <c:v>524.76119266335036</c:v>
                </c:pt>
                <c:pt idx="29561">
                  <c:v>505.13138218329414</c:v>
                </c:pt>
                <c:pt idx="29562">
                  <c:v>103.67490429198369</c:v>
                </c:pt>
                <c:pt idx="29563">
                  <c:v>331.80484782205895</c:v>
                </c:pt>
                <c:pt idx="29564">
                  <c:v>295.30777916806539</c:v>
                </c:pt>
                <c:pt idx="29565">
                  <c:v>318.50367748039184</c:v>
                </c:pt>
                <c:pt idx="29566">
                  <c:v>95.125881468993612</c:v>
                </c:pt>
                <c:pt idx="29567">
                  <c:v>338.85552359861322</c:v>
                </c:pt>
                <c:pt idx="29568">
                  <c:v>273.45423707884038</c:v>
                </c:pt>
                <c:pt idx="29569">
                  <c:v>335.85187187127303</c:v>
                </c:pt>
                <c:pt idx="29570">
                  <c:v>102.15452473639743</c:v>
                </c:pt>
                <c:pt idx="29571">
                  <c:v>329.91576891384625</c:v>
                </c:pt>
                <c:pt idx="29572">
                  <c:v>436.41621143223369</c:v>
                </c:pt>
                <c:pt idx="29573">
                  <c:v>363.23862180579454</c:v>
                </c:pt>
                <c:pt idx="29574">
                  <c:v>281.69562331895577</c:v>
                </c:pt>
                <c:pt idx="29575">
                  <c:v>428.52046266060364</c:v>
                </c:pt>
                <c:pt idx="29576">
                  <c:v>281.66240402497351</c:v>
                </c:pt>
                <c:pt idx="29577">
                  <c:v>74.18808561633341</c:v>
                </c:pt>
                <c:pt idx="29578">
                  <c:v>80.707252689171582</c:v>
                </c:pt>
                <c:pt idx="29579">
                  <c:v>105.77257606738488</c:v>
                </c:pt>
                <c:pt idx="29580">
                  <c:v>261.94433423871578</c:v>
                </c:pt>
                <c:pt idx="29581">
                  <c:v>338.2217649530503</c:v>
                </c:pt>
                <c:pt idx="29582">
                  <c:v>284.64044210777502</c:v>
                </c:pt>
                <c:pt idx="29583">
                  <c:v>497.01406903286846</c:v>
                </c:pt>
                <c:pt idx="29584">
                  <c:v>267.38656591332983</c:v>
                </c:pt>
                <c:pt idx="29585">
                  <c:v>329.01961124734953</c:v>
                </c:pt>
                <c:pt idx="29586">
                  <c:v>119.5669423505356</c:v>
                </c:pt>
                <c:pt idx="29587">
                  <c:v>360.30884731589708</c:v>
                </c:pt>
                <c:pt idx="29588">
                  <c:v>83.852376317372546</c:v>
                </c:pt>
                <c:pt idx="29589">
                  <c:v>216.84469130527665</c:v>
                </c:pt>
                <c:pt idx="29590">
                  <c:v>473.71898556474503</c:v>
                </c:pt>
                <c:pt idx="29591">
                  <c:v>304.95080030304962</c:v>
                </c:pt>
                <c:pt idx="29592">
                  <c:v>281.04157157285954</c:v>
                </c:pt>
                <c:pt idx="29593">
                  <c:v>299.73113193151647</c:v>
                </c:pt>
                <c:pt idx="29594">
                  <c:v>255.11234374134801</c:v>
                </c:pt>
                <c:pt idx="29595">
                  <c:v>270.07171849726859</c:v>
                </c:pt>
                <c:pt idx="29596">
                  <c:v>539.37955870235305</c:v>
                </c:pt>
                <c:pt idx="29597">
                  <c:v>365.8882412182989</c:v>
                </c:pt>
                <c:pt idx="29598">
                  <c:v>300.03328750608489</c:v>
                </c:pt>
                <c:pt idx="29599">
                  <c:v>443.87890255439925</c:v>
                </c:pt>
                <c:pt idx="29600">
                  <c:v>262.15756254969165</c:v>
                </c:pt>
                <c:pt idx="29601">
                  <c:v>324.25963430141564</c:v>
                </c:pt>
                <c:pt idx="29602">
                  <c:v>304.44664465248934</c:v>
                </c:pt>
                <c:pt idx="29603">
                  <c:v>523.96435438093204</c:v>
                </c:pt>
                <c:pt idx="29604">
                  <c:v>298.28589807293611</c:v>
                </c:pt>
                <c:pt idx="29605">
                  <c:v>319.38062723638723</c:v>
                </c:pt>
                <c:pt idx="29606">
                  <c:v>329.9760131383664</c:v>
                </c:pt>
                <c:pt idx="29607">
                  <c:v>352.80639925331343</c:v>
                </c:pt>
                <c:pt idx="29608">
                  <c:v>271.65821241651429</c:v>
                </c:pt>
                <c:pt idx="29609">
                  <c:v>252.72382875555195</c:v>
                </c:pt>
                <c:pt idx="29610">
                  <c:v>278.51216448907508</c:v>
                </c:pt>
                <c:pt idx="29611">
                  <c:v>514.78957487716298</c:v>
                </c:pt>
                <c:pt idx="29612">
                  <c:v>95.478174241725355</c:v>
                </c:pt>
                <c:pt idx="29613">
                  <c:v>97.765416992479004</c:v>
                </c:pt>
                <c:pt idx="29614">
                  <c:v>528.4963530381176</c:v>
                </c:pt>
                <c:pt idx="29615">
                  <c:v>309.19797357097082</c:v>
                </c:pt>
                <c:pt idx="29616">
                  <c:v>126.48439476615749</c:v>
                </c:pt>
                <c:pt idx="29617">
                  <c:v>78.001778799807653</c:v>
                </c:pt>
                <c:pt idx="29618">
                  <c:v>303.34491687681293</c:v>
                </c:pt>
                <c:pt idx="29619">
                  <c:v>328.00652509904467</c:v>
                </c:pt>
                <c:pt idx="29620">
                  <c:v>118.6361278115177</c:v>
                </c:pt>
                <c:pt idx="29621">
                  <c:v>85.500244292779826</c:v>
                </c:pt>
                <c:pt idx="29622">
                  <c:v>502.1164586321604</c:v>
                </c:pt>
                <c:pt idx="29623">
                  <c:v>337.87804416788276</c:v>
                </c:pt>
                <c:pt idx="29624">
                  <c:v>82.775398166268133</c:v>
                </c:pt>
                <c:pt idx="29625">
                  <c:v>431.31351664784688</c:v>
                </c:pt>
                <c:pt idx="29626">
                  <c:v>300.84119164966978</c:v>
                </c:pt>
                <c:pt idx="29627">
                  <c:v>336.5457253792556</c:v>
                </c:pt>
                <c:pt idx="29628">
                  <c:v>299.75099171933834</c:v>
                </c:pt>
                <c:pt idx="29629">
                  <c:v>417.45231482894377</c:v>
                </c:pt>
                <c:pt idx="29630">
                  <c:v>564.47035126804406</c:v>
                </c:pt>
                <c:pt idx="29631">
                  <c:v>271.42062966304366</c:v>
                </c:pt>
                <c:pt idx="29632">
                  <c:v>321.43162327951904</c:v>
                </c:pt>
                <c:pt idx="29633">
                  <c:v>261.0540953653981</c:v>
                </c:pt>
                <c:pt idx="29634">
                  <c:v>262.8360850856044</c:v>
                </c:pt>
                <c:pt idx="29635">
                  <c:v>390.72389904477063</c:v>
                </c:pt>
                <c:pt idx="29636">
                  <c:v>305.31641717316234</c:v>
                </c:pt>
                <c:pt idx="29637">
                  <c:v>343.7532889918657</c:v>
                </c:pt>
                <c:pt idx="29638">
                  <c:v>340.64977474627085</c:v>
                </c:pt>
                <c:pt idx="29639">
                  <c:v>261.97379914519843</c:v>
                </c:pt>
                <c:pt idx="29640">
                  <c:v>301.89977721488083</c:v>
                </c:pt>
                <c:pt idx="29641">
                  <c:v>133.97167882320628</c:v>
                </c:pt>
                <c:pt idx="29642">
                  <c:v>276.76900540177616</c:v>
                </c:pt>
                <c:pt idx="29643">
                  <c:v>315.03080966358539</c:v>
                </c:pt>
                <c:pt idx="29644">
                  <c:v>96.769615771965704</c:v>
                </c:pt>
                <c:pt idx="29645">
                  <c:v>516.03289895321518</c:v>
                </c:pt>
                <c:pt idx="29646">
                  <c:v>549.83214819788202</c:v>
                </c:pt>
                <c:pt idx="29647">
                  <c:v>397.46116519669181</c:v>
                </c:pt>
                <c:pt idx="29648">
                  <c:v>383.73424481948302</c:v>
                </c:pt>
                <c:pt idx="29649">
                  <c:v>136.56575212866602</c:v>
                </c:pt>
                <c:pt idx="29650">
                  <c:v>112.73062935069902</c:v>
                </c:pt>
                <c:pt idx="29651">
                  <c:v>300.20081643015146</c:v>
                </c:pt>
                <c:pt idx="29652">
                  <c:v>289.00823356962064</c:v>
                </c:pt>
                <c:pt idx="29653">
                  <c:v>260.60191733704414</c:v>
                </c:pt>
                <c:pt idx="29654">
                  <c:v>71.163924783468246</c:v>
                </c:pt>
                <c:pt idx="29655">
                  <c:v>332.02708285243716</c:v>
                </c:pt>
                <c:pt idx="29656">
                  <c:v>100.75981461122865</c:v>
                </c:pt>
                <c:pt idx="29657">
                  <c:v>97.309100763231982</c:v>
                </c:pt>
                <c:pt idx="29658">
                  <c:v>508.85769219031346</c:v>
                </c:pt>
                <c:pt idx="29659">
                  <c:v>279.63927121799372</c:v>
                </c:pt>
                <c:pt idx="29660">
                  <c:v>283.87663708854234</c:v>
                </c:pt>
                <c:pt idx="29661">
                  <c:v>283.6721372048487</c:v>
                </c:pt>
                <c:pt idx="29662">
                  <c:v>292.9037585388869</c:v>
                </c:pt>
                <c:pt idx="29663">
                  <c:v>293.24082864404772</c:v>
                </c:pt>
                <c:pt idx="29664">
                  <c:v>297.75691321701743</c:v>
                </c:pt>
                <c:pt idx="29665">
                  <c:v>288.60469077044399</c:v>
                </c:pt>
                <c:pt idx="29666">
                  <c:v>252.60418472753372</c:v>
                </c:pt>
                <c:pt idx="29667">
                  <c:v>283.66947693284601</c:v>
                </c:pt>
                <c:pt idx="29668">
                  <c:v>200.27314065981017</c:v>
                </c:pt>
                <c:pt idx="29669">
                  <c:v>243.81641954532824</c:v>
                </c:pt>
                <c:pt idx="29670">
                  <c:v>293.91943674709182</c:v>
                </c:pt>
                <c:pt idx="29671">
                  <c:v>441.29306924649796</c:v>
                </c:pt>
                <c:pt idx="29672">
                  <c:v>306.0658589434492</c:v>
                </c:pt>
                <c:pt idx="29673">
                  <c:v>349.35148167363508</c:v>
                </c:pt>
                <c:pt idx="29674">
                  <c:v>110.75595719157718</c:v>
                </c:pt>
                <c:pt idx="29675">
                  <c:v>86.570173859945498</c:v>
                </c:pt>
                <c:pt idx="29676">
                  <c:v>265.46782767836703</c:v>
                </c:pt>
                <c:pt idx="29677">
                  <c:v>313.94255377817899</c:v>
                </c:pt>
                <c:pt idx="29678">
                  <c:v>386.81600390636925</c:v>
                </c:pt>
                <c:pt idx="29679">
                  <c:v>294.11145359660634</c:v>
                </c:pt>
                <c:pt idx="29680">
                  <c:v>291.09620603121584</c:v>
                </c:pt>
                <c:pt idx="29681">
                  <c:v>392.18878749961851</c:v>
                </c:pt>
                <c:pt idx="29682">
                  <c:v>319.76964085770305</c:v>
                </c:pt>
                <c:pt idx="29683">
                  <c:v>406.73085726493122</c:v>
                </c:pt>
                <c:pt idx="29684">
                  <c:v>102.27305463340599</c:v>
                </c:pt>
                <c:pt idx="29685">
                  <c:v>139.41222530556843</c:v>
                </c:pt>
                <c:pt idx="29686">
                  <c:v>293.48308392654872</c:v>
                </c:pt>
                <c:pt idx="29687">
                  <c:v>170.5023346659749</c:v>
                </c:pt>
                <c:pt idx="29688">
                  <c:v>262.06070136395283</c:v>
                </c:pt>
                <c:pt idx="29689">
                  <c:v>288.34528014413081</c:v>
                </c:pt>
                <c:pt idx="29690">
                  <c:v>239.61428117472678</c:v>
                </c:pt>
                <c:pt idx="29691">
                  <c:v>238.22902979445644</c:v>
                </c:pt>
                <c:pt idx="29692">
                  <c:v>391.18686483352155</c:v>
                </c:pt>
                <c:pt idx="29693">
                  <c:v>325.24666342651471</c:v>
                </c:pt>
                <c:pt idx="29694">
                  <c:v>299.30341800791211</c:v>
                </c:pt>
                <c:pt idx="29695">
                  <c:v>281.31817164903623</c:v>
                </c:pt>
                <c:pt idx="29696">
                  <c:v>279.2210246596369</c:v>
                </c:pt>
                <c:pt idx="29697">
                  <c:v>359.64079714346752</c:v>
                </c:pt>
                <c:pt idx="29698">
                  <c:v>102.28847056860104</c:v>
                </c:pt>
                <c:pt idx="29699">
                  <c:v>292.39530552586075</c:v>
                </c:pt>
                <c:pt idx="29700">
                  <c:v>312.84212203245261</c:v>
                </c:pt>
                <c:pt idx="29701">
                  <c:v>296.13032741763163</c:v>
                </c:pt>
                <c:pt idx="29702">
                  <c:v>279.35792634962127</c:v>
                </c:pt>
                <c:pt idx="29703">
                  <c:v>287.88853190490045</c:v>
                </c:pt>
                <c:pt idx="29704">
                  <c:v>148.9562669759209</c:v>
                </c:pt>
                <c:pt idx="29705">
                  <c:v>197.46543778801842</c:v>
                </c:pt>
                <c:pt idx="29706">
                  <c:v>301.84285227078362</c:v>
                </c:pt>
                <c:pt idx="29707">
                  <c:v>340.9215317631606</c:v>
                </c:pt>
                <c:pt idx="29708">
                  <c:v>233.32348822150379</c:v>
                </c:pt>
                <c:pt idx="29709">
                  <c:v>293.73882259590442</c:v>
                </c:pt>
                <c:pt idx="29710">
                  <c:v>282.90018083935138</c:v>
                </c:pt>
                <c:pt idx="29711">
                  <c:v>88.933313943562098</c:v>
                </c:pt>
                <c:pt idx="29712">
                  <c:v>218.01965392010254</c:v>
                </c:pt>
                <c:pt idx="29713">
                  <c:v>473.52824488051999</c:v>
                </c:pt>
                <c:pt idx="29714">
                  <c:v>293.37728695536498</c:v>
                </c:pt>
                <c:pt idx="29715">
                  <c:v>429.0551469466231</c:v>
                </c:pt>
                <c:pt idx="29716">
                  <c:v>271.29757502989378</c:v>
                </c:pt>
                <c:pt idx="29717">
                  <c:v>62.527848139896847</c:v>
                </c:pt>
                <c:pt idx="29718">
                  <c:v>82.905819706502371</c:v>
                </c:pt>
                <c:pt idx="29719">
                  <c:v>196.83980834376047</c:v>
                </c:pt>
                <c:pt idx="29720">
                  <c:v>338.70509964293348</c:v>
                </c:pt>
                <c:pt idx="29721">
                  <c:v>349.46287423322241</c:v>
                </c:pt>
                <c:pt idx="29722">
                  <c:v>486.94875942258983</c:v>
                </c:pt>
                <c:pt idx="29723">
                  <c:v>104.4292619350017</c:v>
                </c:pt>
                <c:pt idx="29724">
                  <c:v>383.99456770531327</c:v>
                </c:pt>
                <c:pt idx="29725">
                  <c:v>87.276851243223064</c:v>
                </c:pt>
                <c:pt idx="29726">
                  <c:v>121.7312390304869</c:v>
                </c:pt>
                <c:pt idx="29727">
                  <c:v>79.427639118512161</c:v>
                </c:pt>
                <c:pt idx="29728">
                  <c:v>104.22878656536341</c:v>
                </c:pt>
                <c:pt idx="29729">
                  <c:v>233.26891853939742</c:v>
                </c:pt>
                <c:pt idx="29730">
                  <c:v>343.77320692583453</c:v>
                </c:pt>
                <c:pt idx="29731">
                  <c:v>265.07919553209024</c:v>
                </c:pt>
                <c:pt idx="29732">
                  <c:v>82.438203005585819</c:v>
                </c:pt>
                <c:pt idx="29733">
                  <c:v>288.39476802459103</c:v>
                </c:pt>
                <c:pt idx="29734">
                  <c:v>279.1393065606826</c:v>
                </c:pt>
                <c:pt idx="29735">
                  <c:v>307.34733115634634</c:v>
                </c:pt>
                <c:pt idx="29736">
                  <c:v>419.34568315683464</c:v>
                </c:pt>
                <c:pt idx="29737">
                  <c:v>129.43288563983515</c:v>
                </c:pt>
                <c:pt idx="29738">
                  <c:v>385.64256721701713</c:v>
                </c:pt>
                <c:pt idx="29739">
                  <c:v>451.40202032532727</c:v>
                </c:pt>
                <c:pt idx="29740">
                  <c:v>94.70396687684115</c:v>
                </c:pt>
                <c:pt idx="29741">
                  <c:v>314.10124923495459</c:v>
                </c:pt>
                <c:pt idx="29742">
                  <c:v>297.35163100922364</c:v>
                </c:pt>
                <c:pt idx="29743">
                  <c:v>381.70995208594013</c:v>
                </c:pt>
                <c:pt idx="29744">
                  <c:v>79.782751324819401</c:v>
                </c:pt>
                <c:pt idx="29745">
                  <c:v>277.01088432222605</c:v>
                </c:pt>
                <c:pt idx="29746">
                  <c:v>264.56190274329856</c:v>
                </c:pt>
                <c:pt idx="29747">
                  <c:v>302.4503311258278</c:v>
                </c:pt>
                <c:pt idx="29748">
                  <c:v>311.82653279213844</c:v>
                </c:pt>
                <c:pt idx="29749">
                  <c:v>100.30976287118136</c:v>
                </c:pt>
                <c:pt idx="29750">
                  <c:v>332.23888143111253</c:v>
                </c:pt>
                <c:pt idx="29751">
                  <c:v>264.93263552110875</c:v>
                </c:pt>
                <c:pt idx="29752">
                  <c:v>230.92898342844936</c:v>
                </c:pt>
                <c:pt idx="29753">
                  <c:v>282.69458956201561</c:v>
                </c:pt>
                <c:pt idx="29754">
                  <c:v>262.6407770847436</c:v>
                </c:pt>
                <c:pt idx="29755">
                  <c:v>324.64673798385775</c:v>
                </c:pt>
                <c:pt idx="29756">
                  <c:v>113.12753685110019</c:v>
                </c:pt>
                <c:pt idx="29757">
                  <c:v>368.41608935819573</c:v>
                </c:pt>
                <c:pt idx="29758">
                  <c:v>273.13016137923114</c:v>
                </c:pt>
                <c:pt idx="29759">
                  <c:v>182.41981261635183</c:v>
                </c:pt>
                <c:pt idx="29760">
                  <c:v>320.14984588152714</c:v>
                </c:pt>
                <c:pt idx="29761">
                  <c:v>316.45842075959081</c:v>
                </c:pt>
                <c:pt idx="29762">
                  <c:v>553.67412335581525</c:v>
                </c:pt>
                <c:pt idx="29763">
                  <c:v>149.06323738396168</c:v>
                </c:pt>
                <c:pt idx="29764">
                  <c:v>270.52636899752542</c:v>
                </c:pt>
                <c:pt idx="29765">
                  <c:v>298.50881522434065</c:v>
                </c:pt>
                <c:pt idx="29766">
                  <c:v>399.26389355143897</c:v>
                </c:pt>
                <c:pt idx="29767">
                  <c:v>272.14636677144688</c:v>
                </c:pt>
                <c:pt idx="29768">
                  <c:v>109.80257937044371</c:v>
                </c:pt>
                <c:pt idx="29769">
                  <c:v>90.727110343868844</c:v>
                </c:pt>
                <c:pt idx="29770">
                  <c:v>310.60493559634779</c:v>
                </c:pt>
                <c:pt idx="29771">
                  <c:v>322.38105410931729</c:v>
                </c:pt>
                <c:pt idx="29772">
                  <c:v>104.06150775233982</c:v>
                </c:pt>
                <c:pt idx="29773">
                  <c:v>378.82961516159548</c:v>
                </c:pt>
                <c:pt idx="29774">
                  <c:v>348.91012395091821</c:v>
                </c:pt>
                <c:pt idx="29775">
                  <c:v>527.84356212042599</c:v>
                </c:pt>
                <c:pt idx="29776">
                  <c:v>300.42342662709416</c:v>
                </c:pt>
                <c:pt idx="29777">
                  <c:v>219.6523941770684</c:v>
                </c:pt>
                <c:pt idx="29778">
                  <c:v>262.69966734824669</c:v>
                </c:pt>
                <c:pt idx="29779">
                  <c:v>83.002635417506099</c:v>
                </c:pt>
                <c:pt idx="29780">
                  <c:v>138.99422154063359</c:v>
                </c:pt>
                <c:pt idx="29781">
                  <c:v>473.25632496108892</c:v>
                </c:pt>
                <c:pt idx="29782">
                  <c:v>114.59543454984669</c:v>
                </c:pt>
                <c:pt idx="29783">
                  <c:v>329.44013886008179</c:v>
                </c:pt>
                <c:pt idx="29784">
                  <c:v>174.05774101992859</c:v>
                </c:pt>
                <c:pt idx="29785">
                  <c:v>281.71772404020885</c:v>
                </c:pt>
                <c:pt idx="29786">
                  <c:v>115.52589310449548</c:v>
                </c:pt>
                <c:pt idx="29787">
                  <c:v>271.8690560257528</c:v>
                </c:pt>
                <c:pt idx="29788">
                  <c:v>529.98687704092526</c:v>
                </c:pt>
                <c:pt idx="29789">
                  <c:v>94.51515577675309</c:v>
                </c:pt>
                <c:pt idx="29790">
                  <c:v>303.3951841792047</c:v>
                </c:pt>
                <c:pt idx="29791">
                  <c:v>348.95870845667901</c:v>
                </c:pt>
                <c:pt idx="29792">
                  <c:v>273.6437985120574</c:v>
                </c:pt>
                <c:pt idx="29793">
                  <c:v>284.80766407737974</c:v>
                </c:pt>
                <c:pt idx="29794">
                  <c:v>78.737650963012129</c:v>
                </c:pt>
                <c:pt idx="29795">
                  <c:v>101.6550075088162</c:v>
                </c:pt>
                <c:pt idx="29796">
                  <c:v>103.8072585084592</c:v>
                </c:pt>
                <c:pt idx="29797">
                  <c:v>285.31937620166633</c:v>
                </c:pt>
                <c:pt idx="29798">
                  <c:v>252.39531926927157</c:v>
                </c:pt>
                <c:pt idx="29799">
                  <c:v>359.47294534134954</c:v>
                </c:pt>
                <c:pt idx="29800">
                  <c:v>121.13624759658705</c:v>
                </c:pt>
                <c:pt idx="29801">
                  <c:v>254.41125975048635</c:v>
                </c:pt>
                <c:pt idx="29802">
                  <c:v>89.139988402966395</c:v>
                </c:pt>
                <c:pt idx="29803">
                  <c:v>102.85926944343373</c:v>
                </c:pt>
                <c:pt idx="29804">
                  <c:v>301.21322045743</c:v>
                </c:pt>
                <c:pt idx="29805">
                  <c:v>312.09295937986388</c:v>
                </c:pt>
                <c:pt idx="29806">
                  <c:v>498.61537522507399</c:v>
                </c:pt>
                <c:pt idx="29807">
                  <c:v>261.83505572844297</c:v>
                </c:pt>
                <c:pt idx="29808">
                  <c:v>417.09189123203225</c:v>
                </c:pt>
                <c:pt idx="29809">
                  <c:v>281.6202276680807</c:v>
                </c:pt>
                <c:pt idx="29810">
                  <c:v>347.02505569627982</c:v>
                </c:pt>
                <c:pt idx="29811">
                  <c:v>97.574423105106689</c:v>
                </c:pt>
                <c:pt idx="29812">
                  <c:v>91.684421729587484</c:v>
                </c:pt>
                <c:pt idx="29813">
                  <c:v>296.53859065523238</c:v>
                </c:pt>
                <c:pt idx="29814">
                  <c:v>344.54618647287134</c:v>
                </c:pt>
                <c:pt idx="29815">
                  <c:v>325.55866558395792</c:v>
                </c:pt>
                <c:pt idx="29816">
                  <c:v>145.91967528305918</c:v>
                </c:pt>
                <c:pt idx="29817">
                  <c:v>527.43888668477439</c:v>
                </c:pt>
                <c:pt idx="29818">
                  <c:v>409.72777489547411</c:v>
                </c:pt>
                <c:pt idx="29819">
                  <c:v>470.6982634968108</c:v>
                </c:pt>
                <c:pt idx="29820">
                  <c:v>312.39332050317898</c:v>
                </c:pt>
                <c:pt idx="29821">
                  <c:v>297.59115780761931</c:v>
                </c:pt>
                <c:pt idx="29822">
                  <c:v>482.91451765495776</c:v>
                </c:pt>
                <c:pt idx="29823">
                  <c:v>105.02398052049102</c:v>
                </c:pt>
                <c:pt idx="29824">
                  <c:v>306.5239760260738</c:v>
                </c:pt>
                <c:pt idx="29825">
                  <c:v>341.98950163274026</c:v>
                </c:pt>
                <c:pt idx="29826">
                  <c:v>342.296551328036</c:v>
                </c:pt>
                <c:pt idx="29827">
                  <c:v>188.41669972838528</c:v>
                </c:pt>
                <c:pt idx="29828">
                  <c:v>317.5036348082358</c:v>
                </c:pt>
                <c:pt idx="29829">
                  <c:v>227.63298440504167</c:v>
                </c:pt>
                <c:pt idx="29830">
                  <c:v>428.61110263374735</c:v>
                </c:pt>
                <c:pt idx="29831">
                  <c:v>300.85728970589116</c:v>
                </c:pt>
                <c:pt idx="29832">
                  <c:v>279.71126504126005</c:v>
                </c:pt>
                <c:pt idx="29833">
                  <c:v>98.352654984046239</c:v>
                </c:pt>
                <c:pt idx="29834">
                  <c:v>431.50151066621908</c:v>
                </c:pt>
                <c:pt idx="29835">
                  <c:v>472.86355174413279</c:v>
                </c:pt>
                <c:pt idx="29836">
                  <c:v>115.23799255664926</c:v>
                </c:pt>
                <c:pt idx="29837">
                  <c:v>64.036032906733453</c:v>
                </c:pt>
                <c:pt idx="29838">
                  <c:v>339.05279299942777</c:v>
                </c:pt>
                <c:pt idx="29839">
                  <c:v>80.422717271721922</c:v>
                </c:pt>
                <c:pt idx="29840">
                  <c:v>83.790803526062518</c:v>
                </c:pt>
                <c:pt idx="29841">
                  <c:v>267.62176124320831</c:v>
                </c:pt>
                <c:pt idx="29842">
                  <c:v>324.23419118713355</c:v>
                </c:pt>
                <c:pt idx="29843">
                  <c:v>313.21029685641406</c:v>
                </c:pt>
                <c:pt idx="29844">
                  <c:v>286.43472736148397</c:v>
                </c:pt>
                <c:pt idx="29845">
                  <c:v>434.26099429303872</c:v>
                </c:pt>
                <c:pt idx="29846">
                  <c:v>413.2923368022706</c:v>
                </c:pt>
                <c:pt idx="29847">
                  <c:v>487.13187047944581</c:v>
                </c:pt>
                <c:pt idx="29848">
                  <c:v>258.96182554133702</c:v>
                </c:pt>
                <c:pt idx="29849">
                  <c:v>98.401790435309522</c:v>
                </c:pt>
                <c:pt idx="29850">
                  <c:v>350.25635547959837</c:v>
                </c:pt>
                <c:pt idx="29851">
                  <c:v>405.39719840083012</c:v>
                </c:pt>
                <c:pt idx="29852">
                  <c:v>331.06021301919617</c:v>
                </c:pt>
                <c:pt idx="29853">
                  <c:v>62.665181432538837</c:v>
                </c:pt>
                <c:pt idx="29854">
                  <c:v>124.01411620667204</c:v>
                </c:pt>
                <c:pt idx="29855">
                  <c:v>396.55476546525466</c:v>
                </c:pt>
                <c:pt idx="29856">
                  <c:v>80.083930495311506</c:v>
                </c:pt>
                <c:pt idx="29857">
                  <c:v>319.66138825082453</c:v>
                </c:pt>
                <c:pt idx="29858">
                  <c:v>311.14408405555878</c:v>
                </c:pt>
                <c:pt idx="29859">
                  <c:v>337.45384075441757</c:v>
                </c:pt>
                <c:pt idx="29860">
                  <c:v>104.11150722356979</c:v>
                </c:pt>
                <c:pt idx="29861">
                  <c:v>311.59285147878109</c:v>
                </c:pt>
                <c:pt idx="29862">
                  <c:v>104.06307663070038</c:v>
                </c:pt>
                <c:pt idx="29863">
                  <c:v>254.57073964644223</c:v>
                </c:pt>
                <c:pt idx="29864">
                  <c:v>531.76519058809163</c:v>
                </c:pt>
                <c:pt idx="29865">
                  <c:v>280.81148716696674</c:v>
                </c:pt>
                <c:pt idx="29866">
                  <c:v>551.63975951414534</c:v>
                </c:pt>
                <c:pt idx="29867">
                  <c:v>525.22324289681694</c:v>
                </c:pt>
                <c:pt idx="29868">
                  <c:v>318.96964931802358</c:v>
                </c:pt>
                <c:pt idx="29869">
                  <c:v>548.27570421460609</c:v>
                </c:pt>
                <c:pt idx="29870">
                  <c:v>291.40991349122487</c:v>
                </c:pt>
                <c:pt idx="29871">
                  <c:v>357.49543561250903</c:v>
                </c:pt>
                <c:pt idx="29872">
                  <c:v>100.92366008175304</c:v>
                </c:pt>
                <c:pt idx="29873">
                  <c:v>329.70500645460561</c:v>
                </c:pt>
                <c:pt idx="29874">
                  <c:v>292.80696556525072</c:v>
                </c:pt>
                <c:pt idx="29875">
                  <c:v>154.77777449414134</c:v>
                </c:pt>
                <c:pt idx="29876">
                  <c:v>100.63121206039796</c:v>
                </c:pt>
                <c:pt idx="29877">
                  <c:v>276.1329263492371</c:v>
                </c:pt>
                <c:pt idx="29878">
                  <c:v>96.539600033429451</c:v>
                </c:pt>
                <c:pt idx="29879">
                  <c:v>100.54244537750492</c:v>
                </c:pt>
                <c:pt idx="29880">
                  <c:v>333.63511495990679</c:v>
                </c:pt>
                <c:pt idx="29881">
                  <c:v>289.52933992768521</c:v>
                </c:pt>
                <c:pt idx="29882">
                  <c:v>121.03183080538346</c:v>
                </c:pt>
                <c:pt idx="29883">
                  <c:v>308.74799752637045</c:v>
                </c:pt>
                <c:pt idx="29884">
                  <c:v>353.72767191147432</c:v>
                </c:pt>
                <c:pt idx="29885">
                  <c:v>490.39735099337747</c:v>
                </c:pt>
                <c:pt idx="29886">
                  <c:v>427.65129551072721</c:v>
                </c:pt>
                <c:pt idx="29887">
                  <c:v>328.79689873225288</c:v>
                </c:pt>
                <c:pt idx="29888">
                  <c:v>65.344159136293456</c:v>
                </c:pt>
                <c:pt idx="29889">
                  <c:v>69.421696732752025</c:v>
                </c:pt>
                <c:pt idx="29890">
                  <c:v>293.54413375840522</c:v>
                </c:pt>
                <c:pt idx="29891">
                  <c:v>286.97622608111817</c:v>
                </c:pt>
                <c:pt idx="29892">
                  <c:v>525.17288735618149</c:v>
                </c:pt>
                <c:pt idx="29893">
                  <c:v>531.15512558366652</c:v>
                </c:pt>
                <c:pt idx="29894">
                  <c:v>84.443047651438974</c:v>
                </c:pt>
                <c:pt idx="29895">
                  <c:v>298.23071448190603</c:v>
                </c:pt>
                <c:pt idx="29896">
                  <c:v>108.13076894701226</c:v>
                </c:pt>
                <c:pt idx="29897">
                  <c:v>331.80484782205895</c:v>
                </c:pt>
                <c:pt idx="29898">
                  <c:v>106.40116013528313</c:v>
                </c:pt>
                <c:pt idx="29899">
                  <c:v>290.02793629188091</c:v>
                </c:pt>
                <c:pt idx="29900">
                  <c:v>268.45565419789637</c:v>
                </c:pt>
                <c:pt idx="29901">
                  <c:v>94.694357127597897</c:v>
                </c:pt>
                <c:pt idx="29902">
                  <c:v>281.95593127231666</c:v>
                </c:pt>
                <c:pt idx="29903">
                  <c:v>325.49938926676987</c:v>
                </c:pt>
                <c:pt idx="29904">
                  <c:v>285.25472619803622</c:v>
                </c:pt>
                <c:pt idx="29905">
                  <c:v>517.51304666280089</c:v>
                </c:pt>
                <c:pt idx="29906">
                  <c:v>304.72293777420418</c:v>
                </c:pt>
                <c:pt idx="29907">
                  <c:v>289.45127117622178</c:v>
                </c:pt>
                <c:pt idx="29908">
                  <c:v>325.7870397035731</c:v>
                </c:pt>
                <c:pt idx="29909">
                  <c:v>428.54060487685786</c:v>
                </c:pt>
                <c:pt idx="29910">
                  <c:v>67.294661473715678</c:v>
                </c:pt>
                <c:pt idx="29911">
                  <c:v>109.08080437511671</c:v>
                </c:pt>
                <c:pt idx="29912">
                  <c:v>307.17884631740162</c:v>
                </c:pt>
                <c:pt idx="29913">
                  <c:v>315.63493015055428</c:v>
                </c:pt>
                <c:pt idx="29914">
                  <c:v>532.17719046601769</c:v>
                </c:pt>
                <c:pt idx="29915">
                  <c:v>315.09329194959719</c:v>
                </c:pt>
                <c:pt idx="29916">
                  <c:v>108.96561687113717</c:v>
                </c:pt>
                <c:pt idx="29917">
                  <c:v>300.13884573490941</c:v>
                </c:pt>
                <c:pt idx="29918">
                  <c:v>275.72126630984712</c:v>
                </c:pt>
                <c:pt idx="29919">
                  <c:v>359.08641469432041</c:v>
                </c:pt>
                <c:pt idx="29920">
                  <c:v>255.86431396077387</c:v>
                </c:pt>
                <c:pt idx="29921">
                  <c:v>56.670399114955217</c:v>
                </c:pt>
                <c:pt idx="29922">
                  <c:v>309.98420546238776</c:v>
                </c:pt>
                <c:pt idx="29923">
                  <c:v>99.047236087790225</c:v>
                </c:pt>
                <c:pt idx="29924">
                  <c:v>144.75997192297126</c:v>
                </c:pt>
                <c:pt idx="29925">
                  <c:v>123.92939677520189</c:v>
                </c:pt>
                <c:pt idx="29926">
                  <c:v>263.53556932279429</c:v>
                </c:pt>
                <c:pt idx="29927">
                  <c:v>330.65281362069072</c:v>
                </c:pt>
                <c:pt idx="29928">
                  <c:v>294.09034217023873</c:v>
                </c:pt>
                <c:pt idx="29929">
                  <c:v>62.604144413586837</c:v>
                </c:pt>
                <c:pt idx="29930">
                  <c:v>51.330391922965646</c:v>
                </c:pt>
                <c:pt idx="29931">
                  <c:v>312.49338765774155</c:v>
                </c:pt>
                <c:pt idx="29932">
                  <c:v>69.465898175258189</c:v>
                </c:pt>
                <c:pt idx="29933">
                  <c:v>535.76311532944737</c:v>
                </c:pt>
                <c:pt idx="29934">
                  <c:v>112.58295014849864</c:v>
                </c:pt>
                <c:pt idx="29935">
                  <c:v>242.88873494951986</c:v>
                </c:pt>
                <c:pt idx="29936">
                  <c:v>93.188430380541831</c:v>
                </c:pt>
                <c:pt idx="29937">
                  <c:v>88.035779097117484</c:v>
                </c:pt>
                <c:pt idx="29938">
                  <c:v>74.997263052500784</c:v>
                </c:pt>
                <c:pt idx="29939">
                  <c:v>308.29340495010223</c:v>
                </c:pt>
                <c:pt idx="29940">
                  <c:v>511.85186315500346</c:v>
                </c:pt>
                <c:pt idx="29941">
                  <c:v>171.66203802606282</c:v>
                </c:pt>
                <c:pt idx="29942">
                  <c:v>265.73107089449752</c:v>
                </c:pt>
                <c:pt idx="29943">
                  <c:v>304.02478690375574</c:v>
                </c:pt>
                <c:pt idx="29944">
                  <c:v>352.28512236499228</c:v>
                </c:pt>
                <c:pt idx="29945">
                  <c:v>251.49287315143738</c:v>
                </c:pt>
                <c:pt idx="29946">
                  <c:v>290.52619159556343</c:v>
                </c:pt>
                <c:pt idx="29947">
                  <c:v>229.95239112521745</c:v>
                </c:pt>
                <c:pt idx="29948">
                  <c:v>81.613336785812862</c:v>
                </c:pt>
                <c:pt idx="29949">
                  <c:v>516.32038331247895</c:v>
                </c:pt>
                <c:pt idx="29950">
                  <c:v>335.15385742502986</c:v>
                </c:pt>
                <c:pt idx="29951">
                  <c:v>106.66098003421212</c:v>
                </c:pt>
                <c:pt idx="29952">
                  <c:v>357.29516487917863</c:v>
                </c:pt>
                <c:pt idx="29953">
                  <c:v>65.240749588701874</c:v>
                </c:pt>
                <c:pt idx="29954">
                  <c:v>296.69662429369055</c:v>
                </c:pt>
                <c:pt idx="29955">
                  <c:v>479.73204748680075</c:v>
                </c:pt>
                <c:pt idx="29956">
                  <c:v>476.29779961546677</c:v>
                </c:pt>
                <c:pt idx="29957">
                  <c:v>411.28879665517138</c:v>
                </c:pt>
                <c:pt idx="29958">
                  <c:v>113.38767106062733</c:v>
                </c:pt>
                <c:pt idx="29959">
                  <c:v>93.859182723099366</c:v>
                </c:pt>
                <c:pt idx="29960">
                  <c:v>101.36808466777438</c:v>
                </c:pt>
                <c:pt idx="29961">
                  <c:v>112.69690983463079</c:v>
                </c:pt>
                <c:pt idx="29962">
                  <c:v>316.53318122407654</c:v>
                </c:pt>
                <c:pt idx="29963">
                  <c:v>103.11920302920043</c:v>
                </c:pt>
                <c:pt idx="29964">
                  <c:v>99.431543074024376</c:v>
                </c:pt>
                <c:pt idx="29965">
                  <c:v>293.33260802814038</c:v>
                </c:pt>
                <c:pt idx="29966">
                  <c:v>301.82675421456224</c:v>
                </c:pt>
                <c:pt idx="29967">
                  <c:v>278.60104485880584</c:v>
                </c:pt>
                <c:pt idx="29968">
                  <c:v>536.51295510727255</c:v>
                </c:pt>
                <c:pt idx="29969">
                  <c:v>93.979349710571114</c:v>
                </c:pt>
                <c:pt idx="29970">
                  <c:v>113.31313796981703</c:v>
                </c:pt>
                <c:pt idx="29971">
                  <c:v>270.04670149181038</c:v>
                </c:pt>
                <c:pt idx="29972">
                  <c:v>363.33017975402083</c:v>
                </c:pt>
                <c:pt idx="29973">
                  <c:v>80.607162797241472</c:v>
                </c:pt>
                <c:pt idx="29974">
                  <c:v>259.05392620624411</c:v>
                </c:pt>
                <c:pt idx="29975">
                  <c:v>446.63380840479749</c:v>
                </c:pt>
                <c:pt idx="29976">
                  <c:v>114.13600330124609</c:v>
                </c:pt>
                <c:pt idx="29977">
                  <c:v>432.32062746055482</c:v>
                </c:pt>
                <c:pt idx="29978">
                  <c:v>169.35789056062501</c:v>
                </c:pt>
                <c:pt idx="29979">
                  <c:v>486.17755668813135</c:v>
                </c:pt>
                <c:pt idx="29980">
                  <c:v>279.0397851029411</c:v>
                </c:pt>
                <c:pt idx="29981">
                  <c:v>536.16046632282473</c:v>
                </c:pt>
                <c:pt idx="29982">
                  <c:v>108.56309725350002</c:v>
                </c:pt>
                <c:pt idx="29983">
                  <c:v>578.55983153782768</c:v>
                </c:pt>
                <c:pt idx="29984">
                  <c:v>256.95913571581161</c:v>
                </c:pt>
                <c:pt idx="29985">
                  <c:v>106.94631125952583</c:v>
                </c:pt>
                <c:pt idx="29986">
                  <c:v>287.13775539727067</c:v>
                </c:pt>
                <c:pt idx="29987">
                  <c:v>271.34832483425271</c:v>
                </c:pt>
                <c:pt idx="29988">
                  <c:v>567.44132816553247</c:v>
                </c:pt>
                <c:pt idx="29989">
                  <c:v>328.63359895854956</c:v>
                </c:pt>
                <c:pt idx="29990">
                  <c:v>302.08892743103206</c:v>
                </c:pt>
                <c:pt idx="29991">
                  <c:v>363.33353679006314</c:v>
                </c:pt>
                <c:pt idx="29992">
                  <c:v>285.94378490554521</c:v>
                </c:pt>
                <c:pt idx="29993">
                  <c:v>307.87865840632344</c:v>
                </c:pt>
                <c:pt idx="29994">
                  <c:v>450.52583391827147</c:v>
                </c:pt>
                <c:pt idx="29995">
                  <c:v>126.98152457014658</c:v>
                </c:pt>
                <c:pt idx="29996">
                  <c:v>63.833943183999509</c:v>
                </c:pt>
                <c:pt idx="29997">
                  <c:v>280.43520008650376</c:v>
                </c:pt>
                <c:pt idx="29998">
                  <c:v>386.72536393322548</c:v>
                </c:pt>
                <c:pt idx="29999">
                  <c:v>126.43300831550732</c:v>
                </c:pt>
                <c:pt idx="30000">
                  <c:v>309.53898506850237</c:v>
                </c:pt>
                <c:pt idx="30001">
                  <c:v>289.17985521984519</c:v>
                </c:pt>
                <c:pt idx="30002">
                  <c:v>409.98962370677816</c:v>
                </c:pt>
                <c:pt idx="30003">
                  <c:v>277.95978288195329</c:v>
                </c:pt>
                <c:pt idx="30004">
                  <c:v>319.50521664184635</c:v>
                </c:pt>
                <c:pt idx="30005">
                  <c:v>314.3091938298312</c:v>
                </c:pt>
                <c:pt idx="30006">
                  <c:v>520.71749015778073</c:v>
                </c:pt>
                <c:pt idx="30007">
                  <c:v>289.68016602069156</c:v>
                </c:pt>
                <c:pt idx="30008">
                  <c:v>112.87335180677474</c:v>
                </c:pt>
                <c:pt idx="30009">
                  <c:v>345.15668479143642</c:v>
                </c:pt>
                <c:pt idx="30010">
                  <c:v>491.72673726615193</c:v>
                </c:pt>
                <c:pt idx="30011">
                  <c:v>68.806696415413171</c:v>
                </c:pt>
                <c:pt idx="30012">
                  <c:v>278.10084551019827</c:v>
                </c:pt>
                <c:pt idx="30013">
                  <c:v>236.99248079792596</c:v>
                </c:pt>
                <c:pt idx="30014">
                  <c:v>462.57972960600603</c:v>
                </c:pt>
                <c:pt idx="30015">
                  <c:v>90.45880940684583</c:v>
                </c:pt>
                <c:pt idx="30016">
                  <c:v>118.16138137655798</c:v>
                </c:pt>
                <c:pt idx="30017">
                  <c:v>303.82107145924238</c:v>
                </c:pt>
                <c:pt idx="30018">
                  <c:v>315.66647824802203</c:v>
                </c:pt>
                <c:pt idx="30019">
                  <c:v>327.25547044282359</c:v>
                </c:pt>
                <c:pt idx="30020">
                  <c:v>307.13164354237961</c:v>
                </c:pt>
                <c:pt idx="30021">
                  <c:v>326.80476427485701</c:v>
                </c:pt>
                <c:pt idx="30022">
                  <c:v>121.01896825479344</c:v>
                </c:pt>
                <c:pt idx="30023">
                  <c:v>304.98105237056734</c:v>
                </c:pt>
                <c:pt idx="30024">
                  <c:v>403.86638996551409</c:v>
                </c:pt>
                <c:pt idx="30025">
                  <c:v>101.06765583041124</c:v>
                </c:pt>
                <c:pt idx="30026">
                  <c:v>316.75534804235213</c:v>
                </c:pt>
                <c:pt idx="30027">
                  <c:v>232.77535325174719</c:v>
                </c:pt>
                <c:pt idx="30028">
                  <c:v>471.52165288247323</c:v>
                </c:pt>
                <c:pt idx="30029">
                  <c:v>274.2195768703823</c:v>
                </c:pt>
                <c:pt idx="30030">
                  <c:v>392.43568224127932</c:v>
                </c:pt>
                <c:pt idx="30031">
                  <c:v>60.704371915198863</c:v>
                </c:pt>
                <c:pt idx="30032">
                  <c:v>98.00390924065141</c:v>
                </c:pt>
                <c:pt idx="30033">
                  <c:v>241.58506524399854</c:v>
                </c:pt>
                <c:pt idx="30034">
                  <c:v>362.43590178200975</c:v>
                </c:pt>
                <c:pt idx="30035">
                  <c:v>261.04338606528472</c:v>
                </c:pt>
                <c:pt idx="30036">
                  <c:v>100.51336428441573</c:v>
                </c:pt>
                <c:pt idx="30037">
                  <c:v>132.34372343285941</c:v>
                </c:pt>
                <c:pt idx="30038">
                  <c:v>578.08648945585492</c:v>
                </c:pt>
                <c:pt idx="30039">
                  <c:v>86.34502844652161</c:v>
                </c:pt>
                <c:pt idx="30040">
                  <c:v>266.60901615541661</c:v>
                </c:pt>
                <c:pt idx="30041">
                  <c:v>342.97689883969724</c:v>
                </c:pt>
                <c:pt idx="30042">
                  <c:v>110.47064870363101</c:v>
                </c:pt>
                <c:pt idx="30043">
                  <c:v>514.98001037629319</c:v>
                </c:pt>
                <c:pt idx="30044">
                  <c:v>291.1226041149348</c:v>
                </c:pt>
                <c:pt idx="30045">
                  <c:v>346.99087496566665</c:v>
                </c:pt>
                <c:pt idx="30046">
                  <c:v>255.78081606494339</c:v>
                </c:pt>
                <c:pt idx="30047">
                  <c:v>108.55470716487616</c:v>
                </c:pt>
                <c:pt idx="30048">
                  <c:v>315.44860879221233</c:v>
                </c:pt>
                <c:pt idx="30049">
                  <c:v>321.70788775401888</c:v>
                </c:pt>
                <c:pt idx="30050">
                  <c:v>330.82736839132849</c:v>
                </c:pt>
                <c:pt idx="30051">
                  <c:v>396.49433881649219</c:v>
                </c:pt>
                <c:pt idx="30052">
                  <c:v>139.31672836188227</c:v>
                </c:pt>
                <c:pt idx="30053">
                  <c:v>283.30362132037408</c:v>
                </c:pt>
                <c:pt idx="30054">
                  <c:v>105.5742057557909</c:v>
                </c:pt>
                <c:pt idx="30055">
                  <c:v>104.13963334722212</c:v>
                </c:pt>
                <c:pt idx="30056">
                  <c:v>530.91341898861663</c:v>
                </c:pt>
                <c:pt idx="30057">
                  <c:v>271.92601313145133</c:v>
                </c:pt>
                <c:pt idx="30058">
                  <c:v>319.2789912034641</c:v>
                </c:pt>
                <c:pt idx="30059">
                  <c:v>295.00032572541386</c:v>
                </c:pt>
                <c:pt idx="30060">
                  <c:v>105.56751729163807</c:v>
                </c:pt>
                <c:pt idx="30061">
                  <c:v>202.07373271889401</c:v>
                </c:pt>
                <c:pt idx="30062">
                  <c:v>294.27042212118977</c:v>
                </c:pt>
                <c:pt idx="30063">
                  <c:v>523.38023010956147</c:v>
                </c:pt>
                <c:pt idx="30064">
                  <c:v>409.41557054353461</c:v>
                </c:pt>
                <c:pt idx="30065">
                  <c:v>285.64449015248101</c:v>
                </c:pt>
                <c:pt idx="30066">
                  <c:v>281.75087512208847</c:v>
                </c:pt>
                <c:pt idx="30067">
                  <c:v>285.49507154166349</c:v>
                </c:pt>
                <c:pt idx="30068">
                  <c:v>385.84093752861111</c:v>
                </c:pt>
                <c:pt idx="30069">
                  <c:v>528.1841486861781</c:v>
                </c:pt>
                <c:pt idx="30070">
                  <c:v>297.48982872915803</c:v>
                </c:pt>
                <c:pt idx="30071">
                  <c:v>313.90881069368572</c:v>
                </c:pt>
                <c:pt idx="30072">
                  <c:v>260.93656591256149</c:v>
                </c:pt>
                <c:pt idx="30073">
                  <c:v>337.27072969756159</c:v>
                </c:pt>
                <c:pt idx="30074">
                  <c:v>359.3356120487075</c:v>
                </c:pt>
                <c:pt idx="30075">
                  <c:v>97.879331203876063</c:v>
                </c:pt>
                <c:pt idx="30076">
                  <c:v>307.36318952476722</c:v>
                </c:pt>
                <c:pt idx="30077">
                  <c:v>104.52182575827464</c:v>
                </c:pt>
                <c:pt idx="30078">
                  <c:v>535.93096713156524</c:v>
                </c:pt>
                <c:pt idx="30079">
                  <c:v>90.641845215577632</c:v>
                </c:pt>
                <c:pt idx="30080">
                  <c:v>297.03352386859478</c:v>
                </c:pt>
                <c:pt idx="30081">
                  <c:v>292.91207617419968</c:v>
                </c:pt>
                <c:pt idx="30082">
                  <c:v>289.05236680002417</c:v>
                </c:pt>
                <c:pt idx="30083">
                  <c:v>312.34836872754386</c:v>
                </c:pt>
                <c:pt idx="30084">
                  <c:v>271.74054442439228</c:v>
                </c:pt>
                <c:pt idx="30085">
                  <c:v>328.72786808438832</c:v>
                </c:pt>
                <c:pt idx="30086">
                  <c:v>324.74012035236228</c:v>
                </c:pt>
                <c:pt idx="30087">
                  <c:v>98.185262484184932</c:v>
                </c:pt>
                <c:pt idx="30088">
                  <c:v>291.58910668484168</c:v>
                </c:pt>
                <c:pt idx="30089">
                  <c:v>257.05502442433499</c:v>
                </c:pt>
                <c:pt idx="30090">
                  <c:v>122.97992978128605</c:v>
                </c:pt>
                <c:pt idx="30091">
                  <c:v>298.4536657393619</c:v>
                </c:pt>
                <c:pt idx="30092">
                  <c:v>299.8152475200186</c:v>
                </c:pt>
                <c:pt idx="30093">
                  <c:v>264.28083132419812</c:v>
                </c:pt>
                <c:pt idx="30094">
                  <c:v>121.81982381443959</c:v>
                </c:pt>
                <c:pt idx="30095">
                  <c:v>98.252860677894205</c:v>
                </c:pt>
                <c:pt idx="30096">
                  <c:v>79.37561602157075</c:v>
                </c:pt>
                <c:pt idx="30097">
                  <c:v>109.26436314330203</c:v>
                </c:pt>
                <c:pt idx="30098">
                  <c:v>212.16010010071108</c:v>
                </c:pt>
                <c:pt idx="30099">
                  <c:v>283.11573108367156</c:v>
                </c:pt>
                <c:pt idx="30100">
                  <c:v>323.65350155741908</c:v>
                </c:pt>
                <c:pt idx="30101">
                  <c:v>138.10237103607506</c:v>
                </c:pt>
                <c:pt idx="30102">
                  <c:v>288.19913571423967</c:v>
                </c:pt>
                <c:pt idx="30103">
                  <c:v>120.11627552110356</c:v>
                </c:pt>
                <c:pt idx="30104">
                  <c:v>441.15970336008786</c:v>
                </c:pt>
                <c:pt idx="30105">
                  <c:v>385.00167851802121</c:v>
                </c:pt>
                <c:pt idx="30106">
                  <c:v>254.01623584704123</c:v>
                </c:pt>
                <c:pt idx="30107">
                  <c:v>111.44901882992035</c:v>
                </c:pt>
                <c:pt idx="30108">
                  <c:v>254.56221198156683</c:v>
                </c:pt>
                <c:pt idx="30109">
                  <c:v>110.02990813928648</c:v>
                </c:pt>
                <c:pt idx="30110">
                  <c:v>257.3786226392258</c:v>
                </c:pt>
                <c:pt idx="30111">
                  <c:v>268.08219293598086</c:v>
                </c:pt>
                <c:pt idx="30112">
                  <c:v>475.73320719016084</c:v>
                </c:pt>
                <c:pt idx="30113">
                  <c:v>353.97961363567003</c:v>
                </c:pt>
                <c:pt idx="30114">
                  <c:v>471.65898617511522</c:v>
                </c:pt>
                <c:pt idx="30115">
                  <c:v>292.71955175572657</c:v>
                </c:pt>
                <c:pt idx="30116">
                  <c:v>320.64500677079195</c:v>
                </c:pt>
                <c:pt idx="30117">
                  <c:v>529.14090395825065</c:v>
                </c:pt>
                <c:pt idx="30118">
                  <c:v>578.25769829401531</c:v>
                </c:pt>
                <c:pt idx="30119">
                  <c:v>371.07486190374459</c:v>
                </c:pt>
                <c:pt idx="30120">
                  <c:v>579.44608905301061</c:v>
                </c:pt>
                <c:pt idx="30121">
                  <c:v>141.7177943745628</c:v>
                </c:pt>
                <c:pt idx="30122">
                  <c:v>118.60726115410216</c:v>
                </c:pt>
                <c:pt idx="30123">
                  <c:v>322.89382337039569</c:v>
                </c:pt>
                <c:pt idx="30124">
                  <c:v>128.95138401440474</c:v>
                </c:pt>
                <c:pt idx="30125">
                  <c:v>134.3844476446975</c:v>
                </c:pt>
                <c:pt idx="30126">
                  <c:v>271.76203123672167</c:v>
                </c:pt>
                <c:pt idx="30127">
                  <c:v>310.35122068060446</c:v>
                </c:pt>
                <c:pt idx="30128">
                  <c:v>247.36320078127383</c:v>
                </c:pt>
                <c:pt idx="30129">
                  <c:v>310.71734914148692</c:v>
                </c:pt>
                <c:pt idx="30130">
                  <c:v>288.34033476668992</c:v>
                </c:pt>
                <c:pt idx="30131">
                  <c:v>182.52662739951782</c:v>
                </c:pt>
                <c:pt idx="30132">
                  <c:v>491.95379497665334</c:v>
                </c:pt>
                <c:pt idx="30133">
                  <c:v>106.73542217555223</c:v>
                </c:pt>
                <c:pt idx="30134">
                  <c:v>345.63253241940401</c:v>
                </c:pt>
                <c:pt idx="30135">
                  <c:v>89.901334629394114</c:v>
                </c:pt>
                <c:pt idx="30136">
                  <c:v>145.66026795251321</c:v>
                </c:pt>
                <c:pt idx="30137">
                  <c:v>363.45103305154578</c:v>
                </c:pt>
                <c:pt idx="30138">
                  <c:v>106.11357791058253</c:v>
                </c:pt>
                <c:pt idx="30139">
                  <c:v>113.95590061292751</c:v>
                </c:pt>
                <c:pt idx="30140">
                  <c:v>80.412803779472597</c:v>
                </c:pt>
                <c:pt idx="30141">
                  <c:v>67.410809656056401</c:v>
                </c:pt>
                <c:pt idx="30142">
                  <c:v>251.83416241950744</c:v>
                </c:pt>
                <c:pt idx="30143">
                  <c:v>348.77742851039153</c:v>
                </c:pt>
                <c:pt idx="30144">
                  <c:v>359.94628742332225</c:v>
                </c:pt>
                <c:pt idx="30145">
                  <c:v>284.94054125330877</c:v>
                </c:pt>
                <c:pt idx="30146">
                  <c:v>452.24799340800195</c:v>
                </c:pt>
                <c:pt idx="30147">
                  <c:v>92.147627381200437</c:v>
                </c:pt>
                <c:pt idx="30148">
                  <c:v>112.77937826671405</c:v>
                </c:pt>
                <c:pt idx="30149">
                  <c:v>108.28222255222499</c:v>
                </c:pt>
                <c:pt idx="30150">
                  <c:v>239.42165019689128</c:v>
                </c:pt>
                <c:pt idx="30151">
                  <c:v>291.59626895561814</c:v>
                </c:pt>
                <c:pt idx="30152">
                  <c:v>265.30705175246112</c:v>
                </c:pt>
                <c:pt idx="30153">
                  <c:v>228.99720382411033</c:v>
                </c:pt>
                <c:pt idx="30154">
                  <c:v>275.24050741048995</c:v>
                </c:pt>
                <c:pt idx="30155">
                  <c:v>311.41996790465782</c:v>
                </c:pt>
                <c:pt idx="30156">
                  <c:v>307.15285750629846</c:v>
                </c:pt>
                <c:pt idx="30157">
                  <c:v>311.68691596831195</c:v>
                </c:pt>
                <c:pt idx="30158">
                  <c:v>79.541917172765281</c:v>
                </c:pt>
                <c:pt idx="30159">
                  <c:v>261.30327417631634</c:v>
                </c:pt>
                <c:pt idx="30160">
                  <c:v>414.93453779717402</c:v>
                </c:pt>
                <c:pt idx="30161">
                  <c:v>427.46299630726037</c:v>
                </c:pt>
                <c:pt idx="30162">
                  <c:v>335.11286195134744</c:v>
                </c:pt>
                <c:pt idx="30163">
                  <c:v>279.54496902371284</c:v>
                </c:pt>
                <c:pt idx="30164">
                  <c:v>500.14801477095858</c:v>
                </c:pt>
                <c:pt idx="30165">
                  <c:v>210.32898953215124</c:v>
                </c:pt>
                <c:pt idx="30166">
                  <c:v>275.23819696646018</c:v>
                </c:pt>
                <c:pt idx="30167">
                  <c:v>98.823545865889173</c:v>
                </c:pt>
                <c:pt idx="30168">
                  <c:v>290.1636442700692</c:v>
                </c:pt>
                <c:pt idx="30169">
                  <c:v>288.56523006907082</c:v>
                </c:pt>
                <c:pt idx="30170">
                  <c:v>284.34927874768618</c:v>
                </c:pt>
                <c:pt idx="30171">
                  <c:v>310.43651991494698</c:v>
                </c:pt>
                <c:pt idx="30172">
                  <c:v>457.89788506729332</c:v>
                </c:pt>
                <c:pt idx="30173">
                  <c:v>99.128408489923459</c:v>
                </c:pt>
                <c:pt idx="30174">
                  <c:v>267.91602825396694</c:v>
                </c:pt>
                <c:pt idx="30175">
                  <c:v>372.24494155705435</c:v>
                </c:pt>
                <c:pt idx="30176">
                  <c:v>140.5634636990726</c:v>
                </c:pt>
                <c:pt idx="30177">
                  <c:v>329.60773599625099</c:v>
                </c:pt>
                <c:pt idx="30178">
                  <c:v>180.80233161412397</c:v>
                </c:pt>
                <c:pt idx="30179">
                  <c:v>349.18027283547474</c:v>
                </c:pt>
                <c:pt idx="30180">
                  <c:v>300.82888271736806</c:v>
                </c:pt>
                <c:pt idx="30181">
                  <c:v>314.83962523270367</c:v>
                </c:pt>
                <c:pt idx="30182">
                  <c:v>516.39912106692714</c:v>
                </c:pt>
                <c:pt idx="30183">
                  <c:v>305.36771267434233</c:v>
                </c:pt>
                <c:pt idx="30184">
                  <c:v>302.84655925497646</c:v>
                </c:pt>
                <c:pt idx="30185">
                  <c:v>312.64621687369072</c:v>
                </c:pt>
                <c:pt idx="30186">
                  <c:v>337.71058345591882</c:v>
                </c:pt>
                <c:pt idx="30187">
                  <c:v>269.47835825267248</c:v>
                </c:pt>
                <c:pt idx="30188">
                  <c:v>294.20209356975005</c:v>
                </c:pt>
                <c:pt idx="30189">
                  <c:v>72.784780766232871</c:v>
                </c:pt>
                <c:pt idx="30190">
                  <c:v>101.44018486025743</c:v>
                </c:pt>
                <c:pt idx="30191">
                  <c:v>493.95275734733116</c:v>
                </c:pt>
                <c:pt idx="30192">
                  <c:v>380.28992584002197</c:v>
                </c:pt>
                <c:pt idx="30193">
                  <c:v>516.78365428632469</c:v>
                </c:pt>
                <c:pt idx="30194">
                  <c:v>386.7656483657338</c:v>
                </c:pt>
                <c:pt idx="30195">
                  <c:v>95.41066699748626</c:v>
                </c:pt>
                <c:pt idx="30196">
                  <c:v>532.26294747764518</c:v>
                </c:pt>
                <c:pt idx="30197">
                  <c:v>290.17090885899961</c:v>
                </c:pt>
                <c:pt idx="30198">
                  <c:v>508.39442121646778</c:v>
                </c:pt>
                <c:pt idx="30199">
                  <c:v>79.970561980735511</c:v>
                </c:pt>
                <c:pt idx="30200">
                  <c:v>267.19107002718374</c:v>
                </c:pt>
                <c:pt idx="30201">
                  <c:v>286.66057763330173</c:v>
                </c:pt>
                <c:pt idx="30202">
                  <c:v>549.37376018555256</c:v>
                </c:pt>
                <c:pt idx="30203">
                  <c:v>556.97744682149721</c:v>
                </c:pt>
                <c:pt idx="30204">
                  <c:v>79.121412252425216</c:v>
                </c:pt>
                <c:pt idx="30205">
                  <c:v>263.11942140891915</c:v>
                </c:pt>
                <c:pt idx="30206">
                  <c:v>526.91518906216629</c:v>
                </c:pt>
                <c:pt idx="30207">
                  <c:v>28.730539977550507</c:v>
                </c:pt>
                <c:pt idx="30208">
                  <c:v>295.92657786706695</c:v>
                </c:pt>
                <c:pt idx="30209">
                  <c:v>294.2423528409563</c:v>
                </c:pt>
                <c:pt idx="30210">
                  <c:v>515.16220587786495</c:v>
                </c:pt>
                <c:pt idx="30211">
                  <c:v>404.15845210119937</c:v>
                </c:pt>
                <c:pt idx="30212">
                  <c:v>43.206785246729851</c:v>
                </c:pt>
                <c:pt idx="30213">
                  <c:v>382.40760521256141</c:v>
                </c:pt>
                <c:pt idx="30214">
                  <c:v>316.24546257517068</c:v>
                </c:pt>
                <c:pt idx="30215">
                  <c:v>276.22098817373626</c:v>
                </c:pt>
                <c:pt idx="30216">
                  <c:v>301.24766756925965</c:v>
                </c:pt>
                <c:pt idx="30217">
                  <c:v>286.00421155430769</c:v>
                </c:pt>
                <c:pt idx="30218">
                  <c:v>332.75886228948366</c:v>
                </c:pt>
                <c:pt idx="30219">
                  <c:v>100.24097062123474</c:v>
                </c:pt>
                <c:pt idx="30220">
                  <c:v>267.08059938352613</c:v>
                </c:pt>
                <c:pt idx="30221">
                  <c:v>97.054146660957485</c:v>
                </c:pt>
                <c:pt idx="30222">
                  <c:v>306.99242264090572</c:v>
                </c:pt>
                <c:pt idx="30223">
                  <c:v>304.11046130466275</c:v>
                </c:pt>
                <c:pt idx="30224">
                  <c:v>269.49377418786753</c:v>
                </c:pt>
                <c:pt idx="30225">
                  <c:v>283.70799890133367</c:v>
                </c:pt>
                <c:pt idx="30226">
                  <c:v>277.39986383749056</c:v>
                </c:pt>
                <c:pt idx="30227">
                  <c:v>466.05883968626972</c:v>
                </c:pt>
                <c:pt idx="30228">
                  <c:v>386.71777322888374</c:v>
                </c:pt>
                <c:pt idx="30229">
                  <c:v>95.730536284099799</c:v>
                </c:pt>
                <c:pt idx="30230">
                  <c:v>318.38739080994856</c:v>
                </c:pt>
                <c:pt idx="30231">
                  <c:v>328.83693923649844</c:v>
                </c:pt>
                <c:pt idx="30232">
                  <c:v>113.12753685110019</c:v>
                </c:pt>
                <c:pt idx="30233">
                  <c:v>333.75585038156714</c:v>
                </c:pt>
                <c:pt idx="30234">
                  <c:v>516.14917447431867</c:v>
                </c:pt>
                <c:pt idx="30235">
                  <c:v>313.45603095614933</c:v>
                </c:pt>
                <c:pt idx="30236">
                  <c:v>275.68306753237266</c:v>
                </c:pt>
                <c:pt idx="30237">
                  <c:v>258.21203810919542</c:v>
                </c:pt>
                <c:pt idx="30238">
                  <c:v>121.95906745328102</c:v>
                </c:pt>
                <c:pt idx="30239">
                  <c:v>331.42893092444865</c:v>
                </c:pt>
                <c:pt idx="30240">
                  <c:v>147.78130436109501</c:v>
                </c:pt>
                <c:pt idx="30241">
                  <c:v>93.450501278857701</c:v>
                </c:pt>
                <c:pt idx="30242">
                  <c:v>497.12485122226633</c:v>
                </c:pt>
                <c:pt idx="30243">
                  <c:v>349.55290383617665</c:v>
                </c:pt>
                <c:pt idx="30244">
                  <c:v>129.26226443378255</c:v>
                </c:pt>
                <c:pt idx="30245">
                  <c:v>85.360591381322592</c:v>
                </c:pt>
                <c:pt idx="30246">
                  <c:v>313.0158923639101</c:v>
                </c:pt>
                <c:pt idx="30247">
                  <c:v>286.16218590541393</c:v>
                </c:pt>
                <c:pt idx="30248">
                  <c:v>139.9149939767085</c:v>
                </c:pt>
                <c:pt idx="30249">
                  <c:v>74.05739122768864</c:v>
                </c:pt>
                <c:pt idx="30250">
                  <c:v>361.50576155050658</c:v>
                </c:pt>
                <c:pt idx="30251">
                  <c:v>364.47626219596714</c:v>
                </c:pt>
                <c:pt idx="30252">
                  <c:v>281.04157157285954</c:v>
                </c:pt>
                <c:pt idx="30253">
                  <c:v>291.35732196009485</c:v>
                </c:pt>
                <c:pt idx="30254">
                  <c:v>346.41410669137258</c:v>
                </c:pt>
                <c:pt idx="30255">
                  <c:v>338.70729869959177</c:v>
                </c:pt>
                <c:pt idx="30256">
                  <c:v>257.80249264498707</c:v>
                </c:pt>
                <c:pt idx="30257">
                  <c:v>253.25642885291018</c:v>
                </c:pt>
                <c:pt idx="30258">
                  <c:v>255.41916177899111</c:v>
                </c:pt>
                <c:pt idx="30259">
                  <c:v>330.64121756324312</c:v>
                </c:pt>
                <c:pt idx="30260">
                  <c:v>272.01830410631374</c:v>
                </c:pt>
                <c:pt idx="30261">
                  <c:v>516.17023224585705</c:v>
                </c:pt>
                <c:pt idx="30262">
                  <c:v>353.10800500503558</c:v>
                </c:pt>
                <c:pt idx="30263">
                  <c:v>105.76339971303241</c:v>
                </c:pt>
                <c:pt idx="30264">
                  <c:v>343.46284185885452</c:v>
                </c:pt>
                <c:pt idx="30265">
                  <c:v>67.740859574405476</c:v>
                </c:pt>
                <c:pt idx="30266">
                  <c:v>434.95590075380716</c:v>
                </c:pt>
                <c:pt idx="30267">
                  <c:v>103.74495812138775</c:v>
                </c:pt>
                <c:pt idx="30268">
                  <c:v>276.12351307907375</c:v>
                </c:pt>
                <c:pt idx="30269">
                  <c:v>476.75557725760672</c:v>
                </c:pt>
                <c:pt idx="30270">
                  <c:v>389.96826075014496</c:v>
                </c:pt>
                <c:pt idx="30271">
                  <c:v>97.432564668997657</c:v>
                </c:pt>
                <c:pt idx="30272">
                  <c:v>93.107303453143686</c:v>
                </c:pt>
                <c:pt idx="30273">
                  <c:v>269.04780346085317</c:v>
                </c:pt>
                <c:pt idx="30274">
                  <c:v>457.51518295846432</c:v>
                </c:pt>
                <c:pt idx="30275">
                  <c:v>316.96499793979456</c:v>
                </c:pt>
                <c:pt idx="30276">
                  <c:v>438.93398846400339</c:v>
                </c:pt>
                <c:pt idx="30277">
                  <c:v>92.983771335275378</c:v>
                </c:pt>
                <c:pt idx="30278">
                  <c:v>109.01809471542947</c:v>
                </c:pt>
                <c:pt idx="30279">
                  <c:v>320.8052369998768</c:v>
                </c:pt>
                <c:pt idx="30280">
                  <c:v>81.617975208791904</c:v>
                </c:pt>
                <c:pt idx="30281">
                  <c:v>127.39494003112888</c:v>
                </c:pt>
                <c:pt idx="30282">
                  <c:v>275.21792920451844</c:v>
                </c:pt>
                <c:pt idx="30283">
                  <c:v>414.54176458021789</c:v>
                </c:pt>
                <c:pt idx="30284">
                  <c:v>106.55757048662053</c:v>
                </c:pt>
                <c:pt idx="30285">
                  <c:v>311.96222001453862</c:v>
                </c:pt>
                <c:pt idx="30286">
                  <c:v>253.08542130802331</c:v>
                </c:pt>
                <c:pt idx="30287">
                  <c:v>473.0780968657491</c:v>
                </c:pt>
                <c:pt idx="30288">
                  <c:v>345.02090517899103</c:v>
                </c:pt>
                <c:pt idx="30289">
                  <c:v>486.87246314889984</c:v>
                </c:pt>
                <c:pt idx="30290">
                  <c:v>91.125650922185741</c:v>
                </c:pt>
                <c:pt idx="30291">
                  <c:v>302.36968844546936</c:v>
                </c:pt>
                <c:pt idx="30292">
                  <c:v>326.74664756341372</c:v>
                </c:pt>
                <c:pt idx="30293">
                  <c:v>552.73751029999698</c:v>
                </c:pt>
                <c:pt idx="30294">
                  <c:v>272.28736228522598</c:v>
                </c:pt>
                <c:pt idx="30295">
                  <c:v>320.81983438984025</c:v>
                </c:pt>
                <c:pt idx="30296">
                  <c:v>309.04690694906458</c:v>
                </c:pt>
                <c:pt idx="30297">
                  <c:v>350.74465163121431</c:v>
                </c:pt>
                <c:pt idx="30298">
                  <c:v>47.921605780720711</c:v>
                </c:pt>
                <c:pt idx="30299">
                  <c:v>294.82106431969441</c:v>
                </c:pt>
                <c:pt idx="30300">
                  <c:v>308.32392345957822</c:v>
                </c:pt>
                <c:pt idx="30301">
                  <c:v>70.035401470992156</c:v>
                </c:pt>
                <c:pt idx="30302">
                  <c:v>114.92692263127537</c:v>
                </c:pt>
                <c:pt idx="30303">
                  <c:v>304.65789753434365</c:v>
                </c:pt>
                <c:pt idx="30304">
                  <c:v>396.22241889706106</c:v>
                </c:pt>
                <c:pt idx="30305">
                  <c:v>90.873379829281475</c:v>
                </c:pt>
                <c:pt idx="30306">
                  <c:v>311.6497744784283</c:v>
                </c:pt>
                <c:pt idx="30307">
                  <c:v>305.96583049627952</c:v>
                </c:pt>
                <c:pt idx="30308">
                  <c:v>538.55555894650104</c:v>
                </c:pt>
                <c:pt idx="30309">
                  <c:v>107.93838808021974</c:v>
                </c:pt>
                <c:pt idx="30310">
                  <c:v>247.95430211524945</c:v>
                </c:pt>
                <c:pt idx="30311">
                  <c:v>89.923890097998083</c:v>
                </c:pt>
                <c:pt idx="30312">
                  <c:v>126.48439476615749</c:v>
                </c:pt>
                <c:pt idx="30313">
                  <c:v>320.64787167910254</c:v>
                </c:pt>
                <c:pt idx="30314">
                  <c:v>245.23673194635194</c:v>
                </c:pt>
                <c:pt idx="30315">
                  <c:v>119.26175725577563</c:v>
                </c:pt>
                <c:pt idx="30316">
                  <c:v>96.993801687494852</c:v>
                </c:pt>
                <c:pt idx="30317">
                  <c:v>270.36231889069313</c:v>
                </c:pt>
                <c:pt idx="30318">
                  <c:v>305.33066805017245</c:v>
                </c:pt>
                <c:pt idx="30319">
                  <c:v>362.08010745467618</c:v>
                </c:pt>
                <c:pt idx="30320">
                  <c:v>269.48995431012008</c:v>
                </c:pt>
                <c:pt idx="30321">
                  <c:v>380.61220130008849</c:v>
                </c:pt>
                <c:pt idx="30322">
                  <c:v>119.85586095543113</c:v>
                </c:pt>
                <c:pt idx="30323">
                  <c:v>317.2160525835352</c:v>
                </c:pt>
                <c:pt idx="30324">
                  <c:v>306.08523578193854</c:v>
                </c:pt>
                <c:pt idx="30325">
                  <c:v>195.60380870998262</c:v>
                </c:pt>
                <c:pt idx="30326">
                  <c:v>130.3247169408246</c:v>
                </c:pt>
                <c:pt idx="30327">
                  <c:v>361.50576155050658</c:v>
                </c:pt>
                <c:pt idx="30328">
                  <c:v>318.60665861386224</c:v>
                </c:pt>
                <c:pt idx="30329">
                  <c:v>475.70268868068484</c:v>
                </c:pt>
                <c:pt idx="30330">
                  <c:v>286.03957465093117</c:v>
                </c:pt>
                <c:pt idx="30331">
                  <c:v>340.58088052261155</c:v>
                </c:pt>
                <c:pt idx="30332">
                  <c:v>299.17947661742801</c:v>
                </c:pt>
                <c:pt idx="30333">
                  <c:v>294.27741386170965</c:v>
                </c:pt>
                <c:pt idx="30334">
                  <c:v>256.64834386843722</c:v>
                </c:pt>
                <c:pt idx="30335">
                  <c:v>276.65836417581886</c:v>
                </c:pt>
                <c:pt idx="30336">
                  <c:v>322.87233655806631</c:v>
                </c:pt>
                <c:pt idx="30337">
                  <c:v>367.3722752253525</c:v>
                </c:pt>
                <c:pt idx="30338">
                  <c:v>96.91021912440192</c:v>
                </c:pt>
                <c:pt idx="30339">
                  <c:v>300.37291556509444</c:v>
                </c:pt>
                <c:pt idx="30340">
                  <c:v>397.05832087160866</c:v>
                </c:pt>
                <c:pt idx="30341">
                  <c:v>515.23941770683916</c:v>
                </c:pt>
                <c:pt idx="30342">
                  <c:v>532.17719046601769</c:v>
                </c:pt>
                <c:pt idx="30343">
                  <c:v>116.01235908310628</c:v>
                </c:pt>
                <c:pt idx="30344">
                  <c:v>105.67574716114905</c:v>
                </c:pt>
                <c:pt idx="30345">
                  <c:v>281.4989337210136</c:v>
                </c:pt>
                <c:pt idx="30346">
                  <c:v>400.90548417615287</c:v>
                </c:pt>
                <c:pt idx="30347">
                  <c:v>330.07069153682096</c:v>
                </c:pt>
                <c:pt idx="30348">
                  <c:v>321.1863380172872</c:v>
                </c:pt>
                <c:pt idx="30349">
                  <c:v>69.183227221947163</c:v>
                </c:pt>
                <c:pt idx="30350">
                  <c:v>282.52085333660943</c:v>
                </c:pt>
                <c:pt idx="30351">
                  <c:v>265.34736510511721</c:v>
                </c:pt>
                <c:pt idx="30352">
                  <c:v>308.24871904114843</c:v>
                </c:pt>
                <c:pt idx="30353">
                  <c:v>86.595094014774077</c:v>
                </c:pt>
                <c:pt idx="30354">
                  <c:v>348.99899288918732</c:v>
                </c:pt>
                <c:pt idx="30355">
                  <c:v>268.22734829038382</c:v>
                </c:pt>
                <c:pt idx="30356">
                  <c:v>290.26770183263579</c:v>
                </c:pt>
                <c:pt idx="30357">
                  <c:v>383.87524033326213</c:v>
                </c:pt>
                <c:pt idx="30358">
                  <c:v>95.954112819163129</c:v>
                </c:pt>
                <c:pt idx="30359">
                  <c:v>241.05655787279829</c:v>
                </c:pt>
                <c:pt idx="30360">
                  <c:v>297.19992675557728</c:v>
                </c:pt>
                <c:pt idx="30361">
                  <c:v>515.59038056581312</c:v>
                </c:pt>
                <c:pt idx="30362">
                  <c:v>288.27348690610961</c:v>
                </c:pt>
                <c:pt idx="30363">
                  <c:v>474.54298532059693</c:v>
                </c:pt>
                <c:pt idx="30364">
                  <c:v>514.82741782891321</c:v>
                </c:pt>
                <c:pt idx="30365">
                  <c:v>264.93263552110875</c:v>
                </c:pt>
                <c:pt idx="30366">
                  <c:v>333.24644239910413</c:v>
                </c:pt>
                <c:pt idx="30367">
                  <c:v>571.14749595629746</c:v>
                </c:pt>
                <c:pt idx="30368">
                  <c:v>329.96468992932932</c:v>
                </c:pt>
                <c:pt idx="30369">
                  <c:v>286.72391257059644</c:v>
                </c:pt>
                <c:pt idx="30370">
                  <c:v>100.4597950464813</c:v>
                </c:pt>
                <c:pt idx="30371">
                  <c:v>179.44425794244211</c:v>
                </c:pt>
                <c:pt idx="30372">
                  <c:v>84.210103320947383</c:v>
                </c:pt>
                <c:pt idx="30373">
                  <c:v>321.31614564859774</c:v>
                </c:pt>
                <c:pt idx="30374">
                  <c:v>310.92553247872274</c:v>
                </c:pt>
                <c:pt idx="30375">
                  <c:v>149.09452400170267</c:v>
                </c:pt>
                <c:pt idx="30376">
                  <c:v>101.42945282277651</c:v>
                </c:pt>
                <c:pt idx="30377">
                  <c:v>79.983203957090154</c:v>
                </c:pt>
                <c:pt idx="30378">
                  <c:v>294.52955717642749</c:v>
                </c:pt>
                <c:pt idx="30379">
                  <c:v>108.15571183920838</c:v>
                </c:pt>
                <c:pt idx="30380">
                  <c:v>267.86614581743828</c:v>
                </c:pt>
                <c:pt idx="30381">
                  <c:v>529.44303720206312</c:v>
                </c:pt>
                <c:pt idx="30382">
                  <c:v>338.86745811334572</c:v>
                </c:pt>
                <c:pt idx="30383">
                  <c:v>288.38982264715014</c:v>
                </c:pt>
                <c:pt idx="30384">
                  <c:v>347.71818566950969</c:v>
                </c:pt>
                <c:pt idx="30385">
                  <c:v>312.7742509903328</c:v>
                </c:pt>
                <c:pt idx="30386">
                  <c:v>254.85549485763116</c:v>
                </c:pt>
                <c:pt idx="30387">
                  <c:v>363.36405529953913</c:v>
                </c:pt>
                <c:pt idx="30388">
                  <c:v>501.62816248054446</c:v>
                </c:pt>
                <c:pt idx="30389">
                  <c:v>290.41033333924133</c:v>
                </c:pt>
                <c:pt idx="30390">
                  <c:v>491.11453596606344</c:v>
                </c:pt>
                <c:pt idx="30391">
                  <c:v>361.84764060890302</c:v>
                </c:pt>
                <c:pt idx="30392">
                  <c:v>291.06025825312827</c:v>
                </c:pt>
                <c:pt idx="30393">
                  <c:v>252.07464827417829</c:v>
                </c:pt>
                <c:pt idx="30394">
                  <c:v>112.41371592186624</c:v>
                </c:pt>
                <c:pt idx="30395">
                  <c:v>89.861316862516105</c:v>
                </c:pt>
                <c:pt idx="30396">
                  <c:v>300.22376980268746</c:v>
                </c:pt>
                <c:pt idx="30397">
                  <c:v>333.33989297971129</c:v>
                </c:pt>
                <c:pt idx="30398">
                  <c:v>462.808618427076</c:v>
                </c:pt>
                <c:pt idx="30399">
                  <c:v>502.77260658589438</c:v>
                </c:pt>
                <c:pt idx="30400">
                  <c:v>291.99652088991974</c:v>
                </c:pt>
                <c:pt idx="30401">
                  <c:v>312.90757154492894</c:v>
                </c:pt>
                <c:pt idx="30402">
                  <c:v>302.01075636141468</c:v>
                </c:pt>
                <c:pt idx="30403">
                  <c:v>281.00231550779426</c:v>
                </c:pt>
                <c:pt idx="30404">
                  <c:v>489.74272896511735</c:v>
                </c:pt>
                <c:pt idx="30405">
                  <c:v>347.58903775139623</c:v>
                </c:pt>
                <c:pt idx="30406">
                  <c:v>351.9296853541673</c:v>
                </c:pt>
                <c:pt idx="30407">
                  <c:v>309.34846866584849</c:v>
                </c:pt>
                <c:pt idx="30408">
                  <c:v>291.86799186645658</c:v>
                </c:pt>
                <c:pt idx="30409">
                  <c:v>472.91390728476824</c:v>
                </c:pt>
                <c:pt idx="30410">
                  <c:v>308.07249307399616</c:v>
                </c:pt>
                <c:pt idx="30411">
                  <c:v>296.48874791091657</c:v>
                </c:pt>
                <c:pt idx="30412">
                  <c:v>63.204027153551579</c:v>
                </c:pt>
                <c:pt idx="30413">
                  <c:v>332.68379772331917</c:v>
                </c:pt>
                <c:pt idx="30414">
                  <c:v>288.80424527669675</c:v>
                </c:pt>
                <c:pt idx="30415">
                  <c:v>322.03418034696369</c:v>
                </c:pt>
                <c:pt idx="30416">
                  <c:v>277.41510924242903</c:v>
                </c:pt>
                <c:pt idx="30417">
                  <c:v>136.09271523178808</c:v>
                </c:pt>
                <c:pt idx="30418">
                  <c:v>95.547227626957465</c:v>
                </c:pt>
                <c:pt idx="30419">
                  <c:v>113.07728325627977</c:v>
                </c:pt>
                <c:pt idx="30420">
                  <c:v>222.99417096469008</c:v>
                </c:pt>
                <c:pt idx="30421">
                  <c:v>302.53551206697011</c:v>
                </c:pt>
                <c:pt idx="30422">
                  <c:v>125.91073098301422</c:v>
                </c:pt>
                <c:pt idx="30423">
                  <c:v>328.93917661061437</c:v>
                </c:pt>
                <c:pt idx="30424">
                  <c:v>314.96061940997606</c:v>
                </c:pt>
                <c:pt idx="30425">
                  <c:v>435.99810785241249</c:v>
                </c:pt>
                <c:pt idx="30426">
                  <c:v>88.947593010379933</c:v>
                </c:pt>
                <c:pt idx="30427">
                  <c:v>368.75670806039125</c:v>
                </c:pt>
                <c:pt idx="30428">
                  <c:v>302.45720457314746</c:v>
                </c:pt>
                <c:pt idx="30429">
                  <c:v>77.750712787383236</c:v>
                </c:pt>
                <c:pt idx="30430">
                  <c:v>314.71682935516583</c:v>
                </c:pt>
                <c:pt idx="30431">
                  <c:v>73.43452378117945</c:v>
                </c:pt>
                <c:pt idx="30432">
                  <c:v>338.09809641097672</c:v>
                </c:pt>
                <c:pt idx="30433">
                  <c:v>489.23917355876341</c:v>
                </c:pt>
                <c:pt idx="30434">
                  <c:v>83.457109919982031</c:v>
                </c:pt>
                <c:pt idx="30435">
                  <c:v>97.914059877315594</c:v>
                </c:pt>
                <c:pt idx="30436">
                  <c:v>359.09146397289953</c:v>
                </c:pt>
                <c:pt idx="30437">
                  <c:v>98.634984876844101</c:v>
                </c:pt>
                <c:pt idx="30438">
                  <c:v>261.34067812128058</c:v>
                </c:pt>
                <c:pt idx="30439">
                  <c:v>126.95242164372692</c:v>
                </c:pt>
                <c:pt idx="30440">
                  <c:v>271.63665739208227</c:v>
                </c:pt>
                <c:pt idx="30441">
                  <c:v>91.138950773644211</c:v>
                </c:pt>
                <c:pt idx="30442">
                  <c:v>112.17163116962183</c:v>
                </c:pt>
                <c:pt idx="30443">
                  <c:v>308.37272864373517</c:v>
                </c:pt>
                <c:pt idx="30444">
                  <c:v>349.31325747747906</c:v>
                </c:pt>
                <c:pt idx="30445">
                  <c:v>318.89858699301129</c:v>
                </c:pt>
                <c:pt idx="30446">
                  <c:v>469.87365337076938</c:v>
                </c:pt>
                <c:pt idx="30447">
                  <c:v>362.50434888760037</c:v>
                </c:pt>
                <c:pt idx="30448">
                  <c:v>101.68420228874311</c:v>
                </c:pt>
                <c:pt idx="30449">
                  <c:v>235.40750438114628</c:v>
                </c:pt>
                <c:pt idx="30450">
                  <c:v>320.9433271279031</c:v>
                </c:pt>
                <c:pt idx="30451">
                  <c:v>345.80645161290323</c:v>
                </c:pt>
                <c:pt idx="30452">
                  <c:v>247.31201695685741</c:v>
                </c:pt>
                <c:pt idx="30453">
                  <c:v>317.2539103004965</c:v>
                </c:pt>
                <c:pt idx="30454">
                  <c:v>217.73511283099651</c:v>
                </c:pt>
                <c:pt idx="30455">
                  <c:v>321.73472921640496</c:v>
                </c:pt>
                <c:pt idx="30456">
                  <c:v>121.78658178308979</c:v>
                </c:pt>
                <c:pt idx="30457">
                  <c:v>317.06472403384396</c:v>
                </c:pt>
                <c:pt idx="30458">
                  <c:v>113.38960373686859</c:v>
                </c:pt>
                <c:pt idx="30459">
                  <c:v>562.15399639881593</c:v>
                </c:pt>
                <c:pt idx="30460">
                  <c:v>495.29557176427505</c:v>
                </c:pt>
                <c:pt idx="30461">
                  <c:v>530.52064577166061</c:v>
                </c:pt>
                <c:pt idx="30462">
                  <c:v>495.82567827387311</c:v>
                </c:pt>
                <c:pt idx="30463">
                  <c:v>541.08523819696643</c:v>
                </c:pt>
                <c:pt idx="30464">
                  <c:v>288.88541767882998</c:v>
                </c:pt>
                <c:pt idx="30465">
                  <c:v>270.02023519598879</c:v>
                </c:pt>
                <c:pt idx="30466">
                  <c:v>412.31574449903871</c:v>
                </c:pt>
                <c:pt idx="30467">
                  <c:v>221.42246772667625</c:v>
                </c:pt>
                <c:pt idx="30468">
                  <c:v>270.26122855459107</c:v>
                </c:pt>
                <c:pt idx="30469">
                  <c:v>103.36258381139487</c:v>
                </c:pt>
                <c:pt idx="30470">
                  <c:v>106.81156961945817</c:v>
                </c:pt>
                <c:pt idx="30471">
                  <c:v>341.75767571723554</c:v>
                </c:pt>
                <c:pt idx="30472">
                  <c:v>282.6203192236091</c:v>
                </c:pt>
                <c:pt idx="30473">
                  <c:v>97.421764419414103</c:v>
                </c:pt>
                <c:pt idx="30474">
                  <c:v>289.19697645760607</c:v>
                </c:pt>
                <c:pt idx="30475">
                  <c:v>302.76589844361297</c:v>
                </c:pt>
                <c:pt idx="30476">
                  <c:v>407.24967192602315</c:v>
                </c:pt>
                <c:pt idx="30477">
                  <c:v>356.13116855372783</c:v>
                </c:pt>
                <c:pt idx="30478">
                  <c:v>438.95840327158419</c:v>
                </c:pt>
                <c:pt idx="30479">
                  <c:v>301.835993530076</c:v>
                </c:pt>
                <c:pt idx="30480">
                  <c:v>305.22784375789342</c:v>
                </c:pt>
                <c:pt idx="30481">
                  <c:v>309.40946684163947</c:v>
                </c:pt>
                <c:pt idx="30482">
                  <c:v>338.6020474252291</c:v>
                </c:pt>
                <c:pt idx="30483">
                  <c:v>434.15173802911465</c:v>
                </c:pt>
                <c:pt idx="30484">
                  <c:v>58.316293832209233</c:v>
                </c:pt>
                <c:pt idx="30485">
                  <c:v>275.81983279815177</c:v>
                </c:pt>
                <c:pt idx="30486">
                  <c:v>95.130610841442831</c:v>
                </c:pt>
                <c:pt idx="30487">
                  <c:v>94.719792084651999</c:v>
                </c:pt>
                <c:pt idx="30488">
                  <c:v>289.5975861363695</c:v>
                </c:pt>
                <c:pt idx="30489">
                  <c:v>329.41046659543645</c:v>
                </c:pt>
                <c:pt idx="30490">
                  <c:v>323.34473947485094</c:v>
                </c:pt>
                <c:pt idx="30491">
                  <c:v>499.1561632129887</c:v>
                </c:pt>
                <c:pt idx="30492">
                  <c:v>509.44090090639969</c:v>
                </c:pt>
                <c:pt idx="30493">
                  <c:v>85.860040396801196</c:v>
                </c:pt>
                <c:pt idx="30494">
                  <c:v>443.06314279610581</c:v>
                </c:pt>
                <c:pt idx="30495">
                  <c:v>140.33478804895168</c:v>
                </c:pt>
                <c:pt idx="30496">
                  <c:v>526.22028260139768</c:v>
                </c:pt>
                <c:pt idx="30497">
                  <c:v>343.03689687795645</c:v>
                </c:pt>
                <c:pt idx="30498">
                  <c:v>54.453596728853881</c:v>
                </c:pt>
                <c:pt idx="30499">
                  <c:v>323.47853751416551</c:v>
                </c:pt>
                <c:pt idx="30500">
                  <c:v>187.10440382091738</c:v>
                </c:pt>
                <c:pt idx="30501">
                  <c:v>283.44273990369402</c:v>
                </c:pt>
                <c:pt idx="30502">
                  <c:v>431.1609241004669</c:v>
                </c:pt>
                <c:pt idx="30503">
                  <c:v>146.61123966798186</c:v>
                </c:pt>
                <c:pt idx="30504">
                  <c:v>95.857228896056768</c:v>
                </c:pt>
                <c:pt idx="30505">
                  <c:v>289.60491893740254</c:v>
                </c:pt>
                <c:pt idx="30506">
                  <c:v>394.51033051545761</c:v>
                </c:pt>
                <c:pt idx="30507">
                  <c:v>468.54609820856348</c:v>
                </c:pt>
                <c:pt idx="30508">
                  <c:v>97.505051396728959</c:v>
                </c:pt>
                <c:pt idx="30509">
                  <c:v>349.30438990413677</c:v>
                </c:pt>
                <c:pt idx="30510">
                  <c:v>309.47380840443657</c:v>
                </c:pt>
                <c:pt idx="30511">
                  <c:v>74.549791659228504</c:v>
                </c:pt>
                <c:pt idx="30512">
                  <c:v>318.92483396659372</c:v>
                </c:pt>
                <c:pt idx="30513">
                  <c:v>231.09683523056734</c:v>
                </c:pt>
                <c:pt idx="30514">
                  <c:v>53.982665486617634</c:v>
                </c:pt>
                <c:pt idx="30515">
                  <c:v>328.2308747046045</c:v>
                </c:pt>
                <c:pt idx="30516">
                  <c:v>272.61726737266156</c:v>
                </c:pt>
                <c:pt idx="30517">
                  <c:v>86.711691235541366</c:v>
                </c:pt>
                <c:pt idx="30518">
                  <c:v>90.97854015417397</c:v>
                </c:pt>
                <c:pt idx="30519">
                  <c:v>276.39342836919241</c:v>
                </c:pt>
                <c:pt idx="30520">
                  <c:v>366.88894314401682</c:v>
                </c:pt>
                <c:pt idx="30521">
                  <c:v>314.58238330087624</c:v>
                </c:pt>
                <c:pt idx="30522">
                  <c:v>463.26578569902642</c:v>
                </c:pt>
                <c:pt idx="30523">
                  <c:v>321.22287667470323</c:v>
                </c:pt>
                <c:pt idx="30524">
                  <c:v>98.469297679548617</c:v>
                </c:pt>
                <c:pt idx="30525">
                  <c:v>215.24246955778679</c:v>
                </c:pt>
                <c:pt idx="30526">
                  <c:v>350.37873470259711</c:v>
                </c:pt>
                <c:pt idx="30527">
                  <c:v>336.58433342934586</c:v>
                </c:pt>
                <c:pt idx="30528">
                  <c:v>312.83710844290908</c:v>
                </c:pt>
                <c:pt idx="30529">
                  <c:v>88.57310856692493</c:v>
                </c:pt>
                <c:pt idx="30530">
                  <c:v>359.42258980071415</c:v>
                </c:pt>
                <c:pt idx="30531">
                  <c:v>97.546683516702615</c:v>
                </c:pt>
                <c:pt idx="30532">
                  <c:v>265.56993316446426</c:v>
                </c:pt>
                <c:pt idx="30533">
                  <c:v>296.29922058375087</c:v>
                </c:pt>
                <c:pt idx="30534">
                  <c:v>311.43971530837007</c:v>
                </c:pt>
                <c:pt idx="30535">
                  <c:v>304.50002062279964</c:v>
                </c:pt>
                <c:pt idx="30536">
                  <c:v>77.022980601759627</c:v>
                </c:pt>
                <c:pt idx="30537">
                  <c:v>483.89690847499008</c:v>
                </c:pt>
                <c:pt idx="30538">
                  <c:v>315.26805135654286</c:v>
                </c:pt>
                <c:pt idx="30539">
                  <c:v>287.95326519029913</c:v>
                </c:pt>
                <c:pt idx="30540">
                  <c:v>541.89092684713273</c:v>
                </c:pt>
                <c:pt idx="30541">
                  <c:v>360.87282937101349</c:v>
                </c:pt>
                <c:pt idx="30542">
                  <c:v>132.36636985093355</c:v>
                </c:pt>
                <c:pt idx="30543">
                  <c:v>318.08650722523453</c:v>
                </c:pt>
                <c:pt idx="30544">
                  <c:v>182.63344218268381</c:v>
                </c:pt>
                <c:pt idx="30545">
                  <c:v>151.45878475295268</c:v>
                </c:pt>
                <c:pt idx="30546">
                  <c:v>443.1638538773766</c:v>
                </c:pt>
                <c:pt idx="30547">
                  <c:v>251.00297383032739</c:v>
                </c:pt>
                <c:pt idx="30548">
                  <c:v>298.6305738275405</c:v>
                </c:pt>
                <c:pt idx="30549">
                  <c:v>257.58690145573291</c:v>
                </c:pt>
                <c:pt idx="30550">
                  <c:v>88.826175467693247</c:v>
                </c:pt>
                <c:pt idx="30551">
                  <c:v>304.19620391767239</c:v>
                </c:pt>
                <c:pt idx="30552">
                  <c:v>365.61632129886777</c:v>
                </c:pt>
                <c:pt idx="30553">
                  <c:v>422.44758445997502</c:v>
                </c:pt>
                <c:pt idx="30554">
                  <c:v>310.94272192858625</c:v>
                </c:pt>
                <c:pt idx="30555">
                  <c:v>194.50514236884672</c:v>
                </c:pt>
                <c:pt idx="30556">
                  <c:v>384.36078981902523</c:v>
                </c:pt>
                <c:pt idx="30557">
                  <c:v>158.29493087557603</c:v>
                </c:pt>
                <c:pt idx="30558">
                  <c:v>139.68234523199499</c:v>
                </c:pt>
                <c:pt idx="30559">
                  <c:v>111.95321601699106</c:v>
                </c:pt>
                <c:pt idx="30560">
                  <c:v>514.18652912991729</c:v>
                </c:pt>
                <c:pt idx="30561">
                  <c:v>373.67931150242623</c:v>
                </c:pt>
                <c:pt idx="30562">
                  <c:v>92.995162756415084</c:v>
                </c:pt>
                <c:pt idx="30563">
                  <c:v>120.49719114438631</c:v>
                </c:pt>
                <c:pt idx="30564">
                  <c:v>311.77112380901235</c:v>
                </c:pt>
                <c:pt idx="30565">
                  <c:v>315.37787284178194</c:v>
                </c:pt>
                <c:pt idx="30566">
                  <c:v>157.86767174291208</c:v>
                </c:pt>
                <c:pt idx="30567">
                  <c:v>304.89960712002357</c:v>
                </c:pt>
                <c:pt idx="30568">
                  <c:v>518.63673818170719</c:v>
                </c:pt>
                <c:pt idx="30569">
                  <c:v>113.91103978676256</c:v>
                </c:pt>
                <c:pt idx="30570">
                  <c:v>326.5739921262246</c:v>
                </c:pt>
                <c:pt idx="30571">
                  <c:v>350.06653035065767</c:v>
                </c:pt>
                <c:pt idx="30572">
                  <c:v>80.136635713279247</c:v>
                </c:pt>
                <c:pt idx="30573">
                  <c:v>273.53895651031053</c:v>
                </c:pt>
                <c:pt idx="30574">
                  <c:v>303.17411377181998</c:v>
                </c:pt>
                <c:pt idx="30575">
                  <c:v>284.25981857508305</c:v>
                </c:pt>
                <c:pt idx="30576">
                  <c:v>298.39851625438314</c:v>
                </c:pt>
                <c:pt idx="30577">
                  <c:v>107.0845999289304</c:v>
                </c:pt>
                <c:pt idx="30578">
                  <c:v>253.7521944148466</c:v>
                </c:pt>
                <c:pt idx="30579">
                  <c:v>316.23216121515725</c:v>
                </c:pt>
                <c:pt idx="30580">
                  <c:v>301.62215201271465</c:v>
                </c:pt>
                <c:pt idx="30581">
                  <c:v>318.13602921174606</c:v>
                </c:pt>
                <c:pt idx="30582">
                  <c:v>95.930356761375776</c:v>
                </c:pt>
                <c:pt idx="30583">
                  <c:v>302.63916035692091</c:v>
                </c:pt>
                <c:pt idx="30584">
                  <c:v>261.69024143455317</c:v>
                </c:pt>
                <c:pt idx="30585">
                  <c:v>410.27161473433637</c:v>
                </c:pt>
                <c:pt idx="30586">
                  <c:v>540.64210943937496</c:v>
                </c:pt>
                <c:pt idx="30587">
                  <c:v>265.75118075270439</c:v>
                </c:pt>
                <c:pt idx="30588">
                  <c:v>313.13058870204782</c:v>
                </c:pt>
                <c:pt idx="30589">
                  <c:v>577.53257850886564</c:v>
                </c:pt>
                <c:pt idx="30590">
                  <c:v>119.09629645524547</c:v>
                </c:pt>
                <c:pt idx="30591">
                  <c:v>302.92036475002533</c:v>
                </c:pt>
                <c:pt idx="30592">
                  <c:v>300.72870989242801</c:v>
                </c:pt>
                <c:pt idx="30593">
                  <c:v>140.03904905403033</c:v>
                </c:pt>
                <c:pt idx="30594">
                  <c:v>138.57997375408183</c:v>
                </c:pt>
                <c:pt idx="30595">
                  <c:v>261.23990513297031</c:v>
                </c:pt>
                <c:pt idx="30596">
                  <c:v>349.54283272804958</c:v>
                </c:pt>
                <c:pt idx="30597">
                  <c:v>119.06255420180969</c:v>
                </c:pt>
                <c:pt idx="30598">
                  <c:v>555.27542954802084</c:v>
                </c:pt>
                <c:pt idx="30599">
                  <c:v>317.02966301309061</c:v>
                </c:pt>
                <c:pt idx="30600">
                  <c:v>285.17696440103464</c:v>
                </c:pt>
                <c:pt idx="30601">
                  <c:v>312.19615342051839</c:v>
                </c:pt>
                <c:pt idx="30602">
                  <c:v>426.53645435956912</c:v>
                </c:pt>
                <c:pt idx="30603">
                  <c:v>344.31592761009551</c:v>
                </c:pt>
                <c:pt idx="30604">
                  <c:v>334.93972594378488</c:v>
                </c:pt>
                <c:pt idx="30605">
                  <c:v>98.191424310789444</c:v>
                </c:pt>
                <c:pt idx="30606">
                  <c:v>96.135079527448397</c:v>
                </c:pt>
                <c:pt idx="30607">
                  <c:v>429.25565355388039</c:v>
                </c:pt>
                <c:pt idx="30608">
                  <c:v>78.632331476546824</c:v>
                </c:pt>
                <c:pt idx="30609">
                  <c:v>337.4140654457733</c:v>
                </c:pt>
                <c:pt idx="30610">
                  <c:v>269.48995431012008</c:v>
                </c:pt>
                <c:pt idx="30611">
                  <c:v>313.45094915450318</c:v>
                </c:pt>
                <c:pt idx="30612">
                  <c:v>330.97566150245257</c:v>
                </c:pt>
                <c:pt idx="30613">
                  <c:v>540.08148442030097</c:v>
                </c:pt>
                <c:pt idx="30614">
                  <c:v>75.324772094609216</c:v>
                </c:pt>
                <c:pt idx="30615">
                  <c:v>112.46939973498229</c:v>
                </c:pt>
                <c:pt idx="30616">
                  <c:v>338.15576647236554</c:v>
                </c:pt>
                <c:pt idx="30617">
                  <c:v>278.81344035157321</c:v>
                </c:pt>
                <c:pt idx="30618">
                  <c:v>122.26634023827501</c:v>
                </c:pt>
                <c:pt idx="30619">
                  <c:v>92.221933098335285</c:v>
                </c:pt>
                <c:pt idx="30620">
                  <c:v>314.44561803509714</c:v>
                </c:pt>
                <c:pt idx="30621">
                  <c:v>414.93453779717402</c:v>
                </c:pt>
                <c:pt idx="30622">
                  <c:v>279.33756503698532</c:v>
                </c:pt>
                <c:pt idx="30623">
                  <c:v>315.01781525803381</c:v>
                </c:pt>
                <c:pt idx="30624">
                  <c:v>464.53474532303841</c:v>
                </c:pt>
                <c:pt idx="30625">
                  <c:v>379.90722373119297</c:v>
                </c:pt>
                <c:pt idx="30626">
                  <c:v>266.02313303018281</c:v>
                </c:pt>
                <c:pt idx="30627">
                  <c:v>283.37858642116771</c:v>
                </c:pt>
                <c:pt idx="30628">
                  <c:v>522.13660084841456</c:v>
                </c:pt>
                <c:pt idx="30629">
                  <c:v>66.006958220160527</c:v>
                </c:pt>
                <c:pt idx="30630">
                  <c:v>112.54197741218377</c:v>
                </c:pt>
                <c:pt idx="30631">
                  <c:v>347.03933882410638</c:v>
                </c:pt>
                <c:pt idx="30632">
                  <c:v>390.96804712057866</c:v>
                </c:pt>
                <c:pt idx="30633">
                  <c:v>70.401623584704126</c:v>
                </c:pt>
                <c:pt idx="30634">
                  <c:v>86.913235261454247</c:v>
                </c:pt>
                <c:pt idx="30635">
                  <c:v>107.95826053945348</c:v>
                </c:pt>
                <c:pt idx="30636">
                  <c:v>135.49760429700615</c:v>
                </c:pt>
                <c:pt idx="30637">
                  <c:v>83.738212225714904</c:v>
                </c:pt>
                <c:pt idx="30638">
                  <c:v>306.99006932336488</c:v>
                </c:pt>
                <c:pt idx="30639">
                  <c:v>361.48716696676536</c:v>
                </c:pt>
                <c:pt idx="30640">
                  <c:v>98.69630755711114</c:v>
                </c:pt>
                <c:pt idx="30641">
                  <c:v>85.935544907986696</c:v>
                </c:pt>
                <c:pt idx="30642">
                  <c:v>308.89417606231291</c:v>
                </c:pt>
                <c:pt idx="30643">
                  <c:v>242.34290597247229</c:v>
                </c:pt>
                <c:pt idx="30644">
                  <c:v>357.98242133854183</c:v>
                </c:pt>
                <c:pt idx="30645">
                  <c:v>394.11145359660634</c:v>
                </c:pt>
                <c:pt idx="30646">
                  <c:v>266.05758951773169</c:v>
                </c:pt>
                <c:pt idx="30647">
                  <c:v>362.7393092145212</c:v>
                </c:pt>
                <c:pt idx="30648">
                  <c:v>298.64206756683416</c:v>
                </c:pt>
                <c:pt idx="30649">
                  <c:v>340.35309915463733</c:v>
                </c:pt>
                <c:pt idx="30650">
                  <c:v>196.19891964476454</c:v>
                </c:pt>
                <c:pt idx="30651">
                  <c:v>94.432482708361931</c:v>
                </c:pt>
                <c:pt idx="30652">
                  <c:v>131.31781340925954</c:v>
                </c:pt>
                <c:pt idx="30653">
                  <c:v>257.39117366611026</c:v>
                </c:pt>
                <c:pt idx="30654">
                  <c:v>407.0690023499252</c:v>
                </c:pt>
                <c:pt idx="30655">
                  <c:v>345.72762009047437</c:v>
                </c:pt>
                <c:pt idx="30656">
                  <c:v>239.73357341227452</c:v>
                </c:pt>
                <c:pt idx="30657">
                  <c:v>275.91326639606922</c:v>
                </c:pt>
                <c:pt idx="30658">
                  <c:v>562.53669850764481</c:v>
                </c:pt>
                <c:pt idx="30659">
                  <c:v>315.77705006639007</c:v>
                </c:pt>
                <c:pt idx="30660">
                  <c:v>248.42332853295375</c:v>
                </c:pt>
                <c:pt idx="30661">
                  <c:v>568.70021668141726</c:v>
                </c:pt>
                <c:pt idx="30662">
                  <c:v>87.220621733285952</c:v>
                </c:pt>
                <c:pt idx="30663">
                  <c:v>311.42982455348829</c:v>
                </c:pt>
                <c:pt idx="30664">
                  <c:v>316.01458784752953</c:v>
                </c:pt>
                <c:pt idx="30665">
                  <c:v>286.55157469329424</c:v>
                </c:pt>
                <c:pt idx="30666">
                  <c:v>311.0408791442751</c:v>
                </c:pt>
                <c:pt idx="30667">
                  <c:v>307.7516915553133</c:v>
                </c:pt>
                <c:pt idx="30668">
                  <c:v>150.08545182653279</c:v>
                </c:pt>
                <c:pt idx="30669">
                  <c:v>256.62869878287893</c:v>
                </c:pt>
                <c:pt idx="30670">
                  <c:v>292.84946170519106</c:v>
                </c:pt>
                <c:pt idx="30671">
                  <c:v>274.98478023771895</c:v>
                </c:pt>
                <c:pt idx="30672">
                  <c:v>377.99768059327982</c:v>
                </c:pt>
                <c:pt idx="30673">
                  <c:v>383.72417371135589</c:v>
                </c:pt>
                <c:pt idx="30674">
                  <c:v>402.1073030793176</c:v>
                </c:pt>
                <c:pt idx="30675">
                  <c:v>310.73938165063737</c:v>
                </c:pt>
                <c:pt idx="30676">
                  <c:v>82.438203005585819</c:v>
                </c:pt>
                <c:pt idx="30677">
                  <c:v>238.40010574785993</c:v>
                </c:pt>
                <c:pt idx="30678">
                  <c:v>401.41911069063383</c:v>
                </c:pt>
                <c:pt idx="30679">
                  <c:v>344.77551556192338</c:v>
                </c:pt>
                <c:pt idx="30680">
                  <c:v>327.15898972383002</c:v>
                </c:pt>
                <c:pt idx="30681">
                  <c:v>271.91530383133795</c:v>
                </c:pt>
                <c:pt idx="30682">
                  <c:v>50.289925840021972</c:v>
                </c:pt>
                <c:pt idx="30683">
                  <c:v>509.3798638874477</c:v>
                </c:pt>
                <c:pt idx="30684">
                  <c:v>438.6922818689535</c:v>
                </c:pt>
                <c:pt idx="30685">
                  <c:v>365.17319254127631</c:v>
                </c:pt>
                <c:pt idx="30686">
                  <c:v>522.38319040498061</c:v>
                </c:pt>
                <c:pt idx="30687">
                  <c:v>271.31203599565197</c:v>
                </c:pt>
                <c:pt idx="30688">
                  <c:v>320.28873495873995</c:v>
                </c:pt>
                <c:pt idx="30689">
                  <c:v>318.48353526413769</c:v>
                </c:pt>
                <c:pt idx="30690">
                  <c:v>316.1976989043855</c:v>
                </c:pt>
                <c:pt idx="30691">
                  <c:v>335.06057924130982</c:v>
                </c:pt>
                <c:pt idx="30692">
                  <c:v>279.8955059304717</c:v>
                </c:pt>
                <c:pt idx="30693">
                  <c:v>290.5068875705183</c:v>
                </c:pt>
                <c:pt idx="30694">
                  <c:v>325.2499376074411</c:v>
                </c:pt>
                <c:pt idx="30695">
                  <c:v>306.46289208816597</c:v>
                </c:pt>
                <c:pt idx="30696">
                  <c:v>396.14185003204443</c:v>
                </c:pt>
                <c:pt idx="30697">
                  <c:v>294.88627508981153</c:v>
                </c:pt>
                <c:pt idx="30698">
                  <c:v>373.54228339487901</c:v>
                </c:pt>
                <c:pt idx="30699">
                  <c:v>281.84739524731413</c:v>
                </c:pt>
                <c:pt idx="30700">
                  <c:v>398.93154698324531</c:v>
                </c:pt>
                <c:pt idx="30701">
                  <c:v>68.635165714658797</c:v>
                </c:pt>
                <c:pt idx="30702">
                  <c:v>182.54188665425582</c:v>
                </c:pt>
                <c:pt idx="30703">
                  <c:v>317.3354289376507</c:v>
                </c:pt>
                <c:pt idx="30704">
                  <c:v>129.351758712437</c:v>
                </c:pt>
                <c:pt idx="30705">
                  <c:v>226.63542798254639</c:v>
                </c:pt>
                <c:pt idx="30706">
                  <c:v>327.9002506431425</c:v>
                </c:pt>
                <c:pt idx="30707">
                  <c:v>534.28724021118808</c:v>
                </c:pt>
                <c:pt idx="30708">
                  <c:v>244.75610947120003</c:v>
                </c:pt>
                <c:pt idx="30709">
                  <c:v>252.2573943977477</c:v>
                </c:pt>
                <c:pt idx="30710">
                  <c:v>79.500216795713641</c:v>
                </c:pt>
                <c:pt idx="30711">
                  <c:v>288.64418557786848</c:v>
                </c:pt>
                <c:pt idx="30712">
                  <c:v>232.31757560960725</c:v>
                </c:pt>
                <c:pt idx="30713">
                  <c:v>525.87786492507712</c:v>
                </c:pt>
                <c:pt idx="30714">
                  <c:v>109.13171334104845</c:v>
                </c:pt>
                <c:pt idx="30715">
                  <c:v>382.66670735801267</c:v>
                </c:pt>
                <c:pt idx="30716">
                  <c:v>118.03005034162197</c:v>
                </c:pt>
                <c:pt idx="30717">
                  <c:v>280.46357632119907</c:v>
                </c:pt>
                <c:pt idx="30718">
                  <c:v>293.85852333944058</c:v>
                </c:pt>
                <c:pt idx="30719">
                  <c:v>357.46879482406081</c:v>
                </c:pt>
                <c:pt idx="30720">
                  <c:v>144.80574968718525</c:v>
                </c:pt>
                <c:pt idx="30721">
                  <c:v>282.52052369762259</c:v>
                </c:pt>
                <c:pt idx="30722">
                  <c:v>295.24684426432941</c:v>
                </c:pt>
                <c:pt idx="30723">
                  <c:v>269.06186101870787</c:v>
                </c:pt>
                <c:pt idx="30724">
                  <c:v>296.50955260221963</c:v>
                </c:pt>
                <c:pt idx="30725">
                  <c:v>306.44856105227819</c:v>
                </c:pt>
                <c:pt idx="30726">
                  <c:v>307.70425003793207</c:v>
                </c:pt>
                <c:pt idx="30727">
                  <c:v>422.12744529557182</c:v>
                </c:pt>
                <c:pt idx="30728">
                  <c:v>543.52244636371961</c:v>
                </c:pt>
                <c:pt idx="30729">
                  <c:v>292.87780383383506</c:v>
                </c:pt>
                <c:pt idx="30730">
                  <c:v>326.25354777672658</c:v>
                </c:pt>
                <c:pt idx="30731">
                  <c:v>340.70406201361129</c:v>
                </c:pt>
                <c:pt idx="30732">
                  <c:v>87.469209372648038</c:v>
                </c:pt>
                <c:pt idx="30733">
                  <c:v>388.28241828669087</c:v>
                </c:pt>
                <c:pt idx="30734">
                  <c:v>97.273171178319643</c:v>
                </c:pt>
                <c:pt idx="30735">
                  <c:v>380.05829035309915</c:v>
                </c:pt>
                <c:pt idx="30736">
                  <c:v>288.17928599237348</c:v>
                </c:pt>
                <c:pt idx="30737">
                  <c:v>418.22779015472884</c:v>
                </c:pt>
                <c:pt idx="30738">
                  <c:v>342.7603936259402</c:v>
                </c:pt>
                <c:pt idx="30739">
                  <c:v>358.60316782128359</c:v>
                </c:pt>
                <c:pt idx="30740">
                  <c:v>343.28867458113348</c:v>
                </c:pt>
                <c:pt idx="30741">
                  <c:v>316.97308107395656</c:v>
                </c:pt>
                <c:pt idx="30742">
                  <c:v>508.76949369792777</c:v>
                </c:pt>
                <c:pt idx="30743">
                  <c:v>280.02169832034269</c:v>
                </c:pt>
                <c:pt idx="30744">
                  <c:v>333.24644239910413</c:v>
                </c:pt>
                <c:pt idx="30745">
                  <c:v>215.54765465254678</c:v>
                </c:pt>
                <c:pt idx="30746">
                  <c:v>446.09454634235664</c:v>
                </c:pt>
                <c:pt idx="30747">
                  <c:v>382.4991607409894</c:v>
                </c:pt>
                <c:pt idx="30748">
                  <c:v>518.37488937040314</c:v>
                </c:pt>
                <c:pt idx="30749">
                  <c:v>331.1731315042573</c:v>
                </c:pt>
                <c:pt idx="30750">
                  <c:v>287.48410234838957</c:v>
                </c:pt>
                <c:pt idx="30751">
                  <c:v>274.70422385958955</c:v>
                </c:pt>
                <c:pt idx="30752">
                  <c:v>99.413171281048562</c:v>
                </c:pt>
                <c:pt idx="30753">
                  <c:v>321.79692983794672</c:v>
                </c:pt>
                <c:pt idx="30754">
                  <c:v>346.58968464354984</c:v>
                </c:pt>
                <c:pt idx="30755">
                  <c:v>320.78190846077632</c:v>
                </c:pt>
                <c:pt idx="30756">
                  <c:v>344.48713644825585</c:v>
                </c:pt>
                <c:pt idx="30757">
                  <c:v>149.37974154017866</c:v>
                </c:pt>
                <c:pt idx="30758">
                  <c:v>353.44486453395803</c:v>
                </c:pt>
                <c:pt idx="30759">
                  <c:v>266.20083493326092</c:v>
                </c:pt>
                <c:pt idx="30760">
                  <c:v>134.5973082674642</c:v>
                </c:pt>
                <c:pt idx="30761">
                  <c:v>324.81826227607041</c:v>
                </c:pt>
                <c:pt idx="30762">
                  <c:v>94.282825355185196</c:v>
                </c:pt>
                <c:pt idx="30763">
                  <c:v>339.13235877559742</c:v>
                </c:pt>
                <c:pt idx="30764">
                  <c:v>314.73753172831493</c:v>
                </c:pt>
                <c:pt idx="30765">
                  <c:v>441.21005890072331</c:v>
                </c:pt>
                <c:pt idx="30766">
                  <c:v>88.976105669280514</c:v>
                </c:pt>
                <c:pt idx="30767">
                  <c:v>128.5831447399687</c:v>
                </c:pt>
                <c:pt idx="30768">
                  <c:v>107.25262907508295</c:v>
                </c:pt>
                <c:pt idx="30769">
                  <c:v>387.183751945555</c:v>
                </c:pt>
                <c:pt idx="30770">
                  <c:v>89.052594173699617</c:v>
                </c:pt>
                <c:pt idx="30771">
                  <c:v>125.23847797419876</c:v>
                </c:pt>
                <c:pt idx="30772">
                  <c:v>278.98119090677937</c:v>
                </c:pt>
                <c:pt idx="30773">
                  <c:v>98.156067704258021</c:v>
                </c:pt>
                <c:pt idx="30774">
                  <c:v>79.320864440524019</c:v>
                </c:pt>
                <c:pt idx="30775">
                  <c:v>329.48850124084856</c:v>
                </c:pt>
                <c:pt idx="30776">
                  <c:v>142.24219489120151</c:v>
                </c:pt>
                <c:pt idx="30777">
                  <c:v>464.01409955137791</c:v>
                </c:pt>
                <c:pt idx="30778">
                  <c:v>285.08774071474352</c:v>
                </c:pt>
                <c:pt idx="30779">
                  <c:v>311.19575472330325</c:v>
                </c:pt>
                <c:pt idx="30780">
                  <c:v>371.58879360332043</c:v>
                </c:pt>
                <c:pt idx="30781">
                  <c:v>100.86240561358863</c:v>
                </c:pt>
                <c:pt idx="30782">
                  <c:v>103.8929783841013</c:v>
                </c:pt>
                <c:pt idx="30783">
                  <c:v>281.15354173933156</c:v>
                </c:pt>
                <c:pt idx="30784">
                  <c:v>399.95574816125981</c:v>
                </c:pt>
                <c:pt idx="30785">
                  <c:v>251.58116397595143</c:v>
                </c:pt>
                <c:pt idx="30786">
                  <c:v>94.722975316108204</c:v>
                </c:pt>
                <c:pt idx="30787">
                  <c:v>111.84184839075897</c:v>
                </c:pt>
                <c:pt idx="30788">
                  <c:v>419.80803857539598</c:v>
                </c:pt>
                <c:pt idx="30789">
                  <c:v>266.2388988921781</c:v>
                </c:pt>
                <c:pt idx="30790">
                  <c:v>352.88094729453411</c:v>
                </c:pt>
                <c:pt idx="30791">
                  <c:v>337.93929863604717</c:v>
                </c:pt>
                <c:pt idx="30792">
                  <c:v>176.45344401379435</c:v>
                </c:pt>
                <c:pt idx="30793">
                  <c:v>204.66780602435375</c:v>
                </c:pt>
                <c:pt idx="30794">
                  <c:v>125.66480361565482</c:v>
                </c:pt>
                <c:pt idx="30795">
                  <c:v>285.83207343472168</c:v>
                </c:pt>
                <c:pt idx="30796">
                  <c:v>273.42026745172916</c:v>
                </c:pt>
                <c:pt idx="30797">
                  <c:v>268.21929926227313</c:v>
                </c:pt>
                <c:pt idx="30798">
                  <c:v>374.12640766624958</c:v>
                </c:pt>
                <c:pt idx="30799">
                  <c:v>116.58818291616626</c:v>
                </c:pt>
                <c:pt idx="30800">
                  <c:v>263.72746409178944</c:v>
                </c:pt>
                <c:pt idx="30801">
                  <c:v>461.31321146275218</c:v>
                </c:pt>
                <c:pt idx="30802">
                  <c:v>374.99252296517841</c:v>
                </c:pt>
                <c:pt idx="30803">
                  <c:v>454.88662373729665</c:v>
                </c:pt>
                <c:pt idx="30804">
                  <c:v>86.581678967922926</c:v>
                </c:pt>
                <c:pt idx="30805">
                  <c:v>387.70226142155218</c:v>
                </c:pt>
                <c:pt idx="30806">
                  <c:v>332.13690433767624</c:v>
                </c:pt>
                <c:pt idx="30807">
                  <c:v>572.14453566087832</c:v>
                </c:pt>
                <c:pt idx="30808">
                  <c:v>315.2445522871858</c:v>
                </c:pt>
                <c:pt idx="30809">
                  <c:v>553.53312784203615</c:v>
                </c:pt>
                <c:pt idx="30810">
                  <c:v>273.31133272382431</c:v>
                </c:pt>
                <c:pt idx="30811">
                  <c:v>434.85366374706257</c:v>
                </c:pt>
                <c:pt idx="30812">
                  <c:v>568.29737235633411</c:v>
                </c:pt>
                <c:pt idx="30813">
                  <c:v>286.15451204386773</c:v>
                </c:pt>
                <c:pt idx="30814">
                  <c:v>326.53559931786731</c:v>
                </c:pt>
                <c:pt idx="30815">
                  <c:v>73.606067079683825</c:v>
                </c:pt>
                <c:pt idx="30816">
                  <c:v>103.5178800317226</c:v>
                </c:pt>
                <c:pt idx="30817">
                  <c:v>332.87577783339657</c:v>
                </c:pt>
                <c:pt idx="30818">
                  <c:v>103.03871274809353</c:v>
                </c:pt>
                <c:pt idx="30819">
                  <c:v>308.24394419396413</c:v>
                </c:pt>
                <c:pt idx="30820">
                  <c:v>308.27255917101866</c:v>
                </c:pt>
                <c:pt idx="30821">
                  <c:v>290.37165707704844</c:v>
                </c:pt>
                <c:pt idx="30822">
                  <c:v>312.35085846928996</c:v>
                </c:pt>
                <c:pt idx="30823">
                  <c:v>313.86588337481953</c:v>
                </c:pt>
                <c:pt idx="30824">
                  <c:v>309.29308043851051</c:v>
                </c:pt>
                <c:pt idx="30825">
                  <c:v>389.22849208044681</c:v>
                </c:pt>
                <c:pt idx="30826">
                  <c:v>75.432456267299131</c:v>
                </c:pt>
                <c:pt idx="30827">
                  <c:v>553.07992797631755</c:v>
                </c:pt>
                <c:pt idx="30828">
                  <c:v>129.43968016602071</c:v>
                </c:pt>
                <c:pt idx="30829">
                  <c:v>326.35961209307425</c:v>
                </c:pt>
                <c:pt idx="30830">
                  <c:v>291.11540773810702</c:v>
                </c:pt>
                <c:pt idx="30831">
                  <c:v>295.70268868068484</c:v>
                </c:pt>
                <c:pt idx="30832">
                  <c:v>109.73018359218258</c:v>
                </c:pt>
                <c:pt idx="30833">
                  <c:v>98.564430825354066</c:v>
                </c:pt>
                <c:pt idx="30834">
                  <c:v>144.63363438844681</c:v>
                </c:pt>
                <c:pt idx="30835">
                  <c:v>113.43272194586017</c:v>
                </c:pt>
                <c:pt idx="30836">
                  <c:v>350.40901669417508</c:v>
                </c:pt>
                <c:pt idx="30837">
                  <c:v>170.99063081759087</c:v>
                </c:pt>
                <c:pt idx="30838">
                  <c:v>515.50462355418563</c:v>
                </c:pt>
                <c:pt idx="30839">
                  <c:v>318.82971218947205</c:v>
                </c:pt>
                <c:pt idx="30840">
                  <c:v>254.41125975048635</c:v>
                </c:pt>
                <c:pt idx="30841">
                  <c:v>322.91482284005247</c:v>
                </c:pt>
                <c:pt idx="30842">
                  <c:v>309.07180037756916</c:v>
                </c:pt>
                <c:pt idx="30843">
                  <c:v>241.13568391185254</c:v>
                </c:pt>
                <c:pt idx="30844">
                  <c:v>251.4078808715567</c:v>
                </c:pt>
                <c:pt idx="30845">
                  <c:v>101.63731803338726</c:v>
                </c:pt>
                <c:pt idx="30846">
                  <c:v>565.03433332316047</c:v>
                </c:pt>
                <c:pt idx="30847">
                  <c:v>324.1132847071749</c:v>
                </c:pt>
                <c:pt idx="30848">
                  <c:v>255.29740287484358</c:v>
                </c:pt>
                <c:pt idx="30849">
                  <c:v>124.04244696663227</c:v>
                </c:pt>
                <c:pt idx="30850">
                  <c:v>288.43927642155904</c:v>
                </c:pt>
                <c:pt idx="30851">
                  <c:v>96.8001342814417</c:v>
                </c:pt>
                <c:pt idx="30852">
                  <c:v>312.71398559765657</c:v>
                </c:pt>
                <c:pt idx="30853">
                  <c:v>304.79903561510054</c:v>
                </c:pt>
                <c:pt idx="30854">
                  <c:v>252.76497695852535</c:v>
                </c:pt>
                <c:pt idx="30855">
                  <c:v>293.58874447352719</c:v>
                </c:pt>
                <c:pt idx="30856">
                  <c:v>254.96230964079714</c:v>
                </c:pt>
                <c:pt idx="30857">
                  <c:v>98.441671777982265</c:v>
                </c:pt>
                <c:pt idx="30858">
                  <c:v>303.92059291698388</c:v>
                </c:pt>
                <c:pt idx="30859">
                  <c:v>299.70508497426636</c:v>
                </c:pt>
                <c:pt idx="30860">
                  <c:v>322.41770289401757</c:v>
                </c:pt>
                <c:pt idx="30861">
                  <c:v>115.88946195867794</c:v>
                </c:pt>
                <c:pt idx="30862">
                  <c:v>340.47883541367838</c:v>
                </c:pt>
                <c:pt idx="30863">
                  <c:v>113.34560693067033</c:v>
                </c:pt>
                <c:pt idx="30864">
                  <c:v>329.51080659840954</c:v>
                </c:pt>
                <c:pt idx="30865">
                  <c:v>508.18292794579912</c:v>
                </c:pt>
                <c:pt idx="30866">
                  <c:v>100.9588802640792</c:v>
                </c:pt>
                <c:pt idx="30867">
                  <c:v>278.4884266773588</c:v>
                </c:pt>
                <c:pt idx="30868">
                  <c:v>293.12544787244406</c:v>
                </c:pt>
                <c:pt idx="30869">
                  <c:v>96.869951246480923</c:v>
                </c:pt>
                <c:pt idx="30870">
                  <c:v>91.29752268345328</c:v>
                </c:pt>
                <c:pt idx="30871">
                  <c:v>289.02293327773805</c:v>
                </c:pt>
                <c:pt idx="30872">
                  <c:v>474.0720847193823</c:v>
                </c:pt>
                <c:pt idx="30873">
                  <c:v>257.62896105588879</c:v>
                </c:pt>
                <c:pt idx="30874">
                  <c:v>252.76497695852535</c:v>
                </c:pt>
                <c:pt idx="30875">
                  <c:v>368.73836481826226</c:v>
                </c:pt>
                <c:pt idx="30876">
                  <c:v>123.69934009038843</c:v>
                </c:pt>
                <c:pt idx="30877">
                  <c:v>285.43313495247276</c:v>
                </c:pt>
                <c:pt idx="30878">
                  <c:v>420.143742179632</c:v>
                </c:pt>
                <c:pt idx="30879">
                  <c:v>281.30100405896178</c:v>
                </c:pt>
                <c:pt idx="30880">
                  <c:v>316.67496007939917</c:v>
                </c:pt>
                <c:pt idx="30881">
                  <c:v>321.55311449314468</c:v>
                </c:pt>
                <c:pt idx="30882">
                  <c:v>102.83919234789209</c:v>
                </c:pt>
                <c:pt idx="30883">
                  <c:v>321.04230816257768</c:v>
                </c:pt>
                <c:pt idx="30884">
                  <c:v>85.630359813226733</c:v>
                </c:pt>
                <c:pt idx="30885">
                  <c:v>263.76689962462234</c:v>
                </c:pt>
                <c:pt idx="30886">
                  <c:v>283.49618408610695</c:v>
                </c:pt>
                <c:pt idx="30887">
                  <c:v>295.15850959141972</c:v>
                </c:pt>
                <c:pt idx="30888">
                  <c:v>183.59477523117772</c:v>
                </c:pt>
                <c:pt idx="30889">
                  <c:v>218.44691305276649</c:v>
                </c:pt>
                <c:pt idx="30890">
                  <c:v>506.77053132725001</c:v>
                </c:pt>
                <c:pt idx="30891">
                  <c:v>246.8442183570005</c:v>
                </c:pt>
                <c:pt idx="30892">
                  <c:v>334.56334525253624</c:v>
                </c:pt>
                <c:pt idx="30893">
                  <c:v>535.34470656453141</c:v>
                </c:pt>
                <c:pt idx="30894">
                  <c:v>532.42133854182566</c:v>
                </c:pt>
                <c:pt idx="30895">
                  <c:v>193.46751304666282</c:v>
                </c:pt>
                <c:pt idx="30896">
                  <c:v>354.13220618305002</c:v>
                </c:pt>
                <c:pt idx="30897">
                  <c:v>451.39469588305309</c:v>
                </c:pt>
                <c:pt idx="30898">
                  <c:v>104.06150775233982</c:v>
                </c:pt>
                <c:pt idx="30899">
                  <c:v>291.17055722308578</c:v>
                </c:pt>
                <c:pt idx="30900">
                  <c:v>311.04824605135946</c:v>
                </c:pt>
                <c:pt idx="30901">
                  <c:v>376.81539353617973</c:v>
                </c:pt>
                <c:pt idx="30902">
                  <c:v>266.09244590217713</c:v>
                </c:pt>
                <c:pt idx="30903">
                  <c:v>286.27183686039643</c:v>
                </c:pt>
                <c:pt idx="30904">
                  <c:v>380.45106357005523</c:v>
                </c:pt>
                <c:pt idx="30905">
                  <c:v>322.36243781853693</c:v>
                </c:pt>
                <c:pt idx="30906">
                  <c:v>79.474341671448201</c:v>
                </c:pt>
                <c:pt idx="30907">
                  <c:v>459.75676747947631</c:v>
                </c:pt>
                <c:pt idx="30908">
                  <c:v>282.58879259083187</c:v>
                </c:pt>
                <c:pt idx="30909">
                  <c:v>296.92281562602147</c:v>
                </c:pt>
                <c:pt idx="30910">
                  <c:v>337.30643635364845</c:v>
                </c:pt>
                <c:pt idx="30911">
                  <c:v>90.934475135873072</c:v>
                </c:pt>
                <c:pt idx="30912">
                  <c:v>403.12967314676354</c:v>
                </c:pt>
                <c:pt idx="30913">
                  <c:v>79.528638505144045</c:v>
                </c:pt>
                <c:pt idx="30914">
                  <c:v>273.75498423934914</c:v>
                </c:pt>
                <c:pt idx="30915">
                  <c:v>301.30510215967661</c:v>
                </c:pt>
                <c:pt idx="30916">
                  <c:v>353.0676516063977</c:v>
                </c:pt>
                <c:pt idx="30917">
                  <c:v>271.33741089783143</c:v>
                </c:pt>
                <c:pt idx="30918">
                  <c:v>321.15987172146561</c:v>
                </c:pt>
                <c:pt idx="30919">
                  <c:v>87.396518008608837</c:v>
                </c:pt>
                <c:pt idx="30920">
                  <c:v>335.34607913024956</c:v>
                </c:pt>
                <c:pt idx="30921">
                  <c:v>332.65081431891304</c:v>
                </c:pt>
                <c:pt idx="30922">
                  <c:v>312.73908765142551</c:v>
                </c:pt>
                <c:pt idx="30923">
                  <c:v>327.35618152409438</c:v>
                </c:pt>
                <c:pt idx="30924">
                  <c:v>130.47534846700728</c:v>
                </c:pt>
                <c:pt idx="30925">
                  <c:v>296.81899680581409</c:v>
                </c:pt>
                <c:pt idx="30926">
                  <c:v>127.59861672529951</c:v>
                </c:pt>
                <c:pt idx="30927">
                  <c:v>253.92468031861324</c:v>
                </c:pt>
                <c:pt idx="30928">
                  <c:v>94.794234225992113</c:v>
                </c:pt>
                <c:pt idx="30929">
                  <c:v>93.778942553035449</c:v>
                </c:pt>
                <c:pt idx="30930">
                  <c:v>275.42072378564626</c:v>
                </c:pt>
                <c:pt idx="30931">
                  <c:v>312.38834101968678</c:v>
                </c:pt>
                <c:pt idx="30932">
                  <c:v>296.77745563531062</c:v>
                </c:pt>
                <c:pt idx="30933">
                  <c:v>292.80696556525072</c:v>
                </c:pt>
                <c:pt idx="30934">
                  <c:v>347.45174919662531</c:v>
                </c:pt>
                <c:pt idx="30935">
                  <c:v>569.58647419660019</c:v>
                </c:pt>
                <c:pt idx="30936">
                  <c:v>312.80343028046508</c:v>
                </c:pt>
                <c:pt idx="30937">
                  <c:v>337.94946223933948</c:v>
                </c:pt>
                <c:pt idx="30938">
                  <c:v>341.20256562600844</c:v>
                </c:pt>
                <c:pt idx="30939">
                  <c:v>307.92718283639027</c:v>
                </c:pt>
                <c:pt idx="30940">
                  <c:v>389.67101046784876</c:v>
                </c:pt>
                <c:pt idx="30941">
                  <c:v>313.63648607366486</c:v>
                </c:pt>
                <c:pt idx="30942">
                  <c:v>329.6563712254283</c:v>
                </c:pt>
                <c:pt idx="30943">
                  <c:v>335.669745557243</c:v>
                </c:pt>
                <c:pt idx="30944">
                  <c:v>85.157322916348761</c:v>
                </c:pt>
                <c:pt idx="30945">
                  <c:v>132.33808456570841</c:v>
                </c:pt>
                <c:pt idx="30946">
                  <c:v>296.89474166081732</c:v>
                </c:pt>
                <c:pt idx="30947">
                  <c:v>415.23667104098638</c:v>
                </c:pt>
                <c:pt idx="30948">
                  <c:v>283.04847395047545</c:v>
                </c:pt>
                <c:pt idx="30949">
                  <c:v>321.66614194720751</c:v>
                </c:pt>
                <c:pt idx="30950">
                  <c:v>324.39191869869074</c:v>
                </c:pt>
                <c:pt idx="30951">
                  <c:v>345.48710421659052</c:v>
                </c:pt>
                <c:pt idx="30952">
                  <c:v>324.59851202729624</c:v>
                </c:pt>
                <c:pt idx="30953">
                  <c:v>105.70760221307864</c:v>
                </c:pt>
                <c:pt idx="30954">
                  <c:v>142.30114427627996</c:v>
                </c:pt>
                <c:pt idx="30955">
                  <c:v>512.17230750450153</c:v>
                </c:pt>
                <c:pt idx="30956">
                  <c:v>329.01547288430436</c:v>
                </c:pt>
                <c:pt idx="30957">
                  <c:v>275.40940580462052</c:v>
                </c:pt>
                <c:pt idx="30958">
                  <c:v>78.613413986749947</c:v>
                </c:pt>
                <c:pt idx="30959">
                  <c:v>258.19389368989505</c:v>
                </c:pt>
                <c:pt idx="30960">
                  <c:v>485.8806115909299</c:v>
                </c:pt>
                <c:pt idx="30961">
                  <c:v>95.580151335161645</c:v>
                </c:pt>
                <c:pt idx="30962">
                  <c:v>341.55911028647097</c:v>
                </c:pt>
                <c:pt idx="30963">
                  <c:v>276.91531916643726</c:v>
                </c:pt>
                <c:pt idx="30964">
                  <c:v>351.6296884060182</c:v>
                </c:pt>
                <c:pt idx="30965">
                  <c:v>115.51763944007689</c:v>
                </c:pt>
                <c:pt idx="30966">
                  <c:v>336.35370831034379</c:v>
                </c:pt>
                <c:pt idx="30967">
                  <c:v>326.81234168523207</c:v>
                </c:pt>
                <c:pt idx="30968">
                  <c:v>279.37742240668967</c:v>
                </c:pt>
                <c:pt idx="30969">
                  <c:v>98.83120835875161</c:v>
                </c:pt>
                <c:pt idx="30970">
                  <c:v>104.35716174251866</c:v>
                </c:pt>
                <c:pt idx="30971">
                  <c:v>84.262285579461604</c:v>
                </c:pt>
                <c:pt idx="30972">
                  <c:v>94.709616382335895</c:v>
                </c:pt>
                <c:pt idx="30973">
                  <c:v>91.741105986875482</c:v>
                </c:pt>
                <c:pt idx="30974">
                  <c:v>303.14178123517195</c:v>
                </c:pt>
                <c:pt idx="30975">
                  <c:v>391.05594042786947</c:v>
                </c:pt>
                <c:pt idx="30976">
                  <c:v>307.03723799233558</c:v>
                </c:pt>
                <c:pt idx="30977">
                  <c:v>76.306955168309585</c:v>
                </c:pt>
                <c:pt idx="30978">
                  <c:v>300.44637999963015</c:v>
                </c:pt>
                <c:pt idx="30979">
                  <c:v>57.303953124210238</c:v>
                </c:pt>
                <c:pt idx="30980">
                  <c:v>291.92750692600384</c:v>
                </c:pt>
                <c:pt idx="30981">
                  <c:v>152.46589556566056</c:v>
                </c:pt>
                <c:pt idx="30982">
                  <c:v>293.3020149001095</c:v>
                </c:pt>
                <c:pt idx="30983">
                  <c:v>84.704663802403957</c:v>
                </c:pt>
                <c:pt idx="30984">
                  <c:v>326.64113284707173</c:v>
                </c:pt>
                <c:pt idx="30985">
                  <c:v>106.04304659646004</c:v>
                </c:pt>
                <c:pt idx="30986">
                  <c:v>284.58808931900421</c:v>
                </c:pt>
                <c:pt idx="30987">
                  <c:v>329.27718014689162</c:v>
                </c:pt>
                <c:pt idx="30988">
                  <c:v>330.24947545782197</c:v>
                </c:pt>
                <c:pt idx="30989">
                  <c:v>297.46220282759168</c:v>
                </c:pt>
                <c:pt idx="30990">
                  <c:v>500.23957029938663</c:v>
                </c:pt>
                <c:pt idx="30991">
                  <c:v>136.879373510601</c:v>
                </c:pt>
                <c:pt idx="30992">
                  <c:v>110.25191522785462</c:v>
                </c:pt>
                <c:pt idx="30993">
                  <c:v>278.52403339493321</c:v>
                </c:pt>
                <c:pt idx="30994">
                  <c:v>348.44508194219793</c:v>
                </c:pt>
                <c:pt idx="30995">
                  <c:v>119.68628566828556</c:v>
                </c:pt>
                <c:pt idx="30996">
                  <c:v>299.47098103803</c:v>
                </c:pt>
                <c:pt idx="30997">
                  <c:v>268.0620021536015</c:v>
                </c:pt>
                <c:pt idx="30998">
                  <c:v>341.40986220591003</c:v>
                </c:pt>
                <c:pt idx="30999">
                  <c:v>286.82002342320629</c:v>
                </c:pt>
                <c:pt idx="31000">
                  <c:v>266.54066762857838</c:v>
                </c:pt>
                <c:pt idx="31001">
                  <c:v>496.62312692648095</c:v>
                </c:pt>
                <c:pt idx="31002">
                  <c:v>510.79134495071258</c:v>
                </c:pt>
                <c:pt idx="31003">
                  <c:v>104.44024408352561</c:v>
                </c:pt>
                <c:pt idx="31004">
                  <c:v>301.43143097375287</c:v>
                </c:pt>
                <c:pt idx="31005">
                  <c:v>235.0293364841491</c:v>
                </c:pt>
                <c:pt idx="31006">
                  <c:v>288.88292793708388</c:v>
                </c:pt>
                <c:pt idx="31007">
                  <c:v>298.35025619177031</c:v>
                </c:pt>
                <c:pt idx="31008">
                  <c:v>285.89360075129662</c:v>
                </c:pt>
                <c:pt idx="31009">
                  <c:v>459.78118228705711</c:v>
                </c:pt>
                <c:pt idx="31010">
                  <c:v>528.31507309183019</c:v>
                </c:pt>
                <c:pt idx="31011">
                  <c:v>129.34275471488945</c:v>
                </c:pt>
                <c:pt idx="31012">
                  <c:v>363.77605517746514</c:v>
                </c:pt>
                <c:pt idx="31013">
                  <c:v>93.730739333841484</c:v>
                </c:pt>
                <c:pt idx="31014">
                  <c:v>270.83193456831566</c:v>
                </c:pt>
                <c:pt idx="31015">
                  <c:v>100.46131845010677</c:v>
                </c:pt>
                <c:pt idx="31016">
                  <c:v>334.86818513920298</c:v>
                </c:pt>
                <c:pt idx="31017">
                  <c:v>272.60200811792356</c:v>
                </c:pt>
                <c:pt idx="31018">
                  <c:v>110.26762674882775</c:v>
                </c:pt>
                <c:pt idx="31019">
                  <c:v>287.68658997505554</c:v>
                </c:pt>
                <c:pt idx="31020">
                  <c:v>270.41838923905743</c:v>
                </c:pt>
                <c:pt idx="31021">
                  <c:v>210.43580431531723</c:v>
                </c:pt>
                <c:pt idx="31022">
                  <c:v>261.66950495535275</c:v>
                </c:pt>
                <c:pt idx="31023">
                  <c:v>331.0578570861253</c:v>
                </c:pt>
                <c:pt idx="31024">
                  <c:v>187.60795922727135</c:v>
                </c:pt>
                <c:pt idx="31025">
                  <c:v>133.7885677663503</c:v>
                </c:pt>
                <c:pt idx="31026">
                  <c:v>141.99804681539354</c:v>
                </c:pt>
                <c:pt idx="31027">
                  <c:v>194.59669789727471</c:v>
                </c:pt>
                <c:pt idx="31028">
                  <c:v>118.14983079384547</c:v>
                </c:pt>
                <c:pt idx="31029">
                  <c:v>281.04999576753471</c:v>
                </c:pt>
                <c:pt idx="31030">
                  <c:v>298.41918452148093</c:v>
                </c:pt>
                <c:pt idx="31031">
                  <c:v>316.92731075308984</c:v>
                </c:pt>
                <c:pt idx="31032">
                  <c:v>334.00311288796655</c:v>
                </c:pt>
                <c:pt idx="31033">
                  <c:v>82.766530592925847</c:v>
                </c:pt>
                <c:pt idx="31034">
                  <c:v>310.5389744931017</c:v>
                </c:pt>
                <c:pt idx="31035">
                  <c:v>295.37692474405048</c:v>
                </c:pt>
                <c:pt idx="31036">
                  <c:v>482.18939786980803</c:v>
                </c:pt>
                <c:pt idx="31037">
                  <c:v>100.75674506661016</c:v>
                </c:pt>
                <c:pt idx="31038">
                  <c:v>408.74507889034703</c:v>
                </c:pt>
                <c:pt idx="31039">
                  <c:v>98.398698153323494</c:v>
                </c:pt>
                <c:pt idx="31040">
                  <c:v>354.12030077422969</c:v>
                </c:pt>
                <c:pt idx="31041">
                  <c:v>276.99853793164948</c:v>
                </c:pt>
                <c:pt idx="31042">
                  <c:v>299.67756139085395</c:v>
                </c:pt>
                <c:pt idx="31043">
                  <c:v>305.3817302614334</c:v>
                </c:pt>
                <c:pt idx="31044">
                  <c:v>261.25047800887842</c:v>
                </c:pt>
                <c:pt idx="31045">
                  <c:v>303.99029511398663</c:v>
                </c:pt>
                <c:pt idx="31046">
                  <c:v>351.81977940083016</c:v>
                </c:pt>
                <c:pt idx="31047">
                  <c:v>106.28210727882106</c:v>
                </c:pt>
                <c:pt idx="31048">
                  <c:v>295.28401986026438</c:v>
                </c:pt>
                <c:pt idx="31049">
                  <c:v>108.73444605531404</c:v>
                </c:pt>
                <c:pt idx="31050">
                  <c:v>300.95370342112489</c:v>
                </c:pt>
                <c:pt idx="31051">
                  <c:v>456.7397076326792</c:v>
                </c:pt>
                <c:pt idx="31052">
                  <c:v>249.30612956522964</c:v>
                </c:pt>
                <c:pt idx="31053">
                  <c:v>338.49195309157949</c:v>
                </c:pt>
                <c:pt idx="31054">
                  <c:v>314.01562547685171</c:v>
                </c:pt>
                <c:pt idx="31055">
                  <c:v>349.1544597025495</c:v>
                </c:pt>
                <c:pt idx="31056">
                  <c:v>321.48483417840907</c:v>
                </c:pt>
                <c:pt idx="31057">
                  <c:v>77.656716509955004</c:v>
                </c:pt>
                <c:pt idx="31058">
                  <c:v>253.15574778942391</c:v>
                </c:pt>
                <c:pt idx="31059">
                  <c:v>315.46954990772065</c:v>
                </c:pt>
                <c:pt idx="31060">
                  <c:v>80.879556460422464</c:v>
                </c:pt>
                <c:pt idx="31061">
                  <c:v>268.89500835095532</c:v>
                </c:pt>
                <c:pt idx="31062">
                  <c:v>156.02130191961425</c:v>
                </c:pt>
                <c:pt idx="31063">
                  <c:v>267.26610334008001</c:v>
                </c:pt>
                <c:pt idx="31064">
                  <c:v>282.97842012107139</c:v>
                </c:pt>
                <c:pt idx="31065">
                  <c:v>285.36338807753054</c:v>
                </c:pt>
                <c:pt idx="31066">
                  <c:v>348.79146702475049</c:v>
                </c:pt>
                <c:pt idx="31067">
                  <c:v>337.16072569659445</c:v>
                </c:pt>
                <c:pt idx="31068">
                  <c:v>233.02171787945554</c:v>
                </c:pt>
                <c:pt idx="31069">
                  <c:v>107.33275555830915</c:v>
                </c:pt>
                <c:pt idx="31070">
                  <c:v>274.73041730700061</c:v>
                </c:pt>
                <c:pt idx="31071">
                  <c:v>98.214457264111843</c:v>
                </c:pt>
                <c:pt idx="31072">
                  <c:v>111.60747160611209</c:v>
                </c:pt>
                <c:pt idx="31073">
                  <c:v>80.889197104261257</c:v>
                </c:pt>
                <c:pt idx="31074">
                  <c:v>432.65633106479078</c:v>
                </c:pt>
                <c:pt idx="31075">
                  <c:v>483.34757530442209</c:v>
                </c:pt>
                <c:pt idx="31076">
                  <c:v>123.89815563219599</c:v>
                </c:pt>
                <c:pt idx="31077">
                  <c:v>264.28837221174035</c:v>
                </c:pt>
                <c:pt idx="31078">
                  <c:v>99.989318521683401</c:v>
                </c:pt>
                <c:pt idx="31079">
                  <c:v>306.15320914221229</c:v>
                </c:pt>
                <c:pt idx="31080">
                  <c:v>298.34565187484259</c:v>
                </c:pt>
                <c:pt idx="31081">
                  <c:v>264.77765762392664</c:v>
                </c:pt>
                <c:pt idx="31082">
                  <c:v>300.13884573490941</c:v>
                </c:pt>
                <c:pt idx="31083">
                  <c:v>94.10092641483061</c:v>
                </c:pt>
                <c:pt idx="31084">
                  <c:v>306.34317984804511</c:v>
                </c:pt>
                <c:pt idx="31085">
                  <c:v>439.71953489791554</c:v>
                </c:pt>
                <c:pt idx="31086">
                  <c:v>90.388459991663694</c:v>
                </c:pt>
                <c:pt idx="31087">
                  <c:v>232.01381585095078</c:v>
                </c:pt>
                <c:pt idx="31088">
                  <c:v>272.12805737945018</c:v>
                </c:pt>
                <c:pt idx="31089">
                  <c:v>301.10755991045153</c:v>
                </c:pt>
                <c:pt idx="31090">
                  <c:v>346.75898708228488</c:v>
                </c:pt>
                <c:pt idx="31091">
                  <c:v>270.08442278456641</c:v>
                </c:pt>
                <c:pt idx="31092">
                  <c:v>525.82934049501023</c:v>
                </c:pt>
                <c:pt idx="31093">
                  <c:v>303.77971739860226</c:v>
                </c:pt>
                <c:pt idx="31094">
                  <c:v>99.573878994851839</c:v>
                </c:pt>
                <c:pt idx="31095">
                  <c:v>281.49337443464901</c:v>
                </c:pt>
                <c:pt idx="31096">
                  <c:v>275.66069396270905</c:v>
                </c:pt>
                <c:pt idx="31097">
                  <c:v>326.050406631839</c:v>
                </c:pt>
                <c:pt idx="31098">
                  <c:v>573.70555742057559</c:v>
                </c:pt>
                <c:pt idx="31099">
                  <c:v>322.48448254249524</c:v>
                </c:pt>
                <c:pt idx="31100">
                  <c:v>297.95704752614256</c:v>
                </c:pt>
                <c:pt idx="31101">
                  <c:v>345.20554216132081</c:v>
                </c:pt>
                <c:pt idx="31102">
                  <c:v>79.084441292798147</c:v>
                </c:pt>
                <c:pt idx="31103">
                  <c:v>259.14238297700649</c:v>
                </c:pt>
                <c:pt idx="31104">
                  <c:v>309.72745510807727</c:v>
                </c:pt>
                <c:pt idx="31105">
                  <c:v>234.1906004701741</c:v>
                </c:pt>
                <c:pt idx="31106">
                  <c:v>278.92539340682561</c:v>
                </c:pt>
                <c:pt idx="31107">
                  <c:v>303.70077941624913</c:v>
                </c:pt>
                <c:pt idx="31108">
                  <c:v>446.32618182927945</c:v>
                </c:pt>
                <c:pt idx="31109">
                  <c:v>90.732248988933861</c:v>
                </c:pt>
                <c:pt idx="31110">
                  <c:v>113.35324668616522</c:v>
                </c:pt>
                <c:pt idx="31111">
                  <c:v>307.5336174631957</c:v>
                </c:pt>
                <c:pt idx="31112">
                  <c:v>66.740415402455255</c:v>
                </c:pt>
                <c:pt idx="31113">
                  <c:v>330.07069153682096</c:v>
                </c:pt>
                <c:pt idx="31114">
                  <c:v>301.86355464393273</c:v>
                </c:pt>
                <c:pt idx="31115">
                  <c:v>277.81524143647403</c:v>
                </c:pt>
                <c:pt idx="31116">
                  <c:v>362.92153691213719</c:v>
                </c:pt>
                <c:pt idx="31117">
                  <c:v>325.32181768242441</c:v>
                </c:pt>
                <c:pt idx="31118">
                  <c:v>76.285198499681428</c:v>
                </c:pt>
                <c:pt idx="31119">
                  <c:v>266.27436757989926</c:v>
                </c:pt>
                <c:pt idx="31120">
                  <c:v>88.011995810666122</c:v>
                </c:pt>
                <c:pt idx="31121">
                  <c:v>296.63195922039449</c:v>
                </c:pt>
                <c:pt idx="31122">
                  <c:v>113.43557869404322</c:v>
                </c:pt>
                <c:pt idx="31123">
                  <c:v>406.30359813226721</c:v>
                </c:pt>
                <c:pt idx="31124">
                  <c:v>83.705674821976572</c:v>
                </c:pt>
                <c:pt idx="31125">
                  <c:v>394.41864676773548</c:v>
                </c:pt>
                <c:pt idx="31126">
                  <c:v>321.96211426053196</c:v>
                </c:pt>
                <c:pt idx="31127">
                  <c:v>501.58238471633047</c:v>
                </c:pt>
                <c:pt idx="31128">
                  <c:v>400.89541306802573</c:v>
                </c:pt>
                <c:pt idx="31129">
                  <c:v>112.43597580469213</c:v>
                </c:pt>
                <c:pt idx="31130">
                  <c:v>207.53654591509749</c:v>
                </c:pt>
                <c:pt idx="31131">
                  <c:v>261.13390352547867</c:v>
                </c:pt>
                <c:pt idx="31132">
                  <c:v>300.54736801757826</c:v>
                </c:pt>
                <c:pt idx="31133">
                  <c:v>293.05000528693199</c:v>
                </c:pt>
                <c:pt idx="31134">
                  <c:v>294.79545067515573</c:v>
                </c:pt>
                <c:pt idx="31135">
                  <c:v>522.40333262123477</c:v>
                </c:pt>
                <c:pt idx="31136">
                  <c:v>325.86023128969828</c:v>
                </c:pt>
                <c:pt idx="31137">
                  <c:v>301.78766867975355</c:v>
                </c:pt>
                <c:pt idx="31138">
                  <c:v>313.56015673081856</c:v>
                </c:pt>
                <c:pt idx="31139">
                  <c:v>320.65660282823956</c:v>
                </c:pt>
                <c:pt idx="31140">
                  <c:v>134.76625352050178</c:v>
                </c:pt>
                <c:pt idx="31141">
                  <c:v>280.20754219396622</c:v>
                </c:pt>
                <c:pt idx="31142">
                  <c:v>460.94698934904017</c:v>
                </c:pt>
                <c:pt idx="31143">
                  <c:v>571.09714041566212</c:v>
                </c:pt>
                <c:pt idx="31144">
                  <c:v>81.468090481939726</c:v>
                </c:pt>
                <c:pt idx="31145">
                  <c:v>346.52079041989055</c:v>
                </c:pt>
                <c:pt idx="31146">
                  <c:v>475.09231849116492</c:v>
                </c:pt>
                <c:pt idx="31147">
                  <c:v>253.45439008758811</c:v>
                </c:pt>
                <c:pt idx="31148">
                  <c:v>79.523499860079028</c:v>
                </c:pt>
                <c:pt idx="31149">
                  <c:v>54.034501570276916</c:v>
                </c:pt>
                <c:pt idx="31150">
                  <c:v>310.27819962473586</c:v>
                </c:pt>
                <c:pt idx="31151">
                  <c:v>276.86282995346119</c:v>
                </c:pt>
                <c:pt idx="31152">
                  <c:v>258.56633177027106</c:v>
                </c:pt>
                <c:pt idx="31153">
                  <c:v>133.37599991937168</c:v>
                </c:pt>
                <c:pt idx="31154">
                  <c:v>289.32177049937309</c:v>
                </c:pt>
                <c:pt idx="31155">
                  <c:v>67.559779179282486</c:v>
                </c:pt>
                <c:pt idx="31156">
                  <c:v>276.96463651664089</c:v>
                </c:pt>
                <c:pt idx="31157">
                  <c:v>151.12308114871669</c:v>
                </c:pt>
                <c:pt idx="31158">
                  <c:v>104.61604940937832</c:v>
                </c:pt>
                <c:pt idx="31159">
                  <c:v>307.00422333466122</c:v>
                </c:pt>
                <c:pt idx="31160">
                  <c:v>512.17230750450153</c:v>
                </c:pt>
                <c:pt idx="31161">
                  <c:v>410.9463789788507</c:v>
                </c:pt>
                <c:pt idx="31162">
                  <c:v>139.89262040704489</c:v>
                </c:pt>
                <c:pt idx="31163">
                  <c:v>289.45369270586525</c:v>
                </c:pt>
                <c:pt idx="31164">
                  <c:v>350.19531846064638</c:v>
                </c:pt>
                <c:pt idx="31165">
                  <c:v>394.57075716422008</c:v>
                </c:pt>
                <c:pt idx="31166">
                  <c:v>354.63881344035156</c:v>
                </c:pt>
                <c:pt idx="31167">
                  <c:v>335.41510977811413</c:v>
                </c:pt>
                <c:pt idx="31168">
                  <c:v>294.36622601933777</c:v>
                </c:pt>
                <c:pt idx="31169">
                  <c:v>296.83512896808679</c:v>
                </c:pt>
                <c:pt idx="31170">
                  <c:v>56.988738670003357</c:v>
                </c:pt>
                <c:pt idx="31171">
                  <c:v>321.9230969378259</c:v>
                </c:pt>
                <c:pt idx="31172">
                  <c:v>45.602758089080453</c:v>
                </c:pt>
                <c:pt idx="31173">
                  <c:v>307.7516915553133</c:v>
                </c:pt>
                <c:pt idx="31174">
                  <c:v>257.38489815266803</c:v>
                </c:pt>
                <c:pt idx="31175">
                  <c:v>417.13766899624625</c:v>
                </c:pt>
                <c:pt idx="31176">
                  <c:v>506.87368388927882</c:v>
                </c:pt>
                <c:pt idx="31177">
                  <c:v>519.74456007568597</c:v>
                </c:pt>
                <c:pt idx="31178">
                  <c:v>344.28571428571428</c:v>
                </c:pt>
                <c:pt idx="31179">
                  <c:v>514.77950376903595</c:v>
                </c:pt>
                <c:pt idx="31180">
                  <c:v>391.35807367168184</c:v>
                </c:pt>
                <c:pt idx="31181">
                  <c:v>550.35065767387914</c:v>
                </c:pt>
                <c:pt idx="31182">
                  <c:v>493.26761680959504</c:v>
                </c:pt>
                <c:pt idx="31183">
                  <c:v>452.64595477156894</c:v>
                </c:pt>
                <c:pt idx="31184">
                  <c:v>256.41887835517991</c:v>
                </c:pt>
                <c:pt idx="31185">
                  <c:v>73.163548692281864</c:v>
                </c:pt>
                <c:pt idx="31186">
                  <c:v>352.52998443556015</c:v>
                </c:pt>
                <c:pt idx="31187">
                  <c:v>350.18738364818262</c:v>
                </c:pt>
                <c:pt idx="31188">
                  <c:v>326.54242052813061</c:v>
                </c:pt>
                <c:pt idx="31189">
                  <c:v>362.64534440137948</c:v>
                </c:pt>
                <c:pt idx="31190">
                  <c:v>421.50181585131384</c:v>
                </c:pt>
                <c:pt idx="31191">
                  <c:v>112.04848558700178</c:v>
                </c:pt>
                <c:pt idx="31192">
                  <c:v>243.66989994887263</c:v>
                </c:pt>
                <c:pt idx="31193">
                  <c:v>210.57313760795921</c:v>
                </c:pt>
                <c:pt idx="31194">
                  <c:v>314.86800744651634</c:v>
                </c:pt>
                <c:pt idx="31195">
                  <c:v>265.41878317657392</c:v>
                </c:pt>
                <c:pt idx="31196">
                  <c:v>113.64142008242197</c:v>
                </c:pt>
                <c:pt idx="31197">
                  <c:v>316.47236548966947</c:v>
                </c:pt>
                <c:pt idx="31198">
                  <c:v>318.51494744187221</c:v>
                </c:pt>
                <c:pt idx="31199">
                  <c:v>442.36121707815789</c:v>
                </c:pt>
                <c:pt idx="31200">
                  <c:v>320.82125308999912</c:v>
                </c:pt>
                <c:pt idx="31201">
                  <c:v>70.096438489944148</c:v>
                </c:pt>
                <c:pt idx="31202">
                  <c:v>190.62929166539507</c:v>
                </c:pt>
                <c:pt idx="31203">
                  <c:v>114.36083039152436</c:v>
                </c:pt>
                <c:pt idx="31204">
                  <c:v>358.54640339365824</c:v>
                </c:pt>
                <c:pt idx="31205">
                  <c:v>112.17345015902538</c:v>
                </c:pt>
                <c:pt idx="31206">
                  <c:v>402.3154393139439</c:v>
                </c:pt>
                <c:pt idx="31207">
                  <c:v>439.06521805475018</c:v>
                </c:pt>
                <c:pt idx="31208">
                  <c:v>273.87258190428838</c:v>
                </c:pt>
                <c:pt idx="31209">
                  <c:v>325.25321178836748</c:v>
                </c:pt>
                <c:pt idx="31210">
                  <c:v>357.238412409788</c:v>
                </c:pt>
                <c:pt idx="31211">
                  <c:v>495.98223822748497</c:v>
                </c:pt>
                <c:pt idx="31212">
                  <c:v>291.02185483934591</c:v>
                </c:pt>
                <c:pt idx="31213">
                  <c:v>134.59426807239652</c:v>
                </c:pt>
                <c:pt idx="31214">
                  <c:v>518.81008331553085</c:v>
                </c:pt>
                <c:pt idx="31215">
                  <c:v>578.81160924100459</c:v>
                </c:pt>
                <c:pt idx="31216">
                  <c:v>399.97894222846156</c:v>
                </c:pt>
                <c:pt idx="31217">
                  <c:v>100.42155079427175</c:v>
                </c:pt>
                <c:pt idx="31218">
                  <c:v>238.54335154271064</c:v>
                </c:pt>
                <c:pt idx="31219">
                  <c:v>102.67494735557116</c:v>
                </c:pt>
                <c:pt idx="31220">
                  <c:v>346.58968464354984</c:v>
                </c:pt>
                <c:pt idx="31221">
                  <c:v>284.01173115780693</c:v>
                </c:pt>
                <c:pt idx="31222">
                  <c:v>286.85034370282665</c:v>
                </c:pt>
                <c:pt idx="31223">
                  <c:v>304.17340617084261</c:v>
                </c:pt>
                <c:pt idx="31224">
                  <c:v>366.09546189764092</c:v>
                </c:pt>
                <c:pt idx="31225">
                  <c:v>291.58433183765737</c:v>
                </c:pt>
                <c:pt idx="31226">
                  <c:v>282.92180407588603</c:v>
                </c:pt>
                <c:pt idx="31227">
                  <c:v>72.189698382862844</c:v>
                </c:pt>
                <c:pt idx="31228">
                  <c:v>81.921655489713885</c:v>
                </c:pt>
                <c:pt idx="31229">
                  <c:v>337.45403773791622</c:v>
                </c:pt>
                <c:pt idx="31230">
                  <c:v>68.723105563524271</c:v>
                </c:pt>
                <c:pt idx="31231">
                  <c:v>300.22125919370097</c:v>
                </c:pt>
                <c:pt idx="31232">
                  <c:v>311.183442438778</c:v>
                </c:pt>
                <c:pt idx="31233">
                  <c:v>287.75149379071081</c:v>
                </c:pt>
                <c:pt idx="31234">
                  <c:v>87.096543918596581</c:v>
                </c:pt>
                <c:pt idx="31235">
                  <c:v>134.34424797887914</c:v>
                </c:pt>
                <c:pt idx="31236">
                  <c:v>110.08997969620395</c:v>
                </c:pt>
                <c:pt idx="31237">
                  <c:v>92.72938566718949</c:v>
                </c:pt>
                <c:pt idx="31238">
                  <c:v>85.040722094709054</c:v>
                </c:pt>
                <c:pt idx="31239">
                  <c:v>297.37465259386227</c:v>
                </c:pt>
                <c:pt idx="31240">
                  <c:v>279.22978991482523</c:v>
                </c:pt>
                <c:pt idx="31241">
                  <c:v>243.71000866522081</c:v>
                </c:pt>
                <c:pt idx="31242">
                  <c:v>93.048822943819687</c:v>
                </c:pt>
                <c:pt idx="31243">
                  <c:v>353.27921384319586</c:v>
                </c:pt>
                <c:pt idx="31244">
                  <c:v>93.381061358377337</c:v>
                </c:pt>
                <c:pt idx="31245">
                  <c:v>274.5566128694918</c:v>
                </c:pt>
                <c:pt idx="31246">
                  <c:v>105.50073764316039</c:v>
                </c:pt>
                <c:pt idx="31247">
                  <c:v>116.7462530953344</c:v>
                </c:pt>
                <c:pt idx="31248">
                  <c:v>93.043957147165202</c:v>
                </c:pt>
                <c:pt idx="31249">
                  <c:v>74.553247739095241</c:v>
                </c:pt>
                <c:pt idx="31250">
                  <c:v>313.45350710835191</c:v>
                </c:pt>
                <c:pt idx="31251">
                  <c:v>537.77733695486313</c:v>
                </c:pt>
                <c:pt idx="31252">
                  <c:v>317.18627800073591</c:v>
                </c:pt>
                <c:pt idx="31253">
                  <c:v>477.96960356456191</c:v>
                </c:pt>
                <c:pt idx="31254">
                  <c:v>76.105027599260211</c:v>
                </c:pt>
                <c:pt idx="31255">
                  <c:v>498.66786706137276</c:v>
                </c:pt>
                <c:pt idx="31256">
                  <c:v>356.30336090689525</c:v>
                </c:pt>
                <c:pt idx="31257">
                  <c:v>78.678306433721446</c:v>
                </c:pt>
                <c:pt idx="31258">
                  <c:v>115.33430804556701</c:v>
                </c:pt>
                <c:pt idx="31259">
                  <c:v>220.7510605182043</c:v>
                </c:pt>
                <c:pt idx="31260">
                  <c:v>102.62762114289217</c:v>
                </c:pt>
                <c:pt idx="31261">
                  <c:v>329.70500645460561</c:v>
                </c:pt>
                <c:pt idx="31262">
                  <c:v>95.243690298165831</c:v>
                </c:pt>
                <c:pt idx="31263">
                  <c:v>263.14127018036436</c:v>
                </c:pt>
                <c:pt idx="31264">
                  <c:v>71.946272125933319</c:v>
                </c:pt>
                <c:pt idx="31265">
                  <c:v>280.41814706084551</c:v>
                </c:pt>
                <c:pt idx="31266">
                  <c:v>436.25507370220038</c:v>
                </c:pt>
                <c:pt idx="31267">
                  <c:v>307.14344423613511</c:v>
                </c:pt>
                <c:pt idx="31268">
                  <c:v>111.32694479201635</c:v>
                </c:pt>
                <c:pt idx="31269">
                  <c:v>559.16287728507336</c:v>
                </c:pt>
                <c:pt idx="31270">
                  <c:v>421.77282021546068</c:v>
                </c:pt>
                <c:pt idx="31271">
                  <c:v>334.87502670369582</c:v>
                </c:pt>
                <c:pt idx="31272">
                  <c:v>320.53750449704239</c:v>
                </c:pt>
                <c:pt idx="31273">
                  <c:v>78.499226926942356</c:v>
                </c:pt>
                <c:pt idx="31274">
                  <c:v>241.66146279894747</c:v>
                </c:pt>
                <c:pt idx="31275">
                  <c:v>339.46336164517561</c:v>
                </c:pt>
                <c:pt idx="31276">
                  <c:v>94.144036463694647</c:v>
                </c:pt>
                <c:pt idx="31277">
                  <c:v>97.925465322623495</c:v>
                </c:pt>
                <c:pt idx="31278">
                  <c:v>320.10162916121772</c:v>
                </c:pt>
                <c:pt idx="31279">
                  <c:v>216.70265444554389</c:v>
                </c:pt>
                <c:pt idx="31280">
                  <c:v>106.10393726674374</c:v>
                </c:pt>
                <c:pt idx="31281">
                  <c:v>284.24402747332351</c:v>
                </c:pt>
                <c:pt idx="31282">
                  <c:v>261.45047589379828</c:v>
                </c:pt>
                <c:pt idx="31283">
                  <c:v>365.09071681648493</c:v>
                </c:pt>
                <c:pt idx="31284">
                  <c:v>482.34046449171422</c:v>
                </c:pt>
                <c:pt idx="31285">
                  <c:v>209.41343424787132</c:v>
                </c:pt>
                <c:pt idx="31286">
                  <c:v>288.47385995759396</c:v>
                </c:pt>
                <c:pt idx="31287">
                  <c:v>321.3427483686246</c:v>
                </c:pt>
                <c:pt idx="31288">
                  <c:v>296.06784513161983</c:v>
                </c:pt>
                <c:pt idx="31289">
                  <c:v>300.52901896197</c:v>
                </c:pt>
                <c:pt idx="31290">
                  <c:v>311.2769612314878</c:v>
                </c:pt>
                <c:pt idx="31291">
                  <c:v>280.72667040105443</c:v>
                </c:pt>
                <c:pt idx="31292">
                  <c:v>313.69248820992652</c:v>
                </c:pt>
                <c:pt idx="31293">
                  <c:v>338.01085313170915</c:v>
                </c:pt>
                <c:pt idx="31294">
                  <c:v>363.95916623432112</c:v>
                </c:pt>
                <c:pt idx="31295">
                  <c:v>279.95580542919924</c:v>
                </c:pt>
                <c:pt idx="31296">
                  <c:v>325.29160435804317</c:v>
                </c:pt>
                <c:pt idx="31297">
                  <c:v>278.88132838852471</c:v>
                </c:pt>
                <c:pt idx="31298">
                  <c:v>254.83622114988975</c:v>
                </c:pt>
                <c:pt idx="31299">
                  <c:v>495.13077181310462</c:v>
                </c:pt>
                <c:pt idx="31300">
                  <c:v>285.20859401226846</c:v>
                </c:pt>
                <c:pt idx="31301">
                  <c:v>100.52407358452911</c:v>
                </c:pt>
                <c:pt idx="31302">
                  <c:v>293.51125552493613</c:v>
                </c:pt>
                <c:pt idx="31303">
                  <c:v>425.08774071474352</c:v>
                </c:pt>
                <c:pt idx="31304">
                  <c:v>120.12566255871207</c:v>
                </c:pt>
                <c:pt idx="31305">
                  <c:v>313.7154074764112</c:v>
                </c:pt>
                <c:pt idx="31306">
                  <c:v>316.01736130396603</c:v>
                </c:pt>
                <c:pt idx="31307">
                  <c:v>315.67439085192746</c:v>
                </c:pt>
                <c:pt idx="31308">
                  <c:v>249.48423718985563</c:v>
                </c:pt>
                <c:pt idx="31309">
                  <c:v>401.52989288003175</c:v>
                </c:pt>
                <c:pt idx="31310">
                  <c:v>411.88848536637471</c:v>
                </c:pt>
                <c:pt idx="31311">
                  <c:v>462.2788171025727</c:v>
                </c:pt>
                <c:pt idx="31312">
                  <c:v>544.05621509445473</c:v>
                </c:pt>
                <c:pt idx="31313">
                  <c:v>208.61979313194752</c:v>
                </c:pt>
                <c:pt idx="31314">
                  <c:v>323.81115146336253</c:v>
                </c:pt>
                <c:pt idx="31315">
                  <c:v>75.957553033367731</c:v>
                </c:pt>
                <c:pt idx="31316">
                  <c:v>100.20731931726914</c:v>
                </c:pt>
                <c:pt idx="31317">
                  <c:v>341.78807947019868</c:v>
                </c:pt>
                <c:pt idx="31318">
                  <c:v>106.38024175714236</c:v>
                </c:pt>
                <c:pt idx="31319">
                  <c:v>147.25989128928632</c:v>
                </c:pt>
                <c:pt idx="31320">
                  <c:v>306.87929286868894</c:v>
                </c:pt>
                <c:pt idx="31321">
                  <c:v>291.37642134883208</c:v>
                </c:pt>
                <c:pt idx="31322">
                  <c:v>279.68527623015689</c:v>
                </c:pt>
                <c:pt idx="31323">
                  <c:v>254.82912709121592</c:v>
                </c:pt>
                <c:pt idx="31324">
                  <c:v>108.36564595374512</c:v>
                </c:pt>
                <c:pt idx="31325">
                  <c:v>373.3106479079562</c:v>
                </c:pt>
                <c:pt idx="31326">
                  <c:v>227.55874700378627</c:v>
                </c:pt>
                <c:pt idx="31327">
                  <c:v>359.24130985442673</c:v>
                </c:pt>
                <c:pt idx="31328">
                  <c:v>439.04477065340132</c:v>
                </c:pt>
                <c:pt idx="31329">
                  <c:v>267.78969943989068</c:v>
                </c:pt>
                <c:pt idx="31330">
                  <c:v>106.56887095829006</c:v>
                </c:pt>
                <c:pt idx="31331">
                  <c:v>355.26322214423044</c:v>
                </c:pt>
                <c:pt idx="31332">
                  <c:v>479.30906094546344</c:v>
                </c:pt>
                <c:pt idx="31333">
                  <c:v>123.74572432017885</c:v>
                </c:pt>
                <c:pt idx="31334">
                  <c:v>290.21207486293861</c:v>
                </c:pt>
                <c:pt idx="31335">
                  <c:v>305.93772710999474</c:v>
                </c:pt>
                <c:pt idx="31336">
                  <c:v>190.3851435895871</c:v>
                </c:pt>
                <c:pt idx="31337">
                  <c:v>229.26572466200753</c:v>
                </c:pt>
                <c:pt idx="31338">
                  <c:v>269.80386640643701</c:v>
                </c:pt>
                <c:pt idx="31339">
                  <c:v>397.22434156315808</c:v>
                </c:pt>
                <c:pt idx="31340">
                  <c:v>304.76011337013915</c:v>
                </c:pt>
                <c:pt idx="31341">
                  <c:v>430.987884151738</c:v>
                </c:pt>
                <c:pt idx="31342">
                  <c:v>252.72927030243844</c:v>
                </c:pt>
                <c:pt idx="31343">
                  <c:v>372.65516615007073</c:v>
                </c:pt>
                <c:pt idx="31344">
                  <c:v>268.95783169748029</c:v>
                </c:pt>
                <c:pt idx="31345">
                  <c:v>67.690200719516724</c:v>
                </c:pt>
                <c:pt idx="31346">
                  <c:v>302.76357923212345</c:v>
                </c:pt>
                <c:pt idx="31347">
                  <c:v>241.77831354716633</c:v>
                </c:pt>
                <c:pt idx="31348">
                  <c:v>537.03665272988064</c:v>
                </c:pt>
                <c:pt idx="31349">
                  <c:v>114.29752956028096</c:v>
                </c:pt>
                <c:pt idx="31350">
                  <c:v>327.70632363535697</c:v>
                </c:pt>
                <c:pt idx="31351">
                  <c:v>417.92565691091647</c:v>
                </c:pt>
                <c:pt idx="31352">
                  <c:v>307.3513547249604</c:v>
                </c:pt>
                <c:pt idx="31353">
                  <c:v>473.16965239417709</c:v>
                </c:pt>
                <c:pt idx="31354">
                  <c:v>287.77672658467361</c:v>
                </c:pt>
                <c:pt idx="31355">
                  <c:v>80.607162797241472</c:v>
                </c:pt>
                <c:pt idx="31356">
                  <c:v>275.15333234332502</c:v>
                </c:pt>
                <c:pt idx="31357">
                  <c:v>291.72744082898134</c:v>
                </c:pt>
                <c:pt idx="31358">
                  <c:v>324.84346168785123</c:v>
                </c:pt>
                <c:pt idx="31359">
                  <c:v>107.07482286088634</c:v>
                </c:pt>
                <c:pt idx="31360">
                  <c:v>428.47529526657917</c:v>
                </c:pt>
                <c:pt idx="31361">
                  <c:v>318.81296611827565</c:v>
                </c:pt>
                <c:pt idx="31362">
                  <c:v>352.87133717502002</c:v>
                </c:pt>
                <c:pt idx="31363">
                  <c:v>110.22749529511202</c:v>
                </c:pt>
                <c:pt idx="31364">
                  <c:v>290.17090885899961</c:v>
                </c:pt>
                <c:pt idx="31365">
                  <c:v>266.42934547708137</c:v>
                </c:pt>
                <c:pt idx="31366">
                  <c:v>380.24079103976561</c:v>
                </c:pt>
                <c:pt idx="31367">
                  <c:v>112.25775933103426</c:v>
                </c:pt>
                <c:pt idx="31368">
                  <c:v>256.22394482253486</c:v>
                </c:pt>
                <c:pt idx="31369">
                  <c:v>89.930847732466646</c:v>
                </c:pt>
                <c:pt idx="31370">
                  <c:v>565.8803064058352</c:v>
                </c:pt>
                <c:pt idx="31371">
                  <c:v>288.98122157697799</c:v>
                </c:pt>
                <c:pt idx="31372">
                  <c:v>250.07392499246635</c:v>
                </c:pt>
                <c:pt idx="31373">
                  <c:v>115.40420271339826</c:v>
                </c:pt>
                <c:pt idx="31374">
                  <c:v>107.05365437170258</c:v>
                </c:pt>
                <c:pt idx="31375">
                  <c:v>383.92559587389752</c:v>
                </c:pt>
                <c:pt idx="31376">
                  <c:v>137.44680725503713</c:v>
                </c:pt>
                <c:pt idx="31377">
                  <c:v>300.27196165319765</c:v>
                </c:pt>
                <c:pt idx="31378">
                  <c:v>271.45756401257364</c:v>
                </c:pt>
                <c:pt idx="31379">
                  <c:v>254.80391857661672</c:v>
                </c:pt>
                <c:pt idx="31380">
                  <c:v>98.215980667737313</c:v>
                </c:pt>
                <c:pt idx="31381">
                  <c:v>288.43927642155904</c:v>
                </c:pt>
                <c:pt idx="31382">
                  <c:v>348.55801307712682</c:v>
                </c:pt>
                <c:pt idx="31383">
                  <c:v>435.65080721457565</c:v>
                </c:pt>
                <c:pt idx="31384">
                  <c:v>201.49388103885005</c:v>
                </c:pt>
                <c:pt idx="31385">
                  <c:v>395.98834192938017</c:v>
                </c:pt>
                <c:pt idx="31386">
                  <c:v>276.50273826366174</c:v>
                </c:pt>
                <c:pt idx="31387">
                  <c:v>300.11132215149701</c:v>
                </c:pt>
                <c:pt idx="31388">
                  <c:v>104.368724631489</c:v>
                </c:pt>
                <c:pt idx="31389">
                  <c:v>304.78682821131014</c:v>
                </c:pt>
                <c:pt idx="31390">
                  <c:v>300.75626758189173</c:v>
                </c:pt>
                <c:pt idx="31391">
                  <c:v>277.99286575173028</c:v>
                </c:pt>
                <c:pt idx="31392">
                  <c:v>277.02316250069998</c:v>
                </c:pt>
                <c:pt idx="31393">
                  <c:v>270.73393842583755</c:v>
                </c:pt>
                <c:pt idx="31394">
                  <c:v>241.16794335764641</c:v>
                </c:pt>
                <c:pt idx="31395">
                  <c:v>529.59837641529589</c:v>
                </c:pt>
                <c:pt idx="31396">
                  <c:v>94.279642123728991</c:v>
                </c:pt>
                <c:pt idx="31397">
                  <c:v>273.75498423934914</c:v>
                </c:pt>
                <c:pt idx="31398">
                  <c:v>319.13815729239786</c:v>
                </c:pt>
                <c:pt idx="31399">
                  <c:v>270.9363919464522</c:v>
                </c:pt>
                <c:pt idx="31400">
                  <c:v>549.48118533890806</c:v>
                </c:pt>
                <c:pt idx="31401">
                  <c:v>61.856440931424906</c:v>
                </c:pt>
                <c:pt idx="31402">
                  <c:v>269.14534676761832</c:v>
                </c:pt>
                <c:pt idx="31403">
                  <c:v>369.32248908963288</c:v>
                </c:pt>
                <c:pt idx="31404">
                  <c:v>315.53776201035362</c:v>
                </c:pt>
                <c:pt idx="31405">
                  <c:v>299.31030743027804</c:v>
                </c:pt>
                <c:pt idx="31406">
                  <c:v>246.95120090334788</c:v>
                </c:pt>
                <c:pt idx="31407">
                  <c:v>261.1285744804224</c:v>
                </c:pt>
                <c:pt idx="31408">
                  <c:v>388.41731009857483</c:v>
                </c:pt>
                <c:pt idx="31409">
                  <c:v>104.74183252663352</c:v>
                </c:pt>
                <c:pt idx="31410">
                  <c:v>291.96079443208873</c:v>
                </c:pt>
                <c:pt idx="31411">
                  <c:v>123.7937559129612</c:v>
                </c:pt>
                <c:pt idx="31412">
                  <c:v>302.58847876466461</c:v>
                </c:pt>
                <c:pt idx="31413">
                  <c:v>361.82958464308604</c:v>
                </c:pt>
                <c:pt idx="31414">
                  <c:v>98.84498720348347</c:v>
                </c:pt>
                <c:pt idx="31415">
                  <c:v>350.51973021637622</c:v>
                </c:pt>
                <c:pt idx="31416">
                  <c:v>509.52238532670066</c:v>
                </c:pt>
                <c:pt idx="31417">
                  <c:v>277.84846073045628</c:v>
                </c:pt>
                <c:pt idx="31418">
                  <c:v>362.55650077946484</c:v>
                </c:pt>
                <c:pt idx="31419">
                  <c:v>270.43332768953405</c:v>
                </c:pt>
                <c:pt idx="31420">
                  <c:v>79.53382262494415</c:v>
                </c:pt>
                <c:pt idx="31421">
                  <c:v>299.28963916318025</c:v>
                </c:pt>
                <c:pt idx="31422">
                  <c:v>467.93877986999115</c:v>
                </c:pt>
                <c:pt idx="31423">
                  <c:v>310.49992306434433</c:v>
                </c:pt>
                <c:pt idx="31424">
                  <c:v>326.11067202451522</c:v>
                </c:pt>
                <c:pt idx="31425">
                  <c:v>262.08628090244019</c:v>
                </c:pt>
                <c:pt idx="31426">
                  <c:v>271.09014202578692</c:v>
                </c:pt>
                <c:pt idx="31427">
                  <c:v>154.84633930478836</c:v>
                </c:pt>
                <c:pt idx="31428">
                  <c:v>327.66764737316407</c:v>
                </c:pt>
                <c:pt idx="31429">
                  <c:v>317.828460840974</c:v>
                </c:pt>
                <c:pt idx="31430">
                  <c:v>244.22214513178915</c:v>
                </c:pt>
                <c:pt idx="31431">
                  <c:v>116.49341356824152</c:v>
                </c:pt>
                <c:pt idx="31432">
                  <c:v>288.27597664785571</c:v>
                </c:pt>
                <c:pt idx="31433">
                  <c:v>323.31987616344122</c:v>
                </c:pt>
                <c:pt idx="31434">
                  <c:v>286.61245399489417</c:v>
                </c:pt>
                <c:pt idx="31435">
                  <c:v>299.03940306467121</c:v>
                </c:pt>
                <c:pt idx="31436">
                  <c:v>94.859081198228523</c:v>
                </c:pt>
                <c:pt idx="31437">
                  <c:v>313.04617853747914</c:v>
                </c:pt>
                <c:pt idx="31438">
                  <c:v>460.35187841425824</c:v>
                </c:pt>
                <c:pt idx="31439">
                  <c:v>555.39628284554578</c:v>
                </c:pt>
                <c:pt idx="31440">
                  <c:v>560.06927701651057</c:v>
                </c:pt>
                <c:pt idx="31441">
                  <c:v>264.01184034766629</c:v>
                </c:pt>
                <c:pt idx="31442">
                  <c:v>549.93896298104801</c:v>
                </c:pt>
                <c:pt idx="31443">
                  <c:v>478.43409527878657</c:v>
                </c:pt>
                <c:pt idx="31444">
                  <c:v>97.997747414046898</c:v>
                </c:pt>
                <c:pt idx="31445">
                  <c:v>113.55851964035537</c:v>
                </c:pt>
                <c:pt idx="31446">
                  <c:v>309.96237758954521</c:v>
                </c:pt>
                <c:pt idx="31447">
                  <c:v>314.47340311899165</c:v>
                </c:pt>
                <c:pt idx="31448">
                  <c:v>330.39865532628028</c:v>
                </c:pt>
                <c:pt idx="31449">
                  <c:v>99.890610524744261</c:v>
                </c:pt>
                <c:pt idx="31450">
                  <c:v>383.85395631194115</c:v>
                </c:pt>
                <c:pt idx="31451">
                  <c:v>121.15390484328746</c:v>
                </c:pt>
                <c:pt idx="31452">
                  <c:v>537.99340800195318</c:v>
                </c:pt>
                <c:pt idx="31453">
                  <c:v>276.17071585409576</c:v>
                </c:pt>
                <c:pt idx="31454">
                  <c:v>544.94247260963778</c:v>
                </c:pt>
                <c:pt idx="31455">
                  <c:v>257.57347331156348</c:v>
                </c:pt>
                <c:pt idx="31456">
                  <c:v>268.04986039933283</c:v>
                </c:pt>
                <c:pt idx="31457">
                  <c:v>313.56527263851603</c:v>
                </c:pt>
                <c:pt idx="31458">
                  <c:v>72.202215643787952</c:v>
                </c:pt>
                <c:pt idx="31459">
                  <c:v>449.44151127658927</c:v>
                </c:pt>
                <c:pt idx="31460">
                  <c:v>309.11740470595419</c:v>
                </c:pt>
                <c:pt idx="31461">
                  <c:v>305.18592742082546</c:v>
                </c:pt>
                <c:pt idx="31462">
                  <c:v>526.78426465651421</c:v>
                </c:pt>
                <c:pt idx="31463">
                  <c:v>120.1231159735471</c:v>
                </c:pt>
                <c:pt idx="31464">
                  <c:v>311.04007080294201</c:v>
                </c:pt>
                <c:pt idx="31465">
                  <c:v>267.63451033051547</c:v>
                </c:pt>
                <c:pt idx="31466">
                  <c:v>202.10425122837</c:v>
                </c:pt>
                <c:pt idx="31467">
                  <c:v>64.362541504669935</c:v>
                </c:pt>
                <c:pt idx="31468">
                  <c:v>118.69943844212685</c:v>
                </c:pt>
                <c:pt idx="31469">
                  <c:v>337.06202278408455</c:v>
                </c:pt>
                <c:pt idx="31470">
                  <c:v>299.07385017650086</c:v>
                </c:pt>
                <c:pt idx="31471">
                  <c:v>302.25693383981707</c:v>
                </c:pt>
                <c:pt idx="31472">
                  <c:v>291.72185430463577</c:v>
                </c:pt>
                <c:pt idx="31473">
                  <c:v>70.149656292051077</c:v>
                </c:pt>
                <c:pt idx="31474">
                  <c:v>578.71089815973392</c:v>
                </c:pt>
                <c:pt idx="31475">
                  <c:v>558.12555314798419</c:v>
                </c:pt>
                <c:pt idx="31476">
                  <c:v>55.710154608823359</c:v>
                </c:pt>
                <c:pt idx="31477">
                  <c:v>302.58847876466461</c:v>
                </c:pt>
                <c:pt idx="31478">
                  <c:v>233.72142704550311</c:v>
                </c:pt>
                <c:pt idx="31479">
                  <c:v>289.07937879266683</c:v>
                </c:pt>
                <c:pt idx="31480">
                  <c:v>76.285198499681428</c:v>
                </c:pt>
                <c:pt idx="31481">
                  <c:v>261.76793501945212</c:v>
                </c:pt>
                <c:pt idx="31482">
                  <c:v>311.68691596831195</c:v>
                </c:pt>
                <c:pt idx="31483">
                  <c:v>92.023549566511065</c:v>
                </c:pt>
                <c:pt idx="31484">
                  <c:v>101.1779775377363</c:v>
                </c:pt>
                <c:pt idx="31485">
                  <c:v>135.31449324015017</c:v>
                </c:pt>
                <c:pt idx="31486">
                  <c:v>344.71971806196962</c:v>
                </c:pt>
                <c:pt idx="31487">
                  <c:v>230.41016876735742</c:v>
                </c:pt>
                <c:pt idx="31488">
                  <c:v>429.4671468245491</c:v>
                </c:pt>
                <c:pt idx="31489">
                  <c:v>276.8566567581729</c:v>
                </c:pt>
                <c:pt idx="31490">
                  <c:v>232.30231635486925</c:v>
                </c:pt>
                <c:pt idx="31491">
                  <c:v>452.70119327372049</c:v>
                </c:pt>
                <c:pt idx="31492">
                  <c:v>392.90902432325208</c:v>
                </c:pt>
                <c:pt idx="31493">
                  <c:v>91.834329193807207</c:v>
                </c:pt>
                <c:pt idx="31494">
                  <c:v>282.1934693500225</c:v>
                </c:pt>
                <c:pt idx="31495">
                  <c:v>309.94781430563307</c:v>
                </c:pt>
                <c:pt idx="31496">
                  <c:v>273.22940998856211</c:v>
                </c:pt>
                <c:pt idx="31497">
                  <c:v>149.59715567491685</c:v>
                </c:pt>
                <c:pt idx="31498">
                  <c:v>100.54549218475586</c:v>
                </c:pt>
                <c:pt idx="31499">
                  <c:v>527.73094882045962</c:v>
                </c:pt>
                <c:pt idx="31500">
                  <c:v>505.11123996703998</c:v>
                </c:pt>
                <c:pt idx="31501">
                  <c:v>273.49154909898061</c:v>
                </c:pt>
                <c:pt idx="31502">
                  <c:v>497.76757103183081</c:v>
                </c:pt>
                <c:pt idx="31503">
                  <c:v>522.1011993774224</c:v>
                </c:pt>
                <c:pt idx="31504">
                  <c:v>495.5436872463149</c:v>
                </c:pt>
                <c:pt idx="31505">
                  <c:v>327.74854692688677</c:v>
                </c:pt>
                <c:pt idx="31506">
                  <c:v>296.26913904648973</c:v>
                </c:pt>
                <c:pt idx="31507">
                  <c:v>276.19274836324621</c:v>
                </c:pt>
                <c:pt idx="31508">
                  <c:v>84.955593390623108</c:v>
                </c:pt>
                <c:pt idx="31509">
                  <c:v>246.18078744679224</c:v>
                </c:pt>
                <c:pt idx="31510">
                  <c:v>70.242515701102093</c:v>
                </c:pt>
                <c:pt idx="31511">
                  <c:v>270.54123923589941</c:v>
                </c:pt>
                <c:pt idx="31512">
                  <c:v>259.8452711569567</c:v>
                </c:pt>
                <c:pt idx="31513">
                  <c:v>325.18082216864525</c:v>
                </c:pt>
                <c:pt idx="31514">
                  <c:v>297.24102508480428</c:v>
                </c:pt>
                <c:pt idx="31515">
                  <c:v>285.34527776428149</c:v>
                </c:pt>
                <c:pt idx="31516">
                  <c:v>296.74972741559031</c:v>
                </c:pt>
                <c:pt idx="31517">
                  <c:v>250.10986663411359</c:v>
                </c:pt>
                <c:pt idx="31518">
                  <c:v>327.46696371349225</c:v>
                </c:pt>
                <c:pt idx="31519">
                  <c:v>128.28892320394516</c:v>
                </c:pt>
                <c:pt idx="31520">
                  <c:v>292.65099859258044</c:v>
                </c:pt>
                <c:pt idx="31521">
                  <c:v>67.508301779162139</c:v>
                </c:pt>
                <c:pt idx="31522">
                  <c:v>328.23442173394142</c:v>
                </c:pt>
                <c:pt idx="31523">
                  <c:v>345.37878339760937</c:v>
                </c:pt>
                <c:pt idx="31524">
                  <c:v>111.09805597094638</c:v>
                </c:pt>
                <c:pt idx="31525">
                  <c:v>280.7210087965359</c:v>
                </c:pt>
                <c:pt idx="31526">
                  <c:v>328.62636847567046</c:v>
                </c:pt>
                <c:pt idx="31527">
                  <c:v>298.18242031324189</c:v>
                </c:pt>
                <c:pt idx="31528">
                  <c:v>83.020188665250316</c:v>
                </c:pt>
                <c:pt idx="31529">
                  <c:v>548.65718558305616</c:v>
                </c:pt>
                <c:pt idx="31530">
                  <c:v>294.45261664732243</c:v>
                </c:pt>
                <c:pt idx="31531">
                  <c:v>271.88451796014283</c:v>
                </c:pt>
                <c:pt idx="31532">
                  <c:v>275.62242697313195</c:v>
                </c:pt>
                <c:pt idx="31533">
                  <c:v>314.90864178776974</c:v>
                </c:pt>
                <c:pt idx="31534">
                  <c:v>288.24374642936164</c:v>
                </c:pt>
                <c:pt idx="31535">
                  <c:v>72.961359162582085</c:v>
                </c:pt>
                <c:pt idx="31536">
                  <c:v>310.64644266079995</c:v>
                </c:pt>
                <c:pt idx="31537">
                  <c:v>338.53908765449887</c:v>
                </c:pt>
                <c:pt idx="31538">
                  <c:v>256.98934904019291</c:v>
                </c:pt>
                <c:pt idx="31539">
                  <c:v>281.32373093540082</c:v>
                </c:pt>
                <c:pt idx="31540">
                  <c:v>387.65637176111341</c:v>
                </c:pt>
                <c:pt idx="31541">
                  <c:v>421.48655659657584</c:v>
                </c:pt>
                <c:pt idx="31542">
                  <c:v>101.77940364665119</c:v>
                </c:pt>
                <c:pt idx="31543">
                  <c:v>82.639545884579007</c:v>
                </c:pt>
                <c:pt idx="31544">
                  <c:v>319.66994886970497</c:v>
                </c:pt>
                <c:pt idx="31545">
                  <c:v>315.70068661749247</c:v>
                </c:pt>
                <c:pt idx="31546">
                  <c:v>92.680135502182083</c:v>
                </c:pt>
                <c:pt idx="31547">
                  <c:v>330.61031748075038</c:v>
                </c:pt>
                <c:pt idx="31548">
                  <c:v>328.6372141999891</c:v>
                </c:pt>
                <c:pt idx="31549">
                  <c:v>87.739874995895661</c:v>
                </c:pt>
                <c:pt idx="31550">
                  <c:v>126.85665094759315</c:v>
                </c:pt>
                <c:pt idx="31551">
                  <c:v>278.69045075838494</c:v>
                </c:pt>
                <c:pt idx="31552">
                  <c:v>412.4683370464187</c:v>
                </c:pt>
                <c:pt idx="31553">
                  <c:v>265.86100223794347</c:v>
                </c:pt>
                <c:pt idx="31554">
                  <c:v>146.24889697879553</c:v>
                </c:pt>
                <c:pt idx="31555">
                  <c:v>385.18982212990522</c:v>
                </c:pt>
                <c:pt idx="31556">
                  <c:v>217.83654286324656</c:v>
                </c:pt>
                <c:pt idx="31557">
                  <c:v>225.45091097750787</c:v>
                </c:pt>
                <c:pt idx="31558">
                  <c:v>300.43720547182602</c:v>
                </c:pt>
                <c:pt idx="31559">
                  <c:v>361.226910474943</c:v>
                </c:pt>
                <c:pt idx="31560">
                  <c:v>102.22380549530499</c:v>
                </c:pt>
                <c:pt idx="31561">
                  <c:v>235.01846369823298</c:v>
                </c:pt>
                <c:pt idx="31562">
                  <c:v>345.73595385601368</c:v>
                </c:pt>
                <c:pt idx="31563">
                  <c:v>332.48533175792545</c:v>
                </c:pt>
                <c:pt idx="31564">
                  <c:v>350.85730663267896</c:v>
                </c:pt>
                <c:pt idx="31565">
                  <c:v>111.3728901851573</c:v>
                </c:pt>
                <c:pt idx="31566">
                  <c:v>485.24094363231302</c:v>
                </c:pt>
                <c:pt idx="31567">
                  <c:v>547.39982299264511</c:v>
                </c:pt>
                <c:pt idx="31568">
                  <c:v>413.28287606433298</c:v>
                </c:pt>
                <c:pt idx="31569">
                  <c:v>310.0137333292642</c:v>
                </c:pt>
                <c:pt idx="31570">
                  <c:v>414.73311563463244</c:v>
                </c:pt>
                <c:pt idx="31571">
                  <c:v>336.3584831575281</c:v>
                </c:pt>
                <c:pt idx="31572">
                  <c:v>300.01033413354889</c:v>
                </c:pt>
                <c:pt idx="31573">
                  <c:v>318.21324531192658</c:v>
                </c:pt>
                <c:pt idx="31574">
                  <c:v>74.669663060922176</c:v>
                </c:pt>
                <c:pt idx="31575">
                  <c:v>271.47479007253423</c:v>
                </c:pt>
                <c:pt idx="31576">
                  <c:v>187.31803338724939</c:v>
                </c:pt>
                <c:pt idx="31577">
                  <c:v>105.40862856723834</c:v>
                </c:pt>
                <c:pt idx="31578">
                  <c:v>75.862738210707903</c:v>
                </c:pt>
                <c:pt idx="31579">
                  <c:v>239.04675648082048</c:v>
                </c:pt>
                <c:pt idx="31580">
                  <c:v>302.86501062873867</c:v>
                </c:pt>
                <c:pt idx="31581">
                  <c:v>394.09995982423425</c:v>
                </c:pt>
                <c:pt idx="31582">
                  <c:v>78.81018316547852</c:v>
                </c:pt>
                <c:pt idx="31583">
                  <c:v>312.51136814477979</c:v>
                </c:pt>
                <c:pt idx="31584">
                  <c:v>517.46848963896605</c:v>
                </c:pt>
                <c:pt idx="31585">
                  <c:v>332.49767814850202</c:v>
                </c:pt>
                <c:pt idx="31586">
                  <c:v>290.47793153295061</c:v>
                </c:pt>
                <c:pt idx="31587">
                  <c:v>320.306405835139</c:v>
                </c:pt>
                <c:pt idx="31588">
                  <c:v>298.36174993106397</c:v>
                </c:pt>
                <c:pt idx="31589">
                  <c:v>94.048152984760236</c:v>
                </c:pt>
                <c:pt idx="31590">
                  <c:v>368.59797967467267</c:v>
                </c:pt>
                <c:pt idx="31591">
                  <c:v>527.52952665791804</c:v>
                </c:pt>
                <c:pt idx="31592">
                  <c:v>432.37769707327493</c:v>
                </c:pt>
                <c:pt idx="31593">
                  <c:v>89.93607732700184</c:v>
                </c:pt>
                <c:pt idx="31594">
                  <c:v>525.54551835688346</c:v>
                </c:pt>
                <c:pt idx="31595">
                  <c:v>322.65201146656182</c:v>
                </c:pt>
                <c:pt idx="31596">
                  <c:v>263.33414716025271</c:v>
                </c:pt>
                <c:pt idx="31597">
                  <c:v>543.38145084994051</c:v>
                </c:pt>
                <c:pt idx="31598">
                  <c:v>321.89315182477003</c:v>
                </c:pt>
                <c:pt idx="31599">
                  <c:v>322.6306610784377</c:v>
                </c:pt>
                <c:pt idx="31600">
                  <c:v>91.98707882896997</c:v>
                </c:pt>
                <c:pt idx="31601">
                  <c:v>312.32087925018277</c:v>
                </c:pt>
                <c:pt idx="31602">
                  <c:v>85.196109264506958</c:v>
                </c:pt>
                <c:pt idx="31603">
                  <c:v>62.684705678839236</c:v>
                </c:pt>
                <c:pt idx="31604">
                  <c:v>326.72959453775547</c:v>
                </c:pt>
                <c:pt idx="31605">
                  <c:v>512.4469740897855</c:v>
                </c:pt>
                <c:pt idx="31606">
                  <c:v>561.78136539811396</c:v>
                </c:pt>
                <c:pt idx="31607">
                  <c:v>81.866312737111002</c:v>
                </c:pt>
                <c:pt idx="31608">
                  <c:v>300.09065388439922</c:v>
                </c:pt>
                <c:pt idx="31609">
                  <c:v>308.8198930825456</c:v>
                </c:pt>
                <c:pt idx="31610">
                  <c:v>544.01593066194641</c:v>
                </c:pt>
                <c:pt idx="31611">
                  <c:v>278.08583884761902</c:v>
                </c:pt>
                <c:pt idx="31612">
                  <c:v>313.36725290457252</c:v>
                </c:pt>
                <c:pt idx="31613">
                  <c:v>323.01994754816405</c:v>
                </c:pt>
                <c:pt idx="31614">
                  <c:v>50.015259254737998</c:v>
                </c:pt>
                <c:pt idx="31615">
                  <c:v>386.99728385265666</c:v>
                </c:pt>
                <c:pt idx="31616">
                  <c:v>314.21925617250963</c:v>
                </c:pt>
                <c:pt idx="31617">
                  <c:v>200.51728873561814</c:v>
                </c:pt>
                <c:pt idx="31618">
                  <c:v>466.85110019226659</c:v>
                </c:pt>
                <c:pt idx="31619">
                  <c:v>446.14490188299203</c:v>
                </c:pt>
                <c:pt idx="31620">
                  <c:v>304.48469496749777</c:v>
                </c:pt>
                <c:pt idx="31621">
                  <c:v>253.41031535645016</c:v>
                </c:pt>
                <c:pt idx="31622">
                  <c:v>437.27225562303533</c:v>
                </c:pt>
                <c:pt idx="31623">
                  <c:v>394.55397198400829</c:v>
                </c:pt>
                <c:pt idx="31624">
                  <c:v>201.08481142669916</c:v>
                </c:pt>
                <c:pt idx="31625">
                  <c:v>371.38706625568409</c:v>
                </c:pt>
                <c:pt idx="31626">
                  <c:v>85.396561896777712</c:v>
                </c:pt>
                <c:pt idx="31627">
                  <c:v>94.112090462294873</c:v>
                </c:pt>
                <c:pt idx="31628">
                  <c:v>114.31135387974791</c:v>
                </c:pt>
                <c:pt idx="31629">
                  <c:v>316.50917056394974</c:v>
                </c:pt>
                <c:pt idx="31630">
                  <c:v>277.15528934350004</c:v>
                </c:pt>
                <c:pt idx="31631">
                  <c:v>344.63622644834686</c:v>
                </c:pt>
                <c:pt idx="31632">
                  <c:v>411.9800408948027</c:v>
                </c:pt>
                <c:pt idx="31633">
                  <c:v>85.843989379558707</c:v>
                </c:pt>
                <c:pt idx="31634">
                  <c:v>439.44761497848447</c:v>
                </c:pt>
                <c:pt idx="31635">
                  <c:v>65.555070957634598</c:v>
                </c:pt>
                <c:pt idx="31636">
                  <c:v>243.80779442732015</c:v>
                </c:pt>
                <c:pt idx="31637">
                  <c:v>263.85583926894469</c:v>
                </c:pt>
                <c:pt idx="31638">
                  <c:v>68.279644235735759</c:v>
                </c:pt>
                <c:pt idx="31639">
                  <c:v>81.491600919980556</c:v>
                </c:pt>
                <c:pt idx="31640">
                  <c:v>402.06366161076693</c:v>
                </c:pt>
                <c:pt idx="31641">
                  <c:v>493.61003448591572</c:v>
                </c:pt>
                <c:pt idx="31642">
                  <c:v>143.43241676076542</c:v>
                </c:pt>
                <c:pt idx="31643">
                  <c:v>317.53903688950231</c:v>
                </c:pt>
                <c:pt idx="31644">
                  <c:v>344.6849298896268</c:v>
                </c:pt>
                <c:pt idx="31645">
                  <c:v>253.31809259369038</c:v>
                </c:pt>
                <c:pt idx="31646">
                  <c:v>298.32955381862121</c:v>
                </c:pt>
                <c:pt idx="31647">
                  <c:v>70.355845820490131</c:v>
                </c:pt>
                <c:pt idx="31648">
                  <c:v>508.5100863673818</c:v>
                </c:pt>
                <c:pt idx="31649">
                  <c:v>468.47254860072633</c:v>
                </c:pt>
                <c:pt idx="31650">
                  <c:v>130.11864464497194</c:v>
                </c:pt>
                <c:pt idx="31651">
                  <c:v>317.15923190204194</c:v>
                </c:pt>
                <c:pt idx="31652">
                  <c:v>132.91879024628437</c:v>
                </c:pt>
                <c:pt idx="31653">
                  <c:v>97.820850694552064</c:v>
                </c:pt>
                <c:pt idx="31654">
                  <c:v>372.4243903927732</c:v>
                </c:pt>
                <c:pt idx="31655">
                  <c:v>415.74022644734032</c:v>
                </c:pt>
                <c:pt idx="31656">
                  <c:v>485.45243690298167</c:v>
                </c:pt>
                <c:pt idx="31657">
                  <c:v>103.09596543957014</c:v>
                </c:pt>
                <c:pt idx="31658">
                  <c:v>265.67621565191075</c:v>
                </c:pt>
                <c:pt idx="31659">
                  <c:v>292.99816408893093</c:v>
                </c:pt>
                <c:pt idx="31660">
                  <c:v>479.12076174199655</c:v>
                </c:pt>
                <c:pt idx="31661">
                  <c:v>156.23493148594622</c:v>
                </c:pt>
                <c:pt idx="31662">
                  <c:v>468.25617236854151</c:v>
                </c:pt>
                <c:pt idx="31663">
                  <c:v>291.09012115848259</c:v>
                </c:pt>
                <c:pt idx="31664">
                  <c:v>289.50983126633218</c:v>
                </c:pt>
                <c:pt idx="31665">
                  <c:v>457.62047181615651</c:v>
                </c:pt>
                <c:pt idx="31666">
                  <c:v>316.71783138590399</c:v>
                </c:pt>
                <c:pt idx="31667">
                  <c:v>287.87359345442383</c:v>
                </c:pt>
                <c:pt idx="31668">
                  <c:v>99.021201801951975</c:v>
                </c:pt>
                <c:pt idx="31669">
                  <c:v>288.80397961363565</c:v>
                </c:pt>
                <c:pt idx="31670">
                  <c:v>112.20478225150146</c:v>
                </c:pt>
                <c:pt idx="31671">
                  <c:v>281.47117139524198</c:v>
                </c:pt>
                <c:pt idx="31672">
                  <c:v>338.14050721762754</c:v>
                </c:pt>
                <c:pt idx="31673">
                  <c:v>324.34564976283582</c:v>
                </c:pt>
                <c:pt idx="31674">
                  <c:v>126.62845872691832</c:v>
                </c:pt>
                <c:pt idx="31675">
                  <c:v>132.1807419823017</c:v>
                </c:pt>
                <c:pt idx="31676">
                  <c:v>287.50913619005587</c:v>
                </c:pt>
                <c:pt idx="31677">
                  <c:v>96.159245582445749</c:v>
                </c:pt>
                <c:pt idx="31678">
                  <c:v>284.53570242418209</c:v>
                </c:pt>
                <c:pt idx="31679">
                  <c:v>255.09119798953179</c:v>
                </c:pt>
                <c:pt idx="31680">
                  <c:v>434.62355418561356</c:v>
                </c:pt>
                <c:pt idx="31681">
                  <c:v>504.41633350627154</c:v>
                </c:pt>
                <c:pt idx="31682">
                  <c:v>306.78976448398316</c:v>
                </c:pt>
                <c:pt idx="31683">
                  <c:v>254.42572071624454</c:v>
                </c:pt>
                <c:pt idx="31684">
                  <c:v>322.955282474868</c:v>
                </c:pt>
                <c:pt idx="31685">
                  <c:v>292.98871671271627</c:v>
                </c:pt>
                <c:pt idx="31686">
                  <c:v>491.37394329660941</c:v>
                </c:pt>
                <c:pt idx="31687">
                  <c:v>290.12732132541714</c:v>
                </c:pt>
                <c:pt idx="31688">
                  <c:v>263.29956957197282</c:v>
                </c:pt>
                <c:pt idx="31689">
                  <c:v>256.48579363383891</c:v>
                </c:pt>
                <c:pt idx="31690">
                  <c:v>92.231823853217065</c:v>
                </c:pt>
                <c:pt idx="31691">
                  <c:v>151.68039933778346</c:v>
                </c:pt>
                <c:pt idx="31692">
                  <c:v>86.852526490110904</c:v>
                </c:pt>
                <c:pt idx="31693">
                  <c:v>318.52882860475802</c:v>
                </c:pt>
                <c:pt idx="31694">
                  <c:v>402.41248817407757</c:v>
                </c:pt>
                <c:pt idx="31695">
                  <c:v>110.02053977572359</c:v>
                </c:pt>
                <c:pt idx="31696">
                  <c:v>297.59347701910883</c:v>
                </c:pt>
                <c:pt idx="31697">
                  <c:v>323.30439201614354</c:v>
                </c:pt>
                <c:pt idx="31698">
                  <c:v>289.58053311071126</c:v>
                </c:pt>
                <c:pt idx="31699">
                  <c:v>341.85467332717963</c:v>
                </c:pt>
                <c:pt idx="31700">
                  <c:v>318.77651295510731</c:v>
                </c:pt>
                <c:pt idx="31701">
                  <c:v>104.54849669040414</c:v>
                </c:pt>
                <c:pt idx="31702">
                  <c:v>69.203236105386168</c:v>
                </c:pt>
                <c:pt idx="31703">
                  <c:v>191.63640247810298</c:v>
                </c:pt>
                <c:pt idx="31704">
                  <c:v>303.50200934917666</c:v>
                </c:pt>
                <c:pt idx="31705">
                  <c:v>278.94005900889169</c:v>
                </c:pt>
                <c:pt idx="31706">
                  <c:v>229.5403912472915</c:v>
                </c:pt>
                <c:pt idx="31707">
                  <c:v>306.13635670033875</c:v>
                </c:pt>
                <c:pt idx="31708">
                  <c:v>420.38300729392375</c:v>
                </c:pt>
                <c:pt idx="31709">
                  <c:v>509.04416028321174</c:v>
                </c:pt>
                <c:pt idx="31710">
                  <c:v>266.11682485427411</c:v>
                </c:pt>
                <c:pt idx="31711">
                  <c:v>81.484552336041816</c:v>
                </c:pt>
                <c:pt idx="31712">
                  <c:v>111.90753664559452</c:v>
                </c:pt>
                <c:pt idx="31713">
                  <c:v>358.05231921840459</c:v>
                </c:pt>
                <c:pt idx="31714">
                  <c:v>238.34498123111666</c:v>
                </c:pt>
                <c:pt idx="31715">
                  <c:v>62.762922223191708</c:v>
                </c:pt>
                <c:pt idx="31716">
                  <c:v>303.81414793082513</c:v>
                </c:pt>
                <c:pt idx="31717">
                  <c:v>306.06883077125531</c:v>
                </c:pt>
                <c:pt idx="31718">
                  <c:v>413.07138279366438</c:v>
                </c:pt>
                <c:pt idx="31719">
                  <c:v>266.24414961843286</c:v>
                </c:pt>
                <c:pt idx="31720">
                  <c:v>306.15320914221229</c:v>
                </c:pt>
                <c:pt idx="31721">
                  <c:v>295.52140873439737</c:v>
                </c:pt>
                <c:pt idx="31722">
                  <c:v>489.3749809259316</c:v>
                </c:pt>
                <c:pt idx="31723">
                  <c:v>506.99453718680377</c:v>
                </c:pt>
                <c:pt idx="31724">
                  <c:v>339.30585990019608</c:v>
                </c:pt>
                <c:pt idx="31725">
                  <c:v>288.15943627050729</c:v>
                </c:pt>
                <c:pt idx="31726">
                  <c:v>79.515723680378869</c:v>
                </c:pt>
                <c:pt idx="31727">
                  <c:v>297.7177594701061</c:v>
                </c:pt>
                <c:pt idx="31728">
                  <c:v>281.65411625450361</c:v>
                </c:pt>
                <c:pt idx="31729">
                  <c:v>276.45904841192532</c:v>
                </c:pt>
                <c:pt idx="31730">
                  <c:v>331.25860530417413</c:v>
                </c:pt>
                <c:pt idx="31731">
                  <c:v>277.22556230353712</c:v>
                </c:pt>
                <c:pt idx="31732">
                  <c:v>91.157710610423237</c:v>
                </c:pt>
                <c:pt idx="31733">
                  <c:v>331.16788320767228</c:v>
                </c:pt>
                <c:pt idx="31734">
                  <c:v>323.65350155741908</c:v>
                </c:pt>
                <c:pt idx="31735">
                  <c:v>338.53511154515212</c:v>
                </c:pt>
                <c:pt idx="31736">
                  <c:v>292.00363163254224</c:v>
                </c:pt>
                <c:pt idx="31737">
                  <c:v>297.23642076787655</c:v>
                </c:pt>
                <c:pt idx="31738">
                  <c:v>87.872547535516787</c:v>
                </c:pt>
                <c:pt idx="31739">
                  <c:v>93.076448845386039</c:v>
                </c:pt>
                <c:pt idx="31740">
                  <c:v>281.9712684256956</c:v>
                </c:pt>
                <c:pt idx="31741">
                  <c:v>293.40784597734455</c:v>
                </c:pt>
                <c:pt idx="31742">
                  <c:v>263.40120560489595</c:v>
                </c:pt>
                <c:pt idx="31743">
                  <c:v>307.62601075621205</c:v>
                </c:pt>
                <c:pt idx="31744">
                  <c:v>336.32976586231962</c:v>
                </c:pt>
                <c:pt idx="31745">
                  <c:v>276.8566567581729</c:v>
                </c:pt>
                <c:pt idx="31746">
                  <c:v>450.93691824091309</c:v>
                </c:pt>
                <c:pt idx="31747">
                  <c:v>533.49162266914891</c:v>
                </c:pt>
                <c:pt idx="31748">
                  <c:v>509.32096316415908</c:v>
                </c:pt>
                <c:pt idx="31749">
                  <c:v>264.44635144143831</c:v>
                </c:pt>
                <c:pt idx="31750">
                  <c:v>95.00601006729994</c:v>
                </c:pt>
                <c:pt idx="31751">
                  <c:v>288.31062839599326</c:v>
                </c:pt>
                <c:pt idx="31752">
                  <c:v>329.40671492979163</c:v>
                </c:pt>
                <c:pt idx="31753">
                  <c:v>562.2849208044679</c:v>
                </c:pt>
                <c:pt idx="31754">
                  <c:v>342.96421138860751</c:v>
                </c:pt>
                <c:pt idx="31755">
                  <c:v>75.117134454194456</c:v>
                </c:pt>
                <c:pt idx="31756">
                  <c:v>77.484549162909389</c:v>
                </c:pt>
                <c:pt idx="31757">
                  <c:v>528.38557084871968</c:v>
                </c:pt>
                <c:pt idx="31758">
                  <c:v>284.04607595148263</c:v>
                </c:pt>
                <c:pt idx="31759">
                  <c:v>511.52653584398939</c:v>
                </c:pt>
                <c:pt idx="31760">
                  <c:v>96.986070982529782</c:v>
                </c:pt>
                <c:pt idx="31761">
                  <c:v>289.66095517971553</c:v>
                </c:pt>
                <c:pt idx="31762">
                  <c:v>334.42999059188878</c:v>
                </c:pt>
                <c:pt idx="31763">
                  <c:v>316.69907305767993</c:v>
                </c:pt>
                <c:pt idx="31764">
                  <c:v>106.74999682814814</c:v>
                </c:pt>
                <c:pt idx="31765">
                  <c:v>75.719492795178667</c:v>
                </c:pt>
                <c:pt idx="31766">
                  <c:v>309.5800146482361</c:v>
                </c:pt>
                <c:pt idx="31767">
                  <c:v>190.69032868434707</c:v>
                </c:pt>
                <c:pt idx="31768">
                  <c:v>489.49095126194038</c:v>
                </c:pt>
                <c:pt idx="31769">
                  <c:v>101.05387698567938</c:v>
                </c:pt>
                <c:pt idx="31770">
                  <c:v>127.98433342832141</c:v>
                </c:pt>
                <c:pt idx="31771">
                  <c:v>303.84191025659675</c:v>
                </c:pt>
                <c:pt idx="31772">
                  <c:v>85.591603035572916</c:v>
                </c:pt>
                <c:pt idx="31773">
                  <c:v>297.00354464948759</c:v>
                </c:pt>
                <c:pt idx="31774">
                  <c:v>141.81493575853756</c:v>
                </c:pt>
                <c:pt idx="31775">
                  <c:v>324.75621840858366</c:v>
                </c:pt>
                <c:pt idx="31776">
                  <c:v>521.86193426313059</c:v>
                </c:pt>
                <c:pt idx="31777">
                  <c:v>401.85216834009827</c:v>
                </c:pt>
                <c:pt idx="31778">
                  <c:v>260.68453016754665</c:v>
                </c:pt>
                <c:pt idx="31779">
                  <c:v>380.41077913754691</c:v>
                </c:pt>
                <c:pt idx="31780">
                  <c:v>80.925394993391819</c:v>
                </c:pt>
                <c:pt idx="31781">
                  <c:v>360.80050050355538</c:v>
                </c:pt>
                <c:pt idx="31782">
                  <c:v>286.02435377056185</c:v>
                </c:pt>
                <c:pt idx="31783">
                  <c:v>284.45698565774364</c:v>
                </c:pt>
                <c:pt idx="31784">
                  <c:v>504.45112460707423</c:v>
                </c:pt>
                <c:pt idx="31785">
                  <c:v>307.45783381717047</c:v>
                </c:pt>
                <c:pt idx="31786">
                  <c:v>321.49376996385399</c:v>
                </c:pt>
                <c:pt idx="31787">
                  <c:v>316.41844846744789</c:v>
                </c:pt>
                <c:pt idx="31788">
                  <c:v>263.91265995043796</c:v>
                </c:pt>
                <c:pt idx="31789">
                  <c:v>308.00588395577506</c:v>
                </c:pt>
                <c:pt idx="31790">
                  <c:v>548.70906704916536</c:v>
                </c:pt>
                <c:pt idx="31791">
                  <c:v>537.59056367687003</c:v>
                </c:pt>
                <c:pt idx="31792">
                  <c:v>88.520858096308075</c:v>
                </c:pt>
                <c:pt idx="31793">
                  <c:v>539.39481795709094</c:v>
                </c:pt>
                <c:pt idx="31794">
                  <c:v>568.48872341074866</c:v>
                </c:pt>
                <c:pt idx="31795">
                  <c:v>557.32993560594491</c:v>
                </c:pt>
                <c:pt idx="31796">
                  <c:v>283.05337687307349</c:v>
                </c:pt>
                <c:pt idx="31797">
                  <c:v>228.80730133038014</c:v>
                </c:pt>
                <c:pt idx="31798">
                  <c:v>326.78762169255657</c:v>
                </c:pt>
                <c:pt idx="31799">
                  <c:v>378.10449537644581</c:v>
                </c:pt>
                <c:pt idx="31800">
                  <c:v>284.80574968718525</c:v>
                </c:pt>
                <c:pt idx="31801">
                  <c:v>122.51258592878003</c:v>
                </c:pt>
                <c:pt idx="31802">
                  <c:v>535.4857020783104</c:v>
                </c:pt>
                <c:pt idx="31803">
                  <c:v>402.17444380016479</c:v>
                </c:pt>
                <c:pt idx="31804">
                  <c:v>119.06338694418164</c:v>
                </c:pt>
                <c:pt idx="31805">
                  <c:v>274.76485488448742</c:v>
                </c:pt>
                <c:pt idx="31806">
                  <c:v>250.07392499246635</c:v>
                </c:pt>
                <c:pt idx="31807">
                  <c:v>84.249780027312227</c:v>
                </c:pt>
                <c:pt idx="31808">
                  <c:v>101.95150278159417</c:v>
                </c:pt>
                <c:pt idx="31809">
                  <c:v>409.59959715567493</c:v>
                </c:pt>
                <c:pt idx="31810">
                  <c:v>270.20870523556368</c:v>
                </c:pt>
                <c:pt idx="31811">
                  <c:v>332.94699126854539</c:v>
                </c:pt>
                <c:pt idx="31812">
                  <c:v>348.5055085909604</c:v>
                </c:pt>
                <c:pt idx="31813">
                  <c:v>326.38996647874592</c:v>
                </c:pt>
                <c:pt idx="31814">
                  <c:v>316.48782017582562</c:v>
                </c:pt>
                <c:pt idx="31815">
                  <c:v>312.00198767037364</c:v>
                </c:pt>
                <c:pt idx="31816">
                  <c:v>120.18414306803606</c:v>
                </c:pt>
                <c:pt idx="31817">
                  <c:v>276.84737991221482</c:v>
                </c:pt>
                <c:pt idx="31818">
                  <c:v>318.18140202032532</c:v>
                </c:pt>
                <c:pt idx="31819">
                  <c:v>255.81683833734132</c:v>
                </c:pt>
                <c:pt idx="31820">
                  <c:v>306.71916495775804</c:v>
                </c:pt>
                <c:pt idx="31821">
                  <c:v>499.82757042146062</c:v>
                </c:pt>
                <c:pt idx="31822">
                  <c:v>95.427947396819945</c:v>
                </c:pt>
                <c:pt idx="31823">
                  <c:v>303.41715750602742</c:v>
                </c:pt>
                <c:pt idx="31824">
                  <c:v>99.91969161783345</c:v>
                </c:pt>
                <c:pt idx="31825">
                  <c:v>99.315195964300074</c:v>
                </c:pt>
                <c:pt idx="31826">
                  <c:v>344.27156454767101</c:v>
                </c:pt>
                <c:pt idx="31827">
                  <c:v>300.48539732233621</c:v>
                </c:pt>
                <c:pt idx="31828">
                  <c:v>309.07162694174019</c:v>
                </c:pt>
                <c:pt idx="31829">
                  <c:v>434.45234534745322</c:v>
                </c:pt>
                <c:pt idx="31830">
                  <c:v>106.09302041688284</c:v>
                </c:pt>
                <c:pt idx="31831">
                  <c:v>275.56230353709526</c:v>
                </c:pt>
                <c:pt idx="31832">
                  <c:v>312.63618969460367</c:v>
                </c:pt>
                <c:pt idx="31833">
                  <c:v>339.08658101138343</c:v>
                </c:pt>
                <c:pt idx="31834">
                  <c:v>389.67619861445968</c:v>
                </c:pt>
                <c:pt idx="31835">
                  <c:v>297.57505975139793</c:v>
                </c:pt>
                <c:pt idx="31836">
                  <c:v>113.39535629085731</c:v>
                </c:pt>
                <c:pt idx="31837">
                  <c:v>251.9453922403045</c:v>
                </c:pt>
                <c:pt idx="31838">
                  <c:v>384.34858241523483</c:v>
                </c:pt>
                <c:pt idx="31839">
                  <c:v>337.2249519333476</c:v>
                </c:pt>
                <c:pt idx="31840">
                  <c:v>155.05996887112033</c:v>
                </c:pt>
                <c:pt idx="31841">
                  <c:v>374.07605212561418</c:v>
                </c:pt>
                <c:pt idx="31842">
                  <c:v>340.56369107274804</c:v>
                </c:pt>
                <c:pt idx="31843">
                  <c:v>260.54748407914303</c:v>
                </c:pt>
                <c:pt idx="31844">
                  <c:v>477.57683034760583</c:v>
                </c:pt>
                <c:pt idx="31845">
                  <c:v>102.54892711382126</c:v>
                </c:pt>
                <c:pt idx="31846">
                  <c:v>101.98533598450013</c:v>
                </c:pt>
                <c:pt idx="31847">
                  <c:v>116.63356670178473</c:v>
                </c:pt>
                <c:pt idx="31848">
                  <c:v>183.94573809015168</c:v>
                </c:pt>
                <c:pt idx="31849">
                  <c:v>501.59642323068942</c:v>
                </c:pt>
                <c:pt idx="31850">
                  <c:v>430.36347544785912</c:v>
                </c:pt>
                <c:pt idx="31851">
                  <c:v>299.59492242851411</c:v>
                </c:pt>
                <c:pt idx="31852">
                  <c:v>337.51487777336956</c:v>
                </c:pt>
                <c:pt idx="31853">
                  <c:v>499.99511703848384</c:v>
                </c:pt>
                <c:pt idx="31854">
                  <c:v>69.626878737471998</c:v>
                </c:pt>
                <c:pt idx="31855">
                  <c:v>341.2912413594313</c:v>
                </c:pt>
                <c:pt idx="31856">
                  <c:v>222.59743034150213</c:v>
                </c:pt>
                <c:pt idx="31857">
                  <c:v>523.01767021698663</c:v>
                </c:pt>
                <c:pt idx="31858">
                  <c:v>291.70121327551897</c:v>
                </c:pt>
                <c:pt idx="31859">
                  <c:v>74.730963003821671</c:v>
                </c:pt>
                <c:pt idx="31860">
                  <c:v>70.471981214359403</c:v>
                </c:pt>
                <c:pt idx="31861">
                  <c:v>102.17760316445492</c:v>
                </c:pt>
                <c:pt idx="31862">
                  <c:v>286.7972746869782</c:v>
                </c:pt>
                <c:pt idx="31863">
                  <c:v>253.70703800290357</c:v>
                </c:pt>
                <c:pt idx="31864">
                  <c:v>327.45769052125979</c:v>
                </c:pt>
                <c:pt idx="31865">
                  <c:v>226.48854029969178</c:v>
                </c:pt>
                <c:pt idx="31866">
                  <c:v>95.03756953345146</c:v>
                </c:pt>
                <c:pt idx="31867">
                  <c:v>249.77829373965506</c:v>
                </c:pt>
                <c:pt idx="31868">
                  <c:v>349.90539262062441</c:v>
                </c:pt>
                <c:pt idx="31869">
                  <c:v>264.16217982186936</c:v>
                </c:pt>
                <c:pt idx="31870">
                  <c:v>115.84007804922294</c:v>
                </c:pt>
                <c:pt idx="31871">
                  <c:v>301.93944060811191</c:v>
                </c:pt>
                <c:pt idx="31872">
                  <c:v>98.381827026605606</c:v>
                </c:pt>
                <c:pt idx="31873">
                  <c:v>214.14380321665089</c:v>
                </c:pt>
                <c:pt idx="31874">
                  <c:v>326.85953859327128</c:v>
                </c:pt>
                <c:pt idx="31875">
                  <c:v>207.65861995300148</c:v>
                </c:pt>
                <c:pt idx="31876">
                  <c:v>399.84893337809382</c:v>
                </c:pt>
                <c:pt idx="31877">
                  <c:v>256.32465590380565</c:v>
                </c:pt>
                <c:pt idx="31878">
                  <c:v>338.96193447872065</c:v>
                </c:pt>
                <c:pt idx="31879">
                  <c:v>530.12787255470448</c:v>
                </c:pt>
                <c:pt idx="31880">
                  <c:v>358.66131687071174</c:v>
                </c:pt>
                <c:pt idx="31881">
                  <c:v>263.27528606343549</c:v>
                </c:pt>
                <c:pt idx="31882">
                  <c:v>337.36228522598958</c:v>
                </c:pt>
                <c:pt idx="31883">
                  <c:v>63.39762565996277</c:v>
                </c:pt>
                <c:pt idx="31884">
                  <c:v>443.94817957090976</c:v>
                </c:pt>
                <c:pt idx="31885">
                  <c:v>113.04888428421691</c:v>
                </c:pt>
                <c:pt idx="31886">
                  <c:v>321.10103878294467</c:v>
                </c:pt>
                <c:pt idx="31887">
                  <c:v>547.24875637073887</c:v>
                </c:pt>
                <c:pt idx="31888">
                  <c:v>299.93001438269857</c:v>
                </c:pt>
                <c:pt idx="31889">
                  <c:v>271.63665739208227</c:v>
                </c:pt>
                <c:pt idx="31890">
                  <c:v>270.65256138739642</c:v>
                </c:pt>
                <c:pt idx="31891">
                  <c:v>90.375988036744275</c:v>
                </c:pt>
                <c:pt idx="31892">
                  <c:v>512.55378887295137</c:v>
                </c:pt>
                <c:pt idx="31893">
                  <c:v>413.28287606433298</c:v>
                </c:pt>
                <c:pt idx="31894">
                  <c:v>60.437330240791042</c:v>
                </c:pt>
                <c:pt idx="31895">
                  <c:v>266.74932845053263</c:v>
                </c:pt>
                <c:pt idx="31896">
                  <c:v>276.88445318999584</c:v>
                </c:pt>
                <c:pt idx="31897">
                  <c:v>293.65682015195489</c:v>
                </c:pt>
                <c:pt idx="31898">
                  <c:v>89.700927471858449</c:v>
                </c:pt>
                <c:pt idx="31899">
                  <c:v>329.34000349341659</c:v>
                </c:pt>
                <c:pt idx="31900">
                  <c:v>259.20616129296832</c:v>
                </c:pt>
                <c:pt idx="31901">
                  <c:v>249.86192177748308</c:v>
                </c:pt>
                <c:pt idx="31902">
                  <c:v>227.4040955839717</c:v>
                </c:pt>
                <c:pt idx="31903">
                  <c:v>379.81658375804926</c:v>
                </c:pt>
                <c:pt idx="31904">
                  <c:v>295.81075371679617</c:v>
                </c:pt>
                <c:pt idx="31905">
                  <c:v>262.47577200847445</c:v>
                </c:pt>
                <c:pt idx="31906">
                  <c:v>270.20113369217142</c:v>
                </c:pt>
                <c:pt idx="31907">
                  <c:v>275.54892843254493</c:v>
                </c:pt>
                <c:pt idx="31908">
                  <c:v>275.41431184799876</c:v>
                </c:pt>
                <c:pt idx="31909">
                  <c:v>243.97467162343673</c:v>
                </c:pt>
                <c:pt idx="31910">
                  <c:v>181.24485000152592</c:v>
                </c:pt>
                <c:pt idx="31911">
                  <c:v>123.16146492375992</c:v>
                </c:pt>
                <c:pt idx="31912">
                  <c:v>327.33231667662039</c:v>
                </c:pt>
                <c:pt idx="31913">
                  <c:v>497.68883327738274</c:v>
                </c:pt>
                <c:pt idx="31914">
                  <c:v>268.23942183254985</c:v>
                </c:pt>
                <c:pt idx="31915">
                  <c:v>340.26233000331558</c:v>
                </c:pt>
                <c:pt idx="31916">
                  <c:v>280.75770690775244</c:v>
                </c:pt>
                <c:pt idx="31917">
                  <c:v>377.43308816797389</c:v>
                </c:pt>
                <c:pt idx="31918">
                  <c:v>356.87887203588974</c:v>
                </c:pt>
                <c:pt idx="31919">
                  <c:v>109.902760211844</c:v>
                </c:pt>
                <c:pt idx="31920">
                  <c:v>327.25591912167147</c:v>
                </c:pt>
                <c:pt idx="31921">
                  <c:v>270.74130533292191</c:v>
                </c:pt>
                <c:pt idx="31922">
                  <c:v>293.87492835012381</c:v>
                </c:pt>
                <c:pt idx="31923">
                  <c:v>117.11844106466742</c:v>
                </c:pt>
                <c:pt idx="31924">
                  <c:v>260.71037458023056</c:v>
                </c:pt>
                <c:pt idx="31925">
                  <c:v>306.00092562308419</c:v>
                </c:pt>
                <c:pt idx="31926">
                  <c:v>543.57280190435495</c:v>
                </c:pt>
                <c:pt idx="31927">
                  <c:v>321.81707205420088</c:v>
                </c:pt>
                <c:pt idx="31928">
                  <c:v>101.156536200142</c:v>
                </c:pt>
                <c:pt idx="31929">
                  <c:v>289.32664766471134</c:v>
                </c:pt>
                <c:pt idx="31930">
                  <c:v>325.22053819120629</c:v>
                </c:pt>
                <c:pt idx="31931">
                  <c:v>93.12515228666598</c:v>
                </c:pt>
                <c:pt idx="31932">
                  <c:v>104.17871888203081</c:v>
                </c:pt>
                <c:pt idx="31933">
                  <c:v>122.65151124447584</c:v>
                </c:pt>
                <c:pt idx="31934">
                  <c:v>295.22358393733157</c:v>
                </c:pt>
                <c:pt idx="31935">
                  <c:v>243.82978911744431</c:v>
                </c:pt>
                <c:pt idx="31936">
                  <c:v>301.858950327005</c:v>
                </c:pt>
                <c:pt idx="31937">
                  <c:v>314.70127699576551</c:v>
                </c:pt>
                <c:pt idx="31938">
                  <c:v>388.14508499404889</c:v>
                </c:pt>
                <c:pt idx="31939">
                  <c:v>400.67293313394578</c:v>
                </c:pt>
                <c:pt idx="31940">
                  <c:v>579.84893337809376</c:v>
                </c:pt>
                <c:pt idx="31941">
                  <c:v>320.23396064032568</c:v>
                </c:pt>
                <c:pt idx="31942">
                  <c:v>318.18841610656818</c:v>
                </c:pt>
                <c:pt idx="31943">
                  <c:v>339.3307290871914</c:v>
                </c:pt>
                <c:pt idx="31944">
                  <c:v>352.20954008606219</c:v>
                </c:pt>
                <c:pt idx="31945">
                  <c:v>394.45997497482222</c:v>
                </c:pt>
                <c:pt idx="31946">
                  <c:v>305.36771267434233</c:v>
                </c:pt>
                <c:pt idx="31947">
                  <c:v>290.50207861728268</c:v>
                </c:pt>
                <c:pt idx="31948">
                  <c:v>287.29607568748179</c:v>
                </c:pt>
                <c:pt idx="31949">
                  <c:v>320.33491455222247</c:v>
                </c:pt>
                <c:pt idx="31950">
                  <c:v>271.10835465718992</c:v>
                </c:pt>
                <c:pt idx="31951">
                  <c:v>299.25979636827833</c:v>
                </c:pt>
                <c:pt idx="31952">
                  <c:v>381.23264259773555</c:v>
                </c:pt>
                <c:pt idx="31953">
                  <c:v>106.81156961945817</c:v>
                </c:pt>
                <c:pt idx="31954">
                  <c:v>336.70534169941675</c:v>
                </c:pt>
                <c:pt idx="31955">
                  <c:v>275.51652577288127</c:v>
                </c:pt>
                <c:pt idx="31956">
                  <c:v>433.1028168584246</c:v>
                </c:pt>
                <c:pt idx="31957">
                  <c:v>473.04757835627311</c:v>
                </c:pt>
                <c:pt idx="31958">
                  <c:v>439.05484176152834</c:v>
                </c:pt>
                <c:pt idx="31959">
                  <c:v>370.94393749809262</c:v>
                </c:pt>
                <c:pt idx="31960">
                  <c:v>113.61583300271614</c:v>
                </c:pt>
                <c:pt idx="31961">
                  <c:v>98.953785507183056</c:v>
                </c:pt>
                <c:pt idx="31962">
                  <c:v>275.14361211869982</c:v>
                </c:pt>
                <c:pt idx="31963">
                  <c:v>303.62680339094368</c:v>
                </c:pt>
                <c:pt idx="31964">
                  <c:v>316.28795871511102</c:v>
                </c:pt>
                <c:pt idx="31965">
                  <c:v>444.52803125095369</c:v>
                </c:pt>
                <c:pt idx="31966">
                  <c:v>299.77165998643613</c:v>
                </c:pt>
                <c:pt idx="31967">
                  <c:v>269.67030710948166</c:v>
                </c:pt>
                <c:pt idx="31968">
                  <c:v>353.90331736198004</c:v>
                </c:pt>
                <c:pt idx="31969">
                  <c:v>142.42530594805748</c:v>
                </c:pt>
                <c:pt idx="31970">
                  <c:v>399.50560014648886</c:v>
                </c:pt>
                <c:pt idx="31971">
                  <c:v>281.41001924523152</c:v>
                </c:pt>
                <c:pt idx="31972">
                  <c:v>323.80725163675379</c:v>
                </c:pt>
                <c:pt idx="31973">
                  <c:v>268.85571817983873</c:v>
                </c:pt>
                <c:pt idx="31974">
                  <c:v>351.45634531800169</c:v>
                </c:pt>
                <c:pt idx="31975">
                  <c:v>282.60509528336115</c:v>
                </c:pt>
                <c:pt idx="31976">
                  <c:v>542.18298898281807</c:v>
                </c:pt>
                <c:pt idx="31977">
                  <c:v>448.73317667165134</c:v>
                </c:pt>
                <c:pt idx="31978">
                  <c:v>274.87086602632189</c:v>
                </c:pt>
                <c:pt idx="31979">
                  <c:v>99.103920345078222</c:v>
                </c:pt>
                <c:pt idx="31980">
                  <c:v>81.498649503919296</c:v>
                </c:pt>
                <c:pt idx="31981">
                  <c:v>322.35084078493605</c:v>
                </c:pt>
                <c:pt idx="31982">
                  <c:v>277.01088432222605</c:v>
                </c:pt>
                <c:pt idx="31983">
                  <c:v>100.2639353624545</c:v>
                </c:pt>
                <c:pt idx="31984">
                  <c:v>368.82900479140596</c:v>
                </c:pt>
                <c:pt idx="31985">
                  <c:v>123.79533725616056</c:v>
                </c:pt>
                <c:pt idx="31986">
                  <c:v>106.23069809080334</c:v>
                </c:pt>
                <c:pt idx="31987">
                  <c:v>396.31305887020477</c:v>
                </c:pt>
                <c:pt idx="31988">
                  <c:v>131.89379640389234</c:v>
                </c:pt>
                <c:pt idx="31989">
                  <c:v>69.406962918583304</c:v>
                </c:pt>
                <c:pt idx="31990">
                  <c:v>186.21936704611346</c:v>
                </c:pt>
                <c:pt idx="31991">
                  <c:v>158.06604205450606</c:v>
                </c:pt>
                <c:pt idx="31992">
                  <c:v>264.79445783867914</c:v>
                </c:pt>
                <c:pt idx="31993">
                  <c:v>380.43092135380107</c:v>
                </c:pt>
                <c:pt idx="31994">
                  <c:v>410.3018280587176</c:v>
                </c:pt>
                <c:pt idx="31995">
                  <c:v>295.48374489677371</c:v>
                </c:pt>
                <c:pt idx="31996">
                  <c:v>270.78557498753071</c:v>
                </c:pt>
                <c:pt idx="31997">
                  <c:v>527.34000671407205</c:v>
                </c:pt>
                <c:pt idx="31998">
                  <c:v>465.00808740501111</c:v>
                </c:pt>
                <c:pt idx="31999">
                  <c:v>93.592382452334277</c:v>
                </c:pt>
                <c:pt idx="32000">
                  <c:v>230.66957609790339</c:v>
                </c:pt>
                <c:pt idx="32001">
                  <c:v>76.067465468076989</c:v>
                </c:pt>
                <c:pt idx="32002">
                  <c:v>356.10418156720698</c:v>
                </c:pt>
                <c:pt idx="32003">
                  <c:v>290.13458591434755</c:v>
                </c:pt>
                <c:pt idx="32004">
                  <c:v>131.61312633892521</c:v>
                </c:pt>
                <c:pt idx="32005">
                  <c:v>82.073040882823989</c:v>
                </c:pt>
                <c:pt idx="32006">
                  <c:v>114.75764292990789</c:v>
                </c:pt>
                <c:pt idx="32007">
                  <c:v>88.425088304211386</c:v>
                </c:pt>
                <c:pt idx="32008">
                  <c:v>447.45414593951227</c:v>
                </c:pt>
                <c:pt idx="32009">
                  <c:v>256.67134617145302</c:v>
                </c:pt>
                <c:pt idx="32010">
                  <c:v>500.07171849726859</c:v>
                </c:pt>
                <c:pt idx="32011">
                  <c:v>274.82523212966044</c:v>
                </c:pt>
                <c:pt idx="32012">
                  <c:v>494.33515427106545</c:v>
                </c:pt>
                <c:pt idx="32013">
                  <c:v>300.04333628345591</c:v>
                </c:pt>
                <c:pt idx="32014">
                  <c:v>64.896051096729934</c:v>
                </c:pt>
                <c:pt idx="32015">
                  <c:v>310.98685515898978</c:v>
                </c:pt>
                <c:pt idx="32016">
                  <c:v>504.02356028931547</c:v>
                </c:pt>
                <c:pt idx="32017">
                  <c:v>113.38767106062733</c:v>
                </c:pt>
                <c:pt idx="32018">
                  <c:v>60.383138386532664</c:v>
                </c:pt>
                <c:pt idx="32019">
                  <c:v>85.92675183317624</c:v>
                </c:pt>
                <c:pt idx="32020">
                  <c:v>168.04559465315714</c:v>
                </c:pt>
                <c:pt idx="32021">
                  <c:v>276.09424115726188</c:v>
                </c:pt>
                <c:pt idx="32022">
                  <c:v>67.370149533962831</c:v>
                </c:pt>
                <c:pt idx="32023">
                  <c:v>137.83352440223098</c:v>
                </c:pt>
                <c:pt idx="32024">
                  <c:v>244.17030393378809</c:v>
                </c:pt>
                <c:pt idx="32025">
                  <c:v>108.93517153599532</c:v>
                </c:pt>
                <c:pt idx="32026">
                  <c:v>324.70465005899314</c:v>
                </c:pt>
                <c:pt idx="32027">
                  <c:v>375.39674697909504</c:v>
                </c:pt>
                <c:pt idx="32028">
                  <c:v>313.9220901473891</c:v>
                </c:pt>
                <c:pt idx="32029">
                  <c:v>341.76381480647251</c:v>
                </c:pt>
                <c:pt idx="32030">
                  <c:v>364.92264219559729</c:v>
                </c:pt>
                <c:pt idx="32031">
                  <c:v>424.03485213782164</c:v>
                </c:pt>
                <c:pt idx="32032">
                  <c:v>79.790391080314294</c:v>
                </c:pt>
                <c:pt idx="32033">
                  <c:v>342.47291482284004</c:v>
                </c:pt>
                <c:pt idx="32034">
                  <c:v>103.69825556845171</c:v>
                </c:pt>
                <c:pt idx="32035">
                  <c:v>319.5109123524162</c:v>
                </c:pt>
                <c:pt idx="32036">
                  <c:v>268.55913195759058</c:v>
                </c:pt>
                <c:pt idx="32037">
                  <c:v>360.47303031664342</c:v>
                </c:pt>
                <c:pt idx="32038">
                  <c:v>423.77697073274942</c:v>
                </c:pt>
                <c:pt idx="32039">
                  <c:v>264.8232915205881</c:v>
                </c:pt>
                <c:pt idx="32040">
                  <c:v>276.02008117923521</c:v>
                </c:pt>
                <c:pt idx="32041">
                  <c:v>91.305912772077136</c:v>
                </c:pt>
                <c:pt idx="32042">
                  <c:v>132.1194420394022</c:v>
                </c:pt>
                <c:pt idx="32043">
                  <c:v>329.30539872432632</c:v>
                </c:pt>
                <c:pt idx="32044">
                  <c:v>91.963863976707216</c:v>
                </c:pt>
                <c:pt idx="32045">
                  <c:v>297.56813622298068</c:v>
                </c:pt>
                <c:pt idx="32046">
                  <c:v>407.31070894497509</c:v>
                </c:pt>
                <c:pt idx="32047">
                  <c:v>298.70867668505525</c:v>
                </c:pt>
                <c:pt idx="32048">
                  <c:v>384.47950682088685</c:v>
                </c:pt>
                <c:pt idx="32049">
                  <c:v>83.0815340828849</c:v>
                </c:pt>
                <c:pt idx="32050">
                  <c:v>168.74752037110505</c:v>
                </c:pt>
                <c:pt idx="32051">
                  <c:v>492.502212591937</c:v>
                </c:pt>
                <c:pt idx="32052">
                  <c:v>329.41783350252081</c:v>
                </c:pt>
                <c:pt idx="32053">
                  <c:v>301.88634907071139</c:v>
                </c:pt>
                <c:pt idx="32054">
                  <c:v>506.59169286172062</c:v>
                </c:pt>
                <c:pt idx="32055">
                  <c:v>464.42396313364054</c:v>
                </c:pt>
                <c:pt idx="32056">
                  <c:v>103.24316715705208</c:v>
                </c:pt>
                <c:pt idx="32057">
                  <c:v>316.50917056394974</c:v>
                </c:pt>
                <c:pt idx="32058">
                  <c:v>234.95742667928099</c:v>
                </c:pt>
                <c:pt idx="32059">
                  <c:v>226.0307626575518</c:v>
                </c:pt>
                <c:pt idx="32060">
                  <c:v>554.40931424909206</c:v>
                </c:pt>
                <c:pt idx="32061">
                  <c:v>78.839650793815963</c:v>
                </c:pt>
                <c:pt idx="32062">
                  <c:v>130.45088305952959</c:v>
                </c:pt>
                <c:pt idx="32063">
                  <c:v>268.73348209192045</c:v>
                </c:pt>
                <c:pt idx="32064">
                  <c:v>430.68788720358896</c:v>
                </c:pt>
                <c:pt idx="32065">
                  <c:v>519.1302224799341</c:v>
                </c:pt>
                <c:pt idx="32066">
                  <c:v>81.203245624783449</c:v>
                </c:pt>
                <c:pt idx="32067">
                  <c:v>287.82625425519655</c:v>
                </c:pt>
                <c:pt idx="32068">
                  <c:v>308.22726633487036</c:v>
                </c:pt>
                <c:pt idx="32069">
                  <c:v>298.69489784032339</c:v>
                </c:pt>
                <c:pt idx="32070">
                  <c:v>278.83426203770796</c:v>
                </c:pt>
                <c:pt idx="32071">
                  <c:v>109.50349203776568</c:v>
                </c:pt>
                <c:pt idx="32072">
                  <c:v>303.83031419914914</c:v>
                </c:pt>
                <c:pt idx="32073">
                  <c:v>295.64615791314282</c:v>
                </c:pt>
                <c:pt idx="32074">
                  <c:v>116.14886928922391</c:v>
                </c:pt>
                <c:pt idx="32075">
                  <c:v>297.0778527176733</c:v>
                </c:pt>
                <c:pt idx="32076">
                  <c:v>534.29731131931521</c:v>
                </c:pt>
                <c:pt idx="32077">
                  <c:v>306.33777886288033</c:v>
                </c:pt>
                <c:pt idx="32078">
                  <c:v>99.693227437091991</c:v>
                </c:pt>
                <c:pt idx="32079">
                  <c:v>311.73889359051827</c:v>
                </c:pt>
                <c:pt idx="32080">
                  <c:v>494.36475722525716</c:v>
                </c:pt>
                <c:pt idx="32081">
                  <c:v>114.7978653330938</c:v>
                </c:pt>
                <c:pt idx="32082">
                  <c:v>120.4920070245862</c:v>
                </c:pt>
                <c:pt idx="32083">
                  <c:v>408.59981078524129</c:v>
                </c:pt>
                <c:pt idx="32084">
                  <c:v>315.18452563686878</c:v>
                </c:pt>
                <c:pt idx="32085">
                  <c:v>292.94386725523509</c:v>
                </c:pt>
                <c:pt idx="32086">
                  <c:v>116.03343662281986</c:v>
                </c:pt>
                <c:pt idx="32087">
                  <c:v>90.123160387156531</c:v>
                </c:pt>
                <c:pt idx="32088">
                  <c:v>278.96359218430007</c:v>
                </c:pt>
                <c:pt idx="32089">
                  <c:v>311.71147801141393</c:v>
                </c:pt>
                <c:pt idx="32090">
                  <c:v>271.08645857224474</c:v>
                </c:pt>
                <c:pt idx="32091">
                  <c:v>238.15235939109698</c:v>
                </c:pt>
                <c:pt idx="32092">
                  <c:v>409.06552323984499</c:v>
                </c:pt>
                <c:pt idx="32093">
                  <c:v>64.21956893755123</c:v>
                </c:pt>
                <c:pt idx="32094">
                  <c:v>325.13888830435462</c:v>
                </c:pt>
                <c:pt idx="32095">
                  <c:v>301.5036469618824</c:v>
                </c:pt>
                <c:pt idx="32096">
                  <c:v>123.03331712028012</c:v>
                </c:pt>
                <c:pt idx="32097">
                  <c:v>79.957920004380867</c:v>
                </c:pt>
                <c:pt idx="32098">
                  <c:v>326.28539732540958</c:v>
                </c:pt>
                <c:pt idx="32099">
                  <c:v>324.54073637636611</c:v>
                </c:pt>
                <c:pt idx="32100">
                  <c:v>322.94503616443376</c:v>
                </c:pt>
                <c:pt idx="32101">
                  <c:v>275.6638999315328</c:v>
                </c:pt>
                <c:pt idx="32102">
                  <c:v>243.549028103007</c:v>
                </c:pt>
                <c:pt idx="32103">
                  <c:v>271.01840266121405</c:v>
                </c:pt>
                <c:pt idx="32104">
                  <c:v>267.79379216604866</c:v>
                </c:pt>
                <c:pt idx="32105">
                  <c:v>287.3186538934533</c:v>
                </c:pt>
                <c:pt idx="32106">
                  <c:v>562.92947172460094</c:v>
                </c:pt>
                <c:pt idx="32107">
                  <c:v>304.0919217505417</c:v>
                </c:pt>
                <c:pt idx="32108">
                  <c:v>418.86226996673486</c:v>
                </c:pt>
                <c:pt idx="32109">
                  <c:v>504.89974669637138</c:v>
                </c:pt>
                <c:pt idx="32110">
                  <c:v>303.63372691936092</c:v>
                </c:pt>
                <c:pt idx="32111">
                  <c:v>260.85607563145459</c:v>
                </c:pt>
                <c:pt idx="32112">
                  <c:v>292.54687281791121</c:v>
                </c:pt>
                <c:pt idx="32113">
                  <c:v>211.9617297891171</c:v>
                </c:pt>
                <c:pt idx="32114">
                  <c:v>395.44892236590385</c:v>
                </c:pt>
                <c:pt idx="32115">
                  <c:v>337.62169255653555</c:v>
                </c:pt>
                <c:pt idx="32116">
                  <c:v>359.95635853144933</c:v>
                </c:pt>
                <c:pt idx="32117">
                  <c:v>106.33194758847822</c:v>
                </c:pt>
                <c:pt idx="32118">
                  <c:v>514.35438093203527</c:v>
                </c:pt>
                <c:pt idx="32119">
                  <c:v>483.47849971007417</c:v>
                </c:pt>
                <c:pt idx="32120">
                  <c:v>106.51721165922936</c:v>
                </c:pt>
                <c:pt idx="32121">
                  <c:v>336.90499852382345</c:v>
                </c:pt>
                <c:pt idx="32122">
                  <c:v>84.634905558777973</c:v>
                </c:pt>
                <c:pt idx="32123">
                  <c:v>524.27289651173442</c:v>
                </c:pt>
                <c:pt idx="32124">
                  <c:v>348.34655555896461</c:v>
                </c:pt>
                <c:pt idx="32125">
                  <c:v>317.76004410203313</c:v>
                </c:pt>
                <c:pt idx="32126">
                  <c:v>293.56057287513977</c:v>
                </c:pt>
                <c:pt idx="32127">
                  <c:v>283.57091044454137</c:v>
                </c:pt>
                <c:pt idx="32128">
                  <c:v>532.7967162083803</c:v>
                </c:pt>
                <c:pt idx="32129">
                  <c:v>201.78380687887201</c:v>
                </c:pt>
                <c:pt idx="32130">
                  <c:v>373.81664479506821</c:v>
                </c:pt>
                <c:pt idx="32131">
                  <c:v>104.38067218055949</c:v>
                </c:pt>
                <c:pt idx="32132">
                  <c:v>90.90900928422343</c:v>
                </c:pt>
                <c:pt idx="32133">
                  <c:v>298.19162894709734</c:v>
                </c:pt>
                <c:pt idx="32134">
                  <c:v>497.36655781731622</c:v>
                </c:pt>
                <c:pt idx="32135">
                  <c:v>255.50906533026136</c:v>
                </c:pt>
                <c:pt idx="32136">
                  <c:v>319.34955662363791</c:v>
                </c:pt>
                <c:pt idx="32137">
                  <c:v>145.01937925351726</c:v>
                </c:pt>
                <c:pt idx="32138">
                  <c:v>295.93432416760766</c:v>
                </c:pt>
                <c:pt idx="32139">
                  <c:v>74.577258399222046</c:v>
                </c:pt>
                <c:pt idx="32140">
                  <c:v>95.586426848603878</c:v>
                </c:pt>
                <c:pt idx="32141">
                  <c:v>233.93357726745307</c:v>
                </c:pt>
                <c:pt idx="32142">
                  <c:v>238.80992406047881</c:v>
                </c:pt>
                <c:pt idx="32143">
                  <c:v>111.90387592941988</c:v>
                </c:pt>
                <c:pt idx="32144">
                  <c:v>329.14075594162568</c:v>
                </c:pt>
                <c:pt idx="32145">
                  <c:v>289.68772842999897</c:v>
                </c:pt>
                <c:pt idx="32146">
                  <c:v>478.88607440412613</c:v>
                </c:pt>
                <c:pt idx="32147">
                  <c:v>301.66584186445107</c:v>
                </c:pt>
                <c:pt idx="32148">
                  <c:v>264.34125797296059</c:v>
                </c:pt>
                <c:pt idx="32149">
                  <c:v>309.50276444200426</c:v>
                </c:pt>
                <c:pt idx="32150">
                  <c:v>143.84441663869137</c:v>
                </c:pt>
                <c:pt idx="32151">
                  <c:v>513.37778862880327</c:v>
                </c:pt>
                <c:pt idx="32152">
                  <c:v>336.75252540665917</c:v>
                </c:pt>
                <c:pt idx="32153">
                  <c:v>283.23121417342918</c:v>
                </c:pt>
                <c:pt idx="32154">
                  <c:v>310.88876615540357</c:v>
                </c:pt>
                <c:pt idx="32155">
                  <c:v>353.83312479018525</c:v>
                </c:pt>
                <c:pt idx="32156">
                  <c:v>114.16351551597472</c:v>
                </c:pt>
                <c:pt idx="32157">
                  <c:v>317.00643940549946</c:v>
                </c:pt>
                <c:pt idx="32158">
                  <c:v>439.53825495162812</c:v>
                </c:pt>
                <c:pt idx="32159">
                  <c:v>327.5940465144231</c:v>
                </c:pt>
                <c:pt idx="32160">
                  <c:v>303.43270585290156</c:v>
                </c:pt>
                <c:pt idx="32161">
                  <c:v>274.23474837488936</c:v>
                </c:pt>
                <c:pt idx="32162">
                  <c:v>299.48942533646658</c:v>
                </c:pt>
                <c:pt idx="32163">
                  <c:v>299.01644969213521</c:v>
                </c:pt>
                <c:pt idx="32164">
                  <c:v>116.99299900792539</c:v>
                </c:pt>
                <c:pt idx="32165">
                  <c:v>313.68737230222905</c:v>
                </c:pt>
                <c:pt idx="32166">
                  <c:v>325.79706688266015</c:v>
                </c:pt>
                <c:pt idx="32167">
                  <c:v>534.45844904934847</c:v>
                </c:pt>
                <c:pt idx="32168">
                  <c:v>50.490746414288878</c:v>
                </c:pt>
                <c:pt idx="32169">
                  <c:v>318.17133091219824</c:v>
                </c:pt>
                <c:pt idx="32170">
                  <c:v>323.94207586901456</c:v>
                </c:pt>
                <c:pt idx="32171">
                  <c:v>406.90419003367424</c:v>
                </c:pt>
                <c:pt idx="32172">
                  <c:v>127.70012512588885</c:v>
                </c:pt>
                <c:pt idx="32173">
                  <c:v>310.21515549180577</c:v>
                </c:pt>
                <c:pt idx="32174">
                  <c:v>328.42077719833469</c:v>
                </c:pt>
                <c:pt idx="32175">
                  <c:v>262.22632526627399</c:v>
                </c:pt>
                <c:pt idx="32176">
                  <c:v>373.87752702925354</c:v>
                </c:pt>
                <c:pt idx="32177">
                  <c:v>291.06997894222843</c:v>
                </c:pt>
                <c:pt idx="32178">
                  <c:v>278.80479440937052</c:v>
                </c:pt>
                <c:pt idx="32179">
                  <c:v>296.48414359398885</c:v>
                </c:pt>
                <c:pt idx="32180">
                  <c:v>520.86245307779166</c:v>
                </c:pt>
                <c:pt idx="32181">
                  <c:v>379.84405041657766</c:v>
                </c:pt>
                <c:pt idx="32182">
                  <c:v>451.31138035218362</c:v>
                </c:pt>
                <c:pt idx="32183">
                  <c:v>538.64803003021325</c:v>
                </c:pt>
                <c:pt idx="32184">
                  <c:v>264.30228748067748</c:v>
                </c:pt>
                <c:pt idx="32185">
                  <c:v>189.59166234321117</c:v>
                </c:pt>
                <c:pt idx="32186">
                  <c:v>329.04525899793953</c:v>
                </c:pt>
                <c:pt idx="32187">
                  <c:v>442.97158726767782</c:v>
                </c:pt>
                <c:pt idx="32188">
                  <c:v>334.93972594378488</c:v>
                </c:pt>
                <c:pt idx="32189">
                  <c:v>112.20478225150146</c:v>
                </c:pt>
                <c:pt idx="32190">
                  <c:v>347.93694875942259</c:v>
                </c:pt>
                <c:pt idx="32191">
                  <c:v>172.31818597979674</c:v>
                </c:pt>
                <c:pt idx="32192">
                  <c:v>94.988638718496077</c:v>
                </c:pt>
                <c:pt idx="32193">
                  <c:v>296.70358192815911</c:v>
                </c:pt>
                <c:pt idx="32194">
                  <c:v>435.78447828608051</c:v>
                </c:pt>
                <c:pt idx="32195">
                  <c:v>550.55207983642072</c:v>
                </c:pt>
                <c:pt idx="32196">
                  <c:v>292.9674686427461</c:v>
                </c:pt>
                <c:pt idx="32197">
                  <c:v>310.44381860992871</c:v>
                </c:pt>
                <c:pt idx="32198">
                  <c:v>311.28190660892869</c:v>
                </c:pt>
                <c:pt idx="32199">
                  <c:v>309.18790246284374</c:v>
                </c:pt>
                <c:pt idx="32200">
                  <c:v>94.713471096474677</c:v>
                </c:pt>
                <c:pt idx="32201">
                  <c:v>316.68031472945586</c:v>
                </c:pt>
                <c:pt idx="32202">
                  <c:v>85.493026520584735</c:v>
                </c:pt>
                <c:pt idx="32203">
                  <c:v>376.90603350932338</c:v>
                </c:pt>
                <c:pt idx="32204">
                  <c:v>313.08904984398396</c:v>
                </c:pt>
                <c:pt idx="32205">
                  <c:v>288.8386923885264</c:v>
                </c:pt>
                <c:pt idx="32206">
                  <c:v>104.82368704979308</c:v>
                </c:pt>
                <c:pt idx="32207">
                  <c:v>102.67700670519844</c:v>
                </c:pt>
                <c:pt idx="32208">
                  <c:v>303.54361873178277</c:v>
                </c:pt>
                <c:pt idx="32209">
                  <c:v>300.34539198168204</c:v>
                </c:pt>
                <c:pt idx="32210">
                  <c:v>292.37872998492094</c:v>
                </c:pt>
                <c:pt idx="32211">
                  <c:v>259.25813891517464</c:v>
                </c:pt>
                <c:pt idx="32212">
                  <c:v>430.08148442030091</c:v>
                </c:pt>
                <c:pt idx="32213">
                  <c:v>288.25118154854863</c:v>
                </c:pt>
                <c:pt idx="32214">
                  <c:v>120.13075572904199</c:v>
                </c:pt>
                <c:pt idx="32215">
                  <c:v>287.5255592516861</c:v>
                </c:pt>
                <c:pt idx="32216">
                  <c:v>482.11890011291848</c:v>
                </c:pt>
                <c:pt idx="32217">
                  <c:v>82.890403771307319</c:v>
                </c:pt>
                <c:pt idx="32218">
                  <c:v>332.63417056587059</c:v>
                </c:pt>
                <c:pt idx="32219">
                  <c:v>445.37949766533404</c:v>
                </c:pt>
                <c:pt idx="32220">
                  <c:v>116.47622411837801</c:v>
                </c:pt>
                <c:pt idx="32221">
                  <c:v>255.00808740501114</c:v>
                </c:pt>
                <c:pt idx="32222">
                  <c:v>139.54100975533947</c:v>
                </c:pt>
                <c:pt idx="32223">
                  <c:v>62.491165206301957</c:v>
                </c:pt>
                <c:pt idx="32224">
                  <c:v>460.21423993652149</c:v>
                </c:pt>
                <c:pt idx="32225">
                  <c:v>50.874189380556345</c:v>
                </c:pt>
                <c:pt idx="32226">
                  <c:v>109.92699824564625</c:v>
                </c:pt>
                <c:pt idx="32227">
                  <c:v>80.146640154998749</c:v>
                </c:pt>
                <c:pt idx="32228">
                  <c:v>320.42161213466898</c:v>
                </c:pt>
                <c:pt idx="32229">
                  <c:v>342.79204404156189</c:v>
                </c:pt>
                <c:pt idx="32230">
                  <c:v>370.57130649739065</c:v>
                </c:pt>
                <c:pt idx="32231">
                  <c:v>334.41602832117678</c:v>
                </c:pt>
                <c:pt idx="32232">
                  <c:v>281.63474401735584</c:v>
                </c:pt>
                <c:pt idx="32233">
                  <c:v>342.10791344950712</c:v>
                </c:pt>
                <c:pt idx="32234">
                  <c:v>547.12790307321393</c:v>
                </c:pt>
                <c:pt idx="32235">
                  <c:v>305.15796045874595</c:v>
                </c:pt>
                <c:pt idx="32236">
                  <c:v>544.53718680379643</c:v>
                </c:pt>
                <c:pt idx="32237">
                  <c:v>280.28735035404679</c:v>
                </c:pt>
                <c:pt idx="32238">
                  <c:v>343.02682576982943</c:v>
                </c:pt>
                <c:pt idx="32239">
                  <c:v>443.4760582293161</c:v>
                </c:pt>
                <c:pt idx="32240">
                  <c:v>170.28870509964293</c:v>
                </c:pt>
                <c:pt idx="32241">
                  <c:v>74.149341142037883</c:v>
                </c:pt>
                <c:pt idx="32242">
                  <c:v>303.30798002323718</c:v>
                </c:pt>
                <c:pt idx="32243">
                  <c:v>531.04434339426871</c:v>
                </c:pt>
                <c:pt idx="32244">
                  <c:v>295.35137931161444</c:v>
                </c:pt>
                <c:pt idx="32245">
                  <c:v>81.157998263370246</c:v>
                </c:pt>
                <c:pt idx="32246">
                  <c:v>309.12947371034534</c:v>
                </c:pt>
                <c:pt idx="32247">
                  <c:v>111.84548636956606</c:v>
                </c:pt>
                <c:pt idx="32248">
                  <c:v>358.62697225867487</c:v>
                </c:pt>
                <c:pt idx="32249">
                  <c:v>320.78770648950012</c:v>
                </c:pt>
                <c:pt idx="32250">
                  <c:v>319.46317941831722</c:v>
                </c:pt>
                <c:pt idx="32251">
                  <c:v>526.83462019714966</c:v>
                </c:pt>
                <c:pt idx="32252">
                  <c:v>214.67787713248086</c:v>
                </c:pt>
                <c:pt idx="32253">
                  <c:v>307.12454948370578</c:v>
                </c:pt>
                <c:pt idx="32254">
                  <c:v>324.84969634083075</c:v>
                </c:pt>
                <c:pt idx="32255">
                  <c:v>92.600100995332468</c:v>
                </c:pt>
                <c:pt idx="32256">
                  <c:v>76.727485773153603</c:v>
                </c:pt>
                <c:pt idx="32257">
                  <c:v>499.10885952330091</c:v>
                </c:pt>
                <c:pt idx="32258">
                  <c:v>93.074834492290393</c:v>
                </c:pt>
                <c:pt idx="32259">
                  <c:v>267.88349108101102</c:v>
                </c:pt>
                <c:pt idx="32260">
                  <c:v>311.4989575195068</c:v>
                </c:pt>
                <c:pt idx="32261">
                  <c:v>173.38633381145667</c:v>
                </c:pt>
                <c:pt idx="32262">
                  <c:v>104.09588665206684</c:v>
                </c:pt>
                <c:pt idx="32263">
                  <c:v>351.91186573938467</c:v>
                </c:pt>
                <c:pt idx="32264">
                  <c:v>364.42793053987242</c:v>
                </c:pt>
                <c:pt idx="32265">
                  <c:v>254.59966157795861</c:v>
                </c:pt>
                <c:pt idx="32266">
                  <c:v>133.57493820001832</c:v>
                </c:pt>
                <c:pt idx="32267">
                  <c:v>113.4202309709508</c:v>
                </c:pt>
                <c:pt idx="32268">
                  <c:v>80.174152369727381</c:v>
                </c:pt>
                <c:pt idx="32269">
                  <c:v>177.27744376964628</c:v>
                </c:pt>
                <c:pt idx="32270">
                  <c:v>106.02065028942889</c:v>
                </c:pt>
                <c:pt idx="32271">
                  <c:v>254.70290231025118</c:v>
                </c:pt>
                <c:pt idx="32272">
                  <c:v>490.35706656086916</c:v>
                </c:pt>
                <c:pt idx="32273">
                  <c:v>132.81197546311839</c:v>
                </c:pt>
                <c:pt idx="32274">
                  <c:v>327.63961219898192</c:v>
                </c:pt>
                <c:pt idx="32275">
                  <c:v>336.99810804391745</c:v>
                </c:pt>
                <c:pt idx="32276">
                  <c:v>275.23819696646018</c:v>
                </c:pt>
                <c:pt idx="32277">
                  <c:v>71.14932706686605</c:v>
                </c:pt>
                <c:pt idx="32278">
                  <c:v>317.80929324013414</c:v>
                </c:pt>
                <c:pt idx="32279">
                  <c:v>335.06279426801484</c:v>
                </c:pt>
                <c:pt idx="32280">
                  <c:v>145.83780537359416</c:v>
                </c:pt>
                <c:pt idx="32281">
                  <c:v>275.49132331187138</c:v>
                </c:pt>
                <c:pt idx="32282">
                  <c:v>273.53561411728151</c:v>
                </c:pt>
                <c:pt idx="32283">
                  <c:v>245.72717696428299</c:v>
                </c:pt>
                <c:pt idx="32284">
                  <c:v>316.44184698019347</c:v>
                </c:pt>
                <c:pt idx="32285">
                  <c:v>578.94253364665667</c:v>
                </c:pt>
                <c:pt idx="32286">
                  <c:v>78.930509314523079</c:v>
                </c:pt>
                <c:pt idx="32287">
                  <c:v>310.49259026331129</c:v>
                </c:pt>
                <c:pt idx="32288">
                  <c:v>497.14194158757289</c:v>
                </c:pt>
                <c:pt idx="32289">
                  <c:v>432.91146580401016</c:v>
                </c:pt>
                <c:pt idx="32290">
                  <c:v>303.4812046578736</c:v>
                </c:pt>
                <c:pt idx="32291">
                  <c:v>235.24324963800609</c:v>
                </c:pt>
                <c:pt idx="32292">
                  <c:v>256.28986480300301</c:v>
                </c:pt>
                <c:pt idx="32293">
                  <c:v>397.30063783684807</c:v>
                </c:pt>
                <c:pt idx="32294">
                  <c:v>462.14789269692074</c:v>
                </c:pt>
                <c:pt idx="32295">
                  <c:v>306.31736156719853</c:v>
                </c:pt>
                <c:pt idx="32296">
                  <c:v>534.28296761986144</c:v>
                </c:pt>
                <c:pt idx="32297">
                  <c:v>115.45568011351861</c:v>
                </c:pt>
                <c:pt idx="32298">
                  <c:v>103.305194695713</c:v>
                </c:pt>
                <c:pt idx="32299">
                  <c:v>284.74497715506004</c:v>
                </c:pt>
                <c:pt idx="32300">
                  <c:v>59.308145390179142</c:v>
                </c:pt>
                <c:pt idx="32301">
                  <c:v>81.603968990384601</c:v>
                </c:pt>
                <c:pt idx="32302">
                  <c:v>332.46882442908827</c:v>
                </c:pt>
                <c:pt idx="32303">
                  <c:v>153.61033967101048</c:v>
                </c:pt>
                <c:pt idx="32304">
                  <c:v>385.41367839594716</c:v>
                </c:pt>
                <c:pt idx="32305">
                  <c:v>287.66594439527574</c:v>
                </c:pt>
                <c:pt idx="32306">
                  <c:v>115.84846813784679</c:v>
                </c:pt>
                <c:pt idx="32307">
                  <c:v>414.82375560777609</c:v>
                </c:pt>
                <c:pt idx="32308">
                  <c:v>457.60582293160803</c:v>
                </c:pt>
                <c:pt idx="32309">
                  <c:v>292.31945366773289</c:v>
                </c:pt>
                <c:pt idx="32310">
                  <c:v>277.17060296054115</c:v>
                </c:pt>
                <c:pt idx="32311">
                  <c:v>418.75514999847411</c:v>
                </c:pt>
                <c:pt idx="32312">
                  <c:v>192.10943937498095</c:v>
                </c:pt>
                <c:pt idx="32313">
                  <c:v>306.05010654908256</c:v>
                </c:pt>
                <c:pt idx="32314">
                  <c:v>284.67444584093755</c:v>
                </c:pt>
                <c:pt idx="32315">
                  <c:v>290.4199853517639</c:v>
                </c:pt>
                <c:pt idx="32316">
                  <c:v>490.41261024811547</c:v>
                </c:pt>
                <c:pt idx="32317">
                  <c:v>334.36355200392427</c:v>
                </c:pt>
                <c:pt idx="32318">
                  <c:v>333.51062787260162</c:v>
                </c:pt>
                <c:pt idx="32319">
                  <c:v>494.44105349894716</c:v>
                </c:pt>
                <c:pt idx="32320">
                  <c:v>86.619968694867566</c:v>
                </c:pt>
                <c:pt idx="32321">
                  <c:v>316.88426891632844</c:v>
                </c:pt>
                <c:pt idx="32322">
                  <c:v>292.88277840510267</c:v>
                </c:pt>
                <c:pt idx="32323">
                  <c:v>290.60814843687695</c:v>
                </c:pt>
                <c:pt idx="32324">
                  <c:v>264.25061799981688</c:v>
                </c:pt>
                <c:pt idx="32325">
                  <c:v>88.110721460543573</c:v>
                </c:pt>
                <c:pt idx="32326">
                  <c:v>126.41836545080878</c:v>
                </c:pt>
                <c:pt idx="32327">
                  <c:v>289.8166834100266</c:v>
                </c:pt>
                <c:pt idx="32328">
                  <c:v>260.29550857201684</c:v>
                </c:pt>
                <c:pt idx="32329">
                  <c:v>516.18549150059516</c:v>
                </c:pt>
                <c:pt idx="32330">
                  <c:v>227.89239173558764</c:v>
                </c:pt>
                <c:pt idx="32331">
                  <c:v>268.11854998668423</c:v>
                </c:pt>
                <c:pt idx="32332">
                  <c:v>87.009732649312355</c:v>
                </c:pt>
                <c:pt idx="32333">
                  <c:v>393.74523148289438</c:v>
                </c:pt>
                <c:pt idx="32334">
                  <c:v>412.24555192724387</c:v>
                </c:pt>
                <c:pt idx="32335">
                  <c:v>289.76804818084929</c:v>
                </c:pt>
                <c:pt idx="32336">
                  <c:v>381.93151646473586</c:v>
                </c:pt>
                <c:pt idx="32337">
                  <c:v>490.22614215521713</c:v>
                </c:pt>
                <c:pt idx="32338">
                  <c:v>95.051757650799118</c:v>
                </c:pt>
                <c:pt idx="32339">
                  <c:v>276.49649685627082</c:v>
                </c:pt>
                <c:pt idx="32340">
                  <c:v>410.00976592303232</c:v>
                </c:pt>
                <c:pt idx="32341">
                  <c:v>504.52711569566941</c:v>
                </c:pt>
                <c:pt idx="32342">
                  <c:v>416.85811944944606</c:v>
                </c:pt>
                <c:pt idx="32343">
                  <c:v>99.959459273668472</c:v>
                </c:pt>
                <c:pt idx="32344">
                  <c:v>531.79967650379956</c:v>
                </c:pt>
                <c:pt idx="32345">
                  <c:v>316.21619958314113</c:v>
                </c:pt>
                <c:pt idx="32346">
                  <c:v>285.66509020747617</c:v>
                </c:pt>
                <c:pt idx="32347">
                  <c:v>310.53651539658802</c:v>
                </c:pt>
                <c:pt idx="32348">
                  <c:v>294.33116499858443</c:v>
                </c:pt>
                <c:pt idx="32349">
                  <c:v>291.73460309975781</c:v>
                </c:pt>
                <c:pt idx="32350">
                  <c:v>80.913344188593328</c:v>
                </c:pt>
                <c:pt idx="32351">
                  <c:v>328.29526692949003</c:v>
                </c:pt>
                <c:pt idx="32352">
                  <c:v>279.29101027693832</c:v>
                </c:pt>
                <c:pt idx="32353">
                  <c:v>263.88428371574264</c:v>
                </c:pt>
                <c:pt idx="32354">
                  <c:v>351.44638635101728</c:v>
                </c:pt>
                <c:pt idx="32355">
                  <c:v>287.23581029480556</c:v>
                </c:pt>
                <c:pt idx="32356">
                  <c:v>408.53938413647882</c:v>
                </c:pt>
                <c:pt idx="32357">
                  <c:v>166.79433576464123</c:v>
                </c:pt>
                <c:pt idx="32358">
                  <c:v>427.84569841608936</c:v>
                </c:pt>
                <c:pt idx="32359">
                  <c:v>92.75389654940227</c:v>
                </c:pt>
                <c:pt idx="32360">
                  <c:v>303.83495262212818</c:v>
                </c:pt>
                <c:pt idx="32361">
                  <c:v>284.91622669148842</c:v>
                </c:pt>
                <c:pt idx="32362">
                  <c:v>107.74011823523324</c:v>
                </c:pt>
                <c:pt idx="32363">
                  <c:v>79.952872308786027</c:v>
                </c:pt>
                <c:pt idx="32364">
                  <c:v>97.330723999766633</c:v>
                </c:pt>
                <c:pt idx="32365">
                  <c:v>266.08371475304011</c:v>
                </c:pt>
                <c:pt idx="32366">
                  <c:v>527.91222876674703</c:v>
                </c:pt>
                <c:pt idx="32367">
                  <c:v>81.203245624783449</c:v>
                </c:pt>
                <c:pt idx="32368">
                  <c:v>533.68785668507951</c:v>
                </c:pt>
                <c:pt idx="32369">
                  <c:v>281.08615375225077</c:v>
                </c:pt>
                <c:pt idx="32370">
                  <c:v>277.74580151599366</c:v>
                </c:pt>
                <c:pt idx="32371">
                  <c:v>310.3585534816375</c:v>
                </c:pt>
                <c:pt idx="32372">
                  <c:v>96.284623193787411</c:v>
                </c:pt>
                <c:pt idx="32373">
                  <c:v>288.16936113144038</c:v>
                </c:pt>
                <c:pt idx="32374">
                  <c:v>270.62664078839589</c:v>
                </c:pt>
                <c:pt idx="32375">
                  <c:v>276.63974227180006</c:v>
                </c:pt>
                <c:pt idx="32376">
                  <c:v>326.5434736167486</c:v>
                </c:pt>
                <c:pt idx="32377">
                  <c:v>408.33609849214554</c:v>
                </c:pt>
                <c:pt idx="32378">
                  <c:v>313.44081965726218</c:v>
                </c:pt>
                <c:pt idx="32379">
                  <c:v>152.64900662251654</c:v>
                </c:pt>
                <c:pt idx="32380">
                  <c:v>72.769319356302731</c:v>
                </c:pt>
                <c:pt idx="32381">
                  <c:v>506.79311502426219</c:v>
                </c:pt>
                <c:pt idx="32382">
                  <c:v>545.57695242164368</c:v>
                </c:pt>
                <c:pt idx="32383">
                  <c:v>157.95922727134007</c:v>
                </c:pt>
                <c:pt idx="32384">
                  <c:v>121.61841621273197</c:v>
                </c:pt>
                <c:pt idx="32385">
                  <c:v>398.13592944120609</c:v>
                </c:pt>
                <c:pt idx="32386">
                  <c:v>304.21707682107808</c:v>
                </c:pt>
                <c:pt idx="32387">
                  <c:v>266.46626178777427</c:v>
                </c:pt>
                <c:pt idx="32388">
                  <c:v>110.27810867526568</c:v>
                </c:pt>
                <c:pt idx="32389">
                  <c:v>94.977588357869536</c:v>
                </c:pt>
                <c:pt idx="32390">
                  <c:v>76.349954522447661</c:v>
                </c:pt>
                <c:pt idx="32391">
                  <c:v>300.67823293647962</c:v>
                </c:pt>
                <c:pt idx="32392">
                  <c:v>127.79424903565086</c:v>
                </c:pt>
                <c:pt idx="32393">
                  <c:v>280.63066186659853</c:v>
                </c:pt>
                <c:pt idx="32394">
                  <c:v>309.70085238805041</c:v>
                </c:pt>
                <c:pt idx="32395">
                  <c:v>298.28129375600838</c:v>
                </c:pt>
                <c:pt idx="32396">
                  <c:v>385.81041901913511</c:v>
                </c:pt>
                <c:pt idx="32397">
                  <c:v>274.42148469417589</c:v>
                </c:pt>
                <c:pt idx="32398">
                  <c:v>380.20433597266674</c:v>
                </c:pt>
                <c:pt idx="32399">
                  <c:v>294.02600177007355</c:v>
                </c:pt>
                <c:pt idx="32400">
                  <c:v>119.6937435248401</c:v>
                </c:pt>
                <c:pt idx="32401">
                  <c:v>576.84774315622428</c:v>
                </c:pt>
                <c:pt idx="32402">
                  <c:v>104.05839273298625</c:v>
                </c:pt>
                <c:pt idx="32403">
                  <c:v>80.186657921876758</c:v>
                </c:pt>
                <c:pt idx="32404">
                  <c:v>307.42236352380132</c:v>
                </c:pt>
                <c:pt idx="32405">
                  <c:v>441.75084688863797</c:v>
                </c:pt>
                <c:pt idx="32406">
                  <c:v>112.57176336366683</c:v>
                </c:pt>
                <c:pt idx="32407">
                  <c:v>338.00055310421158</c:v>
                </c:pt>
                <c:pt idx="32408">
                  <c:v>238.29920346690267</c:v>
                </c:pt>
                <c:pt idx="32409">
                  <c:v>517.85119174779504</c:v>
                </c:pt>
                <c:pt idx="32410">
                  <c:v>121.79485818487592</c:v>
                </c:pt>
                <c:pt idx="32411">
                  <c:v>106.52366907161195</c:v>
                </c:pt>
                <c:pt idx="32412">
                  <c:v>571.59062471388893</c:v>
                </c:pt>
                <c:pt idx="32413">
                  <c:v>120.22488843067549</c:v>
                </c:pt>
                <c:pt idx="32414">
                  <c:v>309.09342361410381</c:v>
                </c:pt>
                <c:pt idx="32415">
                  <c:v>309.51968104345724</c:v>
                </c:pt>
                <c:pt idx="32416">
                  <c:v>278.18761130474741</c:v>
                </c:pt>
                <c:pt idx="32417">
                  <c:v>237.50407156767324</c:v>
                </c:pt>
                <c:pt idx="32418">
                  <c:v>136.80424924823456</c:v>
                </c:pt>
                <c:pt idx="32419">
                  <c:v>373.41135898922698</c:v>
                </c:pt>
                <c:pt idx="32420">
                  <c:v>294.85000152592545</c:v>
                </c:pt>
                <c:pt idx="32421">
                  <c:v>376.70860213693231</c:v>
                </c:pt>
                <c:pt idx="32422">
                  <c:v>87.383444022270851</c:v>
                </c:pt>
                <c:pt idx="32423">
                  <c:v>493.35764641254923</c:v>
                </c:pt>
                <c:pt idx="32424">
                  <c:v>336.15364221332129</c:v>
                </c:pt>
                <c:pt idx="32425">
                  <c:v>272.65376805444248</c:v>
                </c:pt>
                <c:pt idx="32426">
                  <c:v>112.96948539675213</c:v>
                </c:pt>
                <c:pt idx="32427">
                  <c:v>93.807841747184284</c:v>
                </c:pt>
                <c:pt idx="32428">
                  <c:v>308.22726633487036</c:v>
                </c:pt>
                <c:pt idx="32429">
                  <c:v>275.64793829951668</c:v>
                </c:pt>
                <c:pt idx="32430">
                  <c:v>259.56754901271779</c:v>
                </c:pt>
                <c:pt idx="32431">
                  <c:v>61.35288552507096</c:v>
                </c:pt>
                <c:pt idx="32432">
                  <c:v>296.25659962767418</c:v>
                </c:pt>
                <c:pt idx="32433">
                  <c:v>299.85197973728646</c:v>
                </c:pt>
                <c:pt idx="32434">
                  <c:v>317.55533958203159</c:v>
                </c:pt>
                <c:pt idx="32435">
                  <c:v>74.964140751365704</c:v>
                </c:pt>
                <c:pt idx="32436">
                  <c:v>291.48160441109212</c:v>
                </c:pt>
                <c:pt idx="32437">
                  <c:v>80.204165694885887</c:v>
                </c:pt>
                <c:pt idx="32438">
                  <c:v>284.29143488465343</c:v>
                </c:pt>
                <c:pt idx="32439">
                  <c:v>504.78896450697346</c:v>
                </c:pt>
                <c:pt idx="32440">
                  <c:v>168.65596484267707</c:v>
                </c:pt>
                <c:pt idx="32441">
                  <c:v>375.36515396588032</c:v>
                </c:pt>
                <c:pt idx="32442">
                  <c:v>98.57823240745347</c:v>
                </c:pt>
                <c:pt idx="32443">
                  <c:v>283.74127017086721</c:v>
                </c:pt>
                <c:pt idx="32444">
                  <c:v>491.34342478713342</c:v>
                </c:pt>
                <c:pt idx="32445">
                  <c:v>226.59535508285776</c:v>
                </c:pt>
                <c:pt idx="32446">
                  <c:v>543.46903897213656</c:v>
                </c:pt>
                <c:pt idx="32447">
                  <c:v>325.25131992553486</c:v>
                </c:pt>
                <c:pt idx="32448">
                  <c:v>214.54824339598417</c:v>
                </c:pt>
                <c:pt idx="32449">
                  <c:v>318.7151707510605</c:v>
                </c:pt>
                <c:pt idx="32450">
                  <c:v>296.88591287849704</c:v>
                </c:pt>
                <c:pt idx="32451">
                  <c:v>349.20711944578215</c:v>
                </c:pt>
                <c:pt idx="32452">
                  <c:v>458.5512863551744</c:v>
                </c:pt>
                <c:pt idx="32453">
                  <c:v>408.80123294778286</c:v>
                </c:pt>
                <c:pt idx="32454">
                  <c:v>309.50276444200426</c:v>
                </c:pt>
                <c:pt idx="32455">
                  <c:v>269.02829479950015</c:v>
                </c:pt>
                <c:pt idx="32456">
                  <c:v>324.37116108922055</c:v>
                </c:pt>
                <c:pt idx="32457">
                  <c:v>349.46441549691372</c:v>
                </c:pt>
                <c:pt idx="32458">
                  <c:v>111.66264839625234</c:v>
                </c:pt>
                <c:pt idx="32459">
                  <c:v>420.30243842890712</c:v>
                </c:pt>
                <c:pt idx="32460">
                  <c:v>517.69615771965687</c:v>
                </c:pt>
                <c:pt idx="32461">
                  <c:v>99.053352439659648</c:v>
                </c:pt>
                <c:pt idx="32462">
                  <c:v>276.44672994170963</c:v>
                </c:pt>
                <c:pt idx="32463">
                  <c:v>103.72472186427331</c:v>
                </c:pt>
                <c:pt idx="32464">
                  <c:v>93.476330928388052</c:v>
                </c:pt>
                <c:pt idx="32465">
                  <c:v>297.06353719375329</c:v>
                </c:pt>
                <c:pt idx="32466">
                  <c:v>320.35224042629125</c:v>
                </c:pt>
                <c:pt idx="32467">
                  <c:v>91.795098727378161</c:v>
                </c:pt>
                <c:pt idx="32468">
                  <c:v>238.91960912151262</c:v>
                </c:pt>
                <c:pt idx="32469">
                  <c:v>299.40212092042202</c:v>
                </c:pt>
                <c:pt idx="32470">
                  <c:v>142.54798113834113</c:v>
                </c:pt>
                <c:pt idx="32471">
                  <c:v>296.65276391169755</c:v>
                </c:pt>
                <c:pt idx="32472">
                  <c:v>307.36503189184242</c:v>
                </c:pt>
                <c:pt idx="32473">
                  <c:v>446.09454634235664</c:v>
                </c:pt>
                <c:pt idx="32474">
                  <c:v>526.59230323191014</c:v>
                </c:pt>
                <c:pt idx="32475">
                  <c:v>322.03114490839653</c:v>
                </c:pt>
                <c:pt idx="32476">
                  <c:v>352.99098120303825</c:v>
                </c:pt>
                <c:pt idx="32477">
                  <c:v>302.06593995244475</c:v>
                </c:pt>
                <c:pt idx="32478">
                  <c:v>97.306008481245954</c:v>
                </c:pt>
                <c:pt idx="32479">
                  <c:v>343.78657649795059</c:v>
                </c:pt>
                <c:pt idx="32480">
                  <c:v>332.50177087466</c:v>
                </c:pt>
                <c:pt idx="32481">
                  <c:v>299.52606231090613</c:v>
                </c:pt>
                <c:pt idx="32482">
                  <c:v>466.29718924527731</c:v>
                </c:pt>
                <c:pt idx="32483">
                  <c:v>326.25843073824274</c:v>
                </c:pt>
                <c:pt idx="32484">
                  <c:v>308.30830231279833</c:v>
                </c:pt>
                <c:pt idx="32485">
                  <c:v>108.32087160863063</c:v>
                </c:pt>
                <c:pt idx="32486">
                  <c:v>87.776800480787642</c:v>
                </c:pt>
                <c:pt idx="32487">
                  <c:v>292.63740958891566</c:v>
                </c:pt>
                <c:pt idx="32488">
                  <c:v>478.09839167455061</c:v>
                </c:pt>
                <c:pt idx="32489">
                  <c:v>302.55161012319149</c:v>
                </c:pt>
                <c:pt idx="32490">
                  <c:v>429.85992004150518</c:v>
                </c:pt>
                <c:pt idx="32491">
                  <c:v>474.98550370799893</c:v>
                </c:pt>
                <c:pt idx="32492">
                  <c:v>288.97385466989363</c:v>
                </c:pt>
                <c:pt idx="32493">
                  <c:v>290.24352064225241</c:v>
                </c:pt>
                <c:pt idx="32494">
                  <c:v>256.85584508464672</c:v>
                </c:pt>
                <c:pt idx="32495">
                  <c:v>285.39179841827718</c:v>
                </c:pt>
                <c:pt idx="32496">
                  <c:v>313.58897671437728</c:v>
                </c:pt>
                <c:pt idx="32497">
                  <c:v>149.18838385492563</c:v>
                </c:pt>
                <c:pt idx="32498">
                  <c:v>308.62596607476007</c:v>
                </c:pt>
                <c:pt idx="32499">
                  <c:v>297.6809249346843</c:v>
                </c:pt>
                <c:pt idx="32500">
                  <c:v>310.76874696082086</c:v>
                </c:pt>
                <c:pt idx="32501">
                  <c:v>349.17192200082354</c:v>
                </c:pt>
                <c:pt idx="32502">
                  <c:v>471.35380108035525</c:v>
                </c:pt>
                <c:pt idx="32503">
                  <c:v>432.65968810083314</c:v>
                </c:pt>
                <c:pt idx="32504">
                  <c:v>67.913845466682687</c:v>
                </c:pt>
                <c:pt idx="32505">
                  <c:v>276.56758323923458</c:v>
                </c:pt>
                <c:pt idx="32506">
                  <c:v>349.70738700649235</c:v>
                </c:pt>
                <c:pt idx="32507">
                  <c:v>100.59908416005783</c:v>
                </c:pt>
                <c:pt idx="32508">
                  <c:v>274.2129602964269</c:v>
                </c:pt>
                <c:pt idx="32509">
                  <c:v>303.42114390150527</c:v>
                </c:pt>
                <c:pt idx="32510">
                  <c:v>99.084002411109395</c:v>
                </c:pt>
                <c:pt idx="32511">
                  <c:v>272.69892446638551</c:v>
                </c:pt>
                <c:pt idx="32512">
                  <c:v>357.55300662713125</c:v>
                </c:pt>
                <c:pt idx="32513">
                  <c:v>282.664780873165</c:v>
                </c:pt>
                <c:pt idx="32514">
                  <c:v>371.10507522812588</c:v>
                </c:pt>
                <c:pt idx="32515">
                  <c:v>71.581564750522375</c:v>
                </c:pt>
                <c:pt idx="32516">
                  <c:v>102.73412297246978</c:v>
                </c:pt>
                <c:pt idx="32517">
                  <c:v>558.28669087801745</c:v>
                </c:pt>
                <c:pt idx="32518">
                  <c:v>283.48816916404758</c:v>
                </c:pt>
                <c:pt idx="32519">
                  <c:v>317.85581389412982</c:v>
                </c:pt>
                <c:pt idx="32520">
                  <c:v>274.96627704702905</c:v>
                </c:pt>
                <c:pt idx="32521">
                  <c:v>335.81591235084079</c:v>
                </c:pt>
                <c:pt idx="32522">
                  <c:v>94.378413248341531</c:v>
                </c:pt>
                <c:pt idx="32523">
                  <c:v>262.85414454177953</c:v>
                </c:pt>
                <c:pt idx="32524">
                  <c:v>422.2342600787378</c:v>
                </c:pt>
                <c:pt idx="32525">
                  <c:v>298.81894154896145</c:v>
                </c:pt>
                <c:pt idx="32526">
                  <c:v>284.95356976491166</c:v>
                </c:pt>
                <c:pt idx="32527">
                  <c:v>291.39316742002848</c:v>
                </c:pt>
                <c:pt idx="32528">
                  <c:v>296.39400130035938</c:v>
                </c:pt>
                <c:pt idx="32529">
                  <c:v>273.17129327711882</c:v>
                </c:pt>
                <c:pt idx="32530">
                  <c:v>467.09280678731648</c:v>
                </c:pt>
                <c:pt idx="32531">
                  <c:v>125.29623088776134</c:v>
                </c:pt>
                <c:pt idx="32532">
                  <c:v>473.61888485366376</c:v>
                </c:pt>
                <c:pt idx="32533">
                  <c:v>292.49718030114309</c:v>
                </c:pt>
                <c:pt idx="32534">
                  <c:v>263.40120560489595</c:v>
                </c:pt>
                <c:pt idx="32535">
                  <c:v>444.77523117770932</c:v>
                </c:pt>
                <c:pt idx="32536">
                  <c:v>338.43451850116253</c:v>
                </c:pt>
                <c:pt idx="32537">
                  <c:v>136.71834467604603</c:v>
                </c:pt>
                <c:pt idx="32538">
                  <c:v>472.83394878994108</c:v>
                </c:pt>
                <c:pt idx="32539">
                  <c:v>104.11775999964448</c:v>
                </c:pt>
                <c:pt idx="32540">
                  <c:v>300.19160779629601</c:v>
                </c:pt>
                <c:pt idx="32541">
                  <c:v>83.127842036194949</c:v>
                </c:pt>
                <c:pt idx="32542">
                  <c:v>257.10013122959077</c:v>
                </c:pt>
                <c:pt idx="32543">
                  <c:v>330.53698947041994</c:v>
                </c:pt>
                <c:pt idx="32544">
                  <c:v>301.94404492503963</c:v>
                </c:pt>
                <c:pt idx="32545">
                  <c:v>121.90881787100807</c:v>
                </c:pt>
                <c:pt idx="32546">
                  <c:v>258.0723397230031</c:v>
                </c:pt>
                <c:pt idx="32547">
                  <c:v>489.51109347819454</c:v>
                </c:pt>
                <c:pt idx="32548">
                  <c:v>341.04404069948941</c:v>
                </c:pt>
                <c:pt idx="32549">
                  <c:v>291.16093931661453</c:v>
                </c:pt>
                <c:pt idx="32550">
                  <c:v>533.43119602038632</c:v>
                </c:pt>
                <c:pt idx="32551">
                  <c:v>271.19580257276539</c:v>
                </c:pt>
                <c:pt idx="32552">
                  <c:v>289.57029938657797</c:v>
                </c:pt>
                <c:pt idx="32553">
                  <c:v>537.68578142643514</c:v>
                </c:pt>
                <c:pt idx="32554">
                  <c:v>103.56603777618147</c:v>
                </c:pt>
                <c:pt idx="32555">
                  <c:v>254.85054569144268</c:v>
                </c:pt>
                <c:pt idx="32556">
                  <c:v>290.88256572576938</c:v>
                </c:pt>
                <c:pt idx="32557">
                  <c:v>549.27304910428177</c:v>
                </c:pt>
                <c:pt idx="32558">
                  <c:v>77.400739226141013</c:v>
                </c:pt>
                <c:pt idx="32559">
                  <c:v>471.85644093142491</c:v>
                </c:pt>
                <c:pt idx="32560">
                  <c:v>487.34550004577778</c:v>
                </c:pt>
                <c:pt idx="32561">
                  <c:v>92.237617114780107</c:v>
                </c:pt>
                <c:pt idx="32562">
                  <c:v>312.43585074917064</c:v>
                </c:pt>
                <c:pt idx="32563">
                  <c:v>346.32324817066547</c:v>
                </c:pt>
                <c:pt idx="32564">
                  <c:v>428.42982268745993</c:v>
                </c:pt>
                <c:pt idx="32565">
                  <c:v>83.737643560743891</c:v>
                </c:pt>
                <c:pt idx="32566">
                  <c:v>319.60456756933127</c:v>
                </c:pt>
                <c:pt idx="32567">
                  <c:v>473.41380046998506</c:v>
                </c:pt>
                <c:pt idx="32568">
                  <c:v>289.95208594012269</c:v>
                </c:pt>
                <c:pt idx="32569">
                  <c:v>290.77431311889086</c:v>
                </c:pt>
                <c:pt idx="32570">
                  <c:v>389.79705191198462</c:v>
                </c:pt>
                <c:pt idx="32571">
                  <c:v>331.07750217168359</c:v>
                </c:pt>
                <c:pt idx="32572">
                  <c:v>249.12345755437855</c:v>
                </c:pt>
                <c:pt idx="32573">
                  <c:v>441.63304544206062</c:v>
                </c:pt>
                <c:pt idx="32574">
                  <c:v>303.83495262212818</c:v>
                </c:pt>
                <c:pt idx="32575">
                  <c:v>121.62664713978302</c:v>
                </c:pt>
                <c:pt idx="32576">
                  <c:v>271.74770669516874</c:v>
                </c:pt>
                <c:pt idx="32577">
                  <c:v>101.53222572407685</c:v>
                </c:pt>
                <c:pt idx="32578">
                  <c:v>334.19609129196033</c:v>
                </c:pt>
                <c:pt idx="32579">
                  <c:v>288.0353243497666</c:v>
                </c:pt>
                <c:pt idx="32580">
                  <c:v>302.80969061350334</c:v>
                </c:pt>
                <c:pt idx="32581">
                  <c:v>290.84409409988439</c:v>
                </c:pt>
                <c:pt idx="32582">
                  <c:v>490.23621326334421</c:v>
                </c:pt>
                <c:pt idx="32583">
                  <c:v>121.4408828469459</c:v>
                </c:pt>
                <c:pt idx="32584">
                  <c:v>126.22919055284001</c:v>
                </c:pt>
                <c:pt idx="32585">
                  <c:v>86.998409440275282</c:v>
                </c:pt>
                <c:pt idx="32586">
                  <c:v>94.238214640063234</c:v>
                </c:pt>
                <c:pt idx="32587">
                  <c:v>352.1485030671102</c:v>
                </c:pt>
                <c:pt idx="32588">
                  <c:v>290.47793153295061</c:v>
                </c:pt>
                <c:pt idx="32589">
                  <c:v>458.73439741203038</c:v>
                </c:pt>
                <c:pt idx="32590">
                  <c:v>80.915250099185158</c:v>
                </c:pt>
                <c:pt idx="32591">
                  <c:v>333.42515810800251</c:v>
                </c:pt>
                <c:pt idx="32592">
                  <c:v>530.69185460982089</c:v>
                </c:pt>
                <c:pt idx="32593">
                  <c:v>139.3276772362438</c:v>
                </c:pt>
                <c:pt idx="32594">
                  <c:v>97.383201844058931</c:v>
                </c:pt>
                <c:pt idx="32595">
                  <c:v>114.4580099004088</c:v>
                </c:pt>
                <c:pt idx="32596">
                  <c:v>388.23664052247688</c:v>
                </c:pt>
                <c:pt idx="32597">
                  <c:v>351.51676992095707</c:v>
                </c:pt>
                <c:pt idx="32598">
                  <c:v>302.91572632704629</c:v>
                </c:pt>
                <c:pt idx="32599">
                  <c:v>391.15115817743464</c:v>
                </c:pt>
                <c:pt idx="32600">
                  <c:v>314.51918088320565</c:v>
                </c:pt>
                <c:pt idx="32601">
                  <c:v>286.73940244758444</c:v>
                </c:pt>
                <c:pt idx="32602">
                  <c:v>437.91680654316843</c:v>
                </c:pt>
                <c:pt idx="32603">
                  <c:v>255.10605182042909</c:v>
                </c:pt>
                <c:pt idx="32604">
                  <c:v>296.33387233188841</c:v>
                </c:pt>
                <c:pt idx="32605">
                  <c:v>164.29181798760948</c:v>
                </c:pt>
                <c:pt idx="32606">
                  <c:v>358.14355906857509</c:v>
                </c:pt>
                <c:pt idx="32607">
                  <c:v>524.90096743675031</c:v>
                </c:pt>
                <c:pt idx="32608">
                  <c:v>336.47053437910091</c:v>
                </c:pt>
                <c:pt idx="32609">
                  <c:v>119.76531266212959</c:v>
                </c:pt>
                <c:pt idx="32610">
                  <c:v>523.14371166112244</c:v>
                </c:pt>
                <c:pt idx="32611">
                  <c:v>185.19699697866756</c:v>
                </c:pt>
                <c:pt idx="32612">
                  <c:v>100.92059053713456</c:v>
                </c:pt>
                <c:pt idx="32613">
                  <c:v>263.78933246887755</c:v>
                </c:pt>
                <c:pt idx="32614">
                  <c:v>370.81057161168246</c:v>
                </c:pt>
                <c:pt idx="32615">
                  <c:v>252.6990569780572</c:v>
                </c:pt>
                <c:pt idx="32616">
                  <c:v>457.1932126834925</c:v>
                </c:pt>
                <c:pt idx="32617">
                  <c:v>296.02384832542157</c:v>
                </c:pt>
                <c:pt idx="32618">
                  <c:v>336.51081881160923</c:v>
                </c:pt>
                <c:pt idx="32619">
                  <c:v>348.72035788139328</c:v>
                </c:pt>
                <c:pt idx="32620">
                  <c:v>345.79378583002836</c:v>
                </c:pt>
                <c:pt idx="32621">
                  <c:v>326.89725988602731</c:v>
                </c:pt>
                <c:pt idx="32622">
                  <c:v>425.40818506424148</c:v>
                </c:pt>
                <c:pt idx="32623">
                  <c:v>408.27204199346903</c:v>
                </c:pt>
                <c:pt idx="32624">
                  <c:v>86.77840267191641</c:v>
                </c:pt>
                <c:pt idx="32625">
                  <c:v>136.47655830718577</c:v>
                </c:pt>
                <c:pt idx="32626">
                  <c:v>252.85834302194417</c:v>
                </c:pt>
                <c:pt idx="32627">
                  <c:v>127.20362317631952</c:v>
                </c:pt>
                <c:pt idx="32628">
                  <c:v>59.496199153363705</c:v>
                </c:pt>
                <c:pt idx="32629">
                  <c:v>425.95751823480941</c:v>
                </c:pt>
                <c:pt idx="32630">
                  <c:v>97.52972144051455</c:v>
                </c:pt>
                <c:pt idx="32631">
                  <c:v>370.16968291268654</c:v>
                </c:pt>
                <c:pt idx="32632">
                  <c:v>359.11833795835264</c:v>
                </c:pt>
                <c:pt idx="32633">
                  <c:v>294.18157585751032</c:v>
                </c:pt>
                <c:pt idx="32634">
                  <c:v>334.5767148246523</c:v>
                </c:pt>
                <c:pt idx="32635">
                  <c:v>425.01144444105353</c:v>
                </c:pt>
                <c:pt idx="32636">
                  <c:v>505.48875392925811</c:v>
                </c:pt>
                <c:pt idx="32637">
                  <c:v>380.92745750297553</c:v>
                </c:pt>
                <c:pt idx="32638">
                  <c:v>271.62587987986626</c:v>
                </c:pt>
                <c:pt idx="32639">
                  <c:v>335.80507836886682</c:v>
                </c:pt>
                <c:pt idx="32640">
                  <c:v>337.85771696129814</c:v>
                </c:pt>
                <c:pt idx="32641">
                  <c:v>276.89683368662372</c:v>
                </c:pt>
                <c:pt idx="32642">
                  <c:v>318.63917966246532</c:v>
                </c:pt>
                <c:pt idx="32643">
                  <c:v>101.29755335365189</c:v>
                </c:pt>
                <c:pt idx="32644">
                  <c:v>290.66896572771384</c:v>
                </c:pt>
                <c:pt idx="32645">
                  <c:v>244.58012224640697</c:v>
                </c:pt>
                <c:pt idx="32646">
                  <c:v>290.1654103213599</c:v>
                </c:pt>
                <c:pt idx="32647">
                  <c:v>110.83915321942186</c:v>
                </c:pt>
                <c:pt idx="32648">
                  <c:v>96.295514392841142</c:v>
                </c:pt>
                <c:pt idx="32649">
                  <c:v>127.65434736167485</c:v>
                </c:pt>
                <c:pt idx="32650">
                  <c:v>80.78023963898886</c:v>
                </c:pt>
                <c:pt idx="32651">
                  <c:v>560.48219244972074</c:v>
                </c:pt>
                <c:pt idx="32652">
                  <c:v>516.86422315134132</c:v>
                </c:pt>
                <c:pt idx="32653">
                  <c:v>88.419676810735837</c:v>
                </c:pt>
                <c:pt idx="32654">
                  <c:v>290.76230778882746</c:v>
                </c:pt>
                <c:pt idx="32655">
                  <c:v>387.01590014343702</c:v>
                </c:pt>
                <c:pt idx="32656">
                  <c:v>288.30319327680627</c:v>
                </c:pt>
                <c:pt idx="32657">
                  <c:v>279.7775672050193</c:v>
                </c:pt>
                <c:pt idx="32658">
                  <c:v>255.79644291865407</c:v>
                </c:pt>
                <c:pt idx="32659">
                  <c:v>361.90548447193578</c:v>
                </c:pt>
                <c:pt idx="32660">
                  <c:v>578.27784051026947</c:v>
                </c:pt>
                <c:pt idx="32661">
                  <c:v>88.88335994706722</c:v>
                </c:pt>
                <c:pt idx="32662">
                  <c:v>331.03432391071692</c:v>
                </c:pt>
                <c:pt idx="32663">
                  <c:v>280.41248545632698</c:v>
                </c:pt>
                <c:pt idx="32664">
                  <c:v>572.37617114780119</c:v>
                </c:pt>
                <c:pt idx="32665">
                  <c:v>295.38388237851905</c:v>
                </c:pt>
                <c:pt idx="32666">
                  <c:v>269.30073393741623</c:v>
                </c:pt>
                <c:pt idx="32667">
                  <c:v>175.81255531479843</c:v>
                </c:pt>
                <c:pt idx="32668">
                  <c:v>495.35660878322705</c:v>
                </c:pt>
                <c:pt idx="32669">
                  <c:v>310.46693319498274</c:v>
                </c:pt>
                <c:pt idx="32670">
                  <c:v>506.42048402356028</c:v>
                </c:pt>
                <c:pt idx="32671">
                  <c:v>99.996180122252554</c:v>
                </c:pt>
                <c:pt idx="32672">
                  <c:v>478.99685659352394</c:v>
                </c:pt>
                <c:pt idx="32673">
                  <c:v>95.55193426203914</c:v>
                </c:pt>
                <c:pt idx="32674">
                  <c:v>263.83210145722842</c:v>
                </c:pt>
                <c:pt idx="32675">
                  <c:v>334.83660293568391</c:v>
                </c:pt>
                <c:pt idx="32676">
                  <c:v>123.05710040673148</c:v>
                </c:pt>
                <c:pt idx="32677">
                  <c:v>536.65395062105165</c:v>
                </c:pt>
                <c:pt idx="32678">
                  <c:v>264.93720573198516</c:v>
                </c:pt>
                <c:pt idx="32679">
                  <c:v>342.21472823267311</c:v>
                </c:pt>
                <c:pt idx="32680">
                  <c:v>310.78920865504926</c:v>
                </c:pt>
                <c:pt idx="32681">
                  <c:v>301.6934336599661</c:v>
                </c:pt>
                <c:pt idx="32682">
                  <c:v>292.60369349940447</c:v>
                </c:pt>
                <c:pt idx="32683">
                  <c:v>266.66010702028871</c:v>
                </c:pt>
                <c:pt idx="32684">
                  <c:v>234.03671396663412</c:v>
                </c:pt>
                <c:pt idx="32685">
                  <c:v>83.158360545670945</c:v>
                </c:pt>
                <c:pt idx="32686">
                  <c:v>93.366801965392014</c:v>
                </c:pt>
                <c:pt idx="32687">
                  <c:v>428.58088930936617</c:v>
                </c:pt>
                <c:pt idx="32688">
                  <c:v>413.02102725302893</c:v>
                </c:pt>
                <c:pt idx="32689">
                  <c:v>115.68773768667597</c:v>
                </c:pt>
                <c:pt idx="32690">
                  <c:v>275.41751781682251</c:v>
                </c:pt>
                <c:pt idx="32691">
                  <c:v>280.19042095620534</c:v>
                </c:pt>
                <c:pt idx="32692">
                  <c:v>364.66261766036041</c:v>
                </c:pt>
                <c:pt idx="32693">
                  <c:v>132.23103703930974</c:v>
                </c:pt>
                <c:pt idx="32694">
                  <c:v>533.08877834406576</c:v>
                </c:pt>
                <c:pt idx="32695">
                  <c:v>100.36798155633733</c:v>
                </c:pt>
                <c:pt idx="32696">
                  <c:v>546.5236365855892</c:v>
                </c:pt>
                <c:pt idx="32697">
                  <c:v>264.5728934598834</c:v>
                </c:pt>
                <c:pt idx="32698">
                  <c:v>114.16551640431862</c:v>
                </c:pt>
                <c:pt idx="32699">
                  <c:v>379.38627277443771</c:v>
                </c:pt>
                <c:pt idx="32700">
                  <c:v>100.25779627321754</c:v>
                </c:pt>
                <c:pt idx="32701">
                  <c:v>256.50349436933499</c:v>
                </c:pt>
                <c:pt idx="32702">
                  <c:v>287.26596004416933</c:v>
                </c:pt>
                <c:pt idx="32703">
                  <c:v>303.14870476358919</c:v>
                </c:pt>
                <c:pt idx="32704">
                  <c:v>482.69142735068823</c:v>
                </c:pt>
                <c:pt idx="32705">
                  <c:v>558.89095736564229</c:v>
                </c:pt>
                <c:pt idx="32706">
                  <c:v>86.833540788211394</c:v>
                </c:pt>
                <c:pt idx="32707">
                  <c:v>308.73602630235837</c:v>
                </c:pt>
                <c:pt idx="32708">
                  <c:v>272.29019754740875</c:v>
                </c:pt>
                <c:pt idx="32709">
                  <c:v>133.19273673696443</c:v>
                </c:pt>
                <c:pt idx="32710">
                  <c:v>98.286648406065069</c:v>
                </c:pt>
                <c:pt idx="32711">
                  <c:v>259.66413735004608</c:v>
                </c:pt>
                <c:pt idx="32712">
                  <c:v>305.96814970776904</c:v>
                </c:pt>
                <c:pt idx="32713">
                  <c:v>352.60444959868158</c:v>
                </c:pt>
                <c:pt idx="32714">
                  <c:v>488.02056947538682</c:v>
                </c:pt>
                <c:pt idx="32715">
                  <c:v>99.882503738517414</c:v>
                </c:pt>
                <c:pt idx="32716">
                  <c:v>352.411178330658</c:v>
                </c:pt>
                <c:pt idx="32717">
                  <c:v>256.17345120990649</c:v>
                </c:pt>
                <c:pt idx="32718">
                  <c:v>266.17054875969188</c:v>
                </c:pt>
                <c:pt idx="32719">
                  <c:v>279.95580542919924</c:v>
                </c:pt>
                <c:pt idx="32720">
                  <c:v>279.77176917629549</c:v>
                </c:pt>
                <c:pt idx="32721">
                  <c:v>127.2229499387322</c:v>
                </c:pt>
                <c:pt idx="32722">
                  <c:v>218.15698721274453</c:v>
                </c:pt>
                <c:pt idx="32723">
                  <c:v>300.61622813518625</c:v>
                </c:pt>
                <c:pt idx="32724">
                  <c:v>358.91903439436021</c:v>
                </c:pt>
                <c:pt idx="32725">
                  <c:v>98.35113158042077</c:v>
                </c:pt>
                <c:pt idx="32726">
                  <c:v>111.81269908556715</c:v>
                </c:pt>
                <c:pt idx="32727">
                  <c:v>291.33099208847852</c:v>
                </c:pt>
                <c:pt idx="32728">
                  <c:v>291.9489255262306</c:v>
                </c:pt>
                <c:pt idx="32729">
                  <c:v>366.64922693744302</c:v>
                </c:pt>
                <c:pt idx="32730">
                  <c:v>342.44579940859694</c:v>
                </c:pt>
                <c:pt idx="32731">
                  <c:v>344.79652488953434</c:v>
                </c:pt>
                <c:pt idx="32732">
                  <c:v>274.95224306476302</c:v>
                </c:pt>
                <c:pt idx="32733">
                  <c:v>433.57615894039736</c:v>
                </c:pt>
                <c:pt idx="32734">
                  <c:v>281.13116816966794</c:v>
                </c:pt>
                <c:pt idx="32735">
                  <c:v>234.22498245185707</c:v>
                </c:pt>
                <c:pt idx="32736">
                  <c:v>250.78554643391217</c:v>
                </c:pt>
                <c:pt idx="32737">
                  <c:v>289.06464497849811</c:v>
                </c:pt>
                <c:pt idx="32738">
                  <c:v>121.43815436284058</c:v>
                </c:pt>
                <c:pt idx="32739">
                  <c:v>101.39723397296621</c:v>
                </c:pt>
                <c:pt idx="32740">
                  <c:v>508.95260475478375</c:v>
                </c:pt>
                <c:pt idx="32741">
                  <c:v>319.36367652888293</c:v>
                </c:pt>
                <c:pt idx="32742">
                  <c:v>145.18723105563524</c:v>
                </c:pt>
                <c:pt idx="32743">
                  <c:v>385.46647541734058</c:v>
                </c:pt>
                <c:pt idx="32744">
                  <c:v>292.67228076860192</c:v>
                </c:pt>
                <c:pt idx="32745">
                  <c:v>296.1766093292681</c:v>
                </c:pt>
                <c:pt idx="32746">
                  <c:v>253.52793969542526</c:v>
                </c:pt>
                <c:pt idx="32747">
                  <c:v>90.29907939984696</c:v>
                </c:pt>
                <c:pt idx="32748">
                  <c:v>576.51539658803063</c:v>
                </c:pt>
                <c:pt idx="32749">
                  <c:v>339.18973357341224</c:v>
                </c:pt>
                <c:pt idx="32750">
                  <c:v>282.22358499333495</c:v>
                </c:pt>
                <c:pt idx="32751">
                  <c:v>120.69218680844642</c:v>
                </c:pt>
                <c:pt idx="32752">
                  <c:v>315.90105966897681</c:v>
                </c:pt>
                <c:pt idx="32753">
                  <c:v>383.40648491866887</c:v>
                </c:pt>
                <c:pt idx="32754">
                  <c:v>386.06067079683828</c:v>
                </c:pt>
                <c:pt idx="32755">
                  <c:v>348.71176315646153</c:v>
                </c:pt>
                <c:pt idx="32756">
                  <c:v>144.75997192297126</c:v>
                </c:pt>
                <c:pt idx="32757">
                  <c:v>315.39881395729026</c:v>
                </c:pt>
                <c:pt idx="32758">
                  <c:v>77.345578372478485</c:v>
                </c:pt>
                <c:pt idx="32759">
                  <c:v>257.04220054903999</c:v>
                </c:pt>
                <c:pt idx="32760">
                  <c:v>439.04995880001218</c:v>
                </c:pt>
                <c:pt idx="32761">
                  <c:v>261.41056550798061</c:v>
                </c:pt>
                <c:pt idx="32762">
                  <c:v>293.78819666162599</c:v>
                </c:pt>
                <c:pt idx="32763">
                  <c:v>97.899317349947523</c:v>
                </c:pt>
                <c:pt idx="32764">
                  <c:v>340.14405021735001</c:v>
                </c:pt>
                <c:pt idx="32765">
                  <c:v>524.27289651173442</c:v>
                </c:pt>
                <c:pt idx="32766">
                  <c:v>433.46507156590468</c:v>
                </c:pt>
                <c:pt idx="32767">
                  <c:v>470.87954344309821</c:v>
                </c:pt>
                <c:pt idx="32768">
                  <c:v>450.6769005401776</c:v>
                </c:pt>
                <c:pt idx="32769">
                  <c:v>105.26911207998637</c:v>
                </c:pt>
                <c:pt idx="32770">
                  <c:v>291.7894115242234</c:v>
                </c:pt>
                <c:pt idx="32771">
                  <c:v>394.4624164555803</c:v>
                </c:pt>
                <c:pt idx="32772">
                  <c:v>180.314035462508</c:v>
                </c:pt>
                <c:pt idx="32773">
                  <c:v>302.73363411906757</c:v>
                </c:pt>
                <c:pt idx="32774">
                  <c:v>86.51539658803064</c:v>
                </c:pt>
                <c:pt idx="32775">
                  <c:v>89.672983247146476</c:v>
                </c:pt>
                <c:pt idx="32776">
                  <c:v>530.72206793420219</c:v>
                </c:pt>
                <c:pt idx="32777">
                  <c:v>318.00124209694332</c:v>
                </c:pt>
                <c:pt idx="32778">
                  <c:v>113.04508714383701</c:v>
                </c:pt>
                <c:pt idx="32779">
                  <c:v>307.97972461441532</c:v>
                </c:pt>
                <c:pt idx="32780">
                  <c:v>114.8340859595919</c:v>
                </c:pt>
                <c:pt idx="32781">
                  <c:v>97.34459379396867</c:v>
                </c:pt>
                <c:pt idx="32782">
                  <c:v>285.76532789229532</c:v>
                </c:pt>
                <c:pt idx="32783">
                  <c:v>317.90792794054141</c:v>
                </c:pt>
                <c:pt idx="32784">
                  <c:v>65.930661946470536</c:v>
                </c:pt>
                <c:pt idx="32785">
                  <c:v>310.39750259224093</c:v>
                </c:pt>
                <c:pt idx="32786">
                  <c:v>243.5626705235336</c:v>
                </c:pt>
                <c:pt idx="32787">
                  <c:v>274.0598773155919</c:v>
                </c:pt>
                <c:pt idx="32788">
                  <c:v>283.42940443762927</c:v>
                </c:pt>
                <c:pt idx="32789">
                  <c:v>194.23047578356275</c:v>
                </c:pt>
                <c:pt idx="32790">
                  <c:v>304.44432544099982</c:v>
                </c:pt>
                <c:pt idx="32791">
                  <c:v>556.79616687520979</c:v>
                </c:pt>
                <c:pt idx="32792">
                  <c:v>311.56815869762795</c:v>
                </c:pt>
                <c:pt idx="32793">
                  <c:v>185.9294412060915</c:v>
                </c:pt>
                <c:pt idx="32794">
                  <c:v>81.169912643963471</c:v>
                </c:pt>
                <c:pt idx="32795">
                  <c:v>98.779094312340021</c:v>
                </c:pt>
                <c:pt idx="32796">
                  <c:v>224.32172612689598</c:v>
                </c:pt>
                <c:pt idx="32797">
                  <c:v>55.188146610919524</c:v>
                </c:pt>
                <c:pt idx="32798">
                  <c:v>343.67361725599039</c:v>
                </c:pt>
                <c:pt idx="32799">
                  <c:v>112.33033799508121</c:v>
                </c:pt>
                <c:pt idx="32800">
                  <c:v>377.58499123156071</c:v>
                </c:pt>
                <c:pt idx="32801">
                  <c:v>319.36367652888293</c:v>
                </c:pt>
                <c:pt idx="32802">
                  <c:v>84.636951921856962</c:v>
                </c:pt>
                <c:pt idx="32803">
                  <c:v>287.03956407553051</c:v>
                </c:pt>
                <c:pt idx="32804">
                  <c:v>526.81447798089539</c:v>
                </c:pt>
                <c:pt idx="32805">
                  <c:v>537.97570726645711</c:v>
                </c:pt>
                <c:pt idx="32806">
                  <c:v>283.07538362496416</c:v>
                </c:pt>
                <c:pt idx="32807">
                  <c:v>390.8545182653279</c:v>
                </c:pt>
                <c:pt idx="32808">
                  <c:v>71.90525391488336</c:v>
                </c:pt>
                <c:pt idx="32809">
                  <c:v>282.33286078175297</c:v>
                </c:pt>
                <c:pt idx="32810">
                  <c:v>73.691092236549594</c:v>
                </c:pt>
                <c:pt idx="32811">
                  <c:v>282.93258158810204</c:v>
                </c:pt>
                <c:pt idx="32812">
                  <c:v>344.7489852595599</c:v>
                </c:pt>
                <c:pt idx="32813">
                  <c:v>283.90942106387524</c:v>
                </c:pt>
                <c:pt idx="32814">
                  <c:v>287.50913619005587</c:v>
                </c:pt>
                <c:pt idx="32815">
                  <c:v>339.11172825610265</c:v>
                </c:pt>
                <c:pt idx="32816">
                  <c:v>353.22208380675875</c:v>
                </c:pt>
                <c:pt idx="32817">
                  <c:v>270.14221625415814</c:v>
                </c:pt>
                <c:pt idx="32818">
                  <c:v>85.372596711385995</c:v>
                </c:pt>
                <c:pt idx="32819">
                  <c:v>367.0415356913968</c:v>
                </c:pt>
                <c:pt idx="32820">
                  <c:v>89.018806445528753</c:v>
                </c:pt>
                <c:pt idx="32821">
                  <c:v>251.90343943601795</c:v>
                </c:pt>
                <c:pt idx="32822">
                  <c:v>163.13211462752162</c:v>
                </c:pt>
                <c:pt idx="32823">
                  <c:v>316.75268777034944</c:v>
                </c:pt>
                <c:pt idx="32824">
                  <c:v>91.267236509884242</c:v>
                </c:pt>
                <c:pt idx="32825">
                  <c:v>74.191632645670325</c:v>
                </c:pt>
                <c:pt idx="32826">
                  <c:v>313.66956894344185</c:v>
                </c:pt>
                <c:pt idx="32827">
                  <c:v>290.89785454878381</c:v>
                </c:pt>
                <c:pt idx="32828">
                  <c:v>378.49726859340188</c:v>
                </c:pt>
                <c:pt idx="32829">
                  <c:v>75.390119288931601</c:v>
                </c:pt>
                <c:pt idx="32830">
                  <c:v>332.34126779716462</c:v>
                </c:pt>
                <c:pt idx="32831">
                  <c:v>91.559161571785808</c:v>
                </c:pt>
                <c:pt idx="32832">
                  <c:v>297.06121798226377</c:v>
                </c:pt>
                <c:pt idx="32833">
                  <c:v>292.24592102109455</c:v>
                </c:pt>
                <c:pt idx="32834">
                  <c:v>346.67043061616869</c:v>
                </c:pt>
                <c:pt idx="32835">
                  <c:v>102.47798652708298</c:v>
                </c:pt>
                <c:pt idx="32836">
                  <c:v>127.21521923376713</c:v>
                </c:pt>
                <c:pt idx="32837">
                  <c:v>56.590181682258844</c:v>
                </c:pt>
                <c:pt idx="32838">
                  <c:v>302.45488536165794</c:v>
                </c:pt>
                <c:pt idx="32839">
                  <c:v>255.45381352712866</c:v>
                </c:pt>
                <c:pt idx="32840">
                  <c:v>472.34565263832513</c:v>
                </c:pt>
                <c:pt idx="32841">
                  <c:v>94.635800248943269</c:v>
                </c:pt>
                <c:pt idx="32842">
                  <c:v>407.35648670918914</c:v>
                </c:pt>
                <c:pt idx="32843">
                  <c:v>467.34061708426162</c:v>
                </c:pt>
                <c:pt idx="32844">
                  <c:v>53.280739768669697</c:v>
                </c:pt>
                <c:pt idx="32845">
                  <c:v>368.01619747420773</c:v>
                </c:pt>
                <c:pt idx="32846">
                  <c:v>311.9373149815363</c:v>
                </c:pt>
                <c:pt idx="32847">
                  <c:v>342.98331077734474</c:v>
                </c:pt>
                <c:pt idx="32848">
                  <c:v>519.89349040192883</c:v>
                </c:pt>
                <c:pt idx="32849">
                  <c:v>287.74150071767508</c:v>
                </c:pt>
                <c:pt idx="32850">
                  <c:v>278.01087374682538</c:v>
                </c:pt>
                <c:pt idx="32851">
                  <c:v>332.62584868934937</c:v>
                </c:pt>
                <c:pt idx="32852">
                  <c:v>264.9734945705859</c:v>
                </c:pt>
                <c:pt idx="32853">
                  <c:v>80.707252689171582</c:v>
                </c:pt>
                <c:pt idx="32854">
                  <c:v>262.35510479891673</c:v>
                </c:pt>
                <c:pt idx="32855">
                  <c:v>289.21167616572347</c:v>
                </c:pt>
                <c:pt idx="32856">
                  <c:v>89.840443959110416</c:v>
                </c:pt>
                <c:pt idx="32857">
                  <c:v>122.91199052706361</c:v>
                </c:pt>
                <c:pt idx="32858">
                  <c:v>302.54932501775329</c:v>
                </c:pt>
                <c:pt idx="32859">
                  <c:v>293.6920175969135</c:v>
                </c:pt>
                <c:pt idx="32860">
                  <c:v>122.32900442322716</c:v>
                </c:pt>
                <c:pt idx="32861">
                  <c:v>107.0471514845849</c:v>
                </c:pt>
                <c:pt idx="32862">
                  <c:v>302.49864342549699</c:v>
                </c:pt>
                <c:pt idx="32863">
                  <c:v>138.14002411672845</c:v>
                </c:pt>
                <c:pt idx="32864">
                  <c:v>462.69173253578299</c:v>
                </c:pt>
                <c:pt idx="32865">
                  <c:v>323.22690306755248</c:v>
                </c:pt>
                <c:pt idx="32866">
                  <c:v>208.19269386883144</c:v>
                </c:pt>
                <c:pt idx="32867">
                  <c:v>112.27490429300815</c:v>
                </c:pt>
                <c:pt idx="32868">
                  <c:v>350.5298013245033</c:v>
                </c:pt>
                <c:pt idx="32869">
                  <c:v>295.94049313600408</c:v>
                </c:pt>
                <c:pt idx="32870">
                  <c:v>75.970149534987286</c:v>
                </c:pt>
                <c:pt idx="32871">
                  <c:v>83.066209097160026</c:v>
                </c:pt>
                <c:pt idx="32872">
                  <c:v>303.66844687960111</c:v>
                </c:pt>
                <c:pt idx="32873">
                  <c:v>271.47479007253423</c:v>
                </c:pt>
                <c:pt idx="32874">
                  <c:v>281.97403101585223</c:v>
                </c:pt>
                <c:pt idx="32875">
                  <c:v>325.96636860255745</c:v>
                </c:pt>
                <c:pt idx="32876">
                  <c:v>112.20109879795928</c:v>
                </c:pt>
                <c:pt idx="32877">
                  <c:v>570.71443830683302</c:v>
                </c:pt>
                <c:pt idx="32878">
                  <c:v>153.52339940145612</c:v>
                </c:pt>
                <c:pt idx="32879">
                  <c:v>317.89967427612282</c:v>
                </c:pt>
                <c:pt idx="32880">
                  <c:v>122.096537577454</c:v>
                </c:pt>
                <c:pt idx="32881">
                  <c:v>268.01343513652682</c:v>
                </c:pt>
                <c:pt idx="32882">
                  <c:v>544.26252021851246</c:v>
                </c:pt>
                <c:pt idx="32883">
                  <c:v>556.65517136143069</c:v>
                </c:pt>
                <c:pt idx="32884">
                  <c:v>293.15133436539327</c:v>
                </c:pt>
                <c:pt idx="32885">
                  <c:v>481.86712240974151</c:v>
                </c:pt>
                <c:pt idx="32886">
                  <c:v>343.52031006805629</c:v>
                </c:pt>
                <c:pt idx="32887">
                  <c:v>64.846028888132423</c:v>
                </c:pt>
                <c:pt idx="32888">
                  <c:v>288.4590579313226</c:v>
                </c:pt>
                <c:pt idx="32889">
                  <c:v>289.85556430852739</c:v>
                </c:pt>
                <c:pt idx="32890">
                  <c:v>381.65959654530468</c:v>
                </c:pt>
                <c:pt idx="32891">
                  <c:v>523.14859462263871</c:v>
                </c:pt>
                <c:pt idx="32892">
                  <c:v>78.580584124271368</c:v>
                </c:pt>
                <c:pt idx="32893">
                  <c:v>260.39338358714559</c:v>
                </c:pt>
                <c:pt idx="32894">
                  <c:v>293.26671513699694</c:v>
                </c:pt>
                <c:pt idx="32895">
                  <c:v>150.74159978026671</c:v>
                </c:pt>
                <c:pt idx="32896">
                  <c:v>277.81224010395817</c:v>
                </c:pt>
                <c:pt idx="32897">
                  <c:v>233.99609363078707</c:v>
                </c:pt>
                <c:pt idx="32898">
                  <c:v>115.61293174745515</c:v>
                </c:pt>
                <c:pt idx="32899">
                  <c:v>91.734061708426168</c:v>
                </c:pt>
                <c:pt idx="32900">
                  <c:v>214.17432172612689</c:v>
                </c:pt>
                <c:pt idx="32901">
                  <c:v>334.38581499679555</c:v>
                </c:pt>
                <c:pt idx="32902">
                  <c:v>262.94288848730503</c:v>
                </c:pt>
                <c:pt idx="32903">
                  <c:v>332.98478077340405</c:v>
                </c:pt>
                <c:pt idx="32904">
                  <c:v>109.66368602557451</c:v>
                </c:pt>
                <c:pt idx="32905">
                  <c:v>79.16092979721725</c:v>
                </c:pt>
                <c:pt idx="32906">
                  <c:v>279.96153524582041</c:v>
                </c:pt>
                <c:pt idx="32907">
                  <c:v>265.97277748954741</c:v>
                </c:pt>
                <c:pt idx="32908">
                  <c:v>532.29316080202648</c:v>
                </c:pt>
                <c:pt idx="32909">
                  <c:v>298.61911419429816</c:v>
                </c:pt>
                <c:pt idx="32910">
                  <c:v>285.3349436307326</c:v>
                </c:pt>
                <c:pt idx="32911">
                  <c:v>412.54768517105623</c:v>
                </c:pt>
                <c:pt idx="32912">
                  <c:v>94.540576153667644</c:v>
                </c:pt>
                <c:pt idx="32913">
                  <c:v>272.60506461316254</c:v>
                </c:pt>
                <c:pt idx="32914">
                  <c:v>264.88713804865256</c:v>
                </c:pt>
                <c:pt idx="32915">
                  <c:v>284.97726371044041</c:v>
                </c:pt>
                <c:pt idx="32916">
                  <c:v>95.355665305396542</c:v>
                </c:pt>
                <c:pt idx="32917">
                  <c:v>125.06027405621509</c:v>
                </c:pt>
                <c:pt idx="32918">
                  <c:v>83.491534294444136</c:v>
                </c:pt>
                <c:pt idx="32919">
                  <c:v>289.73639776522759</c:v>
                </c:pt>
                <c:pt idx="32920">
                  <c:v>167.5572985015412</c:v>
                </c:pt>
                <c:pt idx="32921">
                  <c:v>69.01303140354625</c:v>
                </c:pt>
                <c:pt idx="32922">
                  <c:v>95.869319742423784</c:v>
                </c:pt>
                <c:pt idx="32923">
                  <c:v>277.43639141845051</c:v>
                </c:pt>
                <c:pt idx="32924">
                  <c:v>250.47282936866395</c:v>
                </c:pt>
                <c:pt idx="32925">
                  <c:v>427.43278298287913</c:v>
                </c:pt>
                <c:pt idx="32926">
                  <c:v>415.50492873928039</c:v>
                </c:pt>
                <c:pt idx="32927">
                  <c:v>277.17184972685936</c:v>
                </c:pt>
                <c:pt idx="32928">
                  <c:v>71.046599966939539</c:v>
                </c:pt>
                <c:pt idx="32929">
                  <c:v>447.96136356700339</c:v>
                </c:pt>
                <c:pt idx="32930">
                  <c:v>410.92715231788083</c:v>
                </c:pt>
                <c:pt idx="32931">
                  <c:v>374.87166966765346</c:v>
                </c:pt>
                <c:pt idx="32932">
                  <c:v>265.28794213690605</c:v>
                </c:pt>
                <c:pt idx="32933">
                  <c:v>111.60203737526899</c:v>
                </c:pt>
                <c:pt idx="32934">
                  <c:v>323.27645916011534</c:v>
                </c:pt>
                <c:pt idx="32935">
                  <c:v>449.19644764549702</c:v>
                </c:pt>
                <c:pt idx="32936">
                  <c:v>95.106357005523847</c:v>
                </c:pt>
                <c:pt idx="32937">
                  <c:v>166.74855800042724</c:v>
                </c:pt>
                <c:pt idx="32938">
                  <c:v>362.57484664448987</c:v>
                </c:pt>
                <c:pt idx="32939">
                  <c:v>268.77693320129765</c:v>
                </c:pt>
                <c:pt idx="32940">
                  <c:v>565.82995086519975</c:v>
                </c:pt>
                <c:pt idx="32941">
                  <c:v>85.226259013870731</c:v>
                </c:pt>
                <c:pt idx="32942">
                  <c:v>492.27057710501418</c:v>
                </c:pt>
                <c:pt idx="32943">
                  <c:v>87.861519912257791</c:v>
                </c:pt>
                <c:pt idx="32944">
                  <c:v>284.51210103667108</c:v>
                </c:pt>
                <c:pt idx="32945">
                  <c:v>203.40128788109988</c:v>
                </c:pt>
                <c:pt idx="32946">
                  <c:v>296.02152911393205</c:v>
                </c:pt>
                <c:pt idx="32947">
                  <c:v>200.62410351878412</c:v>
                </c:pt>
                <c:pt idx="32948">
                  <c:v>161.33152256843778</c:v>
                </c:pt>
                <c:pt idx="32949">
                  <c:v>287.22037415692614</c:v>
                </c:pt>
                <c:pt idx="32950">
                  <c:v>103.11456460622139</c:v>
                </c:pt>
                <c:pt idx="32951">
                  <c:v>308.8773958850652</c:v>
                </c:pt>
                <c:pt idx="32952">
                  <c:v>377.90307321390424</c:v>
                </c:pt>
                <c:pt idx="32953">
                  <c:v>328.90985797421308</c:v>
                </c:pt>
                <c:pt idx="32954">
                  <c:v>69.409772026734217</c:v>
                </c:pt>
                <c:pt idx="32955">
                  <c:v>63.491154630901292</c:v>
                </c:pt>
                <c:pt idx="32956">
                  <c:v>321.90815848734928</c:v>
                </c:pt>
                <c:pt idx="32957">
                  <c:v>526.60756248664813</c:v>
                </c:pt>
                <c:pt idx="32958">
                  <c:v>330.42164280486759</c:v>
                </c:pt>
                <c:pt idx="32959">
                  <c:v>325.58178948675049</c:v>
                </c:pt>
                <c:pt idx="32960">
                  <c:v>576.34418774987034</c:v>
                </c:pt>
                <c:pt idx="32961">
                  <c:v>509.59288308359021</c:v>
                </c:pt>
                <c:pt idx="32962">
                  <c:v>119.04086275317241</c:v>
                </c:pt>
                <c:pt idx="32963">
                  <c:v>110.50925675372127</c:v>
                </c:pt>
                <c:pt idx="32964">
                  <c:v>293.42661824396498</c:v>
                </c:pt>
                <c:pt idx="32965">
                  <c:v>281.76192548271501</c:v>
                </c:pt>
                <c:pt idx="32966">
                  <c:v>100.73532646638341</c:v>
                </c:pt>
                <c:pt idx="32967">
                  <c:v>264.87349562812597</c:v>
                </c:pt>
                <c:pt idx="32968">
                  <c:v>59.206616040319204</c:v>
                </c:pt>
                <c:pt idx="32969">
                  <c:v>331.37729436275549</c:v>
                </c:pt>
                <c:pt idx="32970">
                  <c:v>270.95105754851829</c:v>
                </c:pt>
                <c:pt idx="32971">
                  <c:v>300.37751988202217</c:v>
                </c:pt>
                <c:pt idx="32972">
                  <c:v>279.1889649713994</c:v>
                </c:pt>
                <c:pt idx="32973">
                  <c:v>347.66143320011906</c:v>
                </c:pt>
                <c:pt idx="32974">
                  <c:v>334.89976734272204</c:v>
                </c:pt>
                <c:pt idx="32975">
                  <c:v>340.52919095431378</c:v>
                </c:pt>
                <c:pt idx="32976">
                  <c:v>341.17374187444682</c:v>
                </c:pt>
                <c:pt idx="32977">
                  <c:v>294.44327158926171</c:v>
                </c:pt>
                <c:pt idx="32978">
                  <c:v>314.72460553486599</c:v>
                </c:pt>
                <c:pt idx="32979">
                  <c:v>250.25632415490691</c:v>
                </c:pt>
                <c:pt idx="32980">
                  <c:v>279.40444700361695</c:v>
                </c:pt>
                <c:pt idx="32981">
                  <c:v>144.65315713980527</c:v>
                </c:pt>
                <c:pt idx="32982">
                  <c:v>279.64196154498495</c:v>
                </c:pt>
                <c:pt idx="32983">
                  <c:v>303.89047727367142</c:v>
                </c:pt>
                <c:pt idx="32984">
                  <c:v>315.22105321782874</c:v>
                </c:pt>
                <c:pt idx="32985">
                  <c:v>90.436526786652394</c:v>
                </c:pt>
                <c:pt idx="32986">
                  <c:v>315.32555415906245</c:v>
                </c:pt>
                <c:pt idx="32987">
                  <c:v>258.87969816976693</c:v>
                </c:pt>
                <c:pt idx="32988">
                  <c:v>294.61363131558755</c:v>
                </c:pt>
                <c:pt idx="32989">
                  <c:v>93.995356817322318</c:v>
                </c:pt>
                <c:pt idx="32990">
                  <c:v>290.48277459223755</c:v>
                </c:pt>
                <c:pt idx="32991">
                  <c:v>273.76781517990662</c:v>
                </c:pt>
                <c:pt idx="32992">
                  <c:v>80.731627147179097</c:v>
                </c:pt>
                <c:pt idx="32993">
                  <c:v>353.58287301248203</c:v>
                </c:pt>
                <c:pt idx="32994">
                  <c:v>345.66331980346075</c:v>
                </c:pt>
                <c:pt idx="32995">
                  <c:v>110.95272637030575</c:v>
                </c:pt>
                <c:pt idx="32996">
                  <c:v>307.99398094386561</c:v>
                </c:pt>
                <c:pt idx="32997">
                  <c:v>333.22522843518527</c:v>
                </c:pt>
                <c:pt idx="32998">
                  <c:v>77.872448653215542</c:v>
                </c:pt>
                <c:pt idx="32999">
                  <c:v>252.66011865169276</c:v>
                </c:pt>
                <c:pt idx="33000">
                  <c:v>322.81101387779927</c:v>
                </c:pt>
                <c:pt idx="33001">
                  <c:v>311.51624928752426</c:v>
                </c:pt>
                <c:pt idx="33002">
                  <c:v>264.86892541724956</c:v>
                </c:pt>
                <c:pt idx="33003">
                  <c:v>282.14691458997549</c:v>
                </c:pt>
                <c:pt idx="33004">
                  <c:v>299.54444547256571</c:v>
                </c:pt>
                <c:pt idx="33005">
                  <c:v>340.08606219672231</c:v>
                </c:pt>
                <c:pt idx="33006">
                  <c:v>319.37496563186869</c:v>
                </c:pt>
                <c:pt idx="33007">
                  <c:v>315.17930741101736</c:v>
                </c:pt>
                <c:pt idx="33008">
                  <c:v>110.38087099826043</c:v>
                </c:pt>
                <c:pt idx="33009">
                  <c:v>122.30049176432658</c:v>
                </c:pt>
                <c:pt idx="33010">
                  <c:v>334.3768533639377</c:v>
                </c:pt>
                <c:pt idx="33011">
                  <c:v>93.412579729606009</c:v>
                </c:pt>
                <c:pt idx="33012">
                  <c:v>91.649383446201682</c:v>
                </c:pt>
                <c:pt idx="33013">
                  <c:v>283.24465195764787</c:v>
                </c:pt>
                <c:pt idx="33014">
                  <c:v>465.04837183751943</c:v>
                </c:pt>
                <c:pt idx="33015">
                  <c:v>347.710136641399</c:v>
                </c:pt>
                <c:pt idx="33016">
                  <c:v>267.60116118821315</c:v>
                </c:pt>
                <c:pt idx="33017">
                  <c:v>233.37046418652915</c:v>
                </c:pt>
                <c:pt idx="33018">
                  <c:v>120.50755938398652</c:v>
                </c:pt>
                <c:pt idx="33019">
                  <c:v>511.86712240974146</c:v>
                </c:pt>
                <c:pt idx="33020">
                  <c:v>309.58966666075867</c:v>
                </c:pt>
                <c:pt idx="33021">
                  <c:v>299.41132955427747</c:v>
                </c:pt>
                <c:pt idx="33022">
                  <c:v>97.728468770219479</c:v>
                </c:pt>
                <c:pt idx="33023">
                  <c:v>265.61871284939116</c:v>
                </c:pt>
                <c:pt idx="33024">
                  <c:v>291.88466972555034</c:v>
                </c:pt>
                <c:pt idx="33025">
                  <c:v>548.99288918729212</c:v>
                </c:pt>
                <c:pt idx="33026">
                  <c:v>117.07968382824183</c:v>
                </c:pt>
                <c:pt idx="33027">
                  <c:v>302.19855342265083</c:v>
                </c:pt>
                <c:pt idx="33028">
                  <c:v>336.02117431000806</c:v>
                </c:pt>
                <c:pt idx="33029">
                  <c:v>275.17270458047278</c:v>
                </c:pt>
                <c:pt idx="33030">
                  <c:v>360.6326487014374</c:v>
                </c:pt>
                <c:pt idx="33031">
                  <c:v>219.54900906421244</c:v>
                </c:pt>
                <c:pt idx="33032">
                  <c:v>556.36310922574535</c:v>
                </c:pt>
                <c:pt idx="33033">
                  <c:v>250.69561009586323</c:v>
                </c:pt>
                <c:pt idx="33034">
                  <c:v>80.838953825495167</c:v>
                </c:pt>
                <c:pt idx="33035">
                  <c:v>146.20487743522972</c:v>
                </c:pt>
                <c:pt idx="33036">
                  <c:v>60.208441419721062</c:v>
                </c:pt>
                <c:pt idx="33037">
                  <c:v>323.01067070220597</c:v>
                </c:pt>
                <c:pt idx="33038">
                  <c:v>312.26596850756323</c:v>
                </c:pt>
                <c:pt idx="33039">
                  <c:v>126.68793968041427</c:v>
                </c:pt>
                <c:pt idx="33040">
                  <c:v>312.37585820490494</c:v>
                </c:pt>
                <c:pt idx="33041">
                  <c:v>65.254573908168823</c:v>
                </c:pt>
                <c:pt idx="33042">
                  <c:v>255.29740287484358</c:v>
                </c:pt>
                <c:pt idx="33043">
                  <c:v>288.03857539597766</c:v>
                </c:pt>
                <c:pt idx="33044">
                  <c:v>293.02408468793146</c:v>
                </c:pt>
                <c:pt idx="33045">
                  <c:v>72.325804264983162</c:v>
                </c:pt>
                <c:pt idx="33046">
                  <c:v>329.881675800425</c:v>
                </c:pt>
                <c:pt idx="33047">
                  <c:v>77.847028276300989</c:v>
                </c:pt>
                <c:pt idx="33048">
                  <c:v>275.48811734304763</c:v>
                </c:pt>
                <c:pt idx="33049">
                  <c:v>71.361467032693326</c:v>
                </c:pt>
                <c:pt idx="33050">
                  <c:v>302.89345988341927</c:v>
                </c:pt>
                <c:pt idx="33051">
                  <c:v>569.81810968352306</c:v>
                </c:pt>
                <c:pt idx="33052">
                  <c:v>133.53725332999602</c:v>
                </c:pt>
                <c:pt idx="33053">
                  <c:v>303.36572156811599</c:v>
                </c:pt>
                <c:pt idx="33054">
                  <c:v>326.37646048242459</c:v>
                </c:pt>
                <c:pt idx="33055">
                  <c:v>310.96377452925202</c:v>
                </c:pt>
                <c:pt idx="33056">
                  <c:v>545.07339701528986</c:v>
                </c:pt>
                <c:pt idx="33057">
                  <c:v>445.88305307168798</c:v>
                </c:pt>
                <c:pt idx="33058">
                  <c:v>280.25314198457636</c:v>
                </c:pt>
                <c:pt idx="33059">
                  <c:v>325.90013536973856</c:v>
                </c:pt>
                <c:pt idx="33060">
                  <c:v>485.56321909237954</c:v>
                </c:pt>
                <c:pt idx="33061">
                  <c:v>336.46393906819867</c:v>
                </c:pt>
                <c:pt idx="33062">
                  <c:v>112.46385181730147</c:v>
                </c:pt>
                <c:pt idx="33063">
                  <c:v>138.68171916110441</c:v>
                </c:pt>
                <c:pt idx="33064">
                  <c:v>287.02200384533216</c:v>
                </c:pt>
                <c:pt idx="33065">
                  <c:v>107.84245912655024</c:v>
                </c:pt>
                <c:pt idx="33066">
                  <c:v>575.47807245094145</c:v>
                </c:pt>
                <c:pt idx="33067">
                  <c:v>122.4377799895592</c:v>
                </c:pt>
                <c:pt idx="33068">
                  <c:v>300.15719479051768</c:v>
                </c:pt>
                <c:pt idx="33069">
                  <c:v>424.75386822107612</c:v>
                </c:pt>
                <c:pt idx="33070">
                  <c:v>325.47302528910222</c:v>
                </c:pt>
                <c:pt idx="33071">
                  <c:v>275.47074800866727</c:v>
                </c:pt>
                <c:pt idx="33072">
                  <c:v>245.56260872218999</c:v>
                </c:pt>
                <c:pt idx="33073">
                  <c:v>122.26352080469951</c:v>
                </c:pt>
                <c:pt idx="33074">
                  <c:v>178.68129520554217</c:v>
                </c:pt>
                <c:pt idx="33075">
                  <c:v>261.38744791096542</c:v>
                </c:pt>
                <c:pt idx="33076">
                  <c:v>255.18942341732327</c:v>
                </c:pt>
                <c:pt idx="33077">
                  <c:v>357.36716818750568</c:v>
                </c:pt>
                <c:pt idx="33078">
                  <c:v>362.88705099642937</c:v>
                </c:pt>
                <c:pt idx="33079">
                  <c:v>266.14455994858872</c:v>
                </c:pt>
                <c:pt idx="33080">
                  <c:v>79.43541529821232</c:v>
                </c:pt>
                <c:pt idx="33081">
                  <c:v>101.61510342877591</c:v>
                </c:pt>
                <c:pt idx="33082">
                  <c:v>305.52402070752578</c:v>
                </c:pt>
                <c:pt idx="33083">
                  <c:v>321.52500991851559</c:v>
                </c:pt>
                <c:pt idx="33084">
                  <c:v>282.12683492538224</c:v>
                </c:pt>
                <c:pt idx="33085">
                  <c:v>428.03704947050386</c:v>
                </c:pt>
                <c:pt idx="33086">
                  <c:v>289.91180150761437</c:v>
                </c:pt>
                <c:pt idx="33087">
                  <c:v>319.89349040192877</c:v>
                </c:pt>
                <c:pt idx="33088">
                  <c:v>237.55149998474076</c:v>
                </c:pt>
                <c:pt idx="33089">
                  <c:v>301.10298969957512</c:v>
                </c:pt>
                <c:pt idx="33090">
                  <c:v>513.01156651509132</c:v>
                </c:pt>
                <c:pt idx="33091">
                  <c:v>408.52931302835168</c:v>
                </c:pt>
                <c:pt idx="33092">
                  <c:v>346.36524552140872</c:v>
                </c:pt>
                <c:pt idx="33093">
                  <c:v>128.29523606067079</c:v>
                </c:pt>
                <c:pt idx="33094">
                  <c:v>386.46351512192143</c:v>
                </c:pt>
                <c:pt idx="33095">
                  <c:v>300.13424141798168</c:v>
                </c:pt>
                <c:pt idx="33096">
                  <c:v>145.64935807138681</c:v>
                </c:pt>
                <c:pt idx="33097">
                  <c:v>292.02501612671767</c:v>
                </c:pt>
                <c:pt idx="33098">
                  <c:v>278.64251781720668</c:v>
                </c:pt>
                <c:pt idx="33099">
                  <c:v>531.65868099002046</c:v>
                </c:pt>
                <c:pt idx="33100">
                  <c:v>251.23905148472548</c:v>
                </c:pt>
                <c:pt idx="33101">
                  <c:v>332.89248979854165</c:v>
                </c:pt>
                <c:pt idx="33102">
                  <c:v>149.33774834437085</c:v>
                </c:pt>
                <c:pt idx="33103">
                  <c:v>78.063306116382591</c:v>
                </c:pt>
                <c:pt idx="33104">
                  <c:v>272.92040916363476</c:v>
                </c:pt>
                <c:pt idx="33105">
                  <c:v>109.54460119828582</c:v>
                </c:pt>
                <c:pt idx="33106">
                  <c:v>113.10950210609008</c:v>
                </c:pt>
                <c:pt idx="33107">
                  <c:v>318.23807451728499</c:v>
                </c:pt>
                <c:pt idx="33108">
                  <c:v>288.28586740273749</c:v>
                </c:pt>
                <c:pt idx="33109">
                  <c:v>255.42611941345967</c:v>
                </c:pt>
                <c:pt idx="33110">
                  <c:v>299.39755070954561</c:v>
                </c:pt>
                <c:pt idx="33111">
                  <c:v>349.12812983093318</c:v>
                </c:pt>
                <c:pt idx="33112">
                  <c:v>227.4040955839717</c:v>
                </c:pt>
                <c:pt idx="33113">
                  <c:v>322.75896804349031</c:v>
                </c:pt>
                <c:pt idx="33114">
                  <c:v>253.63896232447587</c:v>
                </c:pt>
                <c:pt idx="33115">
                  <c:v>554.02661214026307</c:v>
                </c:pt>
                <c:pt idx="33116">
                  <c:v>484.73738822595908</c:v>
                </c:pt>
                <c:pt idx="33117">
                  <c:v>272.93077740323497</c:v>
                </c:pt>
                <c:pt idx="33118">
                  <c:v>264.46483692125184</c:v>
                </c:pt>
                <c:pt idx="33119">
                  <c:v>274.84477489706478</c:v>
                </c:pt>
                <c:pt idx="33120">
                  <c:v>395.21530808435318</c:v>
                </c:pt>
                <c:pt idx="33121">
                  <c:v>317.74360498529859</c:v>
                </c:pt>
                <c:pt idx="33122">
                  <c:v>73.270951159065589</c:v>
                </c:pt>
                <c:pt idx="33123">
                  <c:v>123.2364527619211</c:v>
                </c:pt>
                <c:pt idx="33124">
                  <c:v>258.23018252849579</c:v>
                </c:pt>
                <c:pt idx="33125">
                  <c:v>124.43789526296314</c:v>
                </c:pt>
                <c:pt idx="33126">
                  <c:v>127.36660462687723</c:v>
                </c:pt>
                <c:pt idx="33127">
                  <c:v>294.99800651392434</c:v>
                </c:pt>
                <c:pt idx="33128">
                  <c:v>504.7105319376202</c:v>
                </c:pt>
                <c:pt idx="33129">
                  <c:v>318.01774942578049</c:v>
                </c:pt>
                <c:pt idx="33130">
                  <c:v>104.52810127171688</c:v>
                </c:pt>
                <c:pt idx="33131">
                  <c:v>277.63386545557296</c:v>
                </c:pt>
                <c:pt idx="33132">
                  <c:v>310.89858869818272</c:v>
                </c:pt>
                <c:pt idx="33133">
                  <c:v>111.44669568020618</c:v>
                </c:pt>
                <c:pt idx="33134">
                  <c:v>363.02852852968499</c:v>
                </c:pt>
                <c:pt idx="33135">
                  <c:v>255.11612292855617</c:v>
                </c:pt>
                <c:pt idx="33136">
                  <c:v>278.27123934257543</c:v>
                </c:pt>
                <c:pt idx="33137">
                  <c:v>364.23657948545792</c:v>
                </c:pt>
                <c:pt idx="33138">
                  <c:v>567.99523911252174</c:v>
                </c:pt>
                <c:pt idx="33139">
                  <c:v>115.39801814942621</c:v>
                </c:pt>
                <c:pt idx="33140">
                  <c:v>98.45242655283073</c:v>
                </c:pt>
                <c:pt idx="33141">
                  <c:v>350.43739292887039</c:v>
                </c:pt>
                <c:pt idx="33142">
                  <c:v>137.633981264662</c:v>
                </c:pt>
                <c:pt idx="33143">
                  <c:v>485.25498214667198</c:v>
                </c:pt>
                <c:pt idx="33144">
                  <c:v>290.14911509220838</c:v>
                </c:pt>
                <c:pt idx="33145">
                  <c:v>420.61677907650994</c:v>
                </c:pt>
                <c:pt idx="33146">
                  <c:v>68.919746606843546</c:v>
                </c:pt>
                <c:pt idx="33147">
                  <c:v>318.67347236839123</c:v>
                </c:pt>
                <c:pt idx="33148">
                  <c:v>76.139103366191591</c:v>
                </c:pt>
                <c:pt idx="33149">
                  <c:v>334.43442437855992</c:v>
                </c:pt>
                <c:pt idx="33150">
                  <c:v>384.6354564043092</c:v>
                </c:pt>
                <c:pt idx="33151">
                  <c:v>128.37153233436078</c:v>
                </c:pt>
                <c:pt idx="33152">
                  <c:v>294.1792566460208</c:v>
                </c:pt>
                <c:pt idx="33153">
                  <c:v>310.22710875986377</c:v>
                </c:pt>
                <c:pt idx="33154">
                  <c:v>344.99191259498883</c:v>
                </c:pt>
                <c:pt idx="33155">
                  <c:v>321.86320671171416</c:v>
                </c:pt>
                <c:pt idx="33156">
                  <c:v>481.99804681539354</c:v>
                </c:pt>
                <c:pt idx="33157">
                  <c:v>217.19565416425061</c:v>
                </c:pt>
                <c:pt idx="33158">
                  <c:v>320.99241100950167</c:v>
                </c:pt>
                <c:pt idx="33159">
                  <c:v>430.10803552354503</c:v>
                </c:pt>
                <c:pt idx="33160">
                  <c:v>109.24051164474804</c:v>
                </c:pt>
                <c:pt idx="33161">
                  <c:v>317.40036168484949</c:v>
                </c:pt>
                <c:pt idx="33162">
                  <c:v>286.83772446383955</c:v>
                </c:pt>
                <c:pt idx="33163">
                  <c:v>481.47068697164832</c:v>
                </c:pt>
                <c:pt idx="33164">
                  <c:v>301.8980358618137</c:v>
                </c:pt>
                <c:pt idx="33165">
                  <c:v>302.40333262123477</c:v>
                </c:pt>
                <c:pt idx="33166">
                  <c:v>273.0750450148015</c:v>
                </c:pt>
                <c:pt idx="33167">
                  <c:v>321.10693912982242</c:v>
                </c:pt>
                <c:pt idx="33168">
                  <c:v>329.69750312331598</c:v>
                </c:pt>
                <c:pt idx="33169">
                  <c:v>491.84698019348735</c:v>
                </c:pt>
                <c:pt idx="33170">
                  <c:v>95.938492247660179</c:v>
                </c:pt>
                <c:pt idx="33171">
                  <c:v>457.53532517471848</c:v>
                </c:pt>
                <c:pt idx="33172">
                  <c:v>281.96577735143364</c:v>
                </c:pt>
                <c:pt idx="33173">
                  <c:v>159.49987098574638</c:v>
                </c:pt>
                <c:pt idx="33174">
                  <c:v>46.69269653968513</c:v>
                </c:pt>
                <c:pt idx="33175">
                  <c:v>106.99994870956289</c:v>
                </c:pt>
                <c:pt idx="33176">
                  <c:v>275.53934463212499</c:v>
                </c:pt>
                <c:pt idx="33177">
                  <c:v>110.54088443197543</c:v>
                </c:pt>
                <c:pt idx="33178">
                  <c:v>315.54155095065158</c:v>
                </c:pt>
                <c:pt idx="33179">
                  <c:v>387.32963042085021</c:v>
                </c:pt>
                <c:pt idx="33180">
                  <c:v>302.62070898315869</c:v>
                </c:pt>
                <c:pt idx="33181">
                  <c:v>328.69157924578758</c:v>
                </c:pt>
                <c:pt idx="33182">
                  <c:v>279.41310994065134</c:v>
                </c:pt>
                <c:pt idx="33183">
                  <c:v>336.92457539727911</c:v>
                </c:pt>
                <c:pt idx="33184">
                  <c:v>291.24961505003739</c:v>
                </c:pt>
                <c:pt idx="33185">
                  <c:v>80.695065460167825</c:v>
                </c:pt>
                <c:pt idx="33186">
                  <c:v>116.76580723142251</c:v>
                </c:pt>
                <c:pt idx="33187">
                  <c:v>292.88725121004973</c:v>
                </c:pt>
                <c:pt idx="33188">
                  <c:v>321.6156498916593</c:v>
                </c:pt>
                <c:pt idx="33189">
                  <c:v>45.091258268803358</c:v>
                </c:pt>
                <c:pt idx="33190">
                  <c:v>137.191381572924</c:v>
                </c:pt>
                <c:pt idx="33191">
                  <c:v>362.8299813837092</c:v>
                </c:pt>
                <c:pt idx="33192">
                  <c:v>428.49055452131716</c:v>
                </c:pt>
                <c:pt idx="33193">
                  <c:v>257.20084231086156</c:v>
                </c:pt>
                <c:pt idx="33194">
                  <c:v>86.466491463943385</c:v>
                </c:pt>
                <c:pt idx="33195">
                  <c:v>297.4829393067921</c:v>
                </c:pt>
                <c:pt idx="33196">
                  <c:v>360.6311227759636</c:v>
                </c:pt>
                <c:pt idx="33197">
                  <c:v>338.21146492555272</c:v>
                </c:pt>
                <c:pt idx="33198">
                  <c:v>282.11676484061172</c:v>
                </c:pt>
                <c:pt idx="33199">
                  <c:v>284.77894678217126</c:v>
                </c:pt>
                <c:pt idx="33200">
                  <c:v>241.6309037769679</c:v>
                </c:pt>
                <c:pt idx="33201">
                  <c:v>510.78371532334359</c:v>
                </c:pt>
                <c:pt idx="33202">
                  <c:v>469.08017212439347</c:v>
                </c:pt>
                <c:pt idx="33203">
                  <c:v>450.75380718405711</c:v>
                </c:pt>
                <c:pt idx="33204">
                  <c:v>242.50456438749097</c:v>
                </c:pt>
                <c:pt idx="33205">
                  <c:v>317.06202965578996</c:v>
                </c:pt>
                <c:pt idx="33206">
                  <c:v>312.21859520228463</c:v>
                </c:pt>
                <c:pt idx="33207">
                  <c:v>339.18164566130145</c:v>
                </c:pt>
                <c:pt idx="33208">
                  <c:v>294.77215624210658</c:v>
                </c:pt>
                <c:pt idx="33209">
                  <c:v>314.20128228346584</c:v>
                </c:pt>
                <c:pt idx="33210">
                  <c:v>344.10687582018494</c:v>
                </c:pt>
                <c:pt idx="33211">
                  <c:v>307.92505261415499</c:v>
                </c:pt>
                <c:pt idx="33212">
                  <c:v>89.353617969298369</c:v>
                </c:pt>
                <c:pt idx="33213">
                  <c:v>344.54618647287134</c:v>
                </c:pt>
                <c:pt idx="33214">
                  <c:v>306.25402662990382</c:v>
                </c:pt>
                <c:pt idx="33215">
                  <c:v>331.77667622367153</c:v>
                </c:pt>
                <c:pt idx="33216">
                  <c:v>106.90570232109167</c:v>
                </c:pt>
                <c:pt idx="33217">
                  <c:v>293.08772657968802</c:v>
                </c:pt>
                <c:pt idx="33218">
                  <c:v>263.15652943510236</c:v>
                </c:pt>
                <c:pt idx="33219">
                  <c:v>341.39072847682121</c:v>
                </c:pt>
                <c:pt idx="33220">
                  <c:v>354.46790978728598</c:v>
                </c:pt>
                <c:pt idx="33221">
                  <c:v>98.762223185622133</c:v>
                </c:pt>
                <c:pt idx="33222">
                  <c:v>306.6274196797167</c:v>
                </c:pt>
                <c:pt idx="33223">
                  <c:v>415.45823541978211</c:v>
                </c:pt>
                <c:pt idx="33224">
                  <c:v>318.404034562991</c:v>
                </c:pt>
                <c:pt idx="33225">
                  <c:v>510.58534501174961</c:v>
                </c:pt>
                <c:pt idx="33226">
                  <c:v>472.39143040253913</c:v>
                </c:pt>
                <c:pt idx="33227">
                  <c:v>100.88961455122532</c:v>
                </c:pt>
                <c:pt idx="33228">
                  <c:v>325.78051087984863</c:v>
                </c:pt>
                <c:pt idx="33229">
                  <c:v>142.07434308908353</c:v>
                </c:pt>
                <c:pt idx="33230">
                  <c:v>135.46656444086693</c:v>
                </c:pt>
                <c:pt idx="33231">
                  <c:v>142.53306542523205</c:v>
                </c:pt>
                <c:pt idx="33232">
                  <c:v>330.93813898129218</c:v>
                </c:pt>
                <c:pt idx="33233">
                  <c:v>277.91469468211289</c:v>
                </c:pt>
                <c:pt idx="33234">
                  <c:v>217.80602435377057</c:v>
                </c:pt>
                <c:pt idx="33235">
                  <c:v>398.08557390057069</c:v>
                </c:pt>
                <c:pt idx="33236">
                  <c:v>393.74523148289438</c:v>
                </c:pt>
                <c:pt idx="33237">
                  <c:v>213.16721091341898</c:v>
                </c:pt>
                <c:pt idx="33238">
                  <c:v>308.98295411388972</c:v>
                </c:pt>
                <c:pt idx="33239">
                  <c:v>114.12818164681084</c:v>
                </c:pt>
                <c:pt idx="33240">
                  <c:v>87.299338499724399</c:v>
                </c:pt>
                <c:pt idx="33241">
                  <c:v>125.77671693870798</c:v>
                </c:pt>
                <c:pt idx="33242">
                  <c:v>355.59777491725981</c:v>
                </c:pt>
                <c:pt idx="33243">
                  <c:v>361.84764060890302</c:v>
                </c:pt>
                <c:pt idx="33244">
                  <c:v>343.63391781225801</c:v>
                </c:pt>
                <c:pt idx="33245">
                  <c:v>498.07275612659078</c:v>
                </c:pt>
                <c:pt idx="33246">
                  <c:v>532.19244972075558</c:v>
                </c:pt>
                <c:pt idx="33247">
                  <c:v>87.444994076213334</c:v>
                </c:pt>
                <c:pt idx="33248">
                  <c:v>319.18851283303326</c:v>
                </c:pt>
                <c:pt idx="33249">
                  <c:v>345.32121238298714</c:v>
                </c:pt>
                <c:pt idx="33250">
                  <c:v>333.27611466374947</c:v>
                </c:pt>
                <c:pt idx="33251">
                  <c:v>118.69943844212685</c:v>
                </c:pt>
                <c:pt idx="33252">
                  <c:v>492.10638752403332</c:v>
                </c:pt>
                <c:pt idx="33253">
                  <c:v>97.505051396728959</c:v>
                </c:pt>
                <c:pt idx="33254">
                  <c:v>114.13600330124609</c:v>
                </c:pt>
                <c:pt idx="33255">
                  <c:v>282.7839474164648</c:v>
                </c:pt>
                <c:pt idx="33256">
                  <c:v>442.01025421918393</c:v>
                </c:pt>
                <c:pt idx="33257">
                  <c:v>92.146061586352118</c:v>
                </c:pt>
                <c:pt idx="33258">
                  <c:v>426.83858760338148</c:v>
                </c:pt>
                <c:pt idx="33259">
                  <c:v>354.70255928230472</c:v>
                </c:pt>
                <c:pt idx="33260">
                  <c:v>127.19656971953489</c:v>
                </c:pt>
                <c:pt idx="33261">
                  <c:v>312.04427917400608</c:v>
                </c:pt>
                <c:pt idx="33262">
                  <c:v>558.94131290627774</c:v>
                </c:pt>
                <c:pt idx="33263">
                  <c:v>295.12466811120942</c:v>
                </c:pt>
                <c:pt idx="33264">
                  <c:v>100.44908574636793</c:v>
                </c:pt>
                <c:pt idx="33265">
                  <c:v>307.54570146794032</c:v>
                </c:pt>
                <c:pt idx="33266">
                  <c:v>479.80254524369025</c:v>
                </c:pt>
                <c:pt idx="33267">
                  <c:v>346.77440301747993</c:v>
                </c:pt>
                <c:pt idx="33268">
                  <c:v>301.6313606465701</c:v>
                </c:pt>
                <c:pt idx="33269">
                  <c:v>315.08026343799429</c:v>
                </c:pt>
                <c:pt idx="33270">
                  <c:v>270.29328287606432</c:v>
                </c:pt>
                <c:pt idx="33271">
                  <c:v>96.283077052794397</c:v>
                </c:pt>
                <c:pt idx="33272">
                  <c:v>154.99893185216834</c:v>
                </c:pt>
                <c:pt idx="33273">
                  <c:v>201.26499221778008</c:v>
                </c:pt>
                <c:pt idx="33274">
                  <c:v>304.36384166997283</c:v>
                </c:pt>
                <c:pt idx="33275">
                  <c:v>331.79754020813624</c:v>
                </c:pt>
                <c:pt idx="33276">
                  <c:v>320.59848611679627</c:v>
                </c:pt>
                <c:pt idx="33277">
                  <c:v>353.81921255320776</c:v>
                </c:pt>
                <c:pt idx="33278">
                  <c:v>279.87538336019497</c:v>
                </c:pt>
                <c:pt idx="33279">
                  <c:v>319.547746887838</c:v>
                </c:pt>
                <c:pt idx="33280">
                  <c:v>90.664036886300892</c:v>
                </c:pt>
                <c:pt idx="33281">
                  <c:v>436.72841578417308</c:v>
                </c:pt>
                <c:pt idx="33282">
                  <c:v>363.30192263703793</c:v>
                </c:pt>
                <c:pt idx="33283">
                  <c:v>105.69962139707059</c:v>
                </c:pt>
                <c:pt idx="33284">
                  <c:v>274.59603946481366</c:v>
                </c:pt>
                <c:pt idx="33285">
                  <c:v>317.38405899232021</c:v>
                </c:pt>
                <c:pt idx="33286">
                  <c:v>484.91927854243602</c:v>
                </c:pt>
                <c:pt idx="33287">
                  <c:v>123.78910721745342</c:v>
                </c:pt>
                <c:pt idx="33288">
                  <c:v>420.32685323648798</c:v>
                </c:pt>
                <c:pt idx="33289">
                  <c:v>477.98974578081607</c:v>
                </c:pt>
                <c:pt idx="33290">
                  <c:v>308.66423306433717</c:v>
                </c:pt>
                <c:pt idx="33291">
                  <c:v>288.90506276438828</c:v>
                </c:pt>
                <c:pt idx="33292">
                  <c:v>111.43589543062262</c:v>
                </c:pt>
                <c:pt idx="33293">
                  <c:v>535.16800439466533</c:v>
                </c:pt>
                <c:pt idx="33294">
                  <c:v>346.68954716180451</c:v>
                </c:pt>
                <c:pt idx="33295">
                  <c:v>110.80727543012472</c:v>
                </c:pt>
                <c:pt idx="33296">
                  <c:v>104.08494997827802</c:v>
                </c:pt>
                <c:pt idx="33297">
                  <c:v>280.59106474102009</c:v>
                </c:pt>
                <c:pt idx="33298">
                  <c:v>310.87161081159138</c:v>
                </c:pt>
                <c:pt idx="33299">
                  <c:v>331.55232661811169</c:v>
                </c:pt>
                <c:pt idx="33300">
                  <c:v>282.38470197975403</c:v>
                </c:pt>
                <c:pt idx="33301">
                  <c:v>259.25534836878569</c:v>
                </c:pt>
                <c:pt idx="33302">
                  <c:v>465.94470046082949</c:v>
                </c:pt>
                <c:pt idx="33303">
                  <c:v>56.363109225745418</c:v>
                </c:pt>
                <c:pt idx="33304">
                  <c:v>111.02389433071949</c:v>
                </c:pt>
                <c:pt idx="33305">
                  <c:v>57.333784550428391</c:v>
                </c:pt>
                <c:pt idx="33306">
                  <c:v>403.6736648529768</c:v>
                </c:pt>
                <c:pt idx="33307">
                  <c:v>259.09593053511344</c:v>
                </c:pt>
                <c:pt idx="33308">
                  <c:v>275.88013229687931</c:v>
                </c:pt>
                <c:pt idx="33309">
                  <c:v>79.983203957090154</c:v>
                </c:pt>
                <c:pt idx="33310">
                  <c:v>103.78887295144506</c:v>
                </c:pt>
                <c:pt idx="33311">
                  <c:v>489.79308450575274</c:v>
                </c:pt>
                <c:pt idx="33312">
                  <c:v>301.68882934303838</c:v>
                </c:pt>
                <c:pt idx="33313">
                  <c:v>106.53819824947277</c:v>
                </c:pt>
                <c:pt idx="33314">
                  <c:v>299.17947661742801</c:v>
                </c:pt>
                <c:pt idx="33315">
                  <c:v>304.39790710515808</c:v>
                </c:pt>
                <c:pt idx="33316">
                  <c:v>470.34669026764732</c:v>
                </c:pt>
                <c:pt idx="33317">
                  <c:v>404.95406964323865</c:v>
                </c:pt>
                <c:pt idx="33318">
                  <c:v>368.56735126348212</c:v>
                </c:pt>
                <c:pt idx="33319">
                  <c:v>440.1486251411481</c:v>
                </c:pt>
                <c:pt idx="33320">
                  <c:v>448.06848353526414</c:v>
                </c:pt>
                <c:pt idx="33321">
                  <c:v>541.76000244148076</c:v>
                </c:pt>
                <c:pt idx="33322">
                  <c:v>298.04217623022851</c:v>
                </c:pt>
                <c:pt idx="33323">
                  <c:v>282.20168890838977</c:v>
                </c:pt>
                <c:pt idx="33324">
                  <c:v>322.22510452589495</c:v>
                </c:pt>
                <c:pt idx="33325">
                  <c:v>271.51803654560354</c:v>
                </c:pt>
                <c:pt idx="33326">
                  <c:v>121.7947935422834</c:v>
                </c:pt>
                <c:pt idx="33327">
                  <c:v>90.017590789648239</c:v>
                </c:pt>
                <c:pt idx="33328">
                  <c:v>377.17368083742792</c:v>
                </c:pt>
                <c:pt idx="33329">
                  <c:v>70.844141972106087</c:v>
                </c:pt>
                <c:pt idx="33330">
                  <c:v>446.45069734794151</c:v>
                </c:pt>
                <c:pt idx="33331">
                  <c:v>309.32196826397558</c:v>
                </c:pt>
                <c:pt idx="33332">
                  <c:v>265.11373865359928</c:v>
                </c:pt>
                <c:pt idx="33333">
                  <c:v>135.88720574043691</c:v>
                </c:pt>
                <c:pt idx="33334">
                  <c:v>428.2311471907712</c:v>
                </c:pt>
                <c:pt idx="33335">
                  <c:v>391.43864253669847</c:v>
                </c:pt>
                <c:pt idx="33336">
                  <c:v>293.58874447352719</c:v>
                </c:pt>
                <c:pt idx="33337">
                  <c:v>101.1779775377363</c:v>
                </c:pt>
                <c:pt idx="33338">
                  <c:v>106.85049599269405</c:v>
                </c:pt>
                <c:pt idx="33339">
                  <c:v>114.55555320717394</c:v>
                </c:pt>
                <c:pt idx="33340">
                  <c:v>257.75475325785089</c:v>
                </c:pt>
                <c:pt idx="33341">
                  <c:v>570.13031403546256</c:v>
                </c:pt>
                <c:pt idx="33342">
                  <c:v>68.894189805723727</c:v>
                </c:pt>
                <c:pt idx="33343">
                  <c:v>280.00450887047919</c:v>
                </c:pt>
                <c:pt idx="33344">
                  <c:v>88.88335994706722</c:v>
                </c:pt>
                <c:pt idx="33345">
                  <c:v>262.96751305635553</c:v>
                </c:pt>
                <c:pt idx="33346">
                  <c:v>325.14216248528101</c:v>
                </c:pt>
                <c:pt idx="33347">
                  <c:v>74.521622363963743</c:v>
                </c:pt>
                <c:pt idx="33348">
                  <c:v>402.81801223754883</c:v>
                </c:pt>
                <c:pt idx="33349">
                  <c:v>314.00189214758751</c:v>
                </c:pt>
                <c:pt idx="33350">
                  <c:v>209.44395275734732</c:v>
                </c:pt>
                <c:pt idx="33351">
                  <c:v>58.971056912560016</c:v>
                </c:pt>
                <c:pt idx="33352">
                  <c:v>369.29990539262059</c:v>
                </c:pt>
                <c:pt idx="33353">
                  <c:v>171.55522324289683</c:v>
                </c:pt>
                <c:pt idx="33354">
                  <c:v>336.37287591118366</c:v>
                </c:pt>
                <c:pt idx="33355">
                  <c:v>359.99063432682306</c:v>
                </c:pt>
                <c:pt idx="33356">
                  <c:v>293.25259523175191</c:v>
                </c:pt>
                <c:pt idx="33357">
                  <c:v>263.8415829394944</c:v>
                </c:pt>
                <c:pt idx="33358">
                  <c:v>238.15235939109698</c:v>
                </c:pt>
                <c:pt idx="33359">
                  <c:v>301.15350076157483</c:v>
                </c:pt>
                <c:pt idx="33360">
                  <c:v>61.368144779808958</c:v>
                </c:pt>
                <c:pt idx="33361">
                  <c:v>532.55867183446753</c:v>
                </c:pt>
                <c:pt idx="33362">
                  <c:v>510.27771843623157</c:v>
                </c:pt>
                <c:pt idx="33363">
                  <c:v>416.5559862056337</c:v>
                </c:pt>
                <c:pt idx="33364">
                  <c:v>93.14950400730595</c:v>
                </c:pt>
                <c:pt idx="33365">
                  <c:v>71.198485582135618</c:v>
                </c:pt>
                <c:pt idx="33366">
                  <c:v>336.65684289444471</c:v>
                </c:pt>
                <c:pt idx="33367">
                  <c:v>99.204965206445195</c:v>
                </c:pt>
                <c:pt idx="33368">
                  <c:v>123.57633093197364</c:v>
                </c:pt>
                <c:pt idx="33369">
                  <c:v>121.80040610255674</c:v>
                </c:pt>
                <c:pt idx="33370">
                  <c:v>444.40260017700734</c:v>
                </c:pt>
                <c:pt idx="33371">
                  <c:v>307.01602402841672</c:v>
                </c:pt>
                <c:pt idx="33372">
                  <c:v>326.07715079195532</c:v>
                </c:pt>
                <c:pt idx="33373">
                  <c:v>352.22236723056994</c:v>
                </c:pt>
                <c:pt idx="33374">
                  <c:v>163.20841090121161</c:v>
                </c:pt>
                <c:pt idx="33375">
                  <c:v>307.88140507217628</c:v>
                </c:pt>
                <c:pt idx="33376">
                  <c:v>238.29920346690267</c:v>
                </c:pt>
                <c:pt idx="33377">
                  <c:v>118.2261828740593</c:v>
                </c:pt>
                <c:pt idx="33378">
                  <c:v>526.62282174138613</c:v>
                </c:pt>
                <c:pt idx="33379">
                  <c:v>465.55192724387337</c:v>
                </c:pt>
                <c:pt idx="33380">
                  <c:v>309.04778971744236</c:v>
                </c:pt>
                <c:pt idx="33381">
                  <c:v>280.81684680073522</c:v>
                </c:pt>
                <c:pt idx="33382">
                  <c:v>127.49202394625172</c:v>
                </c:pt>
                <c:pt idx="33383">
                  <c:v>500.64973906674396</c:v>
                </c:pt>
                <c:pt idx="33384">
                  <c:v>264.53877884050598</c:v>
                </c:pt>
                <c:pt idx="33385">
                  <c:v>295.931216290046</c:v>
                </c:pt>
                <c:pt idx="33386">
                  <c:v>355.00137333292639</c:v>
                </c:pt>
                <c:pt idx="33387">
                  <c:v>289.60491893740254</c:v>
                </c:pt>
                <c:pt idx="33388">
                  <c:v>115.91979525983334</c:v>
                </c:pt>
                <c:pt idx="33389">
                  <c:v>286.33807081205305</c:v>
                </c:pt>
                <c:pt idx="33390">
                  <c:v>326.21807198011084</c:v>
                </c:pt>
                <c:pt idx="33391">
                  <c:v>295.67398845101707</c:v>
                </c:pt>
                <c:pt idx="33392">
                  <c:v>377.24997711111791</c:v>
                </c:pt>
                <c:pt idx="33393">
                  <c:v>120.899733499391</c:v>
                </c:pt>
                <c:pt idx="33394">
                  <c:v>326.71595211722888</c:v>
                </c:pt>
                <c:pt idx="33395">
                  <c:v>275.48170540540013</c:v>
                </c:pt>
                <c:pt idx="33396">
                  <c:v>351.42646841704845</c:v>
                </c:pt>
                <c:pt idx="33397">
                  <c:v>351.33683771418873</c:v>
                </c:pt>
                <c:pt idx="33398">
                  <c:v>480.81972716452526</c:v>
                </c:pt>
                <c:pt idx="33399">
                  <c:v>86.341163094039075</c:v>
                </c:pt>
                <c:pt idx="33400">
                  <c:v>292.4924395600101</c:v>
                </c:pt>
                <c:pt idx="33401">
                  <c:v>87.659840693380531</c:v>
                </c:pt>
                <c:pt idx="33402">
                  <c:v>143.47457434050739</c:v>
                </c:pt>
                <c:pt idx="33403">
                  <c:v>316.52786068007117</c:v>
                </c:pt>
                <c:pt idx="33404">
                  <c:v>363.60314728226513</c:v>
                </c:pt>
                <c:pt idx="33405">
                  <c:v>429.28403576769307</c:v>
                </c:pt>
                <c:pt idx="33406">
                  <c:v>97.501959114742931</c:v>
                </c:pt>
                <c:pt idx="33407">
                  <c:v>425.04593035676135</c:v>
                </c:pt>
                <c:pt idx="33408">
                  <c:v>261.46091234550113</c:v>
                </c:pt>
                <c:pt idx="33409">
                  <c:v>128.20597728714347</c:v>
                </c:pt>
                <c:pt idx="33410">
                  <c:v>337.79673534154426</c:v>
                </c:pt>
                <c:pt idx="33411">
                  <c:v>341.66122380411252</c:v>
                </c:pt>
                <c:pt idx="33412">
                  <c:v>91.721097103436477</c:v>
                </c:pt>
                <c:pt idx="33413">
                  <c:v>51.476638671010733</c:v>
                </c:pt>
                <c:pt idx="33414">
                  <c:v>504.57319864497822</c:v>
                </c:pt>
                <c:pt idx="33415">
                  <c:v>376.45649586474195</c:v>
                </c:pt>
                <c:pt idx="33416">
                  <c:v>131.49967955565052</c:v>
                </c:pt>
                <c:pt idx="33417">
                  <c:v>356.03869747001556</c:v>
                </c:pt>
                <c:pt idx="33418">
                  <c:v>80.935035637230612</c:v>
                </c:pt>
                <c:pt idx="33419">
                  <c:v>397.74315622425001</c:v>
                </c:pt>
                <c:pt idx="33420">
                  <c:v>446.45710623493147</c:v>
                </c:pt>
                <c:pt idx="33421">
                  <c:v>428.35322122867518</c:v>
                </c:pt>
                <c:pt idx="33422">
                  <c:v>102.38860593526624</c:v>
                </c:pt>
                <c:pt idx="33423">
                  <c:v>63.687551499984743</c:v>
                </c:pt>
                <c:pt idx="33424">
                  <c:v>312.50129703665272</c:v>
                </c:pt>
                <c:pt idx="33425">
                  <c:v>311.37333292641989</c:v>
                </c:pt>
                <c:pt idx="33426">
                  <c:v>320.28297103606747</c:v>
                </c:pt>
                <c:pt idx="33427">
                  <c:v>84.90679899987299</c:v>
                </c:pt>
                <c:pt idx="33428">
                  <c:v>268.8242041884223</c:v>
                </c:pt>
                <c:pt idx="33429">
                  <c:v>116.85511961113662</c:v>
                </c:pt>
                <c:pt idx="33430">
                  <c:v>159.10367137668996</c:v>
                </c:pt>
                <c:pt idx="33431">
                  <c:v>549.97802667317728</c:v>
                </c:pt>
                <c:pt idx="33432">
                  <c:v>310.96041749320966</c:v>
                </c:pt>
                <c:pt idx="33433">
                  <c:v>322.11538685514824</c:v>
                </c:pt>
                <c:pt idx="33434">
                  <c:v>315.53510173835093</c:v>
                </c:pt>
                <c:pt idx="33435">
                  <c:v>275.15653831214877</c:v>
                </c:pt>
                <c:pt idx="33436">
                  <c:v>279.25308434787439</c:v>
                </c:pt>
                <c:pt idx="33437">
                  <c:v>522.71645252845849</c:v>
                </c:pt>
                <c:pt idx="33438">
                  <c:v>290.22644734031189</c:v>
                </c:pt>
                <c:pt idx="33439">
                  <c:v>438.48078859828485</c:v>
                </c:pt>
                <c:pt idx="33440">
                  <c:v>103.58004399458878</c:v>
                </c:pt>
                <c:pt idx="33441">
                  <c:v>305.44001750313328</c:v>
                </c:pt>
                <c:pt idx="33442">
                  <c:v>510.96255378887292</c:v>
                </c:pt>
                <c:pt idx="33443">
                  <c:v>297.07963524997467</c:v>
                </c:pt>
                <c:pt idx="33444">
                  <c:v>304.25878852183814</c:v>
                </c:pt>
                <c:pt idx="33445">
                  <c:v>272.42696281318786</c:v>
                </c:pt>
                <c:pt idx="33446">
                  <c:v>111.89153721732231</c:v>
                </c:pt>
                <c:pt idx="33447">
                  <c:v>305.07180857312051</c:v>
                </c:pt>
                <c:pt idx="33448">
                  <c:v>252.60418472753372</c:v>
                </c:pt>
                <c:pt idx="33449">
                  <c:v>149.06308175908688</c:v>
                </c:pt>
                <c:pt idx="33450">
                  <c:v>326.70572030183394</c:v>
                </c:pt>
                <c:pt idx="33451">
                  <c:v>459.12656025879699</c:v>
                </c:pt>
                <c:pt idx="33452">
                  <c:v>354.58209670905489</c:v>
                </c:pt>
                <c:pt idx="33453">
                  <c:v>261.85047166363802</c:v>
                </c:pt>
                <c:pt idx="33454">
                  <c:v>320.68279627565062</c:v>
                </c:pt>
                <c:pt idx="33455">
                  <c:v>357.8007529838942</c:v>
                </c:pt>
                <c:pt idx="33456">
                  <c:v>315.1506242218602</c:v>
                </c:pt>
                <c:pt idx="33457">
                  <c:v>393.83678701132237</c:v>
                </c:pt>
                <c:pt idx="33458">
                  <c:v>120.14089659496676</c:v>
                </c:pt>
                <c:pt idx="33459">
                  <c:v>260.94720700057223</c:v>
                </c:pt>
                <c:pt idx="33460">
                  <c:v>262.04542185296305</c:v>
                </c:pt>
                <c:pt idx="33461">
                  <c:v>542.06518753624073</c:v>
                </c:pt>
                <c:pt idx="33462">
                  <c:v>345.44389172032839</c:v>
                </c:pt>
                <c:pt idx="33463">
                  <c:v>318.20154423657948</c:v>
                </c:pt>
                <c:pt idx="33464">
                  <c:v>336.88344981231114</c:v>
                </c:pt>
                <c:pt idx="33465">
                  <c:v>260.5343791009247</c:v>
                </c:pt>
                <c:pt idx="33466">
                  <c:v>414.97482222968233</c:v>
                </c:pt>
                <c:pt idx="33467">
                  <c:v>78.580854076426476</c:v>
                </c:pt>
                <c:pt idx="33468">
                  <c:v>421.45054475539416</c:v>
                </c:pt>
                <c:pt idx="33469">
                  <c:v>80.400480126263574</c:v>
                </c:pt>
                <c:pt idx="33470">
                  <c:v>326.42379968165187</c:v>
                </c:pt>
                <c:pt idx="33471">
                  <c:v>302.23619736061664</c:v>
                </c:pt>
                <c:pt idx="33472">
                  <c:v>391.29764702291936</c:v>
                </c:pt>
                <c:pt idx="33473">
                  <c:v>119.40511538123246</c:v>
                </c:pt>
                <c:pt idx="33474">
                  <c:v>308.34888851386495</c:v>
                </c:pt>
                <c:pt idx="33475">
                  <c:v>293.15368768293411</c:v>
                </c:pt>
                <c:pt idx="33476">
                  <c:v>89.780877101962346</c:v>
                </c:pt>
                <c:pt idx="33477">
                  <c:v>393.43272194586018</c:v>
                </c:pt>
                <c:pt idx="33478">
                  <c:v>324.50867668812862</c:v>
                </c:pt>
                <c:pt idx="33479">
                  <c:v>276.05727912741713</c:v>
                </c:pt>
                <c:pt idx="33480">
                  <c:v>345.80851964419708</c:v>
                </c:pt>
                <c:pt idx="33481">
                  <c:v>92.721222952241078</c:v>
                </c:pt>
                <c:pt idx="33482">
                  <c:v>293.70610339610721</c:v>
                </c:pt>
                <c:pt idx="33483">
                  <c:v>100.90528828877723</c:v>
                </c:pt>
                <c:pt idx="33484">
                  <c:v>98.223665897967294</c:v>
                </c:pt>
                <c:pt idx="33485">
                  <c:v>142.54798113834113</c:v>
                </c:pt>
                <c:pt idx="33486">
                  <c:v>274.9197058918071</c:v>
                </c:pt>
                <c:pt idx="33487">
                  <c:v>283.61620328068966</c:v>
                </c:pt>
                <c:pt idx="33488">
                  <c:v>433.82793664357433</c:v>
                </c:pt>
                <c:pt idx="33489">
                  <c:v>326.30899871292058</c:v>
                </c:pt>
                <c:pt idx="33490">
                  <c:v>402.19885860774559</c:v>
                </c:pt>
                <c:pt idx="33491">
                  <c:v>89.496018315549009</c:v>
                </c:pt>
                <c:pt idx="33492">
                  <c:v>493.76964629047518</c:v>
                </c:pt>
                <c:pt idx="33493">
                  <c:v>265.62028870509965</c:v>
                </c:pt>
                <c:pt idx="33494">
                  <c:v>82.719918989459984</c:v>
                </c:pt>
                <c:pt idx="33495">
                  <c:v>291.9394099379133</c:v>
                </c:pt>
                <c:pt idx="33496">
                  <c:v>188.58455153050326</c:v>
                </c:pt>
                <c:pt idx="33497">
                  <c:v>64.648884548478648</c:v>
                </c:pt>
                <c:pt idx="33498">
                  <c:v>64.028393151238561</c:v>
                </c:pt>
                <c:pt idx="33499">
                  <c:v>120.26322363235522</c:v>
                </c:pt>
                <c:pt idx="33500">
                  <c:v>73.352987581165507</c:v>
                </c:pt>
                <c:pt idx="33501">
                  <c:v>319.24954985198525</c:v>
                </c:pt>
                <c:pt idx="33502">
                  <c:v>476.0383922849208</c:v>
                </c:pt>
                <c:pt idx="33503">
                  <c:v>187.34855189672538</c:v>
                </c:pt>
                <c:pt idx="33504">
                  <c:v>108.36398612591438</c:v>
                </c:pt>
                <c:pt idx="33505">
                  <c:v>127.99652065732516</c:v>
                </c:pt>
                <c:pt idx="33506">
                  <c:v>307.53123003960354</c:v>
                </c:pt>
                <c:pt idx="33507">
                  <c:v>288.43682078586426</c:v>
                </c:pt>
                <c:pt idx="33508">
                  <c:v>232.11920529801324</c:v>
                </c:pt>
                <c:pt idx="33509">
                  <c:v>213.25876644184697</c:v>
                </c:pt>
                <c:pt idx="33510">
                  <c:v>319.77263710440383</c:v>
                </c:pt>
                <c:pt idx="33511">
                  <c:v>287.07230588479433</c:v>
                </c:pt>
                <c:pt idx="33512">
                  <c:v>255.37430951872309</c:v>
                </c:pt>
                <c:pt idx="33513">
                  <c:v>100.47509729483863</c:v>
                </c:pt>
                <c:pt idx="33514">
                  <c:v>303.85296182134465</c:v>
                </c:pt>
                <c:pt idx="33515">
                  <c:v>116.84202288743109</c:v>
                </c:pt>
                <c:pt idx="33516">
                  <c:v>333.56273079622792</c:v>
                </c:pt>
                <c:pt idx="33517">
                  <c:v>486.56727805413988</c:v>
                </c:pt>
                <c:pt idx="33518">
                  <c:v>307.8484450819422</c:v>
                </c:pt>
                <c:pt idx="33519">
                  <c:v>289.57029938657797</c:v>
                </c:pt>
                <c:pt idx="33520">
                  <c:v>337.33176671651358</c:v>
                </c:pt>
                <c:pt idx="33521">
                  <c:v>338.42415026156232</c:v>
                </c:pt>
                <c:pt idx="33522">
                  <c:v>74.518823364633135</c:v>
                </c:pt>
                <c:pt idx="33523">
                  <c:v>311.24988102674251</c:v>
                </c:pt>
                <c:pt idx="33524">
                  <c:v>69.852290414136178</c:v>
                </c:pt>
                <c:pt idx="33525">
                  <c:v>320.9016548069485</c:v>
                </c:pt>
                <c:pt idx="33526">
                  <c:v>102.4147993826773</c:v>
                </c:pt>
                <c:pt idx="33527">
                  <c:v>299.57657337290584</c:v>
                </c:pt>
                <c:pt idx="33528">
                  <c:v>230.19653920102544</c:v>
                </c:pt>
                <c:pt idx="33529">
                  <c:v>268.89400921658989</c:v>
                </c:pt>
                <c:pt idx="33530">
                  <c:v>52.96166162006557</c:v>
                </c:pt>
                <c:pt idx="33531">
                  <c:v>195.42069765312664</c:v>
                </c:pt>
                <c:pt idx="33532">
                  <c:v>87.730643624672666</c:v>
                </c:pt>
                <c:pt idx="33533">
                  <c:v>283.32234554254683</c:v>
                </c:pt>
                <c:pt idx="33534">
                  <c:v>306.63918626742088</c:v>
                </c:pt>
                <c:pt idx="33535">
                  <c:v>238.84648574749008</c:v>
                </c:pt>
                <c:pt idx="33536">
                  <c:v>526.71437726981412</c:v>
                </c:pt>
                <c:pt idx="33537">
                  <c:v>438.54640339365824</c:v>
                </c:pt>
                <c:pt idx="33538">
                  <c:v>99.263150129991118</c:v>
                </c:pt>
                <c:pt idx="33539">
                  <c:v>118.02086444513407</c:v>
                </c:pt>
                <c:pt idx="33540">
                  <c:v>321.40188826160738</c:v>
                </c:pt>
                <c:pt idx="33541">
                  <c:v>455.2189703054903</c:v>
                </c:pt>
                <c:pt idx="33542">
                  <c:v>331.70437139488058</c:v>
                </c:pt>
                <c:pt idx="33543">
                  <c:v>294.63228732565767</c:v>
                </c:pt>
                <c:pt idx="33544">
                  <c:v>305.35840172233293</c:v>
                </c:pt>
                <c:pt idx="33545">
                  <c:v>267.29522990790429</c:v>
                </c:pt>
                <c:pt idx="33546">
                  <c:v>341.5411705034785</c:v>
                </c:pt>
                <c:pt idx="33547">
                  <c:v>278.32422864467298</c:v>
                </c:pt>
                <c:pt idx="33548">
                  <c:v>91.470440363627858</c:v>
                </c:pt>
                <c:pt idx="33549">
                  <c:v>291.14896809260244</c:v>
                </c:pt>
                <c:pt idx="33550">
                  <c:v>334.24881924729561</c:v>
                </c:pt>
                <c:pt idx="33551">
                  <c:v>105.75541889702436</c:v>
                </c:pt>
                <c:pt idx="33552">
                  <c:v>292.0892037152953</c:v>
                </c:pt>
                <c:pt idx="33553">
                  <c:v>312.68635969609022</c:v>
                </c:pt>
                <c:pt idx="33554">
                  <c:v>102.62916728388518</c:v>
                </c:pt>
                <c:pt idx="33555">
                  <c:v>335.2772531186929</c:v>
                </c:pt>
                <c:pt idx="33556">
                  <c:v>316.98924734228058</c:v>
                </c:pt>
                <c:pt idx="33557">
                  <c:v>71.839497447945178</c:v>
                </c:pt>
                <c:pt idx="33558">
                  <c:v>129.24880391219631</c:v>
                </c:pt>
                <c:pt idx="33559">
                  <c:v>97.999293555039912</c:v>
                </c:pt>
                <c:pt idx="33560">
                  <c:v>248.61445966978971</c:v>
                </c:pt>
                <c:pt idx="33561">
                  <c:v>299.02333911450114</c:v>
                </c:pt>
                <c:pt idx="33562">
                  <c:v>334.34145128267119</c:v>
                </c:pt>
                <c:pt idx="33563">
                  <c:v>341.4365062410352</c:v>
                </c:pt>
                <c:pt idx="33564">
                  <c:v>342.02978606524857</c:v>
                </c:pt>
                <c:pt idx="33565">
                  <c:v>99.460624167113565</c:v>
                </c:pt>
                <c:pt idx="33566">
                  <c:v>301.2821146810893</c:v>
                </c:pt>
                <c:pt idx="33567">
                  <c:v>103.2803654903546</c:v>
                </c:pt>
                <c:pt idx="33568">
                  <c:v>387.61101107821895</c:v>
                </c:pt>
                <c:pt idx="33569">
                  <c:v>353.89355143894772</c:v>
                </c:pt>
                <c:pt idx="33570">
                  <c:v>139.84805516665801</c:v>
                </c:pt>
                <c:pt idx="33571">
                  <c:v>70.126956999420145</c:v>
                </c:pt>
                <c:pt idx="33572">
                  <c:v>352.99722281563766</c:v>
                </c:pt>
                <c:pt idx="33573">
                  <c:v>85.460408424842171</c:v>
                </c:pt>
                <c:pt idx="33574">
                  <c:v>483.34757530442215</c:v>
                </c:pt>
                <c:pt idx="33575">
                  <c:v>549.1607409894101</c:v>
                </c:pt>
                <c:pt idx="33576">
                  <c:v>262.82447227713419</c:v>
                </c:pt>
                <c:pt idx="33577">
                  <c:v>281.99602941895137</c:v>
                </c:pt>
                <c:pt idx="33578">
                  <c:v>79.9225406604819</c:v>
                </c:pt>
                <c:pt idx="33579">
                  <c:v>124.75403562129941</c:v>
                </c:pt>
                <c:pt idx="33580">
                  <c:v>441.35410626544996</c:v>
                </c:pt>
                <c:pt idx="33581">
                  <c:v>326.81161959117162</c:v>
                </c:pt>
                <c:pt idx="33582">
                  <c:v>304.01551005779766</c:v>
                </c:pt>
                <c:pt idx="33583">
                  <c:v>386.54286324655902</c:v>
                </c:pt>
                <c:pt idx="33584">
                  <c:v>233.48501448053867</c:v>
                </c:pt>
                <c:pt idx="33585">
                  <c:v>95.915097506637778</c:v>
                </c:pt>
                <c:pt idx="33586">
                  <c:v>447.28293710135199</c:v>
                </c:pt>
                <c:pt idx="33587">
                  <c:v>383.34147160252689</c:v>
                </c:pt>
                <c:pt idx="33588">
                  <c:v>299.60181185088004</c:v>
                </c:pt>
                <c:pt idx="33589">
                  <c:v>280.34140844538342</c:v>
                </c:pt>
                <c:pt idx="33590">
                  <c:v>326.37987108755624</c:v>
                </c:pt>
                <c:pt idx="33591">
                  <c:v>362.43590178200975</c:v>
                </c:pt>
                <c:pt idx="33592">
                  <c:v>168.96114993743706</c:v>
                </c:pt>
                <c:pt idx="33593">
                  <c:v>315.68376720480973</c:v>
                </c:pt>
                <c:pt idx="33594">
                  <c:v>104.90563252242282</c:v>
                </c:pt>
                <c:pt idx="33595">
                  <c:v>330.3258730127709</c:v>
                </c:pt>
                <c:pt idx="33596">
                  <c:v>97.58983904030174</c:v>
                </c:pt>
                <c:pt idx="33597">
                  <c:v>296.17197090628906</c:v>
                </c:pt>
                <c:pt idx="33598">
                  <c:v>323.26273384807888</c:v>
                </c:pt>
                <c:pt idx="33599">
                  <c:v>100.73991941462737</c:v>
                </c:pt>
                <c:pt idx="33600">
                  <c:v>287.50913619005587</c:v>
                </c:pt>
                <c:pt idx="33601">
                  <c:v>294.47829850396374</c:v>
                </c:pt>
                <c:pt idx="33602">
                  <c:v>273.98635969148017</c:v>
                </c:pt>
                <c:pt idx="33603">
                  <c:v>112.61096258531325</c:v>
                </c:pt>
                <c:pt idx="33604">
                  <c:v>457.6967680898465</c:v>
                </c:pt>
                <c:pt idx="33605">
                  <c:v>95.443658917793073</c:v>
                </c:pt>
                <c:pt idx="33606">
                  <c:v>470.95004119998777</c:v>
                </c:pt>
                <c:pt idx="33607">
                  <c:v>263.90795331535628</c:v>
                </c:pt>
                <c:pt idx="33608">
                  <c:v>166.48915066988127</c:v>
                </c:pt>
                <c:pt idx="33609">
                  <c:v>330.7380105368793</c:v>
                </c:pt>
                <c:pt idx="33610">
                  <c:v>493.64757225257119</c:v>
                </c:pt>
                <c:pt idx="33611">
                  <c:v>261.3199255348369</c:v>
                </c:pt>
                <c:pt idx="33612">
                  <c:v>465.21958067567982</c:v>
                </c:pt>
                <c:pt idx="33613">
                  <c:v>348.64650410473951</c:v>
                </c:pt>
                <c:pt idx="33614">
                  <c:v>284.75807387876557</c:v>
                </c:pt>
                <c:pt idx="33615">
                  <c:v>273.08902948134346</c:v>
                </c:pt>
                <c:pt idx="33616">
                  <c:v>323.72873950662324</c:v>
                </c:pt>
                <c:pt idx="33617">
                  <c:v>276.78551153512672</c:v>
                </c:pt>
                <c:pt idx="33618">
                  <c:v>107.14164798409911</c:v>
                </c:pt>
                <c:pt idx="33619">
                  <c:v>380.45099093578756</c:v>
                </c:pt>
                <c:pt idx="33620">
                  <c:v>334.96306817396544</c:v>
                </c:pt>
                <c:pt idx="33621">
                  <c:v>113.07159891439369</c:v>
                </c:pt>
                <c:pt idx="33622">
                  <c:v>336.10630301409401</c:v>
                </c:pt>
                <c:pt idx="33623">
                  <c:v>55.737479781487473</c:v>
                </c:pt>
                <c:pt idx="33624">
                  <c:v>424.27045503097628</c:v>
                </c:pt>
                <c:pt idx="33625">
                  <c:v>300.45326942199608</c:v>
                </c:pt>
                <c:pt idx="33626">
                  <c:v>295.04452716792002</c:v>
                </c:pt>
                <c:pt idx="33627">
                  <c:v>129.22215571743436</c:v>
                </c:pt>
                <c:pt idx="33628">
                  <c:v>319.53642367880093</c:v>
                </c:pt>
                <c:pt idx="33629">
                  <c:v>304.27035047323443</c:v>
                </c:pt>
                <c:pt idx="33630">
                  <c:v>367.69041647203267</c:v>
                </c:pt>
                <c:pt idx="33631">
                  <c:v>98.29738044354599</c:v>
                </c:pt>
                <c:pt idx="33632">
                  <c:v>275.59370967792347</c:v>
                </c:pt>
                <c:pt idx="33633">
                  <c:v>467.05069124423966</c:v>
                </c:pt>
                <c:pt idx="33634">
                  <c:v>285.10950263153063</c:v>
                </c:pt>
                <c:pt idx="33635">
                  <c:v>288.54793830105336</c:v>
                </c:pt>
                <c:pt idx="33636">
                  <c:v>298.74544300837442</c:v>
                </c:pt>
                <c:pt idx="33637">
                  <c:v>436.92983794671466</c:v>
                </c:pt>
                <c:pt idx="33638">
                  <c:v>460.94698934904017</c:v>
                </c:pt>
                <c:pt idx="33639">
                  <c:v>436.08386486404004</c:v>
                </c:pt>
                <c:pt idx="33640">
                  <c:v>442.26752525406658</c:v>
                </c:pt>
                <c:pt idx="33641">
                  <c:v>452.91268654438915</c:v>
                </c:pt>
                <c:pt idx="33642">
                  <c:v>416.38477736747336</c:v>
                </c:pt>
                <c:pt idx="33643">
                  <c:v>70.084263622993603</c:v>
                </c:pt>
                <c:pt idx="33644">
                  <c:v>402.97708059938356</c:v>
                </c:pt>
                <c:pt idx="33645">
                  <c:v>339.54435865352337</c:v>
                </c:pt>
                <c:pt idx="33646">
                  <c:v>112.10516678365428</c:v>
                </c:pt>
                <c:pt idx="33647">
                  <c:v>280.32149051141459</c:v>
                </c:pt>
                <c:pt idx="33648">
                  <c:v>304.50002062279964</c:v>
                </c:pt>
                <c:pt idx="33649">
                  <c:v>289.41706280675135</c:v>
                </c:pt>
                <c:pt idx="33650">
                  <c:v>420.76570940275275</c:v>
                </c:pt>
                <c:pt idx="33651">
                  <c:v>94.77838628081372</c:v>
                </c:pt>
                <c:pt idx="33652">
                  <c:v>325.50593762862263</c:v>
                </c:pt>
                <c:pt idx="33653">
                  <c:v>95.692951415549032</c:v>
                </c:pt>
                <c:pt idx="33654">
                  <c:v>347.64702291940057</c:v>
                </c:pt>
                <c:pt idx="33655">
                  <c:v>101.61510342877591</c:v>
                </c:pt>
                <c:pt idx="33656">
                  <c:v>310.64156549546169</c:v>
                </c:pt>
                <c:pt idx="33657">
                  <c:v>570.02960295419166</c:v>
                </c:pt>
                <c:pt idx="33658">
                  <c:v>282.06741338435677</c:v>
                </c:pt>
                <c:pt idx="33659">
                  <c:v>343.91308328501236</c:v>
                </c:pt>
                <c:pt idx="33660">
                  <c:v>527.14682454908905</c:v>
                </c:pt>
                <c:pt idx="33661">
                  <c:v>317.44895779290141</c:v>
                </c:pt>
                <c:pt idx="33662">
                  <c:v>98.595103534171358</c:v>
                </c:pt>
                <c:pt idx="33663">
                  <c:v>304.46983676738455</c:v>
                </c:pt>
                <c:pt idx="33664">
                  <c:v>253.939641272882</c:v>
                </c:pt>
                <c:pt idx="33665">
                  <c:v>278.92832652723882</c:v>
                </c:pt>
                <c:pt idx="33666">
                  <c:v>90.733931554132141</c:v>
                </c:pt>
                <c:pt idx="33667">
                  <c:v>123.03631845279597</c:v>
                </c:pt>
                <c:pt idx="33668">
                  <c:v>105.18837168783648</c:v>
                </c:pt>
                <c:pt idx="33669">
                  <c:v>101.02629655884812</c:v>
                </c:pt>
                <c:pt idx="33670">
                  <c:v>250.10148268193007</c:v>
                </c:pt>
                <c:pt idx="33671">
                  <c:v>356.34346962324344</c:v>
                </c:pt>
                <c:pt idx="33672">
                  <c:v>330.74189862672938</c:v>
                </c:pt>
                <c:pt idx="33673">
                  <c:v>385.83910641804255</c:v>
                </c:pt>
                <c:pt idx="33674">
                  <c:v>309.43762188398978</c:v>
                </c:pt>
                <c:pt idx="33675">
                  <c:v>293.12570574053166</c:v>
                </c:pt>
                <c:pt idx="33676">
                  <c:v>249.04171880245369</c:v>
                </c:pt>
                <c:pt idx="33677">
                  <c:v>106.85049599269405</c:v>
                </c:pt>
                <c:pt idx="33678">
                  <c:v>301.35332811623812</c:v>
                </c:pt>
                <c:pt idx="33679">
                  <c:v>402.22937711722159</c:v>
                </c:pt>
                <c:pt idx="33680">
                  <c:v>261.0540953653981</c:v>
                </c:pt>
                <c:pt idx="33681">
                  <c:v>270.45442060609759</c:v>
                </c:pt>
                <c:pt idx="33682">
                  <c:v>66.337327350629494</c:v>
                </c:pt>
                <c:pt idx="33683">
                  <c:v>288.65649786239373</c:v>
                </c:pt>
                <c:pt idx="33684">
                  <c:v>134.7801687894389</c:v>
                </c:pt>
                <c:pt idx="33685">
                  <c:v>84.597889124415815</c:v>
                </c:pt>
                <c:pt idx="33686">
                  <c:v>321.97111825807951</c:v>
                </c:pt>
                <c:pt idx="33687">
                  <c:v>316.41132847071748</c:v>
                </c:pt>
                <c:pt idx="33688">
                  <c:v>556.10126041444141</c:v>
                </c:pt>
                <c:pt idx="33689">
                  <c:v>91.505172887356181</c:v>
                </c:pt>
                <c:pt idx="33690">
                  <c:v>260.72573015533919</c:v>
                </c:pt>
                <c:pt idx="33691">
                  <c:v>95.722714629664551</c:v>
                </c:pt>
                <c:pt idx="33692">
                  <c:v>268.92361217078155</c:v>
                </c:pt>
                <c:pt idx="33693">
                  <c:v>271.9615516369231</c:v>
                </c:pt>
                <c:pt idx="33694">
                  <c:v>475.53239539780878</c:v>
                </c:pt>
                <c:pt idx="33695">
                  <c:v>336.93930921144783</c:v>
                </c:pt>
                <c:pt idx="33696">
                  <c:v>523.80321665089878</c:v>
                </c:pt>
                <c:pt idx="33697">
                  <c:v>64.81019479688257</c:v>
                </c:pt>
                <c:pt idx="33698">
                  <c:v>539.39329203161719</c:v>
                </c:pt>
                <c:pt idx="33699">
                  <c:v>104.65688572148792</c:v>
                </c:pt>
                <c:pt idx="33700">
                  <c:v>388.25617236854157</c:v>
                </c:pt>
                <c:pt idx="33701">
                  <c:v>104.31016360380454</c:v>
                </c:pt>
                <c:pt idx="33702">
                  <c:v>341.49328560743015</c:v>
                </c:pt>
                <c:pt idx="33703">
                  <c:v>94.618337950669229</c:v>
                </c:pt>
                <c:pt idx="33704">
                  <c:v>126.7851646640338</c:v>
                </c:pt>
                <c:pt idx="33705">
                  <c:v>57.784530124627054</c:v>
                </c:pt>
                <c:pt idx="33706">
                  <c:v>289.61225173843559</c:v>
                </c:pt>
                <c:pt idx="33707">
                  <c:v>165.1921140171514</c:v>
                </c:pt>
                <c:pt idx="33708">
                  <c:v>110.99008386518108</c:v>
                </c:pt>
                <c:pt idx="33709">
                  <c:v>308.54704467201373</c:v>
                </c:pt>
                <c:pt idx="33710">
                  <c:v>339.46336164517561</c:v>
                </c:pt>
                <c:pt idx="33711">
                  <c:v>264.12002474244218</c:v>
                </c:pt>
                <c:pt idx="33712">
                  <c:v>120.52311174338683</c:v>
                </c:pt>
                <c:pt idx="33713">
                  <c:v>272.32734153263959</c:v>
                </c:pt>
                <c:pt idx="33714">
                  <c:v>98.446287463593762</c:v>
                </c:pt>
                <c:pt idx="33715">
                  <c:v>296.93202425987693</c:v>
                </c:pt>
                <c:pt idx="33716">
                  <c:v>272.57368704595137</c:v>
                </c:pt>
                <c:pt idx="33717">
                  <c:v>375.97949156163213</c:v>
                </c:pt>
                <c:pt idx="33718">
                  <c:v>71.064062265213579</c:v>
                </c:pt>
                <c:pt idx="33719">
                  <c:v>527.06534012878808</c:v>
                </c:pt>
                <c:pt idx="33720">
                  <c:v>117.40936568239704</c:v>
                </c:pt>
                <c:pt idx="33721">
                  <c:v>198.35047456282234</c:v>
                </c:pt>
                <c:pt idx="33722">
                  <c:v>283.2151161172078</c:v>
                </c:pt>
                <c:pt idx="33723">
                  <c:v>320.73946348460345</c:v>
                </c:pt>
                <c:pt idx="33724">
                  <c:v>386.47358623004857</c:v>
                </c:pt>
                <c:pt idx="33725">
                  <c:v>328.70972366508795</c:v>
                </c:pt>
                <c:pt idx="33726">
                  <c:v>308.89656348590506</c:v>
                </c:pt>
                <c:pt idx="33727">
                  <c:v>440.76693014313184</c:v>
                </c:pt>
                <c:pt idx="33728">
                  <c:v>293.85381670435891</c:v>
                </c:pt>
                <c:pt idx="33729">
                  <c:v>333.41233423270751</c:v>
                </c:pt>
                <c:pt idx="33730">
                  <c:v>428.47529526657917</c:v>
                </c:pt>
                <c:pt idx="33731">
                  <c:v>406.82241279335921</c:v>
                </c:pt>
                <c:pt idx="33732">
                  <c:v>268.42097231971195</c:v>
                </c:pt>
                <c:pt idx="33733">
                  <c:v>289.03030018482241</c:v>
                </c:pt>
                <c:pt idx="33734">
                  <c:v>90.626497492485214</c:v>
                </c:pt>
                <c:pt idx="33735">
                  <c:v>264.49723767000251</c:v>
                </c:pt>
                <c:pt idx="33736">
                  <c:v>85.035248878444776</c:v>
                </c:pt>
                <c:pt idx="33737">
                  <c:v>544.46089053010655</c:v>
                </c:pt>
                <c:pt idx="33738">
                  <c:v>386.25293740653706</c:v>
                </c:pt>
                <c:pt idx="33739">
                  <c:v>102.64767550106626</c:v>
                </c:pt>
                <c:pt idx="33740">
                  <c:v>334.02085440029623</c:v>
                </c:pt>
                <c:pt idx="33741">
                  <c:v>292.81641294146539</c:v>
                </c:pt>
                <c:pt idx="33742">
                  <c:v>97.309100763231982</c:v>
                </c:pt>
                <c:pt idx="33743">
                  <c:v>470.52705465865046</c:v>
                </c:pt>
                <c:pt idx="33744">
                  <c:v>421.94433423871578</c:v>
                </c:pt>
                <c:pt idx="33745">
                  <c:v>94.437257555546239</c:v>
                </c:pt>
                <c:pt idx="33746">
                  <c:v>137.09982604449598</c:v>
                </c:pt>
                <c:pt idx="33747">
                  <c:v>96.493011167331133</c:v>
                </c:pt>
                <c:pt idx="33748">
                  <c:v>451.63884395886106</c:v>
                </c:pt>
                <c:pt idx="33749">
                  <c:v>477.18405713064976</c:v>
                </c:pt>
                <c:pt idx="33750">
                  <c:v>115.60874807182699</c:v>
                </c:pt>
                <c:pt idx="33751">
                  <c:v>252.06094354216475</c:v>
                </c:pt>
                <c:pt idx="33752">
                  <c:v>318.29332632041769</c:v>
                </c:pt>
                <c:pt idx="33753">
                  <c:v>100.93132257461548</c:v>
                </c:pt>
                <c:pt idx="33754">
                  <c:v>293.64979430538369</c:v>
                </c:pt>
                <c:pt idx="33755">
                  <c:v>577.1700186162908</c:v>
                </c:pt>
                <c:pt idx="33756">
                  <c:v>369.64237400097772</c:v>
                </c:pt>
                <c:pt idx="33757">
                  <c:v>498.77468184453875</c:v>
                </c:pt>
                <c:pt idx="33758">
                  <c:v>297.80752659717109</c:v>
                </c:pt>
                <c:pt idx="33759">
                  <c:v>295.7806039674324</c:v>
                </c:pt>
                <c:pt idx="33760">
                  <c:v>304.73688714919263</c:v>
                </c:pt>
                <c:pt idx="33761">
                  <c:v>506.25171666615807</c:v>
                </c:pt>
                <c:pt idx="33762">
                  <c:v>94.227027855231427</c:v>
                </c:pt>
                <c:pt idx="33763">
                  <c:v>299.98506154952338</c:v>
                </c:pt>
                <c:pt idx="33764">
                  <c:v>113.11709638684988</c:v>
                </c:pt>
                <c:pt idx="33765">
                  <c:v>268.8177129428999</c:v>
                </c:pt>
                <c:pt idx="33766">
                  <c:v>531.73924985503709</c:v>
                </c:pt>
                <c:pt idx="33767">
                  <c:v>489.16867580187386</c:v>
                </c:pt>
                <c:pt idx="33768">
                  <c:v>282.07800531022065</c:v>
                </c:pt>
                <c:pt idx="33769">
                  <c:v>262.5859345542267</c:v>
                </c:pt>
                <c:pt idx="33770">
                  <c:v>97.500435711117461</c:v>
                </c:pt>
                <c:pt idx="33771">
                  <c:v>522.06030457472457</c:v>
                </c:pt>
                <c:pt idx="33772">
                  <c:v>290.25078523118282</c:v>
                </c:pt>
                <c:pt idx="33773">
                  <c:v>291.21127984835766</c:v>
                </c:pt>
                <c:pt idx="33774">
                  <c:v>313.51189666820574</c:v>
                </c:pt>
                <c:pt idx="33775">
                  <c:v>264.11061147227883</c:v>
                </c:pt>
                <c:pt idx="33776">
                  <c:v>287.7090658628731</c:v>
                </c:pt>
                <c:pt idx="33777">
                  <c:v>251.38236954517197</c:v>
                </c:pt>
                <c:pt idx="33778">
                  <c:v>291.5676198725123</c:v>
                </c:pt>
                <c:pt idx="33779">
                  <c:v>100.42612100514816</c:v>
                </c:pt>
                <c:pt idx="33780">
                  <c:v>277.72465576417744</c:v>
                </c:pt>
                <c:pt idx="33781">
                  <c:v>80.426953947569203</c:v>
                </c:pt>
                <c:pt idx="33782">
                  <c:v>329.32151801360305</c:v>
                </c:pt>
                <c:pt idx="33783">
                  <c:v>279.65355760243256</c:v>
                </c:pt>
                <c:pt idx="33784">
                  <c:v>295.88396862697226</c:v>
                </c:pt>
                <c:pt idx="33785">
                  <c:v>333.64807525940705</c:v>
                </c:pt>
                <c:pt idx="33786">
                  <c:v>263.01171449886169</c:v>
                </c:pt>
                <c:pt idx="33787">
                  <c:v>86.319926392752677</c:v>
                </c:pt>
                <c:pt idx="33788">
                  <c:v>269.06460768456071</c:v>
                </c:pt>
                <c:pt idx="33789">
                  <c:v>263.21212165639736</c:v>
                </c:pt>
                <c:pt idx="33790">
                  <c:v>85.798211615344712</c:v>
                </c:pt>
                <c:pt idx="33791">
                  <c:v>132.624120649416</c:v>
                </c:pt>
                <c:pt idx="33792">
                  <c:v>337.06700226757675</c:v>
                </c:pt>
                <c:pt idx="33793">
                  <c:v>336.82821131015965</c:v>
                </c:pt>
                <c:pt idx="33794">
                  <c:v>477.25913266396071</c:v>
                </c:pt>
                <c:pt idx="33795">
                  <c:v>81.352630129549652</c:v>
                </c:pt>
                <c:pt idx="33796">
                  <c:v>108.92334810487228</c:v>
                </c:pt>
                <c:pt idx="33797">
                  <c:v>96.250801110873738</c:v>
                </c:pt>
                <c:pt idx="33798">
                  <c:v>130.23316141239661</c:v>
                </c:pt>
                <c:pt idx="33799">
                  <c:v>292.44972075563828</c:v>
                </c:pt>
                <c:pt idx="33800">
                  <c:v>511.04312265388961</c:v>
                </c:pt>
                <c:pt idx="33801">
                  <c:v>292.42613739625085</c:v>
                </c:pt>
                <c:pt idx="33802">
                  <c:v>309.68393578659743</c:v>
                </c:pt>
                <c:pt idx="33803">
                  <c:v>136.59627063814202</c:v>
                </c:pt>
                <c:pt idx="33804">
                  <c:v>420.05066072573015</c:v>
                </c:pt>
                <c:pt idx="33805">
                  <c:v>289.32177049937309</c:v>
                </c:pt>
                <c:pt idx="33806">
                  <c:v>288.57508671790129</c:v>
                </c:pt>
                <c:pt idx="33807">
                  <c:v>49.059565551578999</c:v>
                </c:pt>
                <c:pt idx="33808">
                  <c:v>278.22945942971273</c:v>
                </c:pt>
                <c:pt idx="33809">
                  <c:v>180.92440565202796</c:v>
                </c:pt>
                <c:pt idx="33810">
                  <c:v>476.34815515610217</c:v>
                </c:pt>
                <c:pt idx="33811">
                  <c:v>444.29181798760953</c:v>
                </c:pt>
                <c:pt idx="33812">
                  <c:v>128.25981937348843</c:v>
                </c:pt>
                <c:pt idx="33813">
                  <c:v>334.91784354991978</c:v>
                </c:pt>
                <c:pt idx="33814">
                  <c:v>328.66542558061462</c:v>
                </c:pt>
                <c:pt idx="33815">
                  <c:v>289.72045045319987</c:v>
                </c:pt>
                <c:pt idx="33816">
                  <c:v>564.6617023224585</c:v>
                </c:pt>
                <c:pt idx="33817">
                  <c:v>97.100530890747905</c:v>
                </c:pt>
                <c:pt idx="33818">
                  <c:v>278.67795400452451</c:v>
                </c:pt>
                <c:pt idx="33819">
                  <c:v>361.54759361552783</c:v>
                </c:pt>
                <c:pt idx="33820">
                  <c:v>292.6310007019257</c:v>
                </c:pt>
                <c:pt idx="33821">
                  <c:v>259.11435285500659</c:v>
                </c:pt>
                <c:pt idx="33822">
                  <c:v>270.26498022023588</c:v>
                </c:pt>
                <c:pt idx="33823">
                  <c:v>316.27796258430737</c:v>
                </c:pt>
                <c:pt idx="33824">
                  <c:v>77.258221406373195</c:v>
                </c:pt>
                <c:pt idx="33825">
                  <c:v>239.35098245856352</c:v>
                </c:pt>
                <c:pt idx="33826">
                  <c:v>360.80917955841869</c:v>
                </c:pt>
                <c:pt idx="33827">
                  <c:v>365.98864711447493</c:v>
                </c:pt>
                <c:pt idx="33828">
                  <c:v>251.53080843531603</c:v>
                </c:pt>
                <c:pt idx="33829">
                  <c:v>540.87496566667687</c:v>
                </c:pt>
                <c:pt idx="33830">
                  <c:v>489.19186986907562</c:v>
                </c:pt>
                <c:pt idx="33831">
                  <c:v>316.97308107395656</c:v>
                </c:pt>
                <c:pt idx="33832">
                  <c:v>540.32990508743546</c:v>
                </c:pt>
                <c:pt idx="33833">
                  <c:v>268.53928223572439</c:v>
                </c:pt>
                <c:pt idx="33834">
                  <c:v>304.44896386397886</c:v>
                </c:pt>
                <c:pt idx="33835">
                  <c:v>317.48733211570652</c:v>
                </c:pt>
                <c:pt idx="33836">
                  <c:v>492.91512802514723</c:v>
                </c:pt>
                <c:pt idx="33837">
                  <c:v>86.913235261454247</c:v>
                </c:pt>
                <c:pt idx="33838">
                  <c:v>56.541432766243815</c:v>
                </c:pt>
                <c:pt idx="33839">
                  <c:v>244.83100635989103</c:v>
                </c:pt>
                <c:pt idx="33840">
                  <c:v>80.236589181004092</c:v>
                </c:pt>
                <c:pt idx="33841">
                  <c:v>135.51085683284327</c:v>
                </c:pt>
                <c:pt idx="33842">
                  <c:v>299.86343937052879</c:v>
                </c:pt>
                <c:pt idx="33843">
                  <c:v>314.45336010874598</c:v>
                </c:pt>
                <c:pt idx="33844">
                  <c:v>333.77754183020443</c:v>
                </c:pt>
                <c:pt idx="33845">
                  <c:v>466.62953581347085</c:v>
                </c:pt>
                <c:pt idx="33846">
                  <c:v>119.03604243125301</c:v>
                </c:pt>
                <c:pt idx="33847">
                  <c:v>301.38777522806777</c:v>
                </c:pt>
                <c:pt idx="33848">
                  <c:v>327.74854692688677</c:v>
                </c:pt>
                <c:pt idx="33849">
                  <c:v>278.38147010043031</c:v>
                </c:pt>
                <c:pt idx="33850">
                  <c:v>498.1621753593555</c:v>
                </c:pt>
                <c:pt idx="33851">
                  <c:v>112.70627763005905</c:v>
                </c:pt>
                <c:pt idx="33852">
                  <c:v>87.306819093646482</c:v>
                </c:pt>
                <c:pt idx="33853">
                  <c:v>535.94622638630335</c:v>
                </c:pt>
                <c:pt idx="33854">
                  <c:v>87.402134138392285</c:v>
                </c:pt>
                <c:pt idx="33855">
                  <c:v>248.97789292735979</c:v>
                </c:pt>
                <c:pt idx="33856">
                  <c:v>326.36036255989256</c:v>
                </c:pt>
                <c:pt idx="33857">
                  <c:v>119.63171598617919</c:v>
                </c:pt>
                <c:pt idx="33858">
                  <c:v>229.65967976488173</c:v>
                </c:pt>
                <c:pt idx="33859">
                  <c:v>272.32177975092782</c:v>
                </c:pt>
                <c:pt idx="33860">
                  <c:v>307.22843651601579</c:v>
                </c:pt>
                <c:pt idx="33861">
                  <c:v>306.24696667728131</c:v>
                </c:pt>
                <c:pt idx="33862">
                  <c:v>302.83271219814196</c:v>
                </c:pt>
                <c:pt idx="33863">
                  <c:v>376.81539353617973</c:v>
                </c:pt>
                <c:pt idx="33864">
                  <c:v>71.942808313241983</c:v>
                </c:pt>
                <c:pt idx="33865">
                  <c:v>476.18701742606891</c:v>
                </c:pt>
                <c:pt idx="33866">
                  <c:v>432.48847926267285</c:v>
                </c:pt>
                <c:pt idx="33867">
                  <c:v>293.961591826519</c:v>
                </c:pt>
                <c:pt idx="33868">
                  <c:v>290.67803173602442</c:v>
                </c:pt>
                <c:pt idx="33869">
                  <c:v>177.26218451490828</c:v>
                </c:pt>
                <c:pt idx="33870">
                  <c:v>349.63347270119328</c:v>
                </c:pt>
                <c:pt idx="33871">
                  <c:v>278.73699157935334</c:v>
                </c:pt>
                <c:pt idx="33872">
                  <c:v>297.2617615640047</c:v>
                </c:pt>
                <c:pt idx="33873">
                  <c:v>351.39591662343207</c:v>
                </c:pt>
                <c:pt idx="33874">
                  <c:v>309.88236479315674</c:v>
                </c:pt>
                <c:pt idx="33875">
                  <c:v>526.3612781151769</c:v>
                </c:pt>
                <c:pt idx="33876">
                  <c:v>98.687098923255689</c:v>
                </c:pt>
                <c:pt idx="33877">
                  <c:v>139.92278817102573</c:v>
                </c:pt>
                <c:pt idx="33878">
                  <c:v>335.80971679184586</c:v>
                </c:pt>
                <c:pt idx="33879">
                  <c:v>339.66601980209816</c:v>
                </c:pt>
                <c:pt idx="33880">
                  <c:v>308.35444196905422</c:v>
                </c:pt>
                <c:pt idx="33881">
                  <c:v>206.88039796136357</c:v>
                </c:pt>
                <c:pt idx="33882">
                  <c:v>266.50649336515926</c:v>
                </c:pt>
                <c:pt idx="33883">
                  <c:v>416.07257301553392</c:v>
                </c:pt>
                <c:pt idx="33884">
                  <c:v>291.72505340538919</c:v>
                </c:pt>
                <c:pt idx="33885">
                  <c:v>259.8278463963652</c:v>
                </c:pt>
                <c:pt idx="33886">
                  <c:v>102.76193077297648</c:v>
                </c:pt>
                <c:pt idx="33887">
                  <c:v>326.75710318308057</c:v>
                </c:pt>
                <c:pt idx="33888">
                  <c:v>569.56633198034615</c:v>
                </c:pt>
                <c:pt idx="33889">
                  <c:v>69.862255966290832</c:v>
                </c:pt>
                <c:pt idx="33890">
                  <c:v>323.87969288975</c:v>
                </c:pt>
                <c:pt idx="33891">
                  <c:v>327.75557277345797</c:v>
                </c:pt>
                <c:pt idx="33892">
                  <c:v>94.852760210051201</c:v>
                </c:pt>
                <c:pt idx="33893">
                  <c:v>133.98236003704369</c:v>
                </c:pt>
                <c:pt idx="33894">
                  <c:v>489.25931577501757</c:v>
                </c:pt>
                <c:pt idx="33895">
                  <c:v>108.93348897079704</c:v>
                </c:pt>
                <c:pt idx="33896">
                  <c:v>349.46441549691372</c:v>
                </c:pt>
                <c:pt idx="33897">
                  <c:v>475.36698507644888</c:v>
                </c:pt>
                <c:pt idx="33898">
                  <c:v>120.53343450825196</c:v>
                </c:pt>
                <c:pt idx="33899">
                  <c:v>310.49750153470086</c:v>
                </c:pt>
                <c:pt idx="33900">
                  <c:v>96.899373400083277</c:v>
                </c:pt>
                <c:pt idx="33901">
                  <c:v>387.91619617297891</c:v>
                </c:pt>
                <c:pt idx="33902">
                  <c:v>324.66604200890288</c:v>
                </c:pt>
                <c:pt idx="33903">
                  <c:v>439.51811273537396</c:v>
                </c:pt>
                <c:pt idx="33904">
                  <c:v>303.47428112945636</c:v>
                </c:pt>
                <c:pt idx="33905">
                  <c:v>299.39523149805609</c:v>
                </c:pt>
                <c:pt idx="33906">
                  <c:v>116.10105755389668</c:v>
                </c:pt>
                <c:pt idx="33907">
                  <c:v>523.11838129825742</c:v>
                </c:pt>
                <c:pt idx="33908">
                  <c:v>340.6277657399213</c:v>
                </c:pt>
                <c:pt idx="33909">
                  <c:v>330.44087861781009</c:v>
                </c:pt>
                <c:pt idx="33910">
                  <c:v>322.06422777817352</c:v>
                </c:pt>
                <c:pt idx="33911">
                  <c:v>166.38233588671528</c:v>
                </c:pt>
                <c:pt idx="33912">
                  <c:v>476.52668843653674</c:v>
                </c:pt>
                <c:pt idx="33913">
                  <c:v>320.36956630036002</c:v>
                </c:pt>
                <c:pt idx="33914">
                  <c:v>307.78984954374829</c:v>
                </c:pt>
                <c:pt idx="33915">
                  <c:v>272.99967162689427</c:v>
                </c:pt>
                <c:pt idx="33916">
                  <c:v>294.17455001093913</c:v>
                </c:pt>
                <c:pt idx="33917">
                  <c:v>450.32654805139316</c:v>
                </c:pt>
                <c:pt idx="33918">
                  <c:v>497.21823786126288</c:v>
                </c:pt>
                <c:pt idx="33919">
                  <c:v>322.53925686090952</c:v>
                </c:pt>
                <c:pt idx="33920">
                  <c:v>81.36681824689731</c:v>
                </c:pt>
                <c:pt idx="33921">
                  <c:v>543.54533524582666</c:v>
                </c:pt>
                <c:pt idx="33922">
                  <c:v>444.61409344767605</c:v>
                </c:pt>
                <c:pt idx="33923">
                  <c:v>93.714664014987648</c:v>
                </c:pt>
                <c:pt idx="33924">
                  <c:v>252.47749259926144</c:v>
                </c:pt>
                <c:pt idx="33925">
                  <c:v>491.40446180608541</c:v>
                </c:pt>
                <c:pt idx="33926">
                  <c:v>97.566715137509163</c:v>
                </c:pt>
                <c:pt idx="33927">
                  <c:v>92.972379914135672</c:v>
                </c:pt>
                <c:pt idx="33928">
                  <c:v>113.4202309709508</c:v>
                </c:pt>
                <c:pt idx="33929">
                  <c:v>326.35285909491358</c:v>
                </c:pt>
                <c:pt idx="33930">
                  <c:v>242.93801690725425</c:v>
                </c:pt>
                <c:pt idx="33931">
                  <c:v>556.79616687520979</c:v>
                </c:pt>
                <c:pt idx="33932">
                  <c:v>55.008388496935368</c:v>
                </c:pt>
                <c:pt idx="33933">
                  <c:v>325.82694378361339</c:v>
                </c:pt>
                <c:pt idx="33934">
                  <c:v>289.24985503708001</c:v>
                </c:pt>
                <c:pt idx="33935">
                  <c:v>296.06088749715127</c:v>
                </c:pt>
                <c:pt idx="33936">
                  <c:v>295.63219092379529</c:v>
                </c:pt>
                <c:pt idx="33937">
                  <c:v>464.82680745872369</c:v>
                </c:pt>
                <c:pt idx="33938">
                  <c:v>336.20111783675384</c:v>
                </c:pt>
                <c:pt idx="33939">
                  <c:v>324.34244379401207</c:v>
                </c:pt>
                <c:pt idx="33940">
                  <c:v>547.29911191137421</c:v>
                </c:pt>
                <c:pt idx="33941">
                  <c:v>252.04443494979705</c:v>
                </c:pt>
                <c:pt idx="33942">
                  <c:v>81.75990185700357</c:v>
                </c:pt>
                <c:pt idx="33943">
                  <c:v>96.558244674815796</c:v>
                </c:pt>
                <c:pt idx="33944">
                  <c:v>270.91435943730175</c:v>
                </c:pt>
                <c:pt idx="33945">
                  <c:v>491.05197302163765</c:v>
                </c:pt>
                <c:pt idx="33946">
                  <c:v>473.4275337992492</c:v>
                </c:pt>
                <c:pt idx="33947">
                  <c:v>551.47862178411208</c:v>
                </c:pt>
                <c:pt idx="33948">
                  <c:v>339.88157004641835</c:v>
                </c:pt>
                <c:pt idx="33949">
                  <c:v>297.53563035981324</c:v>
                </c:pt>
                <c:pt idx="33950">
                  <c:v>337.30643635364845</c:v>
                </c:pt>
                <c:pt idx="33951">
                  <c:v>298.88094635025482</c:v>
                </c:pt>
                <c:pt idx="33952">
                  <c:v>299.27586031844839</c:v>
                </c:pt>
                <c:pt idx="33953">
                  <c:v>309.78550360741792</c:v>
                </c:pt>
                <c:pt idx="33954">
                  <c:v>378.51649525437176</c:v>
                </c:pt>
                <c:pt idx="33955">
                  <c:v>290.6570635090182</c:v>
                </c:pt>
                <c:pt idx="33956">
                  <c:v>193.14706869716485</c:v>
                </c:pt>
                <c:pt idx="33957">
                  <c:v>264.85030671102027</c:v>
                </c:pt>
                <c:pt idx="33958">
                  <c:v>318.24639639380621</c:v>
                </c:pt>
                <c:pt idx="33959">
                  <c:v>87.231876730220392</c:v>
                </c:pt>
                <c:pt idx="33960">
                  <c:v>451.63884395886106</c:v>
                </c:pt>
                <c:pt idx="33961">
                  <c:v>98.142243384791072</c:v>
                </c:pt>
                <c:pt idx="33962">
                  <c:v>281.03594407439232</c:v>
                </c:pt>
                <c:pt idx="33963">
                  <c:v>311.21297827921808</c:v>
                </c:pt>
                <c:pt idx="33964">
                  <c:v>265.90042883326532</c:v>
                </c:pt>
                <c:pt idx="33965">
                  <c:v>145.12694431468844</c:v>
                </c:pt>
                <c:pt idx="33966">
                  <c:v>283.25000660770456</c:v>
                </c:pt>
                <c:pt idx="33967">
                  <c:v>328.35972736647818</c:v>
                </c:pt>
                <c:pt idx="33968">
                  <c:v>99.852343535167165</c:v>
                </c:pt>
                <c:pt idx="33969">
                  <c:v>285.31939127133228</c:v>
                </c:pt>
                <c:pt idx="33970">
                  <c:v>264.55275124362925</c:v>
                </c:pt>
                <c:pt idx="33971">
                  <c:v>96.601718521560542</c:v>
                </c:pt>
                <c:pt idx="33972">
                  <c:v>315.51255836664939</c:v>
                </c:pt>
                <c:pt idx="33973">
                  <c:v>80.375696395640261</c:v>
                </c:pt>
                <c:pt idx="33974">
                  <c:v>265.03693182603456</c:v>
                </c:pt>
                <c:pt idx="33975">
                  <c:v>539.05911435285498</c:v>
                </c:pt>
                <c:pt idx="33976">
                  <c:v>393.82549516281625</c:v>
                </c:pt>
                <c:pt idx="33977">
                  <c:v>544.96261482589193</c:v>
                </c:pt>
                <c:pt idx="33978">
                  <c:v>100.77511685958598</c:v>
                </c:pt>
                <c:pt idx="33979">
                  <c:v>281.88047811709112</c:v>
                </c:pt>
                <c:pt idx="33980">
                  <c:v>337.60969775612466</c:v>
                </c:pt>
                <c:pt idx="33981">
                  <c:v>488.02056947538682</c:v>
                </c:pt>
                <c:pt idx="33982">
                  <c:v>314.45336010874598</c:v>
                </c:pt>
                <c:pt idx="33983">
                  <c:v>252.98104800561541</c:v>
                </c:pt>
                <c:pt idx="33984">
                  <c:v>121.18713382515125</c:v>
                </c:pt>
                <c:pt idx="33985">
                  <c:v>246.88841979950666</c:v>
                </c:pt>
                <c:pt idx="33986">
                  <c:v>351.08076948090456</c:v>
                </c:pt>
                <c:pt idx="33987">
                  <c:v>76.325307216029614</c:v>
                </c:pt>
                <c:pt idx="33988">
                  <c:v>294.62529558513779</c:v>
                </c:pt>
                <c:pt idx="33989">
                  <c:v>113.21909237952818</c:v>
                </c:pt>
                <c:pt idx="33990">
                  <c:v>287.4965851631714</c:v>
                </c:pt>
                <c:pt idx="33991">
                  <c:v>280.90823084200565</c:v>
                </c:pt>
                <c:pt idx="33992">
                  <c:v>369.82604449598682</c:v>
                </c:pt>
                <c:pt idx="33993">
                  <c:v>115.06268745288253</c:v>
                </c:pt>
                <c:pt idx="33994">
                  <c:v>324.73691438353853</c:v>
                </c:pt>
                <c:pt idx="33995">
                  <c:v>107.32948137738276</c:v>
                </c:pt>
                <c:pt idx="33996">
                  <c:v>313.43321400781861</c:v>
                </c:pt>
                <c:pt idx="33997">
                  <c:v>352.49366740928372</c:v>
                </c:pt>
                <c:pt idx="33998">
                  <c:v>572.70851771599473</c:v>
                </c:pt>
                <c:pt idx="33999">
                  <c:v>94.465883901284542</c:v>
                </c:pt>
                <c:pt idx="34000">
                  <c:v>119.98650986934081</c:v>
                </c:pt>
                <c:pt idx="34001">
                  <c:v>102.06991899176501</c:v>
                </c:pt>
                <c:pt idx="34002">
                  <c:v>309.24011374081601</c:v>
                </c:pt>
                <c:pt idx="34003">
                  <c:v>359.62228897260502</c:v>
                </c:pt>
                <c:pt idx="34004">
                  <c:v>302.06825916393427</c:v>
                </c:pt>
                <c:pt idx="34005">
                  <c:v>263.47835349297384</c:v>
                </c:pt>
                <c:pt idx="34006">
                  <c:v>504.89364299447618</c:v>
                </c:pt>
                <c:pt idx="34007">
                  <c:v>313.67209279123927</c:v>
                </c:pt>
                <c:pt idx="34008">
                  <c:v>326.37928403576768</c:v>
                </c:pt>
                <c:pt idx="34009">
                  <c:v>107.58536771172658</c:v>
                </c:pt>
                <c:pt idx="34010">
                  <c:v>264.28571428571428</c:v>
                </c:pt>
                <c:pt idx="34011">
                  <c:v>465.3907895138401</c:v>
                </c:pt>
                <c:pt idx="34012">
                  <c:v>105.3531039156951</c:v>
                </c:pt>
                <c:pt idx="34013">
                  <c:v>350.17518560634926</c:v>
                </c:pt>
                <c:pt idx="34014">
                  <c:v>548.3520004882962</c:v>
                </c:pt>
                <c:pt idx="34015">
                  <c:v>275.40469394152751</c:v>
                </c:pt>
                <c:pt idx="34016">
                  <c:v>300.46015884436201</c:v>
                </c:pt>
                <c:pt idx="34017">
                  <c:v>344.00744728627615</c:v>
                </c:pt>
                <c:pt idx="34018">
                  <c:v>261.02786339915161</c:v>
                </c:pt>
                <c:pt idx="34019">
                  <c:v>560.54261909848321</c:v>
                </c:pt>
                <c:pt idx="34020">
                  <c:v>394.67146824549087</c:v>
                </c:pt>
                <c:pt idx="34021">
                  <c:v>311.76119894807925</c:v>
                </c:pt>
                <c:pt idx="34022">
                  <c:v>497.52769554734948</c:v>
                </c:pt>
                <c:pt idx="34023">
                  <c:v>84.073929226724431</c:v>
                </c:pt>
                <c:pt idx="34024">
                  <c:v>305.02293460158398</c:v>
                </c:pt>
                <c:pt idx="34025">
                  <c:v>293.07592588593252</c:v>
                </c:pt>
                <c:pt idx="34026">
                  <c:v>354.20215529738925</c:v>
                </c:pt>
                <c:pt idx="34027">
                  <c:v>56.057924130985441</c:v>
                </c:pt>
                <c:pt idx="34028">
                  <c:v>70.569475386822106</c:v>
                </c:pt>
                <c:pt idx="34029">
                  <c:v>98.913949639245402</c:v>
                </c:pt>
                <c:pt idx="34030">
                  <c:v>574.4105349894711</c:v>
                </c:pt>
                <c:pt idx="34031">
                  <c:v>290.65876181703061</c:v>
                </c:pt>
                <c:pt idx="34032">
                  <c:v>94.37204678542912</c:v>
                </c:pt>
                <c:pt idx="34033">
                  <c:v>361.24301889095733</c:v>
                </c:pt>
                <c:pt idx="34034">
                  <c:v>150.77211828974271</c:v>
                </c:pt>
                <c:pt idx="34035">
                  <c:v>266.40785866475198</c:v>
                </c:pt>
                <c:pt idx="34036">
                  <c:v>479.16806543168434</c:v>
                </c:pt>
                <c:pt idx="34037">
                  <c:v>252.44361343793571</c:v>
                </c:pt>
                <c:pt idx="34038">
                  <c:v>125.04630174371414</c:v>
                </c:pt>
                <c:pt idx="34039">
                  <c:v>277.58536665060092</c:v>
                </c:pt>
                <c:pt idx="34040">
                  <c:v>510.88198492385629</c:v>
                </c:pt>
                <c:pt idx="34041">
                  <c:v>351.44638635101728</c:v>
                </c:pt>
                <c:pt idx="34042">
                  <c:v>278.49736246280372</c:v>
                </c:pt>
                <c:pt idx="34043">
                  <c:v>312.72401277674362</c:v>
                </c:pt>
                <c:pt idx="34044">
                  <c:v>301.74629803950666</c:v>
                </c:pt>
                <c:pt idx="34045">
                  <c:v>287.32619133079425</c:v>
                </c:pt>
                <c:pt idx="34046">
                  <c:v>108.89631337486207</c:v>
                </c:pt>
                <c:pt idx="34047">
                  <c:v>112.46569354407256</c:v>
                </c:pt>
                <c:pt idx="34048">
                  <c:v>313.16227553616045</c:v>
                </c:pt>
                <c:pt idx="34049">
                  <c:v>298.99594103823972</c:v>
                </c:pt>
                <c:pt idx="34050">
                  <c:v>278.85779521311633</c:v>
                </c:pt>
                <c:pt idx="34051">
                  <c:v>329.95711838593706</c:v>
                </c:pt>
                <c:pt idx="34052">
                  <c:v>419.16714987640006</c:v>
                </c:pt>
                <c:pt idx="34053">
                  <c:v>107.52456799091306</c:v>
                </c:pt>
                <c:pt idx="34054">
                  <c:v>354.67854862217791</c:v>
                </c:pt>
                <c:pt idx="34055">
                  <c:v>242.3123874629963</c:v>
                </c:pt>
                <c:pt idx="34056">
                  <c:v>329.65261955978349</c:v>
                </c:pt>
                <c:pt idx="34057">
                  <c:v>355.79699087496567</c:v>
                </c:pt>
                <c:pt idx="34058">
                  <c:v>315.6165469888947</c:v>
                </c:pt>
                <c:pt idx="34059">
                  <c:v>537.52006591998042</c:v>
                </c:pt>
                <c:pt idx="34060">
                  <c:v>116.2006926984759</c:v>
                </c:pt>
                <c:pt idx="34061">
                  <c:v>287.19808900204953</c:v>
                </c:pt>
                <c:pt idx="34062">
                  <c:v>283.96408500411781</c:v>
                </c:pt>
                <c:pt idx="34063">
                  <c:v>395.43900875881224</c:v>
                </c:pt>
                <c:pt idx="34064">
                  <c:v>130.71691025979817</c:v>
                </c:pt>
                <c:pt idx="34065">
                  <c:v>373.37412640766627</c:v>
                </c:pt>
                <c:pt idx="34066">
                  <c:v>383.11990722373116</c:v>
                </c:pt>
                <c:pt idx="34067">
                  <c:v>326.36970748426393</c:v>
                </c:pt>
                <c:pt idx="34068">
                  <c:v>313.13451321038883</c:v>
                </c:pt>
                <c:pt idx="34069">
                  <c:v>320.96901425829856</c:v>
                </c:pt>
                <c:pt idx="34070">
                  <c:v>104.14433998230379</c:v>
                </c:pt>
                <c:pt idx="34071">
                  <c:v>122.26065589638893</c:v>
                </c:pt>
                <c:pt idx="34072">
                  <c:v>57.95007171849727</c:v>
                </c:pt>
                <c:pt idx="34073">
                  <c:v>99.211096530045467</c:v>
                </c:pt>
                <c:pt idx="34074">
                  <c:v>345.00717184972683</c:v>
                </c:pt>
                <c:pt idx="34075">
                  <c:v>454.17157506027405</c:v>
                </c:pt>
                <c:pt idx="34076">
                  <c:v>305.51003722648602</c:v>
                </c:pt>
                <c:pt idx="34077">
                  <c:v>300.49457185014035</c:v>
                </c:pt>
                <c:pt idx="34078">
                  <c:v>303.93679329135921</c:v>
                </c:pt>
                <c:pt idx="34079">
                  <c:v>330.66829776798841</c:v>
                </c:pt>
                <c:pt idx="34080">
                  <c:v>272.03558458204901</c:v>
                </c:pt>
                <c:pt idx="34081">
                  <c:v>450.97903378398996</c:v>
                </c:pt>
                <c:pt idx="34082">
                  <c:v>394.03698843348491</c:v>
                </c:pt>
                <c:pt idx="34083">
                  <c:v>546.47328104495375</c:v>
                </c:pt>
                <c:pt idx="34084">
                  <c:v>285.84489731001668</c:v>
                </c:pt>
                <c:pt idx="34085">
                  <c:v>291.62488393267267</c:v>
                </c:pt>
                <c:pt idx="34086">
                  <c:v>303.24102984450292</c:v>
                </c:pt>
                <c:pt idx="34087">
                  <c:v>302.35127117775846</c:v>
                </c:pt>
                <c:pt idx="34088">
                  <c:v>312.293423878873</c:v>
                </c:pt>
                <c:pt idx="34089">
                  <c:v>248.5637090401724</c:v>
                </c:pt>
                <c:pt idx="34090">
                  <c:v>204.60676900540176</c:v>
                </c:pt>
                <c:pt idx="34091">
                  <c:v>402.63771477401042</c:v>
                </c:pt>
                <c:pt idx="34092">
                  <c:v>268.55913195759058</c:v>
                </c:pt>
                <c:pt idx="34093">
                  <c:v>133.16293832209234</c:v>
                </c:pt>
                <c:pt idx="34094">
                  <c:v>558.16583758049251</c:v>
                </c:pt>
                <c:pt idx="34095">
                  <c:v>143.82236511446536</c:v>
                </c:pt>
                <c:pt idx="34096">
                  <c:v>509.27304910428171</c:v>
                </c:pt>
                <c:pt idx="34097">
                  <c:v>398.94161809137245</c:v>
                </c:pt>
                <c:pt idx="34098">
                  <c:v>90.393621374096256</c:v>
                </c:pt>
                <c:pt idx="34099">
                  <c:v>171.70781579027681</c:v>
                </c:pt>
                <c:pt idx="34100">
                  <c:v>362.92153691213719</c:v>
                </c:pt>
                <c:pt idx="34101">
                  <c:v>373.36100344859153</c:v>
                </c:pt>
                <c:pt idx="34102">
                  <c:v>269.94689779351177</c:v>
                </c:pt>
                <c:pt idx="34103">
                  <c:v>326.18785401864443</c:v>
                </c:pt>
                <c:pt idx="34104">
                  <c:v>240.64912869655444</c:v>
                </c:pt>
                <c:pt idx="34105">
                  <c:v>215.51713614307076</c:v>
                </c:pt>
                <c:pt idx="34106">
                  <c:v>110.98831035051262</c:v>
                </c:pt>
                <c:pt idx="34107">
                  <c:v>334.29731805226766</c:v>
                </c:pt>
                <c:pt idx="34108">
                  <c:v>365.56138798181098</c:v>
                </c:pt>
                <c:pt idx="34109">
                  <c:v>345.79638050477615</c:v>
                </c:pt>
                <c:pt idx="34110">
                  <c:v>303.56670852852403</c:v>
                </c:pt>
                <c:pt idx="34111">
                  <c:v>76.779992065187542</c:v>
                </c:pt>
                <c:pt idx="34112">
                  <c:v>387.92382580034791</c:v>
                </c:pt>
                <c:pt idx="34113">
                  <c:v>107.97315351519501</c:v>
                </c:pt>
                <c:pt idx="34114">
                  <c:v>130.73182597290725</c:v>
                </c:pt>
                <c:pt idx="34115">
                  <c:v>337.47764519180885</c:v>
                </c:pt>
                <c:pt idx="34116">
                  <c:v>103.16877049044706</c:v>
                </c:pt>
                <c:pt idx="34117">
                  <c:v>295.21430709137348</c:v>
                </c:pt>
                <c:pt idx="34118">
                  <c:v>296.00996716253576</c:v>
                </c:pt>
                <c:pt idx="34119">
                  <c:v>315.49840362713439</c:v>
                </c:pt>
                <c:pt idx="34120">
                  <c:v>321.44336122000823</c:v>
                </c:pt>
                <c:pt idx="34121">
                  <c:v>260.45381023590807</c:v>
                </c:pt>
                <c:pt idx="34122">
                  <c:v>282.60509528336115</c:v>
                </c:pt>
                <c:pt idx="34123">
                  <c:v>259.9792772642104</c:v>
                </c:pt>
                <c:pt idx="34124">
                  <c:v>269.25810137327062</c:v>
                </c:pt>
                <c:pt idx="34125">
                  <c:v>282.73524397518486</c:v>
                </c:pt>
                <c:pt idx="34126">
                  <c:v>338.7971340387594</c:v>
                </c:pt>
                <c:pt idx="34127">
                  <c:v>215.43882060796022</c:v>
                </c:pt>
                <c:pt idx="34128">
                  <c:v>346.13511919160374</c:v>
                </c:pt>
                <c:pt idx="34129">
                  <c:v>316.33838923306985</c:v>
                </c:pt>
                <c:pt idx="34130">
                  <c:v>276.92459601239534</c:v>
                </c:pt>
                <c:pt idx="34131">
                  <c:v>252.79517861490604</c:v>
                </c:pt>
                <c:pt idx="34132">
                  <c:v>296.13032741763163</c:v>
                </c:pt>
                <c:pt idx="34133">
                  <c:v>234.36231574449906</c:v>
                </c:pt>
                <c:pt idx="34134">
                  <c:v>430.05127109591967</c:v>
                </c:pt>
                <c:pt idx="34135">
                  <c:v>343.87995886645513</c:v>
                </c:pt>
                <c:pt idx="34136">
                  <c:v>104.07089828513563</c:v>
                </c:pt>
                <c:pt idx="34137">
                  <c:v>273.52879290701821</c:v>
                </c:pt>
                <c:pt idx="34138">
                  <c:v>120.56717676168773</c:v>
                </c:pt>
                <c:pt idx="34139">
                  <c:v>108.67221388034523</c:v>
                </c:pt>
                <c:pt idx="34140">
                  <c:v>230.50172429578541</c:v>
                </c:pt>
                <c:pt idx="34141">
                  <c:v>117.88842432935576</c:v>
                </c:pt>
                <c:pt idx="34142">
                  <c:v>321.04159672841581</c:v>
                </c:pt>
                <c:pt idx="34143">
                  <c:v>111.80173967441078</c:v>
                </c:pt>
                <c:pt idx="34144">
                  <c:v>242.73321135551669</c:v>
                </c:pt>
                <c:pt idx="34145">
                  <c:v>327.21778855629964</c:v>
                </c:pt>
                <c:pt idx="34146">
                  <c:v>315.20802470622584</c:v>
                </c:pt>
                <c:pt idx="34147">
                  <c:v>227.85124049987644</c:v>
                </c:pt>
                <c:pt idx="34148">
                  <c:v>537.44163335062717</c:v>
                </c:pt>
                <c:pt idx="34149">
                  <c:v>400.52278206732387</c:v>
                </c:pt>
                <c:pt idx="34150">
                  <c:v>292.75028130796272</c:v>
                </c:pt>
                <c:pt idx="34151">
                  <c:v>292.93680730261258</c:v>
                </c:pt>
                <c:pt idx="34152">
                  <c:v>257.63523656933103</c:v>
                </c:pt>
                <c:pt idx="34153">
                  <c:v>274.25272795226192</c:v>
                </c:pt>
                <c:pt idx="34154">
                  <c:v>87.34047039761208</c:v>
                </c:pt>
                <c:pt idx="34155">
                  <c:v>78.310097503708676</c:v>
                </c:pt>
                <c:pt idx="34156">
                  <c:v>344.19843134861293</c:v>
                </c:pt>
                <c:pt idx="34157">
                  <c:v>103.05881258100271</c:v>
                </c:pt>
                <c:pt idx="34158">
                  <c:v>278.79892816854408</c:v>
                </c:pt>
                <c:pt idx="34159">
                  <c:v>331.4766111841891</c:v>
                </c:pt>
                <c:pt idx="34160">
                  <c:v>322.62184514908296</c:v>
                </c:pt>
                <c:pt idx="34161">
                  <c:v>209.42869350260932</c:v>
                </c:pt>
                <c:pt idx="34162">
                  <c:v>530.46815393536178</c:v>
                </c:pt>
                <c:pt idx="34163">
                  <c:v>278.25630089209881</c:v>
                </c:pt>
                <c:pt idx="34164">
                  <c:v>422.86049989318519</c:v>
                </c:pt>
                <c:pt idx="34165">
                  <c:v>321.19227247021627</c:v>
                </c:pt>
                <c:pt idx="34166">
                  <c:v>312.00447741211974</c:v>
                </c:pt>
                <c:pt idx="34167">
                  <c:v>267.38334299752802</c:v>
                </c:pt>
                <c:pt idx="34168">
                  <c:v>325.09980276954593</c:v>
                </c:pt>
                <c:pt idx="34169">
                  <c:v>132.75208655395545</c:v>
                </c:pt>
                <c:pt idx="34170">
                  <c:v>98.310800500503547</c:v>
                </c:pt>
                <c:pt idx="34171">
                  <c:v>414.73311563463244</c:v>
                </c:pt>
                <c:pt idx="34172">
                  <c:v>556.46382030701625</c:v>
                </c:pt>
                <c:pt idx="34173">
                  <c:v>375.13351847895751</c:v>
                </c:pt>
                <c:pt idx="34174">
                  <c:v>93.41657712648157</c:v>
                </c:pt>
                <c:pt idx="34175">
                  <c:v>294.52031715918565</c:v>
                </c:pt>
                <c:pt idx="34176">
                  <c:v>413.85692922757653</c:v>
                </c:pt>
                <c:pt idx="34177">
                  <c:v>91.950585354061332</c:v>
                </c:pt>
                <c:pt idx="34178">
                  <c:v>214.67787713248086</c:v>
                </c:pt>
                <c:pt idx="34179">
                  <c:v>400.18036439100314</c:v>
                </c:pt>
                <c:pt idx="34180">
                  <c:v>344.94399945542682</c:v>
                </c:pt>
                <c:pt idx="34181">
                  <c:v>292.91085259756073</c:v>
                </c:pt>
                <c:pt idx="34182">
                  <c:v>457.11233863338117</c:v>
                </c:pt>
                <c:pt idx="34183">
                  <c:v>265.64378795739617</c:v>
                </c:pt>
                <c:pt idx="34184">
                  <c:v>308.53510755405296</c:v>
                </c:pt>
                <c:pt idx="34185">
                  <c:v>323.53467607463244</c:v>
                </c:pt>
                <c:pt idx="34186">
                  <c:v>323.82928414590424</c:v>
                </c:pt>
                <c:pt idx="34187">
                  <c:v>365.4328687232919</c:v>
                </c:pt>
                <c:pt idx="34188">
                  <c:v>355.13174983207136</c:v>
                </c:pt>
                <c:pt idx="34189">
                  <c:v>309.63557340583066</c:v>
                </c:pt>
                <c:pt idx="34190">
                  <c:v>262.01472640677821</c:v>
                </c:pt>
                <c:pt idx="34191">
                  <c:v>500.62105166783658</c:v>
                </c:pt>
                <c:pt idx="34192">
                  <c:v>83.637371769873425</c:v>
                </c:pt>
                <c:pt idx="34193">
                  <c:v>286.85791524621891</c:v>
                </c:pt>
                <c:pt idx="34194">
                  <c:v>96.177166394772939</c:v>
                </c:pt>
                <c:pt idx="34195">
                  <c:v>78.737650963012129</c:v>
                </c:pt>
                <c:pt idx="34196">
                  <c:v>278.73699157935334</c:v>
                </c:pt>
                <c:pt idx="34197">
                  <c:v>353.38450270088805</c:v>
                </c:pt>
                <c:pt idx="34198">
                  <c:v>142.60691639501601</c:v>
                </c:pt>
                <c:pt idx="34199">
                  <c:v>132.4762718588824</c:v>
                </c:pt>
                <c:pt idx="34200">
                  <c:v>264.75417340617082</c:v>
                </c:pt>
                <c:pt idx="34201">
                  <c:v>111.09701770474203</c:v>
                </c:pt>
                <c:pt idx="34202">
                  <c:v>303.39805410476401</c:v>
                </c:pt>
                <c:pt idx="34203">
                  <c:v>320.78477336908691</c:v>
                </c:pt>
                <c:pt idx="34204">
                  <c:v>320.43030917775468</c:v>
                </c:pt>
                <c:pt idx="34205">
                  <c:v>289.68772842999897</c:v>
                </c:pt>
                <c:pt idx="34206">
                  <c:v>267.70382040267577</c:v>
                </c:pt>
                <c:pt idx="34207">
                  <c:v>273.48472788871732</c:v>
                </c:pt>
                <c:pt idx="34208">
                  <c:v>257.11386455885497</c:v>
                </c:pt>
                <c:pt idx="34209">
                  <c:v>432.58003479110079</c:v>
                </c:pt>
                <c:pt idx="34210">
                  <c:v>57.003997924741356</c:v>
                </c:pt>
                <c:pt idx="34211">
                  <c:v>322.42677510366775</c:v>
                </c:pt>
                <c:pt idx="34212">
                  <c:v>357.75682438979857</c:v>
                </c:pt>
                <c:pt idx="34213">
                  <c:v>533.80993072298349</c:v>
                </c:pt>
                <c:pt idx="34214">
                  <c:v>350.48459570389241</c:v>
                </c:pt>
                <c:pt idx="34215">
                  <c:v>300.57264060160378</c:v>
                </c:pt>
                <c:pt idx="34216">
                  <c:v>289.60081789605397</c:v>
                </c:pt>
                <c:pt idx="34217">
                  <c:v>260.85665456099122</c:v>
                </c:pt>
                <c:pt idx="34218">
                  <c:v>122.10217644460499</c:v>
                </c:pt>
                <c:pt idx="34219">
                  <c:v>294.68122950929683</c:v>
                </c:pt>
                <c:pt idx="34220">
                  <c:v>303.83727183361771</c:v>
                </c:pt>
                <c:pt idx="34221">
                  <c:v>158.47804193243201</c:v>
                </c:pt>
                <c:pt idx="34222">
                  <c:v>277.49116573686479</c:v>
                </c:pt>
                <c:pt idx="34223">
                  <c:v>453.12417981505786</c:v>
                </c:pt>
                <c:pt idx="34224">
                  <c:v>292.28623437375063</c:v>
                </c:pt>
                <c:pt idx="34225">
                  <c:v>288.7476633375627</c:v>
                </c:pt>
                <c:pt idx="34226">
                  <c:v>93.913684193103109</c:v>
                </c:pt>
                <c:pt idx="34227">
                  <c:v>252.11837813258171</c:v>
                </c:pt>
                <c:pt idx="34228">
                  <c:v>443.83861812189093</c:v>
                </c:pt>
                <c:pt idx="34229">
                  <c:v>102.09297468245495</c:v>
                </c:pt>
                <c:pt idx="34230">
                  <c:v>150.57374797814873</c:v>
                </c:pt>
                <c:pt idx="34231">
                  <c:v>111.62738954008091</c:v>
                </c:pt>
                <c:pt idx="34232">
                  <c:v>85.879685482359491</c:v>
                </c:pt>
                <c:pt idx="34233">
                  <c:v>305.88622697250685</c:v>
                </c:pt>
                <c:pt idx="34234">
                  <c:v>414.95559556871245</c:v>
                </c:pt>
                <c:pt idx="34235">
                  <c:v>112.90159161726478</c:v>
                </c:pt>
                <c:pt idx="34236">
                  <c:v>264.26968209561892</c:v>
                </c:pt>
                <c:pt idx="34237">
                  <c:v>340.45991393780332</c:v>
                </c:pt>
                <c:pt idx="34238">
                  <c:v>248.38557084871974</c:v>
                </c:pt>
                <c:pt idx="34239">
                  <c:v>355.3819518245291</c:v>
                </c:pt>
                <c:pt idx="34240">
                  <c:v>309.97206370811909</c:v>
                </c:pt>
                <c:pt idx="34241">
                  <c:v>331.1731315042573</c:v>
                </c:pt>
                <c:pt idx="34242">
                  <c:v>554.42945646534622</c:v>
                </c:pt>
                <c:pt idx="34243">
                  <c:v>92.488574207527563</c:v>
                </c:pt>
                <c:pt idx="34244">
                  <c:v>288.92719759169267</c:v>
                </c:pt>
                <c:pt idx="34245">
                  <c:v>294.89700003051848</c:v>
                </c:pt>
                <c:pt idx="34246">
                  <c:v>321.60365966119571</c:v>
                </c:pt>
                <c:pt idx="34247">
                  <c:v>301.38549012262956</c:v>
                </c:pt>
                <c:pt idx="34248">
                  <c:v>163.89507736442152</c:v>
                </c:pt>
                <c:pt idx="34249">
                  <c:v>421.02755821405685</c:v>
                </c:pt>
                <c:pt idx="34250">
                  <c:v>258.83816034424876</c:v>
                </c:pt>
                <c:pt idx="34251">
                  <c:v>348.80764183477277</c:v>
                </c:pt>
                <c:pt idx="34252">
                  <c:v>570.62379833368936</c:v>
                </c:pt>
                <c:pt idx="34253">
                  <c:v>262.76009399700916</c:v>
                </c:pt>
                <c:pt idx="34254">
                  <c:v>491.33396404919586</c:v>
                </c:pt>
                <c:pt idx="34255">
                  <c:v>67.106759868329391</c:v>
                </c:pt>
                <c:pt idx="34256">
                  <c:v>373.35886715292827</c:v>
                </c:pt>
                <c:pt idx="34257">
                  <c:v>340.16663106173894</c:v>
                </c:pt>
                <c:pt idx="34258">
                  <c:v>496.30268257698299</c:v>
                </c:pt>
                <c:pt idx="34259">
                  <c:v>285.79100974893663</c:v>
                </c:pt>
                <c:pt idx="34260">
                  <c:v>61.337626270332962</c:v>
                </c:pt>
                <c:pt idx="34261">
                  <c:v>334.02085440029623</c:v>
                </c:pt>
                <c:pt idx="34262">
                  <c:v>285.81924955942668</c:v>
                </c:pt>
                <c:pt idx="34263">
                  <c:v>300.62311755755218</c:v>
                </c:pt>
                <c:pt idx="34264">
                  <c:v>272.82113101596116</c:v>
                </c:pt>
                <c:pt idx="34265">
                  <c:v>102.53351117862621</c:v>
                </c:pt>
                <c:pt idx="34266">
                  <c:v>52.105777153843803</c:v>
                </c:pt>
                <c:pt idx="34267">
                  <c:v>309.77343006525189</c:v>
                </c:pt>
                <c:pt idx="34268">
                  <c:v>291.27140110477006</c:v>
                </c:pt>
                <c:pt idx="34269">
                  <c:v>306.8227450356062</c:v>
                </c:pt>
                <c:pt idx="34270">
                  <c:v>288.70578110654606</c:v>
                </c:pt>
                <c:pt idx="34271">
                  <c:v>453.89965514084292</c:v>
                </c:pt>
                <c:pt idx="34272">
                  <c:v>278.96652530471329</c:v>
                </c:pt>
                <c:pt idx="34273">
                  <c:v>260.39987308904529</c:v>
                </c:pt>
                <c:pt idx="34274">
                  <c:v>304.60216824649251</c:v>
                </c:pt>
                <c:pt idx="34275">
                  <c:v>234.30127872554706</c:v>
                </c:pt>
                <c:pt idx="34276">
                  <c:v>282.80159916989652</c:v>
                </c:pt>
                <c:pt idx="34277">
                  <c:v>538.89980773339028</c:v>
                </c:pt>
                <c:pt idx="34278">
                  <c:v>280.87878338992596</c:v>
                </c:pt>
                <c:pt idx="34279">
                  <c:v>420.66499832148196</c:v>
                </c:pt>
                <c:pt idx="34280">
                  <c:v>324.21829776722006</c:v>
                </c:pt>
                <c:pt idx="34281">
                  <c:v>217.97387615588855</c:v>
                </c:pt>
                <c:pt idx="34282">
                  <c:v>322.31770395155763</c:v>
                </c:pt>
                <c:pt idx="34283">
                  <c:v>330.03658548550447</c:v>
                </c:pt>
                <c:pt idx="34284">
                  <c:v>110.95806965167867</c:v>
                </c:pt>
                <c:pt idx="34285">
                  <c:v>269.48224634252256</c:v>
                </c:pt>
                <c:pt idx="34286">
                  <c:v>261.92761955171591</c:v>
                </c:pt>
                <c:pt idx="34287">
                  <c:v>100.36491201171884</c:v>
                </c:pt>
                <c:pt idx="34288">
                  <c:v>258.31469732365804</c:v>
                </c:pt>
                <c:pt idx="34289">
                  <c:v>510.50904873805962</c:v>
                </c:pt>
                <c:pt idx="34290">
                  <c:v>270.40720245422563</c:v>
                </c:pt>
                <c:pt idx="34291">
                  <c:v>150.46693319498274</c:v>
                </c:pt>
                <c:pt idx="34292">
                  <c:v>118.86110112536699</c:v>
                </c:pt>
                <c:pt idx="34293">
                  <c:v>314.38381787011167</c:v>
                </c:pt>
                <c:pt idx="34294">
                  <c:v>338.44569231238751</c:v>
                </c:pt>
                <c:pt idx="34295">
                  <c:v>104.24911377194803</c:v>
                </c:pt>
                <c:pt idx="34296">
                  <c:v>257.64793847468491</c:v>
                </c:pt>
                <c:pt idx="34297">
                  <c:v>90.266360327950679</c:v>
                </c:pt>
                <c:pt idx="34298">
                  <c:v>344.94399945542682</c:v>
                </c:pt>
                <c:pt idx="34299">
                  <c:v>232.04328347928822</c:v>
                </c:pt>
                <c:pt idx="34300">
                  <c:v>476.20715964232306</c:v>
                </c:pt>
                <c:pt idx="34301">
                  <c:v>302.74284275292302</c:v>
                </c:pt>
                <c:pt idx="34302">
                  <c:v>267.65800958281199</c:v>
                </c:pt>
                <c:pt idx="34303">
                  <c:v>479.76226081118193</c:v>
                </c:pt>
                <c:pt idx="34304">
                  <c:v>294.47362597493338</c:v>
                </c:pt>
                <c:pt idx="34305">
                  <c:v>280.09430219428083</c:v>
                </c:pt>
                <c:pt idx="34306">
                  <c:v>276.14215521713925</c:v>
                </c:pt>
                <c:pt idx="34307">
                  <c:v>336.03536242735572</c:v>
                </c:pt>
                <c:pt idx="34308">
                  <c:v>449.74028748435927</c:v>
                </c:pt>
                <c:pt idx="34309">
                  <c:v>254.23993652150028</c:v>
                </c:pt>
                <c:pt idx="34310">
                  <c:v>281.61537178020808</c:v>
                </c:pt>
                <c:pt idx="34311">
                  <c:v>500.83101901303144</c:v>
                </c:pt>
                <c:pt idx="34312">
                  <c:v>324.36161139485193</c:v>
                </c:pt>
                <c:pt idx="34313">
                  <c:v>203.50810266426586</c:v>
                </c:pt>
                <c:pt idx="34314">
                  <c:v>264.26068910794396</c:v>
                </c:pt>
                <c:pt idx="34315">
                  <c:v>103.2927800930338</c:v>
                </c:pt>
                <c:pt idx="34316">
                  <c:v>318.74038844107417</c:v>
                </c:pt>
                <c:pt idx="34317">
                  <c:v>207.87224951933348</c:v>
                </c:pt>
                <c:pt idx="34318">
                  <c:v>117.12287485133857</c:v>
                </c:pt>
                <c:pt idx="34319">
                  <c:v>408.69930112613304</c:v>
                </c:pt>
                <c:pt idx="34320">
                  <c:v>274.55988705041818</c:v>
                </c:pt>
                <c:pt idx="34321">
                  <c:v>456.49800103762931</c:v>
                </c:pt>
                <c:pt idx="34322">
                  <c:v>262.37739188818017</c:v>
                </c:pt>
                <c:pt idx="34323">
                  <c:v>106.32712726655882</c:v>
                </c:pt>
                <c:pt idx="34324">
                  <c:v>320.34357748925686</c:v>
                </c:pt>
                <c:pt idx="34325">
                  <c:v>107.19549007044407</c:v>
                </c:pt>
                <c:pt idx="34326">
                  <c:v>314.52297055948293</c:v>
                </c:pt>
                <c:pt idx="34327">
                  <c:v>412.84981841486865</c:v>
                </c:pt>
                <c:pt idx="34328">
                  <c:v>403.48368785668504</c:v>
                </c:pt>
                <c:pt idx="34329">
                  <c:v>307.51230118112289</c:v>
                </c:pt>
                <c:pt idx="34330">
                  <c:v>321.67507773265243</c:v>
                </c:pt>
                <c:pt idx="34331">
                  <c:v>331.72845026711002</c:v>
                </c:pt>
                <c:pt idx="34332">
                  <c:v>110.77761162144841</c:v>
                </c:pt>
                <c:pt idx="34333">
                  <c:v>331.9586779381695</c:v>
                </c:pt>
                <c:pt idx="34334">
                  <c:v>343.79312485980336</c:v>
                </c:pt>
                <c:pt idx="34335">
                  <c:v>263.02153704164084</c:v>
                </c:pt>
                <c:pt idx="34336">
                  <c:v>436.89840388195438</c:v>
                </c:pt>
                <c:pt idx="34337">
                  <c:v>54.833765514194965</c:v>
                </c:pt>
                <c:pt idx="34338">
                  <c:v>270.59696852375055</c:v>
                </c:pt>
                <c:pt idx="34339">
                  <c:v>279.38698470534291</c:v>
                </c:pt>
                <c:pt idx="34340">
                  <c:v>325.03800260456046</c:v>
                </c:pt>
                <c:pt idx="34341">
                  <c:v>223.00943021942808</c:v>
                </c:pt>
                <c:pt idx="34342">
                  <c:v>562.48634296700948</c:v>
                </c:pt>
                <c:pt idx="34343">
                  <c:v>288.49855273874709</c:v>
                </c:pt>
                <c:pt idx="34344">
                  <c:v>78.951791490544565</c:v>
                </c:pt>
                <c:pt idx="34345">
                  <c:v>275.35967395378975</c:v>
                </c:pt>
                <c:pt idx="34346">
                  <c:v>293.30576494644004</c:v>
                </c:pt>
                <c:pt idx="34347">
                  <c:v>266.1931211279641</c:v>
                </c:pt>
                <c:pt idx="34348">
                  <c:v>527.03482161931208</c:v>
                </c:pt>
                <c:pt idx="34349">
                  <c:v>447.72606585894346</c:v>
                </c:pt>
                <c:pt idx="34350">
                  <c:v>257.12528289004695</c:v>
                </c:pt>
                <c:pt idx="34351">
                  <c:v>491.44474623859367</c:v>
                </c:pt>
                <c:pt idx="34352">
                  <c:v>118.00940481189173</c:v>
                </c:pt>
                <c:pt idx="34353">
                  <c:v>276.39637440107424</c:v>
                </c:pt>
                <c:pt idx="34354">
                  <c:v>280.28165464347694</c:v>
                </c:pt>
                <c:pt idx="34355">
                  <c:v>261.53904843287455</c:v>
                </c:pt>
                <c:pt idx="34356">
                  <c:v>313.66445303574437</c:v>
                </c:pt>
                <c:pt idx="34357">
                  <c:v>356.93502609332563</c:v>
                </c:pt>
                <c:pt idx="34358">
                  <c:v>305.46159245582447</c:v>
                </c:pt>
                <c:pt idx="34359">
                  <c:v>369.88647114474929</c:v>
                </c:pt>
                <c:pt idx="34360">
                  <c:v>322.86005837959237</c:v>
                </c:pt>
                <c:pt idx="34361">
                  <c:v>103.22145297104726</c:v>
                </c:pt>
                <c:pt idx="34362">
                  <c:v>275.46567556128139</c:v>
                </c:pt>
                <c:pt idx="34363">
                  <c:v>325.60163920861669</c:v>
                </c:pt>
                <c:pt idx="34364">
                  <c:v>326.4373056779732</c:v>
                </c:pt>
                <c:pt idx="34365">
                  <c:v>341.42766556469724</c:v>
                </c:pt>
                <c:pt idx="34366">
                  <c:v>279.61883764219237</c:v>
                </c:pt>
                <c:pt idx="34367">
                  <c:v>82.090212714011045</c:v>
                </c:pt>
                <c:pt idx="34368">
                  <c:v>79.780204739654437</c:v>
                </c:pt>
                <c:pt idx="34369">
                  <c:v>358.67686923011206</c:v>
                </c:pt>
                <c:pt idx="34370">
                  <c:v>499.83397930845058</c:v>
                </c:pt>
                <c:pt idx="34371">
                  <c:v>272.37791831139475</c:v>
                </c:pt>
                <c:pt idx="34372">
                  <c:v>471.25217444380019</c:v>
                </c:pt>
                <c:pt idx="34373">
                  <c:v>306.36664481135085</c:v>
                </c:pt>
                <c:pt idx="34374">
                  <c:v>163.48307748649557</c:v>
                </c:pt>
                <c:pt idx="34375">
                  <c:v>388.60866115298927</c:v>
                </c:pt>
                <c:pt idx="34376">
                  <c:v>93.274286680389196</c:v>
                </c:pt>
                <c:pt idx="34377">
                  <c:v>478.46461378826257</c:v>
                </c:pt>
                <c:pt idx="34378">
                  <c:v>293.98035015474306</c:v>
                </c:pt>
                <c:pt idx="34379">
                  <c:v>80.111533659510314</c:v>
                </c:pt>
                <c:pt idx="34380">
                  <c:v>261.96447645496994</c:v>
                </c:pt>
                <c:pt idx="34381">
                  <c:v>105.53093286725925</c:v>
                </c:pt>
                <c:pt idx="34382">
                  <c:v>341.64921847404912</c:v>
                </c:pt>
                <c:pt idx="34383">
                  <c:v>279.45089944551</c:v>
                </c:pt>
                <c:pt idx="34384">
                  <c:v>277.10617662960431</c:v>
                </c:pt>
                <c:pt idx="34385">
                  <c:v>328.72056938940659</c:v>
                </c:pt>
                <c:pt idx="34386">
                  <c:v>453.1040375988037</c:v>
                </c:pt>
                <c:pt idx="34387">
                  <c:v>290.23407696768089</c:v>
                </c:pt>
                <c:pt idx="34388">
                  <c:v>74.429010762833059</c:v>
                </c:pt>
                <c:pt idx="34389">
                  <c:v>341.64314759691479</c:v>
                </c:pt>
                <c:pt idx="34390">
                  <c:v>326.44746928126551</c:v>
                </c:pt>
                <c:pt idx="34391">
                  <c:v>401.84789574877163</c:v>
                </c:pt>
                <c:pt idx="34392">
                  <c:v>478.2052064577166</c:v>
                </c:pt>
                <c:pt idx="34393">
                  <c:v>359.73479415265359</c:v>
                </c:pt>
                <c:pt idx="34394">
                  <c:v>89.116531651234254</c:v>
                </c:pt>
                <c:pt idx="34395">
                  <c:v>304.71598013973562</c:v>
                </c:pt>
                <c:pt idx="34396">
                  <c:v>464.41389202551346</c:v>
                </c:pt>
                <c:pt idx="34397">
                  <c:v>340.97231971190524</c:v>
                </c:pt>
                <c:pt idx="34398">
                  <c:v>396.61519211401713</c:v>
                </c:pt>
                <c:pt idx="34399">
                  <c:v>96.520978129410651</c:v>
                </c:pt>
                <c:pt idx="34400">
                  <c:v>309.9890485216747</c:v>
                </c:pt>
                <c:pt idx="34401">
                  <c:v>275.18566487997305</c:v>
                </c:pt>
                <c:pt idx="34402">
                  <c:v>303.40037331625354</c:v>
                </c:pt>
                <c:pt idx="34403">
                  <c:v>302.687556843739</c:v>
                </c:pt>
                <c:pt idx="34404">
                  <c:v>385.22476882229068</c:v>
                </c:pt>
                <c:pt idx="34405">
                  <c:v>88.159970598644577</c:v>
                </c:pt>
                <c:pt idx="34406">
                  <c:v>305.13466602569679</c:v>
                </c:pt>
                <c:pt idx="34407">
                  <c:v>121.11487447109539</c:v>
                </c:pt>
                <c:pt idx="34408">
                  <c:v>316.08093498361995</c:v>
                </c:pt>
                <c:pt idx="34409">
                  <c:v>285.61618212988833</c:v>
                </c:pt>
                <c:pt idx="34410">
                  <c:v>266.09674326464301</c:v>
                </c:pt>
                <c:pt idx="34411">
                  <c:v>332.52653186791576</c:v>
                </c:pt>
                <c:pt idx="34412">
                  <c:v>371.16153447065642</c:v>
                </c:pt>
                <c:pt idx="34413">
                  <c:v>320.64207365037873</c:v>
                </c:pt>
                <c:pt idx="34414">
                  <c:v>404.12152470473342</c:v>
                </c:pt>
                <c:pt idx="34415">
                  <c:v>290.00365278334357</c:v>
                </c:pt>
                <c:pt idx="34416">
                  <c:v>351.42646841704845</c:v>
                </c:pt>
                <c:pt idx="34417">
                  <c:v>284.94674520096441</c:v>
                </c:pt>
                <c:pt idx="34418">
                  <c:v>117.03033376543317</c:v>
                </c:pt>
                <c:pt idx="34419">
                  <c:v>265.85220287670381</c:v>
                </c:pt>
                <c:pt idx="34420">
                  <c:v>217.95861690115055</c:v>
                </c:pt>
                <c:pt idx="34421">
                  <c:v>253.78673665578174</c:v>
                </c:pt>
                <c:pt idx="34422">
                  <c:v>325.17476787033956</c:v>
                </c:pt>
                <c:pt idx="34423">
                  <c:v>460.16876735740226</c:v>
                </c:pt>
                <c:pt idx="34424">
                  <c:v>253.15225684377575</c:v>
                </c:pt>
                <c:pt idx="34425">
                  <c:v>310.51213303071563</c:v>
                </c:pt>
                <c:pt idx="34426">
                  <c:v>427.20114749595632</c:v>
                </c:pt>
                <c:pt idx="34427">
                  <c:v>468.15027314065981</c:v>
                </c:pt>
                <c:pt idx="34428">
                  <c:v>110.07610990200192</c:v>
                </c:pt>
                <c:pt idx="34429">
                  <c:v>269.89513419975992</c:v>
                </c:pt>
                <c:pt idx="34430">
                  <c:v>98.722800378429525</c:v>
                </c:pt>
                <c:pt idx="34431">
                  <c:v>287.51487777336956</c:v>
                </c:pt>
                <c:pt idx="34432">
                  <c:v>316.79023853284889</c:v>
                </c:pt>
                <c:pt idx="34433">
                  <c:v>297.79142854094971</c:v>
                </c:pt>
                <c:pt idx="34434">
                  <c:v>453.70830408642843</c:v>
                </c:pt>
                <c:pt idx="34435">
                  <c:v>435.09689626758632</c:v>
                </c:pt>
                <c:pt idx="34436">
                  <c:v>302.78481398968472</c:v>
                </c:pt>
                <c:pt idx="34437">
                  <c:v>112.95968504898221</c:v>
                </c:pt>
                <c:pt idx="34438">
                  <c:v>348.34894863734854</c:v>
                </c:pt>
                <c:pt idx="34439">
                  <c:v>547.40592669454031</c:v>
                </c:pt>
                <c:pt idx="34440">
                  <c:v>263.71684926908171</c:v>
                </c:pt>
                <c:pt idx="34441">
                  <c:v>330.55665761284223</c:v>
                </c:pt>
                <c:pt idx="34442">
                  <c:v>424.54237495040741</c:v>
                </c:pt>
                <c:pt idx="34443">
                  <c:v>88.747413226519711</c:v>
                </c:pt>
                <c:pt idx="34444">
                  <c:v>409.29441206091496</c:v>
                </c:pt>
                <c:pt idx="34445">
                  <c:v>118.6208685567797</c:v>
                </c:pt>
                <c:pt idx="34446">
                  <c:v>268.67816207668511</c:v>
                </c:pt>
                <c:pt idx="34447">
                  <c:v>103.84309259970905</c:v>
                </c:pt>
                <c:pt idx="34448">
                  <c:v>93.332539816037752</c:v>
                </c:pt>
                <c:pt idx="34449">
                  <c:v>291.32379571165075</c:v>
                </c:pt>
                <c:pt idx="34450">
                  <c:v>154.02233954893643</c:v>
                </c:pt>
                <c:pt idx="34451">
                  <c:v>113.83709786750842</c:v>
                </c:pt>
                <c:pt idx="34452">
                  <c:v>248.44338289112784</c:v>
                </c:pt>
                <c:pt idx="34453">
                  <c:v>187.36381115146338</c:v>
                </c:pt>
                <c:pt idx="34454">
                  <c:v>401.05655079805899</c:v>
                </c:pt>
                <c:pt idx="34455">
                  <c:v>204.80513931699576</c:v>
                </c:pt>
                <c:pt idx="34456">
                  <c:v>292.65809265125426</c:v>
                </c:pt>
                <c:pt idx="34457">
                  <c:v>438.19879757072664</c:v>
                </c:pt>
                <c:pt idx="34458">
                  <c:v>294.76980292456574</c:v>
                </c:pt>
                <c:pt idx="34459">
                  <c:v>293.13956777768908</c:v>
                </c:pt>
                <c:pt idx="34460">
                  <c:v>234.804834131901</c:v>
                </c:pt>
                <c:pt idx="34461">
                  <c:v>358.49133231095038</c:v>
                </c:pt>
                <c:pt idx="34462">
                  <c:v>315.52262947477647</c:v>
                </c:pt>
                <c:pt idx="34463">
                  <c:v>320.58975496765925</c:v>
                </c:pt>
                <c:pt idx="34464">
                  <c:v>534.32752464369639</c:v>
                </c:pt>
                <c:pt idx="34465">
                  <c:v>132.01439540134743</c:v>
                </c:pt>
                <c:pt idx="34466">
                  <c:v>116.64002411416732</c:v>
                </c:pt>
                <c:pt idx="34467">
                  <c:v>347.75897650688421</c:v>
                </c:pt>
                <c:pt idx="34468">
                  <c:v>274.9879862065427</c:v>
                </c:pt>
                <c:pt idx="34469">
                  <c:v>291.69438764610737</c:v>
                </c:pt>
                <c:pt idx="34470">
                  <c:v>527.01590014343697</c:v>
                </c:pt>
                <c:pt idx="34471">
                  <c:v>494.51643421735287</c:v>
                </c:pt>
                <c:pt idx="34472">
                  <c:v>253.31045283819549</c:v>
                </c:pt>
                <c:pt idx="34473">
                  <c:v>71.332438123722042</c:v>
                </c:pt>
                <c:pt idx="34474">
                  <c:v>384.6003601184118</c:v>
                </c:pt>
                <c:pt idx="34475">
                  <c:v>399.28403576769313</c:v>
                </c:pt>
                <c:pt idx="34476">
                  <c:v>571.99346903897208</c:v>
                </c:pt>
                <c:pt idx="34477">
                  <c:v>99.204965206445195</c:v>
                </c:pt>
                <c:pt idx="34478">
                  <c:v>261.0967279295437</c:v>
                </c:pt>
                <c:pt idx="34479">
                  <c:v>258.83816034424876</c:v>
                </c:pt>
                <c:pt idx="34480">
                  <c:v>253.26420503261033</c:v>
                </c:pt>
                <c:pt idx="34481">
                  <c:v>366.15009002960295</c:v>
                </c:pt>
                <c:pt idx="34482">
                  <c:v>303.01370281075475</c:v>
                </c:pt>
                <c:pt idx="34483">
                  <c:v>66.586983646266162</c:v>
                </c:pt>
                <c:pt idx="34484">
                  <c:v>339.77324747459335</c:v>
                </c:pt>
                <c:pt idx="34485">
                  <c:v>374.15662099063081</c:v>
                </c:pt>
                <c:pt idx="34486">
                  <c:v>322.62759153381921</c:v>
                </c:pt>
                <c:pt idx="34487">
                  <c:v>497.64854884487443</c:v>
                </c:pt>
                <c:pt idx="34488">
                  <c:v>223.40617084261606</c:v>
                </c:pt>
                <c:pt idx="34489">
                  <c:v>95.536245478433557</c:v>
                </c:pt>
                <c:pt idx="34490">
                  <c:v>207.21610156559953</c:v>
                </c:pt>
                <c:pt idx="34491">
                  <c:v>542.01178014465768</c:v>
                </c:pt>
                <c:pt idx="34492">
                  <c:v>289.78264557081275</c:v>
                </c:pt>
                <c:pt idx="34493">
                  <c:v>112.74374881177209</c:v>
                </c:pt>
                <c:pt idx="34494">
                  <c:v>96.979886418557726</c:v>
                </c:pt>
                <c:pt idx="34495">
                  <c:v>87.073897500522435</c:v>
                </c:pt>
                <c:pt idx="34496">
                  <c:v>84.67801560764201</c:v>
                </c:pt>
                <c:pt idx="34497">
                  <c:v>265.79074377223151</c:v>
                </c:pt>
                <c:pt idx="34498">
                  <c:v>311.23511310652248</c:v>
                </c:pt>
                <c:pt idx="34499">
                  <c:v>576.98873867000339</c:v>
                </c:pt>
                <c:pt idx="34500">
                  <c:v>315.10372840130003</c:v>
                </c:pt>
                <c:pt idx="34501">
                  <c:v>241.18320261238441</c:v>
                </c:pt>
                <c:pt idx="34502">
                  <c:v>324.40717795342874</c:v>
                </c:pt>
                <c:pt idx="34503">
                  <c:v>392.67738883632921</c:v>
                </c:pt>
                <c:pt idx="34504">
                  <c:v>152.51167332987455</c:v>
                </c:pt>
                <c:pt idx="34505">
                  <c:v>153.82396923734245</c:v>
                </c:pt>
                <c:pt idx="34506">
                  <c:v>304.6156193731498</c:v>
                </c:pt>
                <c:pt idx="34507">
                  <c:v>283.96142473211512</c:v>
                </c:pt>
                <c:pt idx="34508">
                  <c:v>428.63124485000151</c:v>
                </c:pt>
                <c:pt idx="34509">
                  <c:v>90.326614351943135</c:v>
                </c:pt>
                <c:pt idx="34510">
                  <c:v>109.65619619819336</c:v>
                </c:pt>
                <c:pt idx="34511">
                  <c:v>287.18049027957022</c:v>
                </c:pt>
                <c:pt idx="34512">
                  <c:v>296.55808551324299</c:v>
                </c:pt>
                <c:pt idx="34513">
                  <c:v>466.70003357036046</c:v>
                </c:pt>
                <c:pt idx="34514">
                  <c:v>321.88118060075794</c:v>
                </c:pt>
                <c:pt idx="34515">
                  <c:v>415.79058198797571</c:v>
                </c:pt>
                <c:pt idx="34516">
                  <c:v>307.17649299986078</c:v>
                </c:pt>
                <c:pt idx="34517">
                  <c:v>313.49681081575977</c:v>
                </c:pt>
                <c:pt idx="34518">
                  <c:v>75.153559717000462</c:v>
                </c:pt>
                <c:pt idx="34519">
                  <c:v>336.09204668464372</c:v>
                </c:pt>
                <c:pt idx="34520">
                  <c:v>536.00939970091861</c:v>
                </c:pt>
                <c:pt idx="34521">
                  <c:v>74.036063576932065</c:v>
                </c:pt>
                <c:pt idx="34522">
                  <c:v>265.15549180578023</c:v>
                </c:pt>
                <c:pt idx="34523">
                  <c:v>229.11016306607053</c:v>
                </c:pt>
                <c:pt idx="34524">
                  <c:v>309.08861466086819</c:v>
                </c:pt>
                <c:pt idx="34525">
                  <c:v>78.144069245900027</c:v>
                </c:pt>
                <c:pt idx="34526">
                  <c:v>293.54413375840522</c:v>
                </c:pt>
                <c:pt idx="34527">
                  <c:v>80.24404703755863</c:v>
                </c:pt>
                <c:pt idx="34528">
                  <c:v>274.62884948618012</c:v>
                </c:pt>
                <c:pt idx="34529">
                  <c:v>77.798916006577201</c:v>
                </c:pt>
                <c:pt idx="34530">
                  <c:v>275.63859981078525</c:v>
                </c:pt>
                <c:pt idx="34531">
                  <c:v>277.5762262288481</c:v>
                </c:pt>
                <c:pt idx="34532">
                  <c:v>112.44087038789026</c:v>
                </c:pt>
                <c:pt idx="34533">
                  <c:v>309.1576891384625</c:v>
                </c:pt>
                <c:pt idx="34534">
                  <c:v>101.35887603391893</c:v>
                </c:pt>
                <c:pt idx="34535">
                  <c:v>99.045712684164755</c:v>
                </c:pt>
                <c:pt idx="34536">
                  <c:v>333.45073764648987</c:v>
                </c:pt>
                <c:pt idx="34537">
                  <c:v>496.15802484206671</c:v>
                </c:pt>
                <c:pt idx="34538">
                  <c:v>96.856013240176253</c:v>
                </c:pt>
                <c:pt idx="34539">
                  <c:v>100.73225692176493</c:v>
                </c:pt>
                <c:pt idx="34540">
                  <c:v>115.38155629532412</c:v>
                </c:pt>
                <c:pt idx="34541">
                  <c:v>311.93241132568801</c:v>
                </c:pt>
                <c:pt idx="34542">
                  <c:v>250.52658050553873</c:v>
                </c:pt>
                <c:pt idx="34543">
                  <c:v>298.43528257770231</c:v>
                </c:pt>
                <c:pt idx="34544">
                  <c:v>107.84783471175268</c:v>
                </c:pt>
                <c:pt idx="34545">
                  <c:v>93.350320437457412</c:v>
                </c:pt>
                <c:pt idx="34546">
                  <c:v>302.59540229308186</c:v>
                </c:pt>
                <c:pt idx="34547">
                  <c:v>268.34774265153101</c:v>
                </c:pt>
                <c:pt idx="34548">
                  <c:v>306.02667569182813</c:v>
                </c:pt>
                <c:pt idx="34549">
                  <c:v>392.86019470809049</c:v>
                </c:pt>
                <c:pt idx="34550">
                  <c:v>461.12063966795859</c:v>
                </c:pt>
                <c:pt idx="34551">
                  <c:v>281.69652394177069</c:v>
                </c:pt>
                <c:pt idx="34552">
                  <c:v>303.52973756889696</c:v>
                </c:pt>
                <c:pt idx="34553">
                  <c:v>97.217992131481878</c:v>
                </c:pt>
                <c:pt idx="34554">
                  <c:v>277.01193273720514</c:v>
                </c:pt>
                <c:pt idx="34555">
                  <c:v>498.48445081942202</c:v>
                </c:pt>
                <c:pt idx="34556">
                  <c:v>117.14072084719383</c:v>
                </c:pt>
                <c:pt idx="34557">
                  <c:v>246.5239417706839</c:v>
                </c:pt>
                <c:pt idx="34558">
                  <c:v>100.93746166385245</c:v>
                </c:pt>
                <c:pt idx="34559">
                  <c:v>555.23514511551252</c:v>
                </c:pt>
                <c:pt idx="34560">
                  <c:v>116.40760274312925</c:v>
                </c:pt>
                <c:pt idx="34561">
                  <c:v>325.28595359763131</c:v>
                </c:pt>
                <c:pt idx="34562">
                  <c:v>105.22318259754684</c:v>
                </c:pt>
                <c:pt idx="34563">
                  <c:v>313.48396381217754</c:v>
                </c:pt>
                <c:pt idx="34564">
                  <c:v>427.17825861384927</c:v>
                </c:pt>
                <c:pt idx="34565">
                  <c:v>347.17330739367753</c:v>
                </c:pt>
                <c:pt idx="34566">
                  <c:v>107.79127731220797</c:v>
                </c:pt>
                <c:pt idx="34567">
                  <c:v>412.31574449903871</c:v>
                </c:pt>
                <c:pt idx="34568">
                  <c:v>96.721180650638416</c:v>
                </c:pt>
                <c:pt idx="34569">
                  <c:v>299.89328216543072</c:v>
                </c:pt>
                <c:pt idx="34570">
                  <c:v>310.37802803693921</c:v>
                </c:pt>
                <c:pt idx="34571">
                  <c:v>286.26606036561174</c:v>
                </c:pt>
                <c:pt idx="34572">
                  <c:v>132.1919287671335</c:v>
                </c:pt>
                <c:pt idx="34573">
                  <c:v>426.85872981963564</c:v>
                </c:pt>
                <c:pt idx="34574">
                  <c:v>112.43784026883077</c:v>
                </c:pt>
                <c:pt idx="34575">
                  <c:v>312.36085154232569</c:v>
                </c:pt>
                <c:pt idx="34576">
                  <c:v>233.46201971495714</c:v>
                </c:pt>
                <c:pt idx="34577">
                  <c:v>323.14645832697533</c:v>
                </c:pt>
                <c:pt idx="34578">
                  <c:v>300.72182047006208</c:v>
                </c:pt>
                <c:pt idx="34579">
                  <c:v>455.98773155919065</c:v>
                </c:pt>
                <c:pt idx="34580">
                  <c:v>326.08389877423178</c:v>
                </c:pt>
                <c:pt idx="34581">
                  <c:v>479.5022431104465</c:v>
                </c:pt>
                <c:pt idx="34582">
                  <c:v>367.08960427204147</c:v>
                </c:pt>
                <c:pt idx="34583">
                  <c:v>332.43997070967453</c:v>
                </c:pt>
                <c:pt idx="34584">
                  <c:v>316.33853798921336</c:v>
                </c:pt>
                <c:pt idx="34585">
                  <c:v>578.90224921414836</c:v>
                </c:pt>
                <c:pt idx="34586">
                  <c:v>108.93517153599532</c:v>
                </c:pt>
                <c:pt idx="34587">
                  <c:v>92.606672094552778</c:v>
                </c:pt>
                <c:pt idx="34588">
                  <c:v>329.82512796734227</c:v>
                </c:pt>
                <c:pt idx="34589">
                  <c:v>285.82695752702421</c:v>
                </c:pt>
                <c:pt idx="34590">
                  <c:v>347.02139347514265</c:v>
                </c:pt>
                <c:pt idx="34591">
                  <c:v>119.23123874629964</c:v>
                </c:pt>
                <c:pt idx="34592">
                  <c:v>518.76766258735915</c:v>
                </c:pt>
                <c:pt idx="34593">
                  <c:v>288.28832303843228</c:v>
                </c:pt>
                <c:pt idx="34594">
                  <c:v>535.25406659138764</c:v>
                </c:pt>
                <c:pt idx="34595">
                  <c:v>331.82899490639102</c:v>
                </c:pt>
                <c:pt idx="34596">
                  <c:v>507.59880367442855</c:v>
                </c:pt>
                <c:pt idx="34597">
                  <c:v>119.37819433805998</c:v>
                </c:pt>
                <c:pt idx="34598">
                  <c:v>285.79100974893663</c:v>
                </c:pt>
                <c:pt idx="34599">
                  <c:v>296.91122165593436</c:v>
                </c:pt>
                <c:pt idx="34600">
                  <c:v>272.94114564283518</c:v>
                </c:pt>
                <c:pt idx="34601">
                  <c:v>314.1602185976808</c:v>
                </c:pt>
                <c:pt idx="34602">
                  <c:v>83.015777615946718</c:v>
                </c:pt>
                <c:pt idx="34603">
                  <c:v>289.10632257320685</c:v>
                </c:pt>
                <c:pt idx="34604">
                  <c:v>372.35175634022033</c:v>
                </c:pt>
                <c:pt idx="34605">
                  <c:v>516.53645435956901</c:v>
                </c:pt>
                <c:pt idx="34606">
                  <c:v>563.53373821222567</c:v>
                </c:pt>
                <c:pt idx="34607">
                  <c:v>66.011182550573722</c:v>
                </c:pt>
                <c:pt idx="34608">
                  <c:v>319.24512389450683</c:v>
                </c:pt>
                <c:pt idx="34609">
                  <c:v>370.1684621723075</c:v>
                </c:pt>
                <c:pt idx="34610">
                  <c:v>349.50029506289866</c:v>
                </c:pt>
                <c:pt idx="34611">
                  <c:v>323.99517807550279</c:v>
                </c:pt>
                <c:pt idx="34612">
                  <c:v>104.74656189908274</c:v>
                </c:pt>
                <c:pt idx="34613">
                  <c:v>541.39378032776881</c:v>
                </c:pt>
                <c:pt idx="34614">
                  <c:v>406.14246040223395</c:v>
                </c:pt>
                <c:pt idx="34615">
                  <c:v>468.74446852015745</c:v>
                </c:pt>
                <c:pt idx="34616">
                  <c:v>270.87397787254304</c:v>
                </c:pt>
                <c:pt idx="34617">
                  <c:v>254.58082827234716</c:v>
                </c:pt>
                <c:pt idx="34618">
                  <c:v>133.45630830153823</c:v>
                </c:pt>
                <c:pt idx="34619">
                  <c:v>328.83236182744838</c:v>
                </c:pt>
                <c:pt idx="34620">
                  <c:v>568.0153813287759</c:v>
                </c:pt>
                <c:pt idx="34621">
                  <c:v>107.56233475840418</c:v>
                </c:pt>
                <c:pt idx="34622">
                  <c:v>298.30428123459569</c:v>
                </c:pt>
                <c:pt idx="34623">
                  <c:v>309.79276819634833</c:v>
                </c:pt>
                <c:pt idx="34624">
                  <c:v>260.81296558259055</c:v>
                </c:pt>
                <c:pt idx="34625">
                  <c:v>453.14951017792288</c:v>
                </c:pt>
                <c:pt idx="34626">
                  <c:v>85.645619067964731</c:v>
                </c:pt>
                <c:pt idx="34627">
                  <c:v>79.380845616105944</c:v>
                </c:pt>
                <c:pt idx="34628">
                  <c:v>317.73814801708795</c:v>
                </c:pt>
                <c:pt idx="34629">
                  <c:v>290.78635255500558</c:v>
                </c:pt>
                <c:pt idx="34630">
                  <c:v>292.14145418591215</c:v>
                </c:pt>
                <c:pt idx="34631">
                  <c:v>259.74899320572149</c:v>
                </c:pt>
                <c:pt idx="34632">
                  <c:v>341.59505806455854</c:v>
                </c:pt>
                <c:pt idx="34633">
                  <c:v>301.42307809686577</c:v>
                </c:pt>
                <c:pt idx="34634">
                  <c:v>314.25264599674847</c:v>
                </c:pt>
                <c:pt idx="34635">
                  <c:v>431.88421277504807</c:v>
                </c:pt>
                <c:pt idx="34636">
                  <c:v>449.51780755027926</c:v>
                </c:pt>
                <c:pt idx="34637">
                  <c:v>419.89959410382397</c:v>
                </c:pt>
                <c:pt idx="34638">
                  <c:v>295.9544084049412</c:v>
                </c:pt>
                <c:pt idx="34639">
                  <c:v>60.483108005005036</c:v>
                </c:pt>
                <c:pt idx="34640">
                  <c:v>406.80715353862121</c:v>
                </c:pt>
                <c:pt idx="34641">
                  <c:v>524.21613208410895</c:v>
                </c:pt>
                <c:pt idx="34642">
                  <c:v>277.0107119968261</c:v>
                </c:pt>
                <c:pt idx="34643">
                  <c:v>333.17441041872371</c:v>
                </c:pt>
                <c:pt idx="34644">
                  <c:v>283.89256461450714</c:v>
                </c:pt>
                <c:pt idx="34645">
                  <c:v>318.01222424546722</c:v>
                </c:pt>
                <c:pt idx="34646">
                  <c:v>77.054658650471509</c:v>
                </c:pt>
                <c:pt idx="34647">
                  <c:v>226.63542798254639</c:v>
                </c:pt>
                <c:pt idx="34648">
                  <c:v>107.1106569521362</c:v>
                </c:pt>
                <c:pt idx="34649">
                  <c:v>186.12781151768547</c:v>
                </c:pt>
                <c:pt idx="34650">
                  <c:v>397.0381786553545</c:v>
                </c:pt>
                <c:pt idx="34651">
                  <c:v>289.20188772899564</c:v>
                </c:pt>
                <c:pt idx="34652">
                  <c:v>253.97045808282724</c:v>
                </c:pt>
                <c:pt idx="34653">
                  <c:v>90.90900928422343</c:v>
                </c:pt>
                <c:pt idx="34654">
                  <c:v>282.04821167746559</c:v>
                </c:pt>
                <c:pt idx="34655">
                  <c:v>280.14188804518199</c:v>
                </c:pt>
                <c:pt idx="34656">
                  <c:v>78.077028717917415</c:v>
                </c:pt>
                <c:pt idx="34657">
                  <c:v>122.5039002543781</c:v>
                </c:pt>
                <c:pt idx="34658">
                  <c:v>69.178225001087412</c:v>
                </c:pt>
                <c:pt idx="34659">
                  <c:v>311.4644080895232</c:v>
                </c:pt>
                <c:pt idx="34660">
                  <c:v>331.54850917081211</c:v>
                </c:pt>
                <c:pt idx="34661">
                  <c:v>104.90879301651148</c:v>
                </c:pt>
                <c:pt idx="34662">
                  <c:v>118.41935954871587</c:v>
                </c:pt>
                <c:pt idx="34663">
                  <c:v>294.90025857085129</c:v>
                </c:pt>
                <c:pt idx="34664">
                  <c:v>257.19077120273448</c:v>
                </c:pt>
                <c:pt idx="34665">
                  <c:v>100.3695049599628</c:v>
                </c:pt>
                <c:pt idx="34666">
                  <c:v>297.88344666740159</c:v>
                </c:pt>
                <c:pt idx="34667">
                  <c:v>238.09451552806422</c:v>
                </c:pt>
                <c:pt idx="34668">
                  <c:v>365.50553910946991</c:v>
                </c:pt>
                <c:pt idx="34669">
                  <c:v>101.34202764456859</c:v>
                </c:pt>
                <c:pt idx="34670">
                  <c:v>321.08047283400083</c:v>
                </c:pt>
                <c:pt idx="34671">
                  <c:v>449.07559434797201</c:v>
                </c:pt>
                <c:pt idx="34672">
                  <c:v>341.32084541197401</c:v>
                </c:pt>
                <c:pt idx="34673">
                  <c:v>271.98992787161842</c:v>
                </c:pt>
                <c:pt idx="34674">
                  <c:v>108.37399056763388</c:v>
                </c:pt>
                <c:pt idx="34675">
                  <c:v>279.39861486884183</c:v>
                </c:pt>
                <c:pt idx="34676">
                  <c:v>224.33040461037308</c:v>
                </c:pt>
                <c:pt idx="34677">
                  <c:v>268.03369413100882</c:v>
                </c:pt>
                <c:pt idx="34678">
                  <c:v>316.88696329438244</c:v>
                </c:pt>
                <c:pt idx="34679">
                  <c:v>317.25058748130743</c:v>
                </c:pt>
                <c:pt idx="34680">
                  <c:v>264.08948026978362</c:v>
                </c:pt>
                <c:pt idx="34681">
                  <c:v>90.126616467023268</c:v>
                </c:pt>
                <c:pt idx="34682">
                  <c:v>143.23410394135863</c:v>
                </c:pt>
                <c:pt idx="34683">
                  <c:v>288.58988874417264</c:v>
                </c:pt>
                <c:pt idx="34684">
                  <c:v>296.31306764058536</c:v>
                </c:pt>
                <c:pt idx="34685">
                  <c:v>99.062538336147554</c:v>
                </c:pt>
                <c:pt idx="34686">
                  <c:v>282.42013816707185</c:v>
                </c:pt>
                <c:pt idx="34687">
                  <c:v>409.32493057039096</c:v>
                </c:pt>
                <c:pt idx="34688">
                  <c:v>407.58262886440627</c:v>
                </c:pt>
                <c:pt idx="34689">
                  <c:v>317.68351012287894</c:v>
                </c:pt>
                <c:pt idx="34690">
                  <c:v>97.807245094149607</c:v>
                </c:pt>
                <c:pt idx="34691">
                  <c:v>280.21332438123721</c:v>
                </c:pt>
                <c:pt idx="34692">
                  <c:v>361.2637450103648</c:v>
                </c:pt>
                <c:pt idx="34693">
                  <c:v>267.95258994097821</c:v>
                </c:pt>
                <c:pt idx="34694">
                  <c:v>289.9478552833898</c:v>
                </c:pt>
                <c:pt idx="34695">
                  <c:v>192.91817987609485</c:v>
                </c:pt>
                <c:pt idx="34696">
                  <c:v>251.61128936160821</c:v>
                </c:pt>
                <c:pt idx="34697">
                  <c:v>292.07020664471202</c:v>
                </c:pt>
                <c:pt idx="34698">
                  <c:v>332.52510147404405</c:v>
                </c:pt>
                <c:pt idx="34699">
                  <c:v>251.82915881741792</c:v>
                </c:pt>
                <c:pt idx="34700">
                  <c:v>314.48429429729003</c:v>
                </c:pt>
                <c:pt idx="34701">
                  <c:v>301.94633003047784</c:v>
                </c:pt>
                <c:pt idx="34702">
                  <c:v>82.927874953020364</c:v>
                </c:pt>
                <c:pt idx="34703">
                  <c:v>276.01307768491097</c:v>
                </c:pt>
                <c:pt idx="34704">
                  <c:v>67.656276567140594</c:v>
                </c:pt>
                <c:pt idx="34705">
                  <c:v>298.40772488823859</c:v>
                </c:pt>
                <c:pt idx="34706">
                  <c:v>327.37058366619749</c:v>
                </c:pt>
                <c:pt idx="34707">
                  <c:v>269.04780346085317</c:v>
                </c:pt>
                <c:pt idx="34708">
                  <c:v>88.241916071274318</c:v>
                </c:pt>
                <c:pt idx="34709">
                  <c:v>268.75240333262121</c:v>
                </c:pt>
                <c:pt idx="34710">
                  <c:v>554.65102084414195</c:v>
                </c:pt>
                <c:pt idx="34711">
                  <c:v>159.48515274513994</c:v>
                </c:pt>
                <c:pt idx="34712">
                  <c:v>286.50587258453015</c:v>
                </c:pt>
                <c:pt idx="34713">
                  <c:v>429.60448011719103</c:v>
                </c:pt>
                <c:pt idx="34714">
                  <c:v>137.26767784661399</c:v>
                </c:pt>
                <c:pt idx="34715">
                  <c:v>397.16910306100647</c:v>
                </c:pt>
                <c:pt idx="34716">
                  <c:v>363.56242561113316</c:v>
                </c:pt>
                <c:pt idx="34717">
                  <c:v>283.79440739881829</c:v>
                </c:pt>
                <c:pt idx="34718">
                  <c:v>480.28046510208441</c:v>
                </c:pt>
                <c:pt idx="34719">
                  <c:v>72.718978824559599</c:v>
                </c:pt>
                <c:pt idx="34720">
                  <c:v>103.6500296118902</c:v>
                </c:pt>
                <c:pt idx="34721">
                  <c:v>280.10184754093643</c:v>
                </c:pt>
                <c:pt idx="34722">
                  <c:v>285.53889781760518</c:v>
                </c:pt>
                <c:pt idx="34723">
                  <c:v>312.68807031464581</c:v>
                </c:pt>
                <c:pt idx="34724">
                  <c:v>257.31559465639293</c:v>
                </c:pt>
                <c:pt idx="34725">
                  <c:v>418.15729239783929</c:v>
                </c:pt>
                <c:pt idx="34726">
                  <c:v>76.754543240531348</c:v>
                </c:pt>
                <c:pt idx="34727">
                  <c:v>314.95021706432453</c:v>
                </c:pt>
                <c:pt idx="34728">
                  <c:v>346.82302316354867</c:v>
                </c:pt>
                <c:pt idx="34729">
                  <c:v>369.34568315683464</c:v>
                </c:pt>
                <c:pt idx="34730">
                  <c:v>180.52766502884</c:v>
                </c:pt>
                <c:pt idx="34731">
                  <c:v>512.70638142033135</c:v>
                </c:pt>
                <c:pt idx="34732">
                  <c:v>434.85518967253637</c:v>
                </c:pt>
                <c:pt idx="34733">
                  <c:v>328.73509856726741</c:v>
                </c:pt>
                <c:pt idx="34734">
                  <c:v>67.014069032868434</c:v>
                </c:pt>
                <c:pt idx="34735">
                  <c:v>66.437826515175402</c:v>
                </c:pt>
                <c:pt idx="34736">
                  <c:v>97.492705006152391</c:v>
                </c:pt>
                <c:pt idx="34737">
                  <c:v>302.91112201011856</c:v>
                </c:pt>
                <c:pt idx="34738">
                  <c:v>296.98973169870442</c:v>
                </c:pt>
                <c:pt idx="34739">
                  <c:v>302.55592516861475</c:v>
                </c:pt>
                <c:pt idx="34740">
                  <c:v>233.82824182866909</c:v>
                </c:pt>
                <c:pt idx="34741">
                  <c:v>314.25977355265968</c:v>
                </c:pt>
                <c:pt idx="34742">
                  <c:v>93.39732047486801</c:v>
                </c:pt>
                <c:pt idx="34743">
                  <c:v>320.01841039600549</c:v>
                </c:pt>
                <c:pt idx="34744">
                  <c:v>295.42985320596938</c:v>
                </c:pt>
                <c:pt idx="34745">
                  <c:v>326.06377620395506</c:v>
                </c:pt>
                <c:pt idx="34746">
                  <c:v>81.362088874448091</c:v>
                </c:pt>
                <c:pt idx="34747">
                  <c:v>279.65928741905373</c:v>
                </c:pt>
                <c:pt idx="34748">
                  <c:v>250.73094396502711</c:v>
                </c:pt>
                <c:pt idx="34749">
                  <c:v>282.55345872166799</c:v>
                </c:pt>
                <c:pt idx="34750">
                  <c:v>51.090285321697593</c:v>
                </c:pt>
                <c:pt idx="34751">
                  <c:v>293.89133336080704</c:v>
                </c:pt>
                <c:pt idx="34752">
                  <c:v>268.42768723581685</c:v>
                </c:pt>
                <c:pt idx="34753">
                  <c:v>339.23001800592056</c:v>
                </c:pt>
                <c:pt idx="34754">
                  <c:v>242.69064700347371</c:v>
                </c:pt>
                <c:pt idx="34755">
                  <c:v>326.73641574801877</c:v>
                </c:pt>
                <c:pt idx="34756">
                  <c:v>459.50926236762598</c:v>
                </c:pt>
                <c:pt idx="34757">
                  <c:v>257.3533841612516</c:v>
                </c:pt>
                <c:pt idx="34758">
                  <c:v>318.56288338877533</c:v>
                </c:pt>
                <c:pt idx="34759">
                  <c:v>116.53215804253705</c:v>
                </c:pt>
                <c:pt idx="34760">
                  <c:v>322.98532059694207</c:v>
                </c:pt>
                <c:pt idx="34761">
                  <c:v>101.00026227300987</c:v>
                </c:pt>
                <c:pt idx="34762">
                  <c:v>92.938205650716554</c:v>
                </c:pt>
                <c:pt idx="34763">
                  <c:v>547.77245399334697</c:v>
                </c:pt>
                <c:pt idx="34764">
                  <c:v>96.77079358662013</c:v>
                </c:pt>
                <c:pt idx="34765">
                  <c:v>413.38358714560377</c:v>
                </c:pt>
                <c:pt idx="34766">
                  <c:v>91.502249940822367</c:v>
                </c:pt>
                <c:pt idx="34767">
                  <c:v>95.89006165479077</c:v>
                </c:pt>
                <c:pt idx="34768">
                  <c:v>303.33570824295748</c:v>
                </c:pt>
                <c:pt idx="34769">
                  <c:v>276.02569692389807</c:v>
                </c:pt>
                <c:pt idx="34770">
                  <c:v>65.594958342234563</c:v>
                </c:pt>
                <c:pt idx="34771">
                  <c:v>557.69249549851986</c:v>
                </c:pt>
                <c:pt idx="34772">
                  <c:v>110.67649009200977</c:v>
                </c:pt>
                <c:pt idx="34773">
                  <c:v>286.30751179007348</c:v>
                </c:pt>
                <c:pt idx="34774">
                  <c:v>284.64828649957781</c:v>
                </c:pt>
                <c:pt idx="34775">
                  <c:v>151.30619220557267</c:v>
                </c:pt>
                <c:pt idx="34776">
                  <c:v>139.63286233100376</c:v>
                </c:pt>
                <c:pt idx="34777">
                  <c:v>101.21005890072328</c:v>
                </c:pt>
                <c:pt idx="34778">
                  <c:v>106.78564902045764</c:v>
                </c:pt>
                <c:pt idx="34779">
                  <c:v>528.75911740470588</c:v>
                </c:pt>
                <c:pt idx="34780">
                  <c:v>67.761772515030373</c:v>
                </c:pt>
                <c:pt idx="34781">
                  <c:v>300.75166326496401</c:v>
                </c:pt>
                <c:pt idx="34782">
                  <c:v>303.20409299092717</c:v>
                </c:pt>
                <c:pt idx="34783">
                  <c:v>329.93822363350773</c:v>
                </c:pt>
                <c:pt idx="34784">
                  <c:v>328.84423793148017</c:v>
                </c:pt>
                <c:pt idx="34785">
                  <c:v>412.97189245277264</c:v>
                </c:pt>
                <c:pt idx="34786">
                  <c:v>145.27878658406323</c:v>
                </c:pt>
                <c:pt idx="34787">
                  <c:v>310.12451551866207</c:v>
                </c:pt>
                <c:pt idx="34788">
                  <c:v>101.73640728462487</c:v>
                </c:pt>
                <c:pt idx="34789">
                  <c:v>295.44660340689006</c:v>
                </c:pt>
                <c:pt idx="34790">
                  <c:v>500.56917020172733</c:v>
                </c:pt>
                <c:pt idx="34791">
                  <c:v>258.37492861028295</c:v>
                </c:pt>
                <c:pt idx="34792">
                  <c:v>175.38529618213445</c:v>
                </c:pt>
                <c:pt idx="34793">
                  <c:v>292.47586401907029</c:v>
                </c:pt>
                <c:pt idx="34794">
                  <c:v>253.40267560095526</c:v>
                </c:pt>
                <c:pt idx="34795">
                  <c:v>325.07053977751639</c:v>
                </c:pt>
                <c:pt idx="34796">
                  <c:v>463.93047883541368</c:v>
                </c:pt>
                <c:pt idx="34797">
                  <c:v>103.97565145249246</c:v>
                </c:pt>
                <c:pt idx="34798">
                  <c:v>141.57082003075629</c:v>
                </c:pt>
                <c:pt idx="34799">
                  <c:v>362.86263669608161</c:v>
                </c:pt>
                <c:pt idx="34800">
                  <c:v>330.02901394211221</c:v>
                </c:pt>
                <c:pt idx="34801">
                  <c:v>308.32262685435126</c:v>
                </c:pt>
                <c:pt idx="34802">
                  <c:v>303.74013779946836</c:v>
                </c:pt>
                <c:pt idx="34803">
                  <c:v>280.88437678234186</c:v>
                </c:pt>
                <c:pt idx="34804">
                  <c:v>245.88305307168798</c:v>
                </c:pt>
                <c:pt idx="34805">
                  <c:v>303.76786601918866</c:v>
                </c:pt>
                <c:pt idx="34806">
                  <c:v>231.23416852320935</c:v>
                </c:pt>
                <c:pt idx="34807">
                  <c:v>356.25019074068422</c:v>
                </c:pt>
                <c:pt idx="34808">
                  <c:v>298.98525955992307</c:v>
                </c:pt>
                <c:pt idx="34809">
                  <c:v>133.62071596423232</c:v>
                </c:pt>
                <c:pt idx="34810">
                  <c:v>405.84582049012727</c:v>
                </c:pt>
                <c:pt idx="34811">
                  <c:v>211.41239661854914</c:v>
                </c:pt>
                <c:pt idx="34812">
                  <c:v>532.12195196386608</c:v>
                </c:pt>
                <c:pt idx="34813">
                  <c:v>278.6572516313754</c:v>
                </c:pt>
                <c:pt idx="34814">
                  <c:v>311.97463461721782</c:v>
                </c:pt>
                <c:pt idx="34815">
                  <c:v>269.76962393091526</c:v>
                </c:pt>
                <c:pt idx="34816">
                  <c:v>303.20869730785489</c:v>
                </c:pt>
                <c:pt idx="34817">
                  <c:v>78.290816216031089</c:v>
                </c:pt>
                <c:pt idx="34818">
                  <c:v>138.55348040815443</c:v>
                </c:pt>
                <c:pt idx="34819">
                  <c:v>318.88840870378772</c:v>
                </c:pt>
                <c:pt idx="34820">
                  <c:v>453.48521378215889</c:v>
                </c:pt>
                <c:pt idx="34821">
                  <c:v>328.17194128238776</c:v>
                </c:pt>
                <c:pt idx="34822">
                  <c:v>103.10526502289576</c:v>
                </c:pt>
                <c:pt idx="34823">
                  <c:v>306.23758751316927</c:v>
                </c:pt>
                <c:pt idx="34824">
                  <c:v>185.09018219550157</c:v>
                </c:pt>
                <c:pt idx="34825">
                  <c:v>570.02960295419166</c:v>
                </c:pt>
                <c:pt idx="34826">
                  <c:v>96.069595908920746</c:v>
                </c:pt>
                <c:pt idx="34827">
                  <c:v>297.77758148411522</c:v>
                </c:pt>
                <c:pt idx="34828">
                  <c:v>330.61769463179422</c:v>
                </c:pt>
                <c:pt idx="34829">
                  <c:v>93.733024079103984</c:v>
                </c:pt>
                <c:pt idx="34830">
                  <c:v>338.44447157200841</c:v>
                </c:pt>
                <c:pt idx="34831">
                  <c:v>99.832471075933427</c:v>
                </c:pt>
                <c:pt idx="34832">
                  <c:v>327.38102011790033</c:v>
                </c:pt>
                <c:pt idx="34833">
                  <c:v>291.21127984835766</c:v>
                </c:pt>
                <c:pt idx="34834">
                  <c:v>84.592730491042829</c:v>
                </c:pt>
                <c:pt idx="34835">
                  <c:v>303.20566423535877</c:v>
                </c:pt>
                <c:pt idx="34836">
                  <c:v>376.2360286898911</c:v>
                </c:pt>
                <c:pt idx="34837">
                  <c:v>438.53114413892024</c:v>
                </c:pt>
                <c:pt idx="34838">
                  <c:v>514.11481063264864</c:v>
                </c:pt>
                <c:pt idx="34839">
                  <c:v>316.5171513799578</c:v>
                </c:pt>
                <c:pt idx="34840">
                  <c:v>252.68399288761429</c:v>
                </c:pt>
                <c:pt idx="34841">
                  <c:v>445.38254951628159</c:v>
                </c:pt>
                <c:pt idx="34842">
                  <c:v>311.42491328209871</c:v>
                </c:pt>
                <c:pt idx="34843">
                  <c:v>155.51774651326031</c:v>
                </c:pt>
                <c:pt idx="34844">
                  <c:v>85.356589604634792</c:v>
                </c:pt>
                <c:pt idx="34845">
                  <c:v>322.34795601907535</c:v>
                </c:pt>
                <c:pt idx="34846">
                  <c:v>340.06317331461537</c:v>
                </c:pt>
                <c:pt idx="34847">
                  <c:v>279.44796632509679</c:v>
                </c:pt>
                <c:pt idx="34848">
                  <c:v>67.609179967650377</c:v>
                </c:pt>
                <c:pt idx="34849">
                  <c:v>504.9098178044984</c:v>
                </c:pt>
                <c:pt idx="34850">
                  <c:v>287.72403841940104</c:v>
                </c:pt>
                <c:pt idx="34851">
                  <c:v>535.4857020783104</c:v>
                </c:pt>
                <c:pt idx="34852">
                  <c:v>559.11252174443803</c:v>
                </c:pt>
                <c:pt idx="34853">
                  <c:v>333.75585038156714</c:v>
                </c:pt>
                <c:pt idx="34854">
                  <c:v>121.95347406086512</c:v>
                </c:pt>
                <c:pt idx="34855">
                  <c:v>314.74012378821499</c:v>
                </c:pt>
                <c:pt idx="34856">
                  <c:v>351.31705620442517</c:v>
                </c:pt>
                <c:pt idx="34857">
                  <c:v>286.32790720876073</c:v>
                </c:pt>
                <c:pt idx="34858">
                  <c:v>289.43845942564167</c:v>
                </c:pt>
                <c:pt idx="34859">
                  <c:v>379.15189062166201</c:v>
                </c:pt>
                <c:pt idx="34860">
                  <c:v>109.84400685410947</c:v>
                </c:pt>
                <c:pt idx="34861">
                  <c:v>267.52708284475375</c:v>
                </c:pt>
                <c:pt idx="34862">
                  <c:v>313.28621692664456</c:v>
                </c:pt>
                <c:pt idx="34863">
                  <c:v>502.96609393597214</c:v>
                </c:pt>
                <c:pt idx="34864">
                  <c:v>87.8118160268059</c:v>
                </c:pt>
                <c:pt idx="34865">
                  <c:v>312.55600636795862</c:v>
                </c:pt>
                <c:pt idx="34866">
                  <c:v>298.141049672995</c:v>
                </c:pt>
                <c:pt idx="34867">
                  <c:v>119.17610461532604</c:v>
                </c:pt>
                <c:pt idx="34868">
                  <c:v>316.64283217905904</c:v>
                </c:pt>
                <c:pt idx="34869">
                  <c:v>264.86892541724956</c:v>
                </c:pt>
                <c:pt idx="34870">
                  <c:v>410.75930051576285</c:v>
                </c:pt>
                <c:pt idx="34871">
                  <c:v>248.79167388717178</c:v>
                </c:pt>
                <c:pt idx="34872">
                  <c:v>53.326517532883692</c:v>
                </c:pt>
                <c:pt idx="34873">
                  <c:v>133.79591362318024</c:v>
                </c:pt>
                <c:pt idx="34874">
                  <c:v>110.51803337759338</c:v>
                </c:pt>
                <c:pt idx="34875">
                  <c:v>59.460546961054206</c:v>
                </c:pt>
                <c:pt idx="34876">
                  <c:v>318.90652180547499</c:v>
                </c:pt>
                <c:pt idx="34877">
                  <c:v>553.10007019257182</c:v>
                </c:pt>
                <c:pt idx="34878">
                  <c:v>280.34993495821254</c:v>
                </c:pt>
                <c:pt idx="34879">
                  <c:v>277.82431364612421</c:v>
                </c:pt>
                <c:pt idx="34880">
                  <c:v>320.15336804106482</c:v>
                </c:pt>
                <c:pt idx="34881">
                  <c:v>411.07730338450267</c:v>
                </c:pt>
                <c:pt idx="34882">
                  <c:v>353.67198706015199</c:v>
                </c:pt>
                <c:pt idx="34883">
                  <c:v>96.053998074785341</c:v>
                </c:pt>
                <c:pt idx="34884">
                  <c:v>548.52778710287794</c:v>
                </c:pt>
                <c:pt idx="34885">
                  <c:v>556.64510025330355</c:v>
                </c:pt>
                <c:pt idx="34886">
                  <c:v>310.45602857630001</c:v>
                </c:pt>
                <c:pt idx="34887">
                  <c:v>363.19605745375156</c:v>
                </c:pt>
                <c:pt idx="34888">
                  <c:v>314.19357431586832</c:v>
                </c:pt>
                <c:pt idx="34889">
                  <c:v>547.81792657246615</c:v>
                </c:pt>
                <c:pt idx="34890">
                  <c:v>83.709949447074905</c:v>
                </c:pt>
                <c:pt idx="34891">
                  <c:v>270.85924405837432</c:v>
                </c:pt>
                <c:pt idx="34892">
                  <c:v>351.32541886654258</c:v>
                </c:pt>
                <c:pt idx="34893">
                  <c:v>444.96658223212376</c:v>
                </c:pt>
                <c:pt idx="34894">
                  <c:v>99.443798515130766</c:v>
                </c:pt>
                <c:pt idx="34895">
                  <c:v>248.3326064364519</c:v>
                </c:pt>
                <c:pt idx="34896">
                  <c:v>135.63745849533007</c:v>
                </c:pt>
                <c:pt idx="34897">
                  <c:v>271.02800080028828</c:v>
                </c:pt>
                <c:pt idx="34898">
                  <c:v>322.40249159513041</c:v>
                </c:pt>
                <c:pt idx="34899">
                  <c:v>292.95334873750107</c:v>
                </c:pt>
                <c:pt idx="34900">
                  <c:v>260.39441612083465</c:v>
                </c:pt>
                <c:pt idx="34901">
                  <c:v>282.12378307443464</c:v>
                </c:pt>
                <c:pt idx="34902">
                  <c:v>209.6118045594653</c:v>
                </c:pt>
                <c:pt idx="34903">
                  <c:v>99.895203472988214</c:v>
                </c:pt>
                <c:pt idx="34904">
                  <c:v>287.54914258825011</c:v>
                </c:pt>
                <c:pt idx="34905">
                  <c:v>358.3690962230321</c:v>
                </c:pt>
                <c:pt idx="34906">
                  <c:v>385.0474562822352</c:v>
                </c:pt>
                <c:pt idx="34907">
                  <c:v>426.5666676839503</c:v>
                </c:pt>
                <c:pt idx="34908">
                  <c:v>540.3399761955626</c:v>
                </c:pt>
                <c:pt idx="34909">
                  <c:v>323.00546281319623</c:v>
                </c:pt>
                <c:pt idx="34910">
                  <c:v>110.19775994140446</c:v>
                </c:pt>
                <c:pt idx="34911">
                  <c:v>363.43089083529162</c:v>
                </c:pt>
                <c:pt idx="34912">
                  <c:v>112.98835741181392</c:v>
                </c:pt>
                <c:pt idx="34913">
                  <c:v>315.59550355523243</c:v>
                </c:pt>
                <c:pt idx="34914">
                  <c:v>86.730745149543509</c:v>
                </c:pt>
                <c:pt idx="34915">
                  <c:v>320.32625161518808</c:v>
                </c:pt>
                <c:pt idx="34916">
                  <c:v>201.18869594409009</c:v>
                </c:pt>
                <c:pt idx="34917">
                  <c:v>282.61321252357448</c:v>
                </c:pt>
                <c:pt idx="34918">
                  <c:v>446.38966032898952</c:v>
                </c:pt>
                <c:pt idx="34919">
                  <c:v>71.765100781340152</c:v>
                </c:pt>
                <c:pt idx="34920">
                  <c:v>286.25147554776049</c:v>
                </c:pt>
                <c:pt idx="34921">
                  <c:v>384.82192449720753</c:v>
                </c:pt>
                <c:pt idx="34922">
                  <c:v>281.64342173528246</c:v>
                </c:pt>
                <c:pt idx="34923">
                  <c:v>332.15723154426087</c:v>
                </c:pt>
                <c:pt idx="34924">
                  <c:v>274.31903011602117</c:v>
                </c:pt>
                <c:pt idx="34925">
                  <c:v>259.22348716703709</c:v>
                </c:pt>
                <c:pt idx="34926">
                  <c:v>278.31598648190266</c:v>
                </c:pt>
                <c:pt idx="34927">
                  <c:v>304.24719246439054</c:v>
                </c:pt>
                <c:pt idx="34928">
                  <c:v>274.57301788017503</c:v>
                </c:pt>
                <c:pt idx="34929">
                  <c:v>332.61759502493078</c:v>
                </c:pt>
                <c:pt idx="34930">
                  <c:v>77.802362132633448</c:v>
                </c:pt>
                <c:pt idx="34931">
                  <c:v>232.65610100934282</c:v>
                </c:pt>
                <c:pt idx="34932">
                  <c:v>138.94619586779382</c:v>
                </c:pt>
                <c:pt idx="34933">
                  <c:v>351.62701199878938</c:v>
                </c:pt>
                <c:pt idx="34934">
                  <c:v>318.5732687896234</c:v>
                </c:pt>
                <c:pt idx="34935">
                  <c:v>261.5341039316263</c:v>
                </c:pt>
                <c:pt idx="34936">
                  <c:v>285.12802514725183</c:v>
                </c:pt>
                <c:pt idx="34937">
                  <c:v>323.96221808526872</c:v>
                </c:pt>
                <c:pt idx="34938">
                  <c:v>304.02710611524526</c:v>
                </c:pt>
                <c:pt idx="34939">
                  <c:v>547.26859340189822</c:v>
                </c:pt>
                <c:pt idx="34940">
                  <c:v>297.37465259386227</c:v>
                </c:pt>
                <c:pt idx="34941">
                  <c:v>318.85205165308435</c:v>
                </c:pt>
                <c:pt idx="34942">
                  <c:v>118.98315531434491</c:v>
                </c:pt>
                <c:pt idx="34943">
                  <c:v>247.06345205486286</c:v>
                </c:pt>
                <c:pt idx="34944">
                  <c:v>425.05600146488848</c:v>
                </c:pt>
                <c:pt idx="34945">
                  <c:v>479.53062532425918</c:v>
                </c:pt>
                <c:pt idx="34946">
                  <c:v>282.93527596615604</c:v>
                </c:pt>
                <c:pt idx="34947">
                  <c:v>263.39636254560901</c:v>
                </c:pt>
                <c:pt idx="34948">
                  <c:v>516.32038331247895</c:v>
                </c:pt>
                <c:pt idx="34949">
                  <c:v>268.44767338188831</c:v>
                </c:pt>
                <c:pt idx="34950">
                  <c:v>300.506065589434</c:v>
                </c:pt>
                <c:pt idx="34951">
                  <c:v>295.88490027235821</c:v>
                </c:pt>
                <c:pt idx="34952">
                  <c:v>325.55539140303154</c:v>
                </c:pt>
                <c:pt idx="34953">
                  <c:v>105.64546098758001</c:v>
                </c:pt>
                <c:pt idx="34954">
                  <c:v>293.59113189711934</c:v>
                </c:pt>
                <c:pt idx="34955">
                  <c:v>171.73833429975281</c:v>
                </c:pt>
                <c:pt idx="34956">
                  <c:v>205.72069460127565</c:v>
                </c:pt>
                <c:pt idx="34957">
                  <c:v>327.85973693044832</c:v>
                </c:pt>
                <c:pt idx="34958">
                  <c:v>94.211088960582856</c:v>
                </c:pt>
                <c:pt idx="34959">
                  <c:v>341.5351678384468</c:v>
                </c:pt>
                <c:pt idx="34960">
                  <c:v>292.05356289166957</c:v>
                </c:pt>
                <c:pt idx="34961">
                  <c:v>236.80394254624844</c:v>
                </c:pt>
                <c:pt idx="34962">
                  <c:v>316.0597210197011</c:v>
                </c:pt>
                <c:pt idx="34963">
                  <c:v>295.66935002803802</c:v>
                </c:pt>
                <c:pt idx="34964">
                  <c:v>78.54006323905196</c:v>
                </c:pt>
                <c:pt idx="34965">
                  <c:v>255.11490218817713</c:v>
                </c:pt>
                <c:pt idx="34966">
                  <c:v>465.33036286507763</c:v>
                </c:pt>
                <c:pt idx="34967">
                  <c:v>284.73194864345714</c:v>
                </c:pt>
                <c:pt idx="34968">
                  <c:v>320.78477336908691</c:v>
                </c:pt>
                <c:pt idx="34969">
                  <c:v>265.87416717375163</c:v>
                </c:pt>
                <c:pt idx="34970">
                  <c:v>312.32340309798019</c:v>
                </c:pt>
                <c:pt idx="34971">
                  <c:v>351.50641300133429</c:v>
                </c:pt>
                <c:pt idx="34972">
                  <c:v>359.31151463300921</c:v>
                </c:pt>
                <c:pt idx="34973">
                  <c:v>187.51640369884336</c:v>
                </c:pt>
                <c:pt idx="34974">
                  <c:v>86.954912856162991</c:v>
                </c:pt>
                <c:pt idx="34975">
                  <c:v>293.90773837149027</c:v>
                </c:pt>
                <c:pt idx="34976">
                  <c:v>235.8729819635609</c:v>
                </c:pt>
                <c:pt idx="34977">
                  <c:v>450.9891048921171</c:v>
                </c:pt>
                <c:pt idx="34978">
                  <c:v>546.79555650502027</c:v>
                </c:pt>
                <c:pt idx="34979">
                  <c:v>468.0596331675161</c:v>
                </c:pt>
                <c:pt idx="34980">
                  <c:v>452.6508377330851</c:v>
                </c:pt>
                <c:pt idx="34981">
                  <c:v>117.63164618751034</c:v>
                </c:pt>
                <c:pt idx="34982">
                  <c:v>142.98417479731143</c:v>
                </c:pt>
                <c:pt idx="34983">
                  <c:v>414.06842249824518</c:v>
                </c:pt>
                <c:pt idx="34984">
                  <c:v>277.60050973738544</c:v>
                </c:pt>
                <c:pt idx="34985">
                  <c:v>98.498469722107984</c:v>
                </c:pt>
                <c:pt idx="34986">
                  <c:v>363.11202014330775</c:v>
                </c:pt>
                <c:pt idx="34987">
                  <c:v>310.35609784594271</c:v>
                </c:pt>
                <c:pt idx="34988">
                  <c:v>118.44277903728653</c:v>
                </c:pt>
                <c:pt idx="34989">
                  <c:v>296.18353285768535</c:v>
                </c:pt>
                <c:pt idx="34990">
                  <c:v>78.015991698965422</c:v>
                </c:pt>
                <c:pt idx="34991">
                  <c:v>149.58189642017885</c:v>
                </c:pt>
                <c:pt idx="34992">
                  <c:v>309.38943003347958</c:v>
                </c:pt>
                <c:pt idx="34993">
                  <c:v>345.83062036545016</c:v>
                </c:pt>
                <c:pt idx="34994">
                  <c:v>400.77974791711176</c:v>
                </c:pt>
                <c:pt idx="34995">
                  <c:v>100.4506091499934</c:v>
                </c:pt>
                <c:pt idx="34996">
                  <c:v>312.17374574480345</c:v>
                </c:pt>
                <c:pt idx="34997">
                  <c:v>305.70621523365844</c:v>
                </c:pt>
                <c:pt idx="34998">
                  <c:v>109.21329501579748</c:v>
                </c:pt>
                <c:pt idx="34999">
                  <c:v>245.12718330952339</c:v>
                </c:pt>
                <c:pt idx="35000">
                  <c:v>334.44624164555802</c:v>
                </c:pt>
                <c:pt idx="35001">
                  <c:v>98.447810867219232</c:v>
                </c:pt>
                <c:pt idx="35002">
                  <c:v>81.475139065878466</c:v>
                </c:pt>
                <c:pt idx="35003">
                  <c:v>268.29562860511942</c:v>
                </c:pt>
                <c:pt idx="35004">
                  <c:v>307.82055167292128</c:v>
                </c:pt>
                <c:pt idx="35005">
                  <c:v>257.79007804230787</c:v>
                </c:pt>
                <c:pt idx="35006">
                  <c:v>551.18655964842674</c:v>
                </c:pt>
                <c:pt idx="35007">
                  <c:v>377.09738456373793</c:v>
                </c:pt>
                <c:pt idx="35008">
                  <c:v>93.741994330775924</c:v>
                </c:pt>
                <c:pt idx="35009">
                  <c:v>492.3047578356273</c:v>
                </c:pt>
                <c:pt idx="35010">
                  <c:v>116.80714376561809</c:v>
                </c:pt>
                <c:pt idx="35011">
                  <c:v>115.67109393363353</c:v>
                </c:pt>
                <c:pt idx="35012">
                  <c:v>303.65453161066398</c:v>
                </c:pt>
                <c:pt idx="35013">
                  <c:v>102.84279915768914</c:v>
                </c:pt>
                <c:pt idx="35014">
                  <c:v>79.515723680378869</c:v>
                </c:pt>
                <c:pt idx="35015">
                  <c:v>97.250415617600083</c:v>
                </c:pt>
                <c:pt idx="35016">
                  <c:v>237.40311765577644</c:v>
                </c:pt>
                <c:pt idx="35017">
                  <c:v>298.51341954126838</c:v>
                </c:pt>
                <c:pt idx="35018">
                  <c:v>60.151944833341986</c:v>
                </c:pt>
                <c:pt idx="35019">
                  <c:v>296.8674273986835</c:v>
                </c:pt>
                <c:pt idx="35020">
                  <c:v>331.37729436275549</c:v>
                </c:pt>
                <c:pt idx="35021">
                  <c:v>164.16974394970549</c:v>
                </c:pt>
                <c:pt idx="35022">
                  <c:v>446.25232703634754</c:v>
                </c:pt>
                <c:pt idx="35023">
                  <c:v>296.85358034184901</c:v>
                </c:pt>
                <c:pt idx="35024">
                  <c:v>304.45448164311654</c:v>
                </c:pt>
                <c:pt idx="35025">
                  <c:v>225.43707776349038</c:v>
                </c:pt>
                <c:pt idx="35026">
                  <c:v>367.35862300485246</c:v>
                </c:pt>
                <c:pt idx="35027">
                  <c:v>500.94149601733454</c:v>
                </c:pt>
                <c:pt idx="35028">
                  <c:v>339.26969206823941</c:v>
                </c:pt>
                <c:pt idx="35029">
                  <c:v>476.96920682393875</c:v>
                </c:pt>
                <c:pt idx="35030">
                  <c:v>251.9702214456629</c:v>
                </c:pt>
                <c:pt idx="35031">
                  <c:v>294.75844599749746</c:v>
                </c:pt>
                <c:pt idx="35032">
                  <c:v>326.98355052339241</c:v>
                </c:pt>
                <c:pt idx="35033">
                  <c:v>280.23322405060753</c:v>
                </c:pt>
                <c:pt idx="35034">
                  <c:v>249.27748048212379</c:v>
                </c:pt>
                <c:pt idx="35035">
                  <c:v>208.23847163304544</c:v>
                </c:pt>
                <c:pt idx="35036">
                  <c:v>257.64793847468491</c:v>
                </c:pt>
                <c:pt idx="35037">
                  <c:v>273.9295632801294</c:v>
                </c:pt>
                <c:pt idx="35038">
                  <c:v>370.68208868678852</c:v>
                </c:pt>
                <c:pt idx="35039">
                  <c:v>325.91350494185463</c:v>
                </c:pt>
                <c:pt idx="35040">
                  <c:v>445.00686666463207</c:v>
                </c:pt>
                <c:pt idx="35041">
                  <c:v>337.08487197485272</c:v>
                </c:pt>
                <c:pt idx="35042">
                  <c:v>511.78838465529344</c:v>
                </c:pt>
                <c:pt idx="35043">
                  <c:v>228.73035807861015</c:v>
                </c:pt>
                <c:pt idx="35044">
                  <c:v>271.26490143273259</c:v>
                </c:pt>
                <c:pt idx="35045">
                  <c:v>289.5659357207478</c:v>
                </c:pt>
                <c:pt idx="35046">
                  <c:v>350.81856215838343</c:v>
                </c:pt>
                <c:pt idx="35047">
                  <c:v>440.94210638752401</c:v>
                </c:pt>
                <c:pt idx="35048">
                  <c:v>442.59987182226018</c:v>
                </c:pt>
                <c:pt idx="35049">
                  <c:v>461.44291512802511</c:v>
                </c:pt>
                <c:pt idx="35050">
                  <c:v>122.96219463460147</c:v>
                </c:pt>
                <c:pt idx="35051">
                  <c:v>99.431543074024376</c:v>
                </c:pt>
                <c:pt idx="35052">
                  <c:v>240.60744938906282</c:v>
                </c:pt>
                <c:pt idx="35053">
                  <c:v>331.29810011159861</c:v>
                </c:pt>
                <c:pt idx="35054">
                  <c:v>286.65883358256781</c:v>
                </c:pt>
                <c:pt idx="35055">
                  <c:v>396.69576097903382</c:v>
                </c:pt>
                <c:pt idx="35056">
                  <c:v>112.05938901944029</c:v>
                </c:pt>
                <c:pt idx="35057">
                  <c:v>414.70290231025115</c:v>
                </c:pt>
                <c:pt idx="35058">
                  <c:v>110.03616034722654</c:v>
                </c:pt>
                <c:pt idx="35059">
                  <c:v>110.71707629307639</c:v>
                </c:pt>
                <c:pt idx="35060">
                  <c:v>306.3290940488514</c:v>
                </c:pt>
                <c:pt idx="35061">
                  <c:v>95.124312590633053</c:v>
                </c:pt>
                <c:pt idx="35062">
                  <c:v>456.96127201147499</c:v>
                </c:pt>
                <c:pt idx="35063">
                  <c:v>184.34247871333966</c:v>
                </c:pt>
                <c:pt idx="35064">
                  <c:v>242.57632351946086</c:v>
                </c:pt>
                <c:pt idx="35065">
                  <c:v>309.65249000728363</c:v>
                </c:pt>
                <c:pt idx="35066">
                  <c:v>309.27861947275233</c:v>
                </c:pt>
                <c:pt idx="35067">
                  <c:v>97.833151610393543</c:v>
                </c:pt>
                <c:pt idx="35068">
                  <c:v>323.71932623645989</c:v>
                </c:pt>
                <c:pt idx="35069">
                  <c:v>256.75884747470263</c:v>
                </c:pt>
                <c:pt idx="35070">
                  <c:v>550.59236426892903</c:v>
                </c:pt>
                <c:pt idx="35071">
                  <c:v>311.86290319310501</c:v>
                </c:pt>
                <c:pt idx="35072">
                  <c:v>238.05577105376869</c:v>
                </c:pt>
                <c:pt idx="35073">
                  <c:v>228.10602130191961</c:v>
                </c:pt>
                <c:pt idx="35074">
                  <c:v>200.54780724509413</c:v>
                </c:pt>
                <c:pt idx="35075">
                  <c:v>82.87494236137718</c:v>
                </c:pt>
                <c:pt idx="35076">
                  <c:v>311.14162841986399</c:v>
                </c:pt>
                <c:pt idx="35077">
                  <c:v>447.24265266884368</c:v>
                </c:pt>
                <c:pt idx="35078">
                  <c:v>293.73424088844331</c:v>
                </c:pt>
                <c:pt idx="35079">
                  <c:v>285.41001617481004</c:v>
                </c:pt>
                <c:pt idx="35080">
                  <c:v>294.37089854836813</c:v>
                </c:pt>
                <c:pt idx="35081">
                  <c:v>267.21194293058943</c:v>
                </c:pt>
                <c:pt idx="35082">
                  <c:v>295.11856440931422</c:v>
                </c:pt>
                <c:pt idx="35083">
                  <c:v>448.25983458967869</c:v>
                </c:pt>
                <c:pt idx="35084">
                  <c:v>143.20245352573693</c:v>
                </c:pt>
                <c:pt idx="35085">
                  <c:v>302.74512785836123</c:v>
                </c:pt>
                <c:pt idx="35086">
                  <c:v>326.49828729772707</c:v>
                </c:pt>
                <c:pt idx="35087">
                  <c:v>304.05023001803784</c:v>
                </c:pt>
                <c:pt idx="35088">
                  <c:v>318.54270976764383</c:v>
                </c:pt>
                <c:pt idx="35089">
                  <c:v>253.05452102911659</c:v>
                </c:pt>
                <c:pt idx="35090">
                  <c:v>310.90592149921576</c:v>
                </c:pt>
                <c:pt idx="35091">
                  <c:v>250.40993781003635</c:v>
                </c:pt>
                <c:pt idx="35092">
                  <c:v>350.54134817328304</c:v>
                </c:pt>
                <c:pt idx="35093">
                  <c:v>391.01382488479265</c:v>
                </c:pt>
                <c:pt idx="35094">
                  <c:v>91.887511896493379</c:v>
                </c:pt>
                <c:pt idx="35095">
                  <c:v>48.860931908711791</c:v>
                </c:pt>
                <c:pt idx="35096">
                  <c:v>320.54623564617941</c:v>
                </c:pt>
                <c:pt idx="35097">
                  <c:v>514.96078371532337</c:v>
                </c:pt>
                <c:pt idx="35098">
                  <c:v>304.93453171657166</c:v>
                </c:pt>
                <c:pt idx="35099">
                  <c:v>339.3654772778973</c:v>
                </c:pt>
                <c:pt idx="35100">
                  <c:v>399.35453352458268</c:v>
                </c:pt>
                <c:pt idx="35101">
                  <c:v>249.07502696150914</c:v>
                </c:pt>
                <c:pt idx="35102">
                  <c:v>408.54670857875306</c:v>
                </c:pt>
                <c:pt idx="35103">
                  <c:v>461.84728537858211</c:v>
                </c:pt>
                <c:pt idx="35104">
                  <c:v>509.10946989349043</c:v>
                </c:pt>
                <c:pt idx="35105">
                  <c:v>420.55574205755795</c:v>
                </c:pt>
                <c:pt idx="35106">
                  <c:v>398.08557390057069</c:v>
                </c:pt>
                <c:pt idx="35107">
                  <c:v>338.03131676249905</c:v>
                </c:pt>
                <c:pt idx="35108">
                  <c:v>301.88451796014283</c:v>
                </c:pt>
                <c:pt idx="35109">
                  <c:v>89.859588822582737</c:v>
                </c:pt>
                <c:pt idx="35110">
                  <c:v>302.20400124817388</c:v>
                </c:pt>
                <c:pt idx="35111">
                  <c:v>377.45994445631277</c:v>
                </c:pt>
                <c:pt idx="35112">
                  <c:v>95.380812833900563</c:v>
                </c:pt>
                <c:pt idx="35113">
                  <c:v>275.75946508732159</c:v>
                </c:pt>
                <c:pt idx="35114">
                  <c:v>433.03781243324073</c:v>
                </c:pt>
                <c:pt idx="35115">
                  <c:v>286.69352407887345</c:v>
                </c:pt>
                <c:pt idx="35116">
                  <c:v>273.17470388225047</c:v>
                </c:pt>
                <c:pt idx="35117">
                  <c:v>327.78019734250847</c:v>
                </c:pt>
                <c:pt idx="35118">
                  <c:v>319.41459686349845</c:v>
                </c:pt>
                <c:pt idx="35119">
                  <c:v>293.60286437877221</c:v>
                </c:pt>
                <c:pt idx="35120">
                  <c:v>472.6660969878231</c:v>
                </c:pt>
                <c:pt idx="35121">
                  <c:v>85.759677656460553</c:v>
                </c:pt>
                <c:pt idx="35122">
                  <c:v>292.21979578578612</c:v>
                </c:pt>
                <c:pt idx="35123">
                  <c:v>304.08185064241462</c:v>
                </c:pt>
                <c:pt idx="35124">
                  <c:v>233.04954841732979</c:v>
                </c:pt>
                <c:pt idx="35125">
                  <c:v>147.35404522843103</c:v>
                </c:pt>
                <c:pt idx="35126">
                  <c:v>84.143141773529351</c:v>
                </c:pt>
                <c:pt idx="35127">
                  <c:v>102.15761701838346</c:v>
                </c:pt>
                <c:pt idx="35128">
                  <c:v>337.56065553758356</c:v>
                </c:pt>
                <c:pt idx="35129">
                  <c:v>415.80065309610279</c:v>
                </c:pt>
                <c:pt idx="35130">
                  <c:v>80.555685397121124</c:v>
                </c:pt>
                <c:pt idx="35131">
                  <c:v>268.70981249230681</c:v>
                </c:pt>
                <c:pt idx="35132">
                  <c:v>138.95347617799416</c:v>
                </c:pt>
                <c:pt idx="35133">
                  <c:v>338.7706677429378</c:v>
                </c:pt>
                <c:pt idx="35134">
                  <c:v>517.22312082277904</c:v>
                </c:pt>
                <c:pt idx="35135">
                  <c:v>458.84456923123878</c:v>
                </c:pt>
                <c:pt idx="35136">
                  <c:v>402.94991912594992</c:v>
                </c:pt>
                <c:pt idx="35137">
                  <c:v>295.51389464613749</c:v>
                </c:pt>
                <c:pt idx="35138">
                  <c:v>93.946653645435958</c:v>
                </c:pt>
                <c:pt idx="35139">
                  <c:v>471.24210333567311</c:v>
                </c:pt>
                <c:pt idx="35140">
                  <c:v>284.49375198106281</c:v>
                </c:pt>
                <c:pt idx="35141">
                  <c:v>334.42999059188878</c:v>
                </c:pt>
                <c:pt idx="35142">
                  <c:v>271.19218733132584</c:v>
                </c:pt>
                <c:pt idx="35143">
                  <c:v>283.38572344126715</c:v>
                </c:pt>
                <c:pt idx="35144">
                  <c:v>412.39661854915005</c:v>
                </c:pt>
                <c:pt idx="35145">
                  <c:v>463.50749229407637</c:v>
                </c:pt>
                <c:pt idx="35146">
                  <c:v>295.69718056591228</c:v>
                </c:pt>
                <c:pt idx="35147">
                  <c:v>259.11339283338748</c:v>
                </c:pt>
                <c:pt idx="35148">
                  <c:v>492.45735038300734</c:v>
                </c:pt>
                <c:pt idx="35149">
                  <c:v>288.89461958677936</c:v>
                </c:pt>
                <c:pt idx="35150">
                  <c:v>333.59643869771389</c:v>
                </c:pt>
                <c:pt idx="35151">
                  <c:v>98.082307683944236</c:v>
                </c:pt>
                <c:pt idx="35152">
                  <c:v>307.81816424932913</c:v>
                </c:pt>
                <c:pt idx="35153">
                  <c:v>311.22034518630244</c:v>
                </c:pt>
                <c:pt idx="35154">
                  <c:v>276.91838871105574</c:v>
                </c:pt>
                <c:pt idx="35155">
                  <c:v>271.32656517351279</c:v>
                </c:pt>
                <c:pt idx="35156">
                  <c:v>519.71037934507274</c:v>
                </c:pt>
                <c:pt idx="35157">
                  <c:v>321.6660054322947</c:v>
                </c:pt>
                <c:pt idx="35158">
                  <c:v>413.86700033570361</c:v>
                </c:pt>
                <c:pt idx="35159">
                  <c:v>126.79271347005852</c:v>
                </c:pt>
                <c:pt idx="35160">
                  <c:v>159.50041199987794</c:v>
                </c:pt>
                <c:pt idx="35161">
                  <c:v>139.71526894019917</c:v>
                </c:pt>
                <c:pt idx="35162">
                  <c:v>325.35805379011435</c:v>
                </c:pt>
                <c:pt idx="35163">
                  <c:v>487.72850733970154</c:v>
                </c:pt>
                <c:pt idx="35164">
                  <c:v>306.66977939545177</c:v>
                </c:pt>
                <c:pt idx="35165">
                  <c:v>266.49366948986426</c:v>
                </c:pt>
                <c:pt idx="35166">
                  <c:v>300.87106855062302</c:v>
                </c:pt>
                <c:pt idx="35167">
                  <c:v>142.21546987537295</c:v>
                </c:pt>
                <c:pt idx="35168">
                  <c:v>295.10735051444499</c:v>
                </c:pt>
                <c:pt idx="35169">
                  <c:v>286.99925072287442</c:v>
                </c:pt>
                <c:pt idx="35170">
                  <c:v>87.969840731238946</c:v>
                </c:pt>
                <c:pt idx="35171">
                  <c:v>300.57264060160378</c:v>
                </c:pt>
                <c:pt idx="35172">
                  <c:v>486.65883358256787</c:v>
                </c:pt>
                <c:pt idx="35173">
                  <c:v>563.99700918607141</c:v>
                </c:pt>
                <c:pt idx="35174">
                  <c:v>297.15414899136329</c:v>
                </c:pt>
                <c:pt idx="35175">
                  <c:v>375.24430066835532</c:v>
                </c:pt>
                <c:pt idx="35176">
                  <c:v>77.750712787383236</c:v>
                </c:pt>
                <c:pt idx="35177">
                  <c:v>291.40275122044841</c:v>
                </c:pt>
                <c:pt idx="35178">
                  <c:v>476.96920682393875</c:v>
                </c:pt>
                <c:pt idx="35179">
                  <c:v>295.08640939893667</c:v>
                </c:pt>
                <c:pt idx="35180">
                  <c:v>276.71736764459638</c:v>
                </c:pt>
                <c:pt idx="35181">
                  <c:v>293.62632934207795</c:v>
                </c:pt>
                <c:pt idx="35182">
                  <c:v>312.50495925778984</c:v>
                </c:pt>
                <c:pt idx="35183">
                  <c:v>101.94250312814722</c:v>
                </c:pt>
                <c:pt idx="35184">
                  <c:v>428.50032044434948</c:v>
                </c:pt>
                <c:pt idx="35185">
                  <c:v>364.17940312530845</c:v>
                </c:pt>
                <c:pt idx="35186">
                  <c:v>549.46592608417006</c:v>
                </c:pt>
                <c:pt idx="35187">
                  <c:v>82.943268150847871</c:v>
                </c:pt>
                <c:pt idx="35188">
                  <c:v>342.35206152531509</c:v>
                </c:pt>
                <c:pt idx="35189">
                  <c:v>495.06668294320508</c:v>
                </c:pt>
                <c:pt idx="35190">
                  <c:v>528.01293984801782</c:v>
                </c:pt>
                <c:pt idx="35191">
                  <c:v>77.745028445497155</c:v>
                </c:pt>
                <c:pt idx="35192">
                  <c:v>104.383983886227</c:v>
                </c:pt>
                <c:pt idx="35193">
                  <c:v>287.26310007019259</c:v>
                </c:pt>
                <c:pt idx="35194">
                  <c:v>314.77378646086436</c:v>
                </c:pt>
                <c:pt idx="35195">
                  <c:v>166.74855800042724</c:v>
                </c:pt>
                <c:pt idx="35196">
                  <c:v>102.74494595942087</c:v>
                </c:pt>
                <c:pt idx="35197">
                  <c:v>100.94357801572187</c:v>
                </c:pt>
                <c:pt idx="35198">
                  <c:v>361.67851802117985</c:v>
                </c:pt>
                <c:pt idx="35199">
                  <c:v>522.49397259437842</c:v>
                </c:pt>
                <c:pt idx="35200">
                  <c:v>105.26279109180905</c:v>
                </c:pt>
                <c:pt idx="35201">
                  <c:v>93.440815160283819</c:v>
                </c:pt>
                <c:pt idx="35202">
                  <c:v>84.33515884244116</c:v>
                </c:pt>
                <c:pt idx="35203">
                  <c:v>348.14587555301841</c:v>
                </c:pt>
                <c:pt idx="35204">
                  <c:v>339.81902523880734</c:v>
                </c:pt>
                <c:pt idx="35205">
                  <c:v>164.42915128025146</c:v>
                </c:pt>
                <c:pt idx="35206">
                  <c:v>278.10684817522997</c:v>
                </c:pt>
                <c:pt idx="35207">
                  <c:v>87.383444022270851</c:v>
                </c:pt>
                <c:pt idx="35208">
                  <c:v>532.16193121127958</c:v>
                </c:pt>
                <c:pt idx="35209">
                  <c:v>66.843643051106483</c:v>
                </c:pt>
                <c:pt idx="35210">
                  <c:v>274.02981080085738</c:v>
                </c:pt>
                <c:pt idx="35211">
                  <c:v>311.41502252721693</c:v>
                </c:pt>
                <c:pt idx="35212">
                  <c:v>527.08059938352608</c:v>
                </c:pt>
                <c:pt idx="35213">
                  <c:v>218.01965392010254</c:v>
                </c:pt>
                <c:pt idx="35214">
                  <c:v>548.49757377849664</c:v>
                </c:pt>
                <c:pt idx="35215">
                  <c:v>324.62743395881262</c:v>
                </c:pt>
                <c:pt idx="35216">
                  <c:v>275.56813013943611</c:v>
                </c:pt>
                <c:pt idx="35217">
                  <c:v>413.97778252510147</c:v>
                </c:pt>
                <c:pt idx="35218">
                  <c:v>377.45994445631277</c:v>
                </c:pt>
                <c:pt idx="35219">
                  <c:v>276.66457147715846</c:v>
                </c:pt>
                <c:pt idx="35220">
                  <c:v>401.51982177190462</c:v>
                </c:pt>
                <c:pt idx="35221">
                  <c:v>552.99935911130092</c:v>
                </c:pt>
                <c:pt idx="35222">
                  <c:v>282.52085333660943</c:v>
                </c:pt>
                <c:pt idx="35223">
                  <c:v>304.31905391451437</c:v>
                </c:pt>
                <c:pt idx="35224">
                  <c:v>251.69532667205203</c:v>
                </c:pt>
                <c:pt idx="35225">
                  <c:v>368.51680043946652</c:v>
                </c:pt>
                <c:pt idx="35226">
                  <c:v>209.03195287942137</c:v>
                </c:pt>
                <c:pt idx="35227">
                  <c:v>308.05823674454587</c:v>
                </c:pt>
                <c:pt idx="35228">
                  <c:v>96.936548996018246</c:v>
                </c:pt>
                <c:pt idx="35229">
                  <c:v>66.624000080628321</c:v>
                </c:pt>
                <c:pt idx="35230">
                  <c:v>278.28617779305205</c:v>
                </c:pt>
                <c:pt idx="35231">
                  <c:v>68.519568938063458</c:v>
                </c:pt>
                <c:pt idx="35232">
                  <c:v>107.89700607128907</c:v>
                </c:pt>
                <c:pt idx="35233">
                  <c:v>318.67903165475582</c:v>
                </c:pt>
                <c:pt idx="35234">
                  <c:v>287.96807763908811</c:v>
                </c:pt>
                <c:pt idx="35235">
                  <c:v>317.44926976243732</c:v>
                </c:pt>
                <c:pt idx="35236">
                  <c:v>258.30408642841883</c:v>
                </c:pt>
                <c:pt idx="35237">
                  <c:v>66.770883474964648</c:v>
                </c:pt>
                <c:pt idx="35238">
                  <c:v>321.62149712603423</c:v>
                </c:pt>
                <c:pt idx="35239">
                  <c:v>552.37495040742215</c:v>
                </c:pt>
                <c:pt idx="35240">
                  <c:v>563.07046723838016</c:v>
                </c:pt>
                <c:pt idx="35241">
                  <c:v>322.01147495956297</c:v>
                </c:pt>
                <c:pt idx="35242">
                  <c:v>357.05533112632111</c:v>
                </c:pt>
                <c:pt idx="35243">
                  <c:v>304.52321273769485</c:v>
                </c:pt>
                <c:pt idx="35244">
                  <c:v>306.5392010254219</c:v>
                </c:pt>
                <c:pt idx="35245">
                  <c:v>373.5484718461521</c:v>
                </c:pt>
                <c:pt idx="35246">
                  <c:v>408.19574571977904</c:v>
                </c:pt>
                <c:pt idx="35247">
                  <c:v>203.46232490005187</c:v>
                </c:pt>
                <c:pt idx="35248">
                  <c:v>497.0656453138829</c:v>
                </c:pt>
                <c:pt idx="35249">
                  <c:v>79.908139286477251</c:v>
                </c:pt>
                <c:pt idx="35250">
                  <c:v>267.81579027680289</c:v>
                </c:pt>
                <c:pt idx="35251">
                  <c:v>406.52516251106294</c:v>
                </c:pt>
                <c:pt idx="35252">
                  <c:v>345.81588655128144</c:v>
                </c:pt>
                <c:pt idx="35253">
                  <c:v>504.39008758812224</c:v>
                </c:pt>
                <c:pt idx="35254">
                  <c:v>166.47389141514327</c:v>
                </c:pt>
                <c:pt idx="35255">
                  <c:v>363.36405529953913</c:v>
                </c:pt>
                <c:pt idx="35256">
                  <c:v>314.20128228346584</c:v>
                </c:pt>
                <c:pt idx="35257">
                  <c:v>299.48475988276186</c:v>
                </c:pt>
                <c:pt idx="35258">
                  <c:v>300.05340739158299</c:v>
                </c:pt>
                <c:pt idx="35259">
                  <c:v>121.13624759658705</c:v>
                </c:pt>
                <c:pt idx="35260">
                  <c:v>342.19750735501293</c:v>
                </c:pt>
                <c:pt idx="35261">
                  <c:v>304.52089352620533</c:v>
                </c:pt>
                <c:pt idx="35262">
                  <c:v>132.56054696976207</c:v>
                </c:pt>
                <c:pt idx="35263">
                  <c:v>392.89895321512495</c:v>
                </c:pt>
                <c:pt idx="35264">
                  <c:v>214.61684011352887</c:v>
                </c:pt>
                <c:pt idx="35265">
                  <c:v>331.40512490062974</c:v>
                </c:pt>
                <c:pt idx="35266">
                  <c:v>457.6967680898465</c:v>
                </c:pt>
                <c:pt idx="35267">
                  <c:v>440.51515243995482</c:v>
                </c:pt>
                <c:pt idx="35268">
                  <c:v>330.33722952970976</c:v>
                </c:pt>
                <c:pt idx="35269">
                  <c:v>62.955107272560809</c:v>
                </c:pt>
                <c:pt idx="35270">
                  <c:v>487.13187047944581</c:v>
                </c:pt>
                <c:pt idx="35271">
                  <c:v>533.8038270210883</c:v>
                </c:pt>
                <c:pt idx="35272">
                  <c:v>528.31507309183019</c:v>
                </c:pt>
                <c:pt idx="35273">
                  <c:v>154.90737632374035</c:v>
                </c:pt>
                <c:pt idx="35274">
                  <c:v>517.93176061281167</c:v>
                </c:pt>
                <c:pt idx="35275">
                  <c:v>102.12837676372146</c:v>
                </c:pt>
                <c:pt idx="35276">
                  <c:v>107.2722514232737</c:v>
                </c:pt>
                <c:pt idx="35277">
                  <c:v>103.96159975935007</c:v>
                </c:pt>
                <c:pt idx="35278">
                  <c:v>370.73244422742391</c:v>
                </c:pt>
                <c:pt idx="35279">
                  <c:v>461.08432264168215</c:v>
                </c:pt>
                <c:pt idx="35280">
                  <c:v>71.387023833813146</c:v>
                </c:pt>
                <c:pt idx="35281">
                  <c:v>71.581564750522375</c:v>
                </c:pt>
                <c:pt idx="35282">
                  <c:v>539.39481795709094</c:v>
                </c:pt>
                <c:pt idx="35283">
                  <c:v>243.73149815363016</c:v>
                </c:pt>
                <c:pt idx="35284">
                  <c:v>313.2027253130218</c:v>
                </c:pt>
                <c:pt idx="35285">
                  <c:v>450.70711386455889</c:v>
                </c:pt>
                <c:pt idx="35286">
                  <c:v>315.4355120685068</c:v>
                </c:pt>
                <c:pt idx="35287">
                  <c:v>337.14094418683089</c:v>
                </c:pt>
                <c:pt idx="35288">
                  <c:v>308.96375240699854</c:v>
                </c:pt>
                <c:pt idx="35289">
                  <c:v>311.75130819319747</c:v>
                </c:pt>
                <c:pt idx="35290">
                  <c:v>281.3412884914701</c:v>
                </c:pt>
                <c:pt idx="35291">
                  <c:v>306.09226162850973</c:v>
                </c:pt>
                <c:pt idx="35292">
                  <c:v>286.14175638067536</c:v>
                </c:pt>
                <c:pt idx="35293">
                  <c:v>149.56663716544085</c:v>
                </c:pt>
                <c:pt idx="35294">
                  <c:v>66.075847623869777</c:v>
                </c:pt>
                <c:pt idx="35295">
                  <c:v>311.31147655542009</c:v>
                </c:pt>
                <c:pt idx="35296">
                  <c:v>484.40504165776542</c:v>
                </c:pt>
                <c:pt idx="35297">
                  <c:v>112.31924215971958</c:v>
                </c:pt>
                <c:pt idx="35298">
                  <c:v>102.00993781618308</c:v>
                </c:pt>
                <c:pt idx="35299">
                  <c:v>285.20547705993522</c:v>
                </c:pt>
                <c:pt idx="35300">
                  <c:v>333.81212536623934</c:v>
                </c:pt>
                <c:pt idx="35301">
                  <c:v>338.76009486702969</c:v>
                </c:pt>
                <c:pt idx="35302">
                  <c:v>333.89022822375409</c:v>
                </c:pt>
                <c:pt idx="35303">
                  <c:v>306.61329977447167</c:v>
                </c:pt>
                <c:pt idx="35304">
                  <c:v>339.18703441740945</c:v>
                </c:pt>
                <c:pt idx="35305">
                  <c:v>545.17807550279247</c:v>
                </c:pt>
                <c:pt idx="35306">
                  <c:v>60.262721288017929</c:v>
                </c:pt>
                <c:pt idx="35307">
                  <c:v>115.29533619759604</c:v>
                </c:pt>
                <c:pt idx="35308">
                  <c:v>333.84684532647952</c:v>
                </c:pt>
                <c:pt idx="35309">
                  <c:v>346.5941343424787</c:v>
                </c:pt>
                <c:pt idx="35310">
                  <c:v>280.55574205755789</c:v>
                </c:pt>
                <c:pt idx="35311">
                  <c:v>55.273597151972353</c:v>
                </c:pt>
                <c:pt idx="35312">
                  <c:v>193.09580996632576</c:v>
                </c:pt>
                <c:pt idx="35313">
                  <c:v>329.79129476443632</c:v>
                </c:pt>
                <c:pt idx="35314">
                  <c:v>304.57430360256694</c:v>
                </c:pt>
                <c:pt idx="35315">
                  <c:v>212.54158146916103</c:v>
                </c:pt>
                <c:pt idx="35316">
                  <c:v>548.42829676198608</c:v>
                </c:pt>
                <c:pt idx="35317">
                  <c:v>111.23107722378336</c:v>
                </c:pt>
                <c:pt idx="35318">
                  <c:v>297.77301127323881</c:v>
                </c:pt>
                <c:pt idx="35319">
                  <c:v>285.93459622497903</c:v>
                </c:pt>
                <c:pt idx="35320">
                  <c:v>319.79245780603378</c:v>
                </c:pt>
                <c:pt idx="35321">
                  <c:v>71.471970638958737</c:v>
                </c:pt>
                <c:pt idx="35322">
                  <c:v>106.97882569511421</c:v>
                </c:pt>
                <c:pt idx="35323">
                  <c:v>452.4594866786706</c:v>
                </c:pt>
                <c:pt idx="35324">
                  <c:v>102.53041889664019</c:v>
                </c:pt>
                <c:pt idx="35325">
                  <c:v>392.33497116000854</c:v>
                </c:pt>
                <c:pt idx="35326">
                  <c:v>76.145545588224195</c:v>
                </c:pt>
                <c:pt idx="35327">
                  <c:v>113.55479598376415</c:v>
                </c:pt>
                <c:pt idx="35328">
                  <c:v>379.17264320810574</c:v>
                </c:pt>
                <c:pt idx="35329">
                  <c:v>571.67119357890556</c:v>
                </c:pt>
                <c:pt idx="35330">
                  <c:v>113.54314917989541</c:v>
                </c:pt>
                <c:pt idx="35331">
                  <c:v>308.8198930825456</c:v>
                </c:pt>
                <c:pt idx="35332">
                  <c:v>287.68161049156333</c:v>
                </c:pt>
                <c:pt idx="35333">
                  <c:v>303.95991719415179</c:v>
                </c:pt>
                <c:pt idx="35334">
                  <c:v>290.52138264232781</c:v>
                </c:pt>
                <c:pt idx="35335">
                  <c:v>577.14987640003665</c:v>
                </c:pt>
                <c:pt idx="35336">
                  <c:v>106.11998984823003</c:v>
                </c:pt>
                <c:pt idx="35337">
                  <c:v>317.53630840539699</c:v>
                </c:pt>
                <c:pt idx="35338">
                  <c:v>292.16757942122058</c:v>
                </c:pt>
                <c:pt idx="35339">
                  <c:v>305.17893568030559</c:v>
                </c:pt>
                <c:pt idx="35340">
                  <c:v>440.59572130497145</c:v>
                </c:pt>
                <c:pt idx="35341">
                  <c:v>453.28531754509112</c:v>
                </c:pt>
                <c:pt idx="35342">
                  <c:v>56.408886989959413</c:v>
                </c:pt>
                <c:pt idx="35343">
                  <c:v>121.56361915695015</c:v>
                </c:pt>
                <c:pt idx="35344">
                  <c:v>92.89584593498148</c:v>
                </c:pt>
                <c:pt idx="35345">
                  <c:v>320.72648612738703</c:v>
                </c:pt>
                <c:pt idx="35346">
                  <c:v>89.732373251172248</c:v>
                </c:pt>
                <c:pt idx="35347">
                  <c:v>446.81691946165347</c:v>
                </c:pt>
                <c:pt idx="35348">
                  <c:v>323.65663931414019</c:v>
                </c:pt>
                <c:pt idx="35349">
                  <c:v>291.85370143095497</c:v>
                </c:pt>
                <c:pt idx="35350">
                  <c:v>296.51647613063687</c:v>
                </c:pt>
                <c:pt idx="35351">
                  <c:v>365.01205481124299</c:v>
                </c:pt>
                <c:pt idx="35352">
                  <c:v>113.19685907219537</c:v>
                </c:pt>
                <c:pt idx="35353">
                  <c:v>532.10180974761192</c:v>
                </c:pt>
                <c:pt idx="35354">
                  <c:v>359.57290341029875</c:v>
                </c:pt>
                <c:pt idx="35355">
                  <c:v>281.76745066302828</c:v>
                </c:pt>
                <c:pt idx="35356">
                  <c:v>487.06381420331434</c:v>
                </c:pt>
                <c:pt idx="35357">
                  <c:v>305.8207433539792</c:v>
                </c:pt>
                <c:pt idx="35358">
                  <c:v>410.65431684316536</c:v>
                </c:pt>
                <c:pt idx="35359">
                  <c:v>120.80751073663123</c:v>
                </c:pt>
                <c:pt idx="35360">
                  <c:v>370.52094588289037</c:v>
                </c:pt>
                <c:pt idx="35361">
                  <c:v>110.07610990200192</c:v>
                </c:pt>
                <c:pt idx="35362">
                  <c:v>578.74111148411509</c:v>
                </c:pt>
                <c:pt idx="35363">
                  <c:v>503.84228034302805</c:v>
                </c:pt>
                <c:pt idx="35364">
                  <c:v>414.06842249824518</c:v>
                </c:pt>
                <c:pt idx="35365">
                  <c:v>96.885435393778607</c:v>
                </c:pt>
                <c:pt idx="35366">
                  <c:v>326.10395313240588</c:v>
                </c:pt>
                <c:pt idx="35367">
                  <c:v>297.35163100922364</c:v>
                </c:pt>
                <c:pt idx="35368">
                  <c:v>345.43649083643686</c:v>
                </c:pt>
                <c:pt idx="35369">
                  <c:v>354.95620593890192</c:v>
                </c:pt>
                <c:pt idx="35370">
                  <c:v>310.15503402813806</c:v>
                </c:pt>
                <c:pt idx="35371">
                  <c:v>63.369009492453188</c:v>
                </c:pt>
                <c:pt idx="35372">
                  <c:v>313.03860699408688</c:v>
                </c:pt>
                <c:pt idx="35373">
                  <c:v>265.45445810625097</c:v>
                </c:pt>
                <c:pt idx="35374">
                  <c:v>531.55796990874967</c:v>
                </c:pt>
                <c:pt idx="35375">
                  <c:v>255.73525666259229</c:v>
                </c:pt>
                <c:pt idx="35376">
                  <c:v>293.15607510652626</c:v>
                </c:pt>
                <c:pt idx="35377">
                  <c:v>153.30730346031487</c:v>
                </c:pt>
                <c:pt idx="35378">
                  <c:v>119.57482709258329</c:v>
                </c:pt>
                <c:pt idx="35379">
                  <c:v>224.00128177739799</c:v>
                </c:pt>
                <c:pt idx="35380">
                  <c:v>458.70357371745968</c:v>
                </c:pt>
                <c:pt idx="35381">
                  <c:v>89.760294738516677</c:v>
                </c:pt>
                <c:pt idx="35382">
                  <c:v>326.88695985852974</c:v>
                </c:pt>
                <c:pt idx="35383">
                  <c:v>295.04452716792002</c:v>
                </c:pt>
                <c:pt idx="35384">
                  <c:v>117.00338755455184</c:v>
                </c:pt>
                <c:pt idx="35385">
                  <c:v>524.84054078798795</c:v>
                </c:pt>
                <c:pt idx="35386">
                  <c:v>363.60314728226513</c:v>
                </c:pt>
                <c:pt idx="35387">
                  <c:v>303.50432856066618</c:v>
                </c:pt>
                <c:pt idx="35388">
                  <c:v>95.977532307733782</c:v>
                </c:pt>
                <c:pt idx="35389">
                  <c:v>102.90719981421717</c:v>
                </c:pt>
                <c:pt idx="35390">
                  <c:v>279.11297668906627</c:v>
                </c:pt>
                <c:pt idx="35391">
                  <c:v>90.491369317169301</c:v>
                </c:pt>
                <c:pt idx="35392">
                  <c:v>284.595933710807</c:v>
                </c:pt>
                <c:pt idx="35393">
                  <c:v>248.60354490811005</c:v>
                </c:pt>
                <c:pt idx="35394">
                  <c:v>254.86473380879033</c:v>
                </c:pt>
                <c:pt idx="35395">
                  <c:v>70.870976540027186</c:v>
                </c:pt>
                <c:pt idx="35396">
                  <c:v>238.86503943940625</c:v>
                </c:pt>
                <c:pt idx="35397">
                  <c:v>429.80956450086978</c:v>
                </c:pt>
                <c:pt idx="35398">
                  <c:v>135.81844794098288</c:v>
                </c:pt>
                <c:pt idx="35399">
                  <c:v>128.39751687133685</c:v>
                </c:pt>
                <c:pt idx="35400">
                  <c:v>299.4686959325918</c:v>
                </c:pt>
                <c:pt idx="35401">
                  <c:v>328.43162292265333</c:v>
                </c:pt>
                <c:pt idx="35402">
                  <c:v>236.59016693624685</c:v>
                </c:pt>
                <c:pt idx="35403">
                  <c:v>278.2204895382165</c:v>
                </c:pt>
                <c:pt idx="35404">
                  <c:v>75.236096361186355</c:v>
                </c:pt>
                <c:pt idx="35405">
                  <c:v>281.22891611274099</c:v>
                </c:pt>
                <c:pt idx="35406">
                  <c:v>270.42214090470225</c:v>
                </c:pt>
                <c:pt idx="35407">
                  <c:v>317.11059667286463</c:v>
                </c:pt>
                <c:pt idx="35408">
                  <c:v>312.61207922605058</c:v>
                </c:pt>
                <c:pt idx="35409">
                  <c:v>73.745525494450703</c:v>
                </c:pt>
                <c:pt idx="35410">
                  <c:v>281.6202276680807</c:v>
                </c:pt>
                <c:pt idx="35411">
                  <c:v>265.43900875881224</c:v>
                </c:pt>
                <c:pt idx="35412">
                  <c:v>132.68787622801028</c:v>
                </c:pt>
                <c:pt idx="35413">
                  <c:v>284.99517914751777</c:v>
                </c:pt>
                <c:pt idx="35414">
                  <c:v>119.25136530189775</c:v>
                </c:pt>
                <c:pt idx="35415">
                  <c:v>91.657765434736177</c:v>
                </c:pt>
                <c:pt idx="35416">
                  <c:v>354.70255928230472</c:v>
                </c:pt>
                <c:pt idx="35417">
                  <c:v>274.28260485321516</c:v>
                </c:pt>
                <c:pt idx="35418">
                  <c:v>263.59840679360786</c:v>
                </c:pt>
                <c:pt idx="35419">
                  <c:v>335.15385742502986</c:v>
                </c:pt>
                <c:pt idx="35420">
                  <c:v>283.79969383677235</c:v>
                </c:pt>
                <c:pt idx="35421">
                  <c:v>543.14981536301764</c:v>
                </c:pt>
                <c:pt idx="35422">
                  <c:v>304.80895323562436</c:v>
                </c:pt>
                <c:pt idx="35423">
                  <c:v>507.54875331888792</c:v>
                </c:pt>
                <c:pt idx="35424">
                  <c:v>373.69457075716423</c:v>
                </c:pt>
                <c:pt idx="35425">
                  <c:v>119.19065653055441</c:v>
                </c:pt>
                <c:pt idx="35426">
                  <c:v>282.07290445861872</c:v>
                </c:pt>
                <c:pt idx="35427">
                  <c:v>313.64153376925969</c:v>
                </c:pt>
                <c:pt idx="35428">
                  <c:v>306.98062194715021</c:v>
                </c:pt>
                <c:pt idx="35429">
                  <c:v>96.327097384563743</c:v>
                </c:pt>
                <c:pt idx="35430">
                  <c:v>327.90734470181633</c:v>
                </c:pt>
                <c:pt idx="35431">
                  <c:v>300.60244929045439</c:v>
                </c:pt>
                <c:pt idx="35432">
                  <c:v>340.8286268793745</c:v>
                </c:pt>
                <c:pt idx="35433">
                  <c:v>262.30201116977446</c:v>
                </c:pt>
                <c:pt idx="35434">
                  <c:v>318.37275307473982</c:v>
                </c:pt>
                <c:pt idx="35435">
                  <c:v>353.50107130652759</c:v>
                </c:pt>
                <c:pt idx="35436">
                  <c:v>494.03302102725303</c:v>
                </c:pt>
                <c:pt idx="35437">
                  <c:v>510.6921597949156</c:v>
                </c:pt>
                <c:pt idx="35438">
                  <c:v>127.30821506702341</c:v>
                </c:pt>
                <c:pt idx="35439">
                  <c:v>219.4082461012604</c:v>
                </c:pt>
                <c:pt idx="35440">
                  <c:v>302.65297330770409</c:v>
                </c:pt>
                <c:pt idx="35441">
                  <c:v>137.90701157413423</c:v>
                </c:pt>
                <c:pt idx="35442">
                  <c:v>257.46661625162233</c:v>
                </c:pt>
                <c:pt idx="35443">
                  <c:v>254.51289578340948</c:v>
                </c:pt>
                <c:pt idx="35444">
                  <c:v>274.77946180879371</c:v>
                </c:pt>
                <c:pt idx="35445">
                  <c:v>120.13153477584156</c:v>
                </c:pt>
                <c:pt idx="35446">
                  <c:v>462.48023926511428</c:v>
                </c:pt>
                <c:pt idx="35447">
                  <c:v>314.36062575521646</c:v>
                </c:pt>
                <c:pt idx="35448">
                  <c:v>259.11282692953273</c:v>
                </c:pt>
                <c:pt idx="35449">
                  <c:v>350.3620867675636</c:v>
                </c:pt>
                <c:pt idx="35450">
                  <c:v>96.705673765973188</c:v>
                </c:pt>
                <c:pt idx="35451">
                  <c:v>76.745493768248707</c:v>
                </c:pt>
                <c:pt idx="35452">
                  <c:v>194.06262398144477</c:v>
                </c:pt>
                <c:pt idx="35453">
                  <c:v>345.54460280159918</c:v>
                </c:pt>
                <c:pt idx="35454">
                  <c:v>311.2548264041834</c:v>
                </c:pt>
                <c:pt idx="35455">
                  <c:v>275.92303231910154</c:v>
                </c:pt>
                <c:pt idx="35456">
                  <c:v>499.84405041657766</c:v>
                </c:pt>
                <c:pt idx="35457">
                  <c:v>322.68557182105724</c:v>
                </c:pt>
                <c:pt idx="35458">
                  <c:v>294.47597929247422</c:v>
                </c:pt>
                <c:pt idx="35459">
                  <c:v>102.80983840639237</c:v>
                </c:pt>
                <c:pt idx="35460">
                  <c:v>381.23661000396737</c:v>
                </c:pt>
                <c:pt idx="35461">
                  <c:v>284.27198095645008</c:v>
                </c:pt>
                <c:pt idx="35462">
                  <c:v>105.69962139707059</c:v>
                </c:pt>
                <c:pt idx="35463">
                  <c:v>285.26765239148517</c:v>
                </c:pt>
                <c:pt idx="35464">
                  <c:v>324.93411557225045</c:v>
                </c:pt>
                <c:pt idx="35465">
                  <c:v>379.9877925962096</c:v>
                </c:pt>
                <c:pt idx="35466">
                  <c:v>377.65129551072727</c:v>
                </c:pt>
                <c:pt idx="35467">
                  <c:v>180.43610950041202</c:v>
                </c:pt>
                <c:pt idx="35468">
                  <c:v>114.81798790337052</c:v>
                </c:pt>
                <c:pt idx="35469">
                  <c:v>130.66725184908137</c:v>
                </c:pt>
                <c:pt idx="35470">
                  <c:v>477.4056215094455</c:v>
                </c:pt>
                <c:pt idx="35471">
                  <c:v>87.901946951751597</c:v>
                </c:pt>
                <c:pt idx="35472">
                  <c:v>108.17899490357377</c:v>
                </c:pt>
                <c:pt idx="35473">
                  <c:v>143.90713002067059</c:v>
                </c:pt>
                <c:pt idx="35474">
                  <c:v>534.92172002319398</c:v>
                </c:pt>
                <c:pt idx="35475">
                  <c:v>110.6095058072242</c:v>
                </c:pt>
                <c:pt idx="35476">
                  <c:v>298.06748292030534</c:v>
                </c:pt>
                <c:pt idx="35477">
                  <c:v>477.93939024018067</c:v>
                </c:pt>
                <c:pt idx="35478">
                  <c:v>99.604483491566498</c:v>
                </c:pt>
                <c:pt idx="35479">
                  <c:v>50</c:v>
                </c:pt>
                <c:pt idx="35480">
                  <c:v>369.34568315683464</c:v>
                </c:pt>
                <c:pt idx="35481">
                  <c:v>68.274278216995299</c:v>
                </c:pt>
                <c:pt idx="35482">
                  <c:v>316.97574134595925</c:v>
                </c:pt>
                <c:pt idx="35483">
                  <c:v>438.81313516647845</c:v>
                </c:pt>
                <c:pt idx="35484">
                  <c:v>189.40855128635519</c:v>
                </c:pt>
                <c:pt idx="35485">
                  <c:v>94.814788806252182</c:v>
                </c:pt>
                <c:pt idx="35486">
                  <c:v>302.48022615778609</c:v>
                </c:pt>
                <c:pt idx="35487">
                  <c:v>324.07866759313038</c:v>
                </c:pt>
                <c:pt idx="35488">
                  <c:v>91.880849847802892</c:v>
                </c:pt>
                <c:pt idx="35489">
                  <c:v>312.30839643540094</c:v>
                </c:pt>
                <c:pt idx="35490">
                  <c:v>324.8369815381011</c:v>
                </c:pt>
                <c:pt idx="35491">
                  <c:v>392.3108615375225</c:v>
                </c:pt>
                <c:pt idx="35492">
                  <c:v>519.78484450819428</c:v>
                </c:pt>
                <c:pt idx="35493">
                  <c:v>107.14489942765795</c:v>
                </c:pt>
                <c:pt idx="35494">
                  <c:v>85.276463121408597</c:v>
                </c:pt>
                <c:pt idx="35495">
                  <c:v>90.650394465774298</c:v>
                </c:pt>
                <c:pt idx="35496">
                  <c:v>473.88073366496781</c:v>
                </c:pt>
                <c:pt idx="35497">
                  <c:v>290.55030457384419</c:v>
                </c:pt>
                <c:pt idx="35498">
                  <c:v>353.33313310984522</c:v>
                </c:pt>
                <c:pt idx="35499">
                  <c:v>80.053780745947734</c:v>
                </c:pt>
                <c:pt idx="35500">
                  <c:v>333.07311544631375</c:v>
                </c:pt>
                <c:pt idx="35501">
                  <c:v>126.5580638370011</c:v>
                </c:pt>
                <c:pt idx="35502">
                  <c:v>316.82512902334565</c:v>
                </c:pt>
                <c:pt idx="35503">
                  <c:v>138.82178134517744</c:v>
                </c:pt>
                <c:pt idx="35504">
                  <c:v>92.934954207157716</c:v>
                </c:pt>
                <c:pt idx="35505">
                  <c:v>485.56016724143194</c:v>
                </c:pt>
                <c:pt idx="35506">
                  <c:v>265.34286310634343</c:v>
                </c:pt>
                <c:pt idx="35507">
                  <c:v>265.25330061558634</c:v>
                </c:pt>
                <c:pt idx="35508">
                  <c:v>288.75748588034185</c:v>
                </c:pt>
                <c:pt idx="35509">
                  <c:v>291.50822473830374</c:v>
                </c:pt>
                <c:pt idx="35510">
                  <c:v>104.80322341900319</c:v>
                </c:pt>
                <c:pt idx="35511">
                  <c:v>82.228018780006096</c:v>
                </c:pt>
                <c:pt idx="35512">
                  <c:v>329.04525899793953</c:v>
                </c:pt>
                <c:pt idx="35513">
                  <c:v>105.56751729163807</c:v>
                </c:pt>
                <c:pt idx="35514">
                  <c:v>422.08502456740007</c:v>
                </c:pt>
                <c:pt idx="35515">
                  <c:v>95.44206730206497</c:v>
                </c:pt>
                <c:pt idx="35516">
                  <c:v>512.6645710623493</c:v>
                </c:pt>
                <c:pt idx="35517">
                  <c:v>110.08997969620395</c:v>
                </c:pt>
                <c:pt idx="35518">
                  <c:v>333.00156095065176</c:v>
                </c:pt>
                <c:pt idx="35519">
                  <c:v>90.200876709423028</c:v>
                </c:pt>
                <c:pt idx="35520">
                  <c:v>307.87276803748682</c:v>
                </c:pt>
                <c:pt idx="35521">
                  <c:v>314.49718638468767</c:v>
                </c:pt>
                <c:pt idx="35522">
                  <c:v>293.87981810968353</c:v>
                </c:pt>
                <c:pt idx="35523">
                  <c:v>353.53099154637289</c:v>
                </c:pt>
                <c:pt idx="35524">
                  <c:v>104.88830664835405</c:v>
                </c:pt>
                <c:pt idx="35525">
                  <c:v>338.2217649530503</c:v>
                </c:pt>
                <c:pt idx="35526">
                  <c:v>127.99005096591083</c:v>
                </c:pt>
                <c:pt idx="35527">
                  <c:v>481.09164708395645</c:v>
                </c:pt>
                <c:pt idx="35528">
                  <c:v>102.76193077297648</c:v>
                </c:pt>
                <c:pt idx="35529">
                  <c:v>307.64732703828486</c:v>
                </c:pt>
                <c:pt idx="35530">
                  <c:v>280.59672634553863</c:v>
                </c:pt>
                <c:pt idx="35531">
                  <c:v>305.62678224014235</c:v>
                </c:pt>
                <c:pt idx="35532">
                  <c:v>281.98777575453278</c:v>
                </c:pt>
                <c:pt idx="35533">
                  <c:v>326.57297955011018</c:v>
                </c:pt>
                <c:pt idx="35534">
                  <c:v>114.59242530594805</c:v>
                </c:pt>
                <c:pt idx="35535">
                  <c:v>86.719330991036259</c:v>
                </c:pt>
                <c:pt idx="35536">
                  <c:v>304.11973815062083</c:v>
                </c:pt>
                <c:pt idx="35537">
                  <c:v>561.55980101931823</c:v>
                </c:pt>
                <c:pt idx="35538">
                  <c:v>458.91506698812827</c:v>
                </c:pt>
                <c:pt idx="35539">
                  <c:v>109.02279732657857</c:v>
                </c:pt>
                <c:pt idx="35540">
                  <c:v>421.6418958098086</c:v>
                </c:pt>
                <c:pt idx="35541">
                  <c:v>488.3629871517075</c:v>
                </c:pt>
                <c:pt idx="35542">
                  <c:v>276.12351307907375</c:v>
                </c:pt>
                <c:pt idx="35543">
                  <c:v>260.30096554022748</c:v>
                </c:pt>
                <c:pt idx="35544">
                  <c:v>543.9878536332285</c:v>
                </c:pt>
                <c:pt idx="35545">
                  <c:v>341.16723175684456</c:v>
                </c:pt>
                <c:pt idx="35546">
                  <c:v>276.57765434736166</c:v>
                </c:pt>
                <c:pt idx="35547">
                  <c:v>85.073077368724626</c:v>
                </c:pt>
                <c:pt idx="35548">
                  <c:v>98.840394255239516</c:v>
                </c:pt>
                <c:pt idx="35549">
                  <c:v>266.46365616470575</c:v>
                </c:pt>
                <c:pt idx="35550">
                  <c:v>101.42483713716501</c:v>
                </c:pt>
                <c:pt idx="35551">
                  <c:v>288.58988874417264</c:v>
                </c:pt>
                <c:pt idx="35552">
                  <c:v>237.94824060792871</c:v>
                </c:pt>
                <c:pt idx="35553">
                  <c:v>505.80919827875607</c:v>
                </c:pt>
                <c:pt idx="35554">
                  <c:v>275.10727256080816</c:v>
                </c:pt>
                <c:pt idx="35555">
                  <c:v>537.47978148747211</c:v>
                </c:pt>
                <c:pt idx="35556">
                  <c:v>299.21160451776814</c:v>
                </c:pt>
                <c:pt idx="35557">
                  <c:v>505.39719840083012</c:v>
                </c:pt>
                <c:pt idx="35558">
                  <c:v>112.07968125527259</c:v>
                </c:pt>
                <c:pt idx="35559">
                  <c:v>408.61995300149545</c:v>
                </c:pt>
                <c:pt idx="35560">
                  <c:v>294.7930973576149</c:v>
                </c:pt>
                <c:pt idx="35561">
                  <c:v>78.332152750226669</c:v>
                </c:pt>
                <c:pt idx="35562">
                  <c:v>379.95086519974365</c:v>
                </c:pt>
                <c:pt idx="35563">
                  <c:v>328.40283741534222</c:v>
                </c:pt>
                <c:pt idx="35564">
                  <c:v>341.44553713558707</c:v>
                </c:pt>
                <c:pt idx="35565">
                  <c:v>282.26185198291205</c:v>
                </c:pt>
                <c:pt idx="35566">
                  <c:v>323.48167527088663</c:v>
                </c:pt>
                <c:pt idx="35567">
                  <c:v>340.64977474627085</c:v>
                </c:pt>
                <c:pt idx="35568">
                  <c:v>361.20517593920715</c:v>
                </c:pt>
                <c:pt idx="35569">
                  <c:v>97.956228980910964</c:v>
                </c:pt>
                <c:pt idx="35570">
                  <c:v>317.41120740916813</c:v>
                </c:pt>
                <c:pt idx="35571">
                  <c:v>268.6617633594775</c:v>
                </c:pt>
                <c:pt idx="35572">
                  <c:v>302.88114279101137</c:v>
                </c:pt>
                <c:pt idx="35573">
                  <c:v>190.07995849482711</c:v>
                </c:pt>
                <c:pt idx="35574">
                  <c:v>278.75172539352207</c:v>
                </c:pt>
                <c:pt idx="35575">
                  <c:v>297.13730858275085</c:v>
                </c:pt>
                <c:pt idx="35576">
                  <c:v>316.84395556367235</c:v>
                </c:pt>
                <c:pt idx="35577">
                  <c:v>303.43729972228158</c:v>
                </c:pt>
                <c:pt idx="35578">
                  <c:v>328.73148332582787</c:v>
                </c:pt>
                <c:pt idx="35579">
                  <c:v>85.895374265965074</c:v>
                </c:pt>
                <c:pt idx="35580">
                  <c:v>186.86025574510941</c:v>
                </c:pt>
                <c:pt idx="35581">
                  <c:v>333.91247291482284</c:v>
                </c:pt>
                <c:pt idx="35582">
                  <c:v>275.71171661547851</c:v>
                </c:pt>
                <c:pt idx="35583">
                  <c:v>290.54065256132162</c:v>
                </c:pt>
                <c:pt idx="35584">
                  <c:v>347.38776624435559</c:v>
                </c:pt>
                <c:pt idx="35585">
                  <c:v>317.91611339285737</c:v>
                </c:pt>
                <c:pt idx="35586">
                  <c:v>310.96377452925202</c:v>
                </c:pt>
                <c:pt idx="35587">
                  <c:v>284.91622669148842</c:v>
                </c:pt>
                <c:pt idx="35588">
                  <c:v>161.85033722952971</c:v>
                </c:pt>
                <c:pt idx="35589">
                  <c:v>420.79989013336592</c:v>
                </c:pt>
                <c:pt idx="35590">
                  <c:v>354.39710684530166</c:v>
                </c:pt>
                <c:pt idx="35591">
                  <c:v>306.62271304463502</c:v>
                </c:pt>
                <c:pt idx="35592">
                  <c:v>381.90404980620747</c:v>
                </c:pt>
                <c:pt idx="35593">
                  <c:v>319.3093661305582</c:v>
                </c:pt>
                <c:pt idx="35594">
                  <c:v>544.35407574694045</c:v>
                </c:pt>
                <c:pt idx="35595">
                  <c:v>451.79143650624104</c:v>
                </c:pt>
                <c:pt idx="35596">
                  <c:v>442.94106875820182</c:v>
                </c:pt>
                <c:pt idx="35597">
                  <c:v>304.96243046654854</c:v>
                </c:pt>
                <c:pt idx="35598">
                  <c:v>251.48045289468061</c:v>
                </c:pt>
                <c:pt idx="35599">
                  <c:v>299.10826318227919</c:v>
                </c:pt>
                <c:pt idx="35600">
                  <c:v>100.21802861738252</c:v>
                </c:pt>
                <c:pt idx="35601">
                  <c:v>259.48201103601605</c:v>
                </c:pt>
                <c:pt idx="35602">
                  <c:v>286.30242998842732</c:v>
                </c:pt>
                <c:pt idx="35603">
                  <c:v>408.77559739982303</c:v>
                </c:pt>
                <c:pt idx="35604">
                  <c:v>506.0277108066042</c:v>
                </c:pt>
                <c:pt idx="35605">
                  <c:v>104.12244389735861</c:v>
                </c:pt>
                <c:pt idx="35606">
                  <c:v>110.65179731085664</c:v>
                </c:pt>
                <c:pt idx="35607">
                  <c:v>231.43264873651788</c:v>
                </c:pt>
                <c:pt idx="35608">
                  <c:v>307.21902324585244</c:v>
                </c:pt>
                <c:pt idx="35609">
                  <c:v>541.63914914395582</c:v>
                </c:pt>
                <c:pt idx="35610">
                  <c:v>290.92898342844933</c:v>
                </c:pt>
                <c:pt idx="35611">
                  <c:v>326.23828852198858</c:v>
                </c:pt>
                <c:pt idx="35612">
                  <c:v>442.98684652241582</c:v>
                </c:pt>
                <c:pt idx="35613">
                  <c:v>475.20004882961518</c:v>
                </c:pt>
                <c:pt idx="35614">
                  <c:v>281.38778209977318</c:v>
                </c:pt>
                <c:pt idx="35615">
                  <c:v>354.31653798028503</c:v>
                </c:pt>
                <c:pt idx="35616">
                  <c:v>121.46534825442359</c:v>
                </c:pt>
                <c:pt idx="35617">
                  <c:v>240.09394868044183</c:v>
                </c:pt>
                <c:pt idx="35618">
                  <c:v>90.740752764395438</c:v>
                </c:pt>
                <c:pt idx="35619">
                  <c:v>328.43162292265333</c:v>
                </c:pt>
                <c:pt idx="35620">
                  <c:v>520.9311197241127</c:v>
                </c:pt>
                <c:pt idx="35621">
                  <c:v>91.081722328090109</c:v>
                </c:pt>
                <c:pt idx="35622">
                  <c:v>113.46052158623934</c:v>
                </c:pt>
                <c:pt idx="35623">
                  <c:v>332.84235390310641</c:v>
                </c:pt>
                <c:pt idx="35624">
                  <c:v>485.52293465987123</c:v>
                </c:pt>
                <c:pt idx="35625">
                  <c:v>70.616772770881653</c:v>
                </c:pt>
                <c:pt idx="35626">
                  <c:v>285.0003973733692</c:v>
                </c:pt>
                <c:pt idx="35627">
                  <c:v>314.91123384766979</c:v>
                </c:pt>
                <c:pt idx="35628">
                  <c:v>287.82625425519655</c:v>
                </c:pt>
                <c:pt idx="35629">
                  <c:v>272.2772911770989</c:v>
                </c:pt>
                <c:pt idx="35630">
                  <c:v>285.93459622497903</c:v>
                </c:pt>
                <c:pt idx="35631">
                  <c:v>226.58958944957703</c:v>
                </c:pt>
                <c:pt idx="35632">
                  <c:v>299.31948195808218</c:v>
                </c:pt>
                <c:pt idx="35633">
                  <c:v>281.05563524277477</c:v>
                </c:pt>
                <c:pt idx="35634">
                  <c:v>410.85573900570694</c:v>
                </c:pt>
                <c:pt idx="35635">
                  <c:v>134.39108695602044</c:v>
                </c:pt>
                <c:pt idx="35636">
                  <c:v>346.28894924771873</c:v>
                </c:pt>
                <c:pt idx="35637">
                  <c:v>149.03256324961089</c:v>
                </c:pt>
                <c:pt idx="35638">
                  <c:v>266.48304696798607</c:v>
                </c:pt>
                <c:pt idx="35639">
                  <c:v>107.89370915299514</c:v>
                </c:pt>
                <c:pt idx="35640">
                  <c:v>119.81584318855312</c:v>
                </c:pt>
                <c:pt idx="35641">
                  <c:v>314.77378646086436</c:v>
                </c:pt>
                <c:pt idx="35642">
                  <c:v>327.71689651126508</c:v>
                </c:pt>
                <c:pt idx="35643">
                  <c:v>226.54957731864377</c:v>
                </c:pt>
                <c:pt idx="35644">
                  <c:v>56.851405377361374</c:v>
                </c:pt>
                <c:pt idx="35645">
                  <c:v>306.48639115752303</c:v>
                </c:pt>
                <c:pt idx="35646">
                  <c:v>325.68431227700785</c:v>
                </c:pt>
                <c:pt idx="35647">
                  <c:v>118.4835352641377</c:v>
                </c:pt>
                <c:pt idx="35648">
                  <c:v>362.32642597735526</c:v>
                </c:pt>
                <c:pt idx="35649">
                  <c:v>321.25414084730437</c:v>
                </c:pt>
                <c:pt idx="35650">
                  <c:v>330.94824023719411</c:v>
                </c:pt>
                <c:pt idx="35651">
                  <c:v>304.50233983428916</c:v>
                </c:pt>
                <c:pt idx="35652">
                  <c:v>246.44258549669757</c:v>
                </c:pt>
                <c:pt idx="35653">
                  <c:v>259.77716480410891</c:v>
                </c:pt>
                <c:pt idx="35654">
                  <c:v>270.12207403790399</c:v>
                </c:pt>
                <c:pt idx="35655">
                  <c:v>487.03360087893304</c:v>
                </c:pt>
                <c:pt idx="35656">
                  <c:v>89.774232744821347</c:v>
                </c:pt>
                <c:pt idx="35657">
                  <c:v>545.98681600390637</c:v>
                </c:pt>
                <c:pt idx="35658">
                  <c:v>299.060071331769</c:v>
                </c:pt>
                <c:pt idx="35659">
                  <c:v>285.13549144263379</c:v>
                </c:pt>
                <c:pt idx="35660">
                  <c:v>279.70260210422566</c:v>
                </c:pt>
                <c:pt idx="35661">
                  <c:v>418.02636799218726</c:v>
                </c:pt>
                <c:pt idx="35662">
                  <c:v>308.79349499882665</c:v>
                </c:pt>
                <c:pt idx="35663">
                  <c:v>286.84781985502923</c:v>
                </c:pt>
                <c:pt idx="35664">
                  <c:v>437.09097567674792</c:v>
                </c:pt>
                <c:pt idx="35665">
                  <c:v>280.61084625078365</c:v>
                </c:pt>
                <c:pt idx="35666">
                  <c:v>332.24297415727051</c:v>
                </c:pt>
                <c:pt idx="35667">
                  <c:v>310.31227157000103</c:v>
                </c:pt>
                <c:pt idx="35668">
                  <c:v>287.98821985534227</c:v>
                </c:pt>
                <c:pt idx="35669">
                  <c:v>321.35161594196688</c:v>
                </c:pt>
                <c:pt idx="35670">
                  <c:v>302.23619736061664</c:v>
                </c:pt>
                <c:pt idx="35671">
                  <c:v>227.69402142399366</c:v>
                </c:pt>
                <c:pt idx="35672">
                  <c:v>350.11952453060076</c:v>
                </c:pt>
                <c:pt idx="35673">
                  <c:v>259.3904703942826</c:v>
                </c:pt>
                <c:pt idx="35674">
                  <c:v>109.03842192201409</c:v>
                </c:pt>
                <c:pt idx="35675">
                  <c:v>236.71224097415083</c:v>
                </c:pt>
                <c:pt idx="35676">
                  <c:v>321.20107183145592</c:v>
                </c:pt>
                <c:pt idx="35677">
                  <c:v>238.36217981879599</c:v>
                </c:pt>
                <c:pt idx="35678">
                  <c:v>529.17111728263194</c:v>
                </c:pt>
                <c:pt idx="35679">
                  <c:v>281.86498611407819</c:v>
                </c:pt>
                <c:pt idx="35680">
                  <c:v>435.42924283577992</c:v>
                </c:pt>
                <c:pt idx="35681">
                  <c:v>347.99188207647938</c:v>
                </c:pt>
                <c:pt idx="35682">
                  <c:v>342.62765287421644</c:v>
                </c:pt>
                <c:pt idx="35683">
                  <c:v>288.83623675283161</c:v>
                </c:pt>
                <c:pt idx="35684">
                  <c:v>118.9687852980569</c:v>
                </c:pt>
                <c:pt idx="35685">
                  <c:v>126.08167051221244</c:v>
                </c:pt>
                <c:pt idx="35686">
                  <c:v>300.35456650948618</c:v>
                </c:pt>
                <c:pt idx="35687">
                  <c:v>388.07489242225409</c:v>
                </c:pt>
                <c:pt idx="35688">
                  <c:v>119.21735020005144</c:v>
                </c:pt>
                <c:pt idx="35689">
                  <c:v>96.405972524371464</c:v>
                </c:pt>
                <c:pt idx="35690">
                  <c:v>435.06729331339454</c:v>
                </c:pt>
                <c:pt idx="35691">
                  <c:v>366.32129886776329</c:v>
                </c:pt>
                <c:pt idx="35692">
                  <c:v>487.86950285348064</c:v>
                </c:pt>
                <c:pt idx="35693">
                  <c:v>141.95226905117954</c:v>
                </c:pt>
                <c:pt idx="35694">
                  <c:v>395.0843836787011</c:v>
                </c:pt>
                <c:pt idx="35695">
                  <c:v>285.63419012498343</c:v>
                </c:pt>
                <c:pt idx="35696">
                  <c:v>315.14022187620867</c:v>
                </c:pt>
                <c:pt idx="35697">
                  <c:v>340.50569170201732</c:v>
                </c:pt>
                <c:pt idx="35698">
                  <c:v>275.66069396270905</c:v>
                </c:pt>
                <c:pt idx="35699">
                  <c:v>316.65084710111842</c:v>
                </c:pt>
                <c:pt idx="35700">
                  <c:v>296.81844538712733</c:v>
                </c:pt>
                <c:pt idx="35701">
                  <c:v>87.689989211503416</c:v>
                </c:pt>
                <c:pt idx="35702">
                  <c:v>86.725038070289884</c:v>
                </c:pt>
                <c:pt idx="35703">
                  <c:v>83.871430231374688</c:v>
                </c:pt>
                <c:pt idx="35704">
                  <c:v>286.03957465093117</c:v>
                </c:pt>
                <c:pt idx="35705">
                  <c:v>81.036035023862496</c:v>
                </c:pt>
                <c:pt idx="35706">
                  <c:v>436.30542924283577</c:v>
                </c:pt>
                <c:pt idx="35707">
                  <c:v>497.34641560106206</c:v>
                </c:pt>
                <c:pt idx="35708">
                  <c:v>293.12544787244406</c:v>
                </c:pt>
                <c:pt idx="35709">
                  <c:v>302.45260025621974</c:v>
                </c:pt>
                <c:pt idx="35710">
                  <c:v>389.62523270363477</c:v>
                </c:pt>
                <c:pt idx="35711">
                  <c:v>113.07159891439369</c:v>
                </c:pt>
                <c:pt idx="35712">
                  <c:v>81.571398052919093</c:v>
                </c:pt>
                <c:pt idx="35713">
                  <c:v>314.97361381552764</c:v>
                </c:pt>
                <c:pt idx="35714">
                  <c:v>324.31058874208247</c:v>
                </c:pt>
                <c:pt idx="35715">
                  <c:v>117.4306466872158</c:v>
                </c:pt>
                <c:pt idx="35716">
                  <c:v>240.90853602710041</c:v>
                </c:pt>
                <c:pt idx="35717">
                  <c:v>265.46782767836703</c:v>
                </c:pt>
                <c:pt idx="35718">
                  <c:v>291.71789113461273</c:v>
                </c:pt>
                <c:pt idx="35719">
                  <c:v>474.60402233954892</c:v>
                </c:pt>
                <c:pt idx="35720">
                  <c:v>316.741233558153</c:v>
                </c:pt>
                <c:pt idx="35721">
                  <c:v>548.91048921170693</c:v>
                </c:pt>
                <c:pt idx="35722">
                  <c:v>304.47914771939395</c:v>
                </c:pt>
                <c:pt idx="35723">
                  <c:v>279.79768977529602</c:v>
                </c:pt>
                <c:pt idx="35724">
                  <c:v>71.888883010251448</c:v>
                </c:pt>
                <c:pt idx="35725">
                  <c:v>290.37892166597885</c:v>
                </c:pt>
                <c:pt idx="35726">
                  <c:v>331.30996901745675</c:v>
                </c:pt>
                <c:pt idx="35727">
                  <c:v>474.34400463881343</c:v>
                </c:pt>
                <c:pt idx="35728">
                  <c:v>138.82412182988983</c:v>
                </c:pt>
                <c:pt idx="35729">
                  <c:v>53.342194203287363</c:v>
                </c:pt>
                <c:pt idx="35730">
                  <c:v>275.21792920451844</c:v>
                </c:pt>
                <c:pt idx="35731">
                  <c:v>374.4486831263161</c:v>
                </c:pt>
                <c:pt idx="35732">
                  <c:v>295.2654320622969</c:v>
                </c:pt>
                <c:pt idx="35733">
                  <c:v>283.89934995574816</c:v>
                </c:pt>
                <c:pt idx="35734">
                  <c:v>305.04619492858183</c:v>
                </c:pt>
                <c:pt idx="35735">
                  <c:v>124.40242496959399</c:v>
                </c:pt>
                <c:pt idx="35736">
                  <c:v>99.541728357144166</c:v>
                </c:pt>
                <c:pt idx="35737">
                  <c:v>277.98986441921443</c:v>
                </c:pt>
                <c:pt idx="35738">
                  <c:v>303.24102984450292</c:v>
                </c:pt>
                <c:pt idx="35739">
                  <c:v>293.62804040650656</c:v>
                </c:pt>
                <c:pt idx="35740">
                  <c:v>308.51839558890788</c:v>
                </c:pt>
                <c:pt idx="35741">
                  <c:v>239.50950738508254</c:v>
                </c:pt>
                <c:pt idx="35742">
                  <c:v>332.9637714457931</c:v>
                </c:pt>
                <c:pt idx="35743">
                  <c:v>200.48677022614214</c:v>
                </c:pt>
                <c:pt idx="35744">
                  <c:v>289.63660345907556</c:v>
                </c:pt>
                <c:pt idx="35745">
                  <c:v>100.16448211681563</c:v>
                </c:pt>
                <c:pt idx="35746">
                  <c:v>287.24295785393844</c:v>
                </c:pt>
                <c:pt idx="35747">
                  <c:v>291.57000729610445</c:v>
                </c:pt>
                <c:pt idx="35748">
                  <c:v>300.25361259758938</c:v>
                </c:pt>
                <c:pt idx="35749">
                  <c:v>441.93395794549394</c:v>
                </c:pt>
                <c:pt idx="35750">
                  <c:v>347.05526902066106</c:v>
                </c:pt>
                <c:pt idx="35751">
                  <c:v>266.69414485950256</c:v>
                </c:pt>
                <c:pt idx="35752">
                  <c:v>292.11058820947073</c:v>
                </c:pt>
                <c:pt idx="35753">
                  <c:v>298.81665644352324</c:v>
                </c:pt>
                <c:pt idx="35754">
                  <c:v>195.20706808679466</c:v>
                </c:pt>
                <c:pt idx="35755">
                  <c:v>294.95612428290769</c:v>
                </c:pt>
                <c:pt idx="35756">
                  <c:v>112.0539880299475</c:v>
                </c:pt>
                <c:pt idx="35757">
                  <c:v>394.4013794366283</c:v>
                </c:pt>
                <c:pt idx="35758">
                  <c:v>52.63985106967376</c:v>
                </c:pt>
                <c:pt idx="35759">
                  <c:v>564.02722251045259</c:v>
                </c:pt>
                <c:pt idx="35760">
                  <c:v>338.61255208903458</c:v>
                </c:pt>
                <c:pt idx="35761">
                  <c:v>307.3892124419217</c:v>
                </c:pt>
                <c:pt idx="35762">
                  <c:v>537.83837397381512</c:v>
                </c:pt>
                <c:pt idx="35763">
                  <c:v>269.93312834092649</c:v>
                </c:pt>
                <c:pt idx="35764">
                  <c:v>372.03161717581713</c:v>
                </c:pt>
                <c:pt idx="35765">
                  <c:v>284.43311868648334</c:v>
                </c:pt>
                <c:pt idx="35766">
                  <c:v>296.83284386264859</c:v>
                </c:pt>
                <c:pt idx="35767">
                  <c:v>346.01794488357189</c:v>
                </c:pt>
                <c:pt idx="35768">
                  <c:v>93.332539816037752</c:v>
                </c:pt>
                <c:pt idx="35769">
                  <c:v>317.52812295308104</c:v>
                </c:pt>
                <c:pt idx="35770">
                  <c:v>445.7182531205176</c:v>
                </c:pt>
                <c:pt idx="35771">
                  <c:v>550.74343089083527</c:v>
                </c:pt>
                <c:pt idx="35772">
                  <c:v>347.61650440992457</c:v>
                </c:pt>
                <c:pt idx="35773">
                  <c:v>569.4454786828212</c:v>
                </c:pt>
                <c:pt idx="35774">
                  <c:v>298.04217623022851</c:v>
                </c:pt>
                <c:pt idx="35775">
                  <c:v>236.48335215308086</c:v>
                </c:pt>
                <c:pt idx="35776">
                  <c:v>271.26010925626395</c:v>
                </c:pt>
                <c:pt idx="35777">
                  <c:v>136.43617674242705</c:v>
                </c:pt>
                <c:pt idx="35778">
                  <c:v>533.55052339243753</c:v>
                </c:pt>
                <c:pt idx="35779">
                  <c:v>326.80288094729457</c:v>
                </c:pt>
                <c:pt idx="35780">
                  <c:v>289.23613020451739</c:v>
                </c:pt>
                <c:pt idx="35781">
                  <c:v>306.13209749644739</c:v>
                </c:pt>
                <c:pt idx="35782">
                  <c:v>244.2868102050852</c:v>
                </c:pt>
                <c:pt idx="35783">
                  <c:v>124.54476089042146</c:v>
                </c:pt>
                <c:pt idx="35784">
                  <c:v>379.23368022705773</c:v>
                </c:pt>
                <c:pt idx="35785">
                  <c:v>84.328906066366471</c:v>
                </c:pt>
                <c:pt idx="35786">
                  <c:v>93.298570188926533</c:v>
                </c:pt>
                <c:pt idx="35787">
                  <c:v>330.81570412177825</c:v>
                </c:pt>
                <c:pt idx="35788">
                  <c:v>103.98345036956016</c:v>
                </c:pt>
                <c:pt idx="35789">
                  <c:v>327.97814886434935</c:v>
                </c:pt>
                <c:pt idx="35790">
                  <c:v>105.26911207998637</c:v>
                </c:pt>
                <c:pt idx="35791">
                  <c:v>252.17567629879341</c:v>
                </c:pt>
                <c:pt idx="35792">
                  <c:v>82.073040882823989</c:v>
                </c:pt>
                <c:pt idx="35793">
                  <c:v>280.55996002221946</c:v>
                </c:pt>
                <c:pt idx="35794">
                  <c:v>80.425172907416709</c:v>
                </c:pt>
                <c:pt idx="35795">
                  <c:v>286.37371163567877</c:v>
                </c:pt>
                <c:pt idx="35796">
                  <c:v>242.41807144135237</c:v>
                </c:pt>
                <c:pt idx="35797">
                  <c:v>155.15152439954832</c:v>
                </c:pt>
                <c:pt idx="35798">
                  <c:v>398.70448927274396</c:v>
                </c:pt>
                <c:pt idx="35799">
                  <c:v>87.230012266081758</c:v>
                </c:pt>
                <c:pt idx="35800">
                  <c:v>302.76818354905117</c:v>
                </c:pt>
                <c:pt idx="35801">
                  <c:v>516.59230323191014</c:v>
                </c:pt>
                <c:pt idx="35802">
                  <c:v>337.50410542124882</c:v>
                </c:pt>
                <c:pt idx="35803">
                  <c:v>152.35908078249457</c:v>
                </c:pt>
                <c:pt idx="35804">
                  <c:v>502.69631031220439</c:v>
                </c:pt>
                <c:pt idx="35805">
                  <c:v>72.570822137640789</c:v>
                </c:pt>
                <c:pt idx="35806">
                  <c:v>291.48289437543872</c:v>
                </c:pt>
                <c:pt idx="35807">
                  <c:v>103.69047938875156</c:v>
                </c:pt>
                <c:pt idx="35808">
                  <c:v>311.82320374937262</c:v>
                </c:pt>
                <c:pt idx="35809">
                  <c:v>459.3783379619739</c:v>
                </c:pt>
                <c:pt idx="35810">
                  <c:v>262.16589861751152</c:v>
                </c:pt>
                <c:pt idx="35811">
                  <c:v>92.647599356132559</c:v>
                </c:pt>
                <c:pt idx="35812">
                  <c:v>296.02384832542157</c:v>
                </c:pt>
                <c:pt idx="35813">
                  <c:v>364.50849940488905</c:v>
                </c:pt>
                <c:pt idx="35814">
                  <c:v>108.30891622172203</c:v>
                </c:pt>
                <c:pt idx="35815">
                  <c:v>330.04033715114929</c:v>
                </c:pt>
                <c:pt idx="35816">
                  <c:v>305.5987470659602</c:v>
                </c:pt>
                <c:pt idx="35817">
                  <c:v>292.51140252454206</c:v>
                </c:pt>
                <c:pt idx="35818">
                  <c:v>288.1346411712002</c:v>
                </c:pt>
                <c:pt idx="35819">
                  <c:v>122.69508957182532</c:v>
                </c:pt>
                <c:pt idx="35820">
                  <c:v>578.73104037598796</c:v>
                </c:pt>
                <c:pt idx="35821">
                  <c:v>113.19308466918301</c:v>
                </c:pt>
                <c:pt idx="35822">
                  <c:v>293.12448500015262</c:v>
                </c:pt>
                <c:pt idx="35823">
                  <c:v>282.28644244591123</c:v>
                </c:pt>
                <c:pt idx="35824">
                  <c:v>256.51096469373442</c:v>
                </c:pt>
                <c:pt idx="35825">
                  <c:v>470.21485030671101</c:v>
                </c:pt>
                <c:pt idx="35826">
                  <c:v>525.57573168126464</c:v>
                </c:pt>
                <c:pt idx="35827">
                  <c:v>572.33588671529287</c:v>
                </c:pt>
                <c:pt idx="35828">
                  <c:v>190.75136570329906</c:v>
                </c:pt>
                <c:pt idx="35829">
                  <c:v>326.72277332749218</c:v>
                </c:pt>
                <c:pt idx="35830">
                  <c:v>90.348942446871661</c:v>
                </c:pt>
                <c:pt idx="35831">
                  <c:v>525.53941465498815</c:v>
                </c:pt>
                <c:pt idx="35832">
                  <c:v>79.451013132347725</c:v>
                </c:pt>
                <c:pt idx="35833">
                  <c:v>91.562503964814823</c:v>
                </c:pt>
                <c:pt idx="35834">
                  <c:v>255.74194144865032</c:v>
                </c:pt>
                <c:pt idx="35835">
                  <c:v>288.70823674224084</c:v>
                </c:pt>
                <c:pt idx="35836">
                  <c:v>102.72332272288622</c:v>
                </c:pt>
                <c:pt idx="35837">
                  <c:v>377.43308816797389</c:v>
                </c:pt>
                <c:pt idx="35838">
                  <c:v>478.93765068514057</c:v>
                </c:pt>
                <c:pt idx="35839">
                  <c:v>366.62953581347085</c:v>
                </c:pt>
                <c:pt idx="35840">
                  <c:v>179.97833185827204</c:v>
                </c:pt>
                <c:pt idx="35841">
                  <c:v>114.55950950912666</c:v>
                </c:pt>
                <c:pt idx="35842">
                  <c:v>336.97355168696959</c:v>
                </c:pt>
                <c:pt idx="35843">
                  <c:v>306.4317758720664</c:v>
                </c:pt>
                <c:pt idx="35844">
                  <c:v>289.77080599383527</c:v>
                </c:pt>
                <c:pt idx="35845">
                  <c:v>552.13324381237226</c:v>
                </c:pt>
                <c:pt idx="35846">
                  <c:v>400.71413312173831</c:v>
                </c:pt>
                <c:pt idx="35847">
                  <c:v>72.753812471637502</c:v>
                </c:pt>
                <c:pt idx="35848">
                  <c:v>256.1533968517324</c:v>
                </c:pt>
                <c:pt idx="35849">
                  <c:v>129.09373506554402</c:v>
                </c:pt>
                <c:pt idx="35850">
                  <c:v>492.22022156437879</c:v>
                </c:pt>
                <c:pt idx="35851">
                  <c:v>295.36300947511336</c:v>
                </c:pt>
                <c:pt idx="35852">
                  <c:v>317.61741996520891</c:v>
                </c:pt>
                <c:pt idx="35853">
                  <c:v>102.26073098019697</c:v>
                </c:pt>
                <c:pt idx="35854">
                  <c:v>203.1723990600299</c:v>
                </c:pt>
                <c:pt idx="35855">
                  <c:v>264.86435520637315</c:v>
                </c:pt>
                <c:pt idx="35856">
                  <c:v>414.16913357951597</c:v>
                </c:pt>
                <c:pt idx="35857">
                  <c:v>77.680288094729463</c:v>
                </c:pt>
                <c:pt idx="35858">
                  <c:v>343.75997377792373</c:v>
                </c:pt>
                <c:pt idx="35859">
                  <c:v>437.93603320413831</c:v>
                </c:pt>
                <c:pt idx="35860">
                  <c:v>287.5450910977508</c:v>
                </c:pt>
                <c:pt idx="35861">
                  <c:v>287.85865500394721</c:v>
                </c:pt>
                <c:pt idx="35862">
                  <c:v>292.31235960905906</c:v>
                </c:pt>
                <c:pt idx="35863">
                  <c:v>570.57344279305403</c:v>
                </c:pt>
                <c:pt idx="35864">
                  <c:v>483.18643757438883</c:v>
                </c:pt>
                <c:pt idx="35865">
                  <c:v>337.57591479232156</c:v>
                </c:pt>
                <c:pt idx="35866">
                  <c:v>282.74066683734418</c:v>
                </c:pt>
                <c:pt idx="35867">
                  <c:v>291.68214799283305</c:v>
                </c:pt>
                <c:pt idx="35868">
                  <c:v>491.99957274086734</c:v>
                </c:pt>
                <c:pt idx="35869">
                  <c:v>286.88567757199053</c:v>
                </c:pt>
                <c:pt idx="35870">
                  <c:v>562.99996948149055</c:v>
                </c:pt>
                <c:pt idx="35871">
                  <c:v>307.22137656339328</c:v>
                </c:pt>
                <c:pt idx="35872">
                  <c:v>368.28904588473961</c:v>
                </c:pt>
                <c:pt idx="35873">
                  <c:v>324.7626985583338</c:v>
                </c:pt>
                <c:pt idx="35874">
                  <c:v>265.18723105563527</c:v>
                </c:pt>
                <c:pt idx="35875">
                  <c:v>285.43569290632149</c:v>
                </c:pt>
                <c:pt idx="35876">
                  <c:v>287.46155824846937</c:v>
                </c:pt>
                <c:pt idx="35877">
                  <c:v>395.30594805749683</c:v>
                </c:pt>
                <c:pt idx="35878">
                  <c:v>401.14719077120276</c:v>
                </c:pt>
                <c:pt idx="35879">
                  <c:v>310.29764007398626</c:v>
                </c:pt>
                <c:pt idx="35880">
                  <c:v>368.80886257515181</c:v>
                </c:pt>
                <c:pt idx="35881">
                  <c:v>464.43403424176762</c:v>
                </c:pt>
                <c:pt idx="35882">
                  <c:v>333.17441041872371</c:v>
                </c:pt>
                <c:pt idx="35883">
                  <c:v>268.97345226898324</c:v>
                </c:pt>
                <c:pt idx="35884">
                  <c:v>85.163867677329108</c:v>
                </c:pt>
                <c:pt idx="35885">
                  <c:v>89.194498084543739</c:v>
                </c:pt>
                <c:pt idx="35886">
                  <c:v>331.55635113216704</c:v>
                </c:pt>
                <c:pt idx="35887">
                  <c:v>307.25424970244455</c:v>
                </c:pt>
                <c:pt idx="35888">
                  <c:v>114.46992428100202</c:v>
                </c:pt>
                <c:pt idx="35889">
                  <c:v>249.51540429610759</c:v>
                </c:pt>
                <c:pt idx="35890">
                  <c:v>253.1013145315228</c:v>
                </c:pt>
                <c:pt idx="35891">
                  <c:v>523.14371166112244</c:v>
                </c:pt>
                <c:pt idx="35892">
                  <c:v>86.46262611146085</c:v>
                </c:pt>
                <c:pt idx="35893">
                  <c:v>328.19867859216174</c:v>
                </c:pt>
                <c:pt idx="35894">
                  <c:v>103.04335117107257</c:v>
                </c:pt>
                <c:pt idx="35895">
                  <c:v>107.78961748437723</c:v>
                </c:pt>
                <c:pt idx="35896">
                  <c:v>386.07074190496536</c:v>
                </c:pt>
                <c:pt idx="35897">
                  <c:v>270.90706074232003</c:v>
                </c:pt>
                <c:pt idx="35898">
                  <c:v>291.64159589781775</c:v>
                </c:pt>
                <c:pt idx="35899">
                  <c:v>308.18913576949853</c:v>
                </c:pt>
                <c:pt idx="35900">
                  <c:v>292.50901510094991</c:v>
                </c:pt>
                <c:pt idx="35901">
                  <c:v>336.78787834360264</c:v>
                </c:pt>
                <c:pt idx="35902">
                  <c:v>129.18213795055635</c:v>
                </c:pt>
                <c:pt idx="35903">
                  <c:v>57.736442152165289</c:v>
                </c:pt>
                <c:pt idx="35904">
                  <c:v>241.27647369168699</c:v>
                </c:pt>
                <c:pt idx="35905">
                  <c:v>96.114820532966405</c:v>
                </c:pt>
                <c:pt idx="35906">
                  <c:v>307.27100086805876</c:v>
                </c:pt>
                <c:pt idx="35907">
                  <c:v>430.73610644856103</c:v>
                </c:pt>
                <c:pt idx="35908">
                  <c:v>341.4975432599872</c:v>
                </c:pt>
                <c:pt idx="35909">
                  <c:v>147.30973159894347</c:v>
                </c:pt>
                <c:pt idx="35910">
                  <c:v>274.07987848418998</c:v>
                </c:pt>
                <c:pt idx="35911">
                  <c:v>488.71883297219767</c:v>
                </c:pt>
                <c:pt idx="35912">
                  <c:v>334.20453505050813</c:v>
                </c:pt>
                <c:pt idx="35913">
                  <c:v>461.9693594164861</c:v>
                </c:pt>
                <c:pt idx="35914">
                  <c:v>538.17407757805108</c:v>
                </c:pt>
                <c:pt idx="35915">
                  <c:v>442.40699484237189</c:v>
                </c:pt>
                <c:pt idx="35916">
                  <c:v>323.2052116189152</c:v>
                </c:pt>
                <c:pt idx="35917">
                  <c:v>263.92684806778561</c:v>
                </c:pt>
                <c:pt idx="35918">
                  <c:v>315.56136339786462</c:v>
                </c:pt>
                <c:pt idx="35919">
                  <c:v>543.92529068880276</c:v>
                </c:pt>
                <c:pt idx="35920">
                  <c:v>120.69477886834648</c:v>
                </c:pt>
                <c:pt idx="35921">
                  <c:v>97.481927493936382</c:v>
                </c:pt>
                <c:pt idx="35922">
                  <c:v>281.55718685666216</c:v>
                </c:pt>
                <c:pt idx="35923">
                  <c:v>350.21759697256385</c:v>
                </c:pt>
                <c:pt idx="35924">
                  <c:v>257.14438227878418</c:v>
                </c:pt>
                <c:pt idx="35925">
                  <c:v>487.10409863582265</c:v>
                </c:pt>
                <c:pt idx="35926">
                  <c:v>95.339953784423415</c:v>
                </c:pt>
                <c:pt idx="35927">
                  <c:v>323.10630407009739</c:v>
                </c:pt>
                <c:pt idx="35928">
                  <c:v>313.42557425232371</c:v>
                </c:pt>
                <c:pt idx="35929">
                  <c:v>106.72084752295632</c:v>
                </c:pt>
                <c:pt idx="35930">
                  <c:v>266.35629031516146</c:v>
                </c:pt>
                <c:pt idx="35931">
                  <c:v>267.18131046479692</c:v>
                </c:pt>
                <c:pt idx="35932">
                  <c:v>283.13994638010627</c:v>
                </c:pt>
                <c:pt idx="35933">
                  <c:v>330.33733264601324</c:v>
                </c:pt>
                <c:pt idx="35934">
                  <c:v>510.22736289559617</c:v>
                </c:pt>
                <c:pt idx="35935">
                  <c:v>275.81035131588578</c:v>
                </c:pt>
                <c:pt idx="35936">
                  <c:v>283.10037537766652</c:v>
                </c:pt>
                <c:pt idx="35937">
                  <c:v>569.1332743308817</c:v>
                </c:pt>
                <c:pt idx="35938">
                  <c:v>53.601184118167666</c:v>
                </c:pt>
                <c:pt idx="35939">
                  <c:v>119.142225937685</c:v>
                </c:pt>
                <c:pt idx="35940">
                  <c:v>288.24125668761553</c:v>
                </c:pt>
                <c:pt idx="35941">
                  <c:v>232.28011589962989</c:v>
                </c:pt>
                <c:pt idx="35942">
                  <c:v>332.65906798333162</c:v>
                </c:pt>
                <c:pt idx="35943">
                  <c:v>340.71932126834929</c:v>
                </c:pt>
                <c:pt idx="35944">
                  <c:v>500.08575701162755</c:v>
                </c:pt>
                <c:pt idx="35945">
                  <c:v>123.4967956203036</c:v>
                </c:pt>
                <c:pt idx="35946">
                  <c:v>85.054864737321623</c:v>
                </c:pt>
                <c:pt idx="35947">
                  <c:v>373.68871592916548</c:v>
                </c:pt>
                <c:pt idx="35948">
                  <c:v>352.95823939377442</c:v>
                </c:pt>
                <c:pt idx="35949">
                  <c:v>123.06131168553728</c:v>
                </c:pt>
                <c:pt idx="35950">
                  <c:v>378.10449537644581</c:v>
                </c:pt>
                <c:pt idx="35951">
                  <c:v>207.88201102986932</c:v>
                </c:pt>
                <c:pt idx="35952">
                  <c:v>341.76381480647251</c:v>
                </c:pt>
                <c:pt idx="35953">
                  <c:v>310.11285348795354</c:v>
                </c:pt>
                <c:pt idx="35954">
                  <c:v>387.94671468245491</c:v>
                </c:pt>
                <c:pt idx="35955">
                  <c:v>96.110136635252275</c:v>
                </c:pt>
                <c:pt idx="35956">
                  <c:v>251.54375938000157</c:v>
                </c:pt>
                <c:pt idx="35957">
                  <c:v>255.72527237769708</c:v>
                </c:pt>
                <c:pt idx="35958">
                  <c:v>318.97488326670128</c:v>
                </c:pt>
                <c:pt idx="35959">
                  <c:v>114.2284989124164</c:v>
                </c:pt>
                <c:pt idx="35960">
                  <c:v>352.32245857112338</c:v>
                </c:pt>
                <c:pt idx="35961">
                  <c:v>122.95923877682071</c:v>
                </c:pt>
                <c:pt idx="35962">
                  <c:v>121.23279045918025</c:v>
                </c:pt>
                <c:pt idx="35963">
                  <c:v>292.10107262115343</c:v>
                </c:pt>
                <c:pt idx="35964">
                  <c:v>327.27331320784288</c:v>
                </c:pt>
                <c:pt idx="35965">
                  <c:v>87.459887051954865</c:v>
                </c:pt>
                <c:pt idx="35966">
                  <c:v>80.922984832432121</c:v>
                </c:pt>
                <c:pt idx="35967">
                  <c:v>113.01671090914169</c:v>
                </c:pt>
                <c:pt idx="35968">
                  <c:v>150.44639692641795</c:v>
                </c:pt>
                <c:pt idx="35969">
                  <c:v>120.88122528220993</c:v>
                </c:pt>
                <c:pt idx="35970">
                  <c:v>256.12679413170554</c:v>
                </c:pt>
                <c:pt idx="35971">
                  <c:v>123.17046892130747</c:v>
                </c:pt>
                <c:pt idx="35972">
                  <c:v>308.72886403158191</c:v>
                </c:pt>
                <c:pt idx="35973">
                  <c:v>340.77078301634174</c:v>
                </c:pt>
                <c:pt idx="35974">
                  <c:v>236.56983861001208</c:v>
                </c:pt>
                <c:pt idx="35975">
                  <c:v>409.24863429670097</c:v>
                </c:pt>
                <c:pt idx="35976">
                  <c:v>312.9847102267525</c:v>
                </c:pt>
                <c:pt idx="35977">
                  <c:v>262.75002288888209</c:v>
                </c:pt>
                <c:pt idx="35978">
                  <c:v>378.255106927827</c:v>
                </c:pt>
                <c:pt idx="35979">
                  <c:v>293.45955075114034</c:v>
                </c:pt>
                <c:pt idx="35980">
                  <c:v>437.02047791985842</c:v>
                </c:pt>
                <c:pt idx="35981">
                  <c:v>319.14938820846146</c:v>
                </c:pt>
                <c:pt idx="35982">
                  <c:v>579.38566240424825</c:v>
                </c:pt>
                <c:pt idx="35983">
                  <c:v>430.26276436658833</c:v>
                </c:pt>
                <c:pt idx="35984">
                  <c:v>58.742591843474656</c:v>
                </c:pt>
                <c:pt idx="35985">
                  <c:v>104.42769305664115</c:v>
                </c:pt>
                <c:pt idx="35986">
                  <c:v>83.510883794224355</c:v>
                </c:pt>
                <c:pt idx="35987">
                  <c:v>306.97120867698686</c:v>
                </c:pt>
                <c:pt idx="35988">
                  <c:v>268.19849238563188</c:v>
                </c:pt>
                <c:pt idx="35989">
                  <c:v>85.242357070092112</c:v>
                </c:pt>
                <c:pt idx="35990">
                  <c:v>166.58070619830926</c:v>
                </c:pt>
                <c:pt idx="35991">
                  <c:v>111.88927853945643</c:v>
                </c:pt>
                <c:pt idx="35992">
                  <c:v>351.34679668117315</c:v>
                </c:pt>
                <c:pt idx="35993">
                  <c:v>400.85512863551742</c:v>
                </c:pt>
                <c:pt idx="35994">
                  <c:v>290.42481765190587</c:v>
                </c:pt>
                <c:pt idx="35995">
                  <c:v>301.734804300213</c:v>
                </c:pt>
                <c:pt idx="35996">
                  <c:v>94.724544194468763</c:v>
                </c:pt>
                <c:pt idx="35997">
                  <c:v>97.622194314317312</c:v>
                </c:pt>
                <c:pt idx="35998">
                  <c:v>263.04602518648608</c:v>
                </c:pt>
                <c:pt idx="35999">
                  <c:v>473.36802270577107</c:v>
                </c:pt>
                <c:pt idx="36000">
                  <c:v>407.91497543259987</c:v>
                </c:pt>
                <c:pt idx="36001">
                  <c:v>161.39255958738977</c:v>
                </c:pt>
                <c:pt idx="36002">
                  <c:v>79.649692249950022</c:v>
                </c:pt>
                <c:pt idx="36003">
                  <c:v>267.32435647572856</c:v>
                </c:pt>
                <c:pt idx="36004">
                  <c:v>59.684646455571055</c:v>
                </c:pt>
                <c:pt idx="36005">
                  <c:v>284.37560861930251</c:v>
                </c:pt>
                <c:pt idx="36006">
                  <c:v>309.53898506850237</c:v>
                </c:pt>
                <c:pt idx="36007">
                  <c:v>390.80019531846062</c:v>
                </c:pt>
                <c:pt idx="36008">
                  <c:v>429.90020447401349</c:v>
                </c:pt>
                <c:pt idx="36009">
                  <c:v>415.01510666219065</c:v>
                </c:pt>
                <c:pt idx="36010">
                  <c:v>304.92782372508924</c:v>
                </c:pt>
                <c:pt idx="36011">
                  <c:v>104.30704858445097</c:v>
                </c:pt>
                <c:pt idx="36012">
                  <c:v>528.19452497940006</c:v>
                </c:pt>
                <c:pt idx="36013">
                  <c:v>297.44378555988078</c:v>
                </c:pt>
                <c:pt idx="36014">
                  <c:v>286.11876890208805</c:v>
                </c:pt>
                <c:pt idx="36015">
                  <c:v>77.2990577184828</c:v>
                </c:pt>
                <c:pt idx="36016">
                  <c:v>311.39347514267405</c:v>
                </c:pt>
                <c:pt idx="36017">
                  <c:v>277.95077888440574</c:v>
                </c:pt>
                <c:pt idx="36018">
                  <c:v>243.69663909310475</c:v>
                </c:pt>
                <c:pt idx="36019">
                  <c:v>315.6938383129368</c:v>
                </c:pt>
                <c:pt idx="36020">
                  <c:v>315.01259703218238</c:v>
                </c:pt>
                <c:pt idx="36021">
                  <c:v>74.741149344481528</c:v>
                </c:pt>
                <c:pt idx="36022">
                  <c:v>77.804600348463282</c:v>
                </c:pt>
                <c:pt idx="36023">
                  <c:v>333.4379819832975</c:v>
                </c:pt>
                <c:pt idx="36024">
                  <c:v>202.165288247322</c:v>
                </c:pt>
                <c:pt idx="36025">
                  <c:v>475.74846644489884</c:v>
                </c:pt>
                <c:pt idx="36026">
                  <c:v>567.31040375988039</c:v>
                </c:pt>
                <c:pt idx="36027">
                  <c:v>279.72279288660502</c:v>
                </c:pt>
                <c:pt idx="36028">
                  <c:v>284.11217347893398</c:v>
                </c:pt>
                <c:pt idx="36029">
                  <c:v>87.254386724089272</c:v>
                </c:pt>
                <c:pt idx="36030">
                  <c:v>337.32934601430316</c:v>
                </c:pt>
                <c:pt idx="36031">
                  <c:v>291.8253120517594</c:v>
                </c:pt>
                <c:pt idx="36032">
                  <c:v>271.95800460758619</c:v>
                </c:pt>
                <c:pt idx="36033">
                  <c:v>313.46812341685234</c:v>
                </c:pt>
                <c:pt idx="36034">
                  <c:v>273.99972926359624</c:v>
                </c:pt>
                <c:pt idx="36035">
                  <c:v>304.66720848635305</c:v>
                </c:pt>
                <c:pt idx="36036">
                  <c:v>92.67379280354362</c:v>
                </c:pt>
                <c:pt idx="36037">
                  <c:v>316.0597210197011</c:v>
                </c:pt>
                <c:pt idx="36038">
                  <c:v>295.6554347591009</c:v>
                </c:pt>
                <c:pt idx="36039">
                  <c:v>440.17273476363414</c:v>
                </c:pt>
                <c:pt idx="36040">
                  <c:v>286.58833582567826</c:v>
                </c:pt>
                <c:pt idx="36041">
                  <c:v>112.13568529313028</c:v>
                </c:pt>
                <c:pt idx="36042">
                  <c:v>66.909945214865729</c:v>
                </c:pt>
                <c:pt idx="36043">
                  <c:v>119.66641320905183</c:v>
                </c:pt>
                <c:pt idx="36044">
                  <c:v>286.27183686039643</c:v>
                </c:pt>
                <c:pt idx="36045">
                  <c:v>415.71001312295908</c:v>
                </c:pt>
                <c:pt idx="36046">
                  <c:v>125.47430995036848</c:v>
                </c:pt>
                <c:pt idx="36047">
                  <c:v>93.332539816037752</c:v>
                </c:pt>
                <c:pt idx="36048">
                  <c:v>152.45063631092256</c:v>
                </c:pt>
                <c:pt idx="36049">
                  <c:v>94.159998095710762</c:v>
                </c:pt>
                <c:pt idx="36050">
                  <c:v>351.14925443194807</c:v>
                </c:pt>
                <c:pt idx="36051">
                  <c:v>301.18259224219491</c:v>
                </c:pt>
                <c:pt idx="36052">
                  <c:v>107.79621132096509</c:v>
                </c:pt>
                <c:pt idx="36053">
                  <c:v>245.76264725765213</c:v>
                </c:pt>
                <c:pt idx="36054">
                  <c:v>278.04088707198389</c:v>
                </c:pt>
                <c:pt idx="36055">
                  <c:v>60.773033845027008</c:v>
                </c:pt>
                <c:pt idx="36056">
                  <c:v>116.90536919340957</c:v>
                </c:pt>
                <c:pt idx="36057">
                  <c:v>154.51063570055237</c:v>
                </c:pt>
                <c:pt idx="36058">
                  <c:v>303.89049958800013</c:v>
                </c:pt>
                <c:pt idx="36059">
                  <c:v>444.47309793389695</c:v>
                </c:pt>
                <c:pt idx="36060">
                  <c:v>253.16232795190282</c:v>
                </c:pt>
                <c:pt idx="36061">
                  <c:v>261.60709088144358</c:v>
                </c:pt>
                <c:pt idx="36062">
                  <c:v>485.23972289193398</c:v>
                </c:pt>
                <c:pt idx="36063">
                  <c:v>336.17206335642572</c:v>
                </c:pt>
                <c:pt idx="36064">
                  <c:v>259.8605304116947</c:v>
                </c:pt>
                <c:pt idx="36065">
                  <c:v>99.200372258201241</c:v>
                </c:pt>
                <c:pt idx="36066">
                  <c:v>350.14954069643238</c:v>
                </c:pt>
                <c:pt idx="36067">
                  <c:v>201.84484389782401</c:v>
                </c:pt>
                <c:pt idx="36068">
                  <c:v>111.86008375952952</c:v>
                </c:pt>
                <c:pt idx="36069">
                  <c:v>248.66316228581127</c:v>
                </c:pt>
                <c:pt idx="36070">
                  <c:v>414.31470686971653</c:v>
                </c:pt>
                <c:pt idx="36071">
                  <c:v>250.09460737937559</c:v>
                </c:pt>
                <c:pt idx="36072">
                  <c:v>437.02047791985842</c:v>
                </c:pt>
                <c:pt idx="36073">
                  <c:v>337.0748008667257</c:v>
                </c:pt>
                <c:pt idx="36074">
                  <c:v>300.0630961949355</c:v>
                </c:pt>
                <c:pt idx="36075">
                  <c:v>245.66942350535598</c:v>
                </c:pt>
                <c:pt idx="36076">
                  <c:v>348.14587555301841</c:v>
                </c:pt>
                <c:pt idx="36077">
                  <c:v>311.29176325775916</c:v>
                </c:pt>
                <c:pt idx="36078">
                  <c:v>321.03640781569993</c:v>
                </c:pt>
                <c:pt idx="36079">
                  <c:v>318.33207079471322</c:v>
                </c:pt>
                <c:pt idx="36080">
                  <c:v>497.91039765617847</c:v>
                </c:pt>
                <c:pt idx="36081">
                  <c:v>304.52089352620533</c:v>
                </c:pt>
                <c:pt idx="36082">
                  <c:v>166.2450025940733</c:v>
                </c:pt>
                <c:pt idx="36083">
                  <c:v>268.15893155144295</c:v>
                </c:pt>
                <c:pt idx="36084">
                  <c:v>107.91519596532453</c:v>
                </c:pt>
                <c:pt idx="36085">
                  <c:v>130.373121262528</c:v>
                </c:pt>
                <c:pt idx="36086">
                  <c:v>538.10419019135111</c:v>
                </c:pt>
                <c:pt idx="36087">
                  <c:v>87.064484230359085</c:v>
                </c:pt>
                <c:pt idx="36088">
                  <c:v>301.09149596028146</c:v>
                </c:pt>
                <c:pt idx="36089">
                  <c:v>469.21781060213016</c:v>
                </c:pt>
                <c:pt idx="36090">
                  <c:v>487.64793847468491</c:v>
                </c:pt>
                <c:pt idx="36091">
                  <c:v>307.83716131991241</c:v>
                </c:pt>
                <c:pt idx="36092">
                  <c:v>262.02734458449049</c:v>
                </c:pt>
                <c:pt idx="36093">
                  <c:v>380.44099246192815</c:v>
                </c:pt>
                <c:pt idx="36094">
                  <c:v>490.59572130497151</c:v>
                </c:pt>
                <c:pt idx="36095">
                  <c:v>383.96746125072241</c:v>
                </c:pt>
                <c:pt idx="36096">
                  <c:v>314.66246430936735</c:v>
                </c:pt>
                <c:pt idx="36097">
                  <c:v>273.43384166015312</c:v>
                </c:pt>
                <c:pt idx="36098">
                  <c:v>267.14100234385114</c:v>
                </c:pt>
                <c:pt idx="36099">
                  <c:v>352.34687337870417</c:v>
                </c:pt>
                <c:pt idx="36100">
                  <c:v>318.88332773827329</c:v>
                </c:pt>
                <c:pt idx="36101">
                  <c:v>266.78853724784079</c:v>
                </c:pt>
                <c:pt idx="36102">
                  <c:v>274.34186834315011</c:v>
                </c:pt>
                <c:pt idx="36103">
                  <c:v>99.604483491566498</c:v>
                </c:pt>
                <c:pt idx="36104">
                  <c:v>565.4271065401166</c:v>
                </c:pt>
                <c:pt idx="36105">
                  <c:v>327.92501163639827</c:v>
                </c:pt>
                <c:pt idx="36106">
                  <c:v>288.5035322222393</c:v>
                </c:pt>
                <c:pt idx="36107">
                  <c:v>315.20539854027447</c:v>
                </c:pt>
                <c:pt idx="36108">
                  <c:v>91.457025316776708</c:v>
                </c:pt>
                <c:pt idx="36109">
                  <c:v>437.38670003357032</c:v>
                </c:pt>
                <c:pt idx="36110">
                  <c:v>79.744461597874761</c:v>
                </c:pt>
                <c:pt idx="36111">
                  <c:v>284.66134911723202</c:v>
                </c:pt>
                <c:pt idx="36112">
                  <c:v>262.04030594526557</c:v>
                </c:pt>
                <c:pt idx="36113">
                  <c:v>268.14678979717428</c:v>
                </c:pt>
                <c:pt idx="36114">
                  <c:v>313.35734122745447</c:v>
                </c:pt>
                <c:pt idx="36115">
                  <c:v>306.4317758720664</c:v>
                </c:pt>
                <c:pt idx="36116">
                  <c:v>134.74542609183118</c:v>
                </c:pt>
                <c:pt idx="36117">
                  <c:v>344.62813196203496</c:v>
                </c:pt>
                <c:pt idx="36118">
                  <c:v>448.62239448225353</c:v>
                </c:pt>
                <c:pt idx="36119">
                  <c:v>277.18898612220073</c:v>
                </c:pt>
                <c:pt idx="36120">
                  <c:v>58.729677018709481</c:v>
                </c:pt>
                <c:pt idx="36121">
                  <c:v>69.583222991786897</c:v>
                </c:pt>
                <c:pt idx="36122">
                  <c:v>317.60984105203534</c:v>
                </c:pt>
                <c:pt idx="36123">
                  <c:v>484.69710379345076</c:v>
                </c:pt>
                <c:pt idx="36124">
                  <c:v>331.49540696432388</c:v>
                </c:pt>
                <c:pt idx="36125">
                  <c:v>291.34531663003145</c:v>
                </c:pt>
                <c:pt idx="36126">
                  <c:v>177.61314737388227</c:v>
                </c:pt>
                <c:pt idx="36127">
                  <c:v>122.95923877682071</c:v>
                </c:pt>
                <c:pt idx="36128">
                  <c:v>78.681034917826764</c:v>
                </c:pt>
                <c:pt idx="36129">
                  <c:v>312.79184971281211</c:v>
                </c:pt>
                <c:pt idx="36130">
                  <c:v>91.381537256529555</c:v>
                </c:pt>
                <c:pt idx="36131">
                  <c:v>64.781272865366191</c:v>
                </c:pt>
                <c:pt idx="36132">
                  <c:v>378.6584063234352</c:v>
                </c:pt>
                <c:pt idx="36133">
                  <c:v>91.579215929959901</c:v>
                </c:pt>
                <c:pt idx="36134">
                  <c:v>445.82262642292551</c:v>
                </c:pt>
                <c:pt idx="36135">
                  <c:v>99.561623553745449</c:v>
                </c:pt>
                <c:pt idx="36136">
                  <c:v>335.02200343064032</c:v>
                </c:pt>
                <c:pt idx="36137">
                  <c:v>79.031508701154962</c:v>
                </c:pt>
                <c:pt idx="36138">
                  <c:v>328.04561063385336</c:v>
                </c:pt>
                <c:pt idx="36139">
                  <c:v>297.21565018262481</c:v>
                </c:pt>
                <c:pt idx="36140">
                  <c:v>536.14032410657069</c:v>
                </c:pt>
                <c:pt idx="36141">
                  <c:v>290.34027950983727</c:v>
                </c:pt>
                <c:pt idx="36142">
                  <c:v>307.79442643761286</c:v>
                </c:pt>
                <c:pt idx="36143">
                  <c:v>271.6629535813471</c:v>
                </c:pt>
                <c:pt idx="36144">
                  <c:v>461.67943357646413</c:v>
                </c:pt>
                <c:pt idx="36145">
                  <c:v>327.97784356212043</c:v>
                </c:pt>
                <c:pt idx="36146">
                  <c:v>384.22345652638325</c:v>
                </c:pt>
                <c:pt idx="36147">
                  <c:v>323.88910615991335</c:v>
                </c:pt>
                <c:pt idx="36148">
                  <c:v>328.69157924578758</c:v>
                </c:pt>
                <c:pt idx="36149">
                  <c:v>254.5319986571856</c:v>
                </c:pt>
                <c:pt idx="36150">
                  <c:v>137.2891008737497</c:v>
                </c:pt>
                <c:pt idx="36151">
                  <c:v>125.77671693870798</c:v>
                </c:pt>
                <c:pt idx="36152">
                  <c:v>329.29934908024734</c:v>
                </c:pt>
                <c:pt idx="36153">
                  <c:v>334.83660293568391</c:v>
                </c:pt>
                <c:pt idx="36154">
                  <c:v>276.53736991485334</c:v>
                </c:pt>
                <c:pt idx="36155">
                  <c:v>541.51829584643087</c:v>
                </c:pt>
                <c:pt idx="36156">
                  <c:v>350.40901669417508</c:v>
                </c:pt>
                <c:pt idx="36157">
                  <c:v>372.14875950012356</c:v>
                </c:pt>
                <c:pt idx="36158">
                  <c:v>399.36063722647788</c:v>
                </c:pt>
                <c:pt idx="36159">
                  <c:v>406.31366924039435</c:v>
                </c:pt>
                <c:pt idx="36160">
                  <c:v>270.17487203265773</c:v>
                </c:pt>
                <c:pt idx="36161">
                  <c:v>59.949034089175086</c:v>
                </c:pt>
                <c:pt idx="36162">
                  <c:v>287.42397337991861</c:v>
                </c:pt>
                <c:pt idx="36163">
                  <c:v>458.62758262886439</c:v>
                </c:pt>
                <c:pt idx="36164">
                  <c:v>319.91530780287576</c:v>
                </c:pt>
                <c:pt idx="36165">
                  <c:v>299.20471509540221</c:v>
                </c:pt>
                <c:pt idx="36166">
                  <c:v>93.809433362912387</c:v>
                </c:pt>
                <c:pt idx="36167">
                  <c:v>314.3915258377092</c:v>
                </c:pt>
                <c:pt idx="36168">
                  <c:v>456.27643665883357</c:v>
                </c:pt>
                <c:pt idx="36169">
                  <c:v>352.38288521988585</c:v>
                </c:pt>
                <c:pt idx="36170">
                  <c:v>360.863203543704</c:v>
                </c:pt>
                <c:pt idx="36171">
                  <c:v>286.3839093450224</c:v>
                </c:pt>
                <c:pt idx="36172">
                  <c:v>278.06482131412702</c:v>
                </c:pt>
                <c:pt idx="36173">
                  <c:v>366.11987670522171</c:v>
                </c:pt>
                <c:pt idx="36174">
                  <c:v>288.00797129661078</c:v>
                </c:pt>
                <c:pt idx="36175">
                  <c:v>289.50495410099393</c:v>
                </c:pt>
                <c:pt idx="36176">
                  <c:v>320.38116235780763</c:v>
                </c:pt>
                <c:pt idx="36177">
                  <c:v>267.36808374279002</c:v>
                </c:pt>
                <c:pt idx="36178">
                  <c:v>318.53994717748719</c:v>
                </c:pt>
                <c:pt idx="36179">
                  <c:v>101.9822437025141</c:v>
                </c:pt>
                <c:pt idx="36180">
                  <c:v>531.21555223242899</c:v>
                </c:pt>
                <c:pt idx="36181">
                  <c:v>352.38288521988585</c:v>
                </c:pt>
                <c:pt idx="36182">
                  <c:v>103.22456799040083</c:v>
                </c:pt>
                <c:pt idx="36183">
                  <c:v>260.83990936313057</c:v>
                </c:pt>
                <c:pt idx="36184">
                  <c:v>115.70851964061148</c:v>
                </c:pt>
                <c:pt idx="36185">
                  <c:v>109.83018253464252</c:v>
                </c:pt>
                <c:pt idx="36186">
                  <c:v>253.84987414581701</c:v>
                </c:pt>
                <c:pt idx="36187">
                  <c:v>451.27262184514905</c:v>
                </c:pt>
                <c:pt idx="36188">
                  <c:v>445.15793328653831</c:v>
                </c:pt>
                <c:pt idx="36189">
                  <c:v>513.31919309060936</c:v>
                </c:pt>
                <c:pt idx="36190">
                  <c:v>319.15218490466941</c:v>
                </c:pt>
                <c:pt idx="36191">
                  <c:v>300.69429609057892</c:v>
                </c:pt>
                <c:pt idx="36192">
                  <c:v>265.0764488662374</c:v>
                </c:pt>
                <c:pt idx="36193">
                  <c:v>302.04523757929564</c:v>
                </c:pt>
                <c:pt idx="36194">
                  <c:v>125.0596713158302</c:v>
                </c:pt>
                <c:pt idx="36195">
                  <c:v>521.6788232062745</c:v>
                </c:pt>
                <c:pt idx="36196">
                  <c:v>503.10831019013034</c:v>
                </c:pt>
                <c:pt idx="36197">
                  <c:v>378.29584643086031</c:v>
                </c:pt>
                <c:pt idx="36198">
                  <c:v>528.25464644306771</c:v>
                </c:pt>
                <c:pt idx="36199">
                  <c:v>369.23184911648912</c:v>
                </c:pt>
                <c:pt idx="36200">
                  <c:v>491.99957274086734</c:v>
                </c:pt>
                <c:pt idx="36201">
                  <c:v>543.77422406689652</c:v>
                </c:pt>
                <c:pt idx="36202">
                  <c:v>289.58544438210083</c:v>
                </c:pt>
                <c:pt idx="36203">
                  <c:v>337.66508598346263</c:v>
                </c:pt>
                <c:pt idx="36204">
                  <c:v>471.00039674062316</c:v>
                </c:pt>
                <c:pt idx="36205">
                  <c:v>321.13223670155946</c:v>
                </c:pt>
                <c:pt idx="36206">
                  <c:v>306.9075667852303</c:v>
                </c:pt>
                <c:pt idx="36207">
                  <c:v>327.05885435716482</c:v>
                </c:pt>
                <c:pt idx="36208">
                  <c:v>305.27207251197854</c:v>
                </c:pt>
                <c:pt idx="36209">
                  <c:v>98.800558387301862</c:v>
                </c:pt>
                <c:pt idx="36210">
                  <c:v>307.56096072267832</c:v>
                </c:pt>
                <c:pt idx="36211">
                  <c:v>58.008993417024612</c:v>
                </c:pt>
                <c:pt idx="36212">
                  <c:v>101.81012183020357</c:v>
                </c:pt>
                <c:pt idx="36213">
                  <c:v>105.6725411923253</c:v>
                </c:pt>
                <c:pt idx="36214">
                  <c:v>232.25064827129245</c:v>
                </c:pt>
                <c:pt idx="36215">
                  <c:v>576.82760093997013</c:v>
                </c:pt>
                <c:pt idx="36216">
                  <c:v>282.12378307443464</c:v>
                </c:pt>
                <c:pt idx="36217">
                  <c:v>86.566353982198052</c:v>
                </c:pt>
                <c:pt idx="36218">
                  <c:v>105.12036422151141</c:v>
                </c:pt>
                <c:pt idx="36219">
                  <c:v>356.33010005112737</c:v>
                </c:pt>
                <c:pt idx="36220">
                  <c:v>302.01532657229109</c:v>
                </c:pt>
                <c:pt idx="36221">
                  <c:v>296.35467702319147</c:v>
                </c:pt>
                <c:pt idx="36222">
                  <c:v>416.97897274697107</c:v>
                </c:pt>
                <c:pt idx="36223">
                  <c:v>473.89080477309489</c:v>
                </c:pt>
                <c:pt idx="36224">
                  <c:v>547.37540818506432</c:v>
                </c:pt>
                <c:pt idx="36225">
                  <c:v>291.62388988921782</c:v>
                </c:pt>
                <c:pt idx="36226">
                  <c:v>296.23445319230086</c:v>
                </c:pt>
                <c:pt idx="36227">
                  <c:v>83.754673849034589</c:v>
                </c:pt>
                <c:pt idx="36228">
                  <c:v>312.0716322271619</c:v>
                </c:pt>
                <c:pt idx="36229">
                  <c:v>312.60358430954511</c:v>
                </c:pt>
                <c:pt idx="36230">
                  <c:v>83.463567332364619</c:v>
                </c:pt>
                <c:pt idx="36231">
                  <c:v>116.49127625569236</c:v>
                </c:pt>
                <c:pt idx="36232">
                  <c:v>338.7706677429378</c:v>
                </c:pt>
                <c:pt idx="36233">
                  <c:v>270.04288161406294</c:v>
                </c:pt>
                <c:pt idx="36234">
                  <c:v>303.93215486838017</c:v>
                </c:pt>
                <c:pt idx="36235">
                  <c:v>94.939685166173149</c:v>
                </c:pt>
                <c:pt idx="36236">
                  <c:v>304.10582288168371</c:v>
                </c:pt>
                <c:pt idx="36237">
                  <c:v>297.35623532615136</c:v>
                </c:pt>
                <c:pt idx="36238">
                  <c:v>314.80758079775387</c:v>
                </c:pt>
                <c:pt idx="36239">
                  <c:v>397.0717490157781</c:v>
                </c:pt>
                <c:pt idx="36240">
                  <c:v>390.7840205084384</c:v>
                </c:pt>
                <c:pt idx="36241">
                  <c:v>325.80368345661554</c:v>
                </c:pt>
                <c:pt idx="36242">
                  <c:v>289.47565700291307</c:v>
                </c:pt>
                <c:pt idx="36243">
                  <c:v>268.61472482123645</c:v>
                </c:pt>
                <c:pt idx="36244">
                  <c:v>196.91610461745046</c:v>
                </c:pt>
                <c:pt idx="36245">
                  <c:v>381.59916989654221</c:v>
                </c:pt>
                <c:pt idx="36246">
                  <c:v>286.91599785161088</c:v>
                </c:pt>
                <c:pt idx="36247">
                  <c:v>475.94683675649281</c:v>
                </c:pt>
                <c:pt idx="36248">
                  <c:v>513.58104190191352</c:v>
                </c:pt>
                <c:pt idx="36249">
                  <c:v>458.5021515549181</c:v>
                </c:pt>
                <c:pt idx="36250">
                  <c:v>98.795965439057909</c:v>
                </c:pt>
                <c:pt idx="36251">
                  <c:v>252.37103576073423</c:v>
                </c:pt>
                <c:pt idx="36252">
                  <c:v>55.69232851266861</c:v>
                </c:pt>
                <c:pt idx="36253">
                  <c:v>292.91555923264241</c:v>
                </c:pt>
                <c:pt idx="36254">
                  <c:v>278.186895352031</c:v>
                </c:pt>
                <c:pt idx="36255">
                  <c:v>115.99627674184393</c:v>
                </c:pt>
                <c:pt idx="36256">
                  <c:v>148.49848933378092</c:v>
                </c:pt>
                <c:pt idx="36257">
                  <c:v>293.86974700155645</c:v>
                </c:pt>
                <c:pt idx="36258">
                  <c:v>520.07660145878481</c:v>
                </c:pt>
                <c:pt idx="36259">
                  <c:v>81.293467499199323</c:v>
                </c:pt>
                <c:pt idx="36260">
                  <c:v>301.67044618137879</c:v>
                </c:pt>
                <c:pt idx="36261">
                  <c:v>93.93139439069796</c:v>
                </c:pt>
                <c:pt idx="36262">
                  <c:v>411.59092989898375</c:v>
                </c:pt>
                <c:pt idx="36263">
                  <c:v>72.660680214175954</c:v>
                </c:pt>
                <c:pt idx="36264">
                  <c:v>304.14289615946473</c:v>
                </c:pt>
                <c:pt idx="36265">
                  <c:v>287.1276941121323</c:v>
                </c:pt>
                <c:pt idx="36266">
                  <c:v>136.62678914761801</c:v>
                </c:pt>
                <c:pt idx="36267">
                  <c:v>68.062547850422561</c:v>
                </c:pt>
                <c:pt idx="36268">
                  <c:v>126.61363396327943</c:v>
                </c:pt>
                <c:pt idx="36269">
                  <c:v>294.95844349439722</c:v>
                </c:pt>
                <c:pt idx="36270">
                  <c:v>278.85486209270312</c:v>
                </c:pt>
                <c:pt idx="36271">
                  <c:v>349.90539262062441</c:v>
                </c:pt>
                <c:pt idx="36272">
                  <c:v>118.58838913904037</c:v>
                </c:pt>
                <c:pt idx="36273">
                  <c:v>103.40137376042549</c:v>
                </c:pt>
                <c:pt idx="36274">
                  <c:v>338.73369678331073</c:v>
                </c:pt>
                <c:pt idx="36275">
                  <c:v>85.188060236396268</c:v>
                </c:pt>
                <c:pt idx="36276">
                  <c:v>268.98525296273874</c:v>
                </c:pt>
                <c:pt idx="36277">
                  <c:v>100.78277935244842</c:v>
                </c:pt>
                <c:pt idx="36278">
                  <c:v>257.18885656970087</c:v>
                </c:pt>
                <c:pt idx="36279">
                  <c:v>279.11884292989271</c:v>
                </c:pt>
                <c:pt idx="36280">
                  <c:v>512.634357737968</c:v>
                </c:pt>
                <c:pt idx="36281">
                  <c:v>88.026062807092501</c:v>
                </c:pt>
                <c:pt idx="36282">
                  <c:v>312.12388269777875</c:v>
                </c:pt>
                <c:pt idx="36283">
                  <c:v>85.101362653949764</c:v>
                </c:pt>
                <c:pt idx="36284">
                  <c:v>477.21335489974672</c:v>
                </c:pt>
                <c:pt idx="36285">
                  <c:v>326.69548848643899</c:v>
                </c:pt>
                <c:pt idx="36286">
                  <c:v>344.26474333740771</c:v>
                </c:pt>
                <c:pt idx="36287">
                  <c:v>418.33857234412676</c:v>
                </c:pt>
                <c:pt idx="36288">
                  <c:v>324.93411557225045</c:v>
                </c:pt>
                <c:pt idx="36289">
                  <c:v>298.77300069783814</c:v>
                </c:pt>
                <c:pt idx="36290">
                  <c:v>50.915555284279918</c:v>
                </c:pt>
                <c:pt idx="36291">
                  <c:v>213.45713675344095</c:v>
                </c:pt>
                <c:pt idx="36292">
                  <c:v>279.30692464980012</c:v>
                </c:pt>
                <c:pt idx="36293">
                  <c:v>312.32589283972629</c:v>
                </c:pt>
                <c:pt idx="36294">
                  <c:v>460.73793755912959</c:v>
                </c:pt>
                <c:pt idx="36295">
                  <c:v>323.59843745231484</c:v>
                </c:pt>
                <c:pt idx="36296">
                  <c:v>262.87883732293267</c:v>
                </c:pt>
                <c:pt idx="36297">
                  <c:v>306.8957660914748</c:v>
                </c:pt>
                <c:pt idx="36298">
                  <c:v>525.58580278939178</c:v>
                </c:pt>
                <c:pt idx="36299">
                  <c:v>299.23227278486593</c:v>
                </c:pt>
                <c:pt idx="36300">
                  <c:v>281.49235511337628</c:v>
                </c:pt>
                <c:pt idx="36301">
                  <c:v>300.4808271114598</c:v>
                </c:pt>
                <c:pt idx="36302">
                  <c:v>548.94711142307801</c:v>
                </c:pt>
                <c:pt idx="36303">
                  <c:v>274.89044289977755</c:v>
                </c:pt>
                <c:pt idx="36304">
                  <c:v>283.91374447237467</c:v>
                </c:pt>
                <c:pt idx="36305">
                  <c:v>555.44663838618123</c:v>
                </c:pt>
                <c:pt idx="36306">
                  <c:v>282.60509528336115</c:v>
                </c:pt>
                <c:pt idx="36307">
                  <c:v>303.34955529979197</c:v>
                </c:pt>
                <c:pt idx="36308">
                  <c:v>329.07090674852952</c:v>
                </c:pt>
                <c:pt idx="36309">
                  <c:v>258.5329752494888</c:v>
                </c:pt>
                <c:pt idx="36310">
                  <c:v>286.044495986816</c:v>
                </c:pt>
                <c:pt idx="36311">
                  <c:v>121.19518285326194</c:v>
                </c:pt>
                <c:pt idx="36312">
                  <c:v>304.15913063989137</c:v>
                </c:pt>
                <c:pt idx="36313">
                  <c:v>536.06982634968108</c:v>
                </c:pt>
                <c:pt idx="36314">
                  <c:v>105.45942384633236</c:v>
                </c:pt>
                <c:pt idx="36315">
                  <c:v>104.50925199402263</c:v>
                </c:pt>
                <c:pt idx="36316">
                  <c:v>107.70385213400004</c:v>
                </c:pt>
                <c:pt idx="36317">
                  <c:v>286.64876247444073</c:v>
                </c:pt>
                <c:pt idx="36318">
                  <c:v>134.10605131648481</c:v>
                </c:pt>
                <c:pt idx="36319">
                  <c:v>293.33731466322206</c:v>
                </c:pt>
                <c:pt idx="36320">
                  <c:v>288.85311441389206</c:v>
                </c:pt>
                <c:pt idx="36321">
                  <c:v>197.70958586382639</c:v>
                </c:pt>
                <c:pt idx="36322">
                  <c:v>319.77250576601364</c:v>
                </c:pt>
                <c:pt idx="36323">
                  <c:v>224.71846675008393</c:v>
                </c:pt>
                <c:pt idx="36324">
                  <c:v>525.54551835688346</c:v>
                </c:pt>
                <c:pt idx="36325">
                  <c:v>100.25320332497358</c:v>
                </c:pt>
                <c:pt idx="36326">
                  <c:v>294.21663687826367</c:v>
                </c:pt>
                <c:pt idx="36327">
                  <c:v>311.79342916657333</c:v>
                </c:pt>
                <c:pt idx="36328">
                  <c:v>301.56932173922542</c:v>
                </c:pt>
                <c:pt idx="36329">
                  <c:v>327.2051149021882</c:v>
                </c:pt>
                <c:pt idx="36330">
                  <c:v>297.39538907306269</c:v>
                </c:pt>
                <c:pt idx="36331">
                  <c:v>63.904338073916733</c:v>
                </c:pt>
                <c:pt idx="36332">
                  <c:v>377.67723624378186</c:v>
                </c:pt>
                <c:pt idx="36333">
                  <c:v>149.9786370433668</c:v>
                </c:pt>
                <c:pt idx="36334">
                  <c:v>110.47242652668844</c:v>
                </c:pt>
                <c:pt idx="36335">
                  <c:v>250.85604419080173</c:v>
                </c:pt>
                <c:pt idx="36336">
                  <c:v>76.715389493620023</c:v>
                </c:pt>
                <c:pt idx="36337">
                  <c:v>309.5800146482361</c:v>
                </c:pt>
                <c:pt idx="36338">
                  <c:v>279.4451014167862</c:v>
                </c:pt>
                <c:pt idx="36339">
                  <c:v>441.98553422650838</c:v>
                </c:pt>
                <c:pt idx="36340">
                  <c:v>283.69607965287287</c:v>
                </c:pt>
                <c:pt idx="36341">
                  <c:v>336.50725375337061</c:v>
                </c:pt>
                <c:pt idx="36342">
                  <c:v>140.92989898373364</c:v>
                </c:pt>
                <c:pt idx="36343">
                  <c:v>346.95325515058357</c:v>
                </c:pt>
                <c:pt idx="36344">
                  <c:v>116.3319803460799</c:v>
                </c:pt>
                <c:pt idx="36345">
                  <c:v>336.9035920285653</c:v>
                </c:pt>
                <c:pt idx="36346">
                  <c:v>108.94650105288858</c:v>
                </c:pt>
                <c:pt idx="36347">
                  <c:v>92.268112691817805</c:v>
                </c:pt>
                <c:pt idx="36348">
                  <c:v>104.414502395703</c:v>
                </c:pt>
                <c:pt idx="36349">
                  <c:v>447.09158604693744</c:v>
                </c:pt>
                <c:pt idx="36350">
                  <c:v>111.05227820673238</c:v>
                </c:pt>
                <c:pt idx="36351">
                  <c:v>294.75600451673938</c:v>
                </c:pt>
                <c:pt idx="36352">
                  <c:v>532.83700064088862</c:v>
                </c:pt>
                <c:pt idx="36353">
                  <c:v>298.80516270422959</c:v>
                </c:pt>
                <c:pt idx="36354">
                  <c:v>302.88346200250089</c:v>
                </c:pt>
                <c:pt idx="36355">
                  <c:v>295.16082880290924</c:v>
                </c:pt>
                <c:pt idx="36356">
                  <c:v>121.99544724135194</c:v>
                </c:pt>
                <c:pt idx="36357">
                  <c:v>318.16085841710446</c:v>
                </c:pt>
                <c:pt idx="36358">
                  <c:v>139.99908444471572</c:v>
                </c:pt>
                <c:pt idx="36359">
                  <c:v>341.84850611896115</c:v>
                </c:pt>
                <c:pt idx="36360">
                  <c:v>313.83251441999573</c:v>
                </c:pt>
                <c:pt idx="36361">
                  <c:v>97.010809238418005</c:v>
                </c:pt>
                <c:pt idx="36362">
                  <c:v>158.14233832819605</c:v>
                </c:pt>
                <c:pt idx="36363">
                  <c:v>357.5695059053316</c:v>
                </c:pt>
                <c:pt idx="36364">
                  <c:v>61.544199322815984</c:v>
                </c:pt>
                <c:pt idx="36365">
                  <c:v>431.1456648457289</c:v>
                </c:pt>
                <c:pt idx="36366">
                  <c:v>133.42538548167795</c:v>
                </c:pt>
                <c:pt idx="36367">
                  <c:v>341.72152330284007</c:v>
                </c:pt>
                <c:pt idx="36368">
                  <c:v>258.53058862849139</c:v>
                </c:pt>
                <c:pt idx="36369">
                  <c:v>449.92156743064669</c:v>
                </c:pt>
                <c:pt idx="36370">
                  <c:v>104.52650965598878</c:v>
                </c:pt>
                <c:pt idx="36371">
                  <c:v>305.81139829591848</c:v>
                </c:pt>
                <c:pt idx="36372">
                  <c:v>78.246660248260014</c:v>
                </c:pt>
                <c:pt idx="36373">
                  <c:v>289.86286300350912</c:v>
                </c:pt>
                <c:pt idx="36374">
                  <c:v>446.8700216681417</c:v>
                </c:pt>
                <c:pt idx="36375">
                  <c:v>480.93661305581838</c:v>
                </c:pt>
                <c:pt idx="36376">
                  <c:v>292.98348948637346</c:v>
                </c:pt>
                <c:pt idx="36377">
                  <c:v>498.94772179326765</c:v>
                </c:pt>
                <c:pt idx="36378">
                  <c:v>267.71200585499173</c:v>
                </c:pt>
                <c:pt idx="36379">
                  <c:v>263.35284322412917</c:v>
                </c:pt>
                <c:pt idx="36380">
                  <c:v>310.24536881618701</c:v>
                </c:pt>
                <c:pt idx="36381">
                  <c:v>298.84421413298696</c:v>
                </c:pt>
                <c:pt idx="36382">
                  <c:v>497.17246009704888</c:v>
                </c:pt>
                <c:pt idx="36383">
                  <c:v>524.72975859859002</c:v>
                </c:pt>
                <c:pt idx="36384">
                  <c:v>93.939309206325561</c:v>
                </c:pt>
                <c:pt idx="36385">
                  <c:v>314.3915258377092</c:v>
                </c:pt>
                <c:pt idx="36386">
                  <c:v>257.68425550096134</c:v>
                </c:pt>
                <c:pt idx="36387">
                  <c:v>504.7410504470962</c:v>
                </c:pt>
                <c:pt idx="36388">
                  <c:v>260.07415997802667</c:v>
                </c:pt>
                <c:pt idx="36389">
                  <c:v>266.16412854396191</c:v>
                </c:pt>
                <c:pt idx="36390">
                  <c:v>125.61264409450814</c:v>
                </c:pt>
                <c:pt idx="36391">
                  <c:v>293.01370281075469</c:v>
                </c:pt>
                <c:pt idx="36392">
                  <c:v>109.75087459664792</c:v>
                </c:pt>
                <c:pt idx="36393">
                  <c:v>473.55113376262705</c:v>
                </c:pt>
                <c:pt idx="36394">
                  <c:v>277.89961980743101</c:v>
                </c:pt>
                <c:pt idx="36395">
                  <c:v>78.767209540819749</c:v>
                </c:pt>
                <c:pt idx="36396">
                  <c:v>280.14188804518199</c:v>
                </c:pt>
                <c:pt idx="36397">
                  <c:v>268.72952578996774</c:v>
                </c:pt>
                <c:pt idx="36398">
                  <c:v>575.44785912656016</c:v>
                </c:pt>
                <c:pt idx="36399">
                  <c:v>320.77021008517477</c:v>
                </c:pt>
                <c:pt idx="36400">
                  <c:v>328.76613666188541</c:v>
                </c:pt>
                <c:pt idx="36401">
                  <c:v>279.38991782575613</c:v>
                </c:pt>
                <c:pt idx="36402">
                  <c:v>310.48283593263477</c:v>
                </c:pt>
                <c:pt idx="36403">
                  <c:v>321.07460659317439</c:v>
                </c:pt>
                <c:pt idx="36404">
                  <c:v>308.70969643074204</c:v>
                </c:pt>
                <c:pt idx="36405">
                  <c:v>478.40357676931058</c:v>
                </c:pt>
                <c:pt idx="36406">
                  <c:v>277.50419629505296</c:v>
                </c:pt>
                <c:pt idx="36407">
                  <c:v>556.75588244270148</c:v>
                </c:pt>
                <c:pt idx="36408">
                  <c:v>260.19605532637797</c:v>
                </c:pt>
                <c:pt idx="36409">
                  <c:v>289.86286300350912</c:v>
                </c:pt>
                <c:pt idx="36410">
                  <c:v>236.92999851191416</c:v>
                </c:pt>
                <c:pt idx="36411">
                  <c:v>311.20312163038761</c:v>
                </c:pt>
                <c:pt idx="36412">
                  <c:v>473.52824488051999</c:v>
                </c:pt>
                <c:pt idx="36413">
                  <c:v>431.57200842310863</c:v>
                </c:pt>
                <c:pt idx="36414">
                  <c:v>388.31659901730404</c:v>
                </c:pt>
                <c:pt idx="36415">
                  <c:v>284.76851033046842</c:v>
                </c:pt>
                <c:pt idx="36416">
                  <c:v>103.94131802750053</c:v>
                </c:pt>
                <c:pt idx="36417">
                  <c:v>277.47598854402895</c:v>
                </c:pt>
                <c:pt idx="36418">
                  <c:v>96.388134403515735</c:v>
                </c:pt>
                <c:pt idx="36419">
                  <c:v>295.02792443617057</c:v>
                </c:pt>
                <c:pt idx="36420">
                  <c:v>72.031946526840329</c:v>
                </c:pt>
                <c:pt idx="36421">
                  <c:v>289.88960214774124</c:v>
                </c:pt>
                <c:pt idx="36422">
                  <c:v>328.33307901242102</c:v>
                </c:pt>
                <c:pt idx="36423">
                  <c:v>427.7349162266915</c:v>
                </c:pt>
                <c:pt idx="36424">
                  <c:v>119.19065653055441</c:v>
                </c:pt>
                <c:pt idx="36425">
                  <c:v>394.28876613666188</c:v>
                </c:pt>
                <c:pt idx="36426">
                  <c:v>528.8085573900571</c:v>
                </c:pt>
                <c:pt idx="36427">
                  <c:v>85.647082212381065</c:v>
                </c:pt>
                <c:pt idx="36428">
                  <c:v>321.06287411152152</c:v>
                </c:pt>
                <c:pt idx="36429">
                  <c:v>342.66426587725459</c:v>
                </c:pt>
                <c:pt idx="36430">
                  <c:v>367.90246284371472</c:v>
                </c:pt>
                <c:pt idx="36431">
                  <c:v>510.27771843623157</c:v>
                </c:pt>
                <c:pt idx="36432">
                  <c:v>309.17998477234505</c:v>
                </c:pt>
                <c:pt idx="36433">
                  <c:v>80.88437678234186</c:v>
                </c:pt>
                <c:pt idx="36434">
                  <c:v>443.07321390423294</c:v>
                </c:pt>
                <c:pt idx="36435">
                  <c:v>94.901781974476762</c:v>
                </c:pt>
                <c:pt idx="36436">
                  <c:v>312.22858827532036</c:v>
                </c:pt>
                <c:pt idx="36437">
                  <c:v>72.965178380687888</c:v>
                </c:pt>
                <c:pt idx="36438">
                  <c:v>121.51441549358424</c:v>
                </c:pt>
                <c:pt idx="36439">
                  <c:v>497.70653401287882</c:v>
                </c:pt>
                <c:pt idx="36440">
                  <c:v>323.66008484145635</c:v>
                </c:pt>
                <c:pt idx="36441">
                  <c:v>257.24112674336988</c:v>
                </c:pt>
                <c:pt idx="36442">
                  <c:v>276.48715179821011</c:v>
                </c:pt>
                <c:pt idx="36443">
                  <c:v>327.52753971435595</c:v>
                </c:pt>
                <c:pt idx="36444">
                  <c:v>97.549753061321098</c:v>
                </c:pt>
                <c:pt idx="36445">
                  <c:v>288.70823674224084</c:v>
                </c:pt>
                <c:pt idx="36446">
                  <c:v>346.57426870835479</c:v>
                </c:pt>
                <c:pt idx="36447">
                  <c:v>77.86680978606455</c:v>
                </c:pt>
                <c:pt idx="36448">
                  <c:v>337.04722075781319</c:v>
                </c:pt>
                <c:pt idx="36449">
                  <c:v>287.4940954214253</c:v>
                </c:pt>
                <c:pt idx="36450">
                  <c:v>297.96625615999801</c:v>
                </c:pt>
                <c:pt idx="36451">
                  <c:v>101.76250978256576</c:v>
                </c:pt>
                <c:pt idx="36452">
                  <c:v>260.27893303107703</c:v>
                </c:pt>
                <c:pt idx="36453">
                  <c:v>281.62365955067798</c:v>
                </c:pt>
                <c:pt idx="36454">
                  <c:v>449.9603259376812</c:v>
                </c:pt>
                <c:pt idx="36455">
                  <c:v>463.22061830500201</c:v>
                </c:pt>
                <c:pt idx="36456">
                  <c:v>297.55892758912523</c:v>
                </c:pt>
                <c:pt idx="36457">
                  <c:v>318.01355021820734</c:v>
                </c:pt>
                <c:pt idx="36458">
                  <c:v>555.25528733176679</c:v>
                </c:pt>
                <c:pt idx="36459">
                  <c:v>69.416785461362451</c:v>
                </c:pt>
                <c:pt idx="36460">
                  <c:v>304.55107738162042</c:v>
                </c:pt>
                <c:pt idx="36461">
                  <c:v>312.4783809951623</c:v>
                </c:pt>
                <c:pt idx="36462">
                  <c:v>282.65120666474104</c:v>
                </c:pt>
                <c:pt idx="36463">
                  <c:v>425.2403332621235</c:v>
                </c:pt>
                <c:pt idx="36464">
                  <c:v>348.11272447113879</c:v>
                </c:pt>
                <c:pt idx="36465">
                  <c:v>398.90285958433793</c:v>
                </c:pt>
                <c:pt idx="36466">
                  <c:v>312.52091124115395</c:v>
                </c:pt>
                <c:pt idx="36467">
                  <c:v>313.83269818688859</c:v>
                </c:pt>
                <c:pt idx="36468">
                  <c:v>63.626514481032743</c:v>
                </c:pt>
                <c:pt idx="36469">
                  <c:v>311.0015889731585</c:v>
                </c:pt>
                <c:pt idx="36470">
                  <c:v>321.62149712603423</c:v>
                </c:pt>
                <c:pt idx="36471">
                  <c:v>487.02352977080602</c:v>
                </c:pt>
                <c:pt idx="36472">
                  <c:v>305.50187688833279</c:v>
                </c:pt>
                <c:pt idx="36473">
                  <c:v>271.94729530747281</c:v>
                </c:pt>
                <c:pt idx="36474">
                  <c:v>328.89526058424963</c:v>
                </c:pt>
                <c:pt idx="36475">
                  <c:v>55.325479903561508</c:v>
                </c:pt>
                <c:pt idx="36476">
                  <c:v>540.81331827753536</c:v>
                </c:pt>
                <c:pt idx="36477">
                  <c:v>499.92461928159429</c:v>
                </c:pt>
                <c:pt idx="36478">
                  <c:v>108.94192453415599</c:v>
                </c:pt>
                <c:pt idx="36479">
                  <c:v>291.9727315500495</c:v>
                </c:pt>
                <c:pt idx="36480">
                  <c:v>314.65651417584769</c:v>
                </c:pt>
                <c:pt idx="36481">
                  <c:v>223.68083742790003</c:v>
                </c:pt>
                <c:pt idx="36482">
                  <c:v>279.74874759165687</c:v>
                </c:pt>
                <c:pt idx="36483">
                  <c:v>428.68892483291114</c:v>
                </c:pt>
                <c:pt idx="36484">
                  <c:v>344.67797225515824</c:v>
                </c:pt>
                <c:pt idx="36485">
                  <c:v>446.89016388439586</c:v>
                </c:pt>
                <c:pt idx="36486">
                  <c:v>547.72637104403816</c:v>
                </c:pt>
                <c:pt idx="36487">
                  <c:v>69.602595228934661</c:v>
                </c:pt>
                <c:pt idx="36488">
                  <c:v>516.7043061616871</c:v>
                </c:pt>
                <c:pt idx="36489">
                  <c:v>279.30553945479915</c:v>
                </c:pt>
                <c:pt idx="36490">
                  <c:v>115.72520886838902</c:v>
                </c:pt>
                <c:pt idx="36491">
                  <c:v>304.46287913291599</c:v>
                </c:pt>
                <c:pt idx="36492">
                  <c:v>412.17841120639667</c:v>
                </c:pt>
                <c:pt idx="36493">
                  <c:v>502.6352732932524</c:v>
                </c:pt>
                <c:pt idx="36494">
                  <c:v>83.504449119209312</c:v>
                </c:pt>
                <c:pt idx="36495">
                  <c:v>326.1009552293466</c:v>
                </c:pt>
                <c:pt idx="36496">
                  <c:v>85.885574460553471</c:v>
                </c:pt>
                <c:pt idx="36497">
                  <c:v>255.40482802819909</c:v>
                </c:pt>
                <c:pt idx="36498">
                  <c:v>546.28192999053931</c:v>
                </c:pt>
                <c:pt idx="36499">
                  <c:v>313.90421857649926</c:v>
                </c:pt>
                <c:pt idx="36500">
                  <c:v>283.83892330698569</c:v>
                </c:pt>
                <c:pt idx="36501">
                  <c:v>294.94913254238782</c:v>
                </c:pt>
                <c:pt idx="36502">
                  <c:v>301.74629803950666</c:v>
                </c:pt>
                <c:pt idx="36503">
                  <c:v>281.28086184270762</c:v>
                </c:pt>
                <c:pt idx="36504">
                  <c:v>300.46244394980022</c:v>
                </c:pt>
                <c:pt idx="36505">
                  <c:v>103.88206444768002</c:v>
                </c:pt>
                <c:pt idx="36506">
                  <c:v>539.73570970793787</c:v>
                </c:pt>
                <c:pt idx="36507">
                  <c:v>377.5405133213294</c:v>
                </c:pt>
                <c:pt idx="36508">
                  <c:v>409.69756157109288</c:v>
                </c:pt>
                <c:pt idx="36509">
                  <c:v>112.89217834710144</c:v>
                </c:pt>
                <c:pt idx="36510">
                  <c:v>300.962882040767</c:v>
                </c:pt>
                <c:pt idx="36511">
                  <c:v>334.15784173100985</c:v>
                </c:pt>
                <c:pt idx="36512">
                  <c:v>221.67613527271897</c:v>
                </c:pt>
                <c:pt idx="36513">
                  <c:v>60.251807351596653</c:v>
                </c:pt>
                <c:pt idx="36514">
                  <c:v>266.22245816979557</c:v>
                </c:pt>
                <c:pt idx="36515">
                  <c:v>320.3175886781537</c:v>
                </c:pt>
                <c:pt idx="36516">
                  <c:v>485.19058809167757</c:v>
                </c:pt>
                <c:pt idx="36517">
                  <c:v>549.87731559190649</c:v>
                </c:pt>
                <c:pt idx="36518">
                  <c:v>550.53193762016667</c:v>
                </c:pt>
                <c:pt idx="36519">
                  <c:v>271.67969922884367</c:v>
                </c:pt>
                <c:pt idx="36520">
                  <c:v>160.41596728415783</c:v>
                </c:pt>
                <c:pt idx="36521">
                  <c:v>88.450417731655762</c:v>
                </c:pt>
                <c:pt idx="36522">
                  <c:v>502.53303628650781</c:v>
                </c:pt>
                <c:pt idx="36523">
                  <c:v>101.36042217491195</c:v>
                </c:pt>
                <c:pt idx="36524">
                  <c:v>104.292428357799</c:v>
                </c:pt>
                <c:pt idx="36525">
                  <c:v>91.604272508993745</c:v>
                </c:pt>
                <c:pt idx="36526">
                  <c:v>320.02414021262666</c:v>
                </c:pt>
                <c:pt idx="36527">
                  <c:v>280.60521875231643</c:v>
                </c:pt>
                <c:pt idx="36528">
                  <c:v>333.72992978256661</c:v>
                </c:pt>
                <c:pt idx="36529">
                  <c:v>308.41805558593478</c:v>
                </c:pt>
                <c:pt idx="36530">
                  <c:v>540.67232276375626</c:v>
                </c:pt>
                <c:pt idx="36531">
                  <c:v>118.2934854819905</c:v>
                </c:pt>
                <c:pt idx="36532">
                  <c:v>122.43491508124862</c:v>
                </c:pt>
                <c:pt idx="36533">
                  <c:v>255.25223548081911</c:v>
                </c:pt>
                <c:pt idx="36534">
                  <c:v>288.58497747278307</c:v>
                </c:pt>
                <c:pt idx="36535">
                  <c:v>107.92347236711066</c:v>
                </c:pt>
                <c:pt idx="36536">
                  <c:v>317.49544935591985</c:v>
                </c:pt>
                <c:pt idx="36537">
                  <c:v>491.01168858912934</c:v>
                </c:pt>
                <c:pt idx="36538">
                  <c:v>444.16089358195745</c:v>
                </c:pt>
                <c:pt idx="36539">
                  <c:v>244.40222508274019</c:v>
                </c:pt>
                <c:pt idx="36540">
                  <c:v>266.10156559953612</c:v>
                </c:pt>
                <c:pt idx="36541">
                  <c:v>114.95322976552416</c:v>
                </c:pt>
                <c:pt idx="36542">
                  <c:v>78.788719090516679</c:v>
                </c:pt>
                <c:pt idx="36543">
                  <c:v>284.78416500802268</c:v>
                </c:pt>
                <c:pt idx="36544">
                  <c:v>83.03628650776696</c:v>
                </c:pt>
                <c:pt idx="36545">
                  <c:v>98.392559064086527</c:v>
                </c:pt>
                <c:pt idx="36546">
                  <c:v>311.61017735284986</c:v>
                </c:pt>
                <c:pt idx="36547">
                  <c:v>274.2261934443377</c:v>
                </c:pt>
                <c:pt idx="36548">
                  <c:v>309.44246494327672</c:v>
                </c:pt>
                <c:pt idx="36549">
                  <c:v>109.7233169071842</c:v>
                </c:pt>
                <c:pt idx="36550">
                  <c:v>290.54065256132162</c:v>
                </c:pt>
                <c:pt idx="36551">
                  <c:v>122.90871913815729</c:v>
                </c:pt>
                <c:pt idx="36552">
                  <c:v>314.34520982002141</c:v>
                </c:pt>
                <c:pt idx="36553">
                  <c:v>304.86475073557813</c:v>
                </c:pt>
                <c:pt idx="36554">
                  <c:v>327.53804437816143</c:v>
                </c:pt>
                <c:pt idx="36555">
                  <c:v>297.17649643571349</c:v>
                </c:pt>
                <c:pt idx="36556">
                  <c:v>134.55334081081674</c:v>
                </c:pt>
                <c:pt idx="36557">
                  <c:v>315.83506445967942</c:v>
                </c:pt>
                <c:pt idx="36558">
                  <c:v>479.25809503463853</c:v>
                </c:pt>
                <c:pt idx="36559">
                  <c:v>559.86785485396899</c:v>
                </c:pt>
                <c:pt idx="36560">
                  <c:v>304.66720848635305</c:v>
                </c:pt>
                <c:pt idx="36561">
                  <c:v>385.34562211981563</c:v>
                </c:pt>
                <c:pt idx="36562">
                  <c:v>338.4710801881738</c:v>
                </c:pt>
                <c:pt idx="36563">
                  <c:v>348.30317087313455</c:v>
                </c:pt>
                <c:pt idx="36564">
                  <c:v>392.67738883632921</c:v>
                </c:pt>
                <c:pt idx="36565">
                  <c:v>324.26918399578426</c:v>
                </c:pt>
                <c:pt idx="36566">
                  <c:v>258.17561284638941</c:v>
                </c:pt>
                <c:pt idx="36567">
                  <c:v>86.698507644886618</c:v>
                </c:pt>
                <c:pt idx="36568">
                  <c:v>121.85583056123539</c:v>
                </c:pt>
                <c:pt idx="36569">
                  <c:v>376.55354472487562</c:v>
                </c:pt>
                <c:pt idx="36570">
                  <c:v>447.76299325540941</c:v>
                </c:pt>
                <c:pt idx="36571">
                  <c:v>113.60092483082553</c:v>
                </c:pt>
                <c:pt idx="36572">
                  <c:v>71.459237713133916</c:v>
                </c:pt>
                <c:pt idx="36573">
                  <c:v>341.36825282330392</c:v>
                </c:pt>
                <c:pt idx="36574">
                  <c:v>77.639572534826584</c:v>
                </c:pt>
                <c:pt idx="36575">
                  <c:v>251.20853297524948</c:v>
                </c:pt>
                <c:pt idx="36576">
                  <c:v>398.65962706381424</c:v>
                </c:pt>
                <c:pt idx="36577">
                  <c:v>307.40104724172852</c:v>
                </c:pt>
                <c:pt idx="36578">
                  <c:v>335.52588623279007</c:v>
                </c:pt>
                <c:pt idx="36579">
                  <c:v>448.87691885128328</c:v>
                </c:pt>
                <c:pt idx="36580">
                  <c:v>262.63586581335403</c:v>
                </c:pt>
                <c:pt idx="36581">
                  <c:v>301.92334255189053</c:v>
                </c:pt>
                <c:pt idx="36582">
                  <c:v>511.21433149204995</c:v>
                </c:pt>
                <c:pt idx="36583">
                  <c:v>61.897628963924944</c:v>
                </c:pt>
                <c:pt idx="36584">
                  <c:v>383.56303598132263</c:v>
                </c:pt>
                <c:pt idx="36585">
                  <c:v>295.24220584135037</c:v>
                </c:pt>
                <c:pt idx="36586">
                  <c:v>310.96478854378802</c:v>
                </c:pt>
                <c:pt idx="36587">
                  <c:v>107.52739036225471</c:v>
                </c:pt>
                <c:pt idx="36588">
                  <c:v>324.254280220954</c:v>
                </c:pt>
                <c:pt idx="36589">
                  <c:v>280.26367992187261</c:v>
                </c:pt>
                <c:pt idx="36590">
                  <c:v>372.01147495956297</c:v>
                </c:pt>
                <c:pt idx="36591">
                  <c:v>77.968127495842054</c:v>
                </c:pt>
                <c:pt idx="36592">
                  <c:v>347.710136641399</c:v>
                </c:pt>
                <c:pt idx="36593">
                  <c:v>378.11759132891893</c:v>
                </c:pt>
                <c:pt idx="36594">
                  <c:v>353.289284951323</c:v>
                </c:pt>
                <c:pt idx="36595">
                  <c:v>473.71898556474503</c:v>
                </c:pt>
                <c:pt idx="36596">
                  <c:v>91.418462741421536</c:v>
                </c:pt>
                <c:pt idx="36597">
                  <c:v>355.82969606621191</c:v>
                </c:pt>
                <c:pt idx="36598">
                  <c:v>288.55220191045868</c:v>
                </c:pt>
                <c:pt idx="36599">
                  <c:v>119.23190211527981</c:v>
                </c:pt>
                <c:pt idx="36600">
                  <c:v>499.46134830774866</c:v>
                </c:pt>
                <c:pt idx="36601">
                  <c:v>340.81703082192689</c:v>
                </c:pt>
                <c:pt idx="36602">
                  <c:v>402.38196966460157</c:v>
                </c:pt>
                <c:pt idx="36603">
                  <c:v>378.08923612170781</c:v>
                </c:pt>
                <c:pt idx="36604">
                  <c:v>323.26731162450028</c:v>
                </c:pt>
                <c:pt idx="36605">
                  <c:v>341.10263489565114</c:v>
                </c:pt>
                <c:pt idx="36606">
                  <c:v>515.37675099948115</c:v>
                </c:pt>
                <c:pt idx="36607">
                  <c:v>306.70504505251301</c:v>
                </c:pt>
                <c:pt idx="36608">
                  <c:v>270.87771233252965</c:v>
                </c:pt>
                <c:pt idx="36609">
                  <c:v>257.83104953154088</c:v>
                </c:pt>
                <c:pt idx="36610">
                  <c:v>83.329689712263644</c:v>
                </c:pt>
                <c:pt idx="36611">
                  <c:v>341.64921847404912</c:v>
                </c:pt>
                <c:pt idx="36612">
                  <c:v>343.73337105789687</c:v>
                </c:pt>
                <c:pt idx="36613">
                  <c:v>95.418511389289051</c:v>
                </c:pt>
                <c:pt idx="36614">
                  <c:v>271.0499650973361</c:v>
                </c:pt>
                <c:pt idx="36615">
                  <c:v>360.64901754143648</c:v>
                </c:pt>
                <c:pt idx="36616">
                  <c:v>356.02862636188848</c:v>
                </c:pt>
                <c:pt idx="36617">
                  <c:v>60.196510073728859</c:v>
                </c:pt>
                <c:pt idx="36618">
                  <c:v>48.319600662216544</c:v>
                </c:pt>
                <c:pt idx="36619">
                  <c:v>106.88296495354734</c:v>
                </c:pt>
                <c:pt idx="36620">
                  <c:v>275.95618879131507</c:v>
                </c:pt>
                <c:pt idx="36621">
                  <c:v>53.706355881877244</c:v>
                </c:pt>
                <c:pt idx="36622">
                  <c:v>295.56958982793731</c:v>
                </c:pt>
                <c:pt idx="36623">
                  <c:v>336.84347056489764</c:v>
                </c:pt>
                <c:pt idx="36624">
                  <c:v>414.57197790459912</c:v>
                </c:pt>
                <c:pt idx="36625">
                  <c:v>300.01493845047662</c:v>
                </c:pt>
                <c:pt idx="36626">
                  <c:v>346.25843073824274</c:v>
                </c:pt>
                <c:pt idx="36627">
                  <c:v>527.44895779290141</c:v>
                </c:pt>
                <c:pt idx="36628">
                  <c:v>62.588481139391661</c:v>
                </c:pt>
                <c:pt idx="36629">
                  <c:v>111.05777300836053</c:v>
                </c:pt>
                <c:pt idx="36630">
                  <c:v>114.20289663656149</c:v>
                </c:pt>
                <c:pt idx="36631">
                  <c:v>526.55262916959146</c:v>
                </c:pt>
                <c:pt idx="36632">
                  <c:v>351.82897427289652</c:v>
                </c:pt>
                <c:pt idx="36633">
                  <c:v>313.6160906549776</c:v>
                </c:pt>
                <c:pt idx="36634">
                  <c:v>559.11252174443803</c:v>
                </c:pt>
                <c:pt idx="36635">
                  <c:v>429.65849787896354</c:v>
                </c:pt>
                <c:pt idx="36636">
                  <c:v>269.2735855205683</c:v>
                </c:pt>
                <c:pt idx="36637">
                  <c:v>331.10599078341016</c:v>
                </c:pt>
                <c:pt idx="36638">
                  <c:v>503.10831019013034</c:v>
                </c:pt>
                <c:pt idx="36639">
                  <c:v>246.34054019115865</c:v>
                </c:pt>
                <c:pt idx="36640">
                  <c:v>290.79358303788467</c:v>
                </c:pt>
                <c:pt idx="36641">
                  <c:v>271.06087903375737</c:v>
                </c:pt>
                <c:pt idx="36642">
                  <c:v>134.64308603167819</c:v>
                </c:pt>
                <c:pt idx="36643">
                  <c:v>475.84002197332683</c:v>
                </c:pt>
                <c:pt idx="36644">
                  <c:v>99.924261828709859</c:v>
                </c:pt>
                <c:pt idx="36645">
                  <c:v>222.67257766798139</c:v>
                </c:pt>
                <c:pt idx="36646">
                  <c:v>205.76647236548968</c:v>
                </c:pt>
                <c:pt idx="36647">
                  <c:v>397.67265846736046</c:v>
                </c:pt>
                <c:pt idx="36648">
                  <c:v>306.70739837005385</c:v>
                </c:pt>
                <c:pt idx="36649">
                  <c:v>265.85220287670381</c:v>
                </c:pt>
                <c:pt idx="36650">
                  <c:v>500.36774803918576</c:v>
                </c:pt>
                <c:pt idx="36651">
                  <c:v>311.61512273029075</c:v>
                </c:pt>
                <c:pt idx="36652">
                  <c:v>63.306070131534774</c:v>
                </c:pt>
                <c:pt idx="36653">
                  <c:v>483.56120487075412</c:v>
                </c:pt>
                <c:pt idx="36654">
                  <c:v>431.01809747611924</c:v>
                </c:pt>
                <c:pt idx="36655">
                  <c:v>411.73589281899473</c:v>
                </c:pt>
                <c:pt idx="36656">
                  <c:v>283.94819158420432</c:v>
                </c:pt>
                <c:pt idx="36657">
                  <c:v>328.91715666919481</c:v>
                </c:pt>
                <c:pt idx="36658">
                  <c:v>79.129917294839316</c:v>
                </c:pt>
                <c:pt idx="36659">
                  <c:v>133.46812341685234</c:v>
                </c:pt>
                <c:pt idx="36660">
                  <c:v>232.02764976958525</c:v>
                </c:pt>
                <c:pt idx="36661">
                  <c:v>283.04330576494647</c:v>
                </c:pt>
                <c:pt idx="36662">
                  <c:v>358.06299020355846</c:v>
                </c:pt>
                <c:pt idx="36663">
                  <c:v>339.07953214365989</c:v>
                </c:pt>
                <c:pt idx="36664">
                  <c:v>278.7664933137421</c:v>
                </c:pt>
                <c:pt idx="36665">
                  <c:v>306.19678334910122</c:v>
                </c:pt>
                <c:pt idx="36666">
                  <c:v>383.84502700888089</c:v>
                </c:pt>
                <c:pt idx="36667">
                  <c:v>269.46683040732751</c:v>
                </c:pt>
                <c:pt idx="36668">
                  <c:v>511.9739371929075</c:v>
                </c:pt>
                <c:pt idx="36669">
                  <c:v>301.83596284841769</c:v>
                </c:pt>
                <c:pt idx="36670">
                  <c:v>327.19504379406112</c:v>
                </c:pt>
                <c:pt idx="36671">
                  <c:v>84.166197464219294</c:v>
                </c:pt>
                <c:pt idx="36672">
                  <c:v>274.73369148792699</c:v>
                </c:pt>
                <c:pt idx="36673">
                  <c:v>103.23541371471947</c:v>
                </c:pt>
                <c:pt idx="36674">
                  <c:v>116.97326297289692</c:v>
                </c:pt>
                <c:pt idx="36675">
                  <c:v>84.405758368666284</c:v>
                </c:pt>
                <c:pt idx="36676">
                  <c:v>278.31598648190266</c:v>
                </c:pt>
                <c:pt idx="36677">
                  <c:v>278.37553564750124</c:v>
                </c:pt>
                <c:pt idx="36678">
                  <c:v>96.60481080354657</c:v>
                </c:pt>
                <c:pt idx="36679">
                  <c:v>345.53785402094945</c:v>
                </c:pt>
                <c:pt idx="36680">
                  <c:v>326.87917722098456</c:v>
                </c:pt>
                <c:pt idx="36681">
                  <c:v>127.88323618274484</c:v>
                </c:pt>
                <c:pt idx="36682">
                  <c:v>526.68355357524342</c:v>
                </c:pt>
                <c:pt idx="36683">
                  <c:v>101.23777681437787</c:v>
                </c:pt>
                <c:pt idx="36684">
                  <c:v>268.25891903439435</c:v>
                </c:pt>
                <c:pt idx="36685">
                  <c:v>114.65541572542861</c:v>
                </c:pt>
                <c:pt idx="36686">
                  <c:v>306.66036612528842</c:v>
                </c:pt>
                <c:pt idx="36687">
                  <c:v>260.96743675038908</c:v>
                </c:pt>
                <c:pt idx="36688">
                  <c:v>102.43635440710932</c:v>
                </c:pt>
                <c:pt idx="36689">
                  <c:v>148.9562669759209</c:v>
                </c:pt>
                <c:pt idx="36690">
                  <c:v>369.52391125217446</c:v>
                </c:pt>
                <c:pt idx="36691">
                  <c:v>343.37784957897384</c:v>
                </c:pt>
                <c:pt idx="36692">
                  <c:v>291.01704588611028</c:v>
                </c:pt>
                <c:pt idx="36693">
                  <c:v>282.73251549107954</c:v>
                </c:pt>
                <c:pt idx="36694">
                  <c:v>334.98571459203959</c:v>
                </c:pt>
                <c:pt idx="36695">
                  <c:v>472.22907193212683</c:v>
                </c:pt>
                <c:pt idx="36696">
                  <c:v>150.8178960539567</c:v>
                </c:pt>
                <c:pt idx="36697">
                  <c:v>454.72121341593675</c:v>
                </c:pt>
                <c:pt idx="36698">
                  <c:v>526.75405133213303</c:v>
                </c:pt>
                <c:pt idx="36699">
                  <c:v>116.00392351974733</c:v>
                </c:pt>
                <c:pt idx="36700">
                  <c:v>77.796096573001705</c:v>
                </c:pt>
                <c:pt idx="36701">
                  <c:v>270.45194959355285</c:v>
                </c:pt>
                <c:pt idx="36702">
                  <c:v>330.22655619133729</c:v>
                </c:pt>
                <c:pt idx="36703">
                  <c:v>287.95281838435011</c:v>
                </c:pt>
                <c:pt idx="36704">
                  <c:v>269.32781414216151</c:v>
                </c:pt>
                <c:pt idx="36705">
                  <c:v>179.88677632984405</c:v>
                </c:pt>
                <c:pt idx="36706">
                  <c:v>518.0828272347178</c:v>
                </c:pt>
                <c:pt idx="36707">
                  <c:v>278.21452097923611</c:v>
                </c:pt>
                <c:pt idx="36708">
                  <c:v>215.56105669587851</c:v>
                </c:pt>
                <c:pt idx="36709">
                  <c:v>316.60534962866222</c:v>
                </c:pt>
                <c:pt idx="36710">
                  <c:v>344.77551556192338</c:v>
                </c:pt>
                <c:pt idx="36711">
                  <c:v>270.23682363353373</c:v>
                </c:pt>
                <c:pt idx="36712">
                  <c:v>253.72968442097772</c:v>
                </c:pt>
                <c:pt idx="36713">
                  <c:v>459.00570696127204</c:v>
                </c:pt>
                <c:pt idx="36714">
                  <c:v>90.863193488621619</c:v>
                </c:pt>
                <c:pt idx="36715">
                  <c:v>291.36209680727916</c:v>
                </c:pt>
                <c:pt idx="36716">
                  <c:v>426.70522171697132</c:v>
                </c:pt>
                <c:pt idx="36717">
                  <c:v>422.79885250404374</c:v>
                </c:pt>
                <c:pt idx="36718">
                  <c:v>79.175695059053311</c:v>
                </c:pt>
                <c:pt idx="36719">
                  <c:v>511.87902462843715</c:v>
                </c:pt>
                <c:pt idx="36720">
                  <c:v>73.158446664456278</c:v>
                </c:pt>
                <c:pt idx="36721">
                  <c:v>325.12585979275173</c:v>
                </c:pt>
                <c:pt idx="36722">
                  <c:v>390.38819544053467</c:v>
                </c:pt>
                <c:pt idx="36723">
                  <c:v>105.16220587786492</c:v>
                </c:pt>
                <c:pt idx="36724">
                  <c:v>368.29279457991271</c:v>
                </c:pt>
                <c:pt idx="36725">
                  <c:v>472.89376506851409</c:v>
                </c:pt>
                <c:pt idx="36726">
                  <c:v>291.15138962224592</c:v>
                </c:pt>
                <c:pt idx="36727">
                  <c:v>308.09503463850825</c:v>
                </c:pt>
                <c:pt idx="36728">
                  <c:v>76.017029328287606</c:v>
                </c:pt>
                <c:pt idx="36729">
                  <c:v>318.11952188290888</c:v>
                </c:pt>
                <c:pt idx="36730">
                  <c:v>404.02996917630543</c:v>
                </c:pt>
                <c:pt idx="36731">
                  <c:v>479.70183416241946</c:v>
                </c:pt>
                <c:pt idx="36732">
                  <c:v>289.14308889652602</c:v>
                </c:pt>
                <c:pt idx="36733">
                  <c:v>315.37265461593051</c:v>
                </c:pt>
                <c:pt idx="36734">
                  <c:v>280.33005113029503</c:v>
                </c:pt>
                <c:pt idx="36735">
                  <c:v>92.688503880344797</c:v>
                </c:pt>
                <c:pt idx="36736">
                  <c:v>331.83843501083408</c:v>
                </c:pt>
                <c:pt idx="36737">
                  <c:v>108.03613602329278</c:v>
                </c:pt>
                <c:pt idx="36738">
                  <c:v>327.02788606256945</c:v>
                </c:pt>
                <c:pt idx="36739">
                  <c:v>66.174810022278507</c:v>
                </c:pt>
                <c:pt idx="36740">
                  <c:v>80.3559148858767</c:v>
                </c:pt>
                <c:pt idx="36741">
                  <c:v>297.99616716700257</c:v>
                </c:pt>
                <c:pt idx="36742">
                  <c:v>112.40443907590816</c:v>
                </c:pt>
                <c:pt idx="36743">
                  <c:v>414.40626239814452</c:v>
                </c:pt>
                <c:pt idx="36744">
                  <c:v>253.17907632852439</c:v>
                </c:pt>
                <c:pt idx="36745">
                  <c:v>416.78670613727229</c:v>
                </c:pt>
                <c:pt idx="36746">
                  <c:v>534.6339304788354</c:v>
                </c:pt>
                <c:pt idx="36747">
                  <c:v>454.2481765190588</c:v>
                </c:pt>
                <c:pt idx="36748">
                  <c:v>129.85168004394666</c:v>
                </c:pt>
                <c:pt idx="36749">
                  <c:v>276.84431036759634</c:v>
                </c:pt>
                <c:pt idx="36750">
                  <c:v>326.0872411672608</c:v>
                </c:pt>
                <c:pt idx="36751">
                  <c:v>394.15723136082033</c:v>
                </c:pt>
                <c:pt idx="36752">
                  <c:v>525.97857600634779</c:v>
                </c:pt>
                <c:pt idx="36753">
                  <c:v>104.99398993270006</c:v>
                </c:pt>
                <c:pt idx="36754">
                  <c:v>529.62431714835043</c:v>
                </c:pt>
                <c:pt idx="36755">
                  <c:v>371.45146031067844</c:v>
                </c:pt>
                <c:pt idx="36756">
                  <c:v>273.3998720330419</c:v>
                </c:pt>
                <c:pt idx="36757">
                  <c:v>457.65099032563251</c:v>
                </c:pt>
                <c:pt idx="36758">
                  <c:v>396.42384105960264</c:v>
                </c:pt>
                <c:pt idx="36759">
                  <c:v>303.55054226020002</c:v>
                </c:pt>
                <c:pt idx="36760">
                  <c:v>151.82500686666464</c:v>
                </c:pt>
                <c:pt idx="36761">
                  <c:v>385.29526657918029</c:v>
                </c:pt>
                <c:pt idx="36762">
                  <c:v>150.16174810022278</c:v>
                </c:pt>
                <c:pt idx="36763">
                  <c:v>296.60426510672551</c:v>
                </c:pt>
                <c:pt idx="36764">
                  <c:v>542.10242011780144</c:v>
                </c:pt>
                <c:pt idx="36765">
                  <c:v>102.17453361983644</c:v>
                </c:pt>
                <c:pt idx="36766">
                  <c:v>294.50162704306422</c:v>
                </c:pt>
                <c:pt idx="36767">
                  <c:v>281.89698544592829</c:v>
                </c:pt>
                <c:pt idx="36768">
                  <c:v>368.63010639790446</c:v>
                </c:pt>
                <c:pt idx="36769">
                  <c:v>266.42200994903408</c:v>
                </c:pt>
                <c:pt idx="36770">
                  <c:v>275.2265999328593</c:v>
                </c:pt>
                <c:pt idx="36771">
                  <c:v>305.41904228157364</c:v>
                </c:pt>
                <c:pt idx="36772">
                  <c:v>102.34083472605562</c:v>
                </c:pt>
                <c:pt idx="36773">
                  <c:v>91.970480550662614</c:v>
                </c:pt>
                <c:pt idx="36774">
                  <c:v>318.18841610656818</c:v>
                </c:pt>
                <c:pt idx="36775">
                  <c:v>300.80677864389145</c:v>
                </c:pt>
                <c:pt idx="36776">
                  <c:v>307.08444076735759</c:v>
                </c:pt>
                <c:pt idx="36777">
                  <c:v>95.072266756324098</c:v>
                </c:pt>
                <c:pt idx="36778">
                  <c:v>303.58751321982709</c:v>
                </c:pt>
                <c:pt idx="36779">
                  <c:v>327.16935796343023</c:v>
                </c:pt>
                <c:pt idx="36780">
                  <c:v>485.9416486098819</c:v>
                </c:pt>
                <c:pt idx="36781">
                  <c:v>482.55409405804619</c:v>
                </c:pt>
                <c:pt idx="36782">
                  <c:v>250.40284432508315</c:v>
                </c:pt>
                <c:pt idx="36783">
                  <c:v>270.31342509231848</c:v>
                </c:pt>
                <c:pt idx="36784">
                  <c:v>322.87453840754415</c:v>
                </c:pt>
                <c:pt idx="36785">
                  <c:v>83.917996360105462</c:v>
                </c:pt>
                <c:pt idx="36786">
                  <c:v>314.05002194587723</c:v>
                </c:pt>
                <c:pt idx="36787">
                  <c:v>510.60060426648761</c:v>
                </c:pt>
                <c:pt idx="36788">
                  <c:v>329.35026093325604</c:v>
                </c:pt>
                <c:pt idx="36789">
                  <c:v>89.908269526495133</c:v>
                </c:pt>
                <c:pt idx="36790">
                  <c:v>361.44688253425704</c:v>
                </c:pt>
                <c:pt idx="36791">
                  <c:v>252.18386175110936</c:v>
                </c:pt>
                <c:pt idx="36792">
                  <c:v>310.08856997941621</c:v>
                </c:pt>
                <c:pt idx="36793">
                  <c:v>356.57368694112978</c:v>
                </c:pt>
                <c:pt idx="36794">
                  <c:v>301.74397882801713</c:v>
                </c:pt>
                <c:pt idx="36795">
                  <c:v>346.16513251676224</c:v>
                </c:pt>
                <c:pt idx="36796">
                  <c:v>277.81524143647403</c:v>
                </c:pt>
                <c:pt idx="36797">
                  <c:v>296.67958616901149</c:v>
                </c:pt>
                <c:pt idx="36798">
                  <c:v>247.4510332220234</c:v>
                </c:pt>
                <c:pt idx="36799">
                  <c:v>338.04162724692526</c:v>
                </c:pt>
                <c:pt idx="36800">
                  <c:v>135.40604876857816</c:v>
                </c:pt>
                <c:pt idx="36801">
                  <c:v>103.71537680621259</c:v>
                </c:pt>
                <c:pt idx="36802">
                  <c:v>258.21804077422712</c:v>
                </c:pt>
                <c:pt idx="36803">
                  <c:v>297.15575995651307</c:v>
                </c:pt>
                <c:pt idx="36804">
                  <c:v>326.65121883183019</c:v>
                </c:pt>
                <c:pt idx="36805">
                  <c:v>328.04561063385336</c:v>
                </c:pt>
                <c:pt idx="36806">
                  <c:v>102.24995346798096</c:v>
                </c:pt>
                <c:pt idx="36807">
                  <c:v>480.34638508255262</c:v>
                </c:pt>
                <c:pt idx="36808">
                  <c:v>310.163876140723</c:v>
                </c:pt>
                <c:pt idx="36809">
                  <c:v>291.72027855820488</c:v>
                </c:pt>
                <c:pt idx="36810">
                  <c:v>276.94001194759039</c:v>
                </c:pt>
                <c:pt idx="36811">
                  <c:v>239.99244907172397</c:v>
                </c:pt>
                <c:pt idx="36812">
                  <c:v>92.207098605304111</c:v>
                </c:pt>
                <c:pt idx="36813">
                  <c:v>526.68385876033813</c:v>
                </c:pt>
                <c:pt idx="36814">
                  <c:v>315.35693172627361</c:v>
                </c:pt>
                <c:pt idx="36815">
                  <c:v>318.27295754875331</c:v>
                </c:pt>
                <c:pt idx="36816">
                  <c:v>446.69881282998142</c:v>
                </c:pt>
                <c:pt idx="36817">
                  <c:v>116.71369318501092</c:v>
                </c:pt>
                <c:pt idx="36818">
                  <c:v>368.89950254829552</c:v>
                </c:pt>
                <c:pt idx="36819">
                  <c:v>273.82274849696341</c:v>
                </c:pt>
                <c:pt idx="36820">
                  <c:v>84.314354151138104</c:v>
                </c:pt>
                <c:pt idx="36821">
                  <c:v>462.56447035126803</c:v>
                </c:pt>
                <c:pt idx="36822">
                  <c:v>71.327360981376842</c:v>
                </c:pt>
                <c:pt idx="36823">
                  <c:v>509.26053651539661</c:v>
                </c:pt>
                <c:pt idx="36824">
                  <c:v>79.197764332639053</c:v>
                </c:pt>
                <c:pt idx="36825">
                  <c:v>119.11803337861784</c:v>
                </c:pt>
                <c:pt idx="36826">
                  <c:v>375.49516281624807</c:v>
                </c:pt>
                <c:pt idx="36827">
                  <c:v>549.37437055574208</c:v>
                </c:pt>
                <c:pt idx="36828">
                  <c:v>68.889005685923621</c:v>
                </c:pt>
                <c:pt idx="36829">
                  <c:v>113.30740815319587</c:v>
                </c:pt>
                <c:pt idx="36830">
                  <c:v>325.06332590716272</c:v>
                </c:pt>
                <c:pt idx="36831">
                  <c:v>52.357029542326927</c:v>
                </c:pt>
                <c:pt idx="36832">
                  <c:v>398.76033814508503</c:v>
                </c:pt>
                <c:pt idx="36833">
                  <c:v>339.74869287048932</c:v>
                </c:pt>
                <c:pt idx="36834">
                  <c:v>419.43632312997829</c:v>
                </c:pt>
                <c:pt idx="36835">
                  <c:v>395.33616138187813</c:v>
                </c:pt>
                <c:pt idx="36836">
                  <c:v>274.49075408439967</c:v>
                </c:pt>
                <c:pt idx="36837">
                  <c:v>84.798796504037455</c:v>
                </c:pt>
                <c:pt idx="36838">
                  <c:v>368.38126864749938</c:v>
                </c:pt>
                <c:pt idx="36839">
                  <c:v>371.68919949949645</c:v>
                </c:pt>
                <c:pt idx="36840">
                  <c:v>527.0259712515641</c:v>
                </c:pt>
                <c:pt idx="36841">
                  <c:v>285.5711539048433</c:v>
                </c:pt>
                <c:pt idx="36842">
                  <c:v>389.93041779839473</c:v>
                </c:pt>
                <c:pt idx="36843">
                  <c:v>396.85811944944612</c:v>
                </c:pt>
                <c:pt idx="36844">
                  <c:v>523.66222113711967</c:v>
                </c:pt>
                <c:pt idx="36845">
                  <c:v>137.63389996032595</c:v>
                </c:pt>
                <c:pt idx="36846">
                  <c:v>432.13751640369884</c:v>
                </c:pt>
                <c:pt idx="36847">
                  <c:v>123.76123120484408</c:v>
                </c:pt>
                <c:pt idx="36848">
                  <c:v>307.65210188546916</c:v>
                </c:pt>
                <c:pt idx="36849">
                  <c:v>221.81474226526916</c:v>
                </c:pt>
                <c:pt idx="36850">
                  <c:v>272.65376805444248</c:v>
                </c:pt>
                <c:pt idx="36851">
                  <c:v>430.57496871852777</c:v>
                </c:pt>
                <c:pt idx="36852">
                  <c:v>575.14572588274791</c:v>
                </c:pt>
                <c:pt idx="36853">
                  <c:v>331.12859303655569</c:v>
                </c:pt>
                <c:pt idx="36854">
                  <c:v>271.45756401257364</c:v>
                </c:pt>
                <c:pt idx="36855">
                  <c:v>139.55174179282039</c:v>
                </c:pt>
                <c:pt idx="36856">
                  <c:v>391.18686483352155</c:v>
                </c:pt>
                <c:pt idx="36857">
                  <c:v>142.51851351000369</c:v>
                </c:pt>
                <c:pt idx="36858">
                  <c:v>361.3194060861133</c:v>
                </c:pt>
                <c:pt idx="36859">
                  <c:v>317.34064198899432</c:v>
                </c:pt>
                <c:pt idx="36860">
                  <c:v>509.47141941587569</c:v>
                </c:pt>
                <c:pt idx="36861">
                  <c:v>376.52852218598127</c:v>
                </c:pt>
                <c:pt idx="36862">
                  <c:v>262.59589352121111</c:v>
                </c:pt>
                <c:pt idx="36863">
                  <c:v>114.78579179092776</c:v>
                </c:pt>
                <c:pt idx="36864">
                  <c:v>284.0143573237583</c:v>
                </c:pt>
                <c:pt idx="36865">
                  <c:v>274.27926246018615</c:v>
                </c:pt>
                <c:pt idx="36866">
                  <c:v>115.60874807182699</c:v>
                </c:pt>
                <c:pt idx="36867">
                  <c:v>131.73645382048562</c:v>
                </c:pt>
                <c:pt idx="36868">
                  <c:v>257.09860530411697</c:v>
                </c:pt>
                <c:pt idx="36869">
                  <c:v>319.25075139297405</c:v>
                </c:pt>
                <c:pt idx="36870">
                  <c:v>143.57279976829886</c:v>
                </c:pt>
                <c:pt idx="36871">
                  <c:v>297.20876076025888</c:v>
                </c:pt>
                <c:pt idx="36872">
                  <c:v>148.66960807703435</c:v>
                </c:pt>
                <c:pt idx="36873">
                  <c:v>343.28016984800342</c:v>
                </c:pt>
                <c:pt idx="36874">
                  <c:v>331.48747215186012</c:v>
                </c:pt>
                <c:pt idx="36875">
                  <c:v>285.69851413776632</c:v>
                </c:pt>
                <c:pt idx="36876">
                  <c:v>300.17325874068774</c:v>
                </c:pt>
                <c:pt idx="36877">
                  <c:v>349.15768913846244</c:v>
                </c:pt>
                <c:pt idx="36878">
                  <c:v>374.02569658497879</c:v>
                </c:pt>
                <c:pt idx="36879">
                  <c:v>301.47969103636569</c:v>
                </c:pt>
                <c:pt idx="36880">
                  <c:v>96.587757777888328</c:v>
                </c:pt>
                <c:pt idx="36881">
                  <c:v>125.20796442695428</c:v>
                </c:pt>
                <c:pt idx="36882">
                  <c:v>289.49519977031741</c:v>
                </c:pt>
                <c:pt idx="36883">
                  <c:v>342.86202965886332</c:v>
                </c:pt>
                <c:pt idx="36884">
                  <c:v>491.4654988250374</c:v>
                </c:pt>
                <c:pt idx="36885">
                  <c:v>89.688694768119603</c:v>
                </c:pt>
                <c:pt idx="36886">
                  <c:v>102.11759925150545</c:v>
                </c:pt>
                <c:pt idx="36887">
                  <c:v>82.139252097113058</c:v>
                </c:pt>
                <c:pt idx="36888">
                  <c:v>296.881274455518</c:v>
                </c:pt>
                <c:pt idx="36889">
                  <c:v>92.451246681112096</c:v>
                </c:pt>
                <c:pt idx="36890">
                  <c:v>302.28919339579454</c:v>
                </c:pt>
                <c:pt idx="36891">
                  <c:v>518.07275612659078</c:v>
                </c:pt>
                <c:pt idx="36892">
                  <c:v>341.37418727623299</c:v>
                </c:pt>
                <c:pt idx="36893">
                  <c:v>110.32701675285352</c:v>
                </c:pt>
                <c:pt idx="36894">
                  <c:v>292.55635430017719</c:v>
                </c:pt>
                <c:pt idx="36895">
                  <c:v>129.85168004394666</c:v>
                </c:pt>
                <c:pt idx="36896">
                  <c:v>376.46290475173191</c:v>
                </c:pt>
                <c:pt idx="36897">
                  <c:v>105.36579136678483</c:v>
                </c:pt>
                <c:pt idx="36898">
                  <c:v>67.886105878278613</c:v>
                </c:pt>
                <c:pt idx="36899">
                  <c:v>290.09338580435724</c:v>
                </c:pt>
                <c:pt idx="36900">
                  <c:v>97.464965417748317</c:v>
                </c:pt>
                <c:pt idx="36901">
                  <c:v>448.9648121585742</c:v>
                </c:pt>
                <c:pt idx="36902">
                  <c:v>119.84585651371162</c:v>
                </c:pt>
                <c:pt idx="36903">
                  <c:v>334.00339210202219</c:v>
                </c:pt>
                <c:pt idx="36904">
                  <c:v>468.88546403393661</c:v>
                </c:pt>
                <c:pt idx="36905">
                  <c:v>348.73754733125679</c:v>
                </c:pt>
                <c:pt idx="36906">
                  <c:v>556.22211371196636</c:v>
                </c:pt>
                <c:pt idx="36907">
                  <c:v>286.25403350160923</c:v>
                </c:pt>
                <c:pt idx="36908">
                  <c:v>301.8566652215668</c:v>
                </c:pt>
                <c:pt idx="36909">
                  <c:v>449.91149632251961</c:v>
                </c:pt>
                <c:pt idx="36910">
                  <c:v>112.69131644221488</c:v>
                </c:pt>
                <c:pt idx="36911">
                  <c:v>81.942346494179219</c:v>
                </c:pt>
                <c:pt idx="36912">
                  <c:v>124.41529431962408</c:v>
                </c:pt>
                <c:pt idx="36913">
                  <c:v>277.31135863432428</c:v>
                </c:pt>
                <c:pt idx="36914">
                  <c:v>357.62558430433273</c:v>
                </c:pt>
                <c:pt idx="36915">
                  <c:v>303.79102402803255</c:v>
                </c:pt>
                <c:pt idx="36916">
                  <c:v>566.95791497543269</c:v>
                </c:pt>
                <c:pt idx="36917">
                  <c:v>316.17725150303659</c:v>
                </c:pt>
                <c:pt idx="36918">
                  <c:v>543.05917538987387</c:v>
                </c:pt>
                <c:pt idx="36919">
                  <c:v>110.84802079276415</c:v>
                </c:pt>
                <c:pt idx="36920">
                  <c:v>262.45066995470552</c:v>
                </c:pt>
                <c:pt idx="36921">
                  <c:v>158.05078279976806</c:v>
                </c:pt>
                <c:pt idx="36922">
                  <c:v>460.82491531113618</c:v>
                </c:pt>
                <c:pt idx="36923">
                  <c:v>256.29444257942441</c:v>
                </c:pt>
                <c:pt idx="36924">
                  <c:v>498.32331308938876</c:v>
                </c:pt>
                <c:pt idx="36925">
                  <c:v>166.61122470778525</c:v>
                </c:pt>
                <c:pt idx="36926">
                  <c:v>110.74890860763844</c:v>
                </c:pt>
                <c:pt idx="36927">
                  <c:v>291.06742052390473</c:v>
                </c:pt>
                <c:pt idx="36928">
                  <c:v>287.23328644700814</c:v>
                </c:pt>
                <c:pt idx="36929">
                  <c:v>439.22605059968873</c:v>
                </c:pt>
                <c:pt idx="36930">
                  <c:v>294.20030007968307</c:v>
                </c:pt>
                <c:pt idx="36931">
                  <c:v>312.41835434484528</c:v>
                </c:pt>
                <c:pt idx="36932">
                  <c:v>406.15100558488723</c:v>
                </c:pt>
                <c:pt idx="36933">
                  <c:v>432.03527939695425</c:v>
                </c:pt>
                <c:pt idx="36934">
                  <c:v>463.17484054078801</c:v>
                </c:pt>
                <c:pt idx="36935">
                  <c:v>74.792035573045723</c:v>
                </c:pt>
                <c:pt idx="36936">
                  <c:v>105.45151124242693</c:v>
                </c:pt>
                <c:pt idx="36937">
                  <c:v>84.819214660092257</c:v>
                </c:pt>
                <c:pt idx="36938">
                  <c:v>394.09995982423425</c:v>
                </c:pt>
                <c:pt idx="36939">
                  <c:v>61.123996704000973</c:v>
                </c:pt>
                <c:pt idx="36940">
                  <c:v>385.265053254799</c:v>
                </c:pt>
                <c:pt idx="36941">
                  <c:v>344.63820307016204</c:v>
                </c:pt>
                <c:pt idx="36942">
                  <c:v>501.92876979888297</c:v>
                </c:pt>
                <c:pt idx="36943">
                  <c:v>370.09796441541795</c:v>
                </c:pt>
                <c:pt idx="36944">
                  <c:v>137.32402547029778</c:v>
                </c:pt>
                <c:pt idx="36945">
                  <c:v>96.401311364024878</c:v>
                </c:pt>
                <c:pt idx="36946">
                  <c:v>94.030576999648474</c:v>
                </c:pt>
                <c:pt idx="36947">
                  <c:v>533.56578264717552</c:v>
                </c:pt>
                <c:pt idx="36948">
                  <c:v>327.57774590289011</c:v>
                </c:pt>
                <c:pt idx="36949">
                  <c:v>300.1870375854196</c:v>
                </c:pt>
                <c:pt idx="36950">
                  <c:v>399.75737784966583</c:v>
                </c:pt>
                <c:pt idx="36951">
                  <c:v>290.10549345257459</c:v>
                </c:pt>
                <c:pt idx="36952">
                  <c:v>83.493671606993303</c:v>
                </c:pt>
                <c:pt idx="36953">
                  <c:v>133.07204679003917</c:v>
                </c:pt>
                <c:pt idx="36954">
                  <c:v>190.14099551377913</c:v>
                </c:pt>
                <c:pt idx="36955">
                  <c:v>289.96484009694541</c:v>
                </c:pt>
                <c:pt idx="36956">
                  <c:v>93.229468672750016</c:v>
                </c:pt>
                <c:pt idx="36957">
                  <c:v>258.82290108951076</c:v>
                </c:pt>
                <c:pt idx="36958">
                  <c:v>374.57960753196812</c:v>
                </c:pt>
                <c:pt idx="36959">
                  <c:v>82.786471264262218</c:v>
                </c:pt>
                <c:pt idx="36960">
                  <c:v>113.73790704062014</c:v>
                </c:pt>
                <c:pt idx="36961">
                  <c:v>342.40241706595049</c:v>
                </c:pt>
                <c:pt idx="36962">
                  <c:v>283.48018834803952</c:v>
                </c:pt>
                <c:pt idx="36963">
                  <c:v>316.55992036830867</c:v>
                </c:pt>
                <c:pt idx="36964">
                  <c:v>218.02760632708669</c:v>
                </c:pt>
                <c:pt idx="36965">
                  <c:v>493.95275734733116</c:v>
                </c:pt>
                <c:pt idx="36966">
                  <c:v>357.12637714774007</c:v>
                </c:pt>
                <c:pt idx="36967">
                  <c:v>278.46468886564253</c:v>
                </c:pt>
                <c:pt idx="36968">
                  <c:v>538.04376354258852</c:v>
                </c:pt>
                <c:pt idx="36969">
                  <c:v>540.15869624927518</c:v>
                </c:pt>
                <c:pt idx="36970">
                  <c:v>362.25691322470084</c:v>
                </c:pt>
                <c:pt idx="36971">
                  <c:v>140.04486220892971</c:v>
                </c:pt>
                <c:pt idx="36972">
                  <c:v>287.08304086428416</c:v>
                </c:pt>
                <c:pt idx="36973">
                  <c:v>470.74861903744619</c:v>
                </c:pt>
                <c:pt idx="36974">
                  <c:v>434.03942991424299</c:v>
                </c:pt>
                <c:pt idx="36975">
                  <c:v>112.40814526681788</c:v>
                </c:pt>
                <c:pt idx="36976">
                  <c:v>375.44572283089695</c:v>
                </c:pt>
                <c:pt idx="36977">
                  <c:v>82.214376359479502</c:v>
                </c:pt>
                <c:pt idx="36978">
                  <c:v>322.27534423582256</c:v>
                </c:pt>
                <c:pt idx="36979">
                  <c:v>343.28287606433298</c:v>
                </c:pt>
                <c:pt idx="36980">
                  <c:v>469.03653065584274</c:v>
                </c:pt>
                <c:pt idx="36981">
                  <c:v>100.71236172516365</c:v>
                </c:pt>
                <c:pt idx="36982">
                  <c:v>356.32953886532181</c:v>
                </c:pt>
                <c:pt idx="36983">
                  <c:v>286.81241777376272</c:v>
                </c:pt>
                <c:pt idx="36984">
                  <c:v>521.6788232062745</c:v>
                </c:pt>
                <c:pt idx="36985">
                  <c:v>578.01599169896542</c:v>
                </c:pt>
                <c:pt idx="36986">
                  <c:v>70.935697500534076</c:v>
                </c:pt>
                <c:pt idx="36987">
                  <c:v>79.389324625385299</c:v>
                </c:pt>
                <c:pt idx="36988">
                  <c:v>373.88470107119969</c:v>
                </c:pt>
                <c:pt idx="36989">
                  <c:v>258.44965971861933</c:v>
                </c:pt>
                <c:pt idx="36990">
                  <c:v>284.97696651611477</c:v>
                </c:pt>
                <c:pt idx="36991">
                  <c:v>84.556689014425501</c:v>
                </c:pt>
                <c:pt idx="36992">
                  <c:v>256.30512405774101</c:v>
                </c:pt>
                <c:pt idx="36993">
                  <c:v>102.01916918740608</c:v>
                </c:pt>
                <c:pt idx="36994">
                  <c:v>491.80120242927336</c:v>
                </c:pt>
                <c:pt idx="36995">
                  <c:v>87.411456459085457</c:v>
                </c:pt>
                <c:pt idx="36996">
                  <c:v>314.72201347496593</c:v>
                </c:pt>
                <c:pt idx="36997">
                  <c:v>92.085024567400126</c:v>
                </c:pt>
                <c:pt idx="36998">
                  <c:v>563.08053834650718</c:v>
                </c:pt>
                <c:pt idx="36999">
                  <c:v>223.10913512483239</c:v>
                </c:pt>
                <c:pt idx="37000">
                  <c:v>92.276366356236394</c:v>
                </c:pt>
                <c:pt idx="37001">
                  <c:v>490.73305459761349</c:v>
                </c:pt>
                <c:pt idx="37002">
                  <c:v>412.33619190038758</c:v>
                </c:pt>
                <c:pt idx="37003">
                  <c:v>306.74034481562558</c:v>
                </c:pt>
                <c:pt idx="37004">
                  <c:v>141.4915120927617</c:v>
                </c:pt>
                <c:pt idx="37005">
                  <c:v>348.03810043085832</c:v>
                </c:pt>
                <c:pt idx="37006">
                  <c:v>58.091575535945594</c:v>
                </c:pt>
                <c:pt idx="37007">
                  <c:v>352.87133717502002</c:v>
                </c:pt>
                <c:pt idx="37008">
                  <c:v>237.13736330391839</c:v>
                </c:pt>
                <c:pt idx="37009">
                  <c:v>320.21380396399763</c:v>
                </c:pt>
                <c:pt idx="37010">
                  <c:v>377.95190282906583</c:v>
                </c:pt>
                <c:pt idx="37011">
                  <c:v>323.60970938752871</c:v>
                </c:pt>
                <c:pt idx="37012">
                  <c:v>154.92263557847835</c:v>
                </c:pt>
                <c:pt idx="37013">
                  <c:v>330.8936023429851</c:v>
                </c:pt>
                <c:pt idx="37014">
                  <c:v>288.21985534226508</c:v>
                </c:pt>
                <c:pt idx="37015">
                  <c:v>545.52659688100835</c:v>
                </c:pt>
                <c:pt idx="37016">
                  <c:v>340.6900198868243</c:v>
                </c:pt>
                <c:pt idx="37017">
                  <c:v>117.04133865132462</c:v>
                </c:pt>
                <c:pt idx="37018">
                  <c:v>441.59276100955231</c:v>
                </c:pt>
                <c:pt idx="37019">
                  <c:v>454.81612598040715</c:v>
                </c:pt>
                <c:pt idx="37020">
                  <c:v>536.03778191473134</c:v>
                </c:pt>
                <c:pt idx="37021">
                  <c:v>432.78054139835808</c:v>
                </c:pt>
                <c:pt idx="37022">
                  <c:v>274.44460859696846</c:v>
                </c:pt>
                <c:pt idx="37023">
                  <c:v>365.57603686635946</c:v>
                </c:pt>
                <c:pt idx="37024">
                  <c:v>398.83083590197452</c:v>
                </c:pt>
                <c:pt idx="37025">
                  <c:v>317.26748450892046</c:v>
                </c:pt>
                <c:pt idx="37026">
                  <c:v>362.55650077946484</c:v>
                </c:pt>
                <c:pt idx="37027">
                  <c:v>304.2193960325676</c:v>
                </c:pt>
                <c:pt idx="37028">
                  <c:v>486.98324533829771</c:v>
                </c:pt>
                <c:pt idx="37029">
                  <c:v>106.71923316986067</c:v>
                </c:pt>
                <c:pt idx="37030">
                  <c:v>578.38862269966739</c:v>
                </c:pt>
                <c:pt idx="37031">
                  <c:v>319.26487129821908</c:v>
                </c:pt>
                <c:pt idx="37032">
                  <c:v>105.70760221307864</c:v>
                </c:pt>
                <c:pt idx="37033">
                  <c:v>270.87740714743495</c:v>
                </c:pt>
                <c:pt idx="37034">
                  <c:v>300.62311755755218</c:v>
                </c:pt>
                <c:pt idx="37035">
                  <c:v>56.127066980116069</c:v>
                </c:pt>
                <c:pt idx="37036">
                  <c:v>214.68139342032373</c:v>
                </c:pt>
                <c:pt idx="37037">
                  <c:v>300.99275894172024</c:v>
                </c:pt>
                <c:pt idx="37038">
                  <c:v>312.81193817703752</c:v>
                </c:pt>
                <c:pt idx="37039">
                  <c:v>140.35004730368968</c:v>
                </c:pt>
                <c:pt idx="37040">
                  <c:v>454.88662373729665</c:v>
                </c:pt>
                <c:pt idx="37041">
                  <c:v>314.26294602424605</c:v>
                </c:pt>
                <c:pt idx="37042">
                  <c:v>383.71410260322887</c:v>
                </c:pt>
                <c:pt idx="37043">
                  <c:v>82.02497408783529</c:v>
                </c:pt>
                <c:pt idx="37044">
                  <c:v>249.52495399047621</c:v>
                </c:pt>
                <c:pt idx="37045">
                  <c:v>283.03500206020544</c:v>
                </c:pt>
                <c:pt idx="37046">
                  <c:v>300.11132215149701</c:v>
                </c:pt>
                <c:pt idx="37047">
                  <c:v>273.56603671505582</c:v>
                </c:pt>
                <c:pt idx="37048">
                  <c:v>280.65044337636209</c:v>
                </c:pt>
                <c:pt idx="37049">
                  <c:v>230.39145920192823</c:v>
                </c:pt>
                <c:pt idx="37050">
                  <c:v>328.75606555375833</c:v>
                </c:pt>
                <c:pt idx="37051">
                  <c:v>269.79629486304475</c:v>
                </c:pt>
                <c:pt idx="37052">
                  <c:v>272.17744294175645</c:v>
                </c:pt>
                <c:pt idx="37053">
                  <c:v>264.33489286573604</c:v>
                </c:pt>
                <c:pt idx="37054">
                  <c:v>299.94659260841701</c:v>
                </c:pt>
                <c:pt idx="37055">
                  <c:v>382.30079042939542</c:v>
                </c:pt>
                <c:pt idx="37056">
                  <c:v>134.39893795587022</c:v>
                </c:pt>
                <c:pt idx="37057">
                  <c:v>334.22467726676228</c:v>
                </c:pt>
                <c:pt idx="37058">
                  <c:v>536.35822626422919</c:v>
                </c:pt>
                <c:pt idx="37059">
                  <c:v>257.88257365347818</c:v>
                </c:pt>
                <c:pt idx="37060">
                  <c:v>276.71116034325678</c:v>
                </c:pt>
                <c:pt idx="37061">
                  <c:v>102.63532911048969</c:v>
                </c:pt>
                <c:pt idx="37062">
                  <c:v>281.30145968389115</c:v>
                </c:pt>
                <c:pt idx="37063">
                  <c:v>407.06656086916718</c:v>
                </c:pt>
                <c:pt idx="37064">
                  <c:v>488.91720328379165</c:v>
                </c:pt>
                <c:pt idx="37065">
                  <c:v>111.07382558984682</c:v>
                </c:pt>
                <c:pt idx="37066">
                  <c:v>338.80245458276477</c:v>
                </c:pt>
                <c:pt idx="37067">
                  <c:v>120.7266457106235</c:v>
                </c:pt>
                <c:pt idx="37068">
                  <c:v>123.13158802280668</c:v>
                </c:pt>
                <c:pt idx="37069">
                  <c:v>262.22359186504036</c:v>
                </c:pt>
                <c:pt idx="37070">
                  <c:v>299.09207434308905</c:v>
                </c:pt>
                <c:pt idx="37071">
                  <c:v>232.76960594812408</c:v>
                </c:pt>
                <c:pt idx="37072">
                  <c:v>113.33796717517544</c:v>
                </c:pt>
                <c:pt idx="37073">
                  <c:v>284.64044210777502</c:v>
                </c:pt>
                <c:pt idx="37074">
                  <c:v>321.91416115238098</c:v>
                </c:pt>
                <c:pt idx="37075">
                  <c:v>279.23562204960035</c:v>
                </c:pt>
                <c:pt idx="37076">
                  <c:v>377.61101107821895</c:v>
                </c:pt>
                <c:pt idx="37077">
                  <c:v>318.95842842714046</c:v>
                </c:pt>
                <c:pt idx="37078">
                  <c:v>377.89086581011384</c:v>
                </c:pt>
                <c:pt idx="37079">
                  <c:v>270.42582435824443</c:v>
                </c:pt>
                <c:pt idx="37080">
                  <c:v>376.21112704855494</c:v>
                </c:pt>
                <c:pt idx="37081">
                  <c:v>252.99981492280494</c:v>
                </c:pt>
                <c:pt idx="37082">
                  <c:v>496.33320108645898</c:v>
                </c:pt>
                <c:pt idx="37083">
                  <c:v>307.15053829480894</c:v>
                </c:pt>
                <c:pt idx="37084">
                  <c:v>317.32535782952363</c:v>
                </c:pt>
                <c:pt idx="37085">
                  <c:v>303.3125843401649</c:v>
                </c:pt>
                <c:pt idx="37086">
                  <c:v>68.519568938063458</c:v>
                </c:pt>
                <c:pt idx="37087">
                  <c:v>74.70376911223866</c:v>
                </c:pt>
                <c:pt idx="37088">
                  <c:v>463.33628345591603</c:v>
                </c:pt>
                <c:pt idx="37089">
                  <c:v>536.3429670094913</c:v>
                </c:pt>
                <c:pt idx="37090">
                  <c:v>386.71529282509846</c:v>
                </c:pt>
                <c:pt idx="37091">
                  <c:v>536.49281289101839</c:v>
                </c:pt>
                <c:pt idx="37092">
                  <c:v>487.48680074465165</c:v>
                </c:pt>
                <c:pt idx="37093">
                  <c:v>315.46954990772065</c:v>
                </c:pt>
                <c:pt idx="37094">
                  <c:v>137.60338145084995</c:v>
                </c:pt>
                <c:pt idx="37095">
                  <c:v>443.04300057985165</c:v>
                </c:pt>
                <c:pt idx="37096">
                  <c:v>243.09800968039781</c:v>
                </c:pt>
                <c:pt idx="37097">
                  <c:v>528.34528641621137</c:v>
                </c:pt>
                <c:pt idx="37098">
                  <c:v>232.96605680370703</c:v>
                </c:pt>
                <c:pt idx="37099">
                  <c:v>76.114395394688472</c:v>
                </c:pt>
                <c:pt idx="37100">
                  <c:v>251.42493389721494</c:v>
                </c:pt>
                <c:pt idx="37101">
                  <c:v>529.35422833948792</c:v>
                </c:pt>
                <c:pt idx="37102">
                  <c:v>306.15649891659291</c:v>
                </c:pt>
                <c:pt idx="37103">
                  <c:v>96.174051375419367</c:v>
                </c:pt>
                <c:pt idx="37104">
                  <c:v>287.15231788079473</c:v>
                </c:pt>
                <c:pt idx="37105">
                  <c:v>78.839650793815963</c:v>
                </c:pt>
                <c:pt idx="37106">
                  <c:v>125.57098923716694</c:v>
                </c:pt>
                <c:pt idx="37107">
                  <c:v>289.4732354732696</c:v>
                </c:pt>
                <c:pt idx="37108">
                  <c:v>264.45562828739639</c:v>
                </c:pt>
                <c:pt idx="37109">
                  <c:v>99.034980646683834</c:v>
                </c:pt>
                <c:pt idx="37110">
                  <c:v>378.64833521530807</c:v>
                </c:pt>
                <c:pt idx="37111">
                  <c:v>125.67876435932703</c:v>
                </c:pt>
                <c:pt idx="37112">
                  <c:v>282.38868373668629</c:v>
                </c:pt>
                <c:pt idx="37113">
                  <c:v>102.98919076158199</c:v>
                </c:pt>
                <c:pt idx="37114">
                  <c:v>315.44999542222359</c:v>
                </c:pt>
                <c:pt idx="37115">
                  <c:v>71.103170537389815</c:v>
                </c:pt>
                <c:pt idx="37116">
                  <c:v>201.17343668935209</c:v>
                </c:pt>
                <c:pt idx="37117">
                  <c:v>268.08628566213883</c:v>
                </c:pt>
                <c:pt idx="37118">
                  <c:v>432.10699789422284</c:v>
                </c:pt>
                <c:pt idx="37119">
                  <c:v>415.52873317667161</c:v>
                </c:pt>
                <c:pt idx="37120">
                  <c:v>437.44773705252231</c:v>
                </c:pt>
                <c:pt idx="37121">
                  <c:v>264.86435520637315</c:v>
                </c:pt>
                <c:pt idx="37122">
                  <c:v>105.29287262907019</c:v>
                </c:pt>
                <c:pt idx="37123">
                  <c:v>261.1117893002106</c:v>
                </c:pt>
                <c:pt idx="37124">
                  <c:v>438.66206854457226</c:v>
                </c:pt>
                <c:pt idx="37125">
                  <c:v>89.355251273082104</c:v>
                </c:pt>
                <c:pt idx="37126">
                  <c:v>368.66175681352615</c:v>
                </c:pt>
                <c:pt idx="37127">
                  <c:v>310.13471546684741</c:v>
                </c:pt>
                <c:pt idx="37128">
                  <c:v>390.48188726462604</c:v>
                </c:pt>
                <c:pt idx="37129">
                  <c:v>291.6392084742256</c:v>
                </c:pt>
                <c:pt idx="37130">
                  <c:v>302.74976628134027</c:v>
                </c:pt>
                <c:pt idx="37131">
                  <c:v>340.33586264995392</c:v>
                </c:pt>
                <c:pt idx="37132">
                  <c:v>385.81041901913511</c:v>
                </c:pt>
                <c:pt idx="37133">
                  <c:v>310.46823854267132</c:v>
                </c:pt>
                <c:pt idx="37134">
                  <c:v>511.17404705954164</c:v>
                </c:pt>
                <c:pt idx="37135">
                  <c:v>318.31269855756545</c:v>
                </c:pt>
                <c:pt idx="37136">
                  <c:v>481.70598467970825</c:v>
                </c:pt>
                <c:pt idx="37137">
                  <c:v>91.515642250305973</c:v>
                </c:pt>
                <c:pt idx="37138">
                  <c:v>112.60348199139116</c:v>
                </c:pt>
                <c:pt idx="37139">
                  <c:v>292.87780383383506</c:v>
                </c:pt>
                <c:pt idx="37140">
                  <c:v>309.15113105293131</c:v>
                </c:pt>
                <c:pt idx="37141">
                  <c:v>530.22400585955381</c:v>
                </c:pt>
                <c:pt idx="37142">
                  <c:v>426.4256721701712</c:v>
                </c:pt>
                <c:pt idx="37143">
                  <c:v>512.81319620349745</c:v>
                </c:pt>
                <c:pt idx="37144">
                  <c:v>94.128074831678532</c:v>
                </c:pt>
                <c:pt idx="37145">
                  <c:v>130.02396624651738</c:v>
                </c:pt>
                <c:pt idx="37146">
                  <c:v>482.1591845454268</c:v>
                </c:pt>
                <c:pt idx="37147">
                  <c:v>290.25421918393505</c:v>
                </c:pt>
                <c:pt idx="37148">
                  <c:v>89.330581229296513</c:v>
                </c:pt>
                <c:pt idx="37149">
                  <c:v>264.44196905423138</c:v>
                </c:pt>
                <c:pt idx="37150">
                  <c:v>335.82840690796729</c:v>
                </c:pt>
                <c:pt idx="37151">
                  <c:v>418.27814569536429</c:v>
                </c:pt>
                <c:pt idx="37152">
                  <c:v>319.42871676874347</c:v>
                </c:pt>
                <c:pt idx="37153">
                  <c:v>412.14484084597308</c:v>
                </c:pt>
                <c:pt idx="37154">
                  <c:v>109.64587343332823</c:v>
                </c:pt>
                <c:pt idx="37155">
                  <c:v>296.00532873955672</c:v>
                </c:pt>
                <c:pt idx="37156">
                  <c:v>289.75099515519105</c:v>
                </c:pt>
                <c:pt idx="37157">
                  <c:v>518.68800927762686</c:v>
                </c:pt>
                <c:pt idx="37158">
                  <c:v>491.23325296792507</c:v>
                </c:pt>
                <c:pt idx="37159">
                  <c:v>289.06218934280332</c:v>
                </c:pt>
                <c:pt idx="37160">
                  <c:v>120.79696059809066</c:v>
                </c:pt>
                <c:pt idx="37161">
                  <c:v>295.60673131782096</c:v>
                </c:pt>
                <c:pt idx="37162">
                  <c:v>88.851209309359547</c:v>
                </c:pt>
                <c:pt idx="37163">
                  <c:v>346.52079041989055</c:v>
                </c:pt>
                <c:pt idx="37164">
                  <c:v>285.61618212988833</c:v>
                </c:pt>
                <c:pt idx="37165">
                  <c:v>428.4902493362224</c:v>
                </c:pt>
                <c:pt idx="37166">
                  <c:v>96.022779669146985</c:v>
                </c:pt>
                <c:pt idx="37167">
                  <c:v>124.68505044816993</c:v>
                </c:pt>
                <c:pt idx="37168">
                  <c:v>321.41422772911773</c:v>
                </c:pt>
                <c:pt idx="37169">
                  <c:v>545.62730796227913</c:v>
                </c:pt>
                <c:pt idx="37170">
                  <c:v>101.62276592163835</c:v>
                </c:pt>
                <c:pt idx="37171">
                  <c:v>264.57568158803042</c:v>
                </c:pt>
                <c:pt idx="37172">
                  <c:v>318.27295754875331</c:v>
                </c:pt>
                <c:pt idx="37173">
                  <c:v>323.48167527088663</c:v>
                </c:pt>
                <c:pt idx="37174">
                  <c:v>358.29297151649371</c:v>
                </c:pt>
                <c:pt idx="37175">
                  <c:v>301.7945922081708</c:v>
                </c:pt>
                <c:pt idx="37176">
                  <c:v>263.30434441915713</c:v>
                </c:pt>
                <c:pt idx="37177">
                  <c:v>532.00109866634114</c:v>
                </c:pt>
                <c:pt idx="37178">
                  <c:v>326.45763288455782</c:v>
                </c:pt>
                <c:pt idx="37179">
                  <c:v>296.36163465766003</c:v>
                </c:pt>
                <c:pt idx="37180">
                  <c:v>438.75270851771597</c:v>
                </c:pt>
                <c:pt idx="37181">
                  <c:v>264.86435520637315</c:v>
                </c:pt>
                <c:pt idx="37182">
                  <c:v>302.64748069704274</c:v>
                </c:pt>
                <c:pt idx="37183">
                  <c:v>84.443047651438974</c:v>
                </c:pt>
                <c:pt idx="37184">
                  <c:v>87.795217748498544</c:v>
                </c:pt>
                <c:pt idx="37185">
                  <c:v>276.8504494568333</c:v>
                </c:pt>
                <c:pt idx="37186">
                  <c:v>304.79732307212544</c:v>
                </c:pt>
                <c:pt idx="37187">
                  <c:v>359.67194738332182</c:v>
                </c:pt>
                <c:pt idx="37188">
                  <c:v>102.28692442760803</c:v>
                </c:pt>
                <c:pt idx="37189">
                  <c:v>334.61689175310312</c:v>
                </c:pt>
                <c:pt idx="37190">
                  <c:v>73.957710608374327</c:v>
                </c:pt>
                <c:pt idx="37191">
                  <c:v>385.70360423596912</c:v>
                </c:pt>
                <c:pt idx="37192">
                  <c:v>546.96676534318067</c:v>
                </c:pt>
                <c:pt idx="37193">
                  <c:v>342.82540360728785</c:v>
                </c:pt>
                <c:pt idx="37194">
                  <c:v>259.00357066560866</c:v>
                </c:pt>
                <c:pt idx="37195">
                  <c:v>302.302942903043</c:v>
                </c:pt>
                <c:pt idx="37196">
                  <c:v>267.60116118821315</c:v>
                </c:pt>
                <c:pt idx="37197">
                  <c:v>179.90203558458205</c:v>
                </c:pt>
                <c:pt idx="37198">
                  <c:v>97.990062183816917</c:v>
                </c:pt>
                <c:pt idx="37199">
                  <c:v>320.91628630296327</c:v>
                </c:pt>
                <c:pt idx="37200">
                  <c:v>269.78483522980241</c:v>
                </c:pt>
                <c:pt idx="37201">
                  <c:v>317.99829096346934</c:v>
                </c:pt>
                <c:pt idx="37202">
                  <c:v>466.61946470534383</c:v>
                </c:pt>
                <c:pt idx="37203">
                  <c:v>111.34230842581019</c:v>
                </c:pt>
                <c:pt idx="37204">
                  <c:v>287.48410234838957</c:v>
                </c:pt>
                <c:pt idx="37205">
                  <c:v>193.84899441511277</c:v>
                </c:pt>
                <c:pt idx="37206">
                  <c:v>257.7242347483749</c:v>
                </c:pt>
                <c:pt idx="37207">
                  <c:v>281.06677594478242</c:v>
                </c:pt>
                <c:pt idx="37208">
                  <c:v>487.18466750083928</c:v>
                </c:pt>
                <c:pt idx="37209">
                  <c:v>140.21271401104769</c:v>
                </c:pt>
                <c:pt idx="37210">
                  <c:v>87.289993441663682</c:v>
                </c:pt>
                <c:pt idx="37211">
                  <c:v>270.21620856685331</c:v>
                </c:pt>
                <c:pt idx="37212">
                  <c:v>465.67735831781977</c:v>
                </c:pt>
                <c:pt idx="37213">
                  <c:v>86.433749654679559</c:v>
                </c:pt>
                <c:pt idx="37214">
                  <c:v>259.20029505214188</c:v>
                </c:pt>
                <c:pt idx="37215">
                  <c:v>337.54933004529448</c:v>
                </c:pt>
                <c:pt idx="37216">
                  <c:v>306.8957660914748</c:v>
                </c:pt>
                <c:pt idx="37217">
                  <c:v>343.65383574622683</c:v>
                </c:pt>
                <c:pt idx="37218">
                  <c:v>186.06677449873348</c:v>
                </c:pt>
                <c:pt idx="37219">
                  <c:v>259.20029505214188</c:v>
                </c:pt>
                <c:pt idx="37220">
                  <c:v>343.6109500412</c:v>
                </c:pt>
                <c:pt idx="37221">
                  <c:v>241.36978784808889</c:v>
                </c:pt>
                <c:pt idx="37222">
                  <c:v>257.37327188940094</c:v>
                </c:pt>
                <c:pt idx="37223">
                  <c:v>62.329477828302863</c:v>
                </c:pt>
                <c:pt idx="37224">
                  <c:v>288.51587861281587</c:v>
                </c:pt>
                <c:pt idx="37225">
                  <c:v>282.001486387162</c:v>
                </c:pt>
                <c:pt idx="37226">
                  <c:v>343.92013579490595</c:v>
                </c:pt>
                <c:pt idx="37227">
                  <c:v>467.91863765373699</c:v>
                </c:pt>
                <c:pt idx="37228">
                  <c:v>274.22101504562517</c:v>
                </c:pt>
                <c:pt idx="37229">
                  <c:v>111.64912646345329</c:v>
                </c:pt>
                <c:pt idx="37230">
                  <c:v>263.62234924163204</c:v>
                </c:pt>
                <c:pt idx="37231">
                  <c:v>350.68361461226232</c:v>
                </c:pt>
                <c:pt idx="37232">
                  <c:v>409.83855708487198</c:v>
                </c:pt>
                <c:pt idx="37233">
                  <c:v>228.69161360431463</c:v>
                </c:pt>
                <c:pt idx="37234">
                  <c:v>290.06429334258428</c:v>
                </c:pt>
                <c:pt idx="37235">
                  <c:v>80.854213080233166</c:v>
                </c:pt>
                <c:pt idx="37236">
                  <c:v>309.7080828709295</c:v>
                </c:pt>
                <c:pt idx="37237">
                  <c:v>304.02939122068346</c:v>
                </c:pt>
                <c:pt idx="37238">
                  <c:v>331.5643319481751</c:v>
                </c:pt>
                <c:pt idx="37239">
                  <c:v>79.747008183039725</c:v>
                </c:pt>
                <c:pt idx="37240">
                  <c:v>301.0754320101114</c:v>
                </c:pt>
                <c:pt idx="37241">
                  <c:v>529.90630817590863</c:v>
                </c:pt>
                <c:pt idx="37242">
                  <c:v>115.11557456979062</c:v>
                </c:pt>
                <c:pt idx="37243">
                  <c:v>134.5973082674642</c:v>
                </c:pt>
                <c:pt idx="37244">
                  <c:v>123.21390423291726</c:v>
                </c:pt>
                <c:pt idx="37245">
                  <c:v>367.17886898403879</c:v>
                </c:pt>
                <c:pt idx="37246">
                  <c:v>465.84521011993775</c:v>
                </c:pt>
                <c:pt idx="37247">
                  <c:v>105.40228484169347</c:v>
                </c:pt>
                <c:pt idx="37248">
                  <c:v>289.71208015063894</c:v>
                </c:pt>
                <c:pt idx="37249">
                  <c:v>318.94441084004939</c:v>
                </c:pt>
                <c:pt idx="37250">
                  <c:v>166.09241004669332</c:v>
                </c:pt>
                <c:pt idx="37251">
                  <c:v>91.421805134450551</c:v>
                </c:pt>
                <c:pt idx="37252">
                  <c:v>379.27945799127173</c:v>
                </c:pt>
                <c:pt idx="37253">
                  <c:v>560.57283242286439</c:v>
                </c:pt>
                <c:pt idx="37254">
                  <c:v>236.39685271773487</c:v>
                </c:pt>
                <c:pt idx="37255">
                  <c:v>245.10483108005005</c:v>
                </c:pt>
                <c:pt idx="37256">
                  <c:v>363.84380626850185</c:v>
                </c:pt>
                <c:pt idx="37257">
                  <c:v>280.67022488612565</c:v>
                </c:pt>
                <c:pt idx="37258">
                  <c:v>238.32972197637866</c:v>
                </c:pt>
                <c:pt idx="37259">
                  <c:v>487.69646290475174</c:v>
                </c:pt>
                <c:pt idx="37260">
                  <c:v>333.13634806545451</c:v>
                </c:pt>
                <c:pt idx="37261">
                  <c:v>302.47562184085837</c:v>
                </c:pt>
                <c:pt idx="37262">
                  <c:v>249.43845942564164</c:v>
                </c:pt>
                <c:pt idx="37263">
                  <c:v>334.41602832117678</c:v>
                </c:pt>
                <c:pt idx="37264">
                  <c:v>329.01592779380735</c:v>
                </c:pt>
                <c:pt idx="37265">
                  <c:v>314.24238007530221</c:v>
                </c:pt>
                <c:pt idx="37266">
                  <c:v>471.38431958983125</c:v>
                </c:pt>
                <c:pt idx="37267">
                  <c:v>530.62074648274177</c:v>
                </c:pt>
                <c:pt idx="37268">
                  <c:v>370.00183111056856</c:v>
                </c:pt>
                <c:pt idx="37269">
                  <c:v>174.43922238837854</c:v>
                </c:pt>
                <c:pt idx="37270">
                  <c:v>380.69277016510512</c:v>
                </c:pt>
                <c:pt idx="37271">
                  <c:v>339.99289219791535</c:v>
                </c:pt>
                <c:pt idx="37272">
                  <c:v>120.93674993375316</c:v>
                </c:pt>
                <c:pt idx="37273">
                  <c:v>523.08267464217045</c:v>
                </c:pt>
                <c:pt idx="37274">
                  <c:v>211.06143375957518</c:v>
                </c:pt>
                <c:pt idx="37275">
                  <c:v>292.64625785144744</c:v>
                </c:pt>
                <c:pt idx="37276">
                  <c:v>339.80376598406934</c:v>
                </c:pt>
                <c:pt idx="37277">
                  <c:v>537.76207770012513</c:v>
                </c:pt>
                <c:pt idx="37278">
                  <c:v>290.65153133415151</c:v>
                </c:pt>
                <c:pt idx="37279">
                  <c:v>86.090915626846254</c:v>
                </c:pt>
                <c:pt idx="37280">
                  <c:v>286.39407294831472</c:v>
                </c:pt>
                <c:pt idx="37281">
                  <c:v>280.53559984130374</c:v>
                </c:pt>
                <c:pt idx="37282">
                  <c:v>322.26323658760521</c:v>
                </c:pt>
                <c:pt idx="37283">
                  <c:v>269.60134467371972</c:v>
                </c:pt>
                <c:pt idx="37284">
                  <c:v>314.39466536454358</c:v>
                </c:pt>
                <c:pt idx="37285">
                  <c:v>221.32470651995391</c:v>
                </c:pt>
                <c:pt idx="37286">
                  <c:v>324.23732894385466</c:v>
                </c:pt>
                <c:pt idx="37287">
                  <c:v>262.76505953574087</c:v>
                </c:pt>
                <c:pt idx="37288">
                  <c:v>286.24891759391176</c:v>
                </c:pt>
                <c:pt idx="37289">
                  <c:v>344.59791863765372</c:v>
                </c:pt>
                <c:pt idx="37290">
                  <c:v>253.939641272882</c:v>
                </c:pt>
                <c:pt idx="37291">
                  <c:v>97.680743035743944</c:v>
                </c:pt>
                <c:pt idx="37292">
                  <c:v>496.42994476149784</c:v>
                </c:pt>
                <c:pt idx="37293">
                  <c:v>328.3431501205481</c:v>
                </c:pt>
                <c:pt idx="37294">
                  <c:v>103.16103978548199</c:v>
                </c:pt>
                <c:pt idx="37295">
                  <c:v>175.93462935270242</c:v>
                </c:pt>
                <c:pt idx="37296">
                  <c:v>206.16321298867763</c:v>
                </c:pt>
                <c:pt idx="37297">
                  <c:v>508.91811883907593</c:v>
                </c:pt>
                <c:pt idx="37298">
                  <c:v>320.91042006213684</c:v>
                </c:pt>
                <c:pt idx="37299">
                  <c:v>101.8977061699843</c:v>
                </c:pt>
                <c:pt idx="37300">
                  <c:v>485.36179692983796</c:v>
                </c:pt>
                <c:pt idx="37301">
                  <c:v>339.84821432823082</c:v>
                </c:pt>
                <c:pt idx="37302">
                  <c:v>273.66405750653939</c:v>
                </c:pt>
                <c:pt idx="37303">
                  <c:v>511.07333597827085</c:v>
                </c:pt>
                <c:pt idx="37304">
                  <c:v>531.00222785119172</c:v>
                </c:pt>
                <c:pt idx="37305">
                  <c:v>307.84664280217839</c:v>
                </c:pt>
                <c:pt idx="37306">
                  <c:v>316.30658061912982</c:v>
                </c:pt>
                <c:pt idx="37307">
                  <c:v>343.82244331186865</c:v>
                </c:pt>
                <c:pt idx="37308">
                  <c:v>329.6523941770684</c:v>
                </c:pt>
                <c:pt idx="37309">
                  <c:v>472.24921414838099</c:v>
                </c:pt>
                <c:pt idx="37310">
                  <c:v>309.99389158096164</c:v>
                </c:pt>
                <c:pt idx="37311">
                  <c:v>236.65120395519884</c:v>
                </c:pt>
                <c:pt idx="37312">
                  <c:v>79.889571477542631</c:v>
                </c:pt>
                <c:pt idx="37313">
                  <c:v>269.2619894631207</c:v>
                </c:pt>
                <c:pt idx="37314">
                  <c:v>128.18524080794305</c:v>
                </c:pt>
                <c:pt idx="37315">
                  <c:v>309.80245431492222</c:v>
                </c:pt>
                <c:pt idx="37316">
                  <c:v>93.329311109846458</c:v>
                </c:pt>
                <c:pt idx="37317">
                  <c:v>85.169915817095898</c:v>
                </c:pt>
                <c:pt idx="37318">
                  <c:v>317.07553565211128</c:v>
                </c:pt>
                <c:pt idx="37319">
                  <c:v>88.827971719729248</c:v>
                </c:pt>
                <c:pt idx="37320">
                  <c:v>134.39781721681356</c:v>
                </c:pt>
                <c:pt idx="37321">
                  <c:v>336.23918019002303</c:v>
                </c:pt>
                <c:pt idx="37322">
                  <c:v>464.80758079775381</c:v>
                </c:pt>
                <c:pt idx="37323">
                  <c:v>347.83013397625655</c:v>
                </c:pt>
                <c:pt idx="37324">
                  <c:v>307.33481329007191</c:v>
                </c:pt>
                <c:pt idx="37325">
                  <c:v>305.80437244934728</c:v>
                </c:pt>
                <c:pt idx="37326">
                  <c:v>320.87535904138349</c:v>
                </c:pt>
                <c:pt idx="37327">
                  <c:v>303.21565494232345</c:v>
                </c:pt>
                <c:pt idx="37328">
                  <c:v>84.977921485551633</c:v>
                </c:pt>
                <c:pt idx="37329">
                  <c:v>71.851252784813994</c:v>
                </c:pt>
                <c:pt idx="37330">
                  <c:v>107.14326233719476</c:v>
                </c:pt>
                <c:pt idx="37331">
                  <c:v>542.37434003723251</c:v>
                </c:pt>
                <c:pt idx="37332">
                  <c:v>203.52336191900386</c:v>
                </c:pt>
                <c:pt idx="37333">
                  <c:v>329.85902938235085</c:v>
                </c:pt>
                <c:pt idx="37334">
                  <c:v>306.66977939545177</c:v>
                </c:pt>
                <c:pt idx="37335">
                  <c:v>403.20596942045353</c:v>
                </c:pt>
                <c:pt idx="37336">
                  <c:v>321.99512891820632</c:v>
                </c:pt>
                <c:pt idx="37337">
                  <c:v>117.65953550828578</c:v>
                </c:pt>
                <c:pt idx="37338">
                  <c:v>316.32520252314862</c:v>
                </c:pt>
                <c:pt idx="37339">
                  <c:v>286.18773133784998</c:v>
                </c:pt>
                <c:pt idx="37340">
                  <c:v>283.82888861669926</c:v>
                </c:pt>
                <c:pt idx="37341">
                  <c:v>330.61413735849783</c:v>
                </c:pt>
                <c:pt idx="37342">
                  <c:v>361.68553727835933</c:v>
                </c:pt>
                <c:pt idx="37343">
                  <c:v>300.81823827713379</c:v>
                </c:pt>
                <c:pt idx="37344">
                  <c:v>53.646961882381667</c:v>
                </c:pt>
                <c:pt idx="37345">
                  <c:v>65.36606952116459</c:v>
                </c:pt>
                <c:pt idx="37346">
                  <c:v>83.109955792315304</c:v>
                </c:pt>
                <c:pt idx="37347">
                  <c:v>326.6682036453858</c:v>
                </c:pt>
                <c:pt idx="37348">
                  <c:v>336.12811670278023</c:v>
                </c:pt>
                <c:pt idx="37349">
                  <c:v>289.76317101551103</c:v>
                </c:pt>
                <c:pt idx="37350">
                  <c:v>121.68435457861051</c:v>
                </c:pt>
                <c:pt idx="37351">
                  <c:v>247.17190929804929</c:v>
                </c:pt>
                <c:pt idx="37352">
                  <c:v>283.5335302122985</c:v>
                </c:pt>
                <c:pt idx="37353">
                  <c:v>450.39490951261939</c:v>
                </c:pt>
                <c:pt idx="37354">
                  <c:v>269.05564785265597</c:v>
                </c:pt>
                <c:pt idx="37355">
                  <c:v>101.0508074410609</c:v>
                </c:pt>
                <c:pt idx="37356">
                  <c:v>289.57323441572953</c:v>
                </c:pt>
                <c:pt idx="37357">
                  <c:v>240.67238731076941</c:v>
                </c:pt>
                <c:pt idx="37358">
                  <c:v>481.13498336741236</c:v>
                </c:pt>
                <c:pt idx="37359">
                  <c:v>363.7733085116123</c:v>
                </c:pt>
                <c:pt idx="37360">
                  <c:v>533.40098269600514</c:v>
                </c:pt>
                <c:pt idx="37361">
                  <c:v>281.24289959378075</c:v>
                </c:pt>
                <c:pt idx="37362">
                  <c:v>317.75455302777118</c:v>
                </c:pt>
                <c:pt idx="37363">
                  <c:v>300.06541540642502</c:v>
                </c:pt>
                <c:pt idx="37364">
                  <c:v>171.63151951658682</c:v>
                </c:pt>
                <c:pt idx="37365">
                  <c:v>102.75124362926115</c:v>
                </c:pt>
                <c:pt idx="37366">
                  <c:v>486.27735221411785</c:v>
                </c:pt>
                <c:pt idx="37367">
                  <c:v>140.76204718161566</c:v>
                </c:pt>
                <c:pt idx="37368">
                  <c:v>89.782963893958367</c:v>
                </c:pt>
                <c:pt idx="37369">
                  <c:v>310.12499524222221</c:v>
                </c:pt>
                <c:pt idx="37370">
                  <c:v>288.51587861281587</c:v>
                </c:pt>
                <c:pt idx="37371">
                  <c:v>268.973967711417</c:v>
                </c:pt>
                <c:pt idx="37372">
                  <c:v>108.97068730409956</c:v>
                </c:pt>
                <c:pt idx="37373">
                  <c:v>80.116581355105154</c:v>
                </c:pt>
                <c:pt idx="37374">
                  <c:v>72.938439896097407</c:v>
                </c:pt>
                <c:pt idx="37375">
                  <c:v>482.4625385296182</c:v>
                </c:pt>
                <c:pt idx="37376">
                  <c:v>301.21322045743</c:v>
                </c:pt>
                <c:pt idx="37377">
                  <c:v>116.3319803460799</c:v>
                </c:pt>
                <c:pt idx="37378">
                  <c:v>360.75197607348855</c:v>
                </c:pt>
                <c:pt idx="37379">
                  <c:v>273.57646412549212</c:v>
                </c:pt>
                <c:pt idx="37380">
                  <c:v>284.07779457920697</c:v>
                </c:pt>
                <c:pt idx="37381">
                  <c:v>251.69532667205203</c:v>
                </c:pt>
                <c:pt idx="37382">
                  <c:v>488.13135166478469</c:v>
                </c:pt>
                <c:pt idx="37383">
                  <c:v>117.11844106466742</c:v>
                </c:pt>
                <c:pt idx="37384">
                  <c:v>119.99410415010061</c:v>
                </c:pt>
                <c:pt idx="37385">
                  <c:v>357.21003617509268</c:v>
                </c:pt>
                <c:pt idx="37386">
                  <c:v>319.70695393538335</c:v>
                </c:pt>
                <c:pt idx="37387">
                  <c:v>313.22803200309863</c:v>
                </c:pt>
                <c:pt idx="37388">
                  <c:v>276.19495223853266</c:v>
                </c:pt>
                <c:pt idx="37389">
                  <c:v>319.02571966638789</c:v>
                </c:pt>
                <c:pt idx="37390">
                  <c:v>359.63893272564746</c:v>
                </c:pt>
                <c:pt idx="37391">
                  <c:v>322.5483290705597</c:v>
                </c:pt>
                <c:pt idx="37392">
                  <c:v>330.28385435754899</c:v>
                </c:pt>
                <c:pt idx="37393">
                  <c:v>275.87699454015819</c:v>
                </c:pt>
                <c:pt idx="37394">
                  <c:v>247.69400473160204</c:v>
                </c:pt>
                <c:pt idx="37395">
                  <c:v>466.26697592089602</c:v>
                </c:pt>
                <c:pt idx="37396">
                  <c:v>419.07376323740345</c:v>
                </c:pt>
                <c:pt idx="37397">
                  <c:v>312.85723101318581</c:v>
                </c:pt>
                <c:pt idx="37398">
                  <c:v>478.81557664723658</c:v>
                </c:pt>
                <c:pt idx="37399">
                  <c:v>265.95263527329325</c:v>
                </c:pt>
                <c:pt idx="37400">
                  <c:v>97.856230038451031</c:v>
                </c:pt>
                <c:pt idx="37401">
                  <c:v>304.96942220706842</c:v>
                </c:pt>
                <c:pt idx="37402">
                  <c:v>303.86735337087885</c:v>
                </c:pt>
                <c:pt idx="37403">
                  <c:v>337.0748008667257</c:v>
                </c:pt>
                <c:pt idx="37404">
                  <c:v>284.46223798964638</c:v>
                </c:pt>
                <c:pt idx="37405">
                  <c:v>251.72215948973053</c:v>
                </c:pt>
                <c:pt idx="37406">
                  <c:v>115.00179678259883</c:v>
                </c:pt>
                <c:pt idx="37407">
                  <c:v>131.31781340925954</c:v>
                </c:pt>
                <c:pt idx="37408">
                  <c:v>314.70127699576551</c:v>
                </c:pt>
                <c:pt idx="37409">
                  <c:v>146.66737876522109</c:v>
                </c:pt>
                <c:pt idx="37410">
                  <c:v>314.77637852076441</c:v>
                </c:pt>
                <c:pt idx="37411">
                  <c:v>312.11890321428655</c:v>
                </c:pt>
                <c:pt idx="37412">
                  <c:v>215.73076570940276</c:v>
                </c:pt>
                <c:pt idx="37413">
                  <c:v>139.23612170781581</c:v>
                </c:pt>
                <c:pt idx="37414">
                  <c:v>435.83208716086307</c:v>
                </c:pt>
                <c:pt idx="37415">
                  <c:v>291.95623645741142</c:v>
                </c:pt>
                <c:pt idx="37416">
                  <c:v>345.78641892294399</c:v>
                </c:pt>
                <c:pt idx="37417">
                  <c:v>419.640186773278</c:v>
                </c:pt>
                <c:pt idx="37418">
                  <c:v>292.60078737754446</c:v>
                </c:pt>
                <c:pt idx="37419">
                  <c:v>95.036000655090902</c:v>
                </c:pt>
                <c:pt idx="37420">
                  <c:v>102.39474502450321</c:v>
                </c:pt>
                <c:pt idx="37421">
                  <c:v>486.06372264778588</c:v>
                </c:pt>
                <c:pt idx="37422">
                  <c:v>278.78126123396214</c:v>
                </c:pt>
                <c:pt idx="37423">
                  <c:v>322.54532773804385</c:v>
                </c:pt>
                <c:pt idx="37424">
                  <c:v>88.929766914225183</c:v>
                </c:pt>
                <c:pt idx="37425">
                  <c:v>175.62944425794245</c:v>
                </c:pt>
                <c:pt idx="37426">
                  <c:v>509.12961210974458</c:v>
                </c:pt>
                <c:pt idx="37427">
                  <c:v>253.19449226371944</c:v>
                </c:pt>
                <c:pt idx="37428">
                  <c:v>374.47279274880214</c:v>
                </c:pt>
                <c:pt idx="37429">
                  <c:v>139.29562808480114</c:v>
                </c:pt>
                <c:pt idx="37430">
                  <c:v>502.22083193456831</c:v>
                </c:pt>
                <c:pt idx="37431">
                  <c:v>68.450720189139247</c:v>
                </c:pt>
                <c:pt idx="37432">
                  <c:v>102.70324562734459</c:v>
                </c:pt>
                <c:pt idx="37433">
                  <c:v>314.65472223571851</c:v>
                </c:pt>
                <c:pt idx="37434">
                  <c:v>133.44393917359412</c:v>
                </c:pt>
                <c:pt idx="37435">
                  <c:v>299.58574790070998</c:v>
                </c:pt>
                <c:pt idx="37436">
                  <c:v>240.69490646076844</c:v>
                </c:pt>
                <c:pt idx="37437">
                  <c:v>88.437775755301118</c:v>
                </c:pt>
                <c:pt idx="37438">
                  <c:v>289.21409769536695</c:v>
                </c:pt>
                <c:pt idx="37439">
                  <c:v>345.39310793916229</c:v>
                </c:pt>
                <c:pt idx="37440">
                  <c:v>355.45457319864499</c:v>
                </c:pt>
                <c:pt idx="37441">
                  <c:v>274.71732058329508</c:v>
                </c:pt>
                <c:pt idx="37442">
                  <c:v>283.67479747685138</c:v>
                </c:pt>
                <c:pt idx="37443">
                  <c:v>327.52051386778476</c:v>
                </c:pt>
                <c:pt idx="37444">
                  <c:v>295.75280753560946</c:v>
                </c:pt>
                <c:pt idx="37445">
                  <c:v>120.62956809822936</c:v>
                </c:pt>
                <c:pt idx="37446">
                  <c:v>327.27561265907775</c:v>
                </c:pt>
                <c:pt idx="37447">
                  <c:v>91.003915056353435</c:v>
                </c:pt>
                <c:pt idx="37448">
                  <c:v>327.97784356212043</c:v>
                </c:pt>
                <c:pt idx="37449">
                  <c:v>232.62276070436721</c:v>
                </c:pt>
                <c:pt idx="37450">
                  <c:v>262.17993713187047</c:v>
                </c:pt>
                <c:pt idx="37451">
                  <c:v>274.70442823572495</c:v>
                </c:pt>
                <c:pt idx="37452">
                  <c:v>300.94221377366921</c:v>
                </c:pt>
                <c:pt idx="37453">
                  <c:v>88.02481968596112</c:v>
                </c:pt>
                <c:pt idx="37454">
                  <c:v>107.82592906034552</c:v>
                </c:pt>
                <c:pt idx="37455">
                  <c:v>91.134086485544685</c:v>
                </c:pt>
                <c:pt idx="37456">
                  <c:v>319.4542280951282</c:v>
                </c:pt>
                <c:pt idx="37457">
                  <c:v>326.43055267981254</c:v>
                </c:pt>
                <c:pt idx="37458">
                  <c:v>503.85601367229225</c:v>
                </c:pt>
                <c:pt idx="37459">
                  <c:v>541.40903958250681</c:v>
                </c:pt>
                <c:pt idx="37460">
                  <c:v>90.98190528457053</c:v>
                </c:pt>
                <c:pt idx="37461">
                  <c:v>476.22150334177678</c:v>
                </c:pt>
                <c:pt idx="37462">
                  <c:v>93.424671629327349</c:v>
                </c:pt>
                <c:pt idx="37463">
                  <c:v>136.32160405285805</c:v>
                </c:pt>
                <c:pt idx="37464">
                  <c:v>273.13016137923114</c:v>
                </c:pt>
                <c:pt idx="37465">
                  <c:v>575.53849909970404</c:v>
                </c:pt>
                <c:pt idx="37466">
                  <c:v>99.73761077853851</c:v>
                </c:pt>
                <c:pt idx="37467">
                  <c:v>249.79684743157122</c:v>
                </c:pt>
                <c:pt idx="37468">
                  <c:v>306.59962767418438</c:v>
                </c:pt>
                <c:pt idx="37469">
                  <c:v>421.2894070253609</c:v>
                </c:pt>
                <c:pt idx="37470">
                  <c:v>322.01913957833312</c:v>
                </c:pt>
                <c:pt idx="37471">
                  <c:v>118.98556547530461</c:v>
                </c:pt>
                <c:pt idx="37472">
                  <c:v>246.41993907862343</c:v>
                </c:pt>
                <c:pt idx="37473">
                  <c:v>66.159339237492532</c:v>
                </c:pt>
                <c:pt idx="37474">
                  <c:v>373.18340067286044</c:v>
                </c:pt>
                <c:pt idx="37475">
                  <c:v>331.10599078341016</c:v>
                </c:pt>
                <c:pt idx="37476">
                  <c:v>360.97125151427463</c:v>
                </c:pt>
                <c:pt idx="37477">
                  <c:v>514.85793633838921</c:v>
                </c:pt>
                <c:pt idx="37478">
                  <c:v>69.490454532206059</c:v>
                </c:pt>
                <c:pt idx="37479">
                  <c:v>106.3432253227802</c:v>
                </c:pt>
                <c:pt idx="37480">
                  <c:v>294.48529024448362</c:v>
                </c:pt>
                <c:pt idx="37481">
                  <c:v>92.306038620881736</c:v>
                </c:pt>
                <c:pt idx="37482">
                  <c:v>113.3857611217536</c:v>
                </c:pt>
                <c:pt idx="37483">
                  <c:v>500.47853022858362</c:v>
                </c:pt>
                <c:pt idx="37484">
                  <c:v>451.97454756309702</c:v>
                </c:pt>
                <c:pt idx="37485">
                  <c:v>281.7149273440009</c:v>
                </c:pt>
                <c:pt idx="37486">
                  <c:v>318.48658711508529</c:v>
                </c:pt>
                <c:pt idx="37487">
                  <c:v>542.45490890224914</c:v>
                </c:pt>
                <c:pt idx="37488">
                  <c:v>378.52748191778312</c:v>
                </c:pt>
                <c:pt idx="37489">
                  <c:v>562.68776512955105</c:v>
                </c:pt>
                <c:pt idx="37490">
                  <c:v>294.4227423932615</c:v>
                </c:pt>
                <c:pt idx="37491">
                  <c:v>248.6754966887417</c:v>
                </c:pt>
                <c:pt idx="37492">
                  <c:v>349.68023858964443</c:v>
                </c:pt>
                <c:pt idx="37493">
                  <c:v>363.53160191656241</c:v>
                </c:pt>
                <c:pt idx="37494">
                  <c:v>325.08356828911928</c:v>
                </c:pt>
                <c:pt idx="37495">
                  <c:v>325.24011506466195</c:v>
                </c:pt>
                <c:pt idx="37496">
                  <c:v>324.21509179839632</c:v>
                </c:pt>
                <c:pt idx="37497">
                  <c:v>291.40140995513775</c:v>
                </c:pt>
                <c:pt idx="37498">
                  <c:v>119.95126694964711</c:v>
                </c:pt>
                <c:pt idx="37499">
                  <c:v>271.31203599565197</c:v>
                </c:pt>
                <c:pt idx="37500">
                  <c:v>285.13027321678237</c:v>
                </c:pt>
                <c:pt idx="37501">
                  <c:v>569.58647419660019</c:v>
                </c:pt>
                <c:pt idx="37502">
                  <c:v>169.1157765686512</c:v>
                </c:pt>
                <c:pt idx="37503">
                  <c:v>285.37400433362836</c:v>
                </c:pt>
                <c:pt idx="37504">
                  <c:v>366.77449873348183</c:v>
                </c:pt>
                <c:pt idx="37505">
                  <c:v>106.42532995698275</c:v>
                </c:pt>
                <c:pt idx="37506">
                  <c:v>296.61579295207048</c:v>
                </c:pt>
                <c:pt idx="37507">
                  <c:v>388.57844782860809</c:v>
                </c:pt>
                <c:pt idx="37508">
                  <c:v>283.93963438825648</c:v>
                </c:pt>
                <c:pt idx="37509">
                  <c:v>114.49179762857966</c:v>
                </c:pt>
                <c:pt idx="37510">
                  <c:v>239.11906130961142</c:v>
                </c:pt>
                <c:pt idx="37511">
                  <c:v>306.20709670329234</c:v>
                </c:pt>
                <c:pt idx="37512">
                  <c:v>458.12402722251045</c:v>
                </c:pt>
                <c:pt idx="37513">
                  <c:v>233.69090853602711</c:v>
                </c:pt>
                <c:pt idx="37514">
                  <c:v>202.97402874843593</c:v>
                </c:pt>
                <c:pt idx="37515">
                  <c:v>559.48515274513989</c:v>
                </c:pt>
                <c:pt idx="37516">
                  <c:v>127.38224793574773</c:v>
                </c:pt>
                <c:pt idx="37517">
                  <c:v>278.10384684271412</c:v>
                </c:pt>
                <c:pt idx="37518">
                  <c:v>214.54824339598417</c:v>
                </c:pt>
                <c:pt idx="37519">
                  <c:v>268.55517565563787</c:v>
                </c:pt>
                <c:pt idx="37520">
                  <c:v>86.589318723417819</c:v>
                </c:pt>
                <c:pt idx="37521">
                  <c:v>84.827354637673125</c:v>
                </c:pt>
                <c:pt idx="37522">
                  <c:v>271.25760273775086</c:v>
                </c:pt>
                <c:pt idx="37523">
                  <c:v>88.867284628213383</c:v>
                </c:pt>
                <c:pt idx="37524">
                  <c:v>251.89559740538243</c:v>
                </c:pt>
                <c:pt idx="37525">
                  <c:v>348.43932401854545</c:v>
                </c:pt>
                <c:pt idx="37526">
                  <c:v>477.57683034760583</c:v>
                </c:pt>
                <c:pt idx="37527">
                  <c:v>139.07643986167386</c:v>
                </c:pt>
                <c:pt idx="37528">
                  <c:v>274.96199739543954</c:v>
                </c:pt>
                <c:pt idx="37529">
                  <c:v>96.998504593035676</c:v>
                </c:pt>
                <c:pt idx="37530">
                  <c:v>363.82197170751169</c:v>
                </c:pt>
                <c:pt idx="37531">
                  <c:v>284.34927874768618</c:v>
                </c:pt>
                <c:pt idx="37532">
                  <c:v>393.92620624408704</c:v>
                </c:pt>
                <c:pt idx="37533">
                  <c:v>121.97302819695324</c:v>
                </c:pt>
                <c:pt idx="37534">
                  <c:v>81.799282977590337</c:v>
                </c:pt>
                <c:pt idx="37535">
                  <c:v>287.28352466059732</c:v>
                </c:pt>
                <c:pt idx="37536">
                  <c:v>313.77911758027039</c:v>
                </c:pt>
                <c:pt idx="37537">
                  <c:v>268.66226865677163</c:v>
                </c:pt>
                <c:pt idx="37538">
                  <c:v>263.69670705282755</c:v>
                </c:pt>
                <c:pt idx="37539">
                  <c:v>310.59785760063477</c:v>
                </c:pt>
                <c:pt idx="37540">
                  <c:v>536.99911496322511</c:v>
                </c:pt>
                <c:pt idx="37541">
                  <c:v>273.72804045880912</c:v>
                </c:pt>
                <c:pt idx="37542">
                  <c:v>459.60417493209633</c:v>
                </c:pt>
                <c:pt idx="37543">
                  <c:v>348.38465529343546</c:v>
                </c:pt>
                <c:pt idx="37544">
                  <c:v>109.14528754947241</c:v>
                </c:pt>
                <c:pt idx="37545">
                  <c:v>562.60719626453442</c:v>
                </c:pt>
                <c:pt idx="37546">
                  <c:v>88.819035934284329</c:v>
                </c:pt>
                <c:pt idx="37547">
                  <c:v>64.069032868434704</c:v>
                </c:pt>
                <c:pt idx="37548">
                  <c:v>288.38238752796315</c:v>
                </c:pt>
                <c:pt idx="37549">
                  <c:v>329.19593953265576</c:v>
                </c:pt>
                <c:pt idx="37550">
                  <c:v>319.78389718715334</c:v>
                </c:pt>
                <c:pt idx="37551">
                  <c:v>98.430939740501344</c:v>
                </c:pt>
                <c:pt idx="37552">
                  <c:v>74.690126691712067</c:v>
                </c:pt>
                <c:pt idx="37553">
                  <c:v>544.35834833826721</c:v>
                </c:pt>
                <c:pt idx="37554">
                  <c:v>64.114810632648698</c:v>
                </c:pt>
                <c:pt idx="37555">
                  <c:v>252.72382875555195</c:v>
                </c:pt>
                <c:pt idx="37556">
                  <c:v>110.02574663289124</c:v>
                </c:pt>
                <c:pt idx="37557">
                  <c:v>481.6385387737663</c:v>
                </c:pt>
                <c:pt idx="37558">
                  <c:v>283.96674527612049</c:v>
                </c:pt>
                <c:pt idx="37559">
                  <c:v>245.64450389589183</c:v>
                </c:pt>
                <c:pt idx="37560">
                  <c:v>445.36942655720696</c:v>
                </c:pt>
                <c:pt idx="37561">
                  <c:v>299.49164930512779</c:v>
                </c:pt>
                <c:pt idx="37562">
                  <c:v>178.26929532761619</c:v>
                </c:pt>
                <c:pt idx="37563">
                  <c:v>472.86446729941713</c:v>
                </c:pt>
                <c:pt idx="37564">
                  <c:v>98.38489657122409</c:v>
                </c:pt>
                <c:pt idx="37565">
                  <c:v>89.098773767182138</c:v>
                </c:pt>
                <c:pt idx="37566">
                  <c:v>101.76405592355877</c:v>
                </c:pt>
                <c:pt idx="37567">
                  <c:v>267.25362052529817</c:v>
                </c:pt>
                <c:pt idx="37568">
                  <c:v>220.50943546928465</c:v>
                </c:pt>
                <c:pt idx="37569">
                  <c:v>430.81667531357766</c:v>
                </c:pt>
                <c:pt idx="37570">
                  <c:v>276.66096987823119</c:v>
                </c:pt>
                <c:pt idx="37571">
                  <c:v>302.53087364399107</c:v>
                </c:pt>
                <c:pt idx="37572">
                  <c:v>449.49858088930938</c:v>
                </c:pt>
                <c:pt idx="37573">
                  <c:v>283.13994638010627</c:v>
                </c:pt>
                <c:pt idx="37574">
                  <c:v>282.80291038099676</c:v>
                </c:pt>
                <c:pt idx="37575">
                  <c:v>273.84570633585099</c:v>
                </c:pt>
                <c:pt idx="37576">
                  <c:v>358.45576342051453</c:v>
                </c:pt>
                <c:pt idx="37577">
                  <c:v>51.815851313821831</c:v>
                </c:pt>
                <c:pt idx="37578">
                  <c:v>321.49376996385399</c:v>
                </c:pt>
                <c:pt idx="37579">
                  <c:v>296.04700633426546</c:v>
                </c:pt>
                <c:pt idx="37580">
                  <c:v>326.55049287392802</c:v>
                </c:pt>
                <c:pt idx="37581">
                  <c:v>96.401311364024878</c:v>
                </c:pt>
                <c:pt idx="37582">
                  <c:v>285.46410324706812</c:v>
                </c:pt>
                <c:pt idx="37583">
                  <c:v>126.50276655913331</c:v>
                </c:pt>
                <c:pt idx="37584">
                  <c:v>341.15549927519169</c:v>
                </c:pt>
                <c:pt idx="37585">
                  <c:v>311.22280082199723</c:v>
                </c:pt>
                <c:pt idx="37586">
                  <c:v>47.738251648843288</c:v>
                </c:pt>
                <c:pt idx="37587">
                  <c:v>113.14556357101537</c:v>
                </c:pt>
                <c:pt idx="37588">
                  <c:v>300.60476850194391</c:v>
                </c:pt>
                <c:pt idx="37589">
                  <c:v>271.68645283364361</c:v>
                </c:pt>
                <c:pt idx="37590">
                  <c:v>257.88257365347818</c:v>
                </c:pt>
                <c:pt idx="37591">
                  <c:v>241.41617207787931</c:v>
                </c:pt>
                <c:pt idx="37592">
                  <c:v>306.15085582467145</c:v>
                </c:pt>
                <c:pt idx="37593">
                  <c:v>327.84724983939668</c:v>
                </c:pt>
                <c:pt idx="37594">
                  <c:v>379.77629932554095</c:v>
                </c:pt>
                <c:pt idx="37595">
                  <c:v>98.616567609133199</c:v>
                </c:pt>
                <c:pt idx="37596">
                  <c:v>108.0510744737694</c:v>
                </c:pt>
                <c:pt idx="37597">
                  <c:v>89.056141203036532</c:v>
                </c:pt>
                <c:pt idx="37598">
                  <c:v>394.73708304086432</c:v>
                </c:pt>
                <c:pt idx="37599">
                  <c:v>302.36740334003116</c:v>
                </c:pt>
                <c:pt idx="37600">
                  <c:v>280.18186033732491</c:v>
                </c:pt>
                <c:pt idx="37601">
                  <c:v>304.73688714919263</c:v>
                </c:pt>
                <c:pt idx="37602">
                  <c:v>300.34310687624384</c:v>
                </c:pt>
                <c:pt idx="37603">
                  <c:v>339.39115573595387</c:v>
                </c:pt>
                <c:pt idx="37604">
                  <c:v>397.65251625110631</c:v>
                </c:pt>
                <c:pt idx="37605">
                  <c:v>347.558824427015</c:v>
                </c:pt>
                <c:pt idx="37606">
                  <c:v>120.70787559205201</c:v>
                </c:pt>
                <c:pt idx="37607">
                  <c:v>292.25592822046571</c:v>
                </c:pt>
                <c:pt idx="37608">
                  <c:v>332.61665700247204</c:v>
                </c:pt>
                <c:pt idx="37609">
                  <c:v>412.68868068483533</c:v>
                </c:pt>
                <c:pt idx="37610">
                  <c:v>253.63132256898098</c:v>
                </c:pt>
                <c:pt idx="37611">
                  <c:v>318.91081637950265</c:v>
                </c:pt>
                <c:pt idx="37612">
                  <c:v>161.9724112674337</c:v>
                </c:pt>
                <c:pt idx="37613">
                  <c:v>118.93999979074579</c:v>
                </c:pt>
                <c:pt idx="37614">
                  <c:v>255.75558386917692</c:v>
                </c:pt>
                <c:pt idx="37615">
                  <c:v>131.34708700827053</c:v>
                </c:pt>
                <c:pt idx="37616">
                  <c:v>87.990031513618305</c:v>
                </c:pt>
                <c:pt idx="37617">
                  <c:v>122.9444594879169</c:v>
                </c:pt>
                <c:pt idx="37618">
                  <c:v>119.81334207812324</c:v>
                </c:pt>
                <c:pt idx="37619">
                  <c:v>262.68559243617347</c:v>
                </c:pt>
                <c:pt idx="37620">
                  <c:v>76.322214934043586</c:v>
                </c:pt>
                <c:pt idx="37621">
                  <c:v>400.9860530411695</c:v>
                </c:pt>
                <c:pt idx="37622">
                  <c:v>489.5312356944487</c:v>
                </c:pt>
                <c:pt idx="37623">
                  <c:v>122.7622422244167</c:v>
                </c:pt>
                <c:pt idx="37624">
                  <c:v>111.57109286782433</c:v>
                </c:pt>
                <c:pt idx="37625">
                  <c:v>429.49766533402504</c:v>
                </c:pt>
                <c:pt idx="37626">
                  <c:v>86.042166710831225</c:v>
                </c:pt>
                <c:pt idx="37627">
                  <c:v>384.35865352336191</c:v>
                </c:pt>
                <c:pt idx="37628">
                  <c:v>280.56581316568497</c:v>
                </c:pt>
                <c:pt idx="37629">
                  <c:v>261.48710579291219</c:v>
                </c:pt>
                <c:pt idx="37630">
                  <c:v>266.94373294303659</c:v>
                </c:pt>
                <c:pt idx="37631">
                  <c:v>302.63222144230474</c:v>
                </c:pt>
                <c:pt idx="37632">
                  <c:v>306.82119205298011</c:v>
                </c:pt>
                <c:pt idx="37633">
                  <c:v>343.29313014750369</c:v>
                </c:pt>
                <c:pt idx="37634">
                  <c:v>324.51508862577612</c:v>
                </c:pt>
                <c:pt idx="37635">
                  <c:v>555.4365672780541</c:v>
                </c:pt>
                <c:pt idx="37636">
                  <c:v>273.45082647370873</c:v>
                </c:pt>
                <c:pt idx="37637">
                  <c:v>107.15795067662839</c:v>
                </c:pt>
                <c:pt idx="37638">
                  <c:v>304.82986024508136</c:v>
                </c:pt>
                <c:pt idx="37639">
                  <c:v>425.27756584368421</c:v>
                </c:pt>
                <c:pt idx="37640">
                  <c:v>68.566953612025827</c:v>
                </c:pt>
                <c:pt idx="37641">
                  <c:v>354.90965122589841</c:v>
                </c:pt>
                <c:pt idx="37642">
                  <c:v>541.63792840357678</c:v>
                </c:pt>
                <c:pt idx="37643">
                  <c:v>103.85400653613033</c:v>
                </c:pt>
                <c:pt idx="37644">
                  <c:v>543.57280190435495</c:v>
                </c:pt>
                <c:pt idx="37645">
                  <c:v>119.39529283845332</c:v>
                </c:pt>
                <c:pt idx="37646">
                  <c:v>53.601184118167666</c:v>
                </c:pt>
                <c:pt idx="37647">
                  <c:v>61.168214213103056</c:v>
                </c:pt>
                <c:pt idx="37648">
                  <c:v>65.157257975079119</c:v>
                </c:pt>
                <c:pt idx="37649">
                  <c:v>109.20590838343455</c:v>
                </c:pt>
                <c:pt idx="37650">
                  <c:v>270.23496689507738</c:v>
                </c:pt>
                <c:pt idx="37651">
                  <c:v>295.3467408886354</c:v>
                </c:pt>
                <c:pt idx="37652">
                  <c:v>206.88039796136357</c:v>
                </c:pt>
                <c:pt idx="37653">
                  <c:v>301.94633003047784</c:v>
                </c:pt>
                <c:pt idx="37654">
                  <c:v>508.68648335215312</c:v>
                </c:pt>
                <c:pt idx="37655">
                  <c:v>84.604028213652782</c:v>
                </c:pt>
                <c:pt idx="37656">
                  <c:v>306.26337168796454</c:v>
                </c:pt>
                <c:pt idx="37657">
                  <c:v>268.0620021536015</c:v>
                </c:pt>
                <c:pt idx="37658">
                  <c:v>288.58003209534218</c:v>
                </c:pt>
                <c:pt idx="37659">
                  <c:v>407.6616718039491</c:v>
                </c:pt>
                <c:pt idx="37660">
                  <c:v>408.72066408276623</c:v>
                </c:pt>
                <c:pt idx="37661">
                  <c:v>277.91169334959704</c:v>
                </c:pt>
                <c:pt idx="37662">
                  <c:v>494.71785637989444</c:v>
                </c:pt>
                <c:pt idx="37663">
                  <c:v>434.87533188879053</c:v>
                </c:pt>
                <c:pt idx="37664">
                  <c:v>434.10596026490066</c:v>
                </c:pt>
                <c:pt idx="37665">
                  <c:v>360.59083834345529</c:v>
                </c:pt>
                <c:pt idx="37666">
                  <c:v>283.29826667031739</c:v>
                </c:pt>
                <c:pt idx="37667">
                  <c:v>191.72795800653097</c:v>
                </c:pt>
                <c:pt idx="37668">
                  <c:v>315.88523446116596</c:v>
                </c:pt>
                <c:pt idx="37669">
                  <c:v>288.54548266535858</c:v>
                </c:pt>
                <c:pt idx="37670">
                  <c:v>139.04551704181358</c:v>
                </c:pt>
                <c:pt idx="37671">
                  <c:v>400.32135990478224</c:v>
                </c:pt>
                <c:pt idx="37672">
                  <c:v>97.13763827458024</c:v>
                </c:pt>
                <c:pt idx="37673">
                  <c:v>281.45729023235617</c:v>
                </c:pt>
                <c:pt idx="37674">
                  <c:v>349.08433766104281</c:v>
                </c:pt>
                <c:pt idx="37675">
                  <c:v>470.33570360423596</c:v>
                </c:pt>
                <c:pt idx="37676">
                  <c:v>406.35395367290266</c:v>
                </c:pt>
                <c:pt idx="37677">
                  <c:v>575.12558366649364</c:v>
                </c:pt>
                <c:pt idx="37678">
                  <c:v>292.92265329131624</c:v>
                </c:pt>
                <c:pt idx="37679">
                  <c:v>297.8098117026093</c:v>
                </c:pt>
                <c:pt idx="37680">
                  <c:v>304.48610535386251</c:v>
                </c:pt>
                <c:pt idx="37681">
                  <c:v>97.105169313726947</c:v>
                </c:pt>
                <c:pt idx="37682">
                  <c:v>318.31822373787872</c:v>
                </c:pt>
                <c:pt idx="37683">
                  <c:v>575.87084566789758</c:v>
                </c:pt>
                <c:pt idx="37684">
                  <c:v>99.713122633693274</c:v>
                </c:pt>
                <c:pt idx="37685">
                  <c:v>116.42042661842424</c:v>
                </c:pt>
                <c:pt idx="37686">
                  <c:v>374.2573320719016</c:v>
                </c:pt>
                <c:pt idx="37687">
                  <c:v>93.937717590597458</c:v>
                </c:pt>
                <c:pt idx="37688">
                  <c:v>310.08611434372142</c:v>
                </c:pt>
                <c:pt idx="37689">
                  <c:v>108.01956048235297</c:v>
                </c:pt>
                <c:pt idx="37690">
                  <c:v>385.85557225160301</c:v>
                </c:pt>
                <c:pt idx="37691">
                  <c:v>284.15702293641516</c:v>
                </c:pt>
                <c:pt idx="37692">
                  <c:v>348.7151707510605</c:v>
                </c:pt>
                <c:pt idx="37693">
                  <c:v>98.051393169957578</c:v>
                </c:pt>
                <c:pt idx="37694">
                  <c:v>304.61376430394012</c:v>
                </c:pt>
                <c:pt idx="37695">
                  <c:v>348.44778231927194</c:v>
                </c:pt>
                <c:pt idx="37696">
                  <c:v>342.51469363225624</c:v>
                </c:pt>
                <c:pt idx="37697">
                  <c:v>314.32720182492631</c:v>
                </c:pt>
                <c:pt idx="37698">
                  <c:v>482.74330881679737</c:v>
                </c:pt>
                <c:pt idx="37699">
                  <c:v>308.57095301398658</c:v>
                </c:pt>
                <c:pt idx="37700">
                  <c:v>106.90893102728296</c:v>
                </c:pt>
                <c:pt idx="37701">
                  <c:v>102.40247572946828</c:v>
                </c:pt>
                <c:pt idx="37702">
                  <c:v>106.03185981162824</c:v>
                </c:pt>
                <c:pt idx="37703">
                  <c:v>302.76818354905117</c:v>
                </c:pt>
                <c:pt idx="37704">
                  <c:v>402.79396954252758</c:v>
                </c:pt>
                <c:pt idx="37705">
                  <c:v>71.286660359508033</c:v>
                </c:pt>
                <c:pt idx="37706">
                  <c:v>313.27677236243784</c:v>
                </c:pt>
                <c:pt idx="37707">
                  <c:v>273.28745848790277</c:v>
                </c:pt>
                <c:pt idx="37708">
                  <c:v>309.52691152633633</c:v>
                </c:pt>
                <c:pt idx="37709">
                  <c:v>342.15439730614889</c:v>
                </c:pt>
                <c:pt idx="37710">
                  <c:v>410.66774498733486</c:v>
                </c:pt>
                <c:pt idx="37711">
                  <c:v>95.810321706812829</c:v>
                </c:pt>
                <c:pt idx="37712">
                  <c:v>359.83893061056733</c:v>
                </c:pt>
                <c:pt idx="37713">
                  <c:v>324.2564283325919</c:v>
                </c:pt>
                <c:pt idx="37714">
                  <c:v>485.50279244361707</c:v>
                </c:pt>
                <c:pt idx="37715">
                  <c:v>506.60267952513203</c:v>
                </c:pt>
                <c:pt idx="37716">
                  <c:v>298.52030896363431</c:v>
                </c:pt>
                <c:pt idx="37717">
                  <c:v>340.45991393780332</c:v>
                </c:pt>
                <c:pt idx="37718">
                  <c:v>127.26551429077517</c:v>
                </c:pt>
                <c:pt idx="37719">
                  <c:v>316.92461637503584</c:v>
                </c:pt>
                <c:pt idx="37720">
                  <c:v>451.73436689352093</c:v>
                </c:pt>
                <c:pt idx="37721">
                  <c:v>88.500985637074336</c:v>
                </c:pt>
                <c:pt idx="37722">
                  <c:v>573.7458418530839</c:v>
                </c:pt>
                <c:pt idx="37723">
                  <c:v>248.64324435184244</c:v>
                </c:pt>
                <c:pt idx="37724">
                  <c:v>85.686645231908187</c:v>
                </c:pt>
                <c:pt idx="37725">
                  <c:v>508.42463454084901</c:v>
                </c:pt>
                <c:pt idx="37726">
                  <c:v>273.47797489055665</c:v>
                </c:pt>
                <c:pt idx="37727">
                  <c:v>303.38881136485725</c:v>
                </c:pt>
                <c:pt idx="37728">
                  <c:v>414.90981780449846</c:v>
                </c:pt>
                <c:pt idx="37729">
                  <c:v>150.51271095919674</c:v>
                </c:pt>
                <c:pt idx="37730">
                  <c:v>125.27581273170654</c:v>
                </c:pt>
                <c:pt idx="37731">
                  <c:v>343.43664841144346</c:v>
                </c:pt>
                <c:pt idx="37732">
                  <c:v>353.98060238803737</c:v>
                </c:pt>
                <c:pt idx="37733">
                  <c:v>74.149341142037883</c:v>
                </c:pt>
                <c:pt idx="37734">
                  <c:v>125.26903699617833</c:v>
                </c:pt>
                <c:pt idx="37735">
                  <c:v>468.04254280220954</c:v>
                </c:pt>
                <c:pt idx="37736">
                  <c:v>116.92283149168361</c:v>
                </c:pt>
                <c:pt idx="37737">
                  <c:v>140.08470568805933</c:v>
                </c:pt>
                <c:pt idx="37738">
                  <c:v>87.166165738017298</c:v>
                </c:pt>
                <c:pt idx="37739">
                  <c:v>242.28710420429707</c:v>
                </c:pt>
                <c:pt idx="37740">
                  <c:v>278.6572516313754</c:v>
                </c:pt>
                <c:pt idx="37741">
                  <c:v>481.30314035462504</c:v>
                </c:pt>
                <c:pt idx="37742">
                  <c:v>267.46930719382362</c:v>
                </c:pt>
                <c:pt idx="37743">
                  <c:v>106.99331644642476</c:v>
                </c:pt>
                <c:pt idx="37744">
                  <c:v>572.28553117465742</c:v>
                </c:pt>
                <c:pt idx="37745">
                  <c:v>297.95861690115055</c:v>
                </c:pt>
                <c:pt idx="37746">
                  <c:v>382.56392902694643</c:v>
                </c:pt>
                <c:pt idx="37747">
                  <c:v>359.25138096255381</c:v>
                </c:pt>
                <c:pt idx="37748">
                  <c:v>295.55567455900018</c:v>
                </c:pt>
                <c:pt idx="37749">
                  <c:v>280.4210119691561</c:v>
                </c:pt>
                <c:pt idx="37750">
                  <c:v>291.44098410397419</c:v>
                </c:pt>
                <c:pt idx="37751">
                  <c:v>363.16904202398757</c:v>
                </c:pt>
                <c:pt idx="37752">
                  <c:v>363.99487289040803</c:v>
                </c:pt>
                <c:pt idx="37753">
                  <c:v>287.39389184265747</c:v>
                </c:pt>
                <c:pt idx="37754">
                  <c:v>316.12140263069551</c:v>
                </c:pt>
                <c:pt idx="37755">
                  <c:v>95.664779817161616</c:v>
                </c:pt>
                <c:pt idx="37756">
                  <c:v>442.94106875820182</c:v>
                </c:pt>
                <c:pt idx="37757">
                  <c:v>276.79171883646632</c:v>
                </c:pt>
                <c:pt idx="37758">
                  <c:v>67.439453030237928</c:v>
                </c:pt>
                <c:pt idx="37759">
                  <c:v>374.12182988982818</c:v>
                </c:pt>
                <c:pt idx="37760">
                  <c:v>96.671544977289159</c:v>
                </c:pt>
                <c:pt idx="37761">
                  <c:v>436.92892239143038</c:v>
                </c:pt>
                <c:pt idx="37762">
                  <c:v>219.04202398754845</c:v>
                </c:pt>
                <c:pt idx="37763">
                  <c:v>513.31675160985128</c:v>
                </c:pt>
                <c:pt idx="37764">
                  <c:v>482.38074892422253</c:v>
                </c:pt>
                <c:pt idx="37765">
                  <c:v>292.65266884365366</c:v>
                </c:pt>
                <c:pt idx="37766">
                  <c:v>379.74608600115971</c:v>
                </c:pt>
                <c:pt idx="37767">
                  <c:v>534.92172002319398</c:v>
                </c:pt>
                <c:pt idx="37768">
                  <c:v>405.17441328165535</c:v>
                </c:pt>
                <c:pt idx="37769">
                  <c:v>285.81154159182915</c:v>
                </c:pt>
                <c:pt idx="37770">
                  <c:v>350.3432602272369</c:v>
                </c:pt>
                <c:pt idx="37771">
                  <c:v>282.56976141419727</c:v>
                </c:pt>
                <c:pt idx="37772">
                  <c:v>315.86674898135243</c:v>
                </c:pt>
                <c:pt idx="37773">
                  <c:v>306.25167331236298</c:v>
                </c:pt>
                <c:pt idx="37774">
                  <c:v>333.36540430609602</c:v>
                </c:pt>
                <c:pt idx="37775">
                  <c:v>489.93408001953185</c:v>
                </c:pt>
                <c:pt idx="37776">
                  <c:v>294.43396063725231</c:v>
                </c:pt>
                <c:pt idx="37777">
                  <c:v>41.451824270188808</c:v>
                </c:pt>
                <c:pt idx="37778">
                  <c:v>254.15464582038112</c:v>
                </c:pt>
                <c:pt idx="37779">
                  <c:v>356.08905301065096</c:v>
                </c:pt>
                <c:pt idx="37780">
                  <c:v>148.84932423010468</c:v>
                </c:pt>
                <c:pt idx="37781">
                  <c:v>287.74651326029237</c:v>
                </c:pt>
                <c:pt idx="37782">
                  <c:v>312.0716322271619</c:v>
                </c:pt>
                <c:pt idx="37783">
                  <c:v>353.08786278878142</c:v>
                </c:pt>
                <c:pt idx="37784">
                  <c:v>68.408155837096274</c:v>
                </c:pt>
                <c:pt idx="37785">
                  <c:v>471.44352549821468</c:v>
                </c:pt>
                <c:pt idx="37786">
                  <c:v>291.00504055604688</c:v>
                </c:pt>
                <c:pt idx="37787">
                  <c:v>341.59672841578418</c:v>
                </c:pt>
                <c:pt idx="37788">
                  <c:v>275.5968815406959</c:v>
                </c:pt>
                <c:pt idx="37789">
                  <c:v>278.41714503010735</c:v>
                </c:pt>
                <c:pt idx="37790">
                  <c:v>425.08621478926966</c:v>
                </c:pt>
                <c:pt idx="37791">
                  <c:v>563.01004058961757</c:v>
                </c:pt>
                <c:pt idx="37792">
                  <c:v>303.64760808224673</c:v>
                </c:pt>
                <c:pt idx="37793">
                  <c:v>340.89247340743896</c:v>
                </c:pt>
                <c:pt idx="37794">
                  <c:v>118.79911906144116</c:v>
                </c:pt>
                <c:pt idx="37795">
                  <c:v>320.31472376984311</c:v>
                </c:pt>
                <c:pt idx="37796">
                  <c:v>92.66069607983809</c:v>
                </c:pt>
                <c:pt idx="37797">
                  <c:v>281.75087512208847</c:v>
                </c:pt>
                <c:pt idx="37798">
                  <c:v>307.1198428486241</c:v>
                </c:pt>
                <c:pt idx="37799">
                  <c:v>131.25023795291781</c:v>
                </c:pt>
                <c:pt idx="37800">
                  <c:v>536.55323953978086</c:v>
                </c:pt>
                <c:pt idx="37801">
                  <c:v>403.36283455916009</c:v>
                </c:pt>
                <c:pt idx="37802">
                  <c:v>369.71190527054659</c:v>
                </c:pt>
                <c:pt idx="37803">
                  <c:v>102.69860720436554</c:v>
                </c:pt>
                <c:pt idx="37804">
                  <c:v>130.0050487567205</c:v>
                </c:pt>
                <c:pt idx="37805">
                  <c:v>338.17531251115724</c:v>
                </c:pt>
                <c:pt idx="37806">
                  <c:v>132.94930875576037</c:v>
                </c:pt>
                <c:pt idx="37807">
                  <c:v>289.30952642695047</c:v>
                </c:pt>
                <c:pt idx="37808">
                  <c:v>211.62602618488114</c:v>
                </c:pt>
                <c:pt idx="37809">
                  <c:v>129.62851795018651</c:v>
                </c:pt>
                <c:pt idx="37810">
                  <c:v>317.74633346940391</c:v>
                </c:pt>
                <c:pt idx="37811">
                  <c:v>271.43509062880185</c:v>
                </c:pt>
                <c:pt idx="37812">
                  <c:v>508.93826105533009</c:v>
                </c:pt>
                <c:pt idx="37813">
                  <c:v>508.11243018890957</c:v>
                </c:pt>
                <c:pt idx="37814">
                  <c:v>312.78431227547117</c:v>
                </c:pt>
                <c:pt idx="37815">
                  <c:v>76.52058473464156</c:v>
                </c:pt>
                <c:pt idx="37816">
                  <c:v>311.40267613664037</c:v>
                </c:pt>
                <c:pt idx="37817">
                  <c:v>380.42390209662159</c:v>
                </c:pt>
                <c:pt idx="37818">
                  <c:v>337.06700226757675</c:v>
                </c:pt>
                <c:pt idx="37819">
                  <c:v>289.50007693565567</c:v>
                </c:pt>
                <c:pt idx="37820">
                  <c:v>342.35862434143201</c:v>
                </c:pt>
                <c:pt idx="37821">
                  <c:v>319.547746887838</c:v>
                </c:pt>
                <c:pt idx="37822">
                  <c:v>336.87398907437364</c:v>
                </c:pt>
                <c:pt idx="37823">
                  <c:v>102.45177034230437</c:v>
                </c:pt>
                <c:pt idx="37824">
                  <c:v>303.38881136485725</c:v>
                </c:pt>
                <c:pt idx="37825">
                  <c:v>295.68094608548563</c:v>
                </c:pt>
                <c:pt idx="37826">
                  <c:v>158.18811609241004</c:v>
                </c:pt>
                <c:pt idx="37827">
                  <c:v>118.07143235055264</c:v>
                </c:pt>
                <c:pt idx="37828">
                  <c:v>101.51535459735896</c:v>
                </c:pt>
                <c:pt idx="37829">
                  <c:v>92.495145306747872</c:v>
                </c:pt>
                <c:pt idx="37830">
                  <c:v>337.84243745030835</c:v>
                </c:pt>
                <c:pt idx="37831">
                  <c:v>301.70492739925976</c:v>
                </c:pt>
                <c:pt idx="37832">
                  <c:v>510.02075258644368</c:v>
                </c:pt>
                <c:pt idx="37833">
                  <c:v>316.4157881954452</c:v>
                </c:pt>
                <c:pt idx="37834">
                  <c:v>305.57074599782936</c:v>
                </c:pt>
                <c:pt idx="37835">
                  <c:v>316.37049535929691</c:v>
                </c:pt>
                <c:pt idx="37836">
                  <c:v>265.23079062171746</c:v>
                </c:pt>
                <c:pt idx="37837">
                  <c:v>524.64918973357339</c:v>
                </c:pt>
                <c:pt idx="37838">
                  <c:v>50.549333170567948</c:v>
                </c:pt>
                <c:pt idx="37839">
                  <c:v>272.58767052699113</c:v>
                </c:pt>
                <c:pt idx="37840">
                  <c:v>307.13370159001437</c:v>
                </c:pt>
                <c:pt idx="37841">
                  <c:v>377.39181455690414</c:v>
                </c:pt>
                <c:pt idx="37842">
                  <c:v>109.61790826136051</c:v>
                </c:pt>
                <c:pt idx="37843">
                  <c:v>427.33085116122925</c:v>
                </c:pt>
                <c:pt idx="37844">
                  <c:v>503.76445814386426</c:v>
                </c:pt>
                <c:pt idx="37845">
                  <c:v>80.411694692831205</c:v>
                </c:pt>
                <c:pt idx="37846">
                  <c:v>60.840614221524447</c:v>
                </c:pt>
                <c:pt idx="37847">
                  <c:v>323.29818471480394</c:v>
                </c:pt>
                <c:pt idx="37848">
                  <c:v>128.2341990417188</c:v>
                </c:pt>
                <c:pt idx="37849">
                  <c:v>357.69035920285654</c:v>
                </c:pt>
                <c:pt idx="37850">
                  <c:v>105.94704943068791</c:v>
                </c:pt>
                <c:pt idx="37851">
                  <c:v>287.90347035537707</c:v>
                </c:pt>
                <c:pt idx="37852">
                  <c:v>350.31515684095211</c:v>
                </c:pt>
                <c:pt idx="37853">
                  <c:v>126.3526089838706</c:v>
                </c:pt>
                <c:pt idx="37854">
                  <c:v>78.635059960652143</c:v>
                </c:pt>
                <c:pt idx="37855">
                  <c:v>295.22590314882109</c:v>
                </c:pt>
                <c:pt idx="37856">
                  <c:v>369.14731284524061</c:v>
                </c:pt>
                <c:pt idx="37857">
                  <c:v>329.72751644847449</c:v>
                </c:pt>
                <c:pt idx="37858">
                  <c:v>113.74005478282925</c:v>
                </c:pt>
                <c:pt idx="37859">
                  <c:v>318.97488326670128</c:v>
                </c:pt>
                <c:pt idx="37860">
                  <c:v>111.45210717368172</c:v>
                </c:pt>
                <c:pt idx="37861">
                  <c:v>205.3697317423017</c:v>
                </c:pt>
                <c:pt idx="37862">
                  <c:v>90.348942446871661</c:v>
                </c:pt>
                <c:pt idx="37863">
                  <c:v>316.17111138330074</c:v>
                </c:pt>
                <c:pt idx="37864">
                  <c:v>107.00483724358492</c:v>
                </c:pt>
                <c:pt idx="37865">
                  <c:v>301.07311279862188</c:v>
                </c:pt>
                <c:pt idx="37866">
                  <c:v>289.1920651862165</c:v>
                </c:pt>
                <c:pt idx="37867">
                  <c:v>302.80007324442272</c:v>
                </c:pt>
                <c:pt idx="37868">
                  <c:v>77.253028962065486</c:v>
                </c:pt>
                <c:pt idx="37869">
                  <c:v>286.60847804193241</c:v>
                </c:pt>
                <c:pt idx="37870">
                  <c:v>347.82432370120659</c:v>
                </c:pt>
                <c:pt idx="37871">
                  <c:v>80.254006004543044</c:v>
                </c:pt>
                <c:pt idx="37872">
                  <c:v>115.78364390297793</c:v>
                </c:pt>
                <c:pt idx="37873">
                  <c:v>274.09652223723242</c:v>
                </c:pt>
                <c:pt idx="37874">
                  <c:v>308.49687467052718</c:v>
                </c:pt>
                <c:pt idx="37875">
                  <c:v>389.24314096499529</c:v>
                </c:pt>
                <c:pt idx="37876">
                  <c:v>90.219839673954993</c:v>
                </c:pt>
                <c:pt idx="37877">
                  <c:v>118.05306055757683</c:v>
                </c:pt>
                <c:pt idx="37878">
                  <c:v>399.71709341715751</c:v>
                </c:pt>
                <c:pt idx="37879">
                  <c:v>104.40418261860032</c:v>
                </c:pt>
                <c:pt idx="37880">
                  <c:v>300.92318491164889</c:v>
                </c:pt>
                <c:pt idx="37881">
                  <c:v>305.6477915677533</c:v>
                </c:pt>
                <c:pt idx="37882">
                  <c:v>90.778201208740938</c:v>
                </c:pt>
                <c:pt idx="37883">
                  <c:v>299.62933543429244</c:v>
                </c:pt>
                <c:pt idx="37884">
                  <c:v>537.42637409588917</c:v>
                </c:pt>
                <c:pt idx="37885">
                  <c:v>107.69891812524293</c:v>
                </c:pt>
                <c:pt idx="37886">
                  <c:v>295.01662841794314</c:v>
                </c:pt>
                <c:pt idx="37887">
                  <c:v>323.31987616344122</c:v>
                </c:pt>
                <c:pt idx="37888">
                  <c:v>151.80974761192664</c:v>
                </c:pt>
                <c:pt idx="37889">
                  <c:v>359.65422528763696</c:v>
                </c:pt>
                <c:pt idx="37890">
                  <c:v>112.65952960238792</c:v>
                </c:pt>
                <c:pt idx="37891">
                  <c:v>285.74236274300364</c:v>
                </c:pt>
                <c:pt idx="37892">
                  <c:v>307.27100086805876</c:v>
                </c:pt>
                <c:pt idx="37893">
                  <c:v>300.0126192389871</c:v>
                </c:pt>
                <c:pt idx="37894">
                  <c:v>481.24271370586257</c:v>
                </c:pt>
                <c:pt idx="37895">
                  <c:v>307.48859747545794</c:v>
                </c:pt>
                <c:pt idx="37896">
                  <c:v>281.92727161949733</c:v>
                </c:pt>
                <c:pt idx="37897">
                  <c:v>376.28162480544449</c:v>
                </c:pt>
                <c:pt idx="37898">
                  <c:v>495.62425611133153</c:v>
                </c:pt>
                <c:pt idx="37899">
                  <c:v>87.359160513733514</c:v>
                </c:pt>
                <c:pt idx="37900">
                  <c:v>531.71941282387775</c:v>
                </c:pt>
                <c:pt idx="37901">
                  <c:v>393.7549974059267</c:v>
                </c:pt>
                <c:pt idx="37902">
                  <c:v>302.40884219238069</c:v>
                </c:pt>
                <c:pt idx="37903">
                  <c:v>259.7994933927427</c:v>
                </c:pt>
                <c:pt idx="37904">
                  <c:v>102.90565367322415</c:v>
                </c:pt>
                <c:pt idx="37905">
                  <c:v>87.604815032682382</c:v>
                </c:pt>
                <c:pt idx="37906">
                  <c:v>273.71794506761944</c:v>
                </c:pt>
                <c:pt idx="37907">
                  <c:v>262.65578374732286</c:v>
                </c:pt>
                <c:pt idx="37908">
                  <c:v>290.42724994069431</c:v>
                </c:pt>
                <c:pt idx="37909">
                  <c:v>284.39921000681352</c:v>
                </c:pt>
                <c:pt idx="37910">
                  <c:v>362.19770511961542</c:v>
                </c:pt>
                <c:pt idx="37911">
                  <c:v>337.69032446143683</c:v>
                </c:pt>
                <c:pt idx="37912">
                  <c:v>301.82446910912404</c:v>
                </c:pt>
                <c:pt idx="37913">
                  <c:v>342.91604358043151</c:v>
                </c:pt>
                <c:pt idx="37914">
                  <c:v>78.88780853827484</c:v>
                </c:pt>
                <c:pt idx="37915">
                  <c:v>117.04793248791248</c:v>
                </c:pt>
                <c:pt idx="37916">
                  <c:v>346.85202839027625</c:v>
                </c:pt>
                <c:pt idx="37917">
                  <c:v>250.53558450308628</c:v>
                </c:pt>
                <c:pt idx="37918">
                  <c:v>329.22915882663801</c:v>
                </c:pt>
                <c:pt idx="37919">
                  <c:v>525.76830347605824</c:v>
                </c:pt>
                <c:pt idx="37920">
                  <c:v>72.400585955381942</c:v>
                </c:pt>
                <c:pt idx="37921">
                  <c:v>281.3460362929618</c:v>
                </c:pt>
                <c:pt idx="37922">
                  <c:v>283.2178104952618</c:v>
                </c:pt>
                <c:pt idx="37923">
                  <c:v>372.51960814233831</c:v>
                </c:pt>
                <c:pt idx="37924">
                  <c:v>116.21128831175156</c:v>
                </c:pt>
                <c:pt idx="37925">
                  <c:v>110.61655439116294</c:v>
                </c:pt>
                <c:pt idx="37926">
                  <c:v>286.48792992950223</c:v>
                </c:pt>
                <c:pt idx="37927">
                  <c:v>291.90131347859278</c:v>
                </c:pt>
                <c:pt idx="37928">
                  <c:v>274.39836079138331</c:v>
                </c:pt>
                <c:pt idx="37929">
                  <c:v>117.51236595737282</c:v>
                </c:pt>
                <c:pt idx="37930">
                  <c:v>303.99235204895376</c:v>
                </c:pt>
                <c:pt idx="37931">
                  <c:v>301.62511062959686</c:v>
                </c:pt>
                <c:pt idx="37932">
                  <c:v>65.259254737998589</c:v>
                </c:pt>
                <c:pt idx="37933">
                  <c:v>513.641468550676</c:v>
                </c:pt>
                <c:pt idx="37934">
                  <c:v>296.55576630175347</c:v>
                </c:pt>
                <c:pt idx="37935">
                  <c:v>314.86450855736621</c:v>
                </c:pt>
                <c:pt idx="37936">
                  <c:v>360.37934507278663</c:v>
                </c:pt>
                <c:pt idx="37937">
                  <c:v>321.58878942282172</c:v>
                </c:pt>
                <c:pt idx="37938">
                  <c:v>329.72376478282968</c:v>
                </c:pt>
                <c:pt idx="37939">
                  <c:v>305.78100980419549</c:v>
                </c:pt>
                <c:pt idx="37940">
                  <c:v>321.91115981986513</c:v>
                </c:pt>
                <c:pt idx="37941">
                  <c:v>289.836123859277</c:v>
                </c:pt>
                <c:pt idx="37942">
                  <c:v>121.70918378396891</c:v>
                </c:pt>
                <c:pt idx="37943">
                  <c:v>297.89725961818476</c:v>
                </c:pt>
                <c:pt idx="37944">
                  <c:v>339.18164566130145</c:v>
                </c:pt>
                <c:pt idx="37945">
                  <c:v>378.74904629657885</c:v>
                </c:pt>
                <c:pt idx="37946">
                  <c:v>123.30871211597696</c:v>
                </c:pt>
                <c:pt idx="37947">
                  <c:v>285.48214534821454</c:v>
                </c:pt>
                <c:pt idx="37948">
                  <c:v>208.04010132145146</c:v>
                </c:pt>
                <c:pt idx="37949">
                  <c:v>300.25589770302759</c:v>
                </c:pt>
                <c:pt idx="37950">
                  <c:v>80.137028107547223</c:v>
                </c:pt>
                <c:pt idx="37951">
                  <c:v>303.22950199915795</c:v>
                </c:pt>
                <c:pt idx="37952">
                  <c:v>426.97988830225529</c:v>
                </c:pt>
                <c:pt idx="37953">
                  <c:v>287.23563341166414</c:v>
                </c:pt>
                <c:pt idx="37954">
                  <c:v>97.488089320540894</c:v>
                </c:pt>
                <c:pt idx="37955">
                  <c:v>109.29671841731761</c:v>
                </c:pt>
                <c:pt idx="37956">
                  <c:v>50.091555528427989</c:v>
                </c:pt>
                <c:pt idx="37957">
                  <c:v>560.96560563982052</c:v>
                </c:pt>
                <c:pt idx="37958">
                  <c:v>347.06534012878814</c:v>
                </c:pt>
                <c:pt idx="37959">
                  <c:v>308.31785200716695</c:v>
                </c:pt>
                <c:pt idx="37960">
                  <c:v>53.509628589739677</c:v>
                </c:pt>
                <c:pt idx="37961">
                  <c:v>337.12607394845691</c:v>
                </c:pt>
                <c:pt idx="37962">
                  <c:v>525.28000732444229</c:v>
                </c:pt>
                <c:pt idx="37963">
                  <c:v>194.99343852046266</c:v>
                </c:pt>
                <c:pt idx="37964">
                  <c:v>358.34376049073762</c:v>
                </c:pt>
                <c:pt idx="37965">
                  <c:v>95.907228367286734</c:v>
                </c:pt>
                <c:pt idx="37966">
                  <c:v>286.87305833300343</c:v>
                </c:pt>
                <c:pt idx="37967">
                  <c:v>280.76616520847892</c:v>
                </c:pt>
                <c:pt idx="37968">
                  <c:v>313.98510696737571</c:v>
                </c:pt>
                <c:pt idx="37969">
                  <c:v>341.04404069948941</c:v>
                </c:pt>
                <c:pt idx="37970">
                  <c:v>306.76858462611563</c:v>
                </c:pt>
                <c:pt idx="37971">
                  <c:v>194.18469801934876</c:v>
                </c:pt>
                <c:pt idx="37972">
                  <c:v>284.00067140720847</c:v>
                </c:pt>
                <c:pt idx="37973">
                  <c:v>290.34993152235984</c:v>
                </c:pt>
                <c:pt idx="37974">
                  <c:v>440.14252143925296</c:v>
                </c:pt>
                <c:pt idx="37975">
                  <c:v>495.34134952848905</c:v>
                </c:pt>
                <c:pt idx="37976">
                  <c:v>53.326517532883692</c:v>
                </c:pt>
                <c:pt idx="37977">
                  <c:v>73.17349880177062</c:v>
                </c:pt>
                <c:pt idx="37978">
                  <c:v>303.68693235941464</c:v>
                </c:pt>
                <c:pt idx="37979">
                  <c:v>189.68321787163916</c:v>
                </c:pt>
                <c:pt idx="37980">
                  <c:v>459.34476760155036</c:v>
                </c:pt>
                <c:pt idx="37981">
                  <c:v>393.10037537766652</c:v>
                </c:pt>
                <c:pt idx="37982">
                  <c:v>254.58235419782099</c:v>
                </c:pt>
                <c:pt idx="37983">
                  <c:v>382.05236976226081</c:v>
                </c:pt>
                <c:pt idx="37984">
                  <c:v>337.62477263080655</c:v>
                </c:pt>
                <c:pt idx="37985">
                  <c:v>329.35855718533276</c:v>
                </c:pt>
                <c:pt idx="37986">
                  <c:v>292.51533555101167</c:v>
                </c:pt>
                <c:pt idx="37987">
                  <c:v>81.896326062269509</c:v>
                </c:pt>
                <c:pt idx="37988">
                  <c:v>232.74122971342877</c:v>
                </c:pt>
                <c:pt idx="37989">
                  <c:v>265.45445810625097</c:v>
                </c:pt>
                <c:pt idx="37990">
                  <c:v>72.309030426953953</c:v>
                </c:pt>
                <c:pt idx="37991">
                  <c:v>467.09646900845365</c:v>
                </c:pt>
                <c:pt idx="37992">
                  <c:v>367.3888363292337</c:v>
                </c:pt>
                <c:pt idx="37993">
                  <c:v>101.51228505274048</c:v>
                </c:pt>
                <c:pt idx="37994">
                  <c:v>438.36329233680226</c:v>
                </c:pt>
                <c:pt idx="37995">
                  <c:v>144.82100894192325</c:v>
                </c:pt>
                <c:pt idx="37996">
                  <c:v>535.35111545152131</c:v>
                </c:pt>
                <c:pt idx="37997">
                  <c:v>554.19782097842335</c:v>
                </c:pt>
                <c:pt idx="37998">
                  <c:v>117.50113369780593</c:v>
                </c:pt>
                <c:pt idx="37999">
                  <c:v>106.7661858338397</c:v>
                </c:pt>
                <c:pt idx="38000">
                  <c:v>308.34172624308849</c:v>
                </c:pt>
                <c:pt idx="38001">
                  <c:v>272.24442722654203</c:v>
                </c:pt>
                <c:pt idx="38002">
                  <c:v>257.13155840348918</c:v>
                </c:pt>
                <c:pt idx="38003">
                  <c:v>195.68010498367261</c:v>
                </c:pt>
                <c:pt idx="38004">
                  <c:v>253.34128470858559</c:v>
                </c:pt>
                <c:pt idx="38005">
                  <c:v>318.3339945677053</c:v>
                </c:pt>
                <c:pt idx="38006">
                  <c:v>298.42839315533638</c:v>
                </c:pt>
                <c:pt idx="38007">
                  <c:v>355.0782799768059</c:v>
                </c:pt>
                <c:pt idx="38008">
                  <c:v>298.16125980407116</c:v>
                </c:pt>
                <c:pt idx="38009">
                  <c:v>112.14768872159766</c:v>
                </c:pt>
                <c:pt idx="38010">
                  <c:v>300.88252818386536</c:v>
                </c:pt>
                <c:pt idx="38011">
                  <c:v>307.55254632167635</c:v>
                </c:pt>
                <c:pt idx="38012">
                  <c:v>278.46095156712545</c:v>
                </c:pt>
                <c:pt idx="38013">
                  <c:v>256.7393388133496</c:v>
                </c:pt>
                <c:pt idx="38014">
                  <c:v>264.12002474244218</c:v>
                </c:pt>
                <c:pt idx="38015">
                  <c:v>233.75076883239672</c:v>
                </c:pt>
                <c:pt idx="38016">
                  <c:v>136.29247657954693</c:v>
                </c:pt>
                <c:pt idx="38017">
                  <c:v>521.52623065889452</c:v>
                </c:pt>
                <c:pt idx="38018">
                  <c:v>223.17728202154606</c:v>
                </c:pt>
                <c:pt idx="38019">
                  <c:v>308.93496689968742</c:v>
                </c:pt>
                <c:pt idx="38020">
                  <c:v>289.99755851924192</c:v>
                </c:pt>
                <c:pt idx="38021">
                  <c:v>333.33566382934805</c:v>
                </c:pt>
                <c:pt idx="38022">
                  <c:v>537.79259620960113</c:v>
                </c:pt>
                <c:pt idx="38023">
                  <c:v>95.946291164727882</c:v>
                </c:pt>
                <c:pt idx="38024">
                  <c:v>282.88401457102736</c:v>
                </c:pt>
                <c:pt idx="38025">
                  <c:v>301.4590227692679</c:v>
                </c:pt>
                <c:pt idx="38026">
                  <c:v>352.1637623218482</c:v>
                </c:pt>
                <c:pt idx="38027">
                  <c:v>59.095657686702907</c:v>
                </c:pt>
                <c:pt idx="38028">
                  <c:v>470.21485030671101</c:v>
                </c:pt>
                <c:pt idx="38029">
                  <c:v>317.35691057547228</c:v>
                </c:pt>
                <c:pt idx="38030">
                  <c:v>319.65006504178746</c:v>
                </c:pt>
                <c:pt idx="38031">
                  <c:v>292.05117546807742</c:v>
                </c:pt>
                <c:pt idx="38032">
                  <c:v>429.54771568956573</c:v>
                </c:pt>
                <c:pt idx="38033">
                  <c:v>288.64284188360239</c:v>
                </c:pt>
                <c:pt idx="38034">
                  <c:v>110.48292688210495</c:v>
                </c:pt>
                <c:pt idx="38035">
                  <c:v>236.52672856114805</c:v>
                </c:pt>
                <c:pt idx="38036">
                  <c:v>124.84312062733807</c:v>
                </c:pt>
                <c:pt idx="38037">
                  <c:v>451.24088259529401</c:v>
                </c:pt>
                <c:pt idx="38038">
                  <c:v>332.89248979854165</c:v>
                </c:pt>
                <c:pt idx="38039">
                  <c:v>209.55076754051331</c:v>
                </c:pt>
                <c:pt idx="38040">
                  <c:v>473.5987426374096</c:v>
                </c:pt>
                <c:pt idx="38041">
                  <c:v>283.33578332676552</c:v>
                </c:pt>
                <c:pt idx="38042">
                  <c:v>325.60818757046945</c:v>
                </c:pt>
                <c:pt idx="38043">
                  <c:v>401.10690633869444</c:v>
                </c:pt>
                <c:pt idx="38044">
                  <c:v>97.205623003537767</c:v>
                </c:pt>
                <c:pt idx="38045">
                  <c:v>96.381097844277974</c:v>
                </c:pt>
                <c:pt idx="38046">
                  <c:v>93.756455296534114</c:v>
                </c:pt>
                <c:pt idx="38047">
                  <c:v>279.84086803626269</c:v>
                </c:pt>
                <c:pt idx="38048">
                  <c:v>73.954118104302324</c:v>
                </c:pt>
                <c:pt idx="38049">
                  <c:v>306.36664481135085</c:v>
                </c:pt>
                <c:pt idx="38050">
                  <c:v>427.36136967070524</c:v>
                </c:pt>
                <c:pt idx="38051">
                  <c:v>245.89831232642598</c:v>
                </c:pt>
                <c:pt idx="38052">
                  <c:v>113.87793417961802</c:v>
                </c:pt>
                <c:pt idx="38053">
                  <c:v>222.46009704886015</c:v>
                </c:pt>
                <c:pt idx="38054">
                  <c:v>281.54271065401167</c:v>
                </c:pt>
                <c:pt idx="38055">
                  <c:v>232.89742728965118</c:v>
                </c:pt>
                <c:pt idx="38056">
                  <c:v>505.87023529770806</c:v>
                </c:pt>
                <c:pt idx="38057">
                  <c:v>513.72875148777734</c:v>
                </c:pt>
                <c:pt idx="38058">
                  <c:v>536.83523056733907</c:v>
                </c:pt>
                <c:pt idx="38059">
                  <c:v>108.28056272439426</c:v>
                </c:pt>
                <c:pt idx="38060">
                  <c:v>278.15173173876246</c:v>
                </c:pt>
                <c:pt idx="38061">
                  <c:v>319.68417109310394</c:v>
                </c:pt>
                <c:pt idx="38062">
                  <c:v>82.578508865627001</c:v>
                </c:pt>
                <c:pt idx="38063">
                  <c:v>271.86189375497634</c:v>
                </c:pt>
                <c:pt idx="38064">
                  <c:v>532.19244972075558</c:v>
                </c:pt>
                <c:pt idx="38065">
                  <c:v>327.63961219898192</c:v>
                </c:pt>
                <c:pt idx="38066">
                  <c:v>290.27738795120968</c:v>
                </c:pt>
                <c:pt idx="38067">
                  <c:v>312.67281105990781</c:v>
                </c:pt>
                <c:pt idx="38068">
                  <c:v>285.9653598832665</c:v>
                </c:pt>
                <c:pt idx="38069">
                  <c:v>423.39396343882566</c:v>
                </c:pt>
                <c:pt idx="38070">
                  <c:v>267.40314145426964</c:v>
                </c:pt>
                <c:pt idx="38071">
                  <c:v>316.74999339229544</c:v>
                </c:pt>
                <c:pt idx="38072">
                  <c:v>496.84286019470807</c:v>
                </c:pt>
                <c:pt idx="38073">
                  <c:v>235.36084730294533</c:v>
                </c:pt>
                <c:pt idx="38074">
                  <c:v>307.58099076847429</c:v>
                </c:pt>
                <c:pt idx="38075">
                  <c:v>247.85061971924733</c:v>
                </c:pt>
                <c:pt idx="38076">
                  <c:v>310.69856868190556</c:v>
                </c:pt>
                <c:pt idx="38077">
                  <c:v>91.147569744498469</c:v>
                </c:pt>
                <c:pt idx="38078">
                  <c:v>244.17401654103213</c:v>
                </c:pt>
                <c:pt idx="38079">
                  <c:v>416.00848414563433</c:v>
                </c:pt>
                <c:pt idx="38080">
                  <c:v>262.2843006363837</c:v>
                </c:pt>
                <c:pt idx="38081">
                  <c:v>569.0325632496108</c:v>
                </c:pt>
                <c:pt idx="38082">
                  <c:v>328.43878519342979</c:v>
                </c:pt>
                <c:pt idx="38083">
                  <c:v>260.26235749013722</c:v>
                </c:pt>
                <c:pt idx="38084">
                  <c:v>81.550217853509821</c:v>
                </c:pt>
                <c:pt idx="38085">
                  <c:v>385.96301156651509</c:v>
                </c:pt>
                <c:pt idx="38086">
                  <c:v>88.315988647114466</c:v>
                </c:pt>
                <c:pt idx="38087">
                  <c:v>109.15547389013227</c:v>
                </c:pt>
                <c:pt idx="38088">
                  <c:v>94.276458892272785</c:v>
                </c:pt>
                <c:pt idx="38089">
                  <c:v>341.43366822972894</c:v>
                </c:pt>
                <c:pt idx="38090">
                  <c:v>411.07974486526081</c:v>
                </c:pt>
                <c:pt idx="38091">
                  <c:v>481.42490920743433</c:v>
                </c:pt>
                <c:pt idx="38092">
                  <c:v>493.40342417676322</c:v>
                </c:pt>
                <c:pt idx="38093">
                  <c:v>333.27611466374947</c:v>
                </c:pt>
                <c:pt idx="38094">
                  <c:v>310.90273751030003</c:v>
                </c:pt>
                <c:pt idx="38095">
                  <c:v>353.31949827570418</c:v>
                </c:pt>
                <c:pt idx="38096">
                  <c:v>344.62813196203496</c:v>
                </c:pt>
                <c:pt idx="38097">
                  <c:v>469.20224616229746</c:v>
                </c:pt>
                <c:pt idx="38098">
                  <c:v>89.282923706923611</c:v>
                </c:pt>
                <c:pt idx="38099">
                  <c:v>259.90630817590869</c:v>
                </c:pt>
                <c:pt idx="38100">
                  <c:v>252.8904080324717</c:v>
                </c:pt>
                <c:pt idx="38101">
                  <c:v>130.62759788008407</c:v>
                </c:pt>
                <c:pt idx="38102">
                  <c:v>334.49663381616119</c:v>
                </c:pt>
                <c:pt idx="38103">
                  <c:v>86.943566909758374</c:v>
                </c:pt>
                <c:pt idx="38104">
                  <c:v>255.59160197444726</c:v>
                </c:pt>
                <c:pt idx="38105">
                  <c:v>182.40455336161384</c:v>
                </c:pt>
                <c:pt idx="38106">
                  <c:v>121.66784724977333</c:v>
                </c:pt>
                <c:pt idx="38107">
                  <c:v>295.22590314882109</c:v>
                </c:pt>
                <c:pt idx="38108">
                  <c:v>201.82958464308601</c:v>
                </c:pt>
                <c:pt idx="38109">
                  <c:v>393.5621204260384</c:v>
                </c:pt>
                <c:pt idx="38110">
                  <c:v>477.30491042817471</c:v>
                </c:pt>
                <c:pt idx="38111">
                  <c:v>489.27945799127173</c:v>
                </c:pt>
                <c:pt idx="38112">
                  <c:v>93.622986949048936</c:v>
                </c:pt>
                <c:pt idx="38113">
                  <c:v>336.48317488114117</c:v>
                </c:pt>
                <c:pt idx="38114">
                  <c:v>339.00845362712482</c:v>
                </c:pt>
                <c:pt idx="38115">
                  <c:v>72.736289559617916</c:v>
                </c:pt>
                <c:pt idx="38116">
                  <c:v>137.38975188451798</c:v>
                </c:pt>
                <c:pt idx="38117">
                  <c:v>515.36362804040652</c:v>
                </c:pt>
                <c:pt idx="38118">
                  <c:v>161.51463362529375</c:v>
                </c:pt>
                <c:pt idx="38119">
                  <c:v>295.81771135126473</c:v>
                </c:pt>
                <c:pt idx="38120">
                  <c:v>365.18326364940339</c:v>
                </c:pt>
                <c:pt idx="38121">
                  <c:v>290.90176743266056</c:v>
                </c:pt>
                <c:pt idx="38122">
                  <c:v>109.29746391186254</c:v>
                </c:pt>
                <c:pt idx="38123">
                  <c:v>267.34918568108696</c:v>
                </c:pt>
                <c:pt idx="38124">
                  <c:v>542.39448225348679</c:v>
                </c:pt>
                <c:pt idx="38125">
                  <c:v>85.678732628002763</c:v>
                </c:pt>
                <c:pt idx="38126">
                  <c:v>273.2430524090887</c:v>
                </c:pt>
                <c:pt idx="38127">
                  <c:v>357.39829706717126</c:v>
                </c:pt>
                <c:pt idx="38128">
                  <c:v>91.260506249091122</c:v>
                </c:pt>
                <c:pt idx="38129">
                  <c:v>110.52330844686367</c:v>
                </c:pt>
                <c:pt idx="38130">
                  <c:v>319.98403149627848</c:v>
                </c:pt>
                <c:pt idx="38131">
                  <c:v>327.67822024907218</c:v>
                </c:pt>
                <c:pt idx="38132">
                  <c:v>272.36038780101808</c:v>
                </c:pt>
                <c:pt idx="38133">
                  <c:v>320.33204964391189</c:v>
                </c:pt>
                <c:pt idx="38134">
                  <c:v>73.438215277565845</c:v>
                </c:pt>
                <c:pt idx="38135">
                  <c:v>236.20040186215192</c:v>
                </c:pt>
                <c:pt idx="38136">
                  <c:v>418.37885677663508</c:v>
                </c:pt>
                <c:pt idx="38137">
                  <c:v>115.11352820671163</c:v>
                </c:pt>
                <c:pt idx="38138">
                  <c:v>208.63521225623339</c:v>
                </c:pt>
                <c:pt idx="38139">
                  <c:v>301.70260818777024</c:v>
                </c:pt>
                <c:pt idx="38140">
                  <c:v>358.53744369233027</c:v>
                </c:pt>
                <c:pt idx="38141">
                  <c:v>442.74086733603929</c:v>
                </c:pt>
                <c:pt idx="38142">
                  <c:v>284.53829448408214</c:v>
                </c:pt>
                <c:pt idx="38143">
                  <c:v>245.26101545488928</c:v>
                </c:pt>
                <c:pt idx="38144">
                  <c:v>323.88283064647112</c:v>
                </c:pt>
                <c:pt idx="38145">
                  <c:v>522.30445265053254</c:v>
                </c:pt>
                <c:pt idx="38146">
                  <c:v>328.81511136365589</c:v>
                </c:pt>
                <c:pt idx="38147">
                  <c:v>272.82368440210121</c:v>
                </c:pt>
                <c:pt idx="38148">
                  <c:v>330.1504314847989</c:v>
                </c:pt>
                <c:pt idx="38149">
                  <c:v>282.94066472226405</c:v>
                </c:pt>
                <c:pt idx="38150">
                  <c:v>344.1290012531681</c:v>
                </c:pt>
                <c:pt idx="38151">
                  <c:v>282.31818597979674</c:v>
                </c:pt>
                <c:pt idx="38152">
                  <c:v>266.50654622028259</c:v>
                </c:pt>
                <c:pt idx="38153">
                  <c:v>472.72713400677509</c:v>
                </c:pt>
                <c:pt idx="38154">
                  <c:v>403.5743278298288</c:v>
                </c:pt>
                <c:pt idx="38155">
                  <c:v>387.71782586138494</c:v>
                </c:pt>
                <c:pt idx="38156">
                  <c:v>555.67827387310399</c:v>
                </c:pt>
                <c:pt idx="38157">
                  <c:v>339.59460173064144</c:v>
                </c:pt>
                <c:pt idx="38158">
                  <c:v>296.30614411216811</c:v>
                </c:pt>
                <c:pt idx="38159">
                  <c:v>298.97050884101191</c:v>
                </c:pt>
                <c:pt idx="38160">
                  <c:v>108.64197318151128</c:v>
                </c:pt>
                <c:pt idx="38161">
                  <c:v>122.86487870151177</c:v>
                </c:pt>
                <c:pt idx="38162">
                  <c:v>112.97325979976449</c:v>
                </c:pt>
                <c:pt idx="38163">
                  <c:v>280.4890876475838</c:v>
                </c:pt>
                <c:pt idx="38164">
                  <c:v>311.5903958430863</c:v>
                </c:pt>
                <c:pt idx="38165">
                  <c:v>270.73025497229537</c:v>
                </c:pt>
                <c:pt idx="38166">
                  <c:v>313.93743787048152</c:v>
                </c:pt>
                <c:pt idx="38167">
                  <c:v>95.854113876703195</c:v>
                </c:pt>
                <c:pt idx="38168">
                  <c:v>287.7963773542433</c:v>
                </c:pt>
                <c:pt idx="38169">
                  <c:v>547.66167180394905</c:v>
                </c:pt>
                <c:pt idx="38170">
                  <c:v>287.8561652622011</c:v>
                </c:pt>
                <c:pt idx="38171">
                  <c:v>433.01217688528095</c:v>
                </c:pt>
                <c:pt idx="38172">
                  <c:v>112.80377546208911</c:v>
                </c:pt>
                <c:pt idx="38173">
                  <c:v>118.03236955311149</c:v>
                </c:pt>
                <c:pt idx="38174">
                  <c:v>331.70034688082524</c:v>
                </c:pt>
                <c:pt idx="38175">
                  <c:v>309.45982238227487</c:v>
                </c:pt>
                <c:pt idx="38176">
                  <c:v>278.99585650884546</c:v>
                </c:pt>
                <c:pt idx="38177">
                  <c:v>127.67419573501684</c:v>
                </c:pt>
                <c:pt idx="38178">
                  <c:v>479.09756767479473</c:v>
                </c:pt>
                <c:pt idx="38179">
                  <c:v>106.47205524728633</c:v>
                </c:pt>
                <c:pt idx="38180">
                  <c:v>287.29106209793827</c:v>
                </c:pt>
                <c:pt idx="38181">
                  <c:v>189.54588457899717</c:v>
                </c:pt>
                <c:pt idx="38182">
                  <c:v>308.29401187729673</c:v>
                </c:pt>
                <c:pt idx="38183">
                  <c:v>339.80394467362203</c:v>
                </c:pt>
                <c:pt idx="38184">
                  <c:v>432.51899777214879</c:v>
                </c:pt>
                <c:pt idx="38185">
                  <c:v>294.70564897610399</c:v>
                </c:pt>
                <c:pt idx="38186">
                  <c:v>323.18045062565943</c:v>
                </c:pt>
                <c:pt idx="38187">
                  <c:v>333.81642272870522</c:v>
                </c:pt>
                <c:pt idx="38188">
                  <c:v>459.25321207312237</c:v>
                </c:pt>
                <c:pt idx="38189">
                  <c:v>232.05816827906125</c:v>
                </c:pt>
                <c:pt idx="38190">
                  <c:v>44.957380648702383</c:v>
                </c:pt>
                <c:pt idx="38191">
                  <c:v>290.65876181703061</c:v>
                </c:pt>
                <c:pt idx="38192">
                  <c:v>302.19479261431843</c:v>
                </c:pt>
                <c:pt idx="38193">
                  <c:v>292.93916062015342</c:v>
                </c:pt>
                <c:pt idx="38194">
                  <c:v>519.51200903347876</c:v>
                </c:pt>
                <c:pt idx="38195">
                  <c:v>257.00704977568898</c:v>
                </c:pt>
                <c:pt idx="38196">
                  <c:v>299.99427018337883</c:v>
                </c:pt>
                <c:pt idx="38197">
                  <c:v>308.56617816680227</c:v>
                </c:pt>
                <c:pt idx="38198">
                  <c:v>329.81353190710166</c:v>
                </c:pt>
                <c:pt idx="38199">
                  <c:v>121.86147867178079</c:v>
                </c:pt>
                <c:pt idx="38200">
                  <c:v>114.03800524713006</c:v>
                </c:pt>
                <c:pt idx="38201">
                  <c:v>99.059491528896615</c:v>
                </c:pt>
                <c:pt idx="38202">
                  <c:v>292.42613739625085</c:v>
                </c:pt>
                <c:pt idx="38203">
                  <c:v>292.67228076860192</c:v>
                </c:pt>
                <c:pt idx="38204">
                  <c:v>279.15973608542117</c:v>
                </c:pt>
                <c:pt idx="38205">
                  <c:v>229.86083559678946</c:v>
                </c:pt>
                <c:pt idx="38206">
                  <c:v>284.39741203039642</c:v>
                </c:pt>
                <c:pt idx="38207">
                  <c:v>217.89757988219856</c:v>
                </c:pt>
                <c:pt idx="38208">
                  <c:v>476.91213721121858</c:v>
                </c:pt>
                <c:pt idx="38209">
                  <c:v>323.39450020372169</c:v>
                </c:pt>
                <c:pt idx="38210">
                  <c:v>100.86240561358863</c:v>
                </c:pt>
                <c:pt idx="38211">
                  <c:v>331.53636498609558</c:v>
                </c:pt>
                <c:pt idx="38212">
                  <c:v>215.56291390728478</c:v>
                </c:pt>
                <c:pt idx="38213">
                  <c:v>219.56083864864041</c:v>
                </c:pt>
                <c:pt idx="38214">
                  <c:v>257.49158188118599</c:v>
                </c:pt>
                <c:pt idx="38215">
                  <c:v>317.42478161759209</c:v>
                </c:pt>
                <c:pt idx="38216">
                  <c:v>338.00134281441694</c:v>
                </c:pt>
                <c:pt idx="38217">
                  <c:v>265.72028067021165</c:v>
                </c:pt>
                <c:pt idx="38218">
                  <c:v>347.79976734425873</c:v>
                </c:pt>
                <c:pt idx="38219">
                  <c:v>273.80205059016589</c:v>
                </c:pt>
                <c:pt idx="38220">
                  <c:v>540.78310495315418</c:v>
                </c:pt>
                <c:pt idx="38221">
                  <c:v>107.14981069904752</c:v>
                </c:pt>
                <c:pt idx="38222">
                  <c:v>306.04775323154172</c:v>
                </c:pt>
                <c:pt idx="38223">
                  <c:v>432.83089693899353</c:v>
                </c:pt>
                <c:pt idx="38224">
                  <c:v>248.21771904660176</c:v>
                </c:pt>
                <c:pt idx="38225">
                  <c:v>336.53610747278435</c:v>
                </c:pt>
                <c:pt idx="38226">
                  <c:v>151.94708090456862</c:v>
                </c:pt>
                <c:pt idx="38227">
                  <c:v>261.02023377178261</c:v>
                </c:pt>
                <c:pt idx="38228">
                  <c:v>315.65355388042849</c:v>
                </c:pt>
                <c:pt idx="38229">
                  <c:v>290.7261894804833</c:v>
                </c:pt>
                <c:pt idx="38230">
                  <c:v>92.864877640386112</c:v>
                </c:pt>
                <c:pt idx="38231">
                  <c:v>485.18051698355055</c:v>
                </c:pt>
                <c:pt idx="38232">
                  <c:v>62.623587634880096</c:v>
                </c:pt>
                <c:pt idx="38233">
                  <c:v>244.45324773550965</c:v>
                </c:pt>
                <c:pt idx="38234">
                  <c:v>258.15132933785208</c:v>
                </c:pt>
                <c:pt idx="38235">
                  <c:v>120.07495822908822</c:v>
                </c:pt>
                <c:pt idx="38236">
                  <c:v>318.59554004113306</c:v>
                </c:pt>
                <c:pt idx="38237">
                  <c:v>180.10040589617603</c:v>
                </c:pt>
                <c:pt idx="38238">
                  <c:v>337.54539628284556</c:v>
                </c:pt>
                <c:pt idx="38239">
                  <c:v>111.82361302198842</c:v>
                </c:pt>
                <c:pt idx="38240">
                  <c:v>295.47214883932611</c:v>
                </c:pt>
                <c:pt idx="38241">
                  <c:v>314.26806193194352</c:v>
                </c:pt>
                <c:pt idx="38242">
                  <c:v>489.10031434064763</c:v>
                </c:pt>
                <c:pt idx="38243">
                  <c:v>541.92785424359874</c:v>
                </c:pt>
                <c:pt idx="38244">
                  <c:v>75.849177526169626</c:v>
                </c:pt>
                <c:pt idx="38245">
                  <c:v>293.64452040162359</c:v>
                </c:pt>
                <c:pt idx="38246">
                  <c:v>235.33890804773097</c:v>
                </c:pt>
                <c:pt idx="38247">
                  <c:v>118.72549546533264</c:v>
                </c:pt>
                <c:pt idx="38248">
                  <c:v>68.117117532528937</c:v>
                </c:pt>
                <c:pt idx="38249">
                  <c:v>497.8286080507828</c:v>
                </c:pt>
                <c:pt idx="38250">
                  <c:v>472.67220068971835</c:v>
                </c:pt>
                <c:pt idx="38251">
                  <c:v>325.13568233553087</c:v>
                </c:pt>
                <c:pt idx="38252">
                  <c:v>383.88775292214729</c:v>
                </c:pt>
                <c:pt idx="38253">
                  <c:v>553.45255897701952</c:v>
                </c:pt>
                <c:pt idx="38254">
                  <c:v>306.21692556535538</c:v>
                </c:pt>
                <c:pt idx="38255">
                  <c:v>440.25330362865077</c:v>
                </c:pt>
                <c:pt idx="38256">
                  <c:v>446.15497299111911</c:v>
                </c:pt>
                <c:pt idx="38257">
                  <c:v>86.998409440275282</c:v>
                </c:pt>
                <c:pt idx="38258">
                  <c:v>291.95131294982275</c:v>
                </c:pt>
                <c:pt idx="38259">
                  <c:v>222.30750450148014</c:v>
                </c:pt>
                <c:pt idx="38260">
                  <c:v>82.225745043251663</c:v>
                </c:pt>
                <c:pt idx="38261">
                  <c:v>84.17038113984745</c:v>
                </c:pt>
                <c:pt idx="38262">
                  <c:v>273.9600817896054</c:v>
                </c:pt>
                <c:pt idx="38263">
                  <c:v>278.43201526848134</c:v>
                </c:pt>
                <c:pt idx="38264">
                  <c:v>259.39620021090377</c:v>
                </c:pt>
                <c:pt idx="38265">
                  <c:v>291.87515413723304</c:v>
                </c:pt>
                <c:pt idx="38266">
                  <c:v>275.7690147816902</c:v>
                </c:pt>
                <c:pt idx="38267">
                  <c:v>468.36176641132846</c:v>
                </c:pt>
                <c:pt idx="38268">
                  <c:v>331.67668691061129</c:v>
                </c:pt>
                <c:pt idx="38269">
                  <c:v>328.24513103405479</c:v>
                </c:pt>
                <c:pt idx="38270">
                  <c:v>306.86147648548842</c:v>
                </c:pt>
                <c:pt idx="38271">
                  <c:v>322.17268502135994</c:v>
                </c:pt>
                <c:pt idx="38272">
                  <c:v>536.10003967406237</c:v>
                </c:pt>
                <c:pt idx="38273">
                  <c:v>90.402193361660466</c:v>
                </c:pt>
                <c:pt idx="38274">
                  <c:v>88.801118888659403</c:v>
                </c:pt>
                <c:pt idx="38275">
                  <c:v>293.67325926868943</c:v>
                </c:pt>
                <c:pt idx="38276">
                  <c:v>284.36262092959379</c:v>
                </c:pt>
                <c:pt idx="38277">
                  <c:v>99.454507815244142</c:v>
                </c:pt>
                <c:pt idx="38278">
                  <c:v>471.83629871517076</c:v>
                </c:pt>
                <c:pt idx="38279">
                  <c:v>148.26615622732788</c:v>
                </c:pt>
                <c:pt idx="38280">
                  <c:v>306.95705466569052</c:v>
                </c:pt>
                <c:pt idx="38281">
                  <c:v>293.3208414404362</c:v>
                </c:pt>
                <c:pt idx="38282">
                  <c:v>399.81841486861782</c:v>
                </c:pt>
                <c:pt idx="38283">
                  <c:v>308.5528122806482</c:v>
                </c:pt>
                <c:pt idx="38284">
                  <c:v>338.14434421656188</c:v>
                </c:pt>
                <c:pt idx="38285">
                  <c:v>328.92084012273699</c:v>
                </c:pt>
                <c:pt idx="38286">
                  <c:v>547.46024964140747</c:v>
                </c:pt>
                <c:pt idx="38287">
                  <c:v>252.36285030841827</c:v>
                </c:pt>
                <c:pt idx="38288">
                  <c:v>314.22181412635837</c:v>
                </c:pt>
                <c:pt idx="38289">
                  <c:v>62.482070375682852</c:v>
                </c:pt>
                <c:pt idx="38290">
                  <c:v>251.1984618671224</c:v>
                </c:pt>
                <c:pt idx="38291">
                  <c:v>101.26842678582761</c:v>
                </c:pt>
                <c:pt idx="38292">
                  <c:v>310.69777226803126</c:v>
                </c:pt>
                <c:pt idx="38293">
                  <c:v>327.74895474105045</c:v>
                </c:pt>
                <c:pt idx="38294">
                  <c:v>423.57707449568164</c:v>
                </c:pt>
                <c:pt idx="38295">
                  <c:v>105.93424829276046</c:v>
                </c:pt>
                <c:pt idx="38296">
                  <c:v>96.787846612278372</c:v>
                </c:pt>
                <c:pt idx="38297">
                  <c:v>134.66957423370332</c:v>
                </c:pt>
                <c:pt idx="38298">
                  <c:v>324.45744939905126</c:v>
                </c:pt>
                <c:pt idx="38299">
                  <c:v>273.60321231099078</c:v>
                </c:pt>
                <c:pt idx="38300">
                  <c:v>279.66795035608811</c:v>
                </c:pt>
                <c:pt idx="38301">
                  <c:v>114.21076376573183</c:v>
                </c:pt>
                <c:pt idx="38302">
                  <c:v>286.55409854109166</c:v>
                </c:pt>
                <c:pt idx="38303">
                  <c:v>427.05008087405008</c:v>
                </c:pt>
                <c:pt idx="38304">
                  <c:v>427.96655171361431</c:v>
                </c:pt>
                <c:pt idx="38305">
                  <c:v>331.74718466750085</c:v>
                </c:pt>
                <c:pt idx="38306">
                  <c:v>357.69035920285654</c:v>
                </c:pt>
                <c:pt idx="38307">
                  <c:v>414.76332895901362</c:v>
                </c:pt>
                <c:pt idx="38308">
                  <c:v>111.47013790614437</c:v>
                </c:pt>
                <c:pt idx="38309">
                  <c:v>315.03799554429764</c:v>
                </c:pt>
                <c:pt idx="38310">
                  <c:v>269.84008301034578</c:v>
                </c:pt>
                <c:pt idx="38311">
                  <c:v>499.02829065828428</c:v>
                </c:pt>
                <c:pt idx="38312">
                  <c:v>353.89970283431467</c:v>
                </c:pt>
                <c:pt idx="38313">
                  <c:v>253.91726770321839</c:v>
                </c:pt>
                <c:pt idx="38314">
                  <c:v>259.88964656135067</c:v>
                </c:pt>
                <c:pt idx="38315">
                  <c:v>100.32971456676023</c:v>
                </c:pt>
                <c:pt idx="38316">
                  <c:v>94.90335085283732</c:v>
                </c:pt>
                <c:pt idx="38317">
                  <c:v>298.55936039239168</c:v>
                </c:pt>
                <c:pt idx="38318">
                  <c:v>465.47898800622579</c:v>
                </c:pt>
                <c:pt idx="38319">
                  <c:v>288.48869608991663</c:v>
                </c:pt>
                <c:pt idx="38320">
                  <c:v>316.2215201271465</c:v>
                </c:pt>
                <c:pt idx="38321">
                  <c:v>540.98178044984274</c:v>
                </c:pt>
                <c:pt idx="38322">
                  <c:v>135.82608769647777</c:v>
                </c:pt>
                <c:pt idx="38323">
                  <c:v>307.25445943317027</c:v>
                </c:pt>
                <c:pt idx="38324">
                  <c:v>284.19395978999091</c:v>
                </c:pt>
                <c:pt idx="38325">
                  <c:v>69.490454532206059</c:v>
                </c:pt>
                <c:pt idx="38326">
                  <c:v>287.26844978591544</c:v>
                </c:pt>
                <c:pt idx="38327">
                  <c:v>183.04544206060976</c:v>
                </c:pt>
                <c:pt idx="38328">
                  <c:v>336.98416089358193</c:v>
                </c:pt>
                <c:pt idx="38329">
                  <c:v>295.03293111047242</c:v>
                </c:pt>
                <c:pt idx="38330">
                  <c:v>248.09850250021555</c:v>
                </c:pt>
                <c:pt idx="38331">
                  <c:v>303.33106981997844</c:v>
                </c:pt>
                <c:pt idx="38332">
                  <c:v>349.9664296395764</c:v>
                </c:pt>
                <c:pt idx="38333">
                  <c:v>279.22452467421488</c:v>
                </c:pt>
                <c:pt idx="38334">
                  <c:v>271.38096255378889</c:v>
                </c:pt>
                <c:pt idx="38335">
                  <c:v>288.99104411975713</c:v>
                </c:pt>
                <c:pt idx="38336">
                  <c:v>261.23465280106757</c:v>
                </c:pt>
                <c:pt idx="38337">
                  <c:v>280.67585238459287</c:v>
                </c:pt>
                <c:pt idx="38338">
                  <c:v>110.24495759338606</c:v>
                </c:pt>
                <c:pt idx="38339">
                  <c:v>268.4795284338179</c:v>
                </c:pt>
                <c:pt idx="38340">
                  <c:v>55.264442884609515</c:v>
                </c:pt>
                <c:pt idx="38341">
                  <c:v>314.79750968962674</c:v>
                </c:pt>
                <c:pt idx="38342">
                  <c:v>465.59221167638168</c:v>
                </c:pt>
                <c:pt idx="38343">
                  <c:v>254.83622114988975</c:v>
                </c:pt>
                <c:pt idx="38344">
                  <c:v>321.36935108865146</c:v>
                </c:pt>
                <c:pt idx="38345">
                  <c:v>114.97390667439802</c:v>
                </c:pt>
                <c:pt idx="38346">
                  <c:v>515.15213476973781</c:v>
                </c:pt>
                <c:pt idx="38347">
                  <c:v>115.03426574345212</c:v>
                </c:pt>
                <c:pt idx="38348">
                  <c:v>279.24145418437547</c:v>
                </c:pt>
                <c:pt idx="38349">
                  <c:v>302.73232215338601</c:v>
                </c:pt>
                <c:pt idx="38350">
                  <c:v>384.86220892971585</c:v>
                </c:pt>
                <c:pt idx="38351">
                  <c:v>233.8293491746299</c:v>
                </c:pt>
                <c:pt idx="38352">
                  <c:v>334.70638603175757</c:v>
                </c:pt>
                <c:pt idx="38353">
                  <c:v>275.76267105614534</c:v>
                </c:pt>
                <c:pt idx="38354">
                  <c:v>495.08041627246928</c:v>
                </c:pt>
                <c:pt idx="38355">
                  <c:v>98.111525201238692</c:v>
                </c:pt>
                <c:pt idx="38356">
                  <c:v>505.30259102145453</c:v>
                </c:pt>
                <c:pt idx="38357">
                  <c:v>267.75702584272949</c:v>
                </c:pt>
                <c:pt idx="38358">
                  <c:v>567.28019043549921</c:v>
                </c:pt>
                <c:pt idx="38359">
                  <c:v>319.12967491080053</c:v>
                </c:pt>
                <c:pt idx="38360">
                  <c:v>256.99745340971276</c:v>
                </c:pt>
                <c:pt idx="38361">
                  <c:v>294.23230689413128</c:v>
                </c:pt>
                <c:pt idx="38362">
                  <c:v>77.852667143451981</c:v>
                </c:pt>
                <c:pt idx="38363">
                  <c:v>355.19395926967263</c:v>
                </c:pt>
                <c:pt idx="38364">
                  <c:v>285.54408193740528</c:v>
                </c:pt>
                <c:pt idx="38365">
                  <c:v>464.84694967497785</c:v>
                </c:pt>
                <c:pt idx="38366">
                  <c:v>371.38587534427643</c:v>
                </c:pt>
                <c:pt idx="38367">
                  <c:v>336.29413739432971</c:v>
                </c:pt>
                <c:pt idx="38368">
                  <c:v>113.90712895954493</c:v>
                </c:pt>
                <c:pt idx="38369">
                  <c:v>65.399001666810364</c:v>
                </c:pt>
                <c:pt idx="38370">
                  <c:v>88.977879183948971</c:v>
                </c:pt>
                <c:pt idx="38371">
                  <c:v>81.873270371579565</c:v>
                </c:pt>
                <c:pt idx="38372">
                  <c:v>295.60197759941406</c:v>
                </c:pt>
                <c:pt idx="38373">
                  <c:v>283.86074366862886</c:v>
                </c:pt>
                <c:pt idx="38374">
                  <c:v>298.87866124481661</c:v>
                </c:pt>
                <c:pt idx="38375">
                  <c:v>473.37717825861387</c:v>
                </c:pt>
                <c:pt idx="38376">
                  <c:v>110.57428562489804</c:v>
                </c:pt>
                <c:pt idx="38377">
                  <c:v>77.909101289696991</c:v>
                </c:pt>
                <c:pt idx="38378">
                  <c:v>104.09405804620502</c:v>
                </c:pt>
                <c:pt idx="38379">
                  <c:v>371.30838639568537</c:v>
                </c:pt>
                <c:pt idx="38380">
                  <c:v>488.0321665089877</c:v>
                </c:pt>
                <c:pt idx="38381">
                  <c:v>332.29621265297408</c:v>
                </c:pt>
                <c:pt idx="38382">
                  <c:v>269.02045040769735</c:v>
                </c:pt>
                <c:pt idx="38383">
                  <c:v>493.7611011078219</c:v>
                </c:pt>
                <c:pt idx="38384">
                  <c:v>300.3316472430015</c:v>
                </c:pt>
                <c:pt idx="38385">
                  <c:v>79.205631461809389</c:v>
                </c:pt>
                <c:pt idx="38386">
                  <c:v>81.524433678714558</c:v>
                </c:pt>
                <c:pt idx="38387">
                  <c:v>304.60912588096107</c:v>
                </c:pt>
                <c:pt idx="38388">
                  <c:v>395.04226813562428</c:v>
                </c:pt>
                <c:pt idx="38389">
                  <c:v>110.91366357286461</c:v>
                </c:pt>
                <c:pt idx="38390">
                  <c:v>273.30110090842936</c:v>
                </c:pt>
                <c:pt idx="38391">
                  <c:v>120.21979526034556</c:v>
                </c:pt>
                <c:pt idx="38392">
                  <c:v>77.067363943206146</c:v>
                </c:pt>
                <c:pt idx="38393">
                  <c:v>281.11998138483614</c:v>
                </c:pt>
                <c:pt idx="38394">
                  <c:v>406.45466475417345</c:v>
                </c:pt>
                <c:pt idx="38395">
                  <c:v>562.76833399456768</c:v>
                </c:pt>
                <c:pt idx="38396">
                  <c:v>455.63676870021669</c:v>
                </c:pt>
                <c:pt idx="38397">
                  <c:v>569.23398541215249</c:v>
                </c:pt>
                <c:pt idx="38398">
                  <c:v>286.49769585253455</c:v>
                </c:pt>
                <c:pt idx="38399">
                  <c:v>100.173645275936</c:v>
                </c:pt>
                <c:pt idx="38400">
                  <c:v>85.073077368724626</c:v>
                </c:pt>
                <c:pt idx="38401">
                  <c:v>112.57820368053224</c:v>
                </c:pt>
                <c:pt idx="38402">
                  <c:v>280.83093259992893</c:v>
                </c:pt>
                <c:pt idx="38403">
                  <c:v>277.84846073045628</c:v>
                </c:pt>
                <c:pt idx="38404">
                  <c:v>51.983703115939818</c:v>
                </c:pt>
                <c:pt idx="38405">
                  <c:v>268.05749687185278</c:v>
                </c:pt>
                <c:pt idx="38406">
                  <c:v>94.33223365485901</c:v>
                </c:pt>
                <c:pt idx="38407">
                  <c:v>89.098773767182138</c:v>
                </c:pt>
                <c:pt idx="38408">
                  <c:v>89.849129633512348</c:v>
                </c:pt>
                <c:pt idx="38409">
                  <c:v>98.209841578500345</c:v>
                </c:pt>
                <c:pt idx="38410">
                  <c:v>474.92446668904694</c:v>
                </c:pt>
                <c:pt idx="38411">
                  <c:v>292.58241132338298</c:v>
                </c:pt>
                <c:pt idx="38412">
                  <c:v>256.57979064302504</c:v>
                </c:pt>
                <c:pt idx="38413">
                  <c:v>317.05933527773595</c:v>
                </c:pt>
                <c:pt idx="38414">
                  <c:v>114.91680450271815</c:v>
                </c:pt>
                <c:pt idx="38415">
                  <c:v>326.52884631970664</c:v>
                </c:pt>
                <c:pt idx="38416">
                  <c:v>509.0289010284738</c:v>
                </c:pt>
                <c:pt idx="38417">
                  <c:v>314.36062575521646</c:v>
                </c:pt>
                <c:pt idx="38418">
                  <c:v>319.3093661305582</c:v>
                </c:pt>
                <c:pt idx="38419">
                  <c:v>335.41510977811413</c:v>
                </c:pt>
                <c:pt idx="38420">
                  <c:v>377.75353251747185</c:v>
                </c:pt>
                <c:pt idx="38421">
                  <c:v>263.17801560508087</c:v>
                </c:pt>
                <c:pt idx="38422">
                  <c:v>430.17212439344462</c:v>
                </c:pt>
                <c:pt idx="38423">
                  <c:v>369.37334546819329</c:v>
                </c:pt>
                <c:pt idx="38424">
                  <c:v>201.15817743461409</c:v>
                </c:pt>
                <c:pt idx="38425">
                  <c:v>488.84090701010166</c:v>
                </c:pt>
                <c:pt idx="38426">
                  <c:v>406.3338114566485</c:v>
                </c:pt>
                <c:pt idx="38427">
                  <c:v>330.94824023719411</c:v>
                </c:pt>
                <c:pt idx="38428">
                  <c:v>272.39544882177142</c:v>
                </c:pt>
                <c:pt idx="38429">
                  <c:v>300.15262457964127</c:v>
                </c:pt>
                <c:pt idx="38430">
                  <c:v>343.2281922257971</c:v>
                </c:pt>
                <c:pt idx="38431">
                  <c:v>316.96499793979456</c:v>
                </c:pt>
                <c:pt idx="38432">
                  <c:v>391.45878475295262</c:v>
                </c:pt>
                <c:pt idx="38433">
                  <c:v>126.5580638370011</c:v>
                </c:pt>
                <c:pt idx="38434">
                  <c:v>307.4649278758443</c:v>
                </c:pt>
                <c:pt idx="38435">
                  <c:v>353.03490979713388</c:v>
                </c:pt>
                <c:pt idx="38436">
                  <c:v>257.02944488584762</c:v>
                </c:pt>
                <c:pt idx="38437">
                  <c:v>303.27311014130072</c:v>
                </c:pt>
                <c:pt idx="38438">
                  <c:v>280.55429841770092</c:v>
                </c:pt>
                <c:pt idx="38439">
                  <c:v>61.793764668982476</c:v>
                </c:pt>
                <c:pt idx="38440">
                  <c:v>62.658512231428176</c:v>
                </c:pt>
                <c:pt idx="38441">
                  <c:v>275.86744484578958</c:v>
                </c:pt>
                <c:pt idx="38442">
                  <c:v>349.30112613299968</c:v>
                </c:pt>
                <c:pt idx="38443">
                  <c:v>358.58668782616655</c:v>
                </c:pt>
                <c:pt idx="38444">
                  <c:v>347.90617822436616</c:v>
                </c:pt>
                <c:pt idx="38445">
                  <c:v>75.45243690298166</c:v>
                </c:pt>
                <c:pt idx="38446">
                  <c:v>267.53117557091173</c:v>
                </c:pt>
                <c:pt idx="38447">
                  <c:v>56.143801682628691</c:v>
                </c:pt>
                <c:pt idx="38448">
                  <c:v>136.92130121635273</c:v>
                </c:pt>
                <c:pt idx="38449">
                  <c:v>280.49478335815365</c:v>
                </c:pt>
                <c:pt idx="38450">
                  <c:v>136.91671498764001</c:v>
                </c:pt>
                <c:pt idx="38451">
                  <c:v>228.4417249061556</c:v>
                </c:pt>
                <c:pt idx="38452">
                  <c:v>264.26068910794396</c:v>
                </c:pt>
                <c:pt idx="38453">
                  <c:v>107.9251321949414</c:v>
                </c:pt>
                <c:pt idx="38454">
                  <c:v>270.05420482310001</c:v>
                </c:pt>
                <c:pt idx="38455">
                  <c:v>255.90483194973785</c:v>
                </c:pt>
                <c:pt idx="38456">
                  <c:v>114.2109439374981</c:v>
                </c:pt>
                <c:pt idx="38457">
                  <c:v>249.35387803707272</c:v>
                </c:pt>
                <c:pt idx="38458">
                  <c:v>108.73108092491748</c:v>
                </c:pt>
                <c:pt idx="38459">
                  <c:v>500.39216284676661</c:v>
                </c:pt>
                <c:pt idx="38460">
                  <c:v>270.10331753699575</c:v>
                </c:pt>
                <c:pt idx="38461">
                  <c:v>254.01623584704123</c:v>
                </c:pt>
                <c:pt idx="38462">
                  <c:v>311.60274223366287</c:v>
                </c:pt>
                <c:pt idx="38463">
                  <c:v>325.47633357607992</c:v>
                </c:pt>
                <c:pt idx="38464">
                  <c:v>354.49781792657245</c:v>
                </c:pt>
                <c:pt idx="38465">
                  <c:v>260.67251686326927</c:v>
                </c:pt>
                <c:pt idx="38466">
                  <c:v>311.4619183477771</c:v>
                </c:pt>
                <c:pt idx="38467">
                  <c:v>297.81213091409882</c:v>
                </c:pt>
                <c:pt idx="38468">
                  <c:v>230.15189829748124</c:v>
                </c:pt>
                <c:pt idx="38469">
                  <c:v>330.47928203159245</c:v>
                </c:pt>
                <c:pt idx="38470">
                  <c:v>401.35959959715569</c:v>
                </c:pt>
                <c:pt idx="38471">
                  <c:v>466.08935819574572</c:v>
                </c:pt>
                <c:pt idx="38472">
                  <c:v>107.34748937247787</c:v>
                </c:pt>
                <c:pt idx="38473">
                  <c:v>277.21030304879912</c:v>
                </c:pt>
                <c:pt idx="38474">
                  <c:v>411.20181890316479</c:v>
                </c:pt>
                <c:pt idx="38475">
                  <c:v>331.40908120258246</c:v>
                </c:pt>
                <c:pt idx="38476">
                  <c:v>326.62059159774799</c:v>
                </c:pt>
                <c:pt idx="38477">
                  <c:v>496.68416394543294</c:v>
                </c:pt>
                <c:pt idx="38478">
                  <c:v>445.61143833735161</c:v>
                </c:pt>
                <c:pt idx="38479">
                  <c:v>259.10428174687951</c:v>
                </c:pt>
                <c:pt idx="38480">
                  <c:v>266.29592260433128</c:v>
                </c:pt>
                <c:pt idx="38481">
                  <c:v>315.01518909208244</c:v>
                </c:pt>
                <c:pt idx="38482">
                  <c:v>97.202530721551739</c:v>
                </c:pt>
                <c:pt idx="38483">
                  <c:v>275.95904416028321</c:v>
                </c:pt>
                <c:pt idx="38484">
                  <c:v>281.446171659627</c:v>
                </c:pt>
                <c:pt idx="38485">
                  <c:v>300.14345005183714</c:v>
                </c:pt>
                <c:pt idx="38486">
                  <c:v>226.68126651551574</c:v>
                </c:pt>
                <c:pt idx="38487">
                  <c:v>113.54314917989541</c:v>
                </c:pt>
                <c:pt idx="38488">
                  <c:v>87.128558132098988</c:v>
                </c:pt>
                <c:pt idx="38489">
                  <c:v>309.06218247109791</c:v>
                </c:pt>
                <c:pt idx="38490">
                  <c:v>312.2086021292489</c:v>
                </c:pt>
                <c:pt idx="38491">
                  <c:v>436.29535813470875</c:v>
                </c:pt>
                <c:pt idx="38492">
                  <c:v>362.87697988830223</c:v>
                </c:pt>
                <c:pt idx="38493">
                  <c:v>296.65276391169755</c:v>
                </c:pt>
                <c:pt idx="38494">
                  <c:v>554.55030976287117</c:v>
                </c:pt>
                <c:pt idx="38495">
                  <c:v>264.70896803657524</c:v>
                </c:pt>
                <c:pt idx="38496">
                  <c:v>301.33723006001674</c:v>
                </c:pt>
                <c:pt idx="38497">
                  <c:v>316.55995361186558</c:v>
                </c:pt>
                <c:pt idx="38498">
                  <c:v>334.26205239520641</c:v>
                </c:pt>
                <c:pt idx="38499">
                  <c:v>346.11274562194012</c:v>
                </c:pt>
                <c:pt idx="38500">
                  <c:v>296.3431491778465</c:v>
                </c:pt>
                <c:pt idx="38501">
                  <c:v>309.81231116672262</c:v>
                </c:pt>
                <c:pt idx="38502">
                  <c:v>98.864927874819841</c:v>
                </c:pt>
                <c:pt idx="38503">
                  <c:v>85.554063539536742</c:v>
                </c:pt>
                <c:pt idx="38504">
                  <c:v>496.33320108645898</c:v>
                </c:pt>
                <c:pt idx="38505">
                  <c:v>472.53120517593925</c:v>
                </c:pt>
                <c:pt idx="38506">
                  <c:v>99.411647877423093</c:v>
                </c:pt>
                <c:pt idx="38507">
                  <c:v>274.49075408439967</c:v>
                </c:pt>
                <c:pt idx="38508">
                  <c:v>327.07611201913096</c:v>
                </c:pt>
                <c:pt idx="38509">
                  <c:v>319.58128604998933</c:v>
                </c:pt>
                <c:pt idx="38510">
                  <c:v>322.42984464828623</c:v>
                </c:pt>
                <c:pt idx="38511">
                  <c:v>322.12145773228258</c:v>
                </c:pt>
                <c:pt idx="38512">
                  <c:v>480.38727988525039</c:v>
                </c:pt>
                <c:pt idx="38513">
                  <c:v>69.900363794295117</c:v>
                </c:pt>
                <c:pt idx="38514">
                  <c:v>433.11288796655174</c:v>
                </c:pt>
                <c:pt idx="38515">
                  <c:v>323.48788257222623</c:v>
                </c:pt>
                <c:pt idx="38516">
                  <c:v>254.71327860347301</c:v>
                </c:pt>
                <c:pt idx="38517">
                  <c:v>537.68578142643514</c:v>
                </c:pt>
                <c:pt idx="38518">
                  <c:v>259.98260444959868</c:v>
                </c:pt>
                <c:pt idx="38519">
                  <c:v>80.293841872480698</c:v>
                </c:pt>
                <c:pt idx="38520">
                  <c:v>492.28064821314126</c:v>
                </c:pt>
                <c:pt idx="38521">
                  <c:v>516.96493423261199</c:v>
                </c:pt>
                <c:pt idx="38522">
                  <c:v>103.47902187058935</c:v>
                </c:pt>
                <c:pt idx="38523">
                  <c:v>233.95031586657308</c:v>
                </c:pt>
                <c:pt idx="38524">
                  <c:v>374.98245185705127</c:v>
                </c:pt>
                <c:pt idx="38525">
                  <c:v>311.87279394798679</c:v>
                </c:pt>
                <c:pt idx="38526">
                  <c:v>280.55709511390887</c:v>
                </c:pt>
                <c:pt idx="38527">
                  <c:v>308.30830231279833</c:v>
                </c:pt>
                <c:pt idx="38528">
                  <c:v>315.46170551591786</c:v>
                </c:pt>
                <c:pt idx="38529">
                  <c:v>259.43662831507311</c:v>
                </c:pt>
                <c:pt idx="38530">
                  <c:v>116.36904016777407</c:v>
                </c:pt>
                <c:pt idx="38531">
                  <c:v>284.54617298193625</c:v>
                </c:pt>
                <c:pt idx="38532">
                  <c:v>303.46503838954959</c:v>
                </c:pt>
                <c:pt idx="38533">
                  <c:v>311.08584856715601</c:v>
                </c:pt>
                <c:pt idx="38534">
                  <c:v>93.926508068398107</c:v>
                </c:pt>
                <c:pt idx="38535">
                  <c:v>140.84249667357653</c:v>
                </c:pt>
                <c:pt idx="38536">
                  <c:v>358.91179171158001</c:v>
                </c:pt>
                <c:pt idx="38537">
                  <c:v>373.51207007049777</c:v>
                </c:pt>
                <c:pt idx="38538">
                  <c:v>328.74239726224914</c:v>
                </c:pt>
                <c:pt idx="38539">
                  <c:v>420.70833460493793</c:v>
                </c:pt>
                <c:pt idx="38540">
                  <c:v>533.40098269600514</c:v>
                </c:pt>
                <c:pt idx="38541">
                  <c:v>271.80486843717517</c:v>
                </c:pt>
                <c:pt idx="38542">
                  <c:v>299.31259253571625</c:v>
                </c:pt>
                <c:pt idx="38543">
                  <c:v>376.70064394054992</c:v>
                </c:pt>
                <c:pt idx="38544">
                  <c:v>378.96451279520988</c:v>
                </c:pt>
                <c:pt idx="38545">
                  <c:v>307.58573150960729</c:v>
                </c:pt>
                <c:pt idx="38546">
                  <c:v>319.56479991349624</c:v>
                </c:pt>
                <c:pt idx="38547">
                  <c:v>483.08816797387618</c:v>
                </c:pt>
                <c:pt idx="38548">
                  <c:v>350.03631702627644</c:v>
                </c:pt>
                <c:pt idx="38549">
                  <c:v>390.1745658742027</c:v>
                </c:pt>
                <c:pt idx="38550">
                  <c:v>513.88317514572589</c:v>
                </c:pt>
                <c:pt idx="38551">
                  <c:v>92.452444530499633</c:v>
                </c:pt>
                <c:pt idx="38552">
                  <c:v>322.19679799964069</c:v>
                </c:pt>
                <c:pt idx="38553">
                  <c:v>292.69826957970508</c:v>
                </c:pt>
                <c:pt idx="38554">
                  <c:v>102.39938344748225</c:v>
                </c:pt>
                <c:pt idx="38555">
                  <c:v>250.04636730300263</c:v>
                </c:pt>
                <c:pt idx="38556">
                  <c:v>490.71779534287549</c:v>
                </c:pt>
                <c:pt idx="38557">
                  <c:v>388.69101293385029</c:v>
                </c:pt>
                <c:pt idx="38558">
                  <c:v>86.825923770084046</c:v>
                </c:pt>
                <c:pt idx="38559">
                  <c:v>315.75597252667649</c:v>
                </c:pt>
                <c:pt idx="38560">
                  <c:v>397.834711752678</c:v>
                </c:pt>
                <c:pt idx="38561">
                  <c:v>257.37234712578356</c:v>
                </c:pt>
                <c:pt idx="38562">
                  <c:v>100.55620148486923</c:v>
                </c:pt>
                <c:pt idx="38563">
                  <c:v>296.91122165593436</c:v>
                </c:pt>
                <c:pt idx="38564">
                  <c:v>312.18619445353397</c:v>
                </c:pt>
                <c:pt idx="38565">
                  <c:v>325.94017587398412</c:v>
                </c:pt>
                <c:pt idx="38566">
                  <c:v>137.86099114222452</c:v>
                </c:pt>
                <c:pt idx="38567">
                  <c:v>402.84920804467913</c:v>
                </c:pt>
                <c:pt idx="38568">
                  <c:v>280.63915427337633</c:v>
                </c:pt>
                <c:pt idx="38569">
                  <c:v>125.53292688389774</c:v>
                </c:pt>
                <c:pt idx="38570">
                  <c:v>145.06515701773125</c:v>
                </c:pt>
                <c:pt idx="38571">
                  <c:v>141.89123203222755</c:v>
                </c:pt>
                <c:pt idx="38572">
                  <c:v>159.39359721671195</c:v>
                </c:pt>
                <c:pt idx="38573">
                  <c:v>291.26397369764163</c:v>
                </c:pt>
                <c:pt idx="38574">
                  <c:v>305.48670868738554</c:v>
                </c:pt>
                <c:pt idx="38575">
                  <c:v>271.44593635312049</c:v>
                </c:pt>
                <c:pt idx="38576">
                  <c:v>290.3982597970753</c:v>
                </c:pt>
                <c:pt idx="38577">
                  <c:v>126.32679219946897</c:v>
                </c:pt>
                <c:pt idx="38578">
                  <c:v>218.21802423169652</c:v>
                </c:pt>
                <c:pt idx="38579">
                  <c:v>318.89858699301129</c:v>
                </c:pt>
                <c:pt idx="38580">
                  <c:v>128.43944457708858</c:v>
                </c:pt>
                <c:pt idx="38581">
                  <c:v>165.66515091402937</c:v>
                </c:pt>
                <c:pt idx="38582">
                  <c:v>396.85689870906708</c:v>
                </c:pt>
                <c:pt idx="38583">
                  <c:v>276.70181528519606</c:v>
                </c:pt>
                <c:pt idx="38584">
                  <c:v>289.94301222410286</c:v>
                </c:pt>
                <c:pt idx="38585">
                  <c:v>295.68790371995419</c:v>
                </c:pt>
                <c:pt idx="38586">
                  <c:v>144.36323129978331</c:v>
                </c:pt>
                <c:pt idx="38587">
                  <c:v>390.84444715720088</c:v>
                </c:pt>
                <c:pt idx="38588">
                  <c:v>74.734373608953319</c:v>
                </c:pt>
                <c:pt idx="38589">
                  <c:v>396.35334330271309</c:v>
                </c:pt>
                <c:pt idx="38590">
                  <c:v>277.53373008890776</c:v>
                </c:pt>
                <c:pt idx="38591">
                  <c:v>101.42368846705527</c:v>
                </c:pt>
                <c:pt idx="38592">
                  <c:v>549.6356089968566</c:v>
                </c:pt>
                <c:pt idx="38593">
                  <c:v>285.16659616143443</c:v>
                </c:pt>
                <c:pt idx="38594">
                  <c:v>470.85024567400126</c:v>
                </c:pt>
                <c:pt idx="38595">
                  <c:v>346.03798515745439</c:v>
                </c:pt>
                <c:pt idx="38596">
                  <c:v>268.01745965058217</c:v>
                </c:pt>
                <c:pt idx="38597">
                  <c:v>221.95007507689297</c:v>
                </c:pt>
                <c:pt idx="38598">
                  <c:v>287.3587967158528</c:v>
                </c:pt>
                <c:pt idx="38599">
                  <c:v>313.49665126326727</c:v>
                </c:pt>
                <c:pt idx="38600">
                  <c:v>361.02938932462536</c:v>
                </c:pt>
                <c:pt idx="38601">
                  <c:v>290.1959288308359</c:v>
                </c:pt>
                <c:pt idx="38602">
                  <c:v>121.54993126168847</c:v>
                </c:pt>
                <c:pt idx="38603">
                  <c:v>91.381537256529555</c:v>
                </c:pt>
                <c:pt idx="38604">
                  <c:v>341.5411705034785</c:v>
                </c:pt>
                <c:pt idx="38605">
                  <c:v>223.54350413525805</c:v>
                </c:pt>
                <c:pt idx="38606">
                  <c:v>305.69918938708724</c:v>
                </c:pt>
                <c:pt idx="38607">
                  <c:v>509.51231421857358</c:v>
                </c:pt>
                <c:pt idx="38608">
                  <c:v>125.35421117499936</c:v>
                </c:pt>
                <c:pt idx="38609">
                  <c:v>322.73447989864508</c:v>
                </c:pt>
                <c:pt idx="38610">
                  <c:v>179.20010986663411</c:v>
                </c:pt>
                <c:pt idx="38611">
                  <c:v>314.71682935516583</c:v>
                </c:pt>
                <c:pt idx="38612">
                  <c:v>320.5008087405011</c:v>
                </c:pt>
                <c:pt idx="38613">
                  <c:v>93.157598510151729</c:v>
                </c:pt>
                <c:pt idx="38614">
                  <c:v>129.10692273871973</c:v>
                </c:pt>
                <c:pt idx="38615">
                  <c:v>110.74181454896461</c:v>
                </c:pt>
                <c:pt idx="38616">
                  <c:v>467.23380230109564</c:v>
                </c:pt>
                <c:pt idx="38617">
                  <c:v>120.94730007229373</c:v>
                </c:pt>
                <c:pt idx="38618">
                  <c:v>270.70440258539747</c:v>
                </c:pt>
                <c:pt idx="38619">
                  <c:v>115.27482709207106</c:v>
                </c:pt>
                <c:pt idx="38620">
                  <c:v>284.08836745511508</c:v>
                </c:pt>
                <c:pt idx="38621">
                  <c:v>292.79987150657689</c:v>
                </c:pt>
                <c:pt idx="38622">
                  <c:v>82.817462296225131</c:v>
                </c:pt>
                <c:pt idx="38623">
                  <c:v>234.34705648976106</c:v>
                </c:pt>
                <c:pt idx="38624">
                  <c:v>448.0181279946288</c:v>
                </c:pt>
                <c:pt idx="38625">
                  <c:v>236.04542396496981</c:v>
                </c:pt>
                <c:pt idx="38626">
                  <c:v>344.8034825240029</c:v>
                </c:pt>
                <c:pt idx="38627">
                  <c:v>425.89190343943596</c:v>
                </c:pt>
                <c:pt idx="38628">
                  <c:v>70.218512527848134</c:v>
                </c:pt>
                <c:pt idx="38629">
                  <c:v>459.11648915066985</c:v>
                </c:pt>
                <c:pt idx="38630">
                  <c:v>398.65962706381424</c:v>
                </c:pt>
                <c:pt idx="38631">
                  <c:v>385.30686361278117</c:v>
                </c:pt>
                <c:pt idx="38632">
                  <c:v>264.98580889309369</c:v>
                </c:pt>
                <c:pt idx="38633">
                  <c:v>215.36454359569078</c:v>
                </c:pt>
                <c:pt idx="38634">
                  <c:v>115.56732058816124</c:v>
                </c:pt>
                <c:pt idx="38635">
                  <c:v>72.827208694070578</c:v>
                </c:pt>
                <c:pt idx="38636">
                  <c:v>365.8093995298259</c:v>
                </c:pt>
                <c:pt idx="38637">
                  <c:v>544.30829798272657</c:v>
                </c:pt>
                <c:pt idx="38638">
                  <c:v>346.90646164817736</c:v>
                </c:pt>
                <c:pt idx="38639">
                  <c:v>273.94290858210297</c:v>
                </c:pt>
                <c:pt idx="38640">
                  <c:v>294.58095771842636</c:v>
                </c:pt>
                <c:pt idx="38641">
                  <c:v>152.57271034882655</c:v>
                </c:pt>
                <c:pt idx="38642">
                  <c:v>367.8621784112064</c:v>
                </c:pt>
                <c:pt idx="38643">
                  <c:v>519.28128910184023</c:v>
                </c:pt>
                <c:pt idx="38644">
                  <c:v>128.3263943856582</c:v>
                </c:pt>
                <c:pt idx="38645">
                  <c:v>274.32564668997657</c:v>
                </c:pt>
                <c:pt idx="38646">
                  <c:v>323.62532995903166</c:v>
                </c:pt>
                <c:pt idx="38647">
                  <c:v>119.52548700501211</c:v>
                </c:pt>
                <c:pt idx="38648">
                  <c:v>316.44184698019347</c:v>
                </c:pt>
                <c:pt idx="38649">
                  <c:v>305.56603936274769</c:v>
                </c:pt>
                <c:pt idx="38650">
                  <c:v>309.8727378154851</c:v>
                </c:pt>
                <c:pt idx="38651">
                  <c:v>532.32978301339767</c:v>
                </c:pt>
                <c:pt idx="38652">
                  <c:v>454.22193060090945</c:v>
                </c:pt>
                <c:pt idx="38653">
                  <c:v>513.17819757683037</c:v>
                </c:pt>
                <c:pt idx="38654">
                  <c:v>277.17363839910831</c:v>
                </c:pt>
                <c:pt idx="38655">
                  <c:v>318.40123786678305</c:v>
                </c:pt>
                <c:pt idx="38656">
                  <c:v>309.76613137027016</c:v>
                </c:pt>
                <c:pt idx="38657">
                  <c:v>315.09903256324964</c:v>
                </c:pt>
                <c:pt idx="38658">
                  <c:v>271.78380687887204</c:v>
                </c:pt>
                <c:pt idx="38659">
                  <c:v>497.849971007416</c:v>
                </c:pt>
                <c:pt idx="38660">
                  <c:v>60.422070986053043</c:v>
                </c:pt>
                <c:pt idx="38661">
                  <c:v>393.4730063783685</c:v>
                </c:pt>
                <c:pt idx="38662">
                  <c:v>121.43274286936503</c:v>
                </c:pt>
                <c:pt idx="38663">
                  <c:v>94.569134287303314</c:v>
                </c:pt>
                <c:pt idx="38664">
                  <c:v>294.64627080669743</c:v>
                </c:pt>
                <c:pt idx="38665">
                  <c:v>308.13200813354342</c:v>
                </c:pt>
                <c:pt idx="38666">
                  <c:v>356.39694791170768</c:v>
                </c:pt>
                <c:pt idx="38667">
                  <c:v>309.76613137027016</c:v>
                </c:pt>
                <c:pt idx="38668">
                  <c:v>288.56523006907082</c:v>
                </c:pt>
                <c:pt idx="38669">
                  <c:v>254.11908322397534</c:v>
                </c:pt>
                <c:pt idx="38670">
                  <c:v>340.22705771050141</c:v>
                </c:pt>
                <c:pt idx="38671">
                  <c:v>151.55161488801241</c:v>
                </c:pt>
                <c:pt idx="38672">
                  <c:v>307.67106485000113</c:v>
                </c:pt>
                <c:pt idx="38673">
                  <c:v>275.85475739469985</c:v>
                </c:pt>
                <c:pt idx="38674">
                  <c:v>341.33487960448014</c:v>
                </c:pt>
                <c:pt idx="38675">
                  <c:v>280.64195096958429</c:v>
                </c:pt>
                <c:pt idx="38676">
                  <c:v>224.00128177739799</c:v>
                </c:pt>
                <c:pt idx="38677">
                  <c:v>50.198370311593983</c:v>
                </c:pt>
                <c:pt idx="38678">
                  <c:v>355.73911039391533</c:v>
                </c:pt>
                <c:pt idx="38679">
                  <c:v>479.34934537797176</c:v>
                </c:pt>
                <c:pt idx="38680">
                  <c:v>324.09135504422011</c:v>
                </c:pt>
                <c:pt idx="38681">
                  <c:v>262.17596972563859</c:v>
                </c:pt>
                <c:pt idx="38682">
                  <c:v>304.93685092806118</c:v>
                </c:pt>
                <c:pt idx="38683">
                  <c:v>308.76716512721032</c:v>
                </c:pt>
                <c:pt idx="38684">
                  <c:v>511.89916684469131</c:v>
                </c:pt>
                <c:pt idx="38685">
                  <c:v>136.51693987194449</c:v>
                </c:pt>
                <c:pt idx="38686">
                  <c:v>271.6940237703966</c:v>
                </c:pt>
                <c:pt idx="38687">
                  <c:v>96.952726828821682</c:v>
                </c:pt>
                <c:pt idx="38688">
                  <c:v>107.22486674931133</c:v>
                </c:pt>
                <c:pt idx="38689">
                  <c:v>304.20316155214095</c:v>
                </c:pt>
                <c:pt idx="38690">
                  <c:v>308.22965375846252</c:v>
                </c:pt>
                <c:pt idx="38691">
                  <c:v>469.07681508835105</c:v>
                </c:pt>
                <c:pt idx="38692">
                  <c:v>472.12836085085604</c:v>
                </c:pt>
                <c:pt idx="38693">
                  <c:v>308.62357865116792</c:v>
                </c:pt>
                <c:pt idx="38694">
                  <c:v>89.802131494798232</c:v>
                </c:pt>
                <c:pt idx="38695">
                  <c:v>313.73580289509846</c:v>
                </c:pt>
                <c:pt idx="38696">
                  <c:v>287.96070030948613</c:v>
                </c:pt>
                <c:pt idx="38697">
                  <c:v>343.43664841144346</c:v>
                </c:pt>
                <c:pt idx="38698">
                  <c:v>262.25401446281467</c:v>
                </c:pt>
                <c:pt idx="38699">
                  <c:v>324.10718025203096</c:v>
                </c:pt>
                <c:pt idx="38700">
                  <c:v>292.32654772640672</c:v>
                </c:pt>
                <c:pt idx="38701">
                  <c:v>94.662744029483292</c:v>
                </c:pt>
                <c:pt idx="38702">
                  <c:v>293.56057287513977</c:v>
                </c:pt>
                <c:pt idx="38703">
                  <c:v>436.01336710715049</c:v>
                </c:pt>
                <c:pt idx="38704">
                  <c:v>312.20113290401059</c:v>
                </c:pt>
                <c:pt idx="38705">
                  <c:v>273.44059465831378</c:v>
                </c:pt>
                <c:pt idx="38706">
                  <c:v>312.38834101968678</c:v>
                </c:pt>
                <c:pt idx="38707">
                  <c:v>252.61238441114534</c:v>
                </c:pt>
                <c:pt idx="38708">
                  <c:v>91.736103766015731</c:v>
                </c:pt>
                <c:pt idx="38709">
                  <c:v>425.99261452070687</c:v>
                </c:pt>
                <c:pt idx="38710">
                  <c:v>297.02199602324981</c:v>
                </c:pt>
                <c:pt idx="38711">
                  <c:v>71.619308780645952</c:v>
                </c:pt>
                <c:pt idx="38712">
                  <c:v>271.82267179596238</c:v>
                </c:pt>
                <c:pt idx="38713">
                  <c:v>227.43105394765735</c:v>
                </c:pt>
                <c:pt idx="38714">
                  <c:v>330.03276560775703</c:v>
                </c:pt>
                <c:pt idx="38715">
                  <c:v>229.44249243009835</c:v>
                </c:pt>
                <c:pt idx="38716">
                  <c:v>525.9080782494583</c:v>
                </c:pt>
                <c:pt idx="38717">
                  <c:v>361.38645588549457</c:v>
                </c:pt>
                <c:pt idx="38718">
                  <c:v>337.20028871612158</c:v>
                </c:pt>
                <c:pt idx="38719">
                  <c:v>308.70492158355773</c:v>
                </c:pt>
                <c:pt idx="38720">
                  <c:v>301.40619249577867</c:v>
                </c:pt>
                <c:pt idx="38721">
                  <c:v>184.38825647755365</c:v>
                </c:pt>
                <c:pt idx="38722">
                  <c:v>321.79444891226012</c:v>
                </c:pt>
                <c:pt idx="38723">
                  <c:v>275.68437757499925</c:v>
                </c:pt>
                <c:pt idx="38724">
                  <c:v>162.18604083376567</c:v>
                </c:pt>
                <c:pt idx="38725">
                  <c:v>298.26075014496291</c:v>
                </c:pt>
                <c:pt idx="38726">
                  <c:v>225.45091097750787</c:v>
                </c:pt>
                <c:pt idx="38727">
                  <c:v>272.01475707697682</c:v>
                </c:pt>
                <c:pt idx="38728">
                  <c:v>302.17637534660753</c:v>
                </c:pt>
                <c:pt idx="38729">
                  <c:v>422.04474013489175</c:v>
                </c:pt>
                <c:pt idx="38730">
                  <c:v>281.67901367196464</c:v>
                </c:pt>
                <c:pt idx="38731">
                  <c:v>287.71902482985752</c:v>
                </c:pt>
                <c:pt idx="38732">
                  <c:v>308.97640919217508</c:v>
                </c:pt>
                <c:pt idx="38733">
                  <c:v>477.77794732505265</c:v>
                </c:pt>
                <c:pt idx="38734">
                  <c:v>180.13092440565202</c:v>
                </c:pt>
                <c:pt idx="38735">
                  <c:v>275.47849943657639</c:v>
                </c:pt>
                <c:pt idx="38736">
                  <c:v>476.12659077730643</c:v>
                </c:pt>
                <c:pt idx="38737">
                  <c:v>295.92889707855647</c:v>
                </c:pt>
                <c:pt idx="38738">
                  <c:v>325.34161467337981</c:v>
                </c:pt>
                <c:pt idx="38739">
                  <c:v>338.30457444564672</c:v>
                </c:pt>
                <c:pt idx="38740">
                  <c:v>293.85617002189974</c:v>
                </c:pt>
                <c:pt idx="38741">
                  <c:v>377.11752677999209</c:v>
                </c:pt>
                <c:pt idx="38742">
                  <c:v>114.71148607379291</c:v>
                </c:pt>
                <c:pt idx="38743">
                  <c:v>86.92271674372023</c:v>
                </c:pt>
                <c:pt idx="38744">
                  <c:v>310.17601789499167</c:v>
                </c:pt>
                <c:pt idx="38745">
                  <c:v>504.19171727652827</c:v>
                </c:pt>
                <c:pt idx="38746">
                  <c:v>214.58632160405287</c:v>
                </c:pt>
                <c:pt idx="38747">
                  <c:v>287.28352466059732</c:v>
                </c:pt>
                <c:pt idx="38748">
                  <c:v>553.16049684133418</c:v>
                </c:pt>
                <c:pt idx="38749">
                  <c:v>84.33515884244116</c:v>
                </c:pt>
                <c:pt idx="38750">
                  <c:v>344.9228537036106</c:v>
                </c:pt>
                <c:pt idx="38751">
                  <c:v>418.7011322367016</c:v>
                </c:pt>
                <c:pt idx="38752">
                  <c:v>116.12856976862531</c:v>
                </c:pt>
                <c:pt idx="38753">
                  <c:v>263.95044945529662</c:v>
                </c:pt>
                <c:pt idx="38754">
                  <c:v>398.84090701010166</c:v>
                </c:pt>
                <c:pt idx="38755">
                  <c:v>256.06649463297799</c:v>
                </c:pt>
                <c:pt idx="38756">
                  <c:v>481.14200262459178</c:v>
                </c:pt>
                <c:pt idx="38757">
                  <c:v>110.04136720439419</c:v>
                </c:pt>
                <c:pt idx="38758">
                  <c:v>469.89257484664449</c:v>
                </c:pt>
                <c:pt idx="38759">
                  <c:v>314.5152625918854</c:v>
                </c:pt>
                <c:pt idx="38760">
                  <c:v>88.842273523914628</c:v>
                </c:pt>
                <c:pt idx="38761">
                  <c:v>326.23157797643216</c:v>
                </c:pt>
                <c:pt idx="38762">
                  <c:v>75.727103488265641</c:v>
                </c:pt>
                <c:pt idx="38763">
                  <c:v>80.511438479879871</c:v>
                </c:pt>
                <c:pt idx="38764">
                  <c:v>329.42747276223031</c:v>
                </c:pt>
                <c:pt idx="38765">
                  <c:v>235.94927823725089</c:v>
                </c:pt>
                <c:pt idx="38766">
                  <c:v>564.63148899807732</c:v>
                </c:pt>
                <c:pt idx="38767">
                  <c:v>303.29413296640269</c:v>
                </c:pt>
                <c:pt idx="38768">
                  <c:v>256.55680322670378</c:v>
                </c:pt>
                <c:pt idx="38769">
                  <c:v>275.99725247710012</c:v>
                </c:pt>
                <c:pt idx="38770">
                  <c:v>405.53819391460922</c:v>
                </c:pt>
                <c:pt idx="38771">
                  <c:v>96.197425389254931</c:v>
                </c:pt>
                <c:pt idx="38772">
                  <c:v>111.74716999230441</c:v>
                </c:pt>
                <c:pt idx="38773">
                  <c:v>285.36338807753054</c:v>
                </c:pt>
                <c:pt idx="38774">
                  <c:v>114.26396920578554</c:v>
                </c:pt>
                <c:pt idx="38775">
                  <c:v>283.44273990369402</c:v>
                </c:pt>
                <c:pt idx="38776">
                  <c:v>512.35541856135751</c:v>
                </c:pt>
                <c:pt idx="38777">
                  <c:v>471.80608539078952</c:v>
                </c:pt>
                <c:pt idx="38778">
                  <c:v>575.0752281258583</c:v>
                </c:pt>
                <c:pt idx="38779">
                  <c:v>76.13931554951705</c:v>
                </c:pt>
                <c:pt idx="38780">
                  <c:v>344.95818757277448</c:v>
                </c:pt>
                <c:pt idx="38781">
                  <c:v>122.15297172369901</c:v>
                </c:pt>
                <c:pt idx="38782">
                  <c:v>305.5925168614765</c:v>
                </c:pt>
                <c:pt idx="38783">
                  <c:v>288.5010424804932</c:v>
                </c:pt>
                <c:pt idx="38784">
                  <c:v>373.9387188329722</c:v>
                </c:pt>
                <c:pt idx="38785">
                  <c:v>340.14964360976592</c:v>
                </c:pt>
                <c:pt idx="38786">
                  <c:v>81.617175817133102</c:v>
                </c:pt>
                <c:pt idx="38787">
                  <c:v>300.31554918678012</c:v>
                </c:pt>
                <c:pt idx="38788">
                  <c:v>309.73229816736421</c:v>
                </c:pt>
                <c:pt idx="38789">
                  <c:v>83.52163856907282</c:v>
                </c:pt>
                <c:pt idx="38790">
                  <c:v>294.78896450697346</c:v>
                </c:pt>
                <c:pt idx="38791">
                  <c:v>337.52422799152555</c:v>
                </c:pt>
                <c:pt idx="38792">
                  <c:v>77.542120177531615</c:v>
                </c:pt>
                <c:pt idx="38793">
                  <c:v>270.16354882362066</c:v>
                </c:pt>
                <c:pt idx="38794">
                  <c:v>402.07678456984161</c:v>
                </c:pt>
                <c:pt idx="38795">
                  <c:v>114.34500518371351</c:v>
                </c:pt>
                <c:pt idx="38796">
                  <c:v>315.45645318401512</c:v>
                </c:pt>
                <c:pt idx="38797">
                  <c:v>355.30350657673876</c:v>
                </c:pt>
                <c:pt idx="38798">
                  <c:v>490.27649769585253</c:v>
                </c:pt>
                <c:pt idx="38799">
                  <c:v>533.6326181829279</c:v>
                </c:pt>
                <c:pt idx="38800">
                  <c:v>397.36045411542102</c:v>
                </c:pt>
                <c:pt idx="38801">
                  <c:v>254.30907802074216</c:v>
                </c:pt>
                <c:pt idx="38802">
                  <c:v>112.83008259633789</c:v>
                </c:pt>
                <c:pt idx="38803">
                  <c:v>267.34509295492899</c:v>
                </c:pt>
                <c:pt idx="38804">
                  <c:v>334.89076334517449</c:v>
                </c:pt>
                <c:pt idx="38805">
                  <c:v>73.003286868333817</c:v>
                </c:pt>
                <c:pt idx="38806">
                  <c:v>254.64290805102792</c:v>
                </c:pt>
                <c:pt idx="38807">
                  <c:v>319.95824732148321</c:v>
                </c:pt>
                <c:pt idx="38808">
                  <c:v>307.31588443159126</c:v>
                </c:pt>
                <c:pt idx="38809">
                  <c:v>343.00254659028724</c:v>
                </c:pt>
                <c:pt idx="38810">
                  <c:v>293.46661070376285</c:v>
                </c:pt>
                <c:pt idx="38811">
                  <c:v>500.14801477095858</c:v>
                </c:pt>
                <c:pt idx="38812">
                  <c:v>95.789994500228204</c:v>
                </c:pt>
                <c:pt idx="38813">
                  <c:v>272.77177499199752</c:v>
                </c:pt>
                <c:pt idx="38814">
                  <c:v>490.88076418347725</c:v>
                </c:pt>
                <c:pt idx="38815">
                  <c:v>84.900705385371111</c:v>
                </c:pt>
                <c:pt idx="38816">
                  <c:v>294.19562755065272</c:v>
                </c:pt>
                <c:pt idx="38817">
                  <c:v>266.27866494236514</c:v>
                </c:pt>
                <c:pt idx="38818">
                  <c:v>115.26050255051814</c:v>
                </c:pt>
                <c:pt idx="38819">
                  <c:v>310.55364009516779</c:v>
                </c:pt>
                <c:pt idx="38820">
                  <c:v>325.87353264971171</c:v>
                </c:pt>
                <c:pt idx="38821">
                  <c:v>291.71311628742842</c:v>
                </c:pt>
                <c:pt idx="38822">
                  <c:v>341.58305273449514</c:v>
                </c:pt>
                <c:pt idx="38823">
                  <c:v>266.23462630085146</c:v>
                </c:pt>
                <c:pt idx="38824">
                  <c:v>109.08080437511671</c:v>
                </c:pt>
                <c:pt idx="38825">
                  <c:v>256.20687514019664</c:v>
                </c:pt>
                <c:pt idx="38826">
                  <c:v>242.30156517005526</c:v>
                </c:pt>
                <c:pt idx="38827">
                  <c:v>309.73714122665115</c:v>
                </c:pt>
                <c:pt idx="38828">
                  <c:v>268.77693320129765</c:v>
                </c:pt>
                <c:pt idx="38829">
                  <c:v>74.307992797631755</c:v>
                </c:pt>
                <c:pt idx="38830">
                  <c:v>400.12359996337779</c:v>
                </c:pt>
                <c:pt idx="38831">
                  <c:v>349.43205053865171</c:v>
                </c:pt>
                <c:pt idx="38832">
                  <c:v>385.50523392437515</c:v>
                </c:pt>
                <c:pt idx="38833">
                  <c:v>124.1087946051266</c:v>
                </c:pt>
                <c:pt idx="38834">
                  <c:v>278.35466274409555</c:v>
                </c:pt>
                <c:pt idx="38835">
                  <c:v>103.95848473999649</c:v>
                </c:pt>
                <c:pt idx="38836">
                  <c:v>392.56660664693135</c:v>
                </c:pt>
                <c:pt idx="38837">
                  <c:v>344.14471877193517</c:v>
                </c:pt>
                <c:pt idx="38838">
                  <c:v>82.516783347819</c:v>
                </c:pt>
                <c:pt idx="38839">
                  <c:v>325.00225946278078</c:v>
                </c:pt>
                <c:pt idx="38840">
                  <c:v>187.04336680196539</c:v>
                </c:pt>
                <c:pt idx="38841">
                  <c:v>168.21344645527512</c:v>
                </c:pt>
                <c:pt idx="38842">
                  <c:v>84.465830493718386</c:v>
                </c:pt>
                <c:pt idx="38843">
                  <c:v>58.322587190195918</c:v>
                </c:pt>
                <c:pt idx="38844">
                  <c:v>317.17004352030926</c:v>
                </c:pt>
                <c:pt idx="38845">
                  <c:v>293.29260162994615</c:v>
                </c:pt>
                <c:pt idx="38846">
                  <c:v>252.06912899448071</c:v>
                </c:pt>
                <c:pt idx="38847">
                  <c:v>81.062364895478822</c:v>
                </c:pt>
                <c:pt idx="38848">
                  <c:v>315.72439032315742</c:v>
                </c:pt>
                <c:pt idx="38849">
                  <c:v>309.65117343668936</c:v>
                </c:pt>
                <c:pt idx="38850">
                  <c:v>115.58180429128697</c:v>
                </c:pt>
                <c:pt idx="38851">
                  <c:v>173.24900051881465</c:v>
                </c:pt>
                <c:pt idx="38852">
                  <c:v>252.25592822046571</c:v>
                </c:pt>
                <c:pt idx="38853">
                  <c:v>294.81407257917454</c:v>
                </c:pt>
                <c:pt idx="38854">
                  <c:v>396.05121005890072</c:v>
                </c:pt>
                <c:pt idx="38855">
                  <c:v>453.61766411328472</c:v>
                </c:pt>
                <c:pt idx="38856">
                  <c:v>287.80882606297382</c:v>
                </c:pt>
                <c:pt idx="38857">
                  <c:v>108.72771579452092</c:v>
                </c:pt>
                <c:pt idx="38858">
                  <c:v>215.77654347361675</c:v>
                </c:pt>
                <c:pt idx="38859">
                  <c:v>126.56915967236273</c:v>
                </c:pt>
                <c:pt idx="38860">
                  <c:v>327.94622560031712</c:v>
                </c:pt>
                <c:pt idx="38861">
                  <c:v>327.10025910346303</c:v>
                </c:pt>
                <c:pt idx="38862">
                  <c:v>299.88178842613706</c:v>
                </c:pt>
                <c:pt idx="38863">
                  <c:v>84.737451086402871</c:v>
                </c:pt>
                <c:pt idx="38864">
                  <c:v>395.96057008575701</c:v>
                </c:pt>
                <c:pt idx="38865">
                  <c:v>134.87066351226531</c:v>
                </c:pt>
                <c:pt idx="38866">
                  <c:v>252.52082888271735</c:v>
                </c:pt>
                <c:pt idx="38867">
                  <c:v>489.86327707754754</c:v>
                </c:pt>
                <c:pt idx="38868">
                  <c:v>96.781639310938772</c:v>
                </c:pt>
                <c:pt idx="38869">
                  <c:v>373.46171452986238</c:v>
                </c:pt>
                <c:pt idx="38870">
                  <c:v>310.56827159118257</c:v>
                </c:pt>
                <c:pt idx="38871">
                  <c:v>391.4487136448256</c:v>
                </c:pt>
                <c:pt idx="38872">
                  <c:v>83.409657033917028</c:v>
                </c:pt>
                <c:pt idx="38873">
                  <c:v>257.2460183117073</c:v>
                </c:pt>
                <c:pt idx="38874">
                  <c:v>325.76525162511064</c:v>
                </c:pt>
                <c:pt idx="38875">
                  <c:v>295.47910647379467</c:v>
                </c:pt>
                <c:pt idx="38876">
                  <c:v>264.33953128871508</c:v>
                </c:pt>
                <c:pt idx="38877">
                  <c:v>290.26429029206213</c:v>
                </c:pt>
                <c:pt idx="38878">
                  <c:v>404.85335856196787</c:v>
                </c:pt>
                <c:pt idx="38879">
                  <c:v>353.38879418559372</c:v>
                </c:pt>
                <c:pt idx="38880">
                  <c:v>270.15229382668622</c:v>
                </c:pt>
                <c:pt idx="38881">
                  <c:v>280.98267042223597</c:v>
                </c:pt>
                <c:pt idx="38882">
                  <c:v>296.78666426916607</c:v>
                </c:pt>
                <c:pt idx="38883">
                  <c:v>240.6235474452842</c:v>
                </c:pt>
                <c:pt idx="38884">
                  <c:v>309.11740470595419</c:v>
                </c:pt>
                <c:pt idx="38885">
                  <c:v>311.68193648481974</c:v>
                </c:pt>
                <c:pt idx="38886">
                  <c:v>550</c:v>
                </c:pt>
                <c:pt idx="38887">
                  <c:v>305.57074599782936</c:v>
                </c:pt>
                <c:pt idx="38888">
                  <c:v>283.23390855148318</c:v>
                </c:pt>
                <c:pt idx="38889">
                  <c:v>333.6136281475774</c:v>
                </c:pt>
                <c:pt idx="38890">
                  <c:v>301.88634907071139</c:v>
                </c:pt>
                <c:pt idx="38891">
                  <c:v>479.06735435041355</c:v>
                </c:pt>
                <c:pt idx="38892">
                  <c:v>86.466491463943385</c:v>
                </c:pt>
                <c:pt idx="38893">
                  <c:v>81.279233907116577</c:v>
                </c:pt>
                <c:pt idx="38894">
                  <c:v>194.45936460463273</c:v>
                </c:pt>
                <c:pt idx="38895">
                  <c:v>348.87547220278066</c:v>
                </c:pt>
                <c:pt idx="38896">
                  <c:v>319.8038833332248</c:v>
                </c:pt>
                <c:pt idx="38897">
                  <c:v>413.27280495620596</c:v>
                </c:pt>
                <c:pt idx="38898">
                  <c:v>257.90581987975708</c:v>
                </c:pt>
                <c:pt idx="38899">
                  <c:v>285.85516323146294</c:v>
                </c:pt>
                <c:pt idx="38900">
                  <c:v>107.77145032770932</c:v>
                </c:pt>
                <c:pt idx="38901">
                  <c:v>80.402935761958361</c:v>
                </c:pt>
                <c:pt idx="38902">
                  <c:v>180.1868736743927</c:v>
                </c:pt>
                <c:pt idx="38903">
                  <c:v>311.56317921413574</c:v>
                </c:pt>
                <c:pt idx="38904">
                  <c:v>281.75756096072269</c:v>
                </c:pt>
                <c:pt idx="38905">
                  <c:v>100.64651430875529</c:v>
                </c:pt>
                <c:pt idx="38906">
                  <c:v>339.65117343668936</c:v>
                </c:pt>
                <c:pt idx="38907">
                  <c:v>141.31138035218362</c:v>
                </c:pt>
                <c:pt idx="38908">
                  <c:v>317.97375261958223</c:v>
                </c:pt>
                <c:pt idx="38909">
                  <c:v>262.8985506205936</c:v>
                </c:pt>
                <c:pt idx="38910">
                  <c:v>281.63474401735584</c:v>
                </c:pt>
                <c:pt idx="38911">
                  <c:v>191.11758781701104</c:v>
                </c:pt>
                <c:pt idx="38912">
                  <c:v>223.03994872890408</c:v>
                </c:pt>
                <c:pt idx="38913">
                  <c:v>338.70729869959177</c:v>
                </c:pt>
                <c:pt idx="38914">
                  <c:v>555.4365672780541</c:v>
                </c:pt>
                <c:pt idx="38915">
                  <c:v>293.45683156834622</c:v>
                </c:pt>
                <c:pt idx="38916">
                  <c:v>75.432456267299131</c:v>
                </c:pt>
                <c:pt idx="38917">
                  <c:v>305.43070655112388</c:v>
                </c:pt>
                <c:pt idx="38918">
                  <c:v>299.53755605019978</c:v>
                </c:pt>
                <c:pt idx="38919">
                  <c:v>166.47389141514327</c:v>
                </c:pt>
                <c:pt idx="38920">
                  <c:v>503.4394360179449</c:v>
                </c:pt>
                <c:pt idx="38921">
                  <c:v>330.80050050355544</c:v>
                </c:pt>
                <c:pt idx="38922">
                  <c:v>262.18293745187111</c:v>
                </c:pt>
                <c:pt idx="38923">
                  <c:v>370.64271980956448</c:v>
                </c:pt>
                <c:pt idx="38924">
                  <c:v>548.53511154515218</c:v>
                </c:pt>
                <c:pt idx="38925">
                  <c:v>330.21134489245014</c:v>
                </c:pt>
                <c:pt idx="38926">
                  <c:v>356.28376110110781</c:v>
                </c:pt>
                <c:pt idx="38927">
                  <c:v>303.26411964124418</c:v>
                </c:pt>
                <c:pt idx="38928">
                  <c:v>456.12506485183263</c:v>
                </c:pt>
                <c:pt idx="38929">
                  <c:v>100.84248767961981</c:v>
                </c:pt>
                <c:pt idx="38930">
                  <c:v>105.31479842524492</c:v>
                </c:pt>
                <c:pt idx="38931">
                  <c:v>118.0415554495994</c:v>
                </c:pt>
                <c:pt idx="38932">
                  <c:v>147.5647539133206</c:v>
                </c:pt>
                <c:pt idx="38933">
                  <c:v>533.46140934476762</c:v>
                </c:pt>
                <c:pt idx="38934">
                  <c:v>296.24601514369715</c:v>
                </c:pt>
                <c:pt idx="38935">
                  <c:v>536.61366618854333</c:v>
                </c:pt>
                <c:pt idx="38936">
                  <c:v>307.56202780394233</c:v>
                </c:pt>
                <c:pt idx="38937">
                  <c:v>271.03168425383046</c:v>
                </c:pt>
                <c:pt idx="38938">
                  <c:v>281.07796272961423</c:v>
                </c:pt>
                <c:pt idx="38939">
                  <c:v>203.50810266426586</c:v>
                </c:pt>
                <c:pt idx="38940">
                  <c:v>345.31398190010805</c:v>
                </c:pt>
                <c:pt idx="38941">
                  <c:v>364.50849940488905</c:v>
                </c:pt>
                <c:pt idx="38942">
                  <c:v>522.82631916257219</c:v>
                </c:pt>
                <c:pt idx="38943">
                  <c:v>115.07487468188629</c:v>
                </c:pt>
                <c:pt idx="38944">
                  <c:v>326.70913090696558</c:v>
                </c:pt>
                <c:pt idx="38945">
                  <c:v>323.34163582418114</c:v>
                </c:pt>
                <c:pt idx="38946">
                  <c:v>413.24259163182467</c:v>
                </c:pt>
                <c:pt idx="38947">
                  <c:v>320.65953594865277</c:v>
                </c:pt>
                <c:pt idx="38948">
                  <c:v>91.517324815504253</c:v>
                </c:pt>
                <c:pt idx="38949">
                  <c:v>298.88094635025482</c:v>
                </c:pt>
                <c:pt idx="38950">
                  <c:v>333.25754570146796</c:v>
                </c:pt>
                <c:pt idx="38951">
                  <c:v>340.67018646809288</c:v>
                </c:pt>
                <c:pt idx="38952">
                  <c:v>99.39327608444728</c:v>
                </c:pt>
                <c:pt idx="38953">
                  <c:v>339.77072537963977</c:v>
                </c:pt>
                <c:pt idx="38954">
                  <c:v>331.06021301919617</c:v>
                </c:pt>
                <c:pt idx="38955">
                  <c:v>83.005767998290963</c:v>
                </c:pt>
                <c:pt idx="38956">
                  <c:v>312.75917611565092</c:v>
                </c:pt>
                <c:pt idx="38957">
                  <c:v>295.23521410083049</c:v>
                </c:pt>
                <c:pt idx="38958">
                  <c:v>173.46263008514666</c:v>
                </c:pt>
                <c:pt idx="38959">
                  <c:v>507.60887478255563</c:v>
                </c:pt>
                <c:pt idx="38960">
                  <c:v>110.54088443197543</c:v>
                </c:pt>
                <c:pt idx="38961">
                  <c:v>302.54008227784652</c:v>
                </c:pt>
                <c:pt idx="38962">
                  <c:v>305.82544998906087</c:v>
                </c:pt>
                <c:pt idx="38963">
                  <c:v>289.33155893610092</c:v>
                </c:pt>
                <c:pt idx="38964">
                  <c:v>335.9279152806177</c:v>
                </c:pt>
                <c:pt idx="38965">
                  <c:v>271.6940237703966</c:v>
                </c:pt>
                <c:pt idx="38966">
                  <c:v>305.05318666910171</c:v>
                </c:pt>
                <c:pt idx="38967">
                  <c:v>436.12018189031647</c:v>
                </c:pt>
                <c:pt idx="38968">
                  <c:v>94.375230016885325</c:v>
                </c:pt>
                <c:pt idx="38969">
                  <c:v>278.55311746574296</c:v>
                </c:pt>
                <c:pt idx="38970">
                  <c:v>325.36851100192268</c:v>
                </c:pt>
                <c:pt idx="38971">
                  <c:v>495.62425611133153</c:v>
                </c:pt>
                <c:pt idx="38972">
                  <c:v>308.70250005391426</c:v>
                </c:pt>
                <c:pt idx="38973">
                  <c:v>447.99188207647938</c:v>
                </c:pt>
                <c:pt idx="38974">
                  <c:v>296.31074842909584</c:v>
                </c:pt>
                <c:pt idx="38975">
                  <c:v>319.62445139724878</c:v>
                </c:pt>
                <c:pt idx="38976">
                  <c:v>341.54332102420119</c:v>
                </c:pt>
                <c:pt idx="38977">
                  <c:v>399.1732535782952</c:v>
                </c:pt>
                <c:pt idx="38978">
                  <c:v>84.747682901797816</c:v>
                </c:pt>
                <c:pt idx="38979">
                  <c:v>124.17523728141117</c:v>
                </c:pt>
                <c:pt idx="38980">
                  <c:v>235.31419022474438</c:v>
                </c:pt>
                <c:pt idx="38981">
                  <c:v>136.44367809076203</c:v>
                </c:pt>
                <c:pt idx="38982">
                  <c:v>288.32051915087504</c:v>
                </c:pt>
                <c:pt idx="38983">
                  <c:v>263.3721472491743</c:v>
                </c:pt>
                <c:pt idx="38984">
                  <c:v>326.93319498275707</c:v>
                </c:pt>
                <c:pt idx="38985">
                  <c:v>508.96786400952175</c:v>
                </c:pt>
                <c:pt idx="38986">
                  <c:v>86.354714565095492</c:v>
                </c:pt>
                <c:pt idx="38987">
                  <c:v>322.93069201186881</c:v>
                </c:pt>
                <c:pt idx="38988">
                  <c:v>181.44322031311992</c:v>
                </c:pt>
                <c:pt idx="38989">
                  <c:v>299.23684299574234</c:v>
                </c:pt>
                <c:pt idx="38990">
                  <c:v>326.4976958525346</c:v>
                </c:pt>
                <c:pt idx="38991">
                  <c:v>272.77873262646608</c:v>
                </c:pt>
                <c:pt idx="38992">
                  <c:v>99.852343535167165</c:v>
                </c:pt>
                <c:pt idx="38993">
                  <c:v>96.96749455324607</c:v>
                </c:pt>
                <c:pt idx="38994">
                  <c:v>278.20555108773988</c:v>
                </c:pt>
                <c:pt idx="38995">
                  <c:v>79.026188157149591</c:v>
                </c:pt>
                <c:pt idx="38996">
                  <c:v>233.61871020169929</c:v>
                </c:pt>
                <c:pt idx="38997">
                  <c:v>293.15368768293411</c:v>
                </c:pt>
                <c:pt idx="38998">
                  <c:v>79.2672505874813</c:v>
                </c:pt>
                <c:pt idx="38999">
                  <c:v>103.99904820369557</c:v>
                </c:pt>
                <c:pt idx="39000">
                  <c:v>473.47483748893706</c:v>
                </c:pt>
                <c:pt idx="39001">
                  <c:v>313.22042635365506</c:v>
                </c:pt>
                <c:pt idx="39002">
                  <c:v>464.35346537675099</c:v>
                </c:pt>
                <c:pt idx="39003">
                  <c:v>365.06670615635812</c:v>
                </c:pt>
                <c:pt idx="39004">
                  <c:v>338.27865384664619</c:v>
                </c:pt>
                <c:pt idx="39005">
                  <c:v>354.84023560289313</c:v>
                </c:pt>
                <c:pt idx="39006">
                  <c:v>281.80455946531572</c:v>
                </c:pt>
                <c:pt idx="39007">
                  <c:v>127.45597705008088</c:v>
                </c:pt>
                <c:pt idx="39008">
                  <c:v>236.90898918430321</c:v>
                </c:pt>
                <c:pt idx="39009">
                  <c:v>60.372224450111389</c:v>
                </c:pt>
                <c:pt idx="39010">
                  <c:v>266.17921169672627</c:v>
                </c:pt>
                <c:pt idx="39011">
                  <c:v>345.45396282845547</c:v>
                </c:pt>
                <c:pt idx="39012">
                  <c:v>478.69472334971158</c:v>
                </c:pt>
                <c:pt idx="39013">
                  <c:v>90.376454661600292</c:v>
                </c:pt>
                <c:pt idx="39014">
                  <c:v>173.81359294412061</c:v>
                </c:pt>
                <c:pt idx="39015">
                  <c:v>317.65895376593107</c:v>
                </c:pt>
                <c:pt idx="39016">
                  <c:v>437.05099642933436</c:v>
                </c:pt>
                <c:pt idx="39017">
                  <c:v>119.4934727915097</c:v>
                </c:pt>
                <c:pt idx="39018">
                  <c:v>268.27557424694533</c:v>
                </c:pt>
                <c:pt idx="39019">
                  <c:v>289.05575731681267</c:v>
                </c:pt>
                <c:pt idx="39020">
                  <c:v>93.065057424246334</c:v>
                </c:pt>
                <c:pt idx="39021">
                  <c:v>290.09338580435724</c:v>
                </c:pt>
                <c:pt idx="39022">
                  <c:v>82.547990356151004</c:v>
                </c:pt>
                <c:pt idx="39023">
                  <c:v>289.76074948586756</c:v>
                </c:pt>
                <c:pt idx="39024">
                  <c:v>575.87084566789758</c:v>
                </c:pt>
                <c:pt idx="39025">
                  <c:v>261.8607716911356</c:v>
                </c:pt>
                <c:pt idx="39026">
                  <c:v>105.80328105570516</c:v>
                </c:pt>
                <c:pt idx="39027">
                  <c:v>280.24748038005782</c:v>
                </c:pt>
                <c:pt idx="39028">
                  <c:v>279.70546701253625</c:v>
                </c:pt>
                <c:pt idx="39029">
                  <c:v>263.76081980997697</c:v>
                </c:pt>
                <c:pt idx="39030">
                  <c:v>503.21512497329633</c:v>
                </c:pt>
                <c:pt idx="39031">
                  <c:v>485.02945036164431</c:v>
                </c:pt>
                <c:pt idx="39032">
                  <c:v>328.10249952744925</c:v>
                </c:pt>
                <c:pt idx="39033">
                  <c:v>275.05292412824929</c:v>
                </c:pt>
                <c:pt idx="39034">
                  <c:v>290.02548065618612</c:v>
                </c:pt>
                <c:pt idx="39035">
                  <c:v>234.48438978240304</c:v>
                </c:pt>
                <c:pt idx="39036">
                  <c:v>301.20401182357455</c:v>
                </c:pt>
                <c:pt idx="39037">
                  <c:v>266.69667653431804</c:v>
                </c:pt>
                <c:pt idx="39038">
                  <c:v>304.69971155325766</c:v>
                </c:pt>
                <c:pt idx="39039">
                  <c:v>222.08540788851678</c:v>
                </c:pt>
                <c:pt idx="39040">
                  <c:v>311.11707206291612</c:v>
                </c:pt>
                <c:pt idx="39041">
                  <c:v>327.30107553361449</c:v>
                </c:pt>
                <c:pt idx="39042">
                  <c:v>283.6721372048487</c:v>
                </c:pt>
                <c:pt idx="39043">
                  <c:v>306.58744738757377</c:v>
                </c:pt>
                <c:pt idx="39044">
                  <c:v>349.38657795953242</c:v>
                </c:pt>
                <c:pt idx="39045">
                  <c:v>299.06696075413493</c:v>
                </c:pt>
                <c:pt idx="39046">
                  <c:v>311.88695944090091</c:v>
                </c:pt>
                <c:pt idx="39047">
                  <c:v>431.42094180120245</c:v>
                </c:pt>
                <c:pt idx="39048">
                  <c:v>339.15952024903106</c:v>
                </c:pt>
                <c:pt idx="39049">
                  <c:v>108.13242877484299</c:v>
                </c:pt>
                <c:pt idx="39050">
                  <c:v>513.77239295632808</c:v>
                </c:pt>
                <c:pt idx="39051">
                  <c:v>99.662622940377332</c:v>
                </c:pt>
                <c:pt idx="39052">
                  <c:v>142.04666765872389</c:v>
                </c:pt>
                <c:pt idx="39053">
                  <c:v>571.76183355204932</c:v>
                </c:pt>
                <c:pt idx="39054">
                  <c:v>312.53595200978452</c:v>
                </c:pt>
                <c:pt idx="39055">
                  <c:v>346.69270912808616</c:v>
                </c:pt>
                <c:pt idx="39056">
                  <c:v>123.46937435504515</c:v>
                </c:pt>
                <c:pt idx="39057">
                  <c:v>272.94803506520111</c:v>
                </c:pt>
                <c:pt idx="39058">
                  <c:v>442.50923184911647</c:v>
                </c:pt>
                <c:pt idx="39059">
                  <c:v>356.60267952513198</c:v>
                </c:pt>
                <c:pt idx="39060">
                  <c:v>295.27007048527594</c:v>
                </c:pt>
                <c:pt idx="39061">
                  <c:v>292.64155121636577</c:v>
                </c:pt>
                <c:pt idx="39062">
                  <c:v>544.14044618060848</c:v>
                </c:pt>
                <c:pt idx="39063">
                  <c:v>81.711152940988541</c:v>
                </c:pt>
                <c:pt idx="39064">
                  <c:v>194.07788323618277</c:v>
                </c:pt>
                <c:pt idx="39065">
                  <c:v>579.42594683675657</c:v>
                </c:pt>
                <c:pt idx="39066">
                  <c:v>377.45994445631277</c:v>
                </c:pt>
                <c:pt idx="39067">
                  <c:v>329.36224063887494</c:v>
                </c:pt>
                <c:pt idx="39068">
                  <c:v>292.28623437375063</c:v>
                </c:pt>
                <c:pt idx="39069">
                  <c:v>527.70622882778412</c:v>
                </c:pt>
                <c:pt idx="39070">
                  <c:v>478.13074129459517</c:v>
                </c:pt>
                <c:pt idx="39071">
                  <c:v>96.309520611248445</c:v>
                </c:pt>
                <c:pt idx="39072">
                  <c:v>116.70500751060899</c:v>
                </c:pt>
                <c:pt idx="39073">
                  <c:v>380.45106357005523</c:v>
                </c:pt>
                <c:pt idx="39074">
                  <c:v>470.46662800988798</c:v>
                </c:pt>
                <c:pt idx="39075">
                  <c:v>296.31538685207488</c:v>
                </c:pt>
                <c:pt idx="39076">
                  <c:v>281.03594407439232</c:v>
                </c:pt>
                <c:pt idx="39077">
                  <c:v>474.56556901760916</c:v>
                </c:pt>
                <c:pt idx="39078">
                  <c:v>296.68111209448534</c:v>
                </c:pt>
                <c:pt idx="39079">
                  <c:v>296.43329147147597</c:v>
                </c:pt>
                <c:pt idx="39080">
                  <c:v>446.77114169743948</c:v>
                </c:pt>
                <c:pt idx="39081">
                  <c:v>300.94221377366921</c:v>
                </c:pt>
                <c:pt idx="39082">
                  <c:v>266.61324530577986</c:v>
                </c:pt>
                <c:pt idx="39083">
                  <c:v>207.64336069826348</c:v>
                </c:pt>
                <c:pt idx="39084">
                  <c:v>332.98055162304081</c:v>
                </c:pt>
                <c:pt idx="39085">
                  <c:v>287.01435970360762</c:v>
                </c:pt>
                <c:pt idx="39086">
                  <c:v>302.79355845123064</c:v>
                </c:pt>
                <c:pt idx="39087">
                  <c:v>309.73468559095636</c:v>
                </c:pt>
                <c:pt idx="39088">
                  <c:v>360.73946348460339</c:v>
                </c:pt>
                <c:pt idx="39089">
                  <c:v>90.863193488621619</c:v>
                </c:pt>
                <c:pt idx="39090">
                  <c:v>300.20538664102787</c:v>
                </c:pt>
                <c:pt idx="39091">
                  <c:v>105.72513272345532</c:v>
                </c:pt>
                <c:pt idx="39092">
                  <c:v>102.70546586504716</c:v>
                </c:pt>
                <c:pt idx="39093">
                  <c:v>317.37266151921142</c:v>
                </c:pt>
                <c:pt idx="39094">
                  <c:v>329.02322648878908</c:v>
                </c:pt>
                <c:pt idx="39095">
                  <c:v>453.04361095004123</c:v>
                </c:pt>
                <c:pt idx="39096">
                  <c:v>336.15364221332129</c:v>
                </c:pt>
                <c:pt idx="39097">
                  <c:v>266.32526627399517</c:v>
                </c:pt>
                <c:pt idx="39098">
                  <c:v>316.34651880522142</c:v>
                </c:pt>
                <c:pt idx="39099">
                  <c:v>334.38572093727998</c:v>
                </c:pt>
                <c:pt idx="39100">
                  <c:v>282.09759723977186</c:v>
                </c:pt>
                <c:pt idx="39101">
                  <c:v>364.05072176274911</c:v>
                </c:pt>
                <c:pt idx="39102">
                  <c:v>326.54917352629127</c:v>
                </c:pt>
                <c:pt idx="39103">
                  <c:v>277.76604510635701</c:v>
                </c:pt>
                <c:pt idx="39104">
                  <c:v>397.31009857478563</c:v>
                </c:pt>
                <c:pt idx="39105">
                  <c:v>305.01362364957458</c:v>
                </c:pt>
                <c:pt idx="39106">
                  <c:v>303.88123453376465</c:v>
                </c:pt>
                <c:pt idx="39107">
                  <c:v>162.21655934324167</c:v>
                </c:pt>
                <c:pt idx="39108">
                  <c:v>78.678306433721446</c:v>
                </c:pt>
                <c:pt idx="39109">
                  <c:v>100.97575139079709</c:v>
                </c:pt>
                <c:pt idx="39110">
                  <c:v>542.89803765984061</c:v>
                </c:pt>
                <c:pt idx="39111">
                  <c:v>158.89014573767781</c:v>
                </c:pt>
                <c:pt idx="39112">
                  <c:v>306.23526830167975</c:v>
                </c:pt>
                <c:pt idx="39113">
                  <c:v>101.0574663533433</c:v>
                </c:pt>
                <c:pt idx="39114">
                  <c:v>269.0985532652121</c:v>
                </c:pt>
                <c:pt idx="39115">
                  <c:v>64.166272548027337</c:v>
                </c:pt>
                <c:pt idx="39116">
                  <c:v>278.91659404558595</c:v>
                </c:pt>
                <c:pt idx="39117">
                  <c:v>158.00500503555406</c:v>
                </c:pt>
                <c:pt idx="39118">
                  <c:v>490.39735099337747</c:v>
                </c:pt>
                <c:pt idx="39119">
                  <c:v>77.02893779205624</c:v>
                </c:pt>
                <c:pt idx="39120">
                  <c:v>316.4904804478283</c:v>
                </c:pt>
                <c:pt idx="39121">
                  <c:v>302.46641320700292</c:v>
                </c:pt>
                <c:pt idx="39122">
                  <c:v>394.9201940977203</c:v>
                </c:pt>
                <c:pt idx="39123">
                  <c:v>496.79250465407267</c:v>
                </c:pt>
                <c:pt idx="39124">
                  <c:v>505.66515091402937</c:v>
                </c:pt>
                <c:pt idx="39125">
                  <c:v>336.75390871649142</c:v>
                </c:pt>
                <c:pt idx="39126">
                  <c:v>481.89794610431227</c:v>
                </c:pt>
                <c:pt idx="39127">
                  <c:v>258.302623781492</c:v>
                </c:pt>
                <c:pt idx="39128">
                  <c:v>79.739368427544832</c:v>
                </c:pt>
                <c:pt idx="39129">
                  <c:v>508.61598559526357</c:v>
                </c:pt>
                <c:pt idx="39130">
                  <c:v>124.29969754302874</c:v>
                </c:pt>
                <c:pt idx="39131">
                  <c:v>76.340723151224665</c:v>
                </c:pt>
                <c:pt idx="39132">
                  <c:v>264.21367995935725</c:v>
                </c:pt>
                <c:pt idx="39133">
                  <c:v>424.4315927610096</c:v>
                </c:pt>
                <c:pt idx="39134">
                  <c:v>467.27958006530963</c:v>
                </c:pt>
                <c:pt idx="39135">
                  <c:v>99.208034751063678</c:v>
                </c:pt>
                <c:pt idx="39136">
                  <c:v>352.29224524674214</c:v>
                </c:pt>
                <c:pt idx="39137">
                  <c:v>67.319254127628412</c:v>
                </c:pt>
                <c:pt idx="39138">
                  <c:v>107.02383495590075</c:v>
                </c:pt>
                <c:pt idx="39139">
                  <c:v>349.64354380932036</c:v>
                </c:pt>
                <c:pt idx="39140">
                  <c:v>292.3169652394177</c:v>
                </c:pt>
                <c:pt idx="39141">
                  <c:v>392.93923764763326</c:v>
                </c:pt>
                <c:pt idx="39142">
                  <c:v>263.90795331535628</c:v>
                </c:pt>
                <c:pt idx="39143">
                  <c:v>342.2036464442499</c:v>
                </c:pt>
                <c:pt idx="39144">
                  <c:v>298.8556737662293</c:v>
                </c:pt>
                <c:pt idx="39145">
                  <c:v>134.41419721060822</c:v>
                </c:pt>
                <c:pt idx="39146">
                  <c:v>378.00378429517502</c:v>
                </c:pt>
                <c:pt idx="39147">
                  <c:v>271.18127339490457</c:v>
                </c:pt>
                <c:pt idx="39148">
                  <c:v>323.83129367961669</c:v>
                </c:pt>
                <c:pt idx="39149">
                  <c:v>134.71086529316381</c:v>
                </c:pt>
                <c:pt idx="39150">
                  <c:v>265.18140505941119</c:v>
                </c:pt>
                <c:pt idx="39151">
                  <c:v>105.65050202948089</c:v>
                </c:pt>
                <c:pt idx="39152">
                  <c:v>113.62020611850312</c:v>
                </c:pt>
                <c:pt idx="39153">
                  <c:v>130.48508006031625</c:v>
                </c:pt>
                <c:pt idx="39154">
                  <c:v>372.50434888760032</c:v>
                </c:pt>
                <c:pt idx="39155">
                  <c:v>180.86336863307596</c:v>
                </c:pt>
                <c:pt idx="39156">
                  <c:v>330.93261966569116</c:v>
                </c:pt>
                <c:pt idx="39157">
                  <c:v>303.83727183361771</c:v>
                </c:pt>
                <c:pt idx="39158">
                  <c:v>459.21720023194064</c:v>
                </c:pt>
                <c:pt idx="39159">
                  <c:v>108.15239218354691</c:v>
                </c:pt>
                <c:pt idx="39160">
                  <c:v>275.75312136177672</c:v>
                </c:pt>
                <c:pt idx="39161">
                  <c:v>276.09424115726188</c:v>
                </c:pt>
                <c:pt idx="39162">
                  <c:v>365.49546800134283</c:v>
                </c:pt>
                <c:pt idx="39163">
                  <c:v>110.48292688210495</c:v>
                </c:pt>
                <c:pt idx="39164">
                  <c:v>480.46357615894038</c:v>
                </c:pt>
                <c:pt idx="39165">
                  <c:v>112.63522335648304</c:v>
                </c:pt>
                <c:pt idx="39166">
                  <c:v>113.87988959322684</c:v>
                </c:pt>
                <c:pt idx="39167">
                  <c:v>288.70578110654606</c:v>
                </c:pt>
                <c:pt idx="39168">
                  <c:v>262.43781853694264</c:v>
                </c:pt>
                <c:pt idx="39169">
                  <c:v>265.69078646198921</c:v>
                </c:pt>
                <c:pt idx="39170">
                  <c:v>354.050178732723</c:v>
                </c:pt>
                <c:pt idx="39171">
                  <c:v>285.8775597399823</c:v>
                </c:pt>
                <c:pt idx="39172">
                  <c:v>527.05008087405008</c:v>
                </c:pt>
                <c:pt idx="39173">
                  <c:v>312.48115482039856</c:v>
                </c:pt>
                <c:pt idx="39174">
                  <c:v>322.60931069031358</c:v>
                </c:pt>
                <c:pt idx="39175">
                  <c:v>277.50337570323609</c:v>
                </c:pt>
                <c:pt idx="39176">
                  <c:v>419.78881191442611</c:v>
                </c:pt>
                <c:pt idx="39177">
                  <c:v>106.24997937848093</c:v>
                </c:pt>
                <c:pt idx="39178">
                  <c:v>278.97825778636616</c:v>
                </c:pt>
                <c:pt idx="39179">
                  <c:v>284.13800469985046</c:v>
                </c:pt>
                <c:pt idx="39180">
                  <c:v>267.84276845573913</c:v>
                </c:pt>
                <c:pt idx="39181">
                  <c:v>285.23658177873585</c:v>
                </c:pt>
                <c:pt idx="39182">
                  <c:v>298.51341954126838</c:v>
                </c:pt>
                <c:pt idx="39183">
                  <c:v>371.1544998921454</c:v>
                </c:pt>
                <c:pt idx="39184">
                  <c:v>199.9832148197882</c:v>
                </c:pt>
                <c:pt idx="39185">
                  <c:v>294.43627984874183</c:v>
                </c:pt>
                <c:pt idx="39186">
                  <c:v>296.28994373779278</c:v>
                </c:pt>
                <c:pt idx="39187">
                  <c:v>326.4068830801989</c:v>
                </c:pt>
                <c:pt idx="39188">
                  <c:v>271.78344983694842</c:v>
                </c:pt>
                <c:pt idx="39189">
                  <c:v>368.9800714133122</c:v>
                </c:pt>
                <c:pt idx="39190">
                  <c:v>301.45441845234018</c:v>
                </c:pt>
                <c:pt idx="39191">
                  <c:v>312.00198767037364</c:v>
                </c:pt>
                <c:pt idx="39192">
                  <c:v>325.45989445934538</c:v>
                </c:pt>
                <c:pt idx="39193">
                  <c:v>262.86080507827995</c:v>
                </c:pt>
                <c:pt idx="39194">
                  <c:v>295.16314801439876</c:v>
                </c:pt>
                <c:pt idx="39195">
                  <c:v>247.82974681584165</c:v>
                </c:pt>
                <c:pt idx="39196">
                  <c:v>69.862255966290832</c:v>
                </c:pt>
                <c:pt idx="39197">
                  <c:v>306.2258550315164</c:v>
                </c:pt>
                <c:pt idx="39198">
                  <c:v>75.177770317697679</c:v>
                </c:pt>
                <c:pt idx="39199">
                  <c:v>83.626685207127593</c:v>
                </c:pt>
                <c:pt idx="39200">
                  <c:v>106.35609467281029</c:v>
                </c:pt>
                <c:pt idx="39201">
                  <c:v>311.43725967267528</c:v>
                </c:pt>
                <c:pt idx="39202">
                  <c:v>352.13887561694719</c:v>
                </c:pt>
                <c:pt idx="39203">
                  <c:v>250.98564795625862</c:v>
                </c:pt>
                <c:pt idx="39204">
                  <c:v>244.00086507084779</c:v>
                </c:pt>
                <c:pt idx="39205">
                  <c:v>338.07238044828409</c:v>
                </c:pt>
                <c:pt idx="39206">
                  <c:v>238.58912930692463</c:v>
                </c:pt>
                <c:pt idx="39207">
                  <c:v>265.88793603320414</c:v>
                </c:pt>
                <c:pt idx="39208">
                  <c:v>495.28183843501085</c:v>
                </c:pt>
                <c:pt idx="39209">
                  <c:v>79.693302520900033</c:v>
                </c:pt>
                <c:pt idx="39210">
                  <c:v>254.7146671829978</c:v>
                </c:pt>
                <c:pt idx="39211">
                  <c:v>322.40821558275093</c:v>
                </c:pt>
                <c:pt idx="39212">
                  <c:v>412.82967619861449</c:v>
                </c:pt>
                <c:pt idx="39213">
                  <c:v>478.49513229773856</c:v>
                </c:pt>
                <c:pt idx="39214">
                  <c:v>548.74874111148415</c:v>
                </c:pt>
                <c:pt idx="39215">
                  <c:v>346.51142918179875</c:v>
                </c:pt>
                <c:pt idx="39216">
                  <c:v>270.47057149757165</c:v>
                </c:pt>
                <c:pt idx="39217">
                  <c:v>493.49925229651785</c:v>
                </c:pt>
                <c:pt idx="39218">
                  <c:v>309.03097543414333</c:v>
                </c:pt>
                <c:pt idx="39219">
                  <c:v>80.20912244101055</c:v>
                </c:pt>
                <c:pt idx="39220">
                  <c:v>92.972379914135672</c:v>
                </c:pt>
                <c:pt idx="39221">
                  <c:v>321.83721427045504</c:v>
                </c:pt>
                <c:pt idx="39222">
                  <c:v>386.42323068941312</c:v>
                </c:pt>
                <c:pt idx="39223">
                  <c:v>491.25339518417923</c:v>
                </c:pt>
                <c:pt idx="39224">
                  <c:v>276.00045844592387</c:v>
                </c:pt>
                <c:pt idx="39225">
                  <c:v>514.38489944151127</c:v>
                </c:pt>
                <c:pt idx="39226">
                  <c:v>298.06516370881582</c:v>
                </c:pt>
                <c:pt idx="39227">
                  <c:v>312.62616251551663</c:v>
                </c:pt>
                <c:pt idx="39228">
                  <c:v>282.03222754600665</c:v>
                </c:pt>
                <c:pt idx="39229">
                  <c:v>326.81814020203257</c:v>
                </c:pt>
                <c:pt idx="39230">
                  <c:v>102.64612936007325</c:v>
                </c:pt>
                <c:pt idx="39231">
                  <c:v>280.84781509533059</c:v>
                </c:pt>
                <c:pt idx="39232">
                  <c:v>112.7325165522052</c:v>
                </c:pt>
                <c:pt idx="39233">
                  <c:v>333.86853677511681</c:v>
                </c:pt>
                <c:pt idx="39234">
                  <c:v>306.31500824965769</c:v>
                </c:pt>
                <c:pt idx="39235">
                  <c:v>92.677066984470002</c:v>
                </c:pt>
                <c:pt idx="39236">
                  <c:v>292.01788796199253</c:v>
                </c:pt>
                <c:pt idx="39237">
                  <c:v>260.79622791222874</c:v>
                </c:pt>
                <c:pt idx="39238">
                  <c:v>350.82838470116258</c:v>
                </c:pt>
                <c:pt idx="39239">
                  <c:v>293.46425738622202</c:v>
                </c:pt>
                <c:pt idx="39240">
                  <c:v>464.71602526932588</c:v>
                </c:pt>
                <c:pt idx="39241">
                  <c:v>401.06662190618613</c:v>
                </c:pt>
                <c:pt idx="39242">
                  <c:v>105.71556029171916</c:v>
                </c:pt>
                <c:pt idx="39243">
                  <c:v>322.96142156410497</c:v>
                </c:pt>
                <c:pt idx="39244">
                  <c:v>252.20023265574127</c:v>
                </c:pt>
                <c:pt idx="39245">
                  <c:v>299.21750541703545</c:v>
                </c:pt>
                <c:pt idx="39246">
                  <c:v>275.32106590369949</c:v>
                </c:pt>
                <c:pt idx="39247">
                  <c:v>285.09654233203037</c:v>
                </c:pt>
                <c:pt idx="39248">
                  <c:v>275.88968199124793</c:v>
                </c:pt>
                <c:pt idx="39249">
                  <c:v>337.1944334238716</c:v>
                </c:pt>
                <c:pt idx="39250">
                  <c:v>525.42466505935852</c:v>
                </c:pt>
                <c:pt idx="39251">
                  <c:v>80.41034814377781</c:v>
                </c:pt>
                <c:pt idx="39252">
                  <c:v>276.96777427336201</c:v>
                </c:pt>
                <c:pt idx="39253">
                  <c:v>274.82523212966044</c:v>
                </c:pt>
                <c:pt idx="39254">
                  <c:v>94.925474311457947</c:v>
                </c:pt>
                <c:pt idx="39255">
                  <c:v>86.812645147438161</c:v>
                </c:pt>
                <c:pt idx="39256">
                  <c:v>275.36936007236363</c:v>
                </c:pt>
                <c:pt idx="39257">
                  <c:v>320.19941121034208</c:v>
                </c:pt>
                <c:pt idx="39258">
                  <c:v>292.8919578451314</c:v>
                </c:pt>
                <c:pt idx="39259">
                  <c:v>147.26248970000304</c:v>
                </c:pt>
                <c:pt idx="39260">
                  <c:v>569.76775414288772</c:v>
                </c:pt>
                <c:pt idx="39261">
                  <c:v>73.181002133060247</c:v>
                </c:pt>
                <c:pt idx="39262">
                  <c:v>163.43729972228158</c:v>
                </c:pt>
                <c:pt idx="39263">
                  <c:v>466.16565446943571</c:v>
                </c:pt>
                <c:pt idx="39264">
                  <c:v>88.475701684365049</c:v>
                </c:pt>
                <c:pt idx="39265">
                  <c:v>239.19082044158131</c:v>
                </c:pt>
                <c:pt idx="39266">
                  <c:v>292.99816408893093</c:v>
                </c:pt>
                <c:pt idx="39267">
                  <c:v>277.26552010135492</c:v>
                </c:pt>
                <c:pt idx="39268">
                  <c:v>262.70053088665009</c:v>
                </c:pt>
                <c:pt idx="39269">
                  <c:v>289.66583234505379</c:v>
                </c:pt>
                <c:pt idx="39270">
                  <c:v>258.66735389427049</c:v>
                </c:pt>
                <c:pt idx="39271">
                  <c:v>528.95962401196323</c:v>
                </c:pt>
                <c:pt idx="39272">
                  <c:v>295.81307292828569</c:v>
                </c:pt>
                <c:pt idx="39273">
                  <c:v>284.96688741721857</c:v>
                </c:pt>
                <c:pt idx="39274">
                  <c:v>78.244880520035395</c:v>
                </c:pt>
                <c:pt idx="39275">
                  <c:v>524.33698538163389</c:v>
                </c:pt>
                <c:pt idx="39276">
                  <c:v>517.57927182836397</c:v>
                </c:pt>
                <c:pt idx="39277">
                  <c:v>119.26350705616642</c:v>
                </c:pt>
                <c:pt idx="39278">
                  <c:v>326.2989033217309</c:v>
                </c:pt>
                <c:pt idx="39279">
                  <c:v>81.093515089014545</c:v>
                </c:pt>
                <c:pt idx="39280">
                  <c:v>290.81524038047064</c:v>
                </c:pt>
                <c:pt idx="39281">
                  <c:v>313.17636646626181</c:v>
                </c:pt>
                <c:pt idx="39282">
                  <c:v>103.43864030583063</c:v>
                </c:pt>
                <c:pt idx="39283">
                  <c:v>297.91796199133387</c:v>
                </c:pt>
                <c:pt idx="39284">
                  <c:v>520.65095980712294</c:v>
                </c:pt>
                <c:pt idx="39285">
                  <c:v>274.14979588938877</c:v>
                </c:pt>
                <c:pt idx="39286">
                  <c:v>284.44388893403811</c:v>
                </c:pt>
                <c:pt idx="39287">
                  <c:v>122.09089871030301</c:v>
                </c:pt>
                <c:pt idx="39288">
                  <c:v>412.4073000274667</c:v>
                </c:pt>
                <c:pt idx="39289">
                  <c:v>504.46668904690694</c:v>
                </c:pt>
                <c:pt idx="39290">
                  <c:v>333.71105075228127</c:v>
                </c:pt>
                <c:pt idx="39291">
                  <c:v>286.54649289164809</c:v>
                </c:pt>
                <c:pt idx="39292">
                  <c:v>268.38771494367393</c:v>
                </c:pt>
                <c:pt idx="39293">
                  <c:v>512.40272225104525</c:v>
                </c:pt>
                <c:pt idx="39294">
                  <c:v>224.01654103213599</c:v>
                </c:pt>
                <c:pt idx="39295">
                  <c:v>295.18176991841756</c:v>
                </c:pt>
                <c:pt idx="39296">
                  <c:v>474.16150395214697</c:v>
                </c:pt>
                <c:pt idx="39297">
                  <c:v>292.42849071379169</c:v>
                </c:pt>
                <c:pt idx="39298">
                  <c:v>307.29453413495287</c:v>
                </c:pt>
                <c:pt idx="39299">
                  <c:v>270.41088590776781</c:v>
                </c:pt>
                <c:pt idx="39300">
                  <c:v>281.35435816948302</c:v>
                </c:pt>
                <c:pt idx="39301">
                  <c:v>344.889980773339</c:v>
                </c:pt>
                <c:pt idx="39302">
                  <c:v>316.06504156370647</c:v>
                </c:pt>
                <c:pt idx="39303">
                  <c:v>511.6675313577685</c:v>
                </c:pt>
                <c:pt idx="39304">
                  <c:v>78.820915202959441</c:v>
                </c:pt>
                <c:pt idx="39305">
                  <c:v>298.91078914515674</c:v>
                </c:pt>
                <c:pt idx="39306">
                  <c:v>273.13333536790066</c:v>
                </c:pt>
                <c:pt idx="39307">
                  <c:v>106.54788436804665</c:v>
                </c:pt>
                <c:pt idx="39308">
                  <c:v>315.23933406133438</c:v>
                </c:pt>
                <c:pt idx="39309">
                  <c:v>269.53606569149997</c:v>
                </c:pt>
                <c:pt idx="39310">
                  <c:v>158.05078279976806</c:v>
                </c:pt>
                <c:pt idx="39311">
                  <c:v>311.34599187935237</c:v>
                </c:pt>
                <c:pt idx="39312">
                  <c:v>317.37590764605557</c:v>
                </c:pt>
                <c:pt idx="39313">
                  <c:v>535.64104129154339</c:v>
                </c:pt>
                <c:pt idx="39314">
                  <c:v>137.206640827662</c:v>
                </c:pt>
                <c:pt idx="39315">
                  <c:v>113.42216364719206</c:v>
                </c:pt>
                <c:pt idx="39316">
                  <c:v>314.23982212145347</c:v>
                </c:pt>
                <c:pt idx="39317">
                  <c:v>288.14951140957419</c:v>
                </c:pt>
                <c:pt idx="39318">
                  <c:v>280.58259834589677</c:v>
                </c:pt>
                <c:pt idx="39319">
                  <c:v>346.05299182003364</c:v>
                </c:pt>
                <c:pt idx="39320">
                  <c:v>264.76394699129742</c:v>
                </c:pt>
                <c:pt idx="39321">
                  <c:v>320.15913196373731</c:v>
                </c:pt>
                <c:pt idx="39322">
                  <c:v>372.10728654172271</c:v>
                </c:pt>
                <c:pt idx="39323">
                  <c:v>100.62814251577947</c:v>
                </c:pt>
                <c:pt idx="39324">
                  <c:v>263.18770172365475</c:v>
                </c:pt>
                <c:pt idx="39325">
                  <c:v>131.6217535935545</c:v>
                </c:pt>
                <c:pt idx="39326">
                  <c:v>405.52812280648209</c:v>
                </c:pt>
                <c:pt idx="39327">
                  <c:v>572.30567339091158</c:v>
                </c:pt>
                <c:pt idx="39328">
                  <c:v>74.432466842699796</c:v>
                </c:pt>
                <c:pt idx="39329">
                  <c:v>283.75187715282664</c:v>
                </c:pt>
                <c:pt idx="39330">
                  <c:v>513.258766441847</c:v>
                </c:pt>
                <c:pt idx="39331">
                  <c:v>226.65639210180976</c:v>
                </c:pt>
                <c:pt idx="39332">
                  <c:v>547.16177861873234</c:v>
                </c:pt>
                <c:pt idx="39333">
                  <c:v>437.71538438062686</c:v>
                </c:pt>
                <c:pt idx="39334">
                  <c:v>78.238338371738791</c:v>
                </c:pt>
                <c:pt idx="39335">
                  <c:v>295.71805346931797</c:v>
                </c:pt>
                <c:pt idx="39336">
                  <c:v>317.76848658711509</c:v>
                </c:pt>
                <c:pt idx="39337">
                  <c:v>82.806411935598589</c:v>
                </c:pt>
                <c:pt idx="39338">
                  <c:v>301.79296243171484</c:v>
                </c:pt>
                <c:pt idx="39339">
                  <c:v>378.08435316019165</c:v>
                </c:pt>
                <c:pt idx="39340">
                  <c:v>131.99238562956452</c:v>
                </c:pt>
                <c:pt idx="39341">
                  <c:v>348.11272447113879</c:v>
                </c:pt>
                <c:pt idx="39342">
                  <c:v>317.30810481603839</c:v>
                </c:pt>
                <c:pt idx="39343">
                  <c:v>568.51893673512984</c:v>
                </c:pt>
                <c:pt idx="39344">
                  <c:v>316.33584361115936</c:v>
                </c:pt>
                <c:pt idx="39345">
                  <c:v>316.92192199698184</c:v>
                </c:pt>
                <c:pt idx="39346">
                  <c:v>85.202134666906204</c:v>
                </c:pt>
                <c:pt idx="39347">
                  <c:v>268.43171174987219</c:v>
                </c:pt>
                <c:pt idx="39348">
                  <c:v>514.61836603900269</c:v>
                </c:pt>
                <c:pt idx="39349">
                  <c:v>105.42133875569561</c:v>
                </c:pt>
                <c:pt idx="39350">
                  <c:v>95.858797774417326</c:v>
                </c:pt>
                <c:pt idx="39351">
                  <c:v>516.71956541642498</c:v>
                </c:pt>
                <c:pt idx="39352">
                  <c:v>266.62038026062805</c:v>
                </c:pt>
                <c:pt idx="39353">
                  <c:v>403.92315439313944</c:v>
                </c:pt>
                <c:pt idx="39354">
                  <c:v>431.85399945066683</c:v>
                </c:pt>
                <c:pt idx="39355">
                  <c:v>291.75128095885157</c:v>
                </c:pt>
                <c:pt idx="39356">
                  <c:v>413.56700338755456</c:v>
                </c:pt>
                <c:pt idx="39357">
                  <c:v>538.345896786401</c:v>
                </c:pt>
                <c:pt idx="39358">
                  <c:v>357.02722774003632</c:v>
                </c:pt>
                <c:pt idx="39359">
                  <c:v>197.54173406170841</c:v>
                </c:pt>
                <c:pt idx="39360">
                  <c:v>447.1822260200812</c:v>
                </c:pt>
                <c:pt idx="39361">
                  <c:v>473.52061525315105</c:v>
                </c:pt>
                <c:pt idx="39362">
                  <c:v>577.96563615832997</c:v>
                </c:pt>
                <c:pt idx="39363">
                  <c:v>401.45939512314214</c:v>
                </c:pt>
                <c:pt idx="39364">
                  <c:v>315.36743639007909</c:v>
                </c:pt>
                <c:pt idx="39365">
                  <c:v>297.61417939225794</c:v>
                </c:pt>
                <c:pt idx="39366">
                  <c:v>520.61067537461463</c:v>
                </c:pt>
                <c:pt idx="39367">
                  <c:v>136.17396941990592</c:v>
                </c:pt>
                <c:pt idx="39368">
                  <c:v>280.0016439621686</c:v>
                </c:pt>
                <c:pt idx="39369">
                  <c:v>165.2073732718894</c:v>
                </c:pt>
                <c:pt idx="39370">
                  <c:v>554.73158970915858</c:v>
                </c:pt>
                <c:pt idx="39371">
                  <c:v>234.41761034773663</c:v>
                </c:pt>
                <c:pt idx="39372">
                  <c:v>116.71346171452987</c:v>
                </c:pt>
                <c:pt idx="39373">
                  <c:v>313.93743787048152</c:v>
                </c:pt>
                <c:pt idx="39374">
                  <c:v>309.49553395912517</c:v>
                </c:pt>
                <c:pt idx="39375">
                  <c:v>129.12456693593413</c:v>
                </c:pt>
                <c:pt idx="39376">
                  <c:v>336.27253590821056</c:v>
                </c:pt>
                <c:pt idx="39377">
                  <c:v>240.9616066259332</c:v>
                </c:pt>
                <c:pt idx="39378">
                  <c:v>543.66740928373065</c:v>
                </c:pt>
                <c:pt idx="39379">
                  <c:v>96.194310369901359</c:v>
                </c:pt>
                <c:pt idx="39380">
                  <c:v>104.35088622907642</c:v>
                </c:pt>
                <c:pt idx="39381">
                  <c:v>292.34554479699</c:v>
                </c:pt>
                <c:pt idx="39382">
                  <c:v>288.82146883261157</c:v>
                </c:pt>
                <c:pt idx="39383">
                  <c:v>315.32818032501382</c:v>
                </c:pt>
                <c:pt idx="39384">
                  <c:v>296.36163465766003</c:v>
                </c:pt>
                <c:pt idx="39385">
                  <c:v>547.20755638294622</c:v>
                </c:pt>
                <c:pt idx="39386">
                  <c:v>69.298005453310907</c:v>
                </c:pt>
                <c:pt idx="39387">
                  <c:v>335.01286300888751</c:v>
                </c:pt>
                <c:pt idx="39388">
                  <c:v>476.01580858790857</c:v>
                </c:pt>
                <c:pt idx="39389">
                  <c:v>284.30985215236433</c:v>
                </c:pt>
                <c:pt idx="39390">
                  <c:v>305.72023282074952</c:v>
                </c:pt>
                <c:pt idx="39391">
                  <c:v>294.89700003051848</c:v>
                </c:pt>
                <c:pt idx="39392">
                  <c:v>310.76386979548261</c:v>
                </c:pt>
                <c:pt idx="39393">
                  <c:v>298.89244008954847</c:v>
                </c:pt>
                <c:pt idx="39394">
                  <c:v>364.889980773339</c:v>
                </c:pt>
                <c:pt idx="39395">
                  <c:v>414.02813806573687</c:v>
                </c:pt>
                <c:pt idx="39396">
                  <c:v>281.87505722220527</c:v>
                </c:pt>
                <c:pt idx="39397">
                  <c:v>57.967156660743058</c:v>
                </c:pt>
                <c:pt idx="39398">
                  <c:v>526.8822290719321</c:v>
                </c:pt>
                <c:pt idx="39399">
                  <c:v>82.561575961881317</c:v>
                </c:pt>
                <c:pt idx="39400">
                  <c:v>73.880733664967806</c:v>
                </c:pt>
                <c:pt idx="39401">
                  <c:v>112.24902916874271</c:v>
                </c:pt>
                <c:pt idx="39402">
                  <c:v>463.15958128605001</c:v>
                </c:pt>
                <c:pt idx="39403">
                  <c:v>252.93282876064333</c:v>
                </c:pt>
                <c:pt idx="39404">
                  <c:v>62.604144413586837</c:v>
                </c:pt>
                <c:pt idx="39405">
                  <c:v>272.06793420209357</c:v>
                </c:pt>
                <c:pt idx="39406">
                  <c:v>342.3017059846797</c:v>
                </c:pt>
                <c:pt idx="39407">
                  <c:v>316.98651885817526</c:v>
                </c:pt>
                <c:pt idx="39408">
                  <c:v>308.18913576949853</c:v>
                </c:pt>
                <c:pt idx="39409">
                  <c:v>511.01260414441356</c:v>
                </c:pt>
                <c:pt idx="39410">
                  <c:v>381.08554338206125</c:v>
                </c:pt>
                <c:pt idx="39411">
                  <c:v>474.28357799005096</c:v>
                </c:pt>
                <c:pt idx="39412">
                  <c:v>297.92024709677207</c:v>
                </c:pt>
                <c:pt idx="39413">
                  <c:v>315.30986537545687</c:v>
                </c:pt>
                <c:pt idx="39414">
                  <c:v>301.5942869350261</c:v>
                </c:pt>
                <c:pt idx="39415">
                  <c:v>109.72472304452651</c:v>
                </c:pt>
                <c:pt idx="39416">
                  <c:v>555.56749168370618</c:v>
                </c:pt>
                <c:pt idx="39417">
                  <c:v>259.83910139329964</c:v>
                </c:pt>
                <c:pt idx="39418">
                  <c:v>283.16143319243565</c:v>
                </c:pt>
                <c:pt idx="39419">
                  <c:v>504.58845789971622</c:v>
                </c:pt>
                <c:pt idx="39420">
                  <c:v>129.58277036668733</c:v>
                </c:pt>
                <c:pt idx="39421">
                  <c:v>429.69603564561902</c:v>
                </c:pt>
                <c:pt idx="39422">
                  <c:v>120.37340891547501</c:v>
                </c:pt>
                <c:pt idx="39423">
                  <c:v>400.68819238868377</c:v>
                </c:pt>
                <c:pt idx="39424">
                  <c:v>100.64546647541734</c:v>
                </c:pt>
                <c:pt idx="39425">
                  <c:v>310.82014478015481</c:v>
                </c:pt>
                <c:pt idx="39426">
                  <c:v>489.86327707754754</c:v>
                </c:pt>
                <c:pt idx="39427">
                  <c:v>251.66631061738946</c:v>
                </c:pt>
                <c:pt idx="39428">
                  <c:v>198.99136326181829</c:v>
                </c:pt>
                <c:pt idx="39429">
                  <c:v>297.14191289967857</c:v>
                </c:pt>
                <c:pt idx="39430">
                  <c:v>313.89398676110432</c:v>
                </c:pt>
                <c:pt idx="39431">
                  <c:v>482.67281105990781</c:v>
                </c:pt>
                <c:pt idx="39432">
                  <c:v>250.22156437879573</c:v>
                </c:pt>
                <c:pt idx="39433">
                  <c:v>217.5160985137486</c:v>
                </c:pt>
                <c:pt idx="39434">
                  <c:v>129.32483766926453</c:v>
                </c:pt>
                <c:pt idx="39435">
                  <c:v>283.50153873616364</c:v>
                </c:pt>
                <c:pt idx="39436">
                  <c:v>426.98965422528761</c:v>
                </c:pt>
                <c:pt idx="39437">
                  <c:v>105.45783223060425</c:v>
                </c:pt>
                <c:pt idx="39438">
                  <c:v>302.04295247385744</c:v>
                </c:pt>
                <c:pt idx="39439">
                  <c:v>346.08844264046144</c:v>
                </c:pt>
                <c:pt idx="39440">
                  <c:v>521.23508407849363</c:v>
                </c:pt>
                <c:pt idx="39441">
                  <c:v>333.28806421094396</c:v>
                </c:pt>
                <c:pt idx="39442">
                  <c:v>303.40265842169174</c:v>
                </c:pt>
                <c:pt idx="39443">
                  <c:v>272.48992258391809</c:v>
                </c:pt>
                <c:pt idx="39444">
                  <c:v>62.298959318826867</c:v>
                </c:pt>
                <c:pt idx="39445">
                  <c:v>289.75345079088584</c:v>
                </c:pt>
                <c:pt idx="39446">
                  <c:v>321.16280484187882</c:v>
                </c:pt>
                <c:pt idx="39447">
                  <c:v>98.36186361790169</c:v>
                </c:pt>
                <c:pt idx="39448">
                  <c:v>277.80923877144232</c:v>
                </c:pt>
                <c:pt idx="39449">
                  <c:v>85.944396030390635</c:v>
                </c:pt>
                <c:pt idx="39450">
                  <c:v>292.49953361868393</c:v>
                </c:pt>
                <c:pt idx="39451">
                  <c:v>99.820238372194581</c:v>
                </c:pt>
                <c:pt idx="39452">
                  <c:v>289.1920651862165</c:v>
                </c:pt>
                <c:pt idx="39453">
                  <c:v>112.22724082155827</c:v>
                </c:pt>
                <c:pt idx="39454">
                  <c:v>324.23932615131076</c:v>
                </c:pt>
                <c:pt idx="39455">
                  <c:v>386.22180852687154</c:v>
                </c:pt>
                <c:pt idx="39456">
                  <c:v>81.592327458201908</c:v>
                </c:pt>
                <c:pt idx="39457">
                  <c:v>323.18972747161752</c:v>
                </c:pt>
                <c:pt idx="39458">
                  <c:v>474.91805780205692</c:v>
                </c:pt>
                <c:pt idx="39459">
                  <c:v>93.082928995136172</c:v>
                </c:pt>
                <c:pt idx="39460">
                  <c:v>143.15775017548145</c:v>
                </c:pt>
                <c:pt idx="39461">
                  <c:v>275.78170223277994</c:v>
                </c:pt>
                <c:pt idx="39462">
                  <c:v>342.74770617485046</c:v>
                </c:pt>
                <c:pt idx="39463">
                  <c:v>229.87304722191766</c:v>
                </c:pt>
                <c:pt idx="39464">
                  <c:v>322.84164111188147</c:v>
                </c:pt>
                <c:pt idx="39465">
                  <c:v>180.314035462508</c:v>
                </c:pt>
                <c:pt idx="39466">
                  <c:v>552.00231940672018</c:v>
                </c:pt>
                <c:pt idx="39467">
                  <c:v>108.13242877484299</c:v>
                </c:pt>
                <c:pt idx="39468">
                  <c:v>254.9782387475716</c:v>
                </c:pt>
                <c:pt idx="39469">
                  <c:v>86.410648489254527</c:v>
                </c:pt>
                <c:pt idx="39470">
                  <c:v>310.5267645267304</c:v>
                </c:pt>
                <c:pt idx="39471">
                  <c:v>315.36218405817635</c:v>
                </c:pt>
                <c:pt idx="39472">
                  <c:v>404.67207861568045</c:v>
                </c:pt>
                <c:pt idx="39473">
                  <c:v>121.61568772862665</c:v>
                </c:pt>
                <c:pt idx="39474">
                  <c:v>324.486303118465</c:v>
                </c:pt>
                <c:pt idx="39475">
                  <c:v>290.02793629188091</c:v>
                </c:pt>
                <c:pt idx="39476">
                  <c:v>289.92602741054725</c:v>
                </c:pt>
                <c:pt idx="39477">
                  <c:v>304.81591087009292</c:v>
                </c:pt>
                <c:pt idx="39478">
                  <c:v>304.50483718375193</c:v>
                </c:pt>
                <c:pt idx="39479">
                  <c:v>340.4837464884622</c:v>
                </c:pt>
                <c:pt idx="39480">
                  <c:v>316.63481725699967</c:v>
                </c:pt>
                <c:pt idx="39481">
                  <c:v>357.8007529838942</c:v>
                </c:pt>
                <c:pt idx="39482">
                  <c:v>434.35010834070863</c:v>
                </c:pt>
                <c:pt idx="39483">
                  <c:v>470.57741019928585</c:v>
                </c:pt>
                <c:pt idx="39484">
                  <c:v>89.009916134818923</c:v>
                </c:pt>
                <c:pt idx="39485">
                  <c:v>194.07788323618277</c:v>
                </c:pt>
                <c:pt idx="39486">
                  <c:v>331.10599078341016</c:v>
                </c:pt>
                <c:pt idx="39487">
                  <c:v>102.90719981421717</c:v>
                </c:pt>
                <c:pt idx="39488">
                  <c:v>134.91775261696219</c:v>
                </c:pt>
                <c:pt idx="39489">
                  <c:v>575.71977904599134</c:v>
                </c:pt>
                <c:pt idx="39490">
                  <c:v>283.9535121282097</c:v>
                </c:pt>
                <c:pt idx="39491">
                  <c:v>290.87862788781399</c:v>
                </c:pt>
                <c:pt idx="39492">
                  <c:v>295.2620014038514</c:v>
                </c:pt>
                <c:pt idx="39493">
                  <c:v>93.02117430488579</c:v>
                </c:pt>
                <c:pt idx="39494">
                  <c:v>88.558693075901829</c:v>
                </c:pt>
                <c:pt idx="39495">
                  <c:v>102.35470452025766</c:v>
                </c:pt>
                <c:pt idx="39496">
                  <c:v>109.77154286374571</c:v>
                </c:pt>
                <c:pt idx="39497">
                  <c:v>349.45219275490587</c:v>
                </c:pt>
                <c:pt idx="39498">
                  <c:v>503.20780053102203</c:v>
                </c:pt>
                <c:pt idx="39499">
                  <c:v>125.38158696552273</c:v>
                </c:pt>
                <c:pt idx="39500">
                  <c:v>76.658091327408329</c:v>
                </c:pt>
                <c:pt idx="39501">
                  <c:v>322.92762246725033</c:v>
                </c:pt>
                <c:pt idx="39502">
                  <c:v>249.48423718985563</c:v>
                </c:pt>
                <c:pt idx="39503">
                  <c:v>151.38426786288619</c:v>
                </c:pt>
                <c:pt idx="39504">
                  <c:v>105.06820470036473</c:v>
                </c:pt>
                <c:pt idx="39505">
                  <c:v>246.56632225087378</c:v>
                </c:pt>
                <c:pt idx="39506">
                  <c:v>536.23096407971434</c:v>
                </c:pt>
                <c:pt idx="39507">
                  <c:v>260.77608569597464</c:v>
                </c:pt>
                <c:pt idx="39508">
                  <c:v>421.68218024231692</c:v>
                </c:pt>
                <c:pt idx="39509">
                  <c:v>508.67641224402604</c:v>
                </c:pt>
                <c:pt idx="39510">
                  <c:v>442.72072511978513</c:v>
                </c:pt>
                <c:pt idx="39511">
                  <c:v>286.42203991039423</c:v>
                </c:pt>
                <c:pt idx="39512">
                  <c:v>483.84105960264901</c:v>
                </c:pt>
                <c:pt idx="39513">
                  <c:v>355.23300881984926</c:v>
                </c:pt>
                <c:pt idx="39514">
                  <c:v>106.04466094955569</c:v>
                </c:pt>
                <c:pt idx="39515">
                  <c:v>322.89468062379831</c:v>
                </c:pt>
                <c:pt idx="39516">
                  <c:v>355.13174983207136</c:v>
                </c:pt>
                <c:pt idx="39517">
                  <c:v>289.13572198944166</c:v>
                </c:pt>
                <c:pt idx="39518">
                  <c:v>302.42037003772566</c:v>
                </c:pt>
                <c:pt idx="39519">
                  <c:v>341.74779503769037</c:v>
                </c:pt>
                <c:pt idx="39520">
                  <c:v>302.16256239582435</c:v>
                </c:pt>
                <c:pt idx="39521">
                  <c:v>525.38682210760817</c:v>
                </c:pt>
                <c:pt idx="39522">
                  <c:v>76.901199261192232</c:v>
                </c:pt>
                <c:pt idx="39523">
                  <c:v>352.46411092230119</c:v>
                </c:pt>
                <c:pt idx="39524">
                  <c:v>268.66629317082698</c:v>
                </c:pt>
                <c:pt idx="39525">
                  <c:v>533.47148045289464</c:v>
                </c:pt>
                <c:pt idx="39526">
                  <c:v>481.78655354472488</c:v>
                </c:pt>
                <c:pt idx="39527">
                  <c:v>572.42652668843652</c:v>
                </c:pt>
                <c:pt idx="39528">
                  <c:v>303.64879299295023</c:v>
                </c:pt>
                <c:pt idx="39529">
                  <c:v>312.08902631333331</c:v>
                </c:pt>
                <c:pt idx="39530">
                  <c:v>62.710959196752832</c:v>
                </c:pt>
                <c:pt idx="39531">
                  <c:v>485.36179692983796</c:v>
                </c:pt>
                <c:pt idx="39532">
                  <c:v>346.68263801995909</c:v>
                </c:pt>
                <c:pt idx="39533">
                  <c:v>39.079862087965012</c:v>
                </c:pt>
                <c:pt idx="39534">
                  <c:v>548.29096346934421</c:v>
                </c:pt>
                <c:pt idx="39535">
                  <c:v>416.7409283730583</c:v>
                </c:pt>
                <c:pt idx="39536">
                  <c:v>275.29862361522265</c:v>
                </c:pt>
                <c:pt idx="39537">
                  <c:v>96.736687535303645</c:v>
                </c:pt>
                <c:pt idx="39538">
                  <c:v>525.2433851130711</c:v>
                </c:pt>
                <c:pt idx="39539">
                  <c:v>211.80913724173712</c:v>
                </c:pt>
                <c:pt idx="39540">
                  <c:v>68.539994506668293</c:v>
                </c:pt>
                <c:pt idx="39541">
                  <c:v>569.29441206091496</c:v>
                </c:pt>
                <c:pt idx="39542">
                  <c:v>264.72731709218351</c:v>
                </c:pt>
                <c:pt idx="39543">
                  <c:v>395.77929013946959</c:v>
                </c:pt>
                <c:pt idx="39544">
                  <c:v>335.61394805728924</c:v>
                </c:pt>
                <c:pt idx="39545">
                  <c:v>275.43034169211751</c:v>
                </c:pt>
                <c:pt idx="39546">
                  <c:v>283.61919003875846</c:v>
                </c:pt>
                <c:pt idx="39547">
                  <c:v>88.209174262010492</c:v>
                </c:pt>
                <c:pt idx="39548">
                  <c:v>393.85204626606037</c:v>
                </c:pt>
                <c:pt idx="39549">
                  <c:v>117.71304596331902</c:v>
                </c:pt>
                <c:pt idx="39550">
                  <c:v>310.62202272805735</c:v>
                </c:pt>
                <c:pt idx="39551">
                  <c:v>179.71968948841095</c:v>
                </c:pt>
                <c:pt idx="39552">
                  <c:v>108.06767275207676</c:v>
                </c:pt>
                <c:pt idx="39553">
                  <c:v>109.95361186559649</c:v>
                </c:pt>
                <c:pt idx="39554">
                  <c:v>307.16422009949036</c:v>
                </c:pt>
                <c:pt idx="39555">
                  <c:v>305.40270548299304</c:v>
                </c:pt>
                <c:pt idx="39556">
                  <c:v>273.26699485711288</c:v>
                </c:pt>
                <c:pt idx="39557">
                  <c:v>294.70564897610399</c:v>
                </c:pt>
                <c:pt idx="39558">
                  <c:v>108.45257090986706</c:v>
                </c:pt>
                <c:pt idx="39559">
                  <c:v>497.20542008728296</c:v>
                </c:pt>
                <c:pt idx="39560">
                  <c:v>342.06217454338912</c:v>
                </c:pt>
                <c:pt idx="39561">
                  <c:v>322.83857156726299</c:v>
                </c:pt>
                <c:pt idx="39562">
                  <c:v>522.22205267494735</c:v>
                </c:pt>
                <c:pt idx="39563">
                  <c:v>77.12334334210027</c:v>
                </c:pt>
                <c:pt idx="39564">
                  <c:v>299.78540472511668</c:v>
                </c:pt>
                <c:pt idx="39565">
                  <c:v>341.67729728080081</c:v>
                </c:pt>
                <c:pt idx="39566">
                  <c:v>103.74184310203418</c:v>
                </c:pt>
                <c:pt idx="39567">
                  <c:v>334.16969320824137</c:v>
                </c:pt>
                <c:pt idx="39568">
                  <c:v>317.32979626467568</c:v>
                </c:pt>
                <c:pt idx="39569">
                  <c:v>240.46011124737561</c:v>
                </c:pt>
                <c:pt idx="39570">
                  <c:v>303.22718278766843</c:v>
                </c:pt>
                <c:pt idx="39571">
                  <c:v>341.10080263679924</c:v>
                </c:pt>
                <c:pt idx="39572">
                  <c:v>110.43031261360738</c:v>
                </c:pt>
                <c:pt idx="39573">
                  <c:v>287.72901790289325</c:v>
                </c:pt>
                <c:pt idx="39574">
                  <c:v>339.55619831685908</c:v>
                </c:pt>
                <c:pt idx="39575">
                  <c:v>257.46482741782893</c:v>
                </c:pt>
                <c:pt idx="39576">
                  <c:v>127.76614564936608</c:v>
                </c:pt>
                <c:pt idx="39577">
                  <c:v>291.23044744919753</c:v>
                </c:pt>
                <c:pt idx="39578">
                  <c:v>309.46657792155747</c:v>
                </c:pt>
                <c:pt idx="39579">
                  <c:v>508.96786400952175</c:v>
                </c:pt>
                <c:pt idx="39580">
                  <c:v>96.982978700543754</c:v>
                </c:pt>
                <c:pt idx="39581">
                  <c:v>240.27812135755084</c:v>
                </c:pt>
                <c:pt idx="39582">
                  <c:v>216.41743217261268</c:v>
                </c:pt>
                <c:pt idx="39583">
                  <c:v>527.58415478988013</c:v>
                </c:pt>
                <c:pt idx="39584">
                  <c:v>100.71236172516365</c:v>
                </c:pt>
                <c:pt idx="39585">
                  <c:v>316.43444420551532</c:v>
                </c:pt>
                <c:pt idx="39586">
                  <c:v>372.60567033906062</c:v>
                </c:pt>
                <c:pt idx="39587">
                  <c:v>264.12976470229194</c:v>
                </c:pt>
                <c:pt idx="39588">
                  <c:v>124.44435267534573</c:v>
                </c:pt>
                <c:pt idx="39589">
                  <c:v>254.52735674916767</c:v>
                </c:pt>
                <c:pt idx="39590">
                  <c:v>264.71297341837828</c:v>
                </c:pt>
                <c:pt idx="39591">
                  <c:v>551.64983062227248</c:v>
                </c:pt>
                <c:pt idx="39592">
                  <c:v>308.55659436638234</c:v>
                </c:pt>
                <c:pt idx="39593">
                  <c:v>516.628009887997</c:v>
                </c:pt>
                <c:pt idx="39594">
                  <c:v>297.65329903311795</c:v>
                </c:pt>
                <c:pt idx="39595">
                  <c:v>89.816069501102902</c:v>
                </c:pt>
                <c:pt idx="39596">
                  <c:v>276.995468387031</c:v>
                </c:pt>
                <c:pt idx="39597">
                  <c:v>374.71462595276535</c:v>
                </c:pt>
                <c:pt idx="39598">
                  <c:v>464.36506241035187</c:v>
                </c:pt>
                <c:pt idx="39599">
                  <c:v>97.303689687795639</c:v>
                </c:pt>
                <c:pt idx="39600">
                  <c:v>495.60411389507738</c:v>
                </c:pt>
                <c:pt idx="39601">
                  <c:v>87.979026627726853</c:v>
                </c:pt>
                <c:pt idx="39602">
                  <c:v>290.02548065618612</c:v>
                </c:pt>
                <c:pt idx="39603">
                  <c:v>337.12607394845691</c:v>
                </c:pt>
                <c:pt idx="39604">
                  <c:v>87.053161021322012</c:v>
                </c:pt>
                <c:pt idx="39605">
                  <c:v>295.2747430143063</c:v>
                </c:pt>
                <c:pt idx="39606">
                  <c:v>411.29337443159278</c:v>
                </c:pt>
                <c:pt idx="39607">
                  <c:v>537.71629993591114</c:v>
                </c:pt>
                <c:pt idx="39608">
                  <c:v>206.51417584765159</c:v>
                </c:pt>
                <c:pt idx="39609">
                  <c:v>491.37424848170417</c:v>
                </c:pt>
                <c:pt idx="39610">
                  <c:v>244.84342096257024</c:v>
                </c:pt>
                <c:pt idx="39611">
                  <c:v>284.69797901634593</c:v>
                </c:pt>
                <c:pt idx="39612">
                  <c:v>231.83264450635761</c:v>
                </c:pt>
                <c:pt idx="39613">
                  <c:v>297.79747917111729</c:v>
                </c:pt>
                <c:pt idx="39614">
                  <c:v>79.031508701154962</c:v>
                </c:pt>
                <c:pt idx="39615">
                  <c:v>301.29132331494475</c:v>
                </c:pt>
                <c:pt idx="39616">
                  <c:v>311.55083282355918</c:v>
                </c:pt>
                <c:pt idx="39617">
                  <c:v>332.23076419089921</c:v>
                </c:pt>
                <c:pt idx="39618">
                  <c:v>495.29190954313788</c:v>
                </c:pt>
                <c:pt idx="39619">
                  <c:v>94.519930623937398</c:v>
                </c:pt>
                <c:pt idx="39620">
                  <c:v>144.74471266823326</c:v>
                </c:pt>
                <c:pt idx="39621">
                  <c:v>352.785729544969</c:v>
                </c:pt>
                <c:pt idx="39622">
                  <c:v>522.25226599932853</c:v>
                </c:pt>
                <c:pt idx="39623">
                  <c:v>522.61482589190337</c:v>
                </c:pt>
                <c:pt idx="39624">
                  <c:v>97.429472387011629</c:v>
                </c:pt>
                <c:pt idx="39625">
                  <c:v>364.02169674402103</c:v>
                </c:pt>
                <c:pt idx="39626">
                  <c:v>428.68892483291114</c:v>
                </c:pt>
                <c:pt idx="39627">
                  <c:v>85.073077368724626</c:v>
                </c:pt>
                <c:pt idx="39628">
                  <c:v>272.01475707697682</c:v>
                </c:pt>
                <c:pt idx="39629">
                  <c:v>313.27677236243784</c:v>
                </c:pt>
                <c:pt idx="39630">
                  <c:v>258.32677086582407</c:v>
                </c:pt>
                <c:pt idx="39631">
                  <c:v>318.00397058104863</c:v>
                </c:pt>
                <c:pt idx="39632">
                  <c:v>100.77207005233504</c:v>
                </c:pt>
                <c:pt idx="39633">
                  <c:v>76.618710206821561</c:v>
                </c:pt>
                <c:pt idx="39634">
                  <c:v>290.24352064225241</c:v>
                </c:pt>
                <c:pt idx="39635">
                  <c:v>271.86437574388867</c:v>
                </c:pt>
                <c:pt idx="39636">
                  <c:v>259.2049928281503</c:v>
                </c:pt>
                <c:pt idx="39637">
                  <c:v>296.87438503315207</c:v>
                </c:pt>
                <c:pt idx="39638">
                  <c:v>313.89398676110432</c:v>
                </c:pt>
                <c:pt idx="39639">
                  <c:v>238.8332773827326</c:v>
                </c:pt>
                <c:pt idx="39640">
                  <c:v>130.3779415844474</c:v>
                </c:pt>
                <c:pt idx="39641">
                  <c:v>52.792443617053742</c:v>
                </c:pt>
                <c:pt idx="39642">
                  <c:v>104.99558154842816</c:v>
                </c:pt>
                <c:pt idx="39643">
                  <c:v>96.93188783567166</c:v>
                </c:pt>
                <c:pt idx="39644">
                  <c:v>54.81412042863667</c:v>
                </c:pt>
                <c:pt idx="39645">
                  <c:v>150.3732735523954</c:v>
                </c:pt>
                <c:pt idx="39646">
                  <c:v>486.56727805413988</c:v>
                </c:pt>
                <c:pt idx="39647">
                  <c:v>310.14201416182914</c:v>
                </c:pt>
                <c:pt idx="39648">
                  <c:v>281.97119052705466</c:v>
                </c:pt>
                <c:pt idx="39649">
                  <c:v>343.115024262215</c:v>
                </c:pt>
                <c:pt idx="39650">
                  <c:v>359.75543899694458</c:v>
                </c:pt>
                <c:pt idx="39651">
                  <c:v>301.13972191684297</c:v>
                </c:pt>
                <c:pt idx="39652">
                  <c:v>260.28998339170357</c:v>
                </c:pt>
                <c:pt idx="39653">
                  <c:v>154.69374675740835</c:v>
                </c:pt>
                <c:pt idx="39654">
                  <c:v>353.02743614001895</c:v>
                </c:pt>
                <c:pt idx="39655">
                  <c:v>496.75222022156436</c:v>
                </c:pt>
                <c:pt idx="39656">
                  <c:v>342.18085268715475</c:v>
                </c:pt>
                <c:pt idx="39657">
                  <c:v>528.1841486861781</c:v>
                </c:pt>
                <c:pt idx="39658">
                  <c:v>117.90635906218085</c:v>
                </c:pt>
                <c:pt idx="39659">
                  <c:v>97.508120941347443</c:v>
                </c:pt>
                <c:pt idx="39660">
                  <c:v>298.91310835664626</c:v>
                </c:pt>
                <c:pt idx="39661">
                  <c:v>284.34140024983208</c:v>
                </c:pt>
                <c:pt idx="39662">
                  <c:v>321.34006775109106</c:v>
                </c:pt>
                <c:pt idx="39663">
                  <c:v>370.72237311929683</c:v>
                </c:pt>
                <c:pt idx="39664">
                  <c:v>247.95831171605579</c:v>
                </c:pt>
                <c:pt idx="39665">
                  <c:v>252.6990569780572</c:v>
                </c:pt>
                <c:pt idx="39666">
                  <c:v>341.93379936623387</c:v>
                </c:pt>
                <c:pt idx="39667">
                  <c:v>112.04666659759823</c:v>
                </c:pt>
                <c:pt idx="39668">
                  <c:v>283.72002210089704</c:v>
                </c:pt>
                <c:pt idx="39669">
                  <c:v>256.71712393566702</c:v>
                </c:pt>
                <c:pt idx="39670">
                  <c:v>92.386688063561451</c:v>
                </c:pt>
                <c:pt idx="39671">
                  <c:v>95.91661890008254</c:v>
                </c:pt>
                <c:pt idx="39672">
                  <c:v>331.78874976583757</c:v>
                </c:pt>
                <c:pt idx="39673">
                  <c:v>309.12466475710971</c:v>
                </c:pt>
                <c:pt idx="39674">
                  <c:v>97.044847077631857</c:v>
                </c:pt>
                <c:pt idx="39675">
                  <c:v>273.3556023784331</c:v>
                </c:pt>
                <c:pt idx="39676">
                  <c:v>305.86443678090762</c:v>
                </c:pt>
                <c:pt idx="39677">
                  <c:v>116.14553184481338</c:v>
                </c:pt>
                <c:pt idx="39678">
                  <c:v>98.45090314920526</c:v>
                </c:pt>
                <c:pt idx="39679">
                  <c:v>69.097643770510331</c:v>
                </c:pt>
                <c:pt idx="39680">
                  <c:v>304.6439481593552</c:v>
                </c:pt>
                <c:pt idx="39681">
                  <c:v>267.77742126141675</c:v>
                </c:pt>
                <c:pt idx="39682">
                  <c:v>553.59355449079862</c:v>
                </c:pt>
                <c:pt idx="39683">
                  <c:v>122.75055521749891</c:v>
                </c:pt>
                <c:pt idx="39684">
                  <c:v>86.088960213237442</c:v>
                </c:pt>
                <c:pt idx="39685">
                  <c:v>333.92895290993988</c:v>
                </c:pt>
                <c:pt idx="39686">
                  <c:v>153.4424878688925</c:v>
                </c:pt>
                <c:pt idx="39687">
                  <c:v>107.10251697455533</c:v>
                </c:pt>
                <c:pt idx="39688">
                  <c:v>371.90265023382381</c:v>
                </c:pt>
                <c:pt idx="39689">
                  <c:v>322.29952542620595</c:v>
                </c:pt>
                <c:pt idx="39690">
                  <c:v>268.89339884640032</c:v>
                </c:pt>
                <c:pt idx="39691">
                  <c:v>450.57618945890681</c:v>
                </c:pt>
                <c:pt idx="39692">
                  <c:v>287.13775539727067</c:v>
                </c:pt>
                <c:pt idx="39693">
                  <c:v>314.12433903169585</c:v>
                </c:pt>
                <c:pt idx="39694">
                  <c:v>323.10617389446702</c:v>
                </c:pt>
                <c:pt idx="39695">
                  <c:v>129.77139956783503</c:v>
                </c:pt>
                <c:pt idx="39696">
                  <c:v>131.46916104617452</c:v>
                </c:pt>
                <c:pt idx="39697">
                  <c:v>459.92217780083621</c:v>
                </c:pt>
                <c:pt idx="39698">
                  <c:v>88.867284628213383</c:v>
                </c:pt>
                <c:pt idx="39699">
                  <c:v>274.37196270766435</c:v>
                </c:pt>
                <c:pt idx="39700">
                  <c:v>251.75237281411177</c:v>
                </c:pt>
                <c:pt idx="39701">
                  <c:v>267.95668266713619</c:v>
                </c:pt>
                <c:pt idx="39702">
                  <c:v>271.25037225487176</c:v>
                </c:pt>
                <c:pt idx="39703">
                  <c:v>569.12320322275468</c:v>
                </c:pt>
                <c:pt idx="39704">
                  <c:v>109.3103608378442</c:v>
                </c:pt>
                <c:pt idx="39705">
                  <c:v>478.92239143040257</c:v>
                </c:pt>
                <c:pt idx="39706">
                  <c:v>343.4104549640324</c:v>
                </c:pt>
                <c:pt idx="39707">
                  <c:v>58.768239594064653</c:v>
                </c:pt>
                <c:pt idx="39708">
                  <c:v>289.05482243571896</c:v>
                </c:pt>
                <c:pt idx="39709">
                  <c:v>331.96050904873806</c:v>
                </c:pt>
                <c:pt idx="39710">
                  <c:v>100.33278411137871</c:v>
                </c:pt>
                <c:pt idx="39711">
                  <c:v>286.83267676824471</c:v>
                </c:pt>
                <c:pt idx="39712">
                  <c:v>258.00653096102786</c:v>
                </c:pt>
                <c:pt idx="39713">
                  <c:v>335.73031790438108</c:v>
                </c:pt>
                <c:pt idx="39714">
                  <c:v>322.82022251165472</c:v>
                </c:pt>
                <c:pt idx="39715">
                  <c:v>478.0703146458327</c:v>
                </c:pt>
                <c:pt idx="39716">
                  <c:v>509.3612475966674</c:v>
                </c:pt>
                <c:pt idx="39717">
                  <c:v>267.1994601158076</c:v>
                </c:pt>
                <c:pt idx="39718">
                  <c:v>326.46104348968947</c:v>
                </c:pt>
                <c:pt idx="39719">
                  <c:v>318.01774942578049</c:v>
                </c:pt>
                <c:pt idx="39720">
                  <c:v>244.19622453278862</c:v>
                </c:pt>
                <c:pt idx="39721">
                  <c:v>298.23303369339556</c:v>
                </c:pt>
                <c:pt idx="39722">
                  <c:v>115.26050255051814</c:v>
                </c:pt>
                <c:pt idx="39723">
                  <c:v>308.59008650877513</c:v>
                </c:pt>
                <c:pt idx="39724">
                  <c:v>260.25690052192658</c:v>
                </c:pt>
                <c:pt idx="39725">
                  <c:v>366.64479506820885</c:v>
                </c:pt>
                <c:pt idx="39726">
                  <c:v>123.16146492375992</c:v>
                </c:pt>
                <c:pt idx="39727">
                  <c:v>498.22260200811797</c:v>
                </c:pt>
                <c:pt idx="39728">
                  <c:v>472.30964079714346</c:v>
                </c:pt>
                <c:pt idx="39729">
                  <c:v>311.43375957518236</c:v>
                </c:pt>
                <c:pt idx="39730">
                  <c:v>129.60105121019296</c:v>
                </c:pt>
                <c:pt idx="39731">
                  <c:v>341.46941137150861</c:v>
                </c:pt>
                <c:pt idx="39732">
                  <c:v>466.42506179998168</c:v>
                </c:pt>
                <c:pt idx="39733">
                  <c:v>258.95595930051059</c:v>
                </c:pt>
                <c:pt idx="39734">
                  <c:v>429.09451582384713</c:v>
                </c:pt>
                <c:pt idx="39735">
                  <c:v>109.3103608378442</c:v>
                </c:pt>
                <c:pt idx="39736">
                  <c:v>262.56874294259467</c:v>
                </c:pt>
                <c:pt idx="39737">
                  <c:v>298.33415813554893</c:v>
                </c:pt>
                <c:pt idx="39738">
                  <c:v>295.12129988943343</c:v>
                </c:pt>
                <c:pt idx="39739">
                  <c:v>437.64610736411629</c:v>
                </c:pt>
                <c:pt idx="39740">
                  <c:v>358.5116122928556</c:v>
                </c:pt>
                <c:pt idx="39741">
                  <c:v>272.01544236579485</c:v>
                </c:pt>
                <c:pt idx="39742">
                  <c:v>437.92687765129551</c:v>
                </c:pt>
                <c:pt idx="39743">
                  <c:v>575.90105899227888</c:v>
                </c:pt>
                <c:pt idx="39744">
                  <c:v>319.76964085770305</c:v>
                </c:pt>
                <c:pt idx="39745">
                  <c:v>451.623584704123</c:v>
                </c:pt>
                <c:pt idx="39746">
                  <c:v>502.83516953032017</c:v>
                </c:pt>
                <c:pt idx="39747">
                  <c:v>111.25977178162429</c:v>
                </c:pt>
                <c:pt idx="39748">
                  <c:v>148.33063753166294</c:v>
                </c:pt>
                <c:pt idx="39749">
                  <c:v>499.53184606463822</c:v>
                </c:pt>
                <c:pt idx="39750">
                  <c:v>419.15189062166206</c:v>
                </c:pt>
                <c:pt idx="39751">
                  <c:v>362.61635181737722</c:v>
                </c:pt>
                <c:pt idx="39752">
                  <c:v>337.94946223933948</c:v>
                </c:pt>
                <c:pt idx="39753">
                  <c:v>245.07431257057405</c:v>
                </c:pt>
                <c:pt idx="39754">
                  <c:v>356.89413129062774</c:v>
                </c:pt>
                <c:pt idx="39755">
                  <c:v>97.700751919182949</c:v>
                </c:pt>
                <c:pt idx="39756">
                  <c:v>318.48442252594396</c:v>
                </c:pt>
                <c:pt idx="39757">
                  <c:v>267.54387035737176</c:v>
                </c:pt>
                <c:pt idx="39758">
                  <c:v>55.005035554063539</c:v>
                </c:pt>
                <c:pt idx="39759">
                  <c:v>83.186307872529142</c:v>
                </c:pt>
                <c:pt idx="39760">
                  <c:v>288.5380816522229</c:v>
                </c:pt>
                <c:pt idx="39761">
                  <c:v>267.38240497506922</c:v>
                </c:pt>
                <c:pt idx="39762">
                  <c:v>333.48643452253793</c:v>
                </c:pt>
                <c:pt idx="39763">
                  <c:v>228.4417249061556</c:v>
                </c:pt>
                <c:pt idx="39764">
                  <c:v>280.97987372602802</c:v>
                </c:pt>
                <c:pt idx="39765">
                  <c:v>436.80684835352639</c:v>
                </c:pt>
                <c:pt idx="39766">
                  <c:v>408.31781975768303</c:v>
                </c:pt>
                <c:pt idx="39767">
                  <c:v>286.9311409383954</c:v>
                </c:pt>
                <c:pt idx="39768">
                  <c:v>273.70450728340074</c:v>
                </c:pt>
                <c:pt idx="39769">
                  <c:v>95.72896740573924</c:v>
                </c:pt>
                <c:pt idx="39770">
                  <c:v>111.83050019837032</c:v>
                </c:pt>
                <c:pt idx="39771">
                  <c:v>255.77074495681632</c:v>
                </c:pt>
                <c:pt idx="39772">
                  <c:v>352.36915967543609</c:v>
                </c:pt>
                <c:pt idx="39773">
                  <c:v>267.34509295492899</c:v>
                </c:pt>
                <c:pt idx="39774">
                  <c:v>138.3977749152109</c:v>
                </c:pt>
                <c:pt idx="39775">
                  <c:v>339.4717246009705</c:v>
                </c:pt>
                <c:pt idx="39776">
                  <c:v>377.58499123156071</c:v>
                </c:pt>
                <c:pt idx="39777">
                  <c:v>456.58284249397258</c:v>
                </c:pt>
                <c:pt idx="39778">
                  <c:v>398.40784936063721</c:v>
                </c:pt>
                <c:pt idx="39779">
                  <c:v>450.51576281014434</c:v>
                </c:pt>
                <c:pt idx="39780">
                  <c:v>461.25217444380019</c:v>
                </c:pt>
                <c:pt idx="39781">
                  <c:v>201.00558488723411</c:v>
                </c:pt>
                <c:pt idx="39782">
                  <c:v>401.42918179876096</c:v>
                </c:pt>
                <c:pt idx="39783">
                  <c:v>432.58919034394364</c:v>
                </c:pt>
                <c:pt idx="39784">
                  <c:v>320.07291186600924</c:v>
                </c:pt>
                <c:pt idx="39785">
                  <c:v>322.14553660451202</c:v>
                </c:pt>
                <c:pt idx="39786">
                  <c:v>269.94689779351177</c:v>
                </c:pt>
                <c:pt idx="39787">
                  <c:v>176.81966612750634</c:v>
                </c:pt>
                <c:pt idx="39788">
                  <c:v>361.59398174993134</c:v>
                </c:pt>
                <c:pt idx="39789">
                  <c:v>87.42077877977863</c:v>
                </c:pt>
                <c:pt idx="39790">
                  <c:v>439.55351420636612</c:v>
                </c:pt>
                <c:pt idx="39791">
                  <c:v>121.15230017807335</c:v>
                </c:pt>
                <c:pt idx="39792">
                  <c:v>302.62763251157594</c:v>
                </c:pt>
                <c:pt idx="39793">
                  <c:v>284.55139120778767</c:v>
                </c:pt>
                <c:pt idx="39794">
                  <c:v>229.23520615253153</c:v>
                </c:pt>
                <c:pt idx="39795">
                  <c:v>67.364328767871484</c:v>
                </c:pt>
                <c:pt idx="39796">
                  <c:v>310.99176643037936</c:v>
                </c:pt>
                <c:pt idx="39797">
                  <c:v>235.00559867243282</c:v>
                </c:pt>
                <c:pt idx="39798">
                  <c:v>255.42008728293709</c:v>
                </c:pt>
                <c:pt idx="39799">
                  <c:v>464.39558091982786</c:v>
                </c:pt>
                <c:pt idx="39800">
                  <c:v>123.35400495212525</c:v>
                </c:pt>
                <c:pt idx="39801">
                  <c:v>299.49625362205552</c:v>
                </c:pt>
                <c:pt idx="39802">
                  <c:v>255.43534653767509</c:v>
                </c:pt>
                <c:pt idx="39803">
                  <c:v>328.64082944142865</c:v>
                </c:pt>
                <c:pt idx="39804">
                  <c:v>296.50030986231286</c:v>
                </c:pt>
                <c:pt idx="39805">
                  <c:v>114.12422534485813</c:v>
                </c:pt>
                <c:pt idx="39806">
                  <c:v>286.33298901040689</c:v>
                </c:pt>
                <c:pt idx="39807">
                  <c:v>346.70496309699956</c:v>
                </c:pt>
                <c:pt idx="39808">
                  <c:v>346.09023562807124</c:v>
                </c:pt>
                <c:pt idx="39809">
                  <c:v>274.46766428765841</c:v>
                </c:pt>
                <c:pt idx="39810">
                  <c:v>339.55961790826137</c:v>
                </c:pt>
                <c:pt idx="39811">
                  <c:v>277.50637703575194</c:v>
                </c:pt>
                <c:pt idx="39812">
                  <c:v>356.28999133477919</c:v>
                </c:pt>
                <c:pt idx="39813">
                  <c:v>104.67891823063837</c:v>
                </c:pt>
                <c:pt idx="39814">
                  <c:v>109.68543645285536</c:v>
                </c:pt>
                <c:pt idx="39815">
                  <c:v>332.44209112826928</c:v>
                </c:pt>
                <c:pt idx="39816">
                  <c:v>351.05349894711139</c:v>
                </c:pt>
                <c:pt idx="39817">
                  <c:v>297.29392376476335</c:v>
                </c:pt>
                <c:pt idx="39818">
                  <c:v>316.64818682911573</c:v>
                </c:pt>
                <c:pt idx="39819">
                  <c:v>330.32969289051834</c:v>
                </c:pt>
                <c:pt idx="39820">
                  <c:v>495.4026917325358</c:v>
                </c:pt>
                <c:pt idx="39821">
                  <c:v>319.85241624424816</c:v>
                </c:pt>
                <c:pt idx="39822">
                  <c:v>308.4586417870014</c:v>
                </c:pt>
                <c:pt idx="39823">
                  <c:v>301.56703663378721</c:v>
                </c:pt>
                <c:pt idx="39824">
                  <c:v>287.00429841846926</c:v>
                </c:pt>
                <c:pt idx="39825">
                  <c:v>332.88521988586081</c:v>
                </c:pt>
                <c:pt idx="39826">
                  <c:v>290.6570635090182</c:v>
                </c:pt>
                <c:pt idx="39827">
                  <c:v>328.31313850037986</c:v>
                </c:pt>
                <c:pt idx="39828">
                  <c:v>252.66011865169276</c:v>
                </c:pt>
                <c:pt idx="39829">
                  <c:v>287.59167283424176</c:v>
                </c:pt>
                <c:pt idx="39830">
                  <c:v>361.22775963621933</c:v>
                </c:pt>
                <c:pt idx="39831">
                  <c:v>425.78966643269143</c:v>
                </c:pt>
                <c:pt idx="39832">
                  <c:v>87.158639669360127</c:v>
                </c:pt>
                <c:pt idx="39833">
                  <c:v>332.32898961869068</c:v>
                </c:pt>
                <c:pt idx="39834">
                  <c:v>307.83954874350457</c:v>
                </c:pt>
                <c:pt idx="39835">
                  <c:v>299.98049133864697</c:v>
                </c:pt>
                <c:pt idx="39836">
                  <c:v>107.14164798409911</c:v>
                </c:pt>
                <c:pt idx="39837">
                  <c:v>115.8882812684169</c:v>
                </c:pt>
                <c:pt idx="39838">
                  <c:v>183.22855311746574</c:v>
                </c:pt>
                <c:pt idx="39839">
                  <c:v>450.38483840449231</c:v>
                </c:pt>
                <c:pt idx="39840">
                  <c:v>105.93745426158421</c:v>
                </c:pt>
                <c:pt idx="39841">
                  <c:v>76.630851961090229</c:v>
                </c:pt>
                <c:pt idx="39842">
                  <c:v>287.74150071767508</c:v>
                </c:pt>
                <c:pt idx="39843">
                  <c:v>305.67115421290509</c:v>
                </c:pt>
                <c:pt idx="39844">
                  <c:v>321.60959411412477</c:v>
                </c:pt>
                <c:pt idx="39845">
                  <c:v>305.00895112054422</c:v>
                </c:pt>
                <c:pt idx="39846">
                  <c:v>308.41089331515832</c:v>
                </c:pt>
                <c:pt idx="39847">
                  <c:v>325.41712547099451</c:v>
                </c:pt>
                <c:pt idx="39848">
                  <c:v>305.83479504712159</c:v>
                </c:pt>
                <c:pt idx="39849">
                  <c:v>174.88174077578051</c:v>
                </c:pt>
                <c:pt idx="39850">
                  <c:v>206.17847224341563</c:v>
                </c:pt>
                <c:pt idx="39851">
                  <c:v>283.11303670561756</c:v>
                </c:pt>
                <c:pt idx="39852">
                  <c:v>267.68738128594123</c:v>
                </c:pt>
                <c:pt idx="39853">
                  <c:v>145.58397167882322</c:v>
                </c:pt>
                <c:pt idx="39854">
                  <c:v>293.76903592028566</c:v>
                </c:pt>
                <c:pt idx="39855">
                  <c:v>106.16328179603443</c:v>
                </c:pt>
                <c:pt idx="39856">
                  <c:v>261.08076629752759</c:v>
                </c:pt>
                <c:pt idx="39857">
                  <c:v>349.62607818015385</c:v>
                </c:pt>
                <c:pt idx="39858">
                  <c:v>343.30609044700395</c:v>
                </c:pt>
                <c:pt idx="39859">
                  <c:v>287.71155560461921</c:v>
                </c:pt>
                <c:pt idx="39860">
                  <c:v>249.38252712017857</c:v>
                </c:pt>
                <c:pt idx="39861">
                  <c:v>186.9670705282754</c:v>
                </c:pt>
                <c:pt idx="39862">
                  <c:v>555.37614062929174</c:v>
                </c:pt>
                <c:pt idx="39863">
                  <c:v>298.00897244178594</c:v>
                </c:pt>
                <c:pt idx="39864">
                  <c:v>405.87054048280282</c:v>
                </c:pt>
                <c:pt idx="39865">
                  <c:v>102.84073848888511</c:v>
                </c:pt>
                <c:pt idx="39866">
                  <c:v>280.90968347241869</c:v>
                </c:pt>
                <c:pt idx="39867">
                  <c:v>333.65237262187293</c:v>
                </c:pt>
                <c:pt idx="39868">
                  <c:v>296.33851075486746</c:v>
                </c:pt>
                <c:pt idx="39869">
                  <c:v>377.63145847956787</c:v>
                </c:pt>
                <c:pt idx="39870">
                  <c:v>105.42927409696858</c:v>
                </c:pt>
                <c:pt idx="39871">
                  <c:v>107.83254563430091</c:v>
                </c:pt>
                <c:pt idx="39872">
                  <c:v>356.13064786302857</c:v>
                </c:pt>
                <c:pt idx="39873">
                  <c:v>289.76317101551103</c:v>
                </c:pt>
                <c:pt idx="39874">
                  <c:v>165.81774346140935</c:v>
                </c:pt>
                <c:pt idx="39875">
                  <c:v>58.495391183532774</c:v>
                </c:pt>
                <c:pt idx="39876">
                  <c:v>335.64184680726612</c:v>
                </c:pt>
                <c:pt idx="39877">
                  <c:v>464.1056550798059</c:v>
                </c:pt>
                <c:pt idx="39878">
                  <c:v>300.87740714743489</c:v>
                </c:pt>
                <c:pt idx="39879">
                  <c:v>314.79193088016473</c:v>
                </c:pt>
                <c:pt idx="39880">
                  <c:v>77.039399395733511</c:v>
                </c:pt>
                <c:pt idx="39881">
                  <c:v>351.54652171768248</c:v>
                </c:pt>
                <c:pt idx="39882">
                  <c:v>297.10040583522641</c:v>
                </c:pt>
                <c:pt idx="39883">
                  <c:v>351.5364263264928</c:v>
                </c:pt>
                <c:pt idx="39884">
                  <c:v>167.16055787835322</c:v>
                </c:pt>
                <c:pt idx="39885">
                  <c:v>106.56887095829006</c:v>
                </c:pt>
                <c:pt idx="39886">
                  <c:v>320.65660282823956</c:v>
                </c:pt>
                <c:pt idx="39887">
                  <c:v>51.358073671681872</c:v>
                </c:pt>
                <c:pt idx="39888">
                  <c:v>320.74398253171239</c:v>
                </c:pt>
                <c:pt idx="39889">
                  <c:v>309.0261664809077</c:v>
                </c:pt>
                <c:pt idx="39890">
                  <c:v>305.97752887188108</c:v>
                </c:pt>
                <c:pt idx="39891">
                  <c:v>254.33057649464399</c:v>
                </c:pt>
                <c:pt idx="39892">
                  <c:v>306.94528807798633</c:v>
                </c:pt>
                <c:pt idx="39893">
                  <c:v>343.82654879009351</c:v>
                </c:pt>
                <c:pt idx="39894">
                  <c:v>355.50553910946985</c:v>
                </c:pt>
                <c:pt idx="39895">
                  <c:v>140.1974547563097</c:v>
                </c:pt>
                <c:pt idx="39896">
                  <c:v>105.34519131178968</c:v>
                </c:pt>
                <c:pt idx="39897">
                  <c:v>518.0123294778283</c:v>
                </c:pt>
                <c:pt idx="39898">
                  <c:v>280.27026322233723</c:v>
                </c:pt>
                <c:pt idx="39899">
                  <c:v>330.47822504348886</c:v>
                </c:pt>
                <c:pt idx="39900">
                  <c:v>286.20812675653724</c:v>
                </c:pt>
                <c:pt idx="39901">
                  <c:v>312.76923740078928</c:v>
                </c:pt>
                <c:pt idx="39902">
                  <c:v>292.07255996225285</c:v>
                </c:pt>
                <c:pt idx="39903">
                  <c:v>334.06457835808396</c:v>
                </c:pt>
                <c:pt idx="39904">
                  <c:v>525.53941465498815</c:v>
                </c:pt>
                <c:pt idx="39905">
                  <c:v>125.27922333683819</c:v>
                </c:pt>
                <c:pt idx="39906">
                  <c:v>252.56813257240518</c:v>
                </c:pt>
                <c:pt idx="39907">
                  <c:v>412.89559617908264</c:v>
                </c:pt>
                <c:pt idx="39908">
                  <c:v>88.096124070580117</c:v>
                </c:pt>
                <c:pt idx="39909">
                  <c:v>493.45896786400954</c:v>
                </c:pt>
                <c:pt idx="39910">
                  <c:v>411.16794335764644</c:v>
                </c:pt>
                <c:pt idx="39911">
                  <c:v>360.93523552408442</c:v>
                </c:pt>
                <c:pt idx="39912">
                  <c:v>486.15527817621387</c:v>
                </c:pt>
                <c:pt idx="39913">
                  <c:v>253.10068056276131</c:v>
                </c:pt>
                <c:pt idx="39914">
                  <c:v>510.00549333170568</c:v>
                </c:pt>
                <c:pt idx="39915">
                  <c:v>88.880581072420426</c:v>
                </c:pt>
                <c:pt idx="39916">
                  <c:v>116.92505975370295</c:v>
                </c:pt>
                <c:pt idx="39917">
                  <c:v>309.44485236686887</c:v>
                </c:pt>
                <c:pt idx="39918">
                  <c:v>293.76659443952758</c:v>
                </c:pt>
                <c:pt idx="39919">
                  <c:v>84.401620167773217</c:v>
                </c:pt>
                <c:pt idx="39920">
                  <c:v>356.450971896993</c:v>
                </c:pt>
                <c:pt idx="39921">
                  <c:v>293.9171175356023</c:v>
                </c:pt>
                <c:pt idx="39922">
                  <c:v>234.59120456556903</c:v>
                </c:pt>
                <c:pt idx="39923">
                  <c:v>363.20932645649589</c:v>
                </c:pt>
                <c:pt idx="39924">
                  <c:v>90.786704984202515</c:v>
                </c:pt>
                <c:pt idx="39925">
                  <c:v>122.66457106234932</c:v>
                </c:pt>
                <c:pt idx="39926">
                  <c:v>491.19083223975343</c:v>
                </c:pt>
                <c:pt idx="39927">
                  <c:v>338.21146492555272</c:v>
                </c:pt>
                <c:pt idx="39928">
                  <c:v>85.477767265846737</c:v>
                </c:pt>
                <c:pt idx="39929">
                  <c:v>92.616494637331925</c:v>
                </c:pt>
                <c:pt idx="39930">
                  <c:v>298.474368112511</c:v>
                </c:pt>
                <c:pt idx="39931">
                  <c:v>295.19336597586516</c:v>
                </c:pt>
                <c:pt idx="39932">
                  <c:v>550.62257759331033</c:v>
                </c:pt>
                <c:pt idx="39933">
                  <c:v>290.5985305304057</c:v>
                </c:pt>
                <c:pt idx="39934">
                  <c:v>100.06561479537339</c:v>
                </c:pt>
                <c:pt idx="39935">
                  <c:v>344.25946836756492</c:v>
                </c:pt>
                <c:pt idx="39936">
                  <c:v>170.60914944914089</c:v>
                </c:pt>
                <c:pt idx="39937">
                  <c:v>315.71913799125468</c:v>
                </c:pt>
                <c:pt idx="39938">
                  <c:v>299.14042518867063</c:v>
                </c:pt>
                <c:pt idx="39939">
                  <c:v>406.8834498123112</c:v>
                </c:pt>
                <c:pt idx="39940">
                  <c:v>292.3169652394177</c:v>
                </c:pt>
                <c:pt idx="39941">
                  <c:v>79.67024683021009</c:v>
                </c:pt>
                <c:pt idx="39942">
                  <c:v>303.37032588504371</c:v>
                </c:pt>
                <c:pt idx="39943">
                  <c:v>77.849847709876485</c:v>
                </c:pt>
                <c:pt idx="39944">
                  <c:v>331.12277596362196</c:v>
                </c:pt>
                <c:pt idx="39945">
                  <c:v>104.04434103984386</c:v>
                </c:pt>
                <c:pt idx="39946">
                  <c:v>142.79152806176947</c:v>
                </c:pt>
                <c:pt idx="39947">
                  <c:v>275.32106590369949</c:v>
                </c:pt>
                <c:pt idx="39948">
                  <c:v>121.55538822989911</c:v>
                </c:pt>
                <c:pt idx="39949">
                  <c:v>249.28586687826166</c:v>
                </c:pt>
                <c:pt idx="39950">
                  <c:v>310.60002432495821</c:v>
                </c:pt>
                <c:pt idx="39951">
                  <c:v>393.73485518967254</c:v>
                </c:pt>
                <c:pt idx="39952">
                  <c:v>518.95901364177371</c:v>
                </c:pt>
                <c:pt idx="39953">
                  <c:v>112.3988684208598</c:v>
                </c:pt>
                <c:pt idx="39954">
                  <c:v>88.363560987636447</c:v>
                </c:pt>
                <c:pt idx="39955">
                  <c:v>313.19620349742121</c:v>
                </c:pt>
                <c:pt idx="39956">
                  <c:v>294.18195135349589</c:v>
                </c:pt>
                <c:pt idx="39957">
                  <c:v>386.44337290566727</c:v>
                </c:pt>
                <c:pt idx="39958">
                  <c:v>523.29630420850242</c:v>
                </c:pt>
                <c:pt idx="39959">
                  <c:v>323.33229076612042</c:v>
                </c:pt>
                <c:pt idx="39960">
                  <c:v>319.58464963536244</c:v>
                </c:pt>
                <c:pt idx="39961">
                  <c:v>297.69245278002927</c:v>
                </c:pt>
                <c:pt idx="39962">
                  <c:v>308.46102921059355</c:v>
                </c:pt>
                <c:pt idx="39963">
                  <c:v>506.82332834864343</c:v>
                </c:pt>
                <c:pt idx="39964">
                  <c:v>536.58345286416215</c:v>
                </c:pt>
                <c:pt idx="39965">
                  <c:v>118.38902790041175</c:v>
                </c:pt>
                <c:pt idx="39966">
                  <c:v>382.4839014862514</c:v>
                </c:pt>
                <c:pt idx="39967">
                  <c:v>251.66173284096806</c:v>
                </c:pt>
                <c:pt idx="39968">
                  <c:v>334.65713689365657</c:v>
                </c:pt>
                <c:pt idx="39969">
                  <c:v>322.08530531788711</c:v>
                </c:pt>
                <c:pt idx="39970">
                  <c:v>333.60933078511152</c:v>
                </c:pt>
                <c:pt idx="39971">
                  <c:v>165.25315103610339</c:v>
                </c:pt>
                <c:pt idx="39972">
                  <c:v>120.46617737505585</c:v>
                </c:pt>
                <c:pt idx="39973">
                  <c:v>299.21388962320634</c:v>
                </c:pt>
                <c:pt idx="39974">
                  <c:v>333.53634383529425</c:v>
                </c:pt>
                <c:pt idx="39975">
                  <c:v>104.63489868707256</c:v>
                </c:pt>
                <c:pt idx="39976">
                  <c:v>142.45994205120951</c:v>
                </c:pt>
                <c:pt idx="39977">
                  <c:v>124.30606400594115</c:v>
                </c:pt>
                <c:pt idx="39978">
                  <c:v>299.11747181613464</c:v>
                </c:pt>
                <c:pt idx="39979">
                  <c:v>347.75017548142949</c:v>
                </c:pt>
                <c:pt idx="39980">
                  <c:v>366.83492538224431</c:v>
                </c:pt>
                <c:pt idx="39981">
                  <c:v>86.030434229178354</c:v>
                </c:pt>
                <c:pt idx="39982">
                  <c:v>269.64873195593128</c:v>
                </c:pt>
                <c:pt idx="39983">
                  <c:v>291.87566759239479</c:v>
                </c:pt>
                <c:pt idx="39984">
                  <c:v>113.49314970866544</c:v>
                </c:pt>
                <c:pt idx="39985">
                  <c:v>206.34632404553361</c:v>
                </c:pt>
                <c:pt idx="39986">
                  <c:v>311.10230414269608</c:v>
                </c:pt>
                <c:pt idx="39987">
                  <c:v>68.650899972999468</c:v>
                </c:pt>
                <c:pt idx="39988">
                  <c:v>312.64372713194462</c:v>
                </c:pt>
                <c:pt idx="39989">
                  <c:v>292.04878804448526</c:v>
                </c:pt>
                <c:pt idx="39990">
                  <c:v>100.61895661929157</c:v>
                </c:pt>
                <c:pt idx="39991">
                  <c:v>101.156536200142</c:v>
                </c:pt>
                <c:pt idx="39992">
                  <c:v>413.21237830744349</c:v>
                </c:pt>
                <c:pt idx="39993">
                  <c:v>254.46937646192964</c:v>
                </c:pt>
                <c:pt idx="39994">
                  <c:v>430.1821955015717</c:v>
                </c:pt>
                <c:pt idx="39995">
                  <c:v>296.10024588037049</c:v>
                </c:pt>
                <c:pt idx="39996">
                  <c:v>317.82293566066073</c:v>
                </c:pt>
                <c:pt idx="39997">
                  <c:v>542.25348673970757</c:v>
                </c:pt>
                <c:pt idx="39998">
                  <c:v>490.5081331827754</c:v>
                </c:pt>
                <c:pt idx="39999">
                  <c:v>365.79027680288095</c:v>
                </c:pt>
                <c:pt idx="40000">
                  <c:v>330.73030256928178</c:v>
                </c:pt>
                <c:pt idx="40001">
                  <c:v>313.66466261787775</c:v>
                </c:pt>
                <c:pt idx="40002">
                  <c:v>250.70497756889554</c:v>
                </c:pt>
                <c:pt idx="40003">
                  <c:v>268.16295606549829</c:v>
                </c:pt>
                <c:pt idx="40004">
                  <c:v>329.48118533890806</c:v>
                </c:pt>
                <c:pt idx="40005">
                  <c:v>290.23625605332199</c:v>
                </c:pt>
                <c:pt idx="40006">
                  <c:v>260.65621417073999</c:v>
                </c:pt>
                <c:pt idx="40007">
                  <c:v>278.55964011250762</c:v>
                </c:pt>
                <c:pt idx="40008">
                  <c:v>109.93736648524646</c:v>
                </c:pt>
                <c:pt idx="40009">
                  <c:v>127.4841113423463</c:v>
                </c:pt>
                <c:pt idx="40010">
                  <c:v>55.16081980895251</c:v>
                </c:pt>
                <c:pt idx="40011">
                  <c:v>85.39055923174601</c:v>
                </c:pt>
                <c:pt idx="40012">
                  <c:v>316.3092408911325</c:v>
                </c:pt>
                <c:pt idx="40013">
                  <c:v>239.26230672514066</c:v>
                </c:pt>
                <c:pt idx="40014">
                  <c:v>244.50972014526809</c:v>
                </c:pt>
                <c:pt idx="40015">
                  <c:v>372.12225714896084</c:v>
                </c:pt>
                <c:pt idx="40016">
                  <c:v>362.23726813914254</c:v>
                </c:pt>
                <c:pt idx="40017">
                  <c:v>292.77862343660672</c:v>
                </c:pt>
                <c:pt idx="40018">
                  <c:v>313.80199591051974</c:v>
                </c:pt>
                <c:pt idx="40019">
                  <c:v>110.2431840787176</c:v>
                </c:pt>
                <c:pt idx="40020">
                  <c:v>116.38832145545166</c:v>
                </c:pt>
                <c:pt idx="40021">
                  <c:v>319.60456756933127</c:v>
                </c:pt>
                <c:pt idx="40022">
                  <c:v>398.15515610217597</c:v>
                </c:pt>
                <c:pt idx="40023">
                  <c:v>243.20851328666322</c:v>
                </c:pt>
                <c:pt idx="40024">
                  <c:v>557.702566606647</c:v>
                </c:pt>
                <c:pt idx="40025">
                  <c:v>322.91482284005247</c:v>
                </c:pt>
                <c:pt idx="40026">
                  <c:v>278.6069793117349</c:v>
                </c:pt>
                <c:pt idx="40027">
                  <c:v>498.94253364665673</c:v>
                </c:pt>
                <c:pt idx="40028">
                  <c:v>80.159145707148127</c:v>
                </c:pt>
                <c:pt idx="40029">
                  <c:v>290.85371200635564</c:v>
                </c:pt>
                <c:pt idx="40030">
                  <c:v>259.49705496383558</c:v>
                </c:pt>
                <c:pt idx="40031">
                  <c:v>301.26373151942971</c:v>
                </c:pt>
                <c:pt idx="40032">
                  <c:v>488.71547593615526</c:v>
                </c:pt>
                <c:pt idx="40033">
                  <c:v>483.04239020966219</c:v>
                </c:pt>
                <c:pt idx="40034">
                  <c:v>356.0384251002688</c:v>
                </c:pt>
                <c:pt idx="40035">
                  <c:v>191.78899502548296</c:v>
                </c:pt>
                <c:pt idx="40036">
                  <c:v>503.46964934232614</c:v>
                </c:pt>
                <c:pt idx="40037">
                  <c:v>562.62733848078869</c:v>
                </c:pt>
                <c:pt idx="40038">
                  <c:v>347.75079105456825</c:v>
                </c:pt>
                <c:pt idx="40039">
                  <c:v>518.15393536179693</c:v>
                </c:pt>
                <c:pt idx="40040">
                  <c:v>474.44471572008422</c:v>
                </c:pt>
                <c:pt idx="40041">
                  <c:v>240.11059243348427</c:v>
                </c:pt>
                <c:pt idx="40042">
                  <c:v>354.27282303571701</c:v>
                </c:pt>
                <c:pt idx="40043">
                  <c:v>320.96901425829856</c:v>
                </c:pt>
                <c:pt idx="40044">
                  <c:v>320.43977172154911</c:v>
                </c:pt>
                <c:pt idx="40045">
                  <c:v>118.78725015558302</c:v>
                </c:pt>
                <c:pt idx="40046">
                  <c:v>266.34571367534409</c:v>
                </c:pt>
                <c:pt idx="40047">
                  <c:v>111.12734935304616</c:v>
                </c:pt>
                <c:pt idx="40048">
                  <c:v>280.89842847548425</c:v>
                </c:pt>
                <c:pt idx="40049">
                  <c:v>443.18521683400979</c:v>
                </c:pt>
                <c:pt idx="40050">
                  <c:v>338.62880336924349</c:v>
                </c:pt>
                <c:pt idx="40051">
                  <c:v>545.50645466475419</c:v>
                </c:pt>
                <c:pt idx="40052">
                  <c:v>565.19547105319384</c:v>
                </c:pt>
                <c:pt idx="40053">
                  <c:v>316.34385853321874</c:v>
                </c:pt>
                <c:pt idx="40054">
                  <c:v>290.67083535919664</c:v>
                </c:pt>
                <c:pt idx="40055">
                  <c:v>286.38643319281982</c:v>
                </c:pt>
                <c:pt idx="40056">
                  <c:v>284.71625985985156</c:v>
                </c:pt>
                <c:pt idx="40057">
                  <c:v>279.96154667806024</c:v>
                </c:pt>
                <c:pt idx="40058">
                  <c:v>171.11270485549485</c:v>
                </c:pt>
                <c:pt idx="40059">
                  <c:v>299.84280520948232</c:v>
                </c:pt>
                <c:pt idx="40060">
                  <c:v>458.02880947294534</c:v>
                </c:pt>
                <c:pt idx="40061">
                  <c:v>314.75823410146404</c:v>
                </c:pt>
                <c:pt idx="40062">
                  <c:v>282.78128714446211</c:v>
                </c:pt>
                <c:pt idx="40063">
                  <c:v>204.05743583483383</c:v>
                </c:pt>
                <c:pt idx="40064">
                  <c:v>98.966948454237496</c:v>
                </c:pt>
                <c:pt idx="40065">
                  <c:v>109.05331583605457</c:v>
                </c:pt>
                <c:pt idx="40066">
                  <c:v>142.80118446331471</c:v>
                </c:pt>
                <c:pt idx="40067">
                  <c:v>51.312295907467877</c:v>
                </c:pt>
                <c:pt idx="40068">
                  <c:v>252.59834589678641</c:v>
                </c:pt>
                <c:pt idx="40069">
                  <c:v>299.37688244244782</c:v>
                </c:pt>
                <c:pt idx="40070">
                  <c:v>565.62852870265817</c:v>
                </c:pt>
                <c:pt idx="40071">
                  <c:v>300.038148136845</c:v>
                </c:pt>
                <c:pt idx="40072">
                  <c:v>267.63403942168225</c:v>
                </c:pt>
                <c:pt idx="40073">
                  <c:v>346.38382051780354</c:v>
                </c:pt>
                <c:pt idx="40074">
                  <c:v>235.70513016144292</c:v>
                </c:pt>
                <c:pt idx="40075">
                  <c:v>297.63259665996884</c:v>
                </c:pt>
                <c:pt idx="40076">
                  <c:v>332.67155079811346</c:v>
                </c:pt>
                <c:pt idx="40077">
                  <c:v>168.01507614368114</c:v>
                </c:pt>
                <c:pt idx="40078">
                  <c:v>387.62627033295695</c:v>
                </c:pt>
                <c:pt idx="40079">
                  <c:v>339.95635853144933</c:v>
                </c:pt>
                <c:pt idx="40080">
                  <c:v>307.75646640249761</c:v>
                </c:pt>
                <c:pt idx="40081">
                  <c:v>268.42768723581685</c:v>
                </c:pt>
                <c:pt idx="40082">
                  <c:v>98.661763359477519</c:v>
                </c:pt>
                <c:pt idx="40083">
                  <c:v>264.82467116306037</c:v>
                </c:pt>
                <c:pt idx="40084">
                  <c:v>254.11781128495932</c:v>
                </c:pt>
                <c:pt idx="40085">
                  <c:v>564.28907132175664</c:v>
                </c:pt>
                <c:pt idx="40086">
                  <c:v>87.962519298889674</c:v>
                </c:pt>
                <c:pt idx="40087">
                  <c:v>295.51621385762701</c:v>
                </c:pt>
                <c:pt idx="40088">
                  <c:v>508.11334574419385</c:v>
                </c:pt>
                <c:pt idx="40089">
                  <c:v>502.75734733115638</c:v>
                </c:pt>
                <c:pt idx="40090">
                  <c:v>277.68333994567706</c:v>
                </c:pt>
                <c:pt idx="40091">
                  <c:v>516.73329874568924</c:v>
                </c:pt>
                <c:pt idx="40092">
                  <c:v>103.81660356651992</c:v>
                </c:pt>
                <c:pt idx="40093">
                  <c:v>496.65364543595695</c:v>
                </c:pt>
                <c:pt idx="40094">
                  <c:v>500.04547257911923</c:v>
                </c:pt>
                <c:pt idx="40095">
                  <c:v>537.46971037934509</c:v>
                </c:pt>
                <c:pt idx="40096">
                  <c:v>101.9069375412073</c:v>
                </c:pt>
                <c:pt idx="40097">
                  <c:v>270.51900209044106</c:v>
                </c:pt>
                <c:pt idx="40098">
                  <c:v>447.25943784905542</c:v>
                </c:pt>
                <c:pt idx="40099">
                  <c:v>270.61552221566672</c:v>
                </c:pt>
                <c:pt idx="40100">
                  <c:v>337.39707632679222</c:v>
                </c:pt>
                <c:pt idx="40101">
                  <c:v>299.56999420148321</c:v>
                </c:pt>
                <c:pt idx="40102">
                  <c:v>115.82543518452439</c:v>
                </c:pt>
                <c:pt idx="40103">
                  <c:v>118.31440386013128</c:v>
                </c:pt>
                <c:pt idx="40104">
                  <c:v>259.06100593856536</c:v>
                </c:pt>
                <c:pt idx="40105">
                  <c:v>306.54982841297169</c:v>
                </c:pt>
                <c:pt idx="40106">
                  <c:v>518.94894253364669</c:v>
                </c:pt>
                <c:pt idx="40107">
                  <c:v>432.27698599200414</c:v>
                </c:pt>
                <c:pt idx="40108">
                  <c:v>291.21127984835766</c:v>
                </c:pt>
                <c:pt idx="40109">
                  <c:v>295.68558450846467</c:v>
                </c:pt>
                <c:pt idx="40110">
                  <c:v>87.841283655143343</c:v>
                </c:pt>
                <c:pt idx="40111">
                  <c:v>321.12160473188851</c:v>
                </c:pt>
                <c:pt idx="40112">
                  <c:v>437.6003295999023</c:v>
                </c:pt>
                <c:pt idx="40113">
                  <c:v>259.88964656135067</c:v>
                </c:pt>
                <c:pt idx="40114">
                  <c:v>241.77831354716633</c:v>
                </c:pt>
                <c:pt idx="40115">
                  <c:v>277.11538526345976</c:v>
                </c:pt>
                <c:pt idx="40116">
                  <c:v>392.76802880947298</c:v>
                </c:pt>
                <c:pt idx="40117">
                  <c:v>113.57971086690668</c:v>
                </c:pt>
                <c:pt idx="40118">
                  <c:v>125.00946720829234</c:v>
                </c:pt>
                <c:pt idx="40119">
                  <c:v>282.49909367586952</c:v>
                </c:pt>
                <c:pt idx="40120">
                  <c:v>293.11364717868855</c:v>
                </c:pt>
                <c:pt idx="40121">
                  <c:v>414.74318674275946</c:v>
                </c:pt>
                <c:pt idx="40122">
                  <c:v>114.93299350840971</c:v>
                </c:pt>
                <c:pt idx="40123">
                  <c:v>310.77853539754869</c:v>
                </c:pt>
                <c:pt idx="40124">
                  <c:v>306.12742496741703</c:v>
                </c:pt>
                <c:pt idx="40125">
                  <c:v>163.36100344859159</c:v>
                </c:pt>
                <c:pt idx="40126">
                  <c:v>87.949695423594676</c:v>
                </c:pt>
                <c:pt idx="40127">
                  <c:v>373.16049684133424</c:v>
                </c:pt>
                <c:pt idx="40128">
                  <c:v>343.98358104190191</c:v>
                </c:pt>
                <c:pt idx="40129">
                  <c:v>101.59054707182804</c:v>
                </c:pt>
                <c:pt idx="40130">
                  <c:v>477.80846583452865</c:v>
                </c:pt>
                <c:pt idx="40131">
                  <c:v>274.61575276247459</c:v>
                </c:pt>
                <c:pt idx="40132">
                  <c:v>303.80026676793932</c:v>
                </c:pt>
                <c:pt idx="40133">
                  <c:v>366.29108554338205</c:v>
                </c:pt>
                <c:pt idx="40134">
                  <c:v>109.50690264289733</c:v>
                </c:pt>
                <c:pt idx="40135">
                  <c:v>79.940230332431383</c:v>
                </c:pt>
                <c:pt idx="40136">
                  <c:v>106.03345142735634</c:v>
                </c:pt>
                <c:pt idx="40137">
                  <c:v>280.29018115630606</c:v>
                </c:pt>
                <c:pt idx="40138">
                  <c:v>468.48506118961149</c:v>
                </c:pt>
                <c:pt idx="40139">
                  <c:v>76.067465468076989</c:v>
                </c:pt>
                <c:pt idx="40140">
                  <c:v>96.036831362289377</c:v>
                </c:pt>
                <c:pt idx="40141">
                  <c:v>326.01029791549081</c:v>
                </c:pt>
                <c:pt idx="40142">
                  <c:v>326.69889909157064</c:v>
                </c:pt>
                <c:pt idx="40143">
                  <c:v>317.99571691663004</c:v>
                </c:pt>
                <c:pt idx="40144">
                  <c:v>107.87222234066576</c:v>
                </c:pt>
                <c:pt idx="40145">
                  <c:v>233.35520493179115</c:v>
                </c:pt>
                <c:pt idx="40146">
                  <c:v>560.18005920590838</c:v>
                </c:pt>
                <c:pt idx="40147">
                  <c:v>77.790412231115624</c:v>
                </c:pt>
                <c:pt idx="40148">
                  <c:v>280.79996430533356</c:v>
                </c:pt>
                <c:pt idx="40149">
                  <c:v>423.0014954069643</c:v>
                </c:pt>
                <c:pt idx="40150">
                  <c:v>117.29345058265608</c:v>
                </c:pt>
                <c:pt idx="40151">
                  <c:v>311.17853116738843</c:v>
                </c:pt>
                <c:pt idx="40152">
                  <c:v>262.33996171213221</c:v>
                </c:pt>
                <c:pt idx="40153">
                  <c:v>177.71996215704826</c:v>
                </c:pt>
                <c:pt idx="40154">
                  <c:v>93.19652488338761</c:v>
                </c:pt>
                <c:pt idx="40155">
                  <c:v>294.89091351279058</c:v>
                </c:pt>
                <c:pt idx="40156">
                  <c:v>326.75005816854537</c:v>
                </c:pt>
                <c:pt idx="40157">
                  <c:v>299.59263732307591</c:v>
                </c:pt>
                <c:pt idx="40158">
                  <c:v>519.6539201025422</c:v>
                </c:pt>
                <c:pt idx="40159">
                  <c:v>102.22687503992347</c:v>
                </c:pt>
                <c:pt idx="40160">
                  <c:v>335.62322490324732</c:v>
                </c:pt>
                <c:pt idx="40161">
                  <c:v>399.35453352458268</c:v>
                </c:pt>
                <c:pt idx="40162">
                  <c:v>335.69300588424085</c:v>
                </c:pt>
                <c:pt idx="40163">
                  <c:v>277.10135196996981</c:v>
                </c:pt>
                <c:pt idx="40164">
                  <c:v>98.020874660481581</c:v>
                </c:pt>
                <c:pt idx="40165">
                  <c:v>303.08639300783398</c:v>
                </c:pt>
                <c:pt idx="40166">
                  <c:v>66.685390972997993</c:v>
                </c:pt>
                <c:pt idx="40167">
                  <c:v>84.214264259207994</c:v>
                </c:pt>
                <c:pt idx="40168">
                  <c:v>367.1974852748192</c:v>
                </c:pt>
                <c:pt idx="40169">
                  <c:v>499.32035279396951</c:v>
                </c:pt>
                <c:pt idx="40170">
                  <c:v>496.2587359233375</c:v>
                </c:pt>
                <c:pt idx="40171">
                  <c:v>279.66508544777753</c:v>
                </c:pt>
                <c:pt idx="40172">
                  <c:v>283.38926161522977</c:v>
                </c:pt>
                <c:pt idx="40173">
                  <c:v>54.959257789849545</c:v>
                </c:pt>
                <c:pt idx="40174">
                  <c:v>285.85516323146294</c:v>
                </c:pt>
                <c:pt idx="40175">
                  <c:v>256.05273598437452</c:v>
                </c:pt>
                <c:pt idx="40176">
                  <c:v>70.976659824373201</c:v>
                </c:pt>
                <c:pt idx="40177">
                  <c:v>79.8184035171289</c:v>
                </c:pt>
                <c:pt idx="40178">
                  <c:v>318.80177933344385</c:v>
                </c:pt>
                <c:pt idx="40179">
                  <c:v>315.65597358421655</c:v>
                </c:pt>
                <c:pt idx="40180">
                  <c:v>292.67463408614276</c:v>
                </c:pt>
                <c:pt idx="40181">
                  <c:v>289.74059266945403</c:v>
                </c:pt>
                <c:pt idx="40182">
                  <c:v>377.79229102450637</c:v>
                </c:pt>
                <c:pt idx="40183">
                  <c:v>119.08424565044697</c:v>
                </c:pt>
                <c:pt idx="40184">
                  <c:v>316.82512902334565</c:v>
                </c:pt>
                <c:pt idx="40185">
                  <c:v>128.38069121935405</c:v>
                </c:pt>
                <c:pt idx="40186">
                  <c:v>311.36075979957241</c:v>
                </c:pt>
                <c:pt idx="40187">
                  <c:v>490.41261024811547</c:v>
                </c:pt>
                <c:pt idx="40188">
                  <c:v>365.30411694692833</c:v>
                </c:pt>
                <c:pt idx="40189">
                  <c:v>426.92922757652514</c:v>
                </c:pt>
                <c:pt idx="40190">
                  <c:v>327.11410616029752</c:v>
                </c:pt>
                <c:pt idx="40191">
                  <c:v>282.70274090828025</c:v>
                </c:pt>
                <c:pt idx="40192">
                  <c:v>83.175439410842955</c:v>
                </c:pt>
                <c:pt idx="40193">
                  <c:v>348.37193046114407</c:v>
                </c:pt>
                <c:pt idx="40194">
                  <c:v>384.89486373485516</c:v>
                </c:pt>
                <c:pt idx="40195">
                  <c:v>283.5842118045548</c:v>
                </c:pt>
                <c:pt idx="40196">
                  <c:v>170.31922360911892</c:v>
                </c:pt>
                <c:pt idx="40197">
                  <c:v>310.57560439221561</c:v>
                </c:pt>
                <c:pt idx="40198">
                  <c:v>247.51460690167733</c:v>
                </c:pt>
                <c:pt idx="40199">
                  <c:v>51.211066218093038</c:v>
                </c:pt>
                <c:pt idx="40200">
                  <c:v>334.69801934873499</c:v>
                </c:pt>
                <c:pt idx="40201">
                  <c:v>109.51717993302736</c:v>
                </c:pt>
                <c:pt idx="40202">
                  <c:v>257.2712567896815</c:v>
                </c:pt>
                <c:pt idx="40203">
                  <c:v>196.16840113528855</c:v>
                </c:pt>
                <c:pt idx="40204">
                  <c:v>75.20972101483494</c:v>
                </c:pt>
                <c:pt idx="40205">
                  <c:v>275.57454207708361</c:v>
                </c:pt>
                <c:pt idx="40206">
                  <c:v>488.38312936796166</c:v>
                </c:pt>
                <c:pt idx="40207">
                  <c:v>216.38691366313668</c:v>
                </c:pt>
                <c:pt idx="40208">
                  <c:v>269.68940649821889</c:v>
                </c:pt>
                <c:pt idx="40209">
                  <c:v>435.67766350291447</c:v>
                </c:pt>
                <c:pt idx="40210">
                  <c:v>105.29446424479829</c:v>
                </c:pt>
                <c:pt idx="40211">
                  <c:v>76.748540575499646</c:v>
                </c:pt>
                <c:pt idx="40212">
                  <c:v>292.67702150973491</c:v>
                </c:pt>
                <c:pt idx="40213">
                  <c:v>109.41622602113057</c:v>
                </c:pt>
                <c:pt idx="40214">
                  <c:v>321.33974703610875</c:v>
                </c:pt>
                <c:pt idx="40215">
                  <c:v>293.83038584710448</c:v>
                </c:pt>
                <c:pt idx="40216">
                  <c:v>331.20334482863859</c:v>
                </c:pt>
                <c:pt idx="40217">
                  <c:v>543.9268166142765</c:v>
                </c:pt>
                <c:pt idx="40218">
                  <c:v>302.37983336893825</c:v>
                </c:pt>
                <c:pt idx="40219">
                  <c:v>381.14597003082372</c:v>
                </c:pt>
                <c:pt idx="40220">
                  <c:v>481.00100711081268</c:v>
                </c:pt>
                <c:pt idx="40221">
                  <c:v>276.90297277586069</c:v>
                </c:pt>
                <c:pt idx="40222">
                  <c:v>390.42146061586357</c:v>
                </c:pt>
                <c:pt idx="40223">
                  <c:v>293.06405835139014</c:v>
                </c:pt>
                <c:pt idx="40224">
                  <c:v>306.33847321296344</c:v>
                </c:pt>
                <c:pt idx="40225">
                  <c:v>93.577898749208543</c:v>
                </c:pt>
                <c:pt idx="40226">
                  <c:v>311.32873421738623</c:v>
                </c:pt>
                <c:pt idx="40227">
                  <c:v>280.452253112162</c:v>
                </c:pt>
                <c:pt idx="40228">
                  <c:v>108.36564595374512</c:v>
                </c:pt>
                <c:pt idx="40229">
                  <c:v>387.73247474593342</c:v>
                </c:pt>
                <c:pt idx="40230">
                  <c:v>95.426801355021823</c:v>
                </c:pt>
                <c:pt idx="40231">
                  <c:v>235.64409314249093</c:v>
                </c:pt>
                <c:pt idx="40232">
                  <c:v>482.22968230231635</c:v>
                </c:pt>
                <c:pt idx="40233">
                  <c:v>316.04120143383625</c:v>
                </c:pt>
                <c:pt idx="40234">
                  <c:v>384.28449354533524</c:v>
                </c:pt>
                <c:pt idx="40235">
                  <c:v>343.0668023909675</c:v>
                </c:pt>
                <c:pt idx="40236">
                  <c:v>269.69322637596633</c:v>
                </c:pt>
                <c:pt idx="40237">
                  <c:v>281.38778209977318</c:v>
                </c:pt>
                <c:pt idx="40238">
                  <c:v>345.9413968201261</c:v>
                </c:pt>
                <c:pt idx="40239">
                  <c:v>295.71805346931797</c:v>
                </c:pt>
                <c:pt idx="40240">
                  <c:v>561.92236091189307</c:v>
                </c:pt>
                <c:pt idx="40241">
                  <c:v>293.31583605456711</c:v>
                </c:pt>
                <c:pt idx="40242">
                  <c:v>349.87517929624318</c:v>
                </c:pt>
                <c:pt idx="40243">
                  <c:v>363.01309244056517</c:v>
                </c:pt>
                <c:pt idx="40244">
                  <c:v>206.62099063081757</c:v>
                </c:pt>
                <c:pt idx="40245">
                  <c:v>317.20480971709344</c:v>
                </c:pt>
                <c:pt idx="40246">
                  <c:v>290.05279702139347</c:v>
                </c:pt>
                <c:pt idx="40247">
                  <c:v>304.7566148869289</c:v>
                </c:pt>
                <c:pt idx="40248">
                  <c:v>279.38408569098101</c:v>
                </c:pt>
                <c:pt idx="40249">
                  <c:v>192.84188360240486</c:v>
                </c:pt>
                <c:pt idx="40250">
                  <c:v>116.40974005567841</c:v>
                </c:pt>
                <c:pt idx="40251">
                  <c:v>269.96341451449553</c:v>
                </c:pt>
                <c:pt idx="40252">
                  <c:v>494.10351878414258</c:v>
                </c:pt>
                <c:pt idx="40253">
                  <c:v>115.77946022734977</c:v>
                </c:pt>
                <c:pt idx="40254">
                  <c:v>401.8420972319712</c:v>
                </c:pt>
                <c:pt idx="40255">
                  <c:v>270.87740714743495</c:v>
                </c:pt>
                <c:pt idx="40256">
                  <c:v>88.054082677990664</c:v>
                </c:pt>
                <c:pt idx="40257">
                  <c:v>283.16409346443834</c:v>
                </c:pt>
                <c:pt idx="40258">
                  <c:v>378.02392651142918</c:v>
                </c:pt>
                <c:pt idx="40259">
                  <c:v>246.51025190250948</c:v>
                </c:pt>
                <c:pt idx="40260">
                  <c:v>407.53959776604512</c:v>
                </c:pt>
                <c:pt idx="40261">
                  <c:v>518.10296945097207</c:v>
                </c:pt>
                <c:pt idx="40262">
                  <c:v>526.77419354838707</c:v>
                </c:pt>
                <c:pt idx="40263">
                  <c:v>62.466811120944854</c:v>
                </c:pt>
                <c:pt idx="40264">
                  <c:v>293.43668935209206</c:v>
                </c:pt>
                <c:pt idx="40265">
                  <c:v>458.53236487929928</c:v>
                </c:pt>
                <c:pt idx="40266">
                  <c:v>313.20688497573781</c:v>
                </c:pt>
                <c:pt idx="40267">
                  <c:v>250.7133452425478</c:v>
                </c:pt>
                <c:pt idx="40268">
                  <c:v>193.20810571611685</c:v>
                </c:pt>
                <c:pt idx="40269">
                  <c:v>307.42471684134216</c:v>
                </c:pt>
                <c:pt idx="40270">
                  <c:v>313.3343064590008</c:v>
                </c:pt>
                <c:pt idx="40271">
                  <c:v>521.4667195654165</c:v>
                </c:pt>
                <c:pt idx="40272">
                  <c:v>376.18182927945799</c:v>
                </c:pt>
                <c:pt idx="40273">
                  <c:v>498.78994109927675</c:v>
                </c:pt>
                <c:pt idx="40274">
                  <c:v>308.65468336996855</c:v>
                </c:pt>
                <c:pt idx="40275">
                  <c:v>278.42311358908773</c:v>
                </c:pt>
                <c:pt idx="40276">
                  <c:v>198.74721518601029</c:v>
                </c:pt>
                <c:pt idx="40277">
                  <c:v>545.59709463789795</c:v>
                </c:pt>
                <c:pt idx="40278">
                  <c:v>289.03521145621198</c:v>
                </c:pt>
                <c:pt idx="40279">
                  <c:v>509.62401196325567</c:v>
                </c:pt>
                <c:pt idx="40280">
                  <c:v>493.80138554033022</c:v>
                </c:pt>
                <c:pt idx="40281">
                  <c:v>541.18015076143683</c:v>
                </c:pt>
                <c:pt idx="40282">
                  <c:v>223.78765221106602</c:v>
                </c:pt>
                <c:pt idx="40283">
                  <c:v>312.68807031464581</c:v>
                </c:pt>
                <c:pt idx="40284">
                  <c:v>96.365522747510113</c:v>
                </c:pt>
                <c:pt idx="40285">
                  <c:v>287.88355242140824</c:v>
                </c:pt>
                <c:pt idx="40286">
                  <c:v>246.07724147499539</c:v>
                </c:pt>
                <c:pt idx="40287">
                  <c:v>276.41846221085871</c:v>
                </c:pt>
                <c:pt idx="40288">
                  <c:v>286.67104098635821</c:v>
                </c:pt>
                <c:pt idx="40289">
                  <c:v>353.07931760612809</c:v>
                </c:pt>
                <c:pt idx="40290">
                  <c:v>290.33301492090686</c:v>
                </c:pt>
                <c:pt idx="40291">
                  <c:v>277.76394593529403</c:v>
                </c:pt>
                <c:pt idx="40292">
                  <c:v>325.46281319620351</c:v>
                </c:pt>
                <c:pt idx="40293">
                  <c:v>86.131797413690947</c:v>
                </c:pt>
                <c:pt idx="40294">
                  <c:v>225.23407854605466</c:v>
                </c:pt>
                <c:pt idx="40295">
                  <c:v>128.63425834220834</c:v>
                </c:pt>
                <c:pt idx="40296">
                  <c:v>308.57814939081436</c:v>
                </c:pt>
                <c:pt idx="40297">
                  <c:v>331.66030637657968</c:v>
                </c:pt>
                <c:pt idx="40298">
                  <c:v>217.57713553270059</c:v>
                </c:pt>
                <c:pt idx="40299">
                  <c:v>78.672894940245897</c:v>
                </c:pt>
                <c:pt idx="40300">
                  <c:v>286.60232449765317</c:v>
                </c:pt>
                <c:pt idx="40301">
                  <c:v>326.42139957884461</c:v>
                </c:pt>
                <c:pt idx="40302">
                  <c:v>109.55319592321757</c:v>
                </c:pt>
                <c:pt idx="40303">
                  <c:v>335.15121921445359</c:v>
                </c:pt>
                <c:pt idx="40304">
                  <c:v>288.97518845179604</c:v>
                </c:pt>
                <c:pt idx="40305">
                  <c:v>316.43174982746132</c:v>
                </c:pt>
                <c:pt idx="40306">
                  <c:v>291.00746208569035</c:v>
                </c:pt>
                <c:pt idx="40307">
                  <c:v>535.4857020783104</c:v>
                </c:pt>
                <c:pt idx="40308">
                  <c:v>347.0472514280118</c:v>
                </c:pt>
                <c:pt idx="40309">
                  <c:v>321.96811692556366</c:v>
                </c:pt>
                <c:pt idx="40310">
                  <c:v>405.49485763115331</c:v>
                </c:pt>
                <c:pt idx="40311">
                  <c:v>479.44120609149451</c:v>
                </c:pt>
                <c:pt idx="40312">
                  <c:v>103.08050402964</c:v>
                </c:pt>
                <c:pt idx="40313">
                  <c:v>318.23807451728499</c:v>
                </c:pt>
                <c:pt idx="40314">
                  <c:v>260.46017258777283</c:v>
                </c:pt>
                <c:pt idx="40315">
                  <c:v>322.48448254249524</c:v>
                </c:pt>
                <c:pt idx="40316">
                  <c:v>313.62120656267507</c:v>
                </c:pt>
                <c:pt idx="40317">
                  <c:v>86.896877956480608</c:v>
                </c:pt>
                <c:pt idx="40318">
                  <c:v>366.27542461501434</c:v>
                </c:pt>
                <c:pt idx="40319">
                  <c:v>282.95686509663938</c:v>
                </c:pt>
                <c:pt idx="40320">
                  <c:v>91.978779689816292</c:v>
                </c:pt>
                <c:pt idx="40321">
                  <c:v>80.874690663767979</c:v>
                </c:pt>
                <c:pt idx="40322">
                  <c:v>317.67784661397138</c:v>
                </c:pt>
                <c:pt idx="40323">
                  <c:v>323.02915618201951</c:v>
                </c:pt>
                <c:pt idx="40324">
                  <c:v>303.66893520920439</c:v>
                </c:pt>
                <c:pt idx="40325">
                  <c:v>270.41088590776781</c:v>
                </c:pt>
                <c:pt idx="40326">
                  <c:v>412.03405865657521</c:v>
                </c:pt>
                <c:pt idx="40327">
                  <c:v>345.83062036545016</c:v>
                </c:pt>
                <c:pt idx="40328">
                  <c:v>51.266518143253883</c:v>
                </c:pt>
                <c:pt idx="40329">
                  <c:v>273.9127588327392</c:v>
                </c:pt>
                <c:pt idx="40330">
                  <c:v>298.34333266335307</c:v>
                </c:pt>
                <c:pt idx="40331">
                  <c:v>295.70181898889132</c:v>
                </c:pt>
                <c:pt idx="40332">
                  <c:v>253.59339663991705</c:v>
                </c:pt>
                <c:pt idx="40333">
                  <c:v>293.22196799766971</c:v>
                </c:pt>
                <c:pt idx="40334">
                  <c:v>101.1032441175573</c:v>
                </c:pt>
                <c:pt idx="40335">
                  <c:v>326.01364030851983</c:v>
                </c:pt>
                <c:pt idx="40336">
                  <c:v>326.84582796064205</c:v>
                </c:pt>
                <c:pt idx="40337">
                  <c:v>115.53626134409569</c:v>
                </c:pt>
                <c:pt idx="40338">
                  <c:v>102.16991793422494</c:v>
                </c:pt>
                <c:pt idx="40339">
                  <c:v>251.8208369408967</c:v>
                </c:pt>
                <c:pt idx="40340">
                  <c:v>302.75205138677848</c:v>
                </c:pt>
                <c:pt idx="40341">
                  <c:v>259.99039583693957</c:v>
                </c:pt>
                <c:pt idx="40342">
                  <c:v>342.03761818644125</c:v>
                </c:pt>
                <c:pt idx="40343">
                  <c:v>322.56660991406534</c:v>
                </c:pt>
                <c:pt idx="40344">
                  <c:v>260.45381023590807</c:v>
                </c:pt>
                <c:pt idx="40345">
                  <c:v>80.697521095862612</c:v>
                </c:pt>
                <c:pt idx="40346">
                  <c:v>100.06561479537339</c:v>
                </c:pt>
                <c:pt idx="40347">
                  <c:v>96.465044205251615</c:v>
                </c:pt>
                <c:pt idx="40348">
                  <c:v>325.19113877497148</c:v>
                </c:pt>
                <c:pt idx="40349">
                  <c:v>313.64409172310843</c:v>
                </c:pt>
                <c:pt idx="40350">
                  <c:v>406.59352397228923</c:v>
                </c:pt>
                <c:pt idx="40351">
                  <c:v>78.305917538987401</c:v>
                </c:pt>
                <c:pt idx="40352">
                  <c:v>522.11127048554954</c:v>
                </c:pt>
                <c:pt idx="40353">
                  <c:v>250.85757011627553</c:v>
                </c:pt>
                <c:pt idx="40354">
                  <c:v>270.81511082797078</c:v>
                </c:pt>
                <c:pt idx="40355">
                  <c:v>342.79204404156189</c:v>
                </c:pt>
                <c:pt idx="40356">
                  <c:v>116.18157057237113</c:v>
                </c:pt>
                <c:pt idx="40357">
                  <c:v>427.40714743491924</c:v>
                </c:pt>
                <c:pt idx="40358">
                  <c:v>72.99946699058637</c:v>
                </c:pt>
                <c:pt idx="40359">
                  <c:v>404.62508011108741</c:v>
                </c:pt>
                <c:pt idx="40360">
                  <c:v>544.58296456801054</c:v>
                </c:pt>
                <c:pt idx="40361">
                  <c:v>306.08990831096889</c:v>
                </c:pt>
                <c:pt idx="40362">
                  <c:v>290.04004394009826</c:v>
                </c:pt>
                <c:pt idx="40363">
                  <c:v>294.5833110359672</c:v>
                </c:pt>
                <c:pt idx="40364">
                  <c:v>270.59696852375055</c:v>
                </c:pt>
                <c:pt idx="40365">
                  <c:v>445.21469771416361</c:v>
                </c:pt>
                <c:pt idx="40366">
                  <c:v>473.26120792260508</c:v>
                </c:pt>
                <c:pt idx="40367">
                  <c:v>329.26606157416245</c:v>
                </c:pt>
                <c:pt idx="40368">
                  <c:v>294.26343038066989</c:v>
                </c:pt>
                <c:pt idx="40369">
                  <c:v>297.88344666740159</c:v>
                </c:pt>
                <c:pt idx="40370">
                  <c:v>121.15390484328746</c:v>
                </c:pt>
                <c:pt idx="40371">
                  <c:v>405.32670064394051</c:v>
                </c:pt>
                <c:pt idx="40372">
                  <c:v>128.80151441786438</c:v>
                </c:pt>
                <c:pt idx="40373">
                  <c:v>330.03276560775703</c:v>
                </c:pt>
                <c:pt idx="40374">
                  <c:v>321.48483417840907</c:v>
                </c:pt>
                <c:pt idx="40375">
                  <c:v>462.97647022919398</c:v>
                </c:pt>
                <c:pt idx="40376">
                  <c:v>299.488814966277</c:v>
                </c:pt>
                <c:pt idx="40377">
                  <c:v>308.90137243914069</c:v>
                </c:pt>
                <c:pt idx="40378">
                  <c:v>266.2181608073297</c:v>
                </c:pt>
                <c:pt idx="40379">
                  <c:v>115.5093857756583</c:v>
                </c:pt>
                <c:pt idx="40380">
                  <c:v>321.75563622586196</c:v>
                </c:pt>
                <c:pt idx="40381">
                  <c:v>566.45435956907863</c:v>
                </c:pt>
                <c:pt idx="40382">
                  <c:v>296.9735654303804</c:v>
                </c:pt>
                <c:pt idx="40383">
                  <c:v>547.78740806299015</c:v>
                </c:pt>
                <c:pt idx="40384">
                  <c:v>353.60270733945072</c:v>
                </c:pt>
                <c:pt idx="40385">
                  <c:v>371.43620105594044</c:v>
                </c:pt>
                <c:pt idx="40386">
                  <c:v>490.88076418347725</c:v>
                </c:pt>
                <c:pt idx="40387">
                  <c:v>348.3802523376653</c:v>
                </c:pt>
                <c:pt idx="40388">
                  <c:v>280.46357632119907</c:v>
                </c:pt>
                <c:pt idx="40389">
                  <c:v>275.79125192714855</c:v>
                </c:pt>
                <c:pt idx="40390">
                  <c:v>490.1837214270455</c:v>
                </c:pt>
                <c:pt idx="40391">
                  <c:v>367.3722752253525</c:v>
                </c:pt>
                <c:pt idx="40392">
                  <c:v>338.16494427155703</c:v>
                </c:pt>
                <c:pt idx="40393">
                  <c:v>294.9840571389359</c:v>
                </c:pt>
                <c:pt idx="40394">
                  <c:v>301.38096255378889</c:v>
                </c:pt>
                <c:pt idx="40395">
                  <c:v>501.11301004058964</c:v>
                </c:pt>
                <c:pt idx="40396">
                  <c:v>325.35143721615896</c:v>
                </c:pt>
                <c:pt idx="40397">
                  <c:v>263.15850694372784</c:v>
                </c:pt>
                <c:pt idx="40398">
                  <c:v>408.34803308206426</c:v>
                </c:pt>
                <c:pt idx="40399">
                  <c:v>130.92754923272878</c:v>
                </c:pt>
                <c:pt idx="40400">
                  <c:v>393.85204626606037</c:v>
                </c:pt>
                <c:pt idx="40401">
                  <c:v>528.56074709311201</c:v>
                </c:pt>
                <c:pt idx="40402">
                  <c:v>320.93674993375316</c:v>
                </c:pt>
                <c:pt idx="40403">
                  <c:v>124.11420026245918</c:v>
                </c:pt>
                <c:pt idx="40404">
                  <c:v>494.30372020630512</c:v>
                </c:pt>
                <c:pt idx="40405">
                  <c:v>375.49516281624807</c:v>
                </c:pt>
                <c:pt idx="40406">
                  <c:v>109.45383362704888</c:v>
                </c:pt>
                <c:pt idx="40407">
                  <c:v>132.41175363655202</c:v>
                </c:pt>
                <c:pt idx="40408">
                  <c:v>362.49592843232676</c:v>
                </c:pt>
                <c:pt idx="40409">
                  <c:v>455.37736136967072</c:v>
                </c:pt>
                <c:pt idx="40410">
                  <c:v>79.803124006139114</c:v>
                </c:pt>
                <c:pt idx="40411">
                  <c:v>304.90768150883508</c:v>
                </c:pt>
                <c:pt idx="40412">
                  <c:v>572.0337534714804</c:v>
                </c:pt>
                <c:pt idx="40413">
                  <c:v>276.58060237881728</c:v>
                </c:pt>
                <c:pt idx="40414">
                  <c:v>276.49963461299194</c:v>
                </c:pt>
                <c:pt idx="40415">
                  <c:v>244.15748005849309</c:v>
                </c:pt>
                <c:pt idx="40416">
                  <c:v>410.50325022125918</c:v>
                </c:pt>
                <c:pt idx="40417">
                  <c:v>328.85515186790144</c:v>
                </c:pt>
                <c:pt idx="40418">
                  <c:v>271.81203070795164</c:v>
                </c:pt>
                <c:pt idx="40419">
                  <c:v>422.02063051240577</c:v>
                </c:pt>
                <c:pt idx="40420">
                  <c:v>98.75610683375271</c:v>
                </c:pt>
                <c:pt idx="40421">
                  <c:v>317.18085513857659</c:v>
                </c:pt>
                <c:pt idx="40422">
                  <c:v>459.74089785454879</c:v>
                </c:pt>
                <c:pt idx="40423">
                  <c:v>323.87310403759881</c:v>
                </c:pt>
                <c:pt idx="40424">
                  <c:v>106.59470060782041</c:v>
                </c:pt>
                <c:pt idx="40425">
                  <c:v>111.35131242335774</c:v>
                </c:pt>
                <c:pt idx="40426">
                  <c:v>430.8468886379589</c:v>
                </c:pt>
                <c:pt idx="40427">
                  <c:v>193.05551316873684</c:v>
                </c:pt>
                <c:pt idx="40428">
                  <c:v>577.57286294137396</c:v>
                </c:pt>
                <c:pt idx="40429">
                  <c:v>235.12483342783526</c:v>
                </c:pt>
                <c:pt idx="40430">
                  <c:v>546.36829737235632</c:v>
                </c:pt>
                <c:pt idx="40431">
                  <c:v>149.30722983489486</c:v>
                </c:pt>
                <c:pt idx="40432">
                  <c:v>328.45393230994597</c:v>
                </c:pt>
                <c:pt idx="40433">
                  <c:v>304.72061856271466</c:v>
                </c:pt>
                <c:pt idx="40434">
                  <c:v>106.37057837593602</c:v>
                </c:pt>
                <c:pt idx="40435">
                  <c:v>290.03277935116785</c:v>
                </c:pt>
                <c:pt idx="40436">
                  <c:v>280.90688677621074</c:v>
                </c:pt>
                <c:pt idx="40437">
                  <c:v>514.43708609271516</c:v>
                </c:pt>
                <c:pt idx="40438">
                  <c:v>93.256483321601991</c:v>
                </c:pt>
                <c:pt idx="40439">
                  <c:v>267.10867641224399</c:v>
                </c:pt>
                <c:pt idx="40440">
                  <c:v>537.87255470442824</c:v>
                </c:pt>
                <c:pt idx="40441">
                  <c:v>311.88520855066599</c:v>
                </c:pt>
                <c:pt idx="40442">
                  <c:v>74.38428907132176</c:v>
                </c:pt>
                <c:pt idx="40443">
                  <c:v>62.111542117781937</c:v>
                </c:pt>
                <c:pt idx="40444">
                  <c:v>323.99517807550279</c:v>
                </c:pt>
                <c:pt idx="40445">
                  <c:v>321.72575932490872</c:v>
                </c:pt>
                <c:pt idx="40446">
                  <c:v>297.81673523102654</c:v>
                </c:pt>
                <c:pt idx="40447">
                  <c:v>320.91280861842711</c:v>
                </c:pt>
                <c:pt idx="40448">
                  <c:v>287.18049027957022</c:v>
                </c:pt>
                <c:pt idx="40449">
                  <c:v>253.8068788720359</c:v>
                </c:pt>
                <c:pt idx="40450">
                  <c:v>318.41788161982549</c:v>
                </c:pt>
                <c:pt idx="40451">
                  <c:v>109.07909907255089</c:v>
                </c:pt>
                <c:pt idx="40452">
                  <c:v>330.41018317162525</c:v>
                </c:pt>
                <c:pt idx="40453">
                  <c:v>325.04989776299328</c:v>
                </c:pt>
                <c:pt idx="40454">
                  <c:v>125.47772055550013</c:v>
                </c:pt>
                <c:pt idx="40455">
                  <c:v>279.94170964690079</c:v>
                </c:pt>
                <c:pt idx="40456">
                  <c:v>304.73920636068215</c:v>
                </c:pt>
                <c:pt idx="40457">
                  <c:v>341.44553713558707</c:v>
                </c:pt>
                <c:pt idx="40458">
                  <c:v>357.47886593218789</c:v>
                </c:pt>
                <c:pt idx="40459">
                  <c:v>81.310065777506679</c:v>
                </c:pt>
                <c:pt idx="40460">
                  <c:v>118.29812390496954</c:v>
                </c:pt>
                <c:pt idx="40461">
                  <c:v>270.08178960539567</c:v>
                </c:pt>
                <c:pt idx="40462">
                  <c:v>335.01286300888751</c:v>
                </c:pt>
                <c:pt idx="40463">
                  <c:v>251.56067598145455</c:v>
                </c:pt>
                <c:pt idx="40464">
                  <c:v>484.67513046662805</c:v>
                </c:pt>
                <c:pt idx="40465">
                  <c:v>207.58232367931149</c:v>
                </c:pt>
                <c:pt idx="40466">
                  <c:v>534.61958677938173</c:v>
                </c:pt>
                <c:pt idx="40467">
                  <c:v>147.21005097962916</c:v>
                </c:pt>
                <c:pt idx="40468">
                  <c:v>304.54512161626025</c:v>
                </c:pt>
                <c:pt idx="40469">
                  <c:v>85.477767265846737</c:v>
                </c:pt>
                <c:pt idx="40470">
                  <c:v>120.80223566736095</c:v>
                </c:pt>
                <c:pt idx="40471">
                  <c:v>303.90903096558759</c:v>
                </c:pt>
                <c:pt idx="40472">
                  <c:v>283.09959892139887</c:v>
                </c:pt>
                <c:pt idx="40473">
                  <c:v>295.86866579193156</c:v>
                </c:pt>
                <c:pt idx="40474">
                  <c:v>100.55927102948772</c:v>
                </c:pt>
                <c:pt idx="40475">
                  <c:v>305.28145847056294</c:v>
                </c:pt>
                <c:pt idx="40476">
                  <c:v>250.30213324381236</c:v>
                </c:pt>
                <c:pt idx="40477">
                  <c:v>329.96468992932932</c:v>
                </c:pt>
                <c:pt idx="40478">
                  <c:v>267.96685689870907</c:v>
                </c:pt>
                <c:pt idx="40479">
                  <c:v>156.08233893856624</c:v>
                </c:pt>
                <c:pt idx="40480">
                  <c:v>96.451060724211857</c:v>
                </c:pt>
                <c:pt idx="40481">
                  <c:v>358.82839442121644</c:v>
                </c:pt>
                <c:pt idx="40482">
                  <c:v>247.71487763500772</c:v>
                </c:pt>
                <c:pt idx="40483">
                  <c:v>106.30623162578559</c:v>
                </c:pt>
                <c:pt idx="40484">
                  <c:v>116.85075403656811</c:v>
                </c:pt>
                <c:pt idx="40485">
                  <c:v>292.68318735312971</c:v>
                </c:pt>
                <c:pt idx="40486">
                  <c:v>306.57803411741043</c:v>
                </c:pt>
                <c:pt idx="40487">
                  <c:v>264.04478679323802</c:v>
                </c:pt>
                <c:pt idx="40488">
                  <c:v>368.09381389812921</c:v>
                </c:pt>
                <c:pt idx="40489">
                  <c:v>121.14161361532751</c:v>
                </c:pt>
                <c:pt idx="40490">
                  <c:v>232.05816827906125</c:v>
                </c:pt>
                <c:pt idx="40491">
                  <c:v>143.75286111026338</c:v>
                </c:pt>
                <c:pt idx="40492">
                  <c:v>524.4074831385235</c:v>
                </c:pt>
                <c:pt idx="40493">
                  <c:v>369.14306140970439</c:v>
                </c:pt>
                <c:pt idx="40494">
                  <c:v>275.1960814233833</c:v>
                </c:pt>
                <c:pt idx="40495">
                  <c:v>307.07025265000993</c:v>
                </c:pt>
                <c:pt idx="40496">
                  <c:v>105.17413809575373</c:v>
                </c:pt>
                <c:pt idx="40497">
                  <c:v>285.4847374081146</c:v>
                </c:pt>
                <c:pt idx="40498">
                  <c:v>253.11197241126743</c:v>
                </c:pt>
                <c:pt idx="40499">
                  <c:v>300.07458993422915</c:v>
                </c:pt>
                <c:pt idx="40500">
                  <c:v>579.17416913357943</c:v>
                </c:pt>
                <c:pt idx="40501">
                  <c:v>305.32808144271257</c:v>
                </c:pt>
                <c:pt idx="40502">
                  <c:v>296.74280388717307</c:v>
                </c:pt>
                <c:pt idx="40503">
                  <c:v>435.76921903134252</c:v>
                </c:pt>
                <c:pt idx="40504">
                  <c:v>177.93359172338023</c:v>
                </c:pt>
                <c:pt idx="40505">
                  <c:v>152.40290192887187</c:v>
                </c:pt>
                <c:pt idx="40506">
                  <c:v>253.41031535645016</c:v>
                </c:pt>
                <c:pt idx="40507">
                  <c:v>299.67192602313304</c:v>
                </c:pt>
                <c:pt idx="40508">
                  <c:v>556.9371623889889</c:v>
                </c:pt>
                <c:pt idx="40509">
                  <c:v>297.00586386097712</c:v>
                </c:pt>
                <c:pt idx="40510">
                  <c:v>325.45989445934538</c:v>
                </c:pt>
                <c:pt idx="40511">
                  <c:v>299.87721821526065</c:v>
                </c:pt>
                <c:pt idx="40512">
                  <c:v>455.16861476485485</c:v>
                </c:pt>
                <c:pt idx="40513">
                  <c:v>246.21516634651925</c:v>
                </c:pt>
                <c:pt idx="40514">
                  <c:v>439.30936613055815</c:v>
                </c:pt>
                <c:pt idx="40515">
                  <c:v>125.38499757065438</c:v>
                </c:pt>
                <c:pt idx="40516">
                  <c:v>360.86275826288647</c:v>
                </c:pt>
                <c:pt idx="40517">
                  <c:v>92.106290847004857</c:v>
                </c:pt>
                <c:pt idx="40518">
                  <c:v>107.33602973923553</c:v>
                </c:pt>
                <c:pt idx="40519">
                  <c:v>112.7737621369306</c:v>
                </c:pt>
                <c:pt idx="40520">
                  <c:v>308.3465010902728</c:v>
                </c:pt>
                <c:pt idx="40521">
                  <c:v>106.19983520004882</c:v>
                </c:pt>
                <c:pt idx="40522">
                  <c:v>140.01434369945372</c:v>
                </c:pt>
                <c:pt idx="40523">
                  <c:v>544.77126377147738</c:v>
                </c:pt>
                <c:pt idx="40524">
                  <c:v>103.74807314074133</c:v>
                </c:pt>
                <c:pt idx="40525">
                  <c:v>481.95898312326426</c:v>
                </c:pt>
                <c:pt idx="40526">
                  <c:v>120.40942490566522</c:v>
                </c:pt>
                <c:pt idx="40527">
                  <c:v>264.04008015815634</c:v>
                </c:pt>
                <c:pt idx="40528">
                  <c:v>424.4315927610096</c:v>
                </c:pt>
                <c:pt idx="40529">
                  <c:v>520.15747550889614</c:v>
                </c:pt>
                <c:pt idx="40530">
                  <c:v>297.62799234304111</c:v>
                </c:pt>
                <c:pt idx="40531">
                  <c:v>365.30981409014203</c:v>
                </c:pt>
                <c:pt idx="40532">
                  <c:v>74.491220200434327</c:v>
                </c:pt>
                <c:pt idx="40533">
                  <c:v>314.91386001362116</c:v>
                </c:pt>
                <c:pt idx="40534">
                  <c:v>109.33423507376574</c:v>
                </c:pt>
                <c:pt idx="40535">
                  <c:v>324.47668521199375</c:v>
                </c:pt>
                <c:pt idx="40536">
                  <c:v>365.90838343455306</c:v>
                </c:pt>
                <c:pt idx="40537">
                  <c:v>112.84511199628469</c:v>
                </c:pt>
                <c:pt idx="40538">
                  <c:v>274.61378826258124</c:v>
                </c:pt>
                <c:pt idx="40539">
                  <c:v>307.11510210749111</c:v>
                </c:pt>
                <c:pt idx="40540">
                  <c:v>306.42530721961521</c:v>
                </c:pt>
                <c:pt idx="40541">
                  <c:v>507.68944364757226</c:v>
                </c:pt>
                <c:pt idx="40542">
                  <c:v>516.24988555558946</c:v>
                </c:pt>
                <c:pt idx="40543">
                  <c:v>330.60260951315286</c:v>
                </c:pt>
                <c:pt idx="40544">
                  <c:v>307.28518898540642</c:v>
                </c:pt>
                <c:pt idx="40545">
                  <c:v>404.09100619525742</c:v>
                </c:pt>
                <c:pt idx="40546">
                  <c:v>431.11514633625291</c:v>
                </c:pt>
                <c:pt idx="40547">
                  <c:v>418.20581682790618</c:v>
                </c:pt>
                <c:pt idx="40548">
                  <c:v>496.15802484206671</c:v>
                </c:pt>
                <c:pt idx="40549">
                  <c:v>135.48866516212001</c:v>
                </c:pt>
                <c:pt idx="40550">
                  <c:v>345.41917172765278</c:v>
                </c:pt>
                <c:pt idx="40551">
                  <c:v>276.88445318999584</c:v>
                </c:pt>
                <c:pt idx="40552">
                  <c:v>347.52861110263376</c:v>
                </c:pt>
                <c:pt idx="40553">
                  <c:v>70.919543557101861</c:v>
                </c:pt>
                <c:pt idx="40554">
                  <c:v>324.57927621435374</c:v>
                </c:pt>
                <c:pt idx="40555">
                  <c:v>493.94238105410932</c:v>
                </c:pt>
                <c:pt idx="40556">
                  <c:v>93.977172154911955</c:v>
                </c:pt>
                <c:pt idx="40557">
                  <c:v>285.32716745103244</c:v>
                </c:pt>
                <c:pt idx="40558">
                  <c:v>302.02913952307426</c:v>
                </c:pt>
                <c:pt idx="40559">
                  <c:v>216.03595080416272</c:v>
                </c:pt>
                <c:pt idx="40560">
                  <c:v>566.18243964964745</c:v>
                </c:pt>
                <c:pt idx="40561">
                  <c:v>567.0686971648305</c:v>
                </c:pt>
                <c:pt idx="40562">
                  <c:v>285.35561189783039</c:v>
                </c:pt>
                <c:pt idx="40563">
                  <c:v>536.40217291787462</c:v>
                </c:pt>
                <c:pt idx="40564">
                  <c:v>102.67082214122638</c:v>
                </c:pt>
                <c:pt idx="40565">
                  <c:v>325.98021637822967</c:v>
                </c:pt>
                <c:pt idx="40566">
                  <c:v>94.064137354143895</c:v>
                </c:pt>
                <c:pt idx="40567">
                  <c:v>353.43028046510204</c:v>
                </c:pt>
                <c:pt idx="40568">
                  <c:v>110.03791112452745</c:v>
                </c:pt>
                <c:pt idx="40569">
                  <c:v>317.67805315466831</c:v>
                </c:pt>
                <c:pt idx="40570">
                  <c:v>325.81030003057094</c:v>
                </c:pt>
                <c:pt idx="40571">
                  <c:v>464.15143284401989</c:v>
                </c:pt>
                <c:pt idx="40572">
                  <c:v>291.77750851231394</c:v>
                </c:pt>
                <c:pt idx="40573">
                  <c:v>307.13164354237961</c:v>
                </c:pt>
                <c:pt idx="40574">
                  <c:v>502.80312509537038</c:v>
                </c:pt>
                <c:pt idx="40575">
                  <c:v>374.96230964079712</c:v>
                </c:pt>
                <c:pt idx="40576">
                  <c:v>110.80197762348689</c:v>
                </c:pt>
                <c:pt idx="40577">
                  <c:v>238.71770129771903</c:v>
                </c:pt>
                <c:pt idx="40578">
                  <c:v>286.53128159276093</c:v>
                </c:pt>
                <c:pt idx="40579">
                  <c:v>302.83966983261053</c:v>
                </c:pt>
                <c:pt idx="40580">
                  <c:v>223.93641150556505</c:v>
                </c:pt>
                <c:pt idx="40581">
                  <c:v>309.59689714363776</c:v>
                </c:pt>
                <c:pt idx="40582">
                  <c:v>279.38749351481675</c:v>
                </c:pt>
                <c:pt idx="40583">
                  <c:v>349.99947122996673</c:v>
                </c:pt>
                <c:pt idx="40584">
                  <c:v>318.67347236839123</c:v>
                </c:pt>
                <c:pt idx="40585">
                  <c:v>278.49736246280372</c:v>
                </c:pt>
                <c:pt idx="40586">
                  <c:v>109.25168614764854</c:v>
                </c:pt>
                <c:pt idx="40587">
                  <c:v>267.18497268593399</c:v>
                </c:pt>
                <c:pt idx="40588">
                  <c:v>80.259102145451209</c:v>
                </c:pt>
                <c:pt idx="40589">
                  <c:v>333.64807525940705</c:v>
                </c:pt>
                <c:pt idx="40590">
                  <c:v>259.10428174687951</c:v>
                </c:pt>
                <c:pt idx="40591">
                  <c:v>298.31806007932755</c:v>
                </c:pt>
                <c:pt idx="40592">
                  <c:v>295.52552480963641</c:v>
                </c:pt>
                <c:pt idx="40593">
                  <c:v>261.18900112918487</c:v>
                </c:pt>
                <c:pt idx="40594">
                  <c:v>431.14902188177132</c:v>
                </c:pt>
                <c:pt idx="40595">
                  <c:v>332.80470082245301</c:v>
                </c:pt>
                <c:pt idx="40596">
                  <c:v>310.0327042673598</c:v>
                </c:pt>
                <c:pt idx="40597">
                  <c:v>272.11371196630756</c:v>
                </c:pt>
                <c:pt idx="40598">
                  <c:v>226.17049429100007</c:v>
                </c:pt>
                <c:pt idx="40599">
                  <c:v>447.23258156071654</c:v>
                </c:pt>
                <c:pt idx="40600">
                  <c:v>84.339319780701771</c:v>
                </c:pt>
                <c:pt idx="40601">
                  <c:v>279.74584857729496</c:v>
                </c:pt>
                <c:pt idx="40602">
                  <c:v>323.81987087574089</c:v>
                </c:pt>
                <c:pt idx="40603">
                  <c:v>520.19867549668879</c:v>
                </c:pt>
                <c:pt idx="40604">
                  <c:v>575.86077455977056</c:v>
                </c:pt>
                <c:pt idx="40605">
                  <c:v>554.03668324839009</c:v>
                </c:pt>
                <c:pt idx="40606">
                  <c:v>68.875698110904267</c:v>
                </c:pt>
                <c:pt idx="40607">
                  <c:v>84.931218932615593</c:v>
                </c:pt>
                <c:pt idx="40608">
                  <c:v>308.03681814431911</c:v>
                </c:pt>
                <c:pt idx="40609">
                  <c:v>124.34776433801744</c:v>
                </c:pt>
                <c:pt idx="40610">
                  <c:v>287.32871517859166</c:v>
                </c:pt>
                <c:pt idx="40611">
                  <c:v>272.46898146840977</c:v>
                </c:pt>
                <c:pt idx="40612">
                  <c:v>346.70094912564468</c:v>
                </c:pt>
                <c:pt idx="40613">
                  <c:v>115.30556801299099</c:v>
                </c:pt>
                <c:pt idx="40614">
                  <c:v>521.77892391735588</c:v>
                </c:pt>
                <c:pt idx="40615">
                  <c:v>324.56641823300743</c:v>
                </c:pt>
                <c:pt idx="40616">
                  <c:v>61.703848384044925</c:v>
                </c:pt>
                <c:pt idx="40617">
                  <c:v>296.48823511459699</c:v>
                </c:pt>
                <c:pt idx="40618">
                  <c:v>295.66935002803802</c:v>
                </c:pt>
                <c:pt idx="40619">
                  <c:v>234.37757499923705</c:v>
                </c:pt>
                <c:pt idx="40620">
                  <c:v>130.99348759860732</c:v>
                </c:pt>
                <c:pt idx="40621">
                  <c:v>280.29304606461665</c:v>
                </c:pt>
                <c:pt idx="40622">
                  <c:v>273.82824182866909</c:v>
                </c:pt>
                <c:pt idx="40623">
                  <c:v>276.28381152026122</c:v>
                </c:pt>
                <c:pt idx="40624">
                  <c:v>314.4714022098924</c:v>
                </c:pt>
                <c:pt idx="40625">
                  <c:v>322.47841166536091</c:v>
                </c:pt>
                <c:pt idx="40626">
                  <c:v>292.95334873750107</c:v>
                </c:pt>
                <c:pt idx="40627">
                  <c:v>323.27028596482705</c:v>
                </c:pt>
                <c:pt idx="40628">
                  <c:v>269.57823419904173</c:v>
                </c:pt>
                <c:pt idx="40629">
                  <c:v>305.03456476508291</c:v>
                </c:pt>
                <c:pt idx="40630">
                  <c:v>365.439313943907</c:v>
                </c:pt>
                <c:pt idx="40631">
                  <c:v>323.31059931748314</c:v>
                </c:pt>
                <c:pt idx="40632">
                  <c:v>340.68880275887329</c:v>
                </c:pt>
                <c:pt idx="40633">
                  <c:v>270.44434949797051</c:v>
                </c:pt>
                <c:pt idx="40634">
                  <c:v>349.8651081881161</c:v>
                </c:pt>
                <c:pt idx="40635">
                  <c:v>347.73003326517534</c:v>
                </c:pt>
                <c:pt idx="40636">
                  <c:v>445.09750663777584</c:v>
                </c:pt>
                <c:pt idx="40637">
                  <c:v>123.60084181418642</c:v>
                </c:pt>
                <c:pt idx="40638">
                  <c:v>144.93413143791258</c:v>
                </c:pt>
                <c:pt idx="40639">
                  <c:v>129.71128196804784</c:v>
                </c:pt>
                <c:pt idx="40640">
                  <c:v>250.27446857420728</c:v>
                </c:pt>
                <c:pt idx="40641">
                  <c:v>340.54077180626336</c:v>
                </c:pt>
                <c:pt idx="40642">
                  <c:v>562.15399639881593</c:v>
                </c:pt>
                <c:pt idx="40643">
                  <c:v>211.82439649647512</c:v>
                </c:pt>
                <c:pt idx="40644">
                  <c:v>165.25315103610339</c:v>
                </c:pt>
                <c:pt idx="40645">
                  <c:v>87.216870067641139</c:v>
                </c:pt>
                <c:pt idx="40646">
                  <c:v>293.25024191421107</c:v>
                </c:pt>
                <c:pt idx="40647">
                  <c:v>321.38415311492281</c:v>
                </c:pt>
                <c:pt idx="40648">
                  <c:v>204.1843693703413</c:v>
                </c:pt>
                <c:pt idx="40649">
                  <c:v>324.02171048743185</c:v>
                </c:pt>
                <c:pt idx="40650">
                  <c:v>87.024875736096874</c:v>
                </c:pt>
                <c:pt idx="40651">
                  <c:v>297.07735014453647</c:v>
                </c:pt>
                <c:pt idx="40652">
                  <c:v>278.49208044679096</c:v>
                </c:pt>
                <c:pt idx="40653">
                  <c:v>374.02049959637225</c:v>
                </c:pt>
                <c:pt idx="40654">
                  <c:v>396.94967497787411</c:v>
                </c:pt>
                <c:pt idx="40655">
                  <c:v>559.48515274513989</c:v>
                </c:pt>
                <c:pt idx="40656">
                  <c:v>276.27552110354929</c:v>
                </c:pt>
                <c:pt idx="40657">
                  <c:v>240.6235474452842</c:v>
                </c:pt>
                <c:pt idx="40658">
                  <c:v>286.90085476482636</c:v>
                </c:pt>
                <c:pt idx="40659">
                  <c:v>249.74364452040163</c:v>
                </c:pt>
                <c:pt idx="40660">
                  <c:v>247.07327494125187</c:v>
                </c:pt>
                <c:pt idx="40661">
                  <c:v>341.86681508144829</c:v>
                </c:pt>
                <c:pt idx="40662">
                  <c:v>330.48698999918997</c:v>
                </c:pt>
                <c:pt idx="40663">
                  <c:v>292.08807641834773</c:v>
                </c:pt>
                <c:pt idx="40664">
                  <c:v>500.94149601733454</c:v>
                </c:pt>
                <c:pt idx="40665">
                  <c:v>192.26203192236093</c:v>
                </c:pt>
                <c:pt idx="40666">
                  <c:v>305.24155400250254</c:v>
                </c:pt>
                <c:pt idx="40667">
                  <c:v>104.10836946684867</c:v>
                </c:pt>
                <c:pt idx="40668">
                  <c:v>512.78542435987424</c:v>
                </c:pt>
                <c:pt idx="40669">
                  <c:v>490.6109805597095</c:v>
                </c:pt>
                <c:pt idx="40670">
                  <c:v>432.40791039765622</c:v>
                </c:pt>
                <c:pt idx="40671">
                  <c:v>97.255054040579125</c:v>
                </c:pt>
                <c:pt idx="40672">
                  <c:v>108.93010110303294</c:v>
                </c:pt>
                <c:pt idx="40673">
                  <c:v>317.96277047105832</c:v>
                </c:pt>
                <c:pt idx="40674">
                  <c:v>84.153623699967284</c:v>
                </c:pt>
                <c:pt idx="40675">
                  <c:v>267.67510310746729</c:v>
                </c:pt>
                <c:pt idx="40676">
                  <c:v>534.95437482833336</c:v>
                </c:pt>
                <c:pt idx="40677">
                  <c:v>495.19119846186709</c:v>
                </c:pt>
                <c:pt idx="40678">
                  <c:v>319.62162059498951</c:v>
                </c:pt>
                <c:pt idx="40679">
                  <c:v>278.46175574522931</c:v>
                </c:pt>
                <c:pt idx="40680">
                  <c:v>293.73607593005158</c:v>
                </c:pt>
                <c:pt idx="40681">
                  <c:v>277.75597399822993</c:v>
                </c:pt>
                <c:pt idx="40682">
                  <c:v>293.24082864404772</c:v>
                </c:pt>
                <c:pt idx="40683">
                  <c:v>113.82350092171691</c:v>
                </c:pt>
                <c:pt idx="40684">
                  <c:v>244.20932125649415</c:v>
                </c:pt>
                <c:pt idx="40685">
                  <c:v>313.66954557939391</c:v>
                </c:pt>
                <c:pt idx="40686">
                  <c:v>273.54236711544218</c:v>
                </c:pt>
                <c:pt idx="40687">
                  <c:v>87.965025788140508</c:v>
                </c:pt>
                <c:pt idx="40688">
                  <c:v>307.6852870734001</c:v>
                </c:pt>
                <c:pt idx="40689">
                  <c:v>115.78155206516385</c:v>
                </c:pt>
                <c:pt idx="40690">
                  <c:v>536.09881893368333</c:v>
                </c:pt>
                <c:pt idx="40691">
                  <c:v>546.79555650502027</c:v>
                </c:pt>
                <c:pt idx="40692">
                  <c:v>407.6769310586871</c:v>
                </c:pt>
                <c:pt idx="40693">
                  <c:v>328.66258910216857</c:v>
                </c:pt>
                <c:pt idx="40694">
                  <c:v>98.14685907040257</c:v>
                </c:pt>
                <c:pt idx="40695">
                  <c:v>101.94381755136419</c:v>
                </c:pt>
                <c:pt idx="40696">
                  <c:v>261.9342631305887</c:v>
                </c:pt>
                <c:pt idx="40697">
                  <c:v>306.24696667728131</c:v>
                </c:pt>
                <c:pt idx="40698">
                  <c:v>106.69010660203639</c:v>
                </c:pt>
                <c:pt idx="40699">
                  <c:v>392.91688911616802</c:v>
                </c:pt>
                <c:pt idx="40700">
                  <c:v>403.90789513840144</c:v>
                </c:pt>
                <c:pt idx="40701">
                  <c:v>116.22829586267471</c:v>
                </c:pt>
                <c:pt idx="40702">
                  <c:v>254.58520061220042</c:v>
                </c:pt>
                <c:pt idx="40703">
                  <c:v>343.99365215002899</c:v>
                </c:pt>
                <c:pt idx="40704">
                  <c:v>569.30448316904199</c:v>
                </c:pt>
                <c:pt idx="40705">
                  <c:v>89.289972290862352</c:v>
                </c:pt>
                <c:pt idx="40706">
                  <c:v>268.69398728449596</c:v>
                </c:pt>
                <c:pt idx="40707">
                  <c:v>94.115296431118622</c:v>
                </c:pt>
                <c:pt idx="40708">
                  <c:v>118.59543772297911</c:v>
                </c:pt>
                <c:pt idx="40709">
                  <c:v>304.1753310142667</c:v>
                </c:pt>
                <c:pt idx="40710">
                  <c:v>294.30066835535752</c:v>
                </c:pt>
                <c:pt idx="40711">
                  <c:v>523.94421216467788</c:v>
                </c:pt>
                <c:pt idx="40712">
                  <c:v>291.39316742002848</c:v>
                </c:pt>
                <c:pt idx="40713">
                  <c:v>291.82512055995176</c:v>
                </c:pt>
                <c:pt idx="40714">
                  <c:v>242.93801690725425</c:v>
                </c:pt>
                <c:pt idx="40715">
                  <c:v>552.30445265053254</c:v>
                </c:pt>
                <c:pt idx="40716">
                  <c:v>329.9760131383664</c:v>
                </c:pt>
                <c:pt idx="40717">
                  <c:v>381.06479079561757</c:v>
                </c:pt>
                <c:pt idx="40718">
                  <c:v>209.5812860499893</c:v>
                </c:pt>
                <c:pt idx="40719">
                  <c:v>466.13513595995971</c:v>
                </c:pt>
                <c:pt idx="40720">
                  <c:v>56.907231535296887</c:v>
                </c:pt>
                <c:pt idx="40721">
                  <c:v>255.43534653767509</c:v>
                </c:pt>
                <c:pt idx="40722">
                  <c:v>319.6417126987518</c:v>
                </c:pt>
                <c:pt idx="40723">
                  <c:v>101.02170361060416</c:v>
                </c:pt>
                <c:pt idx="40724">
                  <c:v>112.86812952055422</c:v>
                </c:pt>
                <c:pt idx="40725">
                  <c:v>380.16907254249702</c:v>
                </c:pt>
                <c:pt idx="40726">
                  <c:v>258.63174717669608</c:v>
                </c:pt>
                <c:pt idx="40727">
                  <c:v>310.97706672226195</c:v>
                </c:pt>
                <c:pt idx="40728">
                  <c:v>111.65458343166392</c:v>
                </c:pt>
                <c:pt idx="40729">
                  <c:v>297.18110075264121</c:v>
                </c:pt>
                <c:pt idx="40730">
                  <c:v>326.90414930839324</c:v>
                </c:pt>
                <c:pt idx="40731">
                  <c:v>380.45099093578756</c:v>
                </c:pt>
                <c:pt idx="40732">
                  <c:v>309.9114572549297</c:v>
                </c:pt>
                <c:pt idx="40733">
                  <c:v>290.29676018835744</c:v>
                </c:pt>
                <c:pt idx="40734">
                  <c:v>311.39530922955601</c:v>
                </c:pt>
                <c:pt idx="40735">
                  <c:v>328.68796400434803</c:v>
                </c:pt>
                <c:pt idx="40736">
                  <c:v>307.07025265000993</c:v>
                </c:pt>
                <c:pt idx="40737">
                  <c:v>265.86543602461461</c:v>
                </c:pt>
                <c:pt idx="40738">
                  <c:v>419.54710531937621</c:v>
                </c:pt>
                <c:pt idx="40739">
                  <c:v>82.336703396867961</c:v>
                </c:pt>
                <c:pt idx="40740">
                  <c:v>237.2606907854788</c:v>
                </c:pt>
                <c:pt idx="40741">
                  <c:v>294.13948899018578</c:v>
                </c:pt>
                <c:pt idx="40742">
                  <c:v>119.45659278135281</c:v>
                </c:pt>
                <c:pt idx="40743">
                  <c:v>88.956506058457308</c:v>
                </c:pt>
                <c:pt idx="40744">
                  <c:v>107.52739036225471</c:v>
                </c:pt>
                <c:pt idx="40745">
                  <c:v>326.97347941526539</c:v>
                </c:pt>
                <c:pt idx="40746">
                  <c:v>342.56476131558884</c:v>
                </c:pt>
                <c:pt idx="40747">
                  <c:v>411.08737449262981</c:v>
                </c:pt>
                <c:pt idx="40748">
                  <c:v>302.96183770842617</c:v>
                </c:pt>
                <c:pt idx="40749">
                  <c:v>275.3500560473185</c:v>
                </c:pt>
                <c:pt idx="40750">
                  <c:v>85.85217326763086</c:v>
                </c:pt>
                <c:pt idx="40751">
                  <c:v>294.94446001335746</c:v>
                </c:pt>
                <c:pt idx="40752">
                  <c:v>129.64225132018328</c:v>
                </c:pt>
                <c:pt idx="40753">
                  <c:v>551.69011505478079</c:v>
                </c:pt>
                <c:pt idx="40754">
                  <c:v>84.447185852332041</c:v>
                </c:pt>
                <c:pt idx="40755">
                  <c:v>267.44863892672583</c:v>
                </c:pt>
                <c:pt idx="40756">
                  <c:v>343.11182237870526</c:v>
                </c:pt>
                <c:pt idx="40757">
                  <c:v>309.46176896832185</c:v>
                </c:pt>
                <c:pt idx="40758">
                  <c:v>338.45020728476811</c:v>
                </c:pt>
                <c:pt idx="40759">
                  <c:v>570.16052735984374</c:v>
                </c:pt>
                <c:pt idx="40760">
                  <c:v>319.57332642632537</c:v>
                </c:pt>
                <c:pt idx="40761">
                  <c:v>325.36851100192268</c:v>
                </c:pt>
                <c:pt idx="40762">
                  <c:v>89.155247657704393</c:v>
                </c:pt>
                <c:pt idx="40763">
                  <c:v>416.59627063814202</c:v>
                </c:pt>
                <c:pt idx="40764">
                  <c:v>302.74512785836123</c:v>
                </c:pt>
                <c:pt idx="40765">
                  <c:v>279.70260210422566</c:v>
                </c:pt>
                <c:pt idx="40766">
                  <c:v>305.19577623828854</c:v>
                </c:pt>
                <c:pt idx="40767">
                  <c:v>354.18561357463301</c:v>
                </c:pt>
                <c:pt idx="40768">
                  <c:v>318.39291599026183</c:v>
                </c:pt>
                <c:pt idx="40769">
                  <c:v>265.7555463272729</c:v>
                </c:pt>
                <c:pt idx="40770">
                  <c:v>487.29972228156379</c:v>
                </c:pt>
                <c:pt idx="40771">
                  <c:v>412.4225592822047</c:v>
                </c:pt>
                <c:pt idx="40772">
                  <c:v>342.91604358043151</c:v>
                </c:pt>
                <c:pt idx="40773">
                  <c:v>260.67790561937727</c:v>
                </c:pt>
                <c:pt idx="40774">
                  <c:v>69.047075865091756</c:v>
                </c:pt>
                <c:pt idx="40775">
                  <c:v>293.9171175356023</c:v>
                </c:pt>
                <c:pt idx="40776">
                  <c:v>102.28692442760803</c:v>
                </c:pt>
                <c:pt idx="40777">
                  <c:v>288.27597664785571</c:v>
                </c:pt>
                <c:pt idx="40778">
                  <c:v>262.55592122906819</c:v>
                </c:pt>
                <c:pt idx="40779">
                  <c:v>273.64714090508642</c:v>
                </c:pt>
                <c:pt idx="40780">
                  <c:v>463.70891445661795</c:v>
                </c:pt>
                <c:pt idx="40781">
                  <c:v>293.43668935209206</c:v>
                </c:pt>
                <c:pt idx="40782">
                  <c:v>104.41514202975668</c:v>
                </c:pt>
                <c:pt idx="40783">
                  <c:v>264.49723767000251</c:v>
                </c:pt>
                <c:pt idx="40784">
                  <c:v>105.99663962930208</c:v>
                </c:pt>
                <c:pt idx="40785">
                  <c:v>287.96816953472444</c:v>
                </c:pt>
                <c:pt idx="40786">
                  <c:v>182.06884975737785</c:v>
                </c:pt>
                <c:pt idx="40787">
                  <c:v>314.21399578844569</c:v>
                </c:pt>
                <c:pt idx="40788">
                  <c:v>309.9211774795549</c:v>
                </c:pt>
                <c:pt idx="40789">
                  <c:v>300.09065388439922</c:v>
                </c:pt>
                <c:pt idx="40790">
                  <c:v>396.88863795892212</c:v>
                </c:pt>
                <c:pt idx="40791">
                  <c:v>264.40778832361832</c:v>
                </c:pt>
                <c:pt idx="40792">
                  <c:v>87.606679496821016</c:v>
                </c:pt>
                <c:pt idx="40793">
                  <c:v>282.32467532943701</c:v>
                </c:pt>
                <c:pt idx="40794">
                  <c:v>368.78109073152865</c:v>
                </c:pt>
                <c:pt idx="40795">
                  <c:v>296.58346041542245</c:v>
                </c:pt>
                <c:pt idx="40796">
                  <c:v>404.77278969695124</c:v>
                </c:pt>
                <c:pt idx="40797">
                  <c:v>79.251991332743302</c:v>
                </c:pt>
                <c:pt idx="40798">
                  <c:v>276.40904894069536</c:v>
                </c:pt>
                <c:pt idx="40799">
                  <c:v>369.2083498641926</c:v>
                </c:pt>
                <c:pt idx="40800">
                  <c:v>325.88683400972513</c:v>
                </c:pt>
                <c:pt idx="40801">
                  <c:v>349.99033080821391</c:v>
                </c:pt>
                <c:pt idx="40802">
                  <c:v>297.40691691840766</c:v>
                </c:pt>
                <c:pt idx="40803">
                  <c:v>292.0987193036126</c:v>
                </c:pt>
                <c:pt idx="40804">
                  <c:v>312.96456801049834</c:v>
                </c:pt>
                <c:pt idx="40805">
                  <c:v>100.51948063628515</c:v>
                </c:pt>
                <c:pt idx="40806">
                  <c:v>370.85218385327607</c:v>
                </c:pt>
                <c:pt idx="40807">
                  <c:v>384.00982696005127</c:v>
                </c:pt>
                <c:pt idx="40808">
                  <c:v>132.75208655395545</c:v>
                </c:pt>
                <c:pt idx="40809">
                  <c:v>310.9525444713654</c:v>
                </c:pt>
                <c:pt idx="40810">
                  <c:v>553.95611438337346</c:v>
                </c:pt>
                <c:pt idx="40811">
                  <c:v>92.936568560253363</c:v>
                </c:pt>
                <c:pt idx="40812">
                  <c:v>293.16310095309746</c:v>
                </c:pt>
                <c:pt idx="40813">
                  <c:v>511.27201147495953</c:v>
                </c:pt>
                <c:pt idx="40814">
                  <c:v>332.53894647059496</c:v>
                </c:pt>
                <c:pt idx="40815">
                  <c:v>117.07968382824183</c:v>
                </c:pt>
                <c:pt idx="40816">
                  <c:v>454.02050843836787</c:v>
                </c:pt>
                <c:pt idx="40817">
                  <c:v>302.96647613140522</c:v>
                </c:pt>
                <c:pt idx="40818">
                  <c:v>129.68363332911395</c:v>
                </c:pt>
                <c:pt idx="40819">
                  <c:v>520.01647999511704</c:v>
                </c:pt>
                <c:pt idx="40820">
                  <c:v>297.99890133365886</c:v>
                </c:pt>
                <c:pt idx="40821">
                  <c:v>75.979608279885724</c:v>
                </c:pt>
                <c:pt idx="40822">
                  <c:v>494.28479873043</c:v>
                </c:pt>
                <c:pt idx="40823">
                  <c:v>92.695029504830018</c:v>
                </c:pt>
                <c:pt idx="40824">
                  <c:v>281.25064851832639</c:v>
                </c:pt>
                <c:pt idx="40825">
                  <c:v>294.04590198537335</c:v>
                </c:pt>
                <c:pt idx="40826">
                  <c:v>57.766960661641285</c:v>
                </c:pt>
                <c:pt idx="40827">
                  <c:v>192.70455030976288</c:v>
                </c:pt>
                <c:pt idx="40828">
                  <c:v>441.37119663075657</c:v>
                </c:pt>
                <c:pt idx="40829">
                  <c:v>107.08296283846721</c:v>
                </c:pt>
                <c:pt idx="40830">
                  <c:v>412.86507766960665</c:v>
                </c:pt>
                <c:pt idx="40831">
                  <c:v>79.899712343467399</c:v>
                </c:pt>
                <c:pt idx="40832">
                  <c:v>248.27875606555375</c:v>
                </c:pt>
                <c:pt idx="40833">
                  <c:v>260.6753746147038</c:v>
                </c:pt>
                <c:pt idx="40834">
                  <c:v>572.11432233649703</c:v>
                </c:pt>
                <c:pt idx="40835">
                  <c:v>485.03952146977144</c:v>
                </c:pt>
                <c:pt idx="40836">
                  <c:v>88.672061590477824</c:v>
                </c:pt>
                <c:pt idx="40837">
                  <c:v>286.4372853153327</c:v>
                </c:pt>
                <c:pt idx="40838">
                  <c:v>69.241920224616223</c:v>
                </c:pt>
                <c:pt idx="40839">
                  <c:v>129.55994204967283</c:v>
                </c:pt>
                <c:pt idx="40840">
                  <c:v>160.78218939786981</c:v>
                </c:pt>
                <c:pt idx="40841">
                  <c:v>142.47467586537823</c:v>
                </c:pt>
                <c:pt idx="40842">
                  <c:v>334.00524918362987</c:v>
                </c:pt>
                <c:pt idx="40843">
                  <c:v>373.01858577227085</c:v>
                </c:pt>
                <c:pt idx="40844">
                  <c:v>297.18570506956894</c:v>
                </c:pt>
                <c:pt idx="40845">
                  <c:v>382.06952770706266</c:v>
                </c:pt>
                <c:pt idx="40846">
                  <c:v>323.05581835383157</c:v>
                </c:pt>
                <c:pt idx="40847">
                  <c:v>71.73190422472544</c:v>
                </c:pt>
                <c:pt idx="40848">
                  <c:v>283.52554939629044</c:v>
                </c:pt>
                <c:pt idx="40849">
                  <c:v>437.70714438306834</c:v>
                </c:pt>
                <c:pt idx="40850">
                  <c:v>403.81603442487869</c:v>
                </c:pt>
                <c:pt idx="40851">
                  <c:v>119.7858753381297</c:v>
                </c:pt>
                <c:pt idx="40852">
                  <c:v>345.72025318339001</c:v>
                </c:pt>
                <c:pt idx="40853">
                  <c:v>223.25357829523605</c:v>
                </c:pt>
                <c:pt idx="40854">
                  <c:v>315.01000497228233</c:v>
                </c:pt>
                <c:pt idx="40855">
                  <c:v>314.35806780136772</c:v>
                </c:pt>
                <c:pt idx="40856">
                  <c:v>330.90762047181619</c:v>
                </c:pt>
                <c:pt idx="40857">
                  <c:v>307.52413598092971</c:v>
                </c:pt>
                <c:pt idx="40858">
                  <c:v>347.47589628095739</c:v>
                </c:pt>
                <c:pt idx="40859">
                  <c:v>286.84529600723181</c:v>
                </c:pt>
                <c:pt idx="40860">
                  <c:v>333.17863956908695</c:v>
                </c:pt>
                <c:pt idx="40861">
                  <c:v>100.11550582712516</c:v>
                </c:pt>
                <c:pt idx="40862">
                  <c:v>329.93822363350773</c:v>
                </c:pt>
                <c:pt idx="40863">
                  <c:v>495.40238654744104</c:v>
                </c:pt>
                <c:pt idx="40864">
                  <c:v>342.01971495712149</c:v>
                </c:pt>
                <c:pt idx="40865">
                  <c:v>307.17175225872779</c:v>
                </c:pt>
                <c:pt idx="40866">
                  <c:v>288.0184331797235</c:v>
                </c:pt>
                <c:pt idx="40867">
                  <c:v>409.47599719229709</c:v>
                </c:pt>
                <c:pt idx="40868">
                  <c:v>283.64284010676784</c:v>
                </c:pt>
                <c:pt idx="40869">
                  <c:v>266.28467665639209</c:v>
                </c:pt>
                <c:pt idx="40870">
                  <c:v>310.37560650729574</c:v>
                </c:pt>
                <c:pt idx="40871">
                  <c:v>252.49204403080512</c:v>
                </c:pt>
                <c:pt idx="40872">
                  <c:v>292.02740355030983</c:v>
                </c:pt>
                <c:pt idx="40873">
                  <c:v>253.72631000701926</c:v>
                </c:pt>
                <c:pt idx="40874">
                  <c:v>108.94192453415599</c:v>
                </c:pt>
                <c:pt idx="40875">
                  <c:v>466.60817285683765</c:v>
                </c:pt>
                <c:pt idx="40876">
                  <c:v>276.51211742777377</c:v>
                </c:pt>
                <c:pt idx="40877">
                  <c:v>230.5932798242134</c:v>
                </c:pt>
                <c:pt idx="40878">
                  <c:v>336.94906354212435</c:v>
                </c:pt>
                <c:pt idx="40879">
                  <c:v>333.72133505763486</c:v>
                </c:pt>
                <c:pt idx="40880">
                  <c:v>330.73030256928178</c:v>
                </c:pt>
                <c:pt idx="40881">
                  <c:v>553.20078127384249</c:v>
                </c:pt>
                <c:pt idx="40882">
                  <c:v>118.70180312835146</c:v>
                </c:pt>
                <c:pt idx="40883">
                  <c:v>297.88344666740159</c:v>
                </c:pt>
                <c:pt idx="40884">
                  <c:v>344.65014171728399</c:v>
                </c:pt>
                <c:pt idx="40885">
                  <c:v>247.47217897383962</c:v>
                </c:pt>
                <c:pt idx="40886">
                  <c:v>303.63372691936092</c:v>
                </c:pt>
                <c:pt idx="40887">
                  <c:v>401.61900692770166</c:v>
                </c:pt>
                <c:pt idx="40888">
                  <c:v>304.90891807203298</c:v>
                </c:pt>
                <c:pt idx="40889">
                  <c:v>330.37566784769297</c:v>
                </c:pt>
                <c:pt idx="40890">
                  <c:v>326.50510850799037</c:v>
                </c:pt>
                <c:pt idx="40891">
                  <c:v>87.202063051240572</c:v>
                </c:pt>
                <c:pt idx="40892">
                  <c:v>137.74221113417298</c:v>
                </c:pt>
                <c:pt idx="40893">
                  <c:v>354.95101779229105</c:v>
                </c:pt>
                <c:pt idx="40894">
                  <c:v>443.77819147312846</c:v>
                </c:pt>
                <c:pt idx="40895">
                  <c:v>97.324539435794577</c:v>
                </c:pt>
                <c:pt idx="40896">
                  <c:v>291.10821136127925</c:v>
                </c:pt>
                <c:pt idx="40897">
                  <c:v>504.07391582995086</c:v>
                </c:pt>
                <c:pt idx="40898">
                  <c:v>213.13161444850266</c:v>
                </c:pt>
                <c:pt idx="40899">
                  <c:v>325.46971700212453</c:v>
                </c:pt>
                <c:pt idx="40900">
                  <c:v>118.9639649761375</c:v>
                </c:pt>
                <c:pt idx="40901">
                  <c:v>306.49577032163506</c:v>
                </c:pt>
                <c:pt idx="40902">
                  <c:v>79.647145664785057</c:v>
                </c:pt>
                <c:pt idx="40903">
                  <c:v>319.90674718399532</c:v>
                </c:pt>
                <c:pt idx="40904">
                  <c:v>302.03142462851247</c:v>
                </c:pt>
                <c:pt idx="40905">
                  <c:v>322.07251197851497</c:v>
                </c:pt>
                <c:pt idx="40906">
                  <c:v>458.7136448255867</c:v>
                </c:pt>
                <c:pt idx="40907">
                  <c:v>308.64267803990515</c:v>
                </c:pt>
                <c:pt idx="40908">
                  <c:v>328.89164534281008</c:v>
                </c:pt>
                <c:pt idx="40909">
                  <c:v>489.71251564073611</c:v>
                </c:pt>
                <c:pt idx="40910">
                  <c:v>99.054898580652662</c:v>
                </c:pt>
                <c:pt idx="40911">
                  <c:v>81.969949658378027</c:v>
                </c:pt>
                <c:pt idx="40912">
                  <c:v>121.96184141212143</c:v>
                </c:pt>
                <c:pt idx="40913">
                  <c:v>517.87926877651296</c:v>
                </c:pt>
                <c:pt idx="40914">
                  <c:v>61.981848173309118</c:v>
                </c:pt>
                <c:pt idx="40915">
                  <c:v>358.29297151649371</c:v>
                </c:pt>
                <c:pt idx="40916">
                  <c:v>123.38128979317844</c:v>
                </c:pt>
                <c:pt idx="40917">
                  <c:v>110.35150489769876</c:v>
                </c:pt>
                <c:pt idx="40918">
                  <c:v>325.90013536973856</c:v>
                </c:pt>
                <c:pt idx="40919">
                  <c:v>352.36915967543609</c:v>
                </c:pt>
                <c:pt idx="40920">
                  <c:v>361.63782018120401</c:v>
                </c:pt>
                <c:pt idx="40921">
                  <c:v>549.55748161259805</c:v>
                </c:pt>
                <c:pt idx="40922">
                  <c:v>300.66213488025824</c:v>
                </c:pt>
                <c:pt idx="40923">
                  <c:v>140.7080733566545</c:v>
                </c:pt>
                <c:pt idx="40924">
                  <c:v>298.11806219440768</c:v>
                </c:pt>
                <c:pt idx="40925">
                  <c:v>348.31843012787255</c:v>
                </c:pt>
                <c:pt idx="40926">
                  <c:v>205.24956956505775</c:v>
                </c:pt>
                <c:pt idx="40927">
                  <c:v>480.10467848750272</c:v>
                </c:pt>
                <c:pt idx="40928">
                  <c:v>294.34521669172682</c:v>
                </c:pt>
                <c:pt idx="40929">
                  <c:v>350.25788140507217</c:v>
                </c:pt>
                <c:pt idx="40930">
                  <c:v>328.83325578295626</c:v>
                </c:pt>
                <c:pt idx="40931">
                  <c:v>343.78215887936034</c:v>
                </c:pt>
                <c:pt idx="40932">
                  <c:v>351.80883205664236</c:v>
                </c:pt>
                <c:pt idx="40933">
                  <c:v>136.77938169499802</c:v>
                </c:pt>
                <c:pt idx="40934">
                  <c:v>375.58671834467606</c:v>
                </c:pt>
                <c:pt idx="40935">
                  <c:v>115.29328983451705</c:v>
                </c:pt>
                <c:pt idx="40936">
                  <c:v>316.42908955545863</c:v>
                </c:pt>
                <c:pt idx="40937">
                  <c:v>414.34522537919253</c:v>
                </c:pt>
                <c:pt idx="40938">
                  <c:v>257.7158632746432</c:v>
                </c:pt>
                <c:pt idx="40939">
                  <c:v>51.235999633777887</c:v>
                </c:pt>
                <c:pt idx="40940">
                  <c:v>104.97504970553564</c:v>
                </c:pt>
                <c:pt idx="40941">
                  <c:v>371.30838639568537</c:v>
                </c:pt>
                <c:pt idx="40942">
                  <c:v>337.18050720635802</c:v>
                </c:pt>
                <c:pt idx="40943">
                  <c:v>334.01212325115921</c:v>
                </c:pt>
                <c:pt idx="40944">
                  <c:v>276.93694240297191</c:v>
                </c:pt>
                <c:pt idx="40945">
                  <c:v>466.53187658314766</c:v>
                </c:pt>
                <c:pt idx="40946">
                  <c:v>323.54930265205849</c:v>
                </c:pt>
                <c:pt idx="40947">
                  <c:v>84.057103574741632</c:v>
                </c:pt>
                <c:pt idx="40948">
                  <c:v>283.84218997671269</c:v>
                </c:pt>
                <c:pt idx="40949">
                  <c:v>320.70612481475109</c:v>
                </c:pt>
                <c:pt idx="40950">
                  <c:v>97.786972016911022</c:v>
                </c:pt>
                <c:pt idx="40951">
                  <c:v>319.15799432355726</c:v>
                </c:pt>
                <c:pt idx="40952">
                  <c:v>404.79293191320539</c:v>
                </c:pt>
                <c:pt idx="40953">
                  <c:v>332.65081431891304</c:v>
                </c:pt>
                <c:pt idx="40954">
                  <c:v>330.71093033213401</c:v>
                </c:pt>
                <c:pt idx="40955">
                  <c:v>272.03249222366139</c:v>
                </c:pt>
                <c:pt idx="40956">
                  <c:v>273.62688191060442</c:v>
                </c:pt>
                <c:pt idx="40957">
                  <c:v>483.07290871913818</c:v>
                </c:pt>
                <c:pt idx="40958">
                  <c:v>229.97836670838296</c:v>
                </c:pt>
                <c:pt idx="40959">
                  <c:v>335.0886562700278</c:v>
                </c:pt>
                <c:pt idx="40960">
                  <c:v>423.50077822199165</c:v>
                </c:pt>
                <c:pt idx="40961">
                  <c:v>350.68432074040174</c:v>
                </c:pt>
                <c:pt idx="40962">
                  <c:v>307.31467635120703</c:v>
                </c:pt>
                <c:pt idx="40963">
                  <c:v>574.53138828699605</c:v>
                </c:pt>
                <c:pt idx="40964">
                  <c:v>102.94894562102854</c:v>
                </c:pt>
                <c:pt idx="40965">
                  <c:v>331.64025201840559</c:v>
                </c:pt>
                <c:pt idx="40966">
                  <c:v>329.17383881140267</c:v>
                </c:pt>
                <c:pt idx="40967">
                  <c:v>288.75011897325749</c:v>
                </c:pt>
                <c:pt idx="40968">
                  <c:v>518.12311166722611</c:v>
                </c:pt>
                <c:pt idx="40969">
                  <c:v>314.09613332725712</c:v>
                </c:pt>
                <c:pt idx="40970">
                  <c:v>100.05035554063539</c:v>
                </c:pt>
                <c:pt idx="40971">
                  <c:v>345.69092197925784</c:v>
                </c:pt>
                <c:pt idx="40972">
                  <c:v>353.12263056111988</c:v>
                </c:pt>
                <c:pt idx="40973">
                  <c:v>288.46396920271218</c:v>
                </c:pt>
                <c:pt idx="40974">
                  <c:v>281.00231550779426</c:v>
                </c:pt>
                <c:pt idx="40975">
                  <c:v>482.09875789666432</c:v>
                </c:pt>
                <c:pt idx="40976">
                  <c:v>307.32297849026509</c:v>
                </c:pt>
                <c:pt idx="40977">
                  <c:v>331.77265170961618</c:v>
                </c:pt>
                <c:pt idx="40978">
                  <c:v>110.54088443197543</c:v>
                </c:pt>
                <c:pt idx="40979">
                  <c:v>270.17105215491029</c:v>
                </c:pt>
                <c:pt idx="40980">
                  <c:v>68.662068544572278</c:v>
                </c:pt>
                <c:pt idx="40981">
                  <c:v>481.1117893002106</c:v>
                </c:pt>
                <c:pt idx="40982">
                  <c:v>332.35361418774119</c:v>
                </c:pt>
                <c:pt idx="40983">
                  <c:v>267.00186162907801</c:v>
                </c:pt>
                <c:pt idx="40984">
                  <c:v>548.58088930936606</c:v>
                </c:pt>
                <c:pt idx="40985">
                  <c:v>259.63164159062472</c:v>
                </c:pt>
                <c:pt idx="40986">
                  <c:v>293.40784597734455</c:v>
                </c:pt>
                <c:pt idx="40987">
                  <c:v>315.94860350451199</c:v>
                </c:pt>
                <c:pt idx="40988">
                  <c:v>258.59013779408997</c:v>
                </c:pt>
                <c:pt idx="40989">
                  <c:v>315.93011802469846</c:v>
                </c:pt>
                <c:pt idx="40990">
                  <c:v>116.30146183660391</c:v>
                </c:pt>
                <c:pt idx="40991">
                  <c:v>236.13382684998214</c:v>
                </c:pt>
                <c:pt idx="40992">
                  <c:v>85.935544907986696</c:v>
                </c:pt>
                <c:pt idx="40993">
                  <c:v>298.12034729984589</c:v>
                </c:pt>
                <c:pt idx="40994">
                  <c:v>387.33634449293498</c:v>
                </c:pt>
                <c:pt idx="40995">
                  <c:v>108.21225967229111</c:v>
                </c:pt>
                <c:pt idx="40996">
                  <c:v>445.13779107028415</c:v>
                </c:pt>
                <c:pt idx="40997">
                  <c:v>241.99215507251211</c:v>
                </c:pt>
                <c:pt idx="40998">
                  <c:v>298.90161461735261</c:v>
                </c:pt>
                <c:pt idx="40999">
                  <c:v>297.44607066531898</c:v>
                </c:pt>
                <c:pt idx="41000">
                  <c:v>105.21686160936952</c:v>
                </c:pt>
                <c:pt idx="41001">
                  <c:v>316.59198005654616</c:v>
                </c:pt>
                <c:pt idx="41002">
                  <c:v>214.69313638721886</c:v>
                </c:pt>
                <c:pt idx="41003">
                  <c:v>75.025177770317697</c:v>
                </c:pt>
                <c:pt idx="41004">
                  <c:v>57.967156660743058</c:v>
                </c:pt>
                <c:pt idx="41005">
                  <c:v>537.71629993591114</c:v>
                </c:pt>
                <c:pt idx="41006">
                  <c:v>307.42545854060489</c:v>
                </c:pt>
                <c:pt idx="41007">
                  <c:v>274.40229499191258</c:v>
                </c:pt>
                <c:pt idx="41008">
                  <c:v>323.07233444298618</c:v>
                </c:pt>
                <c:pt idx="41009">
                  <c:v>104.4010448618792</c:v>
                </c:pt>
                <c:pt idx="41010">
                  <c:v>313.96042534906883</c:v>
                </c:pt>
                <c:pt idx="41011">
                  <c:v>553.3014923551134</c:v>
                </c:pt>
                <c:pt idx="41012">
                  <c:v>275.34036992874462</c:v>
                </c:pt>
                <c:pt idx="41013">
                  <c:v>117.20175786614583</c:v>
                </c:pt>
                <c:pt idx="41014">
                  <c:v>366.05945005645924</c:v>
                </c:pt>
                <c:pt idx="41015">
                  <c:v>130.23806129931472</c:v>
                </c:pt>
                <c:pt idx="41016">
                  <c:v>273.34878116816981</c:v>
                </c:pt>
                <c:pt idx="41017">
                  <c:v>307.74933823777246</c:v>
                </c:pt>
                <c:pt idx="41018">
                  <c:v>82.930057740304619</c:v>
                </c:pt>
                <c:pt idx="41019">
                  <c:v>310.87161081159138</c:v>
                </c:pt>
                <c:pt idx="41020">
                  <c:v>355.81659934250638</c:v>
                </c:pt>
                <c:pt idx="41021">
                  <c:v>98.06386767886579</c:v>
                </c:pt>
                <c:pt idx="41022">
                  <c:v>294.89793935936177</c:v>
                </c:pt>
                <c:pt idx="41023">
                  <c:v>277.70047457379405</c:v>
                </c:pt>
                <c:pt idx="41024">
                  <c:v>546.20136112552268</c:v>
                </c:pt>
                <c:pt idx="41025">
                  <c:v>329.64511622849386</c:v>
                </c:pt>
                <c:pt idx="41026">
                  <c:v>131.20876499451697</c:v>
                </c:pt>
                <c:pt idx="41027">
                  <c:v>315.17930741101736</c:v>
                </c:pt>
                <c:pt idx="41028">
                  <c:v>93.611709214746952</c:v>
                </c:pt>
                <c:pt idx="41029">
                  <c:v>345.84535417961888</c:v>
                </c:pt>
                <c:pt idx="41030">
                  <c:v>279.05445070500718</c:v>
                </c:pt>
                <c:pt idx="41031">
                  <c:v>85.280464898096398</c:v>
                </c:pt>
                <c:pt idx="41032">
                  <c:v>274.05317344600917</c:v>
                </c:pt>
                <c:pt idx="41033">
                  <c:v>530.25452436902981</c:v>
                </c:pt>
                <c:pt idx="41034">
                  <c:v>79.187259668833576</c:v>
                </c:pt>
                <c:pt idx="41035">
                  <c:v>526.65334025086213</c:v>
                </c:pt>
                <c:pt idx="41036">
                  <c:v>306.39481640973827</c:v>
                </c:pt>
                <c:pt idx="41037">
                  <c:v>106.16007582721068</c:v>
                </c:pt>
                <c:pt idx="41038">
                  <c:v>298.80458998382517</c:v>
                </c:pt>
                <c:pt idx="41039">
                  <c:v>240.39408193202689</c:v>
                </c:pt>
                <c:pt idx="41040">
                  <c:v>299.60181185088004</c:v>
                </c:pt>
                <c:pt idx="41041">
                  <c:v>460.25452436902981</c:v>
                </c:pt>
                <c:pt idx="41042">
                  <c:v>314.59786744817393</c:v>
                </c:pt>
                <c:pt idx="41043">
                  <c:v>445.7182531205176</c:v>
                </c:pt>
                <c:pt idx="41044">
                  <c:v>73.559670252143405</c:v>
                </c:pt>
                <c:pt idx="41045">
                  <c:v>380.40864284188359</c:v>
                </c:pt>
                <c:pt idx="41046">
                  <c:v>397.08853419598984</c:v>
                </c:pt>
                <c:pt idx="41047">
                  <c:v>309.82424808171345</c:v>
                </c:pt>
                <c:pt idx="41048">
                  <c:v>76.402204993064515</c:v>
                </c:pt>
                <c:pt idx="41049">
                  <c:v>291.71311628742842</c:v>
                </c:pt>
                <c:pt idx="41050">
                  <c:v>293.30881679738764</c:v>
                </c:pt>
                <c:pt idx="41051">
                  <c:v>316.67226570134517</c:v>
                </c:pt>
                <c:pt idx="41052">
                  <c:v>345.89705895341467</c:v>
                </c:pt>
                <c:pt idx="41053">
                  <c:v>332.27088229010894</c:v>
                </c:pt>
                <c:pt idx="41054">
                  <c:v>98.788280208827928</c:v>
                </c:pt>
                <c:pt idx="41055">
                  <c:v>282.40652985259658</c:v>
                </c:pt>
                <c:pt idx="41056">
                  <c:v>332.75054041296244</c:v>
                </c:pt>
                <c:pt idx="41057">
                  <c:v>313.22042635365506</c:v>
                </c:pt>
                <c:pt idx="41058">
                  <c:v>288.42127750480665</c:v>
                </c:pt>
                <c:pt idx="41059">
                  <c:v>123.33890734007582</c:v>
                </c:pt>
                <c:pt idx="41060">
                  <c:v>436.9096957304605</c:v>
                </c:pt>
                <c:pt idx="41061">
                  <c:v>130.44606273761019</c:v>
                </c:pt>
                <c:pt idx="41062">
                  <c:v>322.58489075757097</c:v>
                </c:pt>
                <c:pt idx="41063">
                  <c:v>301.22239498523413</c:v>
                </c:pt>
                <c:pt idx="41064">
                  <c:v>306.24461335974047</c:v>
                </c:pt>
                <c:pt idx="41065">
                  <c:v>276.62729356306954</c:v>
                </c:pt>
                <c:pt idx="41066">
                  <c:v>122.11909304605797</c:v>
                </c:pt>
                <c:pt idx="41067">
                  <c:v>101.44323166750837</c:v>
                </c:pt>
                <c:pt idx="41068">
                  <c:v>330.91311100433813</c:v>
                </c:pt>
                <c:pt idx="41069">
                  <c:v>283.02407910397653</c:v>
                </c:pt>
                <c:pt idx="41070">
                  <c:v>315.76913746248465</c:v>
                </c:pt>
                <c:pt idx="41071">
                  <c:v>297.0015564439833</c:v>
                </c:pt>
                <c:pt idx="41072">
                  <c:v>284.42550577237853</c:v>
                </c:pt>
                <c:pt idx="41073">
                  <c:v>272.70027771843621</c:v>
                </c:pt>
                <c:pt idx="41074">
                  <c:v>437.32261116367079</c:v>
                </c:pt>
                <c:pt idx="41075">
                  <c:v>310.24654920911416</c:v>
                </c:pt>
                <c:pt idx="41076">
                  <c:v>293.94051428680541</c:v>
                </c:pt>
                <c:pt idx="41077">
                  <c:v>152.08441419721061</c:v>
                </c:pt>
                <c:pt idx="41078">
                  <c:v>296.06524857325968</c:v>
                </c:pt>
                <c:pt idx="41079">
                  <c:v>117.54606273607351</c:v>
                </c:pt>
                <c:pt idx="41080">
                  <c:v>287.45906850672327</c:v>
                </c:pt>
                <c:pt idx="41081">
                  <c:v>485.19394512771999</c:v>
                </c:pt>
                <c:pt idx="41082">
                  <c:v>78.458254190627486</c:v>
                </c:pt>
                <c:pt idx="41083">
                  <c:v>305.03860591448711</c:v>
                </c:pt>
                <c:pt idx="41084">
                  <c:v>396.5346232490005</c:v>
                </c:pt>
                <c:pt idx="41085">
                  <c:v>327.62208168860525</c:v>
                </c:pt>
                <c:pt idx="41086">
                  <c:v>288.98122157697799</c:v>
                </c:pt>
                <c:pt idx="41087">
                  <c:v>347.0236500405008</c:v>
                </c:pt>
                <c:pt idx="41088">
                  <c:v>97.853160493832547</c:v>
                </c:pt>
                <c:pt idx="41089">
                  <c:v>266.33903265319532</c:v>
                </c:pt>
                <c:pt idx="41090">
                  <c:v>93.642313711461611</c:v>
                </c:pt>
                <c:pt idx="41091">
                  <c:v>432.15277565843684</c:v>
                </c:pt>
                <c:pt idx="41092">
                  <c:v>134.7956785790582</c:v>
                </c:pt>
                <c:pt idx="41093">
                  <c:v>156.73848689230019</c:v>
                </c:pt>
                <c:pt idx="41094">
                  <c:v>73.17349880177062</c:v>
                </c:pt>
                <c:pt idx="41095">
                  <c:v>318.21877049223986</c:v>
                </c:pt>
                <c:pt idx="41096">
                  <c:v>549.06155583361306</c:v>
                </c:pt>
                <c:pt idx="41097">
                  <c:v>279.14803770981962</c:v>
                </c:pt>
                <c:pt idx="41098">
                  <c:v>383.27738273262736</c:v>
                </c:pt>
                <c:pt idx="41099">
                  <c:v>348.24213385418255</c:v>
                </c:pt>
                <c:pt idx="41100">
                  <c:v>134.66957423370332</c:v>
                </c:pt>
                <c:pt idx="41101">
                  <c:v>345.50156518234871</c:v>
                </c:pt>
                <c:pt idx="41102">
                  <c:v>275.70216692110989</c:v>
                </c:pt>
                <c:pt idx="41103">
                  <c:v>319.72121026483364</c:v>
                </c:pt>
                <c:pt idx="41104">
                  <c:v>296.5488086672849</c:v>
                </c:pt>
                <c:pt idx="41105">
                  <c:v>292.49482698360225</c:v>
                </c:pt>
                <c:pt idx="41106">
                  <c:v>145.40086062196721</c:v>
                </c:pt>
                <c:pt idx="41107">
                  <c:v>268.5711233863338</c:v>
                </c:pt>
                <c:pt idx="41108">
                  <c:v>153.85448774681845</c:v>
                </c:pt>
                <c:pt idx="41109">
                  <c:v>411.05716116824851</c:v>
                </c:pt>
                <c:pt idx="41110">
                  <c:v>455.8836634418775</c:v>
                </c:pt>
                <c:pt idx="41111">
                  <c:v>396.95760979033787</c:v>
                </c:pt>
                <c:pt idx="41112">
                  <c:v>390.46174504837188</c:v>
                </c:pt>
                <c:pt idx="41113">
                  <c:v>95.877556102641392</c:v>
                </c:pt>
                <c:pt idx="41114">
                  <c:v>537.31864375743885</c:v>
                </c:pt>
                <c:pt idx="41115">
                  <c:v>267.5559365641675</c:v>
                </c:pt>
                <c:pt idx="41116">
                  <c:v>191.13284707174904</c:v>
                </c:pt>
                <c:pt idx="41117">
                  <c:v>506.16016113773009</c:v>
                </c:pt>
                <c:pt idx="41118">
                  <c:v>362.18909268471327</c:v>
                </c:pt>
                <c:pt idx="41119">
                  <c:v>266.83827703236602</c:v>
                </c:pt>
                <c:pt idx="41120">
                  <c:v>313.48648765997496</c:v>
                </c:pt>
                <c:pt idx="41121">
                  <c:v>346.68954716180451</c:v>
                </c:pt>
                <c:pt idx="41122">
                  <c:v>293.7488937040315</c:v>
                </c:pt>
                <c:pt idx="41123">
                  <c:v>149.77555363439023</c:v>
                </c:pt>
                <c:pt idx="41124">
                  <c:v>362.25691322470084</c:v>
                </c:pt>
                <c:pt idx="41125">
                  <c:v>308.30830231279833</c:v>
                </c:pt>
                <c:pt idx="41126">
                  <c:v>250.81575975829341</c:v>
                </c:pt>
                <c:pt idx="41127">
                  <c:v>91.016876735740226</c:v>
                </c:pt>
                <c:pt idx="41128">
                  <c:v>53.272345010191202</c:v>
                </c:pt>
                <c:pt idx="41129">
                  <c:v>416.06250190740684</c:v>
                </c:pt>
                <c:pt idx="41130">
                  <c:v>246.15773175610229</c:v>
                </c:pt>
                <c:pt idx="41131">
                  <c:v>319.32584612567524</c:v>
                </c:pt>
                <c:pt idx="41132">
                  <c:v>87.839419191004708</c:v>
                </c:pt>
                <c:pt idx="41133">
                  <c:v>271.58638507244177</c:v>
                </c:pt>
                <c:pt idx="41134">
                  <c:v>286.6656935409992</c:v>
                </c:pt>
                <c:pt idx="41135">
                  <c:v>492.97616504409928</c:v>
                </c:pt>
                <c:pt idx="41136">
                  <c:v>275.63201077355188</c:v>
                </c:pt>
                <c:pt idx="41137">
                  <c:v>270.65999650658341</c:v>
                </c:pt>
                <c:pt idx="41138">
                  <c:v>291.42246772667625</c:v>
                </c:pt>
                <c:pt idx="41139">
                  <c:v>340.43855098117007</c:v>
                </c:pt>
                <c:pt idx="41140">
                  <c:v>302.13954081118573</c:v>
                </c:pt>
                <c:pt idx="41141">
                  <c:v>281.88600329740439</c:v>
                </c:pt>
                <c:pt idx="41142">
                  <c:v>90.086848811188247</c:v>
                </c:pt>
                <c:pt idx="41143">
                  <c:v>241.48838770714437</c:v>
                </c:pt>
                <c:pt idx="41144">
                  <c:v>107.73682131693931</c:v>
                </c:pt>
                <c:pt idx="41145">
                  <c:v>85.095291776815429</c:v>
                </c:pt>
                <c:pt idx="41146">
                  <c:v>281.3404429005459</c:v>
                </c:pt>
                <c:pt idx="41147">
                  <c:v>298.30428123459569</c:v>
                </c:pt>
                <c:pt idx="41148">
                  <c:v>501.70445875423445</c:v>
                </c:pt>
                <c:pt idx="41149">
                  <c:v>112.52706169907469</c:v>
                </c:pt>
                <c:pt idx="41150">
                  <c:v>304.5696651795879</c:v>
                </c:pt>
                <c:pt idx="41151">
                  <c:v>267.28690803138306</c:v>
                </c:pt>
                <c:pt idx="41152">
                  <c:v>340.47228685521986</c:v>
                </c:pt>
                <c:pt idx="41153">
                  <c:v>440.21301919614245</c:v>
                </c:pt>
                <c:pt idx="41154">
                  <c:v>333.8771997121512</c:v>
                </c:pt>
                <c:pt idx="41155">
                  <c:v>310.55118445947301</c:v>
                </c:pt>
                <c:pt idx="41156">
                  <c:v>324.03119196969783</c:v>
                </c:pt>
                <c:pt idx="41157">
                  <c:v>528.7380596331675</c:v>
                </c:pt>
                <c:pt idx="41158">
                  <c:v>327.73797405097866</c:v>
                </c:pt>
                <c:pt idx="41159">
                  <c:v>314.40956793885562</c:v>
                </c:pt>
                <c:pt idx="41160">
                  <c:v>443.8285470137638</c:v>
                </c:pt>
                <c:pt idx="41161">
                  <c:v>222.54379321821034</c:v>
                </c:pt>
                <c:pt idx="41162">
                  <c:v>110.38124537444673</c:v>
                </c:pt>
                <c:pt idx="41163">
                  <c:v>314.14483676853706</c:v>
                </c:pt>
                <c:pt idx="41164">
                  <c:v>262.44569047121331</c:v>
                </c:pt>
                <c:pt idx="41165">
                  <c:v>236.34601886043887</c:v>
                </c:pt>
                <c:pt idx="41166">
                  <c:v>286.06256212951848</c:v>
                </c:pt>
                <c:pt idx="41167">
                  <c:v>296.64352117179078</c:v>
                </c:pt>
                <c:pt idx="41168">
                  <c:v>280.04175267851679</c:v>
                </c:pt>
                <c:pt idx="41169">
                  <c:v>284.94674520096441</c:v>
                </c:pt>
                <c:pt idx="41170">
                  <c:v>104.58235419782099</c:v>
                </c:pt>
                <c:pt idx="41171">
                  <c:v>304.81704153569137</c:v>
                </c:pt>
                <c:pt idx="41172">
                  <c:v>344.14250724948943</c:v>
                </c:pt>
                <c:pt idx="41173">
                  <c:v>272.54578829597449</c:v>
                </c:pt>
                <c:pt idx="41174">
                  <c:v>534.67970824304939</c:v>
                </c:pt>
                <c:pt idx="41175">
                  <c:v>279.53786987636704</c:v>
                </c:pt>
                <c:pt idx="41176">
                  <c:v>353.01828058717609</c:v>
                </c:pt>
                <c:pt idx="41177">
                  <c:v>336.62160100100709</c:v>
                </c:pt>
                <c:pt idx="41178">
                  <c:v>541.42765587328722</c:v>
                </c:pt>
                <c:pt idx="41179">
                  <c:v>315.42500740470132</c:v>
                </c:pt>
                <c:pt idx="41180">
                  <c:v>125.99108859523301</c:v>
                </c:pt>
                <c:pt idx="41181">
                  <c:v>334.36798579059541</c:v>
                </c:pt>
                <c:pt idx="41182">
                  <c:v>321.17221594897308</c:v>
                </c:pt>
                <c:pt idx="41183">
                  <c:v>234.83670550631359</c:v>
                </c:pt>
                <c:pt idx="41184">
                  <c:v>264.59873727872036</c:v>
                </c:pt>
                <c:pt idx="41185">
                  <c:v>322.78652573295403</c:v>
                </c:pt>
                <c:pt idx="41186">
                  <c:v>512.40119632557139</c:v>
                </c:pt>
                <c:pt idx="41187">
                  <c:v>415.71001312295908</c:v>
                </c:pt>
                <c:pt idx="41188">
                  <c:v>339.3654772778973</c:v>
                </c:pt>
                <c:pt idx="41189">
                  <c:v>108.05603121989407</c:v>
                </c:pt>
                <c:pt idx="41190">
                  <c:v>256.81068867270369</c:v>
                </c:pt>
                <c:pt idx="41191">
                  <c:v>555.89983825189984</c:v>
                </c:pt>
                <c:pt idx="41192">
                  <c:v>297.68556335766334</c:v>
                </c:pt>
                <c:pt idx="41193">
                  <c:v>394.1376995147557</c:v>
                </c:pt>
                <c:pt idx="41194">
                  <c:v>267.22026480711065</c:v>
                </c:pt>
                <c:pt idx="41195">
                  <c:v>354.82411324919667</c:v>
                </c:pt>
                <c:pt idx="41196">
                  <c:v>125.25885065551847</c:v>
                </c:pt>
                <c:pt idx="41197">
                  <c:v>314.9996026266308</c:v>
                </c:pt>
                <c:pt idx="41198">
                  <c:v>316.55187134019798</c:v>
                </c:pt>
                <c:pt idx="41199">
                  <c:v>160.84322641682181</c:v>
                </c:pt>
                <c:pt idx="41200">
                  <c:v>288.03280050196918</c:v>
                </c:pt>
                <c:pt idx="41201">
                  <c:v>304.73224872621358</c:v>
                </c:pt>
                <c:pt idx="41202">
                  <c:v>273.62688191060442</c:v>
                </c:pt>
                <c:pt idx="41203">
                  <c:v>93.479559634579346</c:v>
                </c:pt>
                <c:pt idx="41204">
                  <c:v>102.86854628939182</c:v>
                </c:pt>
                <c:pt idx="41205">
                  <c:v>345.09256541496143</c:v>
                </c:pt>
                <c:pt idx="41206">
                  <c:v>65.066126605961472</c:v>
                </c:pt>
                <c:pt idx="41207">
                  <c:v>108.81868800206576</c:v>
                </c:pt>
                <c:pt idx="41208">
                  <c:v>294.95380507141817</c:v>
                </c:pt>
                <c:pt idx="41209">
                  <c:v>302.24308678298257</c:v>
                </c:pt>
                <c:pt idx="41210">
                  <c:v>258.41094460047316</c:v>
                </c:pt>
                <c:pt idx="41211">
                  <c:v>386.87643055513172</c:v>
                </c:pt>
                <c:pt idx="41212">
                  <c:v>309.99873464024859</c:v>
                </c:pt>
                <c:pt idx="41213">
                  <c:v>511.35532700582905</c:v>
                </c:pt>
                <c:pt idx="41214">
                  <c:v>282.93797034421004</c:v>
                </c:pt>
                <c:pt idx="41215">
                  <c:v>551.1362041077914</c:v>
                </c:pt>
                <c:pt idx="41216">
                  <c:v>71.814759192056954</c:v>
                </c:pt>
                <c:pt idx="41217">
                  <c:v>506.92312387462999</c:v>
                </c:pt>
                <c:pt idx="41218">
                  <c:v>76.530625644954853</c:v>
                </c:pt>
                <c:pt idx="41219">
                  <c:v>58.201078698039055</c:v>
                </c:pt>
                <c:pt idx="41220">
                  <c:v>270.5561094742734</c:v>
                </c:pt>
                <c:pt idx="41221">
                  <c:v>333.12795797683066</c:v>
                </c:pt>
                <c:pt idx="41222">
                  <c:v>254.18411344871856</c:v>
                </c:pt>
                <c:pt idx="41223">
                  <c:v>169.74441930651665</c:v>
                </c:pt>
                <c:pt idx="41224">
                  <c:v>276.92149236172554</c:v>
                </c:pt>
                <c:pt idx="41225">
                  <c:v>318.82132210084819</c:v>
                </c:pt>
                <c:pt idx="41226">
                  <c:v>258.10571611682485</c:v>
                </c:pt>
                <c:pt idx="41227">
                  <c:v>256.38586369750556</c:v>
                </c:pt>
                <c:pt idx="41228">
                  <c:v>391.04434339426865</c:v>
                </c:pt>
                <c:pt idx="41229">
                  <c:v>316.28925443281349</c:v>
                </c:pt>
                <c:pt idx="41230">
                  <c:v>423.40922269356366</c:v>
                </c:pt>
                <c:pt idx="41231">
                  <c:v>527.75109103671377</c:v>
                </c:pt>
                <c:pt idx="41232">
                  <c:v>101.35735263029346</c:v>
                </c:pt>
                <c:pt idx="41233">
                  <c:v>108.03115653980058</c:v>
                </c:pt>
                <c:pt idx="41234">
                  <c:v>303.22025925925118</c:v>
                </c:pt>
                <c:pt idx="41235">
                  <c:v>355.3819518245291</c:v>
                </c:pt>
                <c:pt idx="41236">
                  <c:v>265.10666219061864</c:v>
                </c:pt>
                <c:pt idx="41237">
                  <c:v>315.45382701806375</c:v>
                </c:pt>
                <c:pt idx="41238">
                  <c:v>244.03668324839015</c:v>
                </c:pt>
                <c:pt idx="41239">
                  <c:v>395.46708578753015</c:v>
                </c:pt>
                <c:pt idx="41240">
                  <c:v>436.5572069460128</c:v>
                </c:pt>
                <c:pt idx="41241">
                  <c:v>78.032565195462666</c:v>
                </c:pt>
                <c:pt idx="41242">
                  <c:v>310.19307092064992</c:v>
                </c:pt>
                <c:pt idx="41243">
                  <c:v>293.00363170262762</c:v>
                </c:pt>
                <c:pt idx="41244">
                  <c:v>108.77989805303514</c:v>
                </c:pt>
                <c:pt idx="41245">
                  <c:v>278.79599504813086</c:v>
                </c:pt>
                <c:pt idx="41246">
                  <c:v>391.71575060274057</c:v>
                </c:pt>
                <c:pt idx="41247">
                  <c:v>300.66902430262417</c:v>
                </c:pt>
                <c:pt idx="41248">
                  <c:v>257.79007804230787</c:v>
                </c:pt>
                <c:pt idx="41249">
                  <c:v>63.833943183999509</c:v>
                </c:pt>
                <c:pt idx="41250">
                  <c:v>331.24673639831599</c:v>
                </c:pt>
                <c:pt idx="41251">
                  <c:v>83.968655214994214</c:v>
                </c:pt>
                <c:pt idx="41252">
                  <c:v>252.74756656726822</c:v>
                </c:pt>
                <c:pt idx="41253">
                  <c:v>293.56761375774408</c:v>
                </c:pt>
                <c:pt idx="41254">
                  <c:v>381.94158757286294</c:v>
                </c:pt>
                <c:pt idx="41255">
                  <c:v>262.13211943540955</c:v>
                </c:pt>
                <c:pt idx="41256">
                  <c:v>479.06735435041355</c:v>
                </c:pt>
                <c:pt idx="41257">
                  <c:v>409.84862819299906</c:v>
                </c:pt>
                <c:pt idx="41258">
                  <c:v>357.22422429244034</c:v>
                </c:pt>
                <c:pt idx="41259">
                  <c:v>88.82976797176525</c:v>
                </c:pt>
                <c:pt idx="41260">
                  <c:v>81.694872985826805</c:v>
                </c:pt>
                <c:pt idx="41261">
                  <c:v>307.86089913162868</c:v>
                </c:pt>
                <c:pt idx="41262">
                  <c:v>320.17352471739287</c:v>
                </c:pt>
                <c:pt idx="41263">
                  <c:v>501.37485885189369</c:v>
                </c:pt>
                <c:pt idx="41264">
                  <c:v>258.24304940946683</c:v>
                </c:pt>
                <c:pt idx="41265">
                  <c:v>538.0214850306711</c:v>
                </c:pt>
                <c:pt idx="41266">
                  <c:v>352.07220679342021</c:v>
                </c:pt>
                <c:pt idx="41267">
                  <c:v>318.34588374549639</c:v>
                </c:pt>
                <c:pt idx="41268">
                  <c:v>514.02417065950499</c:v>
                </c:pt>
                <c:pt idx="41269">
                  <c:v>314.67665639210179</c:v>
                </c:pt>
                <c:pt idx="41270">
                  <c:v>269.91416537639452</c:v>
                </c:pt>
                <c:pt idx="41271">
                  <c:v>247.34794152653583</c:v>
                </c:pt>
                <c:pt idx="41272">
                  <c:v>327.3497107627918</c:v>
                </c:pt>
                <c:pt idx="41273">
                  <c:v>97.805457496724557</c:v>
                </c:pt>
                <c:pt idx="41274">
                  <c:v>84.864052748889662</c:v>
                </c:pt>
                <c:pt idx="41275">
                  <c:v>146.77419354838707</c:v>
                </c:pt>
                <c:pt idx="41276">
                  <c:v>287.40640876349062</c:v>
                </c:pt>
                <c:pt idx="41277">
                  <c:v>186.57032990508745</c:v>
                </c:pt>
                <c:pt idx="41278">
                  <c:v>339.88464003418073</c:v>
                </c:pt>
                <c:pt idx="41279">
                  <c:v>107.596872819704</c:v>
                </c:pt>
                <c:pt idx="41280">
                  <c:v>78.334881234331988</c:v>
                </c:pt>
                <c:pt idx="41281">
                  <c:v>464.3937498092593</c:v>
                </c:pt>
                <c:pt idx="41282">
                  <c:v>260.80629902035582</c:v>
                </c:pt>
                <c:pt idx="41283">
                  <c:v>562.67769402142403</c:v>
                </c:pt>
                <c:pt idx="41284">
                  <c:v>104.74497028335463</c:v>
                </c:pt>
                <c:pt idx="41285">
                  <c:v>264.14342149364529</c:v>
                </c:pt>
                <c:pt idx="41286">
                  <c:v>342.22113711966307</c:v>
                </c:pt>
                <c:pt idx="41287">
                  <c:v>328.82656331064788</c:v>
                </c:pt>
                <c:pt idx="41288">
                  <c:v>136.46837285486981</c:v>
                </c:pt>
                <c:pt idx="41289">
                  <c:v>330.56788955291267</c:v>
                </c:pt>
                <c:pt idx="41290">
                  <c:v>319.76964085770305</c:v>
                </c:pt>
                <c:pt idx="41291">
                  <c:v>442.22388378551591</c:v>
                </c:pt>
                <c:pt idx="41292">
                  <c:v>297.04044739701203</c:v>
                </c:pt>
                <c:pt idx="41293">
                  <c:v>191.63640247810298</c:v>
                </c:pt>
                <c:pt idx="41294">
                  <c:v>74.869706420577131</c:v>
                </c:pt>
                <c:pt idx="41295">
                  <c:v>306.04571672719504</c:v>
                </c:pt>
                <c:pt idx="41296">
                  <c:v>56.698812829981385</c:v>
                </c:pt>
                <c:pt idx="41297">
                  <c:v>484.12305063020722</c:v>
                </c:pt>
                <c:pt idx="41298">
                  <c:v>317.98473476810614</c:v>
                </c:pt>
                <c:pt idx="41299">
                  <c:v>346.31946775719473</c:v>
                </c:pt>
                <c:pt idx="41300">
                  <c:v>512.99691763054284</c:v>
                </c:pt>
                <c:pt idx="41301">
                  <c:v>326.19794940983411</c:v>
                </c:pt>
                <c:pt idx="41302">
                  <c:v>506.6017639698477</c:v>
                </c:pt>
                <c:pt idx="41303">
                  <c:v>135.27657099766657</c:v>
                </c:pt>
                <c:pt idx="41304">
                  <c:v>481.68431653798029</c:v>
                </c:pt>
                <c:pt idx="41305">
                  <c:v>450.32654805139316</c:v>
                </c:pt>
                <c:pt idx="41306">
                  <c:v>285.80898363798042</c:v>
                </c:pt>
                <c:pt idx="41307">
                  <c:v>263.92214143270394</c:v>
                </c:pt>
                <c:pt idx="41308">
                  <c:v>277.88761447736761</c:v>
                </c:pt>
                <c:pt idx="41309">
                  <c:v>517.60948515274515</c:v>
                </c:pt>
                <c:pt idx="41310">
                  <c:v>137.36768121598288</c:v>
                </c:pt>
                <c:pt idx="41311">
                  <c:v>282.75959569582483</c:v>
                </c:pt>
                <c:pt idx="41312">
                  <c:v>324.86931407474913</c:v>
                </c:pt>
                <c:pt idx="41313">
                  <c:v>80.670691002160311</c:v>
                </c:pt>
                <c:pt idx="41314">
                  <c:v>267.91193552780896</c:v>
                </c:pt>
                <c:pt idx="41315">
                  <c:v>281.94650743243983</c:v>
                </c:pt>
                <c:pt idx="41316">
                  <c:v>426.0490737632374</c:v>
                </c:pt>
                <c:pt idx="41317">
                  <c:v>325.0802941081929</c:v>
                </c:pt>
                <c:pt idx="41318">
                  <c:v>278.66912053723354</c:v>
                </c:pt>
                <c:pt idx="41319">
                  <c:v>257.703448671964</c:v>
                </c:pt>
                <c:pt idx="41320">
                  <c:v>323.76956445004907</c:v>
                </c:pt>
                <c:pt idx="41321">
                  <c:v>255.85067154024728</c:v>
                </c:pt>
                <c:pt idx="41322">
                  <c:v>107.6807964433101</c:v>
                </c:pt>
                <c:pt idx="41323">
                  <c:v>285.05759322142694</c:v>
                </c:pt>
                <c:pt idx="41324">
                  <c:v>241.82409131138033</c:v>
                </c:pt>
                <c:pt idx="41325">
                  <c:v>328.45088045899843</c:v>
                </c:pt>
                <c:pt idx="41326">
                  <c:v>251.26956999420148</c:v>
                </c:pt>
                <c:pt idx="41327">
                  <c:v>256.99104147206526</c:v>
                </c:pt>
                <c:pt idx="41328">
                  <c:v>467.32444227423935</c:v>
                </c:pt>
                <c:pt idx="41329">
                  <c:v>257.52916674973676</c:v>
                </c:pt>
                <c:pt idx="41330">
                  <c:v>98.139173840172589</c:v>
                </c:pt>
                <c:pt idx="41331">
                  <c:v>299.82442204782274</c:v>
                </c:pt>
                <c:pt idx="41332">
                  <c:v>375.81560716574603</c:v>
                </c:pt>
                <c:pt idx="41333">
                  <c:v>124.01097844995093</c:v>
                </c:pt>
                <c:pt idx="41334">
                  <c:v>320.70898972306168</c:v>
                </c:pt>
                <c:pt idx="41335">
                  <c:v>308.63312834553653</c:v>
                </c:pt>
                <c:pt idx="41336">
                  <c:v>95.852544998342637</c:v>
                </c:pt>
                <c:pt idx="41337">
                  <c:v>310.17117483570473</c:v>
                </c:pt>
                <c:pt idx="41338">
                  <c:v>306.27735221411785</c:v>
                </c:pt>
                <c:pt idx="41339">
                  <c:v>278.30104803142603</c:v>
                </c:pt>
                <c:pt idx="41340">
                  <c:v>101.28222836792702</c:v>
                </c:pt>
                <c:pt idx="41341">
                  <c:v>258.15746842708904</c:v>
                </c:pt>
                <c:pt idx="41342">
                  <c:v>120.52311174338683</c:v>
                </c:pt>
                <c:pt idx="41343">
                  <c:v>83.09026523202192</c:v>
                </c:pt>
                <c:pt idx="41344">
                  <c:v>191.72795800653097</c:v>
                </c:pt>
                <c:pt idx="41345">
                  <c:v>69.38222466269508</c:v>
                </c:pt>
                <c:pt idx="41346">
                  <c:v>291.77750851231394</c:v>
                </c:pt>
                <c:pt idx="41347">
                  <c:v>131.01138340403455</c:v>
                </c:pt>
                <c:pt idx="41348">
                  <c:v>516.81112094485297</c:v>
                </c:pt>
                <c:pt idx="41349">
                  <c:v>103.96785253542475</c:v>
                </c:pt>
                <c:pt idx="41350">
                  <c:v>434.0797143467513</c:v>
                </c:pt>
                <c:pt idx="41351">
                  <c:v>497.92046876430555</c:v>
                </c:pt>
                <c:pt idx="41352">
                  <c:v>111.96237917611143</c:v>
                </c:pt>
                <c:pt idx="41353">
                  <c:v>310.17601789499167</c:v>
                </c:pt>
                <c:pt idx="41354">
                  <c:v>327.88613073789747</c:v>
                </c:pt>
                <c:pt idx="41355">
                  <c:v>324.95355602150084</c:v>
                </c:pt>
                <c:pt idx="41356">
                  <c:v>268.26350070477929</c:v>
                </c:pt>
                <c:pt idx="41357">
                  <c:v>308.58769908518298</c:v>
                </c:pt>
                <c:pt idx="41358">
                  <c:v>267.29106896964367</c:v>
                </c:pt>
                <c:pt idx="41359">
                  <c:v>116.98422238405328</c:v>
                </c:pt>
                <c:pt idx="41360">
                  <c:v>358.75576036866357</c:v>
                </c:pt>
                <c:pt idx="41361">
                  <c:v>300.57953002396971</c:v>
                </c:pt>
                <c:pt idx="41362">
                  <c:v>312.4808707369084</c:v>
                </c:pt>
                <c:pt idx="41363">
                  <c:v>72.110660115359963</c:v>
                </c:pt>
                <c:pt idx="41364">
                  <c:v>399.69695120090336</c:v>
                </c:pt>
                <c:pt idx="41365">
                  <c:v>292.46402921926347</c:v>
                </c:pt>
                <c:pt idx="41366">
                  <c:v>296.30150568918907</c:v>
                </c:pt>
                <c:pt idx="41367">
                  <c:v>510.32593768120364</c:v>
                </c:pt>
                <c:pt idx="41368">
                  <c:v>467.38486892300182</c:v>
                </c:pt>
                <c:pt idx="41369">
                  <c:v>312.70143457077211</c:v>
                </c:pt>
                <c:pt idx="41370">
                  <c:v>111.96422090288252</c:v>
                </c:pt>
                <c:pt idx="41371">
                  <c:v>342.57103682903107</c:v>
                </c:pt>
                <c:pt idx="41372">
                  <c:v>314.57979124097619</c:v>
                </c:pt>
                <c:pt idx="41373">
                  <c:v>135.72749847080559</c:v>
                </c:pt>
                <c:pt idx="41374">
                  <c:v>294.21899019580451</c:v>
                </c:pt>
                <c:pt idx="41375">
                  <c:v>317.62075498845661</c:v>
                </c:pt>
                <c:pt idx="41376">
                  <c:v>440.43855098117007</c:v>
                </c:pt>
                <c:pt idx="41377">
                  <c:v>247.90259734145366</c:v>
                </c:pt>
                <c:pt idx="41378">
                  <c:v>259.04354364029132</c:v>
                </c:pt>
                <c:pt idx="41379">
                  <c:v>158.08130130924405</c:v>
                </c:pt>
                <c:pt idx="41380">
                  <c:v>50.488296151615955</c:v>
                </c:pt>
                <c:pt idx="41381">
                  <c:v>281.64855696813902</c:v>
                </c:pt>
                <c:pt idx="41382">
                  <c:v>473.80016479995118</c:v>
                </c:pt>
                <c:pt idx="41383">
                  <c:v>133.48113750689663</c:v>
                </c:pt>
                <c:pt idx="41384">
                  <c:v>63.731352181639522</c:v>
                </c:pt>
                <c:pt idx="41385">
                  <c:v>310.3682737062627</c:v>
                </c:pt>
                <c:pt idx="41386">
                  <c:v>73.880733664967806</c:v>
                </c:pt>
                <c:pt idx="41387">
                  <c:v>453.19467757194741</c:v>
                </c:pt>
                <c:pt idx="41388">
                  <c:v>362.00207280926406</c:v>
                </c:pt>
                <c:pt idx="41389">
                  <c:v>271.09014202578692</c:v>
                </c:pt>
                <c:pt idx="41390">
                  <c:v>298.43296336621279</c:v>
                </c:pt>
                <c:pt idx="41391">
                  <c:v>103.80413220618306</c:v>
                </c:pt>
                <c:pt idx="41392">
                  <c:v>375.11337626270335</c:v>
                </c:pt>
                <c:pt idx="41393">
                  <c:v>325.9869011642877</c:v>
                </c:pt>
                <c:pt idx="41394">
                  <c:v>326.24501576065086</c:v>
                </c:pt>
                <c:pt idx="41395">
                  <c:v>470.57741019928585</c:v>
                </c:pt>
                <c:pt idx="41396">
                  <c:v>151.85429472476244</c:v>
                </c:pt>
                <c:pt idx="41397">
                  <c:v>335.54437171260361</c:v>
                </c:pt>
                <c:pt idx="41398">
                  <c:v>342.65916686563287</c:v>
                </c:pt>
                <c:pt idx="41399">
                  <c:v>296.61915952024901</c:v>
                </c:pt>
                <c:pt idx="41400">
                  <c:v>103.88829448638717</c:v>
                </c:pt>
                <c:pt idx="41401">
                  <c:v>333.71703769516898</c:v>
                </c:pt>
                <c:pt idx="41402">
                  <c:v>542.03192236091195</c:v>
                </c:pt>
                <c:pt idx="41403">
                  <c:v>514.02417065950499</c:v>
                </c:pt>
                <c:pt idx="41404">
                  <c:v>347.66948222822975</c:v>
                </c:pt>
                <c:pt idx="41405">
                  <c:v>352.92672505874816</c:v>
                </c:pt>
                <c:pt idx="41406">
                  <c:v>433.21359904782253</c:v>
                </c:pt>
                <c:pt idx="41407">
                  <c:v>305.69933164464248</c:v>
                </c:pt>
                <c:pt idx="41408">
                  <c:v>354.08642841883602</c:v>
                </c:pt>
                <c:pt idx="41409">
                  <c:v>291.33815435925499</c:v>
                </c:pt>
                <c:pt idx="41410">
                  <c:v>271.48556758475024</c:v>
                </c:pt>
                <c:pt idx="41411">
                  <c:v>295.04452716792002</c:v>
                </c:pt>
                <c:pt idx="41412">
                  <c:v>406.8681905575732</c:v>
                </c:pt>
                <c:pt idx="41413">
                  <c:v>50.762962736899929</c:v>
                </c:pt>
                <c:pt idx="41414">
                  <c:v>272.9687033322989</c:v>
                </c:pt>
                <c:pt idx="41415">
                  <c:v>350.18446245230734</c:v>
                </c:pt>
                <c:pt idx="41416">
                  <c:v>466.19647816400652</c:v>
                </c:pt>
                <c:pt idx="41417">
                  <c:v>265.37417246145196</c:v>
                </c:pt>
                <c:pt idx="41418">
                  <c:v>318.59277745097643</c:v>
                </c:pt>
                <c:pt idx="41419">
                  <c:v>274.32898908300558</c:v>
                </c:pt>
                <c:pt idx="41420">
                  <c:v>282.75690131777083</c:v>
                </c:pt>
                <c:pt idx="41421">
                  <c:v>281.1451516507077</c:v>
                </c:pt>
                <c:pt idx="41422">
                  <c:v>534.28724021118808</c:v>
                </c:pt>
                <c:pt idx="41423">
                  <c:v>542.96548356578262</c:v>
                </c:pt>
                <c:pt idx="41424">
                  <c:v>538.14447462385942</c:v>
                </c:pt>
                <c:pt idx="41425">
                  <c:v>301.61758180183824</c:v>
                </c:pt>
                <c:pt idx="41426">
                  <c:v>102.08528945222497</c:v>
                </c:pt>
                <c:pt idx="41427">
                  <c:v>99.247847881633788</c:v>
                </c:pt>
                <c:pt idx="41428">
                  <c:v>326.10729552543489</c:v>
                </c:pt>
                <c:pt idx="41429">
                  <c:v>307.69950929679908</c:v>
                </c:pt>
                <c:pt idx="41430">
                  <c:v>300.91926040113322</c:v>
                </c:pt>
                <c:pt idx="41431">
                  <c:v>514.01409955137797</c:v>
                </c:pt>
                <c:pt idx="41432">
                  <c:v>262.81949279364198</c:v>
                </c:pt>
                <c:pt idx="41433">
                  <c:v>257.30918271874543</c:v>
                </c:pt>
                <c:pt idx="41434">
                  <c:v>297.02199602324981</c:v>
                </c:pt>
                <c:pt idx="41435">
                  <c:v>336.9588860849035</c:v>
                </c:pt>
                <c:pt idx="41436">
                  <c:v>281.39164403210549</c:v>
                </c:pt>
                <c:pt idx="41437">
                  <c:v>288.16936113144038</c:v>
                </c:pt>
                <c:pt idx="41438">
                  <c:v>310.83975575966178</c:v>
                </c:pt>
                <c:pt idx="41439">
                  <c:v>301.28671899801702</c:v>
                </c:pt>
                <c:pt idx="41440">
                  <c:v>476.19098483230079</c:v>
                </c:pt>
                <c:pt idx="41441">
                  <c:v>99.75138962327037</c:v>
                </c:pt>
                <c:pt idx="41442">
                  <c:v>299.68445081321988</c:v>
                </c:pt>
                <c:pt idx="41443">
                  <c:v>202.37891781365397</c:v>
                </c:pt>
                <c:pt idx="41444">
                  <c:v>355.96819971312601</c:v>
                </c:pt>
                <c:pt idx="41445">
                  <c:v>96.029032445221674</c:v>
                </c:pt>
                <c:pt idx="41446">
                  <c:v>535.56474501785328</c:v>
                </c:pt>
                <c:pt idx="41447">
                  <c:v>310.77120259651565</c:v>
                </c:pt>
                <c:pt idx="41448">
                  <c:v>489.22238837855161</c:v>
                </c:pt>
                <c:pt idx="41449">
                  <c:v>319.67192602313304</c:v>
                </c:pt>
                <c:pt idx="41450">
                  <c:v>107.35894900572021</c:v>
                </c:pt>
                <c:pt idx="41451">
                  <c:v>334.58121682342608</c:v>
                </c:pt>
                <c:pt idx="41452">
                  <c:v>157.53196813867612</c:v>
                </c:pt>
                <c:pt idx="41453">
                  <c:v>363.47327143885195</c:v>
                </c:pt>
                <c:pt idx="41454">
                  <c:v>59.353923154393136</c:v>
                </c:pt>
                <c:pt idx="41455">
                  <c:v>331.41483809930725</c:v>
                </c:pt>
                <c:pt idx="41456">
                  <c:v>76.108119881246239</c:v>
                </c:pt>
                <c:pt idx="41457">
                  <c:v>267.48165358440019</c:v>
                </c:pt>
                <c:pt idx="41458">
                  <c:v>340.07599108859523</c:v>
                </c:pt>
                <c:pt idx="41459">
                  <c:v>304.53948132417281</c:v>
                </c:pt>
                <c:pt idx="41460">
                  <c:v>294.87229160877177</c:v>
                </c:pt>
                <c:pt idx="41461">
                  <c:v>300.22148469724925</c:v>
                </c:pt>
                <c:pt idx="41462">
                  <c:v>431.54240546891685</c:v>
                </c:pt>
                <c:pt idx="41463">
                  <c:v>305.79270817979705</c:v>
                </c:pt>
                <c:pt idx="41464">
                  <c:v>491.51127658925139</c:v>
                </c:pt>
                <c:pt idx="41465">
                  <c:v>467.78313547166357</c:v>
                </c:pt>
                <c:pt idx="41466">
                  <c:v>373.64299447614979</c:v>
                </c:pt>
                <c:pt idx="41467">
                  <c:v>302.99413613902288</c:v>
                </c:pt>
                <c:pt idx="41468">
                  <c:v>248.93887560465373</c:v>
                </c:pt>
                <c:pt idx="41469">
                  <c:v>279.0954461786896</c:v>
                </c:pt>
                <c:pt idx="41470">
                  <c:v>294.87229160877177</c:v>
                </c:pt>
                <c:pt idx="41471">
                  <c:v>295.10966972593451</c:v>
                </c:pt>
                <c:pt idx="41472">
                  <c:v>310.42430994857568</c:v>
                </c:pt>
                <c:pt idx="41473">
                  <c:v>410.19470809045686</c:v>
                </c:pt>
                <c:pt idx="41474">
                  <c:v>128.89034699545275</c:v>
                </c:pt>
                <c:pt idx="41475">
                  <c:v>346.96462904751729</c:v>
                </c:pt>
                <c:pt idx="41476">
                  <c:v>305.92838205193402</c:v>
                </c:pt>
                <c:pt idx="41477">
                  <c:v>534.07574694051937</c:v>
                </c:pt>
                <c:pt idx="41478">
                  <c:v>257.54164956451859</c:v>
                </c:pt>
                <c:pt idx="41479">
                  <c:v>470.22461622974333</c:v>
                </c:pt>
                <c:pt idx="41480">
                  <c:v>322.57606738486896</c:v>
                </c:pt>
                <c:pt idx="41481">
                  <c:v>83.692896421416663</c:v>
                </c:pt>
                <c:pt idx="41482">
                  <c:v>290.37892166597885</c:v>
                </c:pt>
                <c:pt idx="41483">
                  <c:v>540.84353160191654</c:v>
                </c:pt>
                <c:pt idx="41484">
                  <c:v>539.41343424787135</c:v>
                </c:pt>
                <c:pt idx="41485">
                  <c:v>73.651028994936496</c:v>
                </c:pt>
                <c:pt idx="41486">
                  <c:v>321.7586034523265</c:v>
                </c:pt>
                <c:pt idx="41487">
                  <c:v>85.125577950384468</c:v>
                </c:pt>
                <c:pt idx="41488">
                  <c:v>285.47184532071697</c:v>
                </c:pt>
                <c:pt idx="41489">
                  <c:v>271.64027263352182</c:v>
                </c:pt>
                <c:pt idx="41490">
                  <c:v>94.306745065841824</c:v>
                </c:pt>
                <c:pt idx="41491">
                  <c:v>394.95071260719629</c:v>
                </c:pt>
                <c:pt idx="41492">
                  <c:v>555.75884273812062</c:v>
                </c:pt>
                <c:pt idx="41493">
                  <c:v>452.64076662495802</c:v>
                </c:pt>
                <c:pt idx="41494">
                  <c:v>355.90745786321349</c:v>
                </c:pt>
                <c:pt idx="41495">
                  <c:v>105.71153904843288</c:v>
                </c:pt>
                <c:pt idx="41496">
                  <c:v>310.98055970946382</c:v>
                </c:pt>
                <c:pt idx="41497">
                  <c:v>314.77637852076441</c:v>
                </c:pt>
                <c:pt idx="41498">
                  <c:v>303.40729684467078</c:v>
                </c:pt>
                <c:pt idx="41499">
                  <c:v>514.0797143467513</c:v>
                </c:pt>
                <c:pt idx="41500">
                  <c:v>257.56040789274266</c:v>
                </c:pt>
                <c:pt idx="41501">
                  <c:v>69.602595228934661</c:v>
                </c:pt>
                <c:pt idx="41502">
                  <c:v>284.17022197827464</c:v>
                </c:pt>
                <c:pt idx="41503">
                  <c:v>295.43265403190162</c:v>
                </c:pt>
                <c:pt idx="41504">
                  <c:v>523.11838129825742</c:v>
                </c:pt>
                <c:pt idx="41505">
                  <c:v>332.19399786758004</c:v>
                </c:pt>
                <c:pt idx="41506">
                  <c:v>305.39414654988252</c:v>
                </c:pt>
                <c:pt idx="41507">
                  <c:v>299.47787046039593</c:v>
                </c:pt>
                <c:pt idx="41508">
                  <c:v>289.81180624468834</c:v>
                </c:pt>
                <c:pt idx="41509">
                  <c:v>261.47666934120934</c:v>
                </c:pt>
                <c:pt idx="41510">
                  <c:v>132.27596607757732</c:v>
                </c:pt>
                <c:pt idx="41511">
                  <c:v>278.6572516313754</c:v>
                </c:pt>
                <c:pt idx="41512">
                  <c:v>152.02337717825861</c:v>
                </c:pt>
                <c:pt idx="41513">
                  <c:v>253.54019119986333</c:v>
                </c:pt>
                <c:pt idx="41514">
                  <c:v>455.59160130619216</c:v>
                </c:pt>
                <c:pt idx="41515">
                  <c:v>83.353472998715006</c:v>
                </c:pt>
                <c:pt idx="41516">
                  <c:v>308.09152425063075</c:v>
                </c:pt>
                <c:pt idx="41517">
                  <c:v>266.20520050782943</c:v>
                </c:pt>
                <c:pt idx="41518">
                  <c:v>291.91799133768654</c:v>
                </c:pt>
                <c:pt idx="41519">
                  <c:v>327.14173206186388</c:v>
                </c:pt>
                <c:pt idx="41520">
                  <c:v>62.665181432538837</c:v>
                </c:pt>
                <c:pt idx="41521">
                  <c:v>480.53773613696706</c:v>
                </c:pt>
                <c:pt idx="41522">
                  <c:v>213.86913663136693</c:v>
                </c:pt>
                <c:pt idx="41523">
                  <c:v>336.76717429120765</c:v>
                </c:pt>
                <c:pt idx="41524">
                  <c:v>300.13424141798168</c:v>
                </c:pt>
                <c:pt idx="41525">
                  <c:v>113.31695784756448</c:v>
                </c:pt>
                <c:pt idx="41526">
                  <c:v>281.69562331895577</c:v>
                </c:pt>
                <c:pt idx="41527">
                  <c:v>302.56081875704695</c:v>
                </c:pt>
                <c:pt idx="41528">
                  <c:v>291.53897078940645</c:v>
                </c:pt>
                <c:pt idx="41529">
                  <c:v>292.36924850265495</c:v>
                </c:pt>
                <c:pt idx="41530">
                  <c:v>298.11806219440768</c:v>
                </c:pt>
                <c:pt idx="41531">
                  <c:v>463.92254402294992</c:v>
                </c:pt>
                <c:pt idx="41532">
                  <c:v>250.99424268119037</c:v>
                </c:pt>
                <c:pt idx="41533">
                  <c:v>384.7715689565722</c:v>
                </c:pt>
                <c:pt idx="41534">
                  <c:v>95.468760971562006</c:v>
                </c:pt>
                <c:pt idx="41535">
                  <c:v>68.040629028109834</c:v>
                </c:pt>
                <c:pt idx="41536">
                  <c:v>299.04629248703714</c:v>
                </c:pt>
                <c:pt idx="41537">
                  <c:v>334.74669938441366</c:v>
                </c:pt>
                <c:pt idx="41538">
                  <c:v>91.550950651570176</c:v>
                </c:pt>
                <c:pt idx="41539">
                  <c:v>548.15363017670211</c:v>
                </c:pt>
                <c:pt idx="41540">
                  <c:v>243.98776834714226</c:v>
                </c:pt>
                <c:pt idx="41541">
                  <c:v>304.50233983428916</c:v>
                </c:pt>
                <c:pt idx="41542">
                  <c:v>330.21134489245014</c:v>
                </c:pt>
                <c:pt idx="41543">
                  <c:v>57.092404656577855</c:v>
                </c:pt>
                <c:pt idx="41544">
                  <c:v>325.23356670280918</c:v>
                </c:pt>
                <c:pt idx="41545">
                  <c:v>341.24976840103045</c:v>
                </c:pt>
                <c:pt idx="41546">
                  <c:v>303.67073198503931</c:v>
                </c:pt>
                <c:pt idx="41547">
                  <c:v>302.85808710032143</c:v>
                </c:pt>
                <c:pt idx="41548">
                  <c:v>431.94463942381054</c:v>
                </c:pt>
                <c:pt idx="41549">
                  <c:v>293.38670022552833</c:v>
                </c:pt>
                <c:pt idx="41550">
                  <c:v>376.85323648792991</c:v>
                </c:pt>
                <c:pt idx="41551">
                  <c:v>305.13701934323763</c:v>
                </c:pt>
                <c:pt idx="41552">
                  <c:v>270.14847394893877</c:v>
                </c:pt>
                <c:pt idx="41553">
                  <c:v>135.18980520311743</c:v>
                </c:pt>
                <c:pt idx="41554">
                  <c:v>226.85476241340373</c:v>
                </c:pt>
                <c:pt idx="41555">
                  <c:v>111.94043761643115</c:v>
                </c:pt>
                <c:pt idx="41556">
                  <c:v>91.801041687722318</c:v>
                </c:pt>
                <c:pt idx="41557">
                  <c:v>293.19843482226133</c:v>
                </c:pt>
                <c:pt idx="41558">
                  <c:v>69.943845942564167</c:v>
                </c:pt>
                <c:pt idx="41559">
                  <c:v>369.60509048738061</c:v>
                </c:pt>
                <c:pt idx="41560">
                  <c:v>272.23385435063392</c:v>
                </c:pt>
                <c:pt idx="41561">
                  <c:v>301.26144641399151</c:v>
                </c:pt>
                <c:pt idx="41562">
                  <c:v>345.03594936977606</c:v>
                </c:pt>
                <c:pt idx="41563">
                  <c:v>279.57548753318883</c:v>
                </c:pt>
                <c:pt idx="41564">
                  <c:v>339.17813653981142</c:v>
                </c:pt>
                <c:pt idx="41565">
                  <c:v>112.03748070111033</c:v>
                </c:pt>
                <c:pt idx="41566">
                  <c:v>131.22431735391729</c:v>
                </c:pt>
                <c:pt idx="41567">
                  <c:v>264.09655977913644</c:v>
                </c:pt>
                <c:pt idx="41568">
                  <c:v>325.36851100192268</c:v>
                </c:pt>
                <c:pt idx="41569">
                  <c:v>306.95234803060885</c:v>
                </c:pt>
                <c:pt idx="41570">
                  <c:v>127.84254320431501</c:v>
                </c:pt>
                <c:pt idx="41571">
                  <c:v>309.29308043851051</c:v>
                </c:pt>
                <c:pt idx="41572">
                  <c:v>473.65916928617207</c:v>
                </c:pt>
                <c:pt idx="41573">
                  <c:v>432.21381267738883</c:v>
                </c:pt>
                <c:pt idx="41574">
                  <c:v>72.49619809736032</c:v>
                </c:pt>
                <c:pt idx="41575">
                  <c:v>299.91395043252851</c:v>
                </c:pt>
                <c:pt idx="41576">
                  <c:v>465.17380291146583</c:v>
                </c:pt>
                <c:pt idx="41577">
                  <c:v>349.57304605243081</c:v>
                </c:pt>
                <c:pt idx="41578">
                  <c:v>104.03302102725303</c:v>
                </c:pt>
                <c:pt idx="41579">
                  <c:v>117.34911165840458</c:v>
                </c:pt>
                <c:pt idx="41580">
                  <c:v>264.05682546464431</c:v>
                </c:pt>
                <c:pt idx="41581">
                  <c:v>96.055566953145899</c:v>
                </c:pt>
                <c:pt idx="41582">
                  <c:v>126.92086127353832</c:v>
                </c:pt>
                <c:pt idx="41583">
                  <c:v>291.62488393267267</c:v>
                </c:pt>
                <c:pt idx="41584">
                  <c:v>255.48875392925808</c:v>
                </c:pt>
                <c:pt idx="41585">
                  <c:v>270.91769157994327</c:v>
                </c:pt>
                <c:pt idx="41586">
                  <c:v>246.20370671327692</c:v>
                </c:pt>
                <c:pt idx="41587">
                  <c:v>100.96808889793465</c:v>
                </c:pt>
                <c:pt idx="41588">
                  <c:v>418.56013672292249</c:v>
                </c:pt>
                <c:pt idx="41589">
                  <c:v>305.13234681420727</c:v>
                </c:pt>
                <c:pt idx="41590">
                  <c:v>256.366161076693</c:v>
                </c:pt>
                <c:pt idx="41591">
                  <c:v>434.96597186193424</c:v>
                </c:pt>
                <c:pt idx="41592">
                  <c:v>335.55828698154073</c:v>
                </c:pt>
                <c:pt idx="41593">
                  <c:v>271.0499650973361</c:v>
                </c:pt>
                <c:pt idx="41594">
                  <c:v>292.69591626216425</c:v>
                </c:pt>
                <c:pt idx="41595">
                  <c:v>291.2256384959619</c:v>
                </c:pt>
                <c:pt idx="41596">
                  <c:v>260.10737959295511</c:v>
                </c:pt>
                <c:pt idx="41597">
                  <c:v>268.72952578996774</c:v>
                </c:pt>
                <c:pt idx="41598">
                  <c:v>357.65450623584911</c:v>
                </c:pt>
                <c:pt idx="41599">
                  <c:v>323.00546281319623</c:v>
                </c:pt>
                <c:pt idx="41600">
                  <c:v>281.67901367196464</c:v>
                </c:pt>
                <c:pt idx="41601">
                  <c:v>528.28485976744901</c:v>
                </c:pt>
                <c:pt idx="41602">
                  <c:v>307.74933823777246</c:v>
                </c:pt>
                <c:pt idx="41603">
                  <c:v>287.72652816114714</c:v>
                </c:pt>
                <c:pt idx="41604">
                  <c:v>304.44432544099982</c:v>
                </c:pt>
                <c:pt idx="41605">
                  <c:v>552.30445265053254</c:v>
                </c:pt>
                <c:pt idx="41606">
                  <c:v>262.13723534310702</c:v>
                </c:pt>
                <c:pt idx="41607">
                  <c:v>318.71804897746188</c:v>
                </c:pt>
                <c:pt idx="41608">
                  <c:v>294.01312607005821</c:v>
                </c:pt>
                <c:pt idx="41609">
                  <c:v>273.45423707884038</c:v>
                </c:pt>
                <c:pt idx="41610">
                  <c:v>446.97073274941249</c:v>
                </c:pt>
                <c:pt idx="41611">
                  <c:v>65.480674291029572</c:v>
                </c:pt>
                <c:pt idx="41612">
                  <c:v>270.35863543715095</c:v>
                </c:pt>
                <c:pt idx="41613">
                  <c:v>344.67146824549087</c:v>
                </c:pt>
                <c:pt idx="41614">
                  <c:v>290.33782387414249</c:v>
                </c:pt>
                <c:pt idx="41615">
                  <c:v>311.50884827438858</c:v>
                </c:pt>
                <c:pt idx="41616">
                  <c:v>437.00033570360426</c:v>
                </c:pt>
                <c:pt idx="41617">
                  <c:v>95.13534021389205</c:v>
                </c:pt>
                <c:pt idx="41618">
                  <c:v>269.79629486304475</c:v>
                </c:pt>
                <c:pt idx="41619">
                  <c:v>347.12820825830863</c:v>
                </c:pt>
                <c:pt idx="41620">
                  <c:v>98.149928615021054</c:v>
                </c:pt>
                <c:pt idx="41621">
                  <c:v>316.89231794443913</c:v>
                </c:pt>
                <c:pt idx="41622">
                  <c:v>206.25476851710562</c:v>
                </c:pt>
                <c:pt idx="41623">
                  <c:v>289.56835725039127</c:v>
                </c:pt>
                <c:pt idx="41624">
                  <c:v>334.06894393265247</c:v>
                </c:pt>
                <c:pt idx="41625">
                  <c:v>305.7739839576243</c:v>
                </c:pt>
                <c:pt idx="41626">
                  <c:v>82.084500516066328</c:v>
                </c:pt>
                <c:pt idx="41627">
                  <c:v>379.77629932554095</c:v>
                </c:pt>
                <c:pt idx="41628">
                  <c:v>344.73891415143282</c:v>
                </c:pt>
                <c:pt idx="41629">
                  <c:v>225.31357768486589</c:v>
                </c:pt>
                <c:pt idx="41630">
                  <c:v>306.09461494605057</c:v>
                </c:pt>
                <c:pt idx="41631">
                  <c:v>277.55194272031076</c:v>
                </c:pt>
                <c:pt idx="41632">
                  <c:v>537.55027924436172</c:v>
                </c:pt>
                <c:pt idx="41633">
                  <c:v>510.88198492385629</c:v>
                </c:pt>
                <c:pt idx="41634">
                  <c:v>435.50981170079649</c:v>
                </c:pt>
                <c:pt idx="41635">
                  <c:v>243.73149815363016</c:v>
                </c:pt>
                <c:pt idx="41636">
                  <c:v>354.94648576132022</c:v>
                </c:pt>
                <c:pt idx="41637">
                  <c:v>381.5988647114475</c:v>
                </c:pt>
                <c:pt idx="41638">
                  <c:v>334.88175934762694</c:v>
                </c:pt>
                <c:pt idx="41639">
                  <c:v>464.0614032410657</c:v>
                </c:pt>
                <c:pt idx="41640">
                  <c:v>419.18240913113806</c:v>
                </c:pt>
                <c:pt idx="41641">
                  <c:v>285.35874507889037</c:v>
                </c:pt>
                <c:pt idx="41642">
                  <c:v>560.28077028717917</c:v>
                </c:pt>
                <c:pt idx="41643">
                  <c:v>71.594115777406842</c:v>
                </c:pt>
                <c:pt idx="41644">
                  <c:v>316.06770183570916</c:v>
                </c:pt>
                <c:pt idx="41645">
                  <c:v>441.41514328440195</c:v>
                </c:pt>
                <c:pt idx="41646">
                  <c:v>137.40501113925598</c:v>
                </c:pt>
                <c:pt idx="41647">
                  <c:v>109.02823558135424</c:v>
                </c:pt>
                <c:pt idx="41648">
                  <c:v>579.96978667561871</c:v>
                </c:pt>
                <c:pt idx="41649">
                  <c:v>232.91039572795853</c:v>
                </c:pt>
                <c:pt idx="41650">
                  <c:v>113.11518644797616</c:v>
                </c:pt>
                <c:pt idx="41651">
                  <c:v>297.87884235047386</c:v>
                </c:pt>
                <c:pt idx="41652">
                  <c:v>274.46439010673203</c:v>
                </c:pt>
                <c:pt idx="41653">
                  <c:v>316.81441972323228</c:v>
                </c:pt>
                <c:pt idx="41654">
                  <c:v>133.56844899826683</c:v>
                </c:pt>
                <c:pt idx="41655">
                  <c:v>346.86758074967656</c:v>
                </c:pt>
                <c:pt idx="41656">
                  <c:v>364.24909207434308</c:v>
                </c:pt>
                <c:pt idx="41657">
                  <c:v>272.35336195444688</c:v>
                </c:pt>
                <c:pt idx="41658">
                  <c:v>535.50370799890129</c:v>
                </c:pt>
                <c:pt idx="41659">
                  <c:v>325.12436292611471</c:v>
                </c:pt>
                <c:pt idx="41660">
                  <c:v>535.34470656453141</c:v>
                </c:pt>
                <c:pt idx="41661">
                  <c:v>492.46192815942868</c:v>
                </c:pt>
                <c:pt idx="41662">
                  <c:v>331.30601271550404</c:v>
                </c:pt>
                <c:pt idx="41663">
                  <c:v>526.80593279824211</c:v>
                </c:pt>
                <c:pt idx="41664">
                  <c:v>66.37507138075307</c:v>
                </c:pt>
                <c:pt idx="41665">
                  <c:v>327.02099664020352</c:v>
                </c:pt>
                <c:pt idx="41666">
                  <c:v>542.96853541673022</c:v>
                </c:pt>
                <c:pt idx="41667">
                  <c:v>329.41783350252081</c:v>
                </c:pt>
                <c:pt idx="41668">
                  <c:v>377.93664357432783</c:v>
                </c:pt>
                <c:pt idx="41669">
                  <c:v>99.434612618642859</c:v>
                </c:pt>
                <c:pt idx="41670">
                  <c:v>338.63356141664553</c:v>
                </c:pt>
                <c:pt idx="41671">
                  <c:v>310.06670800052234</c:v>
                </c:pt>
                <c:pt idx="41672">
                  <c:v>578.73104037598796</c:v>
                </c:pt>
                <c:pt idx="41673">
                  <c:v>129.14666765718721</c:v>
                </c:pt>
                <c:pt idx="41674">
                  <c:v>294.50398036060506</c:v>
                </c:pt>
                <c:pt idx="41675">
                  <c:v>315.59550355523243</c:v>
                </c:pt>
                <c:pt idx="41676">
                  <c:v>93.298570188926533</c:v>
                </c:pt>
                <c:pt idx="41677">
                  <c:v>123.82639650022611</c:v>
                </c:pt>
                <c:pt idx="41678">
                  <c:v>318.01222424546722</c:v>
                </c:pt>
                <c:pt idx="41679">
                  <c:v>301.45725882747888</c:v>
                </c:pt>
                <c:pt idx="41680">
                  <c:v>62.298959318826867</c:v>
                </c:pt>
                <c:pt idx="41681">
                  <c:v>414.22956022827844</c:v>
                </c:pt>
                <c:pt idx="41682">
                  <c:v>277.38461843255209</c:v>
                </c:pt>
                <c:pt idx="41683">
                  <c:v>452.096621601001</c:v>
                </c:pt>
                <c:pt idx="41684">
                  <c:v>503.07779168065434</c:v>
                </c:pt>
                <c:pt idx="41685">
                  <c:v>270.74130533292191</c:v>
                </c:pt>
                <c:pt idx="41686">
                  <c:v>312.54846893061767</c:v>
                </c:pt>
                <c:pt idx="41687">
                  <c:v>349.57205419486854</c:v>
                </c:pt>
                <c:pt idx="41688">
                  <c:v>166.16870632038331</c:v>
                </c:pt>
                <c:pt idx="41689">
                  <c:v>101.21631273941603</c:v>
                </c:pt>
                <c:pt idx="41690">
                  <c:v>374.59486678670612</c:v>
                </c:pt>
                <c:pt idx="41691">
                  <c:v>333.08664204840238</c:v>
                </c:pt>
                <c:pt idx="41692">
                  <c:v>307.65919594414299</c:v>
                </c:pt>
                <c:pt idx="41693">
                  <c:v>276.0067339593661</c:v>
                </c:pt>
                <c:pt idx="41694">
                  <c:v>110.72767190635204</c:v>
                </c:pt>
                <c:pt idx="41695">
                  <c:v>251.48441485071089</c:v>
                </c:pt>
                <c:pt idx="41696">
                  <c:v>306.58980070511461</c:v>
                </c:pt>
                <c:pt idx="41697">
                  <c:v>332.7380575981806</c:v>
                </c:pt>
                <c:pt idx="41698">
                  <c:v>162.56752220221566</c:v>
                </c:pt>
                <c:pt idx="41699">
                  <c:v>290.24594217189588</c:v>
                </c:pt>
                <c:pt idx="41700">
                  <c:v>113.39151367574232</c:v>
                </c:pt>
                <c:pt idx="41701">
                  <c:v>532.41401409955142</c:v>
                </c:pt>
                <c:pt idx="41702">
                  <c:v>293.44075831686496</c:v>
                </c:pt>
                <c:pt idx="41703">
                  <c:v>76.232584231183864</c:v>
                </c:pt>
                <c:pt idx="41704">
                  <c:v>342.46462594892364</c:v>
                </c:pt>
                <c:pt idx="41705">
                  <c:v>297.8713339640492</c:v>
                </c:pt>
                <c:pt idx="41706">
                  <c:v>112.16608325194102</c:v>
                </c:pt>
                <c:pt idx="41707">
                  <c:v>65.549180578020568</c:v>
                </c:pt>
                <c:pt idx="41708">
                  <c:v>111.05227820673238</c:v>
                </c:pt>
                <c:pt idx="41709">
                  <c:v>267.24529864877695</c:v>
                </c:pt>
                <c:pt idx="41710">
                  <c:v>295.2620014038514</c:v>
                </c:pt>
                <c:pt idx="41711">
                  <c:v>164.76485488448742</c:v>
                </c:pt>
                <c:pt idx="41712">
                  <c:v>262.7104898536345</c:v>
                </c:pt>
                <c:pt idx="41713">
                  <c:v>293.65214762292453</c:v>
                </c:pt>
                <c:pt idx="41714">
                  <c:v>356.10418156720698</c:v>
                </c:pt>
                <c:pt idx="41715">
                  <c:v>297.75691321701743</c:v>
                </c:pt>
                <c:pt idx="41716">
                  <c:v>341.46580401013216</c:v>
                </c:pt>
                <c:pt idx="41717">
                  <c:v>543.25052644428843</c:v>
                </c:pt>
                <c:pt idx="41718">
                  <c:v>235.14884408796206</c:v>
                </c:pt>
                <c:pt idx="41719">
                  <c:v>322.8232920562732</c:v>
                </c:pt>
                <c:pt idx="41720">
                  <c:v>93.992150848498568</c:v>
                </c:pt>
                <c:pt idx="41721">
                  <c:v>355.99913492915221</c:v>
                </c:pt>
                <c:pt idx="41722">
                  <c:v>283.06730049080215</c:v>
                </c:pt>
                <c:pt idx="41723">
                  <c:v>287.74399045942118</c:v>
                </c:pt>
                <c:pt idx="41724">
                  <c:v>329.31783456006087</c:v>
                </c:pt>
                <c:pt idx="41725">
                  <c:v>115.4000645125052</c:v>
                </c:pt>
                <c:pt idx="41726">
                  <c:v>341.19083314435557</c:v>
                </c:pt>
                <c:pt idx="41727">
                  <c:v>327.63606516964501</c:v>
                </c:pt>
                <c:pt idx="41728">
                  <c:v>358.35381671204232</c:v>
                </c:pt>
                <c:pt idx="41729">
                  <c:v>112.22319951921236</c:v>
                </c:pt>
                <c:pt idx="41730">
                  <c:v>270.35889767143772</c:v>
                </c:pt>
                <c:pt idx="41731">
                  <c:v>289.63988158818324</c:v>
                </c:pt>
                <c:pt idx="41732">
                  <c:v>503.70342112491227</c:v>
                </c:pt>
                <c:pt idx="41733">
                  <c:v>272.28665051807184</c:v>
                </c:pt>
                <c:pt idx="41734">
                  <c:v>329.33632003987441</c:v>
                </c:pt>
                <c:pt idx="41735">
                  <c:v>300.0378577169613</c:v>
                </c:pt>
                <c:pt idx="41736">
                  <c:v>90.171545505290851</c:v>
                </c:pt>
                <c:pt idx="41737">
                  <c:v>279.81048005615406</c:v>
                </c:pt>
                <c:pt idx="41738">
                  <c:v>123.73335519223474</c:v>
                </c:pt>
                <c:pt idx="41739">
                  <c:v>108.17067302705254</c:v>
                </c:pt>
                <c:pt idx="41740">
                  <c:v>361.62816248054446</c:v>
                </c:pt>
                <c:pt idx="41741">
                  <c:v>117.23227637562182</c:v>
                </c:pt>
                <c:pt idx="41742">
                  <c:v>306.27745748715824</c:v>
                </c:pt>
                <c:pt idx="41743">
                  <c:v>447.89727469710385</c:v>
                </c:pt>
                <c:pt idx="41744">
                  <c:v>363.09854426709796</c:v>
                </c:pt>
                <c:pt idx="41745">
                  <c:v>249.81553754769266</c:v>
                </c:pt>
                <c:pt idx="41746">
                  <c:v>285.74735400325153</c:v>
                </c:pt>
                <c:pt idx="41747">
                  <c:v>413.917355876339</c:v>
                </c:pt>
                <c:pt idx="41748">
                  <c:v>147.06234904006124</c:v>
                </c:pt>
                <c:pt idx="41749">
                  <c:v>74.453248796635307</c:v>
                </c:pt>
                <c:pt idx="41750">
                  <c:v>445.30625324259159</c:v>
                </c:pt>
                <c:pt idx="41751">
                  <c:v>512.7350688192389</c:v>
                </c:pt>
                <c:pt idx="41752">
                  <c:v>295.85942305202479</c:v>
                </c:pt>
                <c:pt idx="41753">
                  <c:v>122.92397839289529</c:v>
                </c:pt>
                <c:pt idx="41754">
                  <c:v>325.38424723752541</c:v>
                </c:pt>
                <c:pt idx="41755">
                  <c:v>278.81952822353924</c:v>
                </c:pt>
                <c:pt idx="41756">
                  <c:v>283.85542312462348</c:v>
                </c:pt>
                <c:pt idx="41757">
                  <c:v>89.925640875298996</c:v>
                </c:pt>
                <c:pt idx="41758">
                  <c:v>271.44593635312049</c:v>
                </c:pt>
                <c:pt idx="41759">
                  <c:v>325.03472842363408</c:v>
                </c:pt>
                <c:pt idx="41760">
                  <c:v>292.33841663226485</c:v>
                </c:pt>
                <c:pt idx="41761">
                  <c:v>420.49470503860596</c:v>
                </c:pt>
                <c:pt idx="41762">
                  <c:v>125.66480361565482</c:v>
                </c:pt>
                <c:pt idx="41763">
                  <c:v>350.6707968382824</c:v>
                </c:pt>
                <c:pt idx="41764">
                  <c:v>487.34550004577778</c:v>
                </c:pt>
                <c:pt idx="41765">
                  <c:v>536.26117740409563</c:v>
                </c:pt>
                <c:pt idx="41766">
                  <c:v>489.65208899197364</c:v>
                </c:pt>
                <c:pt idx="41767">
                  <c:v>185.67003387554553</c:v>
                </c:pt>
                <c:pt idx="41768">
                  <c:v>483.60698263496812</c:v>
                </c:pt>
                <c:pt idx="41769">
                  <c:v>355.61059879255481</c:v>
                </c:pt>
                <c:pt idx="41770">
                  <c:v>290.97933896908478</c:v>
                </c:pt>
                <c:pt idx="41771">
                  <c:v>285.16037476729639</c:v>
                </c:pt>
                <c:pt idx="41772">
                  <c:v>79.659969540080056</c:v>
                </c:pt>
                <c:pt idx="41773">
                  <c:v>112.71564542548731</c:v>
                </c:pt>
                <c:pt idx="41774">
                  <c:v>332.49767814850202</c:v>
                </c:pt>
                <c:pt idx="41775">
                  <c:v>128.38910404534545</c:v>
                </c:pt>
                <c:pt idx="41776">
                  <c:v>341.58905539952684</c:v>
                </c:pt>
                <c:pt idx="41777">
                  <c:v>306.36664481135085</c:v>
                </c:pt>
                <c:pt idx="41778">
                  <c:v>310.7491700873652</c:v>
                </c:pt>
                <c:pt idx="41779">
                  <c:v>359.13416316616349</c:v>
                </c:pt>
                <c:pt idx="41780">
                  <c:v>116.95132141321665</c:v>
                </c:pt>
                <c:pt idx="41781">
                  <c:v>123.41162144148257</c:v>
                </c:pt>
                <c:pt idx="41782">
                  <c:v>255.21043274493422</c:v>
                </c:pt>
                <c:pt idx="41783">
                  <c:v>308.55342265083772</c:v>
                </c:pt>
                <c:pt idx="41784">
                  <c:v>277.94274727622303</c:v>
                </c:pt>
                <c:pt idx="41785">
                  <c:v>262.62916959135714</c:v>
                </c:pt>
                <c:pt idx="41786">
                  <c:v>125.17754182917997</c:v>
                </c:pt>
                <c:pt idx="41787">
                  <c:v>314.09869128110586</c:v>
                </c:pt>
                <c:pt idx="41788">
                  <c:v>300.89173681772081</c:v>
                </c:pt>
                <c:pt idx="41789">
                  <c:v>424.58418530838958</c:v>
                </c:pt>
                <c:pt idx="41790">
                  <c:v>289.79236579543795</c:v>
                </c:pt>
                <c:pt idx="41791">
                  <c:v>290.37507248145999</c:v>
                </c:pt>
                <c:pt idx="41792">
                  <c:v>114.27383722329978</c:v>
                </c:pt>
                <c:pt idx="41793">
                  <c:v>347.79158189194277</c:v>
                </c:pt>
                <c:pt idx="41794">
                  <c:v>85.567819749121554</c:v>
                </c:pt>
                <c:pt idx="41795">
                  <c:v>105.99984559812583</c:v>
                </c:pt>
                <c:pt idx="41796">
                  <c:v>381.97180089724418</c:v>
                </c:pt>
                <c:pt idx="41797">
                  <c:v>93.381061358377337</c:v>
                </c:pt>
                <c:pt idx="41798">
                  <c:v>273.07184003147995</c:v>
                </c:pt>
                <c:pt idx="41799">
                  <c:v>100.23346659749137</c:v>
                </c:pt>
                <c:pt idx="41800">
                  <c:v>450.67751091036712</c:v>
                </c:pt>
                <c:pt idx="41801">
                  <c:v>508.35413678395946</c:v>
                </c:pt>
                <c:pt idx="41802">
                  <c:v>257.2310556352428</c:v>
                </c:pt>
                <c:pt idx="41803">
                  <c:v>351.2873157276772</c:v>
                </c:pt>
                <c:pt idx="41804">
                  <c:v>301.76696630660444</c:v>
                </c:pt>
                <c:pt idx="41805">
                  <c:v>309.13428266358096</c:v>
                </c:pt>
                <c:pt idx="41806">
                  <c:v>295.95901272186893</c:v>
                </c:pt>
                <c:pt idx="41807">
                  <c:v>293.13015450752573</c:v>
                </c:pt>
                <c:pt idx="41808">
                  <c:v>119.15191205625888</c:v>
                </c:pt>
                <c:pt idx="41809">
                  <c:v>374.72060304574723</c:v>
                </c:pt>
                <c:pt idx="41810">
                  <c:v>269.4976653340251</c:v>
                </c:pt>
                <c:pt idx="41811">
                  <c:v>321.83721427045504</c:v>
                </c:pt>
                <c:pt idx="41812">
                  <c:v>109.7233169071842</c:v>
                </c:pt>
                <c:pt idx="41813">
                  <c:v>309.00696477401652</c:v>
                </c:pt>
                <c:pt idx="41814">
                  <c:v>370.91738639484845</c:v>
                </c:pt>
                <c:pt idx="41815">
                  <c:v>288.36481826227606</c:v>
                </c:pt>
                <c:pt idx="41816">
                  <c:v>430.11169774468215</c:v>
                </c:pt>
                <c:pt idx="41817">
                  <c:v>88.783247317769565</c:v>
                </c:pt>
                <c:pt idx="41818">
                  <c:v>114.48383954993915</c:v>
                </c:pt>
                <c:pt idx="41819">
                  <c:v>308.15816747490317</c:v>
                </c:pt>
                <c:pt idx="41820">
                  <c:v>313.65428943245206</c:v>
                </c:pt>
                <c:pt idx="41821">
                  <c:v>156.17389446699423</c:v>
                </c:pt>
                <c:pt idx="41822">
                  <c:v>105.30556008015992</c:v>
                </c:pt>
                <c:pt idx="41823">
                  <c:v>316.07561443961458</c:v>
                </c:pt>
                <c:pt idx="41824">
                  <c:v>294.19562755065272</c:v>
                </c:pt>
                <c:pt idx="41825">
                  <c:v>167.64885402996919</c:v>
                </c:pt>
                <c:pt idx="41826">
                  <c:v>345.03097628711811</c:v>
                </c:pt>
                <c:pt idx="41827">
                  <c:v>86.478019309288356</c:v>
                </c:pt>
                <c:pt idx="41828">
                  <c:v>245.22459019208327</c:v>
                </c:pt>
                <c:pt idx="41829">
                  <c:v>284.77110239036847</c:v>
                </c:pt>
                <c:pt idx="41830">
                  <c:v>251.95623645741142</c:v>
                </c:pt>
                <c:pt idx="41831">
                  <c:v>144.65218808036298</c:v>
                </c:pt>
                <c:pt idx="41832">
                  <c:v>93.584333424223587</c:v>
                </c:pt>
                <c:pt idx="41833">
                  <c:v>63.563823257572949</c:v>
                </c:pt>
                <c:pt idx="41834">
                  <c:v>257.6786194666056</c:v>
                </c:pt>
                <c:pt idx="41835">
                  <c:v>316.89504642854445</c:v>
                </c:pt>
                <c:pt idx="41836">
                  <c:v>253.86364329966125</c:v>
                </c:pt>
                <c:pt idx="41837">
                  <c:v>413.2770775475326</c:v>
                </c:pt>
                <c:pt idx="41838">
                  <c:v>104.8394440455013</c:v>
                </c:pt>
                <c:pt idx="41839">
                  <c:v>294.86997239728225</c:v>
                </c:pt>
                <c:pt idx="41840">
                  <c:v>354.11694692831202</c:v>
                </c:pt>
                <c:pt idx="41841">
                  <c:v>112.49543402082054</c:v>
                </c:pt>
                <c:pt idx="41842">
                  <c:v>74.089269016985781</c:v>
                </c:pt>
                <c:pt idx="41843">
                  <c:v>77.049628796521574</c:v>
                </c:pt>
                <c:pt idx="41844">
                  <c:v>100.23485426936531</c:v>
                </c:pt>
                <c:pt idx="41845">
                  <c:v>92.686866789881606</c:v>
                </c:pt>
                <c:pt idx="41846">
                  <c:v>349.12717062898645</c:v>
                </c:pt>
                <c:pt idx="41847">
                  <c:v>332.08806447219104</c:v>
                </c:pt>
                <c:pt idx="41848">
                  <c:v>538.44874416333505</c:v>
                </c:pt>
                <c:pt idx="41849">
                  <c:v>432.64961699270611</c:v>
                </c:pt>
                <c:pt idx="41850">
                  <c:v>103.97253643313888</c:v>
                </c:pt>
                <c:pt idx="41851">
                  <c:v>290.12486568972236</c:v>
                </c:pt>
                <c:pt idx="41852">
                  <c:v>298.53180270292796</c:v>
                </c:pt>
                <c:pt idx="41853">
                  <c:v>415.97796563615833</c:v>
                </c:pt>
                <c:pt idx="41854">
                  <c:v>296.22638630329294</c:v>
                </c:pt>
                <c:pt idx="41855">
                  <c:v>313.33686441284954</c:v>
                </c:pt>
                <c:pt idx="41856">
                  <c:v>269.30073393741623</c:v>
                </c:pt>
                <c:pt idx="41857">
                  <c:v>479.73204748680075</c:v>
                </c:pt>
                <c:pt idx="41858">
                  <c:v>320.11312290051137</c:v>
                </c:pt>
                <c:pt idx="41859">
                  <c:v>443.03262428662981</c:v>
                </c:pt>
                <c:pt idx="41860">
                  <c:v>397.96472060304575</c:v>
                </c:pt>
                <c:pt idx="41861">
                  <c:v>113.73618943034671</c:v>
                </c:pt>
                <c:pt idx="41862">
                  <c:v>96.348424247116782</c:v>
                </c:pt>
                <c:pt idx="41863">
                  <c:v>286.56934394603013</c:v>
                </c:pt>
                <c:pt idx="41864">
                  <c:v>124.92606654413976</c:v>
                </c:pt>
                <c:pt idx="41865">
                  <c:v>104.79535628983285</c:v>
                </c:pt>
                <c:pt idx="41866">
                  <c:v>90.372998581733555</c:v>
                </c:pt>
                <c:pt idx="41867">
                  <c:v>252.02792888449039</c:v>
                </c:pt>
                <c:pt idx="41868">
                  <c:v>320.29453298746375</c:v>
                </c:pt>
                <c:pt idx="41869">
                  <c:v>351.4362909598276</c:v>
                </c:pt>
                <c:pt idx="41870">
                  <c:v>308.94955290383621</c:v>
                </c:pt>
                <c:pt idx="41871">
                  <c:v>127.2229499387322</c:v>
                </c:pt>
                <c:pt idx="41872">
                  <c:v>297.82594386488199</c:v>
                </c:pt>
                <c:pt idx="41873">
                  <c:v>277.34191765630385</c:v>
                </c:pt>
                <c:pt idx="41874">
                  <c:v>387.63176366466263</c:v>
                </c:pt>
                <c:pt idx="41875">
                  <c:v>512.68471327860345</c:v>
                </c:pt>
                <c:pt idx="41876">
                  <c:v>311.44217094406486</c:v>
                </c:pt>
                <c:pt idx="41877">
                  <c:v>126.55069692991674</c:v>
                </c:pt>
                <c:pt idx="41878">
                  <c:v>244.22214513178915</c:v>
                </c:pt>
                <c:pt idx="41879">
                  <c:v>295.04919969695038</c:v>
                </c:pt>
                <c:pt idx="41880">
                  <c:v>96.139763425162528</c:v>
                </c:pt>
                <c:pt idx="41881">
                  <c:v>283.55754087242531</c:v>
                </c:pt>
                <c:pt idx="41882">
                  <c:v>441.58299508651993</c:v>
                </c:pt>
                <c:pt idx="41883">
                  <c:v>328.72786808438832</c:v>
                </c:pt>
                <c:pt idx="41884">
                  <c:v>323.91186254463332</c:v>
                </c:pt>
                <c:pt idx="41885">
                  <c:v>135.60744517017156</c:v>
                </c:pt>
                <c:pt idx="41886">
                  <c:v>343.50220024207374</c:v>
                </c:pt>
                <c:pt idx="41887">
                  <c:v>264.69518919184338</c:v>
                </c:pt>
                <c:pt idx="41888">
                  <c:v>287.5216190048377</c:v>
                </c:pt>
                <c:pt idx="41889">
                  <c:v>98.12534952070564</c:v>
                </c:pt>
                <c:pt idx="41890">
                  <c:v>312.5534825201612</c:v>
                </c:pt>
                <c:pt idx="41891">
                  <c:v>363.92437513351848</c:v>
                </c:pt>
                <c:pt idx="41892">
                  <c:v>459.14639728995633</c:v>
                </c:pt>
                <c:pt idx="41893">
                  <c:v>368.24701681569871</c:v>
                </c:pt>
                <c:pt idx="41894">
                  <c:v>509.31882686849571</c:v>
                </c:pt>
                <c:pt idx="41895">
                  <c:v>92.809398463577963</c:v>
                </c:pt>
                <c:pt idx="41896">
                  <c:v>259.22921698365826</c:v>
                </c:pt>
                <c:pt idx="41897">
                  <c:v>312.4833604786545</c:v>
                </c:pt>
                <c:pt idx="41898">
                  <c:v>349.30438990413677</c:v>
                </c:pt>
                <c:pt idx="41899">
                  <c:v>319.43724328157259</c:v>
                </c:pt>
                <c:pt idx="41900">
                  <c:v>211.00039674062319</c:v>
                </c:pt>
                <c:pt idx="41901">
                  <c:v>373.66405224768823</c:v>
                </c:pt>
                <c:pt idx="41902">
                  <c:v>519.2068239387188</c:v>
                </c:pt>
                <c:pt idx="41903">
                  <c:v>265.59007538071842</c:v>
                </c:pt>
                <c:pt idx="41904">
                  <c:v>111.33871592173818</c:v>
                </c:pt>
                <c:pt idx="41905">
                  <c:v>108.34061211207882</c:v>
                </c:pt>
                <c:pt idx="41906">
                  <c:v>351.34679668117315</c:v>
                </c:pt>
                <c:pt idx="41907">
                  <c:v>273.34202817000914</c:v>
                </c:pt>
                <c:pt idx="41908">
                  <c:v>220.90365306558428</c:v>
                </c:pt>
                <c:pt idx="41909">
                  <c:v>337.0964698959142</c:v>
                </c:pt>
                <c:pt idx="41910">
                  <c:v>268.11452547262888</c:v>
                </c:pt>
                <c:pt idx="41911">
                  <c:v>285.4305428925727</c:v>
                </c:pt>
                <c:pt idx="41912">
                  <c:v>117.14072084719383</c:v>
                </c:pt>
                <c:pt idx="41913">
                  <c:v>394.98367259743031</c:v>
                </c:pt>
                <c:pt idx="41914">
                  <c:v>273.11645074660191</c:v>
                </c:pt>
                <c:pt idx="41915">
                  <c:v>269.99114963225196</c:v>
                </c:pt>
                <c:pt idx="41916">
                  <c:v>155.11101335287094</c:v>
                </c:pt>
                <c:pt idx="41917">
                  <c:v>84.501174962614826</c:v>
                </c:pt>
                <c:pt idx="41918">
                  <c:v>349.35148167363508</c:v>
                </c:pt>
                <c:pt idx="41919">
                  <c:v>335.08557711029425</c:v>
                </c:pt>
                <c:pt idx="41920">
                  <c:v>87.369914853358551</c:v>
                </c:pt>
                <c:pt idx="41921">
                  <c:v>291.56926175725573</c:v>
                </c:pt>
                <c:pt idx="41922">
                  <c:v>134.46521077421494</c:v>
                </c:pt>
                <c:pt idx="41923">
                  <c:v>299.42735939839622</c:v>
                </c:pt>
                <c:pt idx="41924">
                  <c:v>177.99462874233222</c:v>
                </c:pt>
                <c:pt idx="41925">
                  <c:v>250.76601458784754</c:v>
                </c:pt>
                <c:pt idx="41926">
                  <c:v>299.70091860713524</c:v>
                </c:pt>
                <c:pt idx="41927">
                  <c:v>255.76067384868924</c:v>
                </c:pt>
                <c:pt idx="41928">
                  <c:v>477.25455488753926</c:v>
                </c:pt>
                <c:pt idx="41929">
                  <c:v>304.47462385937069</c:v>
                </c:pt>
                <c:pt idx="41930">
                  <c:v>299.19782567303628</c:v>
                </c:pt>
                <c:pt idx="41931">
                  <c:v>331.00192266609702</c:v>
                </c:pt>
                <c:pt idx="41932">
                  <c:v>119.50825208041351</c:v>
                </c:pt>
                <c:pt idx="41933">
                  <c:v>93.285609889426269</c:v>
                </c:pt>
                <c:pt idx="41934">
                  <c:v>237.78038880581073</c:v>
                </c:pt>
                <c:pt idx="41935">
                  <c:v>534.26770836512344</c:v>
                </c:pt>
                <c:pt idx="41936">
                  <c:v>495.12771996215707</c:v>
                </c:pt>
                <c:pt idx="41937">
                  <c:v>377.58079775383771</c:v>
                </c:pt>
                <c:pt idx="41938">
                  <c:v>384.91012298959316</c:v>
                </c:pt>
                <c:pt idx="41939">
                  <c:v>329.60405254270881</c:v>
                </c:pt>
                <c:pt idx="41940">
                  <c:v>322.31463440693915</c:v>
                </c:pt>
                <c:pt idx="41941">
                  <c:v>113.53953672902615</c:v>
                </c:pt>
                <c:pt idx="41942">
                  <c:v>294.52955717642749</c:v>
                </c:pt>
                <c:pt idx="41943">
                  <c:v>173.98144474623859</c:v>
                </c:pt>
                <c:pt idx="41944">
                  <c:v>548.57814264351327</c:v>
                </c:pt>
                <c:pt idx="41945">
                  <c:v>127.23841134866234</c:v>
                </c:pt>
                <c:pt idx="41946">
                  <c:v>285.77818587364163</c:v>
                </c:pt>
                <c:pt idx="41947">
                  <c:v>246.78910297807306</c:v>
                </c:pt>
                <c:pt idx="41948">
                  <c:v>73.712881862849812</c:v>
                </c:pt>
                <c:pt idx="41949">
                  <c:v>328.49635620805202</c:v>
                </c:pt>
                <c:pt idx="41950">
                  <c:v>333.27280495620596</c:v>
                </c:pt>
                <c:pt idx="41951">
                  <c:v>295.43961166637018</c:v>
                </c:pt>
                <c:pt idx="41952">
                  <c:v>60.330515457625047</c:v>
                </c:pt>
                <c:pt idx="41953">
                  <c:v>299.31948195808218</c:v>
                </c:pt>
                <c:pt idx="41954">
                  <c:v>280.46923792571761</c:v>
                </c:pt>
                <c:pt idx="41955">
                  <c:v>52.395702993865783</c:v>
                </c:pt>
                <c:pt idx="41956">
                  <c:v>328.7932152787107</c:v>
                </c:pt>
                <c:pt idx="41957">
                  <c:v>325.35203100680565</c:v>
                </c:pt>
                <c:pt idx="41958">
                  <c:v>339.05811354343314</c:v>
                </c:pt>
                <c:pt idx="41959">
                  <c:v>101.6780404621386</c:v>
                </c:pt>
                <c:pt idx="41960">
                  <c:v>264.41852090356406</c:v>
                </c:pt>
                <c:pt idx="41961">
                  <c:v>332.24297415727051</c:v>
                </c:pt>
                <c:pt idx="41962">
                  <c:v>320.94554929499282</c:v>
                </c:pt>
                <c:pt idx="41963">
                  <c:v>119.35127329488751</c:v>
                </c:pt>
                <c:pt idx="41964">
                  <c:v>272.91699855850311</c:v>
                </c:pt>
                <c:pt idx="41965">
                  <c:v>275.17270458047278</c:v>
                </c:pt>
                <c:pt idx="41966">
                  <c:v>529.39268166142767</c:v>
                </c:pt>
                <c:pt idx="41967">
                  <c:v>367.84203619495224</c:v>
                </c:pt>
                <c:pt idx="41968">
                  <c:v>303.37493020197144</c:v>
                </c:pt>
                <c:pt idx="41969">
                  <c:v>341.71545242570573</c:v>
                </c:pt>
                <c:pt idx="41970">
                  <c:v>458.44172490615563</c:v>
                </c:pt>
                <c:pt idx="41971">
                  <c:v>349.40206963510718</c:v>
                </c:pt>
                <c:pt idx="41972">
                  <c:v>342.70302438428905</c:v>
                </c:pt>
                <c:pt idx="41973">
                  <c:v>391.04586931974245</c:v>
                </c:pt>
                <c:pt idx="41974">
                  <c:v>327.37058366619749</c:v>
                </c:pt>
                <c:pt idx="41975">
                  <c:v>138.23479346465319</c:v>
                </c:pt>
                <c:pt idx="41976">
                  <c:v>259.88982818079165</c:v>
                </c:pt>
                <c:pt idx="41977">
                  <c:v>514.59822382274842</c:v>
                </c:pt>
                <c:pt idx="41978">
                  <c:v>81.729752107639797</c:v>
                </c:pt>
                <c:pt idx="41979">
                  <c:v>316.41312792344252</c:v>
                </c:pt>
                <c:pt idx="41980">
                  <c:v>510.84475234229558</c:v>
                </c:pt>
                <c:pt idx="41981">
                  <c:v>251.65344444103539</c:v>
                </c:pt>
                <c:pt idx="41982">
                  <c:v>221.36143070772422</c:v>
                </c:pt>
                <c:pt idx="41983">
                  <c:v>73.31614123966186</c:v>
                </c:pt>
                <c:pt idx="41984">
                  <c:v>63.982008921448141</c:v>
                </c:pt>
                <c:pt idx="41985">
                  <c:v>284.88583514699712</c:v>
                </c:pt>
                <c:pt idx="41986">
                  <c:v>105.69007170270197</c:v>
                </c:pt>
                <c:pt idx="41987">
                  <c:v>112.5512769955094</c:v>
                </c:pt>
                <c:pt idx="41988">
                  <c:v>90.747573974658735</c:v>
                </c:pt>
                <c:pt idx="41989">
                  <c:v>287.67410716027371</c:v>
                </c:pt>
                <c:pt idx="41990">
                  <c:v>298.92688720137812</c:v>
                </c:pt>
                <c:pt idx="41991">
                  <c:v>256.34616425377317</c:v>
                </c:pt>
                <c:pt idx="41992">
                  <c:v>306.90286015014863</c:v>
                </c:pt>
                <c:pt idx="41993">
                  <c:v>550.46143986327706</c:v>
                </c:pt>
                <c:pt idx="41994">
                  <c:v>327.05196493479889</c:v>
                </c:pt>
                <c:pt idx="41995">
                  <c:v>94.840118233696558</c:v>
                </c:pt>
                <c:pt idx="41996">
                  <c:v>97.253507899586111</c:v>
                </c:pt>
                <c:pt idx="41997">
                  <c:v>276.22412593045738</c:v>
                </c:pt>
                <c:pt idx="41998">
                  <c:v>299.76016624714248</c:v>
                </c:pt>
                <c:pt idx="41999">
                  <c:v>342.71605575922877</c:v>
                </c:pt>
                <c:pt idx="42000">
                  <c:v>341.07028412732325</c:v>
                </c:pt>
                <c:pt idx="42001">
                  <c:v>350.29816583758048</c:v>
                </c:pt>
                <c:pt idx="42002">
                  <c:v>330.56788955291267</c:v>
                </c:pt>
                <c:pt idx="42003">
                  <c:v>217.43607097305357</c:v>
                </c:pt>
                <c:pt idx="42004">
                  <c:v>273.7246980657801</c:v>
                </c:pt>
                <c:pt idx="42005">
                  <c:v>419.21292764061405</c:v>
                </c:pt>
                <c:pt idx="42006">
                  <c:v>61.047700430310982</c:v>
                </c:pt>
                <c:pt idx="42007">
                  <c:v>366.04937894833216</c:v>
                </c:pt>
                <c:pt idx="42008">
                  <c:v>142.51851351000369</c:v>
                </c:pt>
                <c:pt idx="42009">
                  <c:v>267.15109714041569</c:v>
                </c:pt>
                <c:pt idx="42010">
                  <c:v>131.07242042298654</c:v>
                </c:pt>
                <c:pt idx="42011">
                  <c:v>59.267734084278345</c:v>
                </c:pt>
                <c:pt idx="42012">
                  <c:v>448.7243263039033</c:v>
                </c:pt>
                <c:pt idx="42013">
                  <c:v>125.96748345240485</c:v>
                </c:pt>
                <c:pt idx="42014">
                  <c:v>352.43842890713216</c:v>
                </c:pt>
                <c:pt idx="42015">
                  <c:v>291.88573870052187</c:v>
                </c:pt>
                <c:pt idx="42016">
                  <c:v>113.14279610583819</c:v>
                </c:pt>
                <c:pt idx="42017">
                  <c:v>103.6500296118902</c:v>
                </c:pt>
                <c:pt idx="42018">
                  <c:v>570.56337168492689</c:v>
                </c:pt>
                <c:pt idx="42019">
                  <c:v>84.806959218985867</c:v>
                </c:pt>
                <c:pt idx="42020">
                  <c:v>338.92455424647778</c:v>
                </c:pt>
                <c:pt idx="42021">
                  <c:v>309.8498489333781</c:v>
                </c:pt>
                <c:pt idx="42022">
                  <c:v>100.49346908781445</c:v>
                </c:pt>
                <c:pt idx="42023">
                  <c:v>268.13471625500824</c:v>
                </c:pt>
                <c:pt idx="42024">
                  <c:v>366.06642273254693</c:v>
                </c:pt>
                <c:pt idx="42025">
                  <c:v>272.5249153925688</c:v>
                </c:pt>
                <c:pt idx="42026">
                  <c:v>504.83260597552419</c:v>
                </c:pt>
                <c:pt idx="42027">
                  <c:v>74.618413034477271</c:v>
                </c:pt>
                <c:pt idx="42028">
                  <c:v>295.99444563127537</c:v>
                </c:pt>
                <c:pt idx="42029">
                  <c:v>153.79345072786646</c:v>
                </c:pt>
                <c:pt idx="42030">
                  <c:v>574.70259712515644</c:v>
                </c:pt>
                <c:pt idx="42031">
                  <c:v>330.93657596764388</c:v>
                </c:pt>
                <c:pt idx="42032">
                  <c:v>252.15111994184554</c:v>
                </c:pt>
                <c:pt idx="42033">
                  <c:v>302.12576196645387</c:v>
                </c:pt>
                <c:pt idx="42034">
                  <c:v>342.37103894411121</c:v>
                </c:pt>
                <c:pt idx="42035">
                  <c:v>81.406926963245496</c:v>
                </c:pt>
                <c:pt idx="42036">
                  <c:v>126.10313458717428</c:v>
                </c:pt>
                <c:pt idx="42037">
                  <c:v>571.73162022766815</c:v>
                </c:pt>
                <c:pt idx="42038">
                  <c:v>399.04232917264324</c:v>
                </c:pt>
                <c:pt idx="42039">
                  <c:v>117.29788436932722</c:v>
                </c:pt>
                <c:pt idx="42040">
                  <c:v>324.17061750747962</c:v>
                </c:pt>
                <c:pt idx="42041">
                  <c:v>277.58836798311677</c:v>
                </c:pt>
                <c:pt idx="42042">
                  <c:v>260.46388134403514</c:v>
                </c:pt>
                <c:pt idx="42043">
                  <c:v>95.933785612578504</c:v>
                </c:pt>
                <c:pt idx="42044">
                  <c:v>293.04765196939115</c:v>
                </c:pt>
                <c:pt idx="42045">
                  <c:v>323.67232809774578</c:v>
                </c:pt>
                <c:pt idx="42046">
                  <c:v>359.02256816625595</c:v>
                </c:pt>
                <c:pt idx="42047">
                  <c:v>542.67647328104499</c:v>
                </c:pt>
                <c:pt idx="42048">
                  <c:v>287.27598722325638</c:v>
                </c:pt>
                <c:pt idx="42049">
                  <c:v>100.4337834980106</c:v>
                </c:pt>
                <c:pt idx="42050">
                  <c:v>259.3904703942826</c:v>
                </c:pt>
                <c:pt idx="42051">
                  <c:v>295.75744595858851</c:v>
                </c:pt>
                <c:pt idx="42052">
                  <c:v>314.60045950807398</c:v>
                </c:pt>
                <c:pt idx="42053">
                  <c:v>278.34279383823741</c:v>
                </c:pt>
                <c:pt idx="42054">
                  <c:v>305.05844294564656</c:v>
                </c:pt>
                <c:pt idx="42055">
                  <c:v>507.53837702566608</c:v>
                </c:pt>
                <c:pt idx="42056">
                  <c:v>285.94486214642529</c:v>
                </c:pt>
                <c:pt idx="42057">
                  <c:v>295.91501591567066</c:v>
                </c:pt>
                <c:pt idx="42058">
                  <c:v>262.22359186504036</c:v>
                </c:pt>
                <c:pt idx="42059">
                  <c:v>378.47071749015777</c:v>
                </c:pt>
                <c:pt idx="42060">
                  <c:v>464.04461806085391</c:v>
                </c:pt>
                <c:pt idx="42061">
                  <c:v>152.77108066042052</c:v>
                </c:pt>
                <c:pt idx="42062">
                  <c:v>93.81907400675118</c:v>
                </c:pt>
                <c:pt idx="42063">
                  <c:v>329.69750312331598</c:v>
                </c:pt>
                <c:pt idx="42064">
                  <c:v>253.65001373332927</c:v>
                </c:pt>
                <c:pt idx="42065">
                  <c:v>362.80070010689087</c:v>
                </c:pt>
                <c:pt idx="42066">
                  <c:v>309.2738105195167</c:v>
                </c:pt>
                <c:pt idx="42067">
                  <c:v>78.305917538987401</c:v>
                </c:pt>
                <c:pt idx="42068">
                  <c:v>96.270616975380108</c:v>
                </c:pt>
                <c:pt idx="42069">
                  <c:v>237.21976352389902</c:v>
                </c:pt>
                <c:pt idx="42070">
                  <c:v>522.6554155095065</c:v>
                </c:pt>
                <c:pt idx="42071">
                  <c:v>424.49201940977201</c:v>
                </c:pt>
                <c:pt idx="42072">
                  <c:v>298.7178853189107</c:v>
                </c:pt>
                <c:pt idx="42073">
                  <c:v>55.722220526749474</c:v>
                </c:pt>
                <c:pt idx="42074">
                  <c:v>99.010469764471054</c:v>
                </c:pt>
                <c:pt idx="42075">
                  <c:v>284.12799868674483</c:v>
                </c:pt>
                <c:pt idx="42076">
                  <c:v>71.694433043012396</c:v>
                </c:pt>
                <c:pt idx="42077">
                  <c:v>260.42729435430374</c:v>
                </c:pt>
                <c:pt idx="42078">
                  <c:v>531.65837580492575</c:v>
                </c:pt>
                <c:pt idx="42079">
                  <c:v>415.12588885158846</c:v>
                </c:pt>
                <c:pt idx="42080">
                  <c:v>353.07779168065429</c:v>
                </c:pt>
                <c:pt idx="42081">
                  <c:v>93.469873516005464</c:v>
                </c:pt>
                <c:pt idx="42082">
                  <c:v>334.24001988605596</c:v>
                </c:pt>
                <c:pt idx="42083">
                  <c:v>88.428726283018477</c:v>
                </c:pt>
                <c:pt idx="42084">
                  <c:v>112.9940417537</c:v>
                </c:pt>
                <c:pt idx="42085">
                  <c:v>256.1533968517324</c:v>
                </c:pt>
                <c:pt idx="42086">
                  <c:v>108.46762304718141</c:v>
                </c:pt>
                <c:pt idx="42087">
                  <c:v>345.8600879937876</c:v>
                </c:pt>
                <c:pt idx="42088">
                  <c:v>73.57799657038413</c:v>
                </c:pt>
                <c:pt idx="42089">
                  <c:v>315.96712309037684</c:v>
                </c:pt>
                <c:pt idx="42090">
                  <c:v>315.74805992277106</c:v>
                </c:pt>
                <c:pt idx="42091">
                  <c:v>133.37656788842435</c:v>
                </c:pt>
                <c:pt idx="42092">
                  <c:v>96.961287251906469</c:v>
                </c:pt>
                <c:pt idx="42093">
                  <c:v>136.27646947279572</c:v>
                </c:pt>
                <c:pt idx="42094">
                  <c:v>513.05734427930543</c:v>
                </c:pt>
                <c:pt idx="42095">
                  <c:v>115.53416950628161</c:v>
                </c:pt>
                <c:pt idx="42096">
                  <c:v>339.31663741241209</c:v>
                </c:pt>
                <c:pt idx="42097">
                  <c:v>112.38774984813062</c:v>
                </c:pt>
                <c:pt idx="42098">
                  <c:v>299.96671249391511</c:v>
                </c:pt>
                <c:pt idx="42099">
                  <c:v>178.95596179082614</c:v>
                </c:pt>
                <c:pt idx="42100">
                  <c:v>355.31357768486589</c:v>
                </c:pt>
                <c:pt idx="42101">
                  <c:v>75.497394189005718</c:v>
                </c:pt>
                <c:pt idx="42102">
                  <c:v>329.04812768944362</c:v>
                </c:pt>
                <c:pt idx="42103">
                  <c:v>110.55846041708719</c:v>
                </c:pt>
                <c:pt idx="42104">
                  <c:v>545.63585314493241</c:v>
                </c:pt>
                <c:pt idx="42105">
                  <c:v>297.54739974378026</c:v>
                </c:pt>
                <c:pt idx="42106">
                  <c:v>287.57414232386509</c:v>
                </c:pt>
                <c:pt idx="42107">
                  <c:v>111.00254394259537</c:v>
                </c:pt>
                <c:pt idx="42108">
                  <c:v>524.90096743675031</c:v>
                </c:pt>
                <c:pt idx="42109">
                  <c:v>309.30051576281016</c:v>
                </c:pt>
                <c:pt idx="42110">
                  <c:v>345.55650502029476</c:v>
                </c:pt>
                <c:pt idx="42111">
                  <c:v>57.675405133213296</c:v>
                </c:pt>
                <c:pt idx="42112">
                  <c:v>280.40682385180844</c:v>
                </c:pt>
                <c:pt idx="42113">
                  <c:v>288.64664121356327</c:v>
                </c:pt>
                <c:pt idx="42114">
                  <c:v>565.30625324259165</c:v>
                </c:pt>
                <c:pt idx="42115">
                  <c:v>109.02994088392006</c:v>
                </c:pt>
                <c:pt idx="42116">
                  <c:v>297.12117642047815</c:v>
                </c:pt>
                <c:pt idx="42117">
                  <c:v>305.86521764489589</c:v>
                </c:pt>
                <c:pt idx="42118">
                  <c:v>414.61989196447649</c:v>
                </c:pt>
                <c:pt idx="42119">
                  <c:v>427.52922147282322</c:v>
                </c:pt>
                <c:pt idx="42120">
                  <c:v>110.27635789796477</c:v>
                </c:pt>
                <c:pt idx="42121">
                  <c:v>300.35456650948618</c:v>
                </c:pt>
                <c:pt idx="42122">
                  <c:v>303.90207333111903</c:v>
                </c:pt>
                <c:pt idx="42123">
                  <c:v>315.25239667898859</c:v>
                </c:pt>
                <c:pt idx="42124">
                  <c:v>316.6669451573398</c:v>
                </c:pt>
                <c:pt idx="42125">
                  <c:v>291.75481429486985</c:v>
                </c:pt>
                <c:pt idx="42126">
                  <c:v>393.18094424268315</c:v>
                </c:pt>
                <c:pt idx="42127">
                  <c:v>178.1624805444502</c:v>
                </c:pt>
                <c:pt idx="42128">
                  <c:v>83.577436069026589</c:v>
                </c:pt>
                <c:pt idx="42129">
                  <c:v>88.519039106904529</c:v>
                </c:pt>
                <c:pt idx="42130">
                  <c:v>401.94280831324198</c:v>
                </c:pt>
                <c:pt idx="42131">
                  <c:v>279.05151758459397</c:v>
                </c:pt>
                <c:pt idx="42132">
                  <c:v>130.21790215765861</c:v>
                </c:pt>
                <c:pt idx="42133">
                  <c:v>106.77753178024432</c:v>
                </c:pt>
                <c:pt idx="42134">
                  <c:v>314.67177343058569</c:v>
                </c:pt>
                <c:pt idx="42135">
                  <c:v>105.47690888197394</c:v>
                </c:pt>
                <c:pt idx="42136">
                  <c:v>75.786522554699332</c:v>
                </c:pt>
                <c:pt idx="42137">
                  <c:v>266.94373294303659</c:v>
                </c:pt>
                <c:pt idx="42138">
                  <c:v>314.17051862517837</c:v>
                </c:pt>
                <c:pt idx="42139">
                  <c:v>289.57811158106779</c:v>
                </c:pt>
                <c:pt idx="42140">
                  <c:v>92.956099958973937</c:v>
                </c:pt>
                <c:pt idx="42141">
                  <c:v>112.74188434763346</c:v>
                </c:pt>
                <c:pt idx="42142">
                  <c:v>257.37234712578356</c:v>
                </c:pt>
                <c:pt idx="42143">
                  <c:v>329.85527771670604</c:v>
                </c:pt>
                <c:pt idx="42144">
                  <c:v>67.576877679675817</c:v>
                </c:pt>
                <c:pt idx="42145">
                  <c:v>282.25090394043946</c:v>
                </c:pt>
                <c:pt idx="42146">
                  <c:v>69.51491993968375</c:v>
                </c:pt>
                <c:pt idx="42147">
                  <c:v>298.04906565259444</c:v>
                </c:pt>
                <c:pt idx="42148">
                  <c:v>555.47685171056241</c:v>
                </c:pt>
                <c:pt idx="42149">
                  <c:v>406.46473586230047</c:v>
                </c:pt>
                <c:pt idx="42150">
                  <c:v>130.09017746080644</c:v>
                </c:pt>
                <c:pt idx="42151">
                  <c:v>255.32898537931032</c:v>
                </c:pt>
                <c:pt idx="42152">
                  <c:v>108.42768639179661</c:v>
                </c:pt>
                <c:pt idx="42153">
                  <c:v>320.91335318255005</c:v>
                </c:pt>
                <c:pt idx="42154">
                  <c:v>289.90174390200991</c:v>
                </c:pt>
                <c:pt idx="42155">
                  <c:v>287.46155824846937</c:v>
                </c:pt>
                <c:pt idx="42156">
                  <c:v>292.72429249685956</c:v>
                </c:pt>
                <c:pt idx="42157">
                  <c:v>124.81338015059009</c:v>
                </c:pt>
                <c:pt idx="42158">
                  <c:v>344.93704182095826</c:v>
                </c:pt>
                <c:pt idx="42159">
                  <c:v>248.88007677218411</c:v>
                </c:pt>
                <c:pt idx="42160">
                  <c:v>94.537392922211438</c:v>
                </c:pt>
                <c:pt idx="42161">
                  <c:v>122.78275132994168</c:v>
                </c:pt>
                <c:pt idx="42162">
                  <c:v>332.35361418774119</c:v>
                </c:pt>
                <c:pt idx="42163">
                  <c:v>390.61281167027801</c:v>
                </c:pt>
                <c:pt idx="42164">
                  <c:v>319.68417109310394</c:v>
                </c:pt>
                <c:pt idx="42165">
                  <c:v>286.77957364634494</c:v>
                </c:pt>
                <c:pt idx="42166">
                  <c:v>455.67217017120885</c:v>
                </c:pt>
                <c:pt idx="42167">
                  <c:v>353.12263056111988</c:v>
                </c:pt>
                <c:pt idx="42168">
                  <c:v>135.9024852514267</c:v>
                </c:pt>
                <c:pt idx="42169">
                  <c:v>326.56956894497853</c:v>
                </c:pt>
                <c:pt idx="42170">
                  <c:v>463.73912778099918</c:v>
                </c:pt>
                <c:pt idx="42171">
                  <c:v>119.04086275317241</c:v>
                </c:pt>
                <c:pt idx="42172">
                  <c:v>522.44178594317452</c:v>
                </c:pt>
                <c:pt idx="42173">
                  <c:v>177.61314737388227</c:v>
                </c:pt>
                <c:pt idx="42174">
                  <c:v>439.4979705191198</c:v>
                </c:pt>
                <c:pt idx="42175">
                  <c:v>292.35908078249457</c:v>
                </c:pt>
                <c:pt idx="42176">
                  <c:v>85.625299814273603</c:v>
                </c:pt>
                <c:pt idx="42177">
                  <c:v>264.31633917381987</c:v>
                </c:pt>
                <c:pt idx="42178">
                  <c:v>308.65707079356071</c:v>
                </c:pt>
                <c:pt idx="42179">
                  <c:v>114.30249946592609</c:v>
                </c:pt>
                <c:pt idx="42180">
                  <c:v>75.229502524598502</c:v>
                </c:pt>
                <c:pt idx="42181">
                  <c:v>126.93222995731048</c:v>
                </c:pt>
                <c:pt idx="42182">
                  <c:v>92.714674590388313</c:v>
                </c:pt>
                <c:pt idx="42183">
                  <c:v>496.93350016785183</c:v>
                </c:pt>
                <c:pt idx="42184">
                  <c:v>333.87218848231453</c:v>
                </c:pt>
                <c:pt idx="42185">
                  <c:v>424.85457930234691</c:v>
                </c:pt>
                <c:pt idx="42186">
                  <c:v>322.67336185468594</c:v>
                </c:pt>
                <c:pt idx="42187">
                  <c:v>297.55200406070799</c:v>
                </c:pt>
                <c:pt idx="42188">
                  <c:v>336.30111677921377</c:v>
                </c:pt>
                <c:pt idx="42189">
                  <c:v>319.83812580874655</c:v>
                </c:pt>
                <c:pt idx="42190">
                  <c:v>525.20371105075219</c:v>
                </c:pt>
                <c:pt idx="42191">
                  <c:v>342.86202965886332</c:v>
                </c:pt>
                <c:pt idx="42192">
                  <c:v>117.98648554540705</c:v>
                </c:pt>
                <c:pt idx="42193">
                  <c:v>394.943388164922</c:v>
                </c:pt>
                <c:pt idx="42194">
                  <c:v>79.919994075316936</c:v>
                </c:pt>
                <c:pt idx="42195">
                  <c:v>388.54182561723684</c:v>
                </c:pt>
                <c:pt idx="42196">
                  <c:v>391.47892696920684</c:v>
                </c:pt>
                <c:pt idx="42197">
                  <c:v>114.56751306250226</c:v>
                </c:pt>
                <c:pt idx="42198">
                  <c:v>288.6909790802747</c:v>
                </c:pt>
                <c:pt idx="42199">
                  <c:v>297.81762138737145</c:v>
                </c:pt>
                <c:pt idx="42200">
                  <c:v>305.13002760271775</c:v>
                </c:pt>
                <c:pt idx="42201">
                  <c:v>487.35587633899956</c:v>
                </c:pt>
                <c:pt idx="42202">
                  <c:v>312.55849610970472</c:v>
                </c:pt>
                <c:pt idx="42203">
                  <c:v>318.47054136305815</c:v>
                </c:pt>
                <c:pt idx="42204">
                  <c:v>403.74004333628346</c:v>
                </c:pt>
                <c:pt idx="42205">
                  <c:v>301.2821146810893</c:v>
                </c:pt>
                <c:pt idx="42206">
                  <c:v>498.11853389080477</c:v>
                </c:pt>
                <c:pt idx="42207">
                  <c:v>91.513959685107693</c:v>
                </c:pt>
                <c:pt idx="42208">
                  <c:v>479.53062532425918</c:v>
                </c:pt>
                <c:pt idx="42209">
                  <c:v>341.9276602769969</c:v>
                </c:pt>
                <c:pt idx="42210">
                  <c:v>258.83236182744832</c:v>
                </c:pt>
                <c:pt idx="42211">
                  <c:v>109.54289589571999</c:v>
                </c:pt>
                <c:pt idx="42212">
                  <c:v>281.85019194352208</c:v>
                </c:pt>
                <c:pt idx="42213">
                  <c:v>267.95668266713619</c:v>
                </c:pt>
                <c:pt idx="42214">
                  <c:v>296.93898189434549</c:v>
                </c:pt>
                <c:pt idx="42215">
                  <c:v>451.83507797479172</c:v>
                </c:pt>
                <c:pt idx="42216">
                  <c:v>116.47836143092718</c:v>
                </c:pt>
                <c:pt idx="42217">
                  <c:v>376.20105594042786</c:v>
                </c:pt>
                <c:pt idx="42218">
                  <c:v>120.15613063122146</c:v>
                </c:pt>
                <c:pt idx="42219">
                  <c:v>313.78423348796787</c:v>
                </c:pt>
                <c:pt idx="42220">
                  <c:v>459.63469344157232</c:v>
                </c:pt>
                <c:pt idx="42221">
                  <c:v>290.30399067123653</c:v>
                </c:pt>
                <c:pt idx="42222">
                  <c:v>328.74080629902039</c:v>
                </c:pt>
                <c:pt idx="42223">
                  <c:v>536.74459059419542</c:v>
                </c:pt>
                <c:pt idx="42224">
                  <c:v>89.689321573534357</c:v>
                </c:pt>
                <c:pt idx="42225">
                  <c:v>102.04838670470053</c:v>
                </c:pt>
                <c:pt idx="42226">
                  <c:v>98.993621375120711</c:v>
                </c:pt>
                <c:pt idx="42227">
                  <c:v>554.45966978972751</c:v>
                </c:pt>
                <c:pt idx="42228">
                  <c:v>307.86567397881299</c:v>
                </c:pt>
                <c:pt idx="42229">
                  <c:v>279.74584857729496</c:v>
                </c:pt>
                <c:pt idx="42230">
                  <c:v>466.27704702902315</c:v>
                </c:pt>
                <c:pt idx="42231">
                  <c:v>70.499175105942413</c:v>
                </c:pt>
                <c:pt idx="42232">
                  <c:v>286.33043105655815</c:v>
                </c:pt>
                <c:pt idx="42233">
                  <c:v>343.66706889413763</c:v>
                </c:pt>
                <c:pt idx="42234">
                  <c:v>335.70235094230156</c:v>
                </c:pt>
                <c:pt idx="42235">
                  <c:v>331.46467406622833</c:v>
                </c:pt>
                <c:pt idx="42236">
                  <c:v>131.31656849879454</c:v>
                </c:pt>
                <c:pt idx="42237">
                  <c:v>382.14300973540452</c:v>
                </c:pt>
                <c:pt idx="42238">
                  <c:v>298.22150584805058</c:v>
                </c:pt>
                <c:pt idx="42239">
                  <c:v>282.92180407588603</c:v>
                </c:pt>
                <c:pt idx="42240">
                  <c:v>263.54090399108827</c:v>
                </c:pt>
                <c:pt idx="42241">
                  <c:v>348.29621502722148</c:v>
                </c:pt>
                <c:pt idx="42242">
                  <c:v>293.55825366365025</c:v>
                </c:pt>
                <c:pt idx="42243">
                  <c:v>90.482820066972636</c:v>
                </c:pt>
                <c:pt idx="42244">
                  <c:v>310.94763319997583</c:v>
                </c:pt>
                <c:pt idx="42245">
                  <c:v>304.43281350138858</c:v>
                </c:pt>
                <c:pt idx="42246">
                  <c:v>543.71318704794453</c:v>
                </c:pt>
                <c:pt idx="42247">
                  <c:v>257.13034455397201</c:v>
                </c:pt>
                <c:pt idx="42248">
                  <c:v>102.3747361410642</c:v>
                </c:pt>
                <c:pt idx="42249">
                  <c:v>104.45904788648477</c:v>
                </c:pt>
                <c:pt idx="42250">
                  <c:v>354.29628799902275</c:v>
                </c:pt>
                <c:pt idx="42251">
                  <c:v>283.93495843629353</c:v>
                </c:pt>
                <c:pt idx="42252">
                  <c:v>411.49174474318676</c:v>
                </c:pt>
                <c:pt idx="42253">
                  <c:v>85.979638950084336</c:v>
                </c:pt>
                <c:pt idx="42254">
                  <c:v>312.73403995583067</c:v>
                </c:pt>
                <c:pt idx="42255">
                  <c:v>302.43385113071076</c:v>
                </c:pt>
                <c:pt idx="42256">
                  <c:v>103.06345100398175</c:v>
                </c:pt>
                <c:pt idx="42257">
                  <c:v>258.38038270210882</c:v>
                </c:pt>
                <c:pt idx="42258">
                  <c:v>116.25171535124537</c:v>
                </c:pt>
                <c:pt idx="42259">
                  <c:v>118.63791112555191</c:v>
                </c:pt>
                <c:pt idx="42260">
                  <c:v>262.40039763506502</c:v>
                </c:pt>
                <c:pt idx="42261">
                  <c:v>263.86532075121067</c:v>
                </c:pt>
                <c:pt idx="42262">
                  <c:v>303.64760808224673</c:v>
                </c:pt>
                <c:pt idx="42263">
                  <c:v>286.06067079683828</c:v>
                </c:pt>
                <c:pt idx="42264">
                  <c:v>340.23102511673335</c:v>
                </c:pt>
                <c:pt idx="42265">
                  <c:v>519.26114688558619</c:v>
                </c:pt>
                <c:pt idx="42266">
                  <c:v>66.479995117038484</c:v>
                </c:pt>
                <c:pt idx="42267">
                  <c:v>530.35950804162724</c:v>
                </c:pt>
                <c:pt idx="42268">
                  <c:v>308.18200760477339</c:v>
                </c:pt>
                <c:pt idx="42269">
                  <c:v>310.4340642792522</c:v>
                </c:pt>
                <c:pt idx="42270">
                  <c:v>334.27528554311721</c:v>
                </c:pt>
                <c:pt idx="42271">
                  <c:v>545.39170506912444</c:v>
                </c:pt>
                <c:pt idx="42272">
                  <c:v>143.89019440290537</c:v>
                </c:pt>
                <c:pt idx="42273">
                  <c:v>294.48996277351398</c:v>
                </c:pt>
                <c:pt idx="42274">
                  <c:v>222.79580065309611</c:v>
                </c:pt>
                <c:pt idx="42275">
                  <c:v>308.65707079356071</c:v>
                </c:pt>
                <c:pt idx="42276">
                  <c:v>468.14935758537553</c:v>
                </c:pt>
                <c:pt idx="42277">
                  <c:v>220.27802362132633</c:v>
                </c:pt>
                <c:pt idx="42278">
                  <c:v>71.332438123722042</c:v>
                </c:pt>
                <c:pt idx="42279">
                  <c:v>461.29795220801418</c:v>
                </c:pt>
                <c:pt idx="42280">
                  <c:v>96.01186573272571</c:v>
                </c:pt>
                <c:pt idx="42281">
                  <c:v>114.3747001857264</c:v>
                </c:pt>
                <c:pt idx="42282">
                  <c:v>305.69933164464248</c:v>
                </c:pt>
                <c:pt idx="42283">
                  <c:v>89.466141414595768</c:v>
                </c:pt>
                <c:pt idx="42284">
                  <c:v>456.94112979522083</c:v>
                </c:pt>
                <c:pt idx="42285">
                  <c:v>94.634208633215167</c:v>
                </c:pt>
                <c:pt idx="42286">
                  <c:v>388.70967741935482</c:v>
                </c:pt>
                <c:pt idx="42287">
                  <c:v>324.24420911282692</c:v>
                </c:pt>
                <c:pt idx="42288">
                  <c:v>286.37115368183004</c:v>
                </c:pt>
                <c:pt idx="42289">
                  <c:v>318.26849711505929</c:v>
                </c:pt>
                <c:pt idx="42290">
                  <c:v>61.357934807892889</c:v>
                </c:pt>
                <c:pt idx="42291">
                  <c:v>270.33244198973989</c:v>
                </c:pt>
                <c:pt idx="42292">
                  <c:v>192.82662434766686</c:v>
                </c:pt>
                <c:pt idx="42293">
                  <c:v>120.29646566370502</c:v>
                </c:pt>
                <c:pt idx="42294">
                  <c:v>307.92505261415499</c:v>
                </c:pt>
                <c:pt idx="42295">
                  <c:v>318.07545686460799</c:v>
                </c:pt>
                <c:pt idx="42296">
                  <c:v>340.47228685521986</c:v>
                </c:pt>
                <c:pt idx="42297">
                  <c:v>86.820581682790618</c:v>
                </c:pt>
                <c:pt idx="42298">
                  <c:v>125.80836735432968</c:v>
                </c:pt>
                <c:pt idx="42299">
                  <c:v>428.47529526657917</c:v>
                </c:pt>
                <c:pt idx="42300">
                  <c:v>326.0872219000824</c:v>
                </c:pt>
                <c:pt idx="42301">
                  <c:v>308.34172624308849</c:v>
                </c:pt>
                <c:pt idx="42302">
                  <c:v>280.07326666993322</c:v>
                </c:pt>
                <c:pt idx="42303">
                  <c:v>438.28699606311227</c:v>
                </c:pt>
                <c:pt idx="42304">
                  <c:v>444.14654988250373</c:v>
                </c:pt>
                <c:pt idx="42305">
                  <c:v>129.26226443378255</c:v>
                </c:pt>
                <c:pt idx="42306">
                  <c:v>517.69005401776178</c:v>
                </c:pt>
                <c:pt idx="42307">
                  <c:v>96.092992660123855</c:v>
                </c:pt>
                <c:pt idx="42308">
                  <c:v>109.73707301454851</c:v>
                </c:pt>
                <c:pt idx="42309">
                  <c:v>76.114395394688472</c:v>
                </c:pt>
                <c:pt idx="42310">
                  <c:v>341.4217993238708</c:v>
                </c:pt>
                <c:pt idx="42311">
                  <c:v>445.03158665730763</c:v>
                </c:pt>
                <c:pt idx="42312">
                  <c:v>512.68471327860345</c:v>
                </c:pt>
                <c:pt idx="42313">
                  <c:v>91.864251569495536</c:v>
                </c:pt>
                <c:pt idx="42314">
                  <c:v>337.22007022588514</c:v>
                </c:pt>
                <c:pt idx="42315">
                  <c:v>259.72075339523144</c:v>
                </c:pt>
                <c:pt idx="42316">
                  <c:v>261.03549302652061</c:v>
                </c:pt>
                <c:pt idx="42317">
                  <c:v>100.8333017831319</c:v>
                </c:pt>
                <c:pt idx="42318">
                  <c:v>266.47225088963751</c:v>
                </c:pt>
                <c:pt idx="42319">
                  <c:v>539.96734519486063</c:v>
                </c:pt>
                <c:pt idx="42320">
                  <c:v>372.52638170029968</c:v>
                </c:pt>
                <c:pt idx="42321">
                  <c:v>536.02954191717276</c:v>
                </c:pt>
                <c:pt idx="42322">
                  <c:v>125.46394171076827</c:v>
                </c:pt>
                <c:pt idx="42323">
                  <c:v>511.91290017395545</c:v>
                </c:pt>
                <c:pt idx="42324">
                  <c:v>292.23822748496963</c:v>
                </c:pt>
                <c:pt idx="42325">
                  <c:v>82.55711943784263</c:v>
                </c:pt>
                <c:pt idx="42326">
                  <c:v>265.10923665482551</c:v>
                </c:pt>
                <c:pt idx="42327">
                  <c:v>285.53374780385639</c:v>
                </c:pt>
                <c:pt idx="42328">
                  <c:v>508.60591448713649</c:v>
                </c:pt>
                <c:pt idx="42329">
                  <c:v>355.00198370311591</c:v>
                </c:pt>
                <c:pt idx="42330">
                  <c:v>479.4701986754967</c:v>
                </c:pt>
                <c:pt idx="42331">
                  <c:v>89.102320796519052</c:v>
                </c:pt>
                <c:pt idx="42332">
                  <c:v>213.10617389446699</c:v>
                </c:pt>
                <c:pt idx="42333">
                  <c:v>292.56050294503615</c:v>
                </c:pt>
                <c:pt idx="42334">
                  <c:v>79.229278324055485</c:v>
                </c:pt>
                <c:pt idx="42335">
                  <c:v>83.123052516020834</c:v>
                </c:pt>
                <c:pt idx="42336">
                  <c:v>333.55353328515776</c:v>
                </c:pt>
                <c:pt idx="42337">
                  <c:v>376.13605151524399</c:v>
                </c:pt>
                <c:pt idx="42338">
                  <c:v>119.07701516756788</c:v>
                </c:pt>
                <c:pt idx="42339">
                  <c:v>108.82205313246232</c:v>
                </c:pt>
                <c:pt idx="42340">
                  <c:v>253.46393006911967</c:v>
                </c:pt>
                <c:pt idx="42341">
                  <c:v>285.21066117973533</c:v>
                </c:pt>
                <c:pt idx="42342">
                  <c:v>102.12530721910298</c:v>
                </c:pt>
                <c:pt idx="42343">
                  <c:v>317.72177711245604</c:v>
                </c:pt>
                <c:pt idx="42344">
                  <c:v>141.38767662587361</c:v>
                </c:pt>
                <c:pt idx="42345">
                  <c:v>277.77301814494422</c:v>
                </c:pt>
                <c:pt idx="42346">
                  <c:v>403.84685811944945</c:v>
                </c:pt>
                <c:pt idx="42347">
                  <c:v>184.02203436384167</c:v>
                </c:pt>
                <c:pt idx="42348">
                  <c:v>463.96069215979492</c:v>
                </c:pt>
                <c:pt idx="42349">
                  <c:v>123.87005218665119</c:v>
                </c:pt>
                <c:pt idx="42350">
                  <c:v>369.6356089968566</c:v>
                </c:pt>
                <c:pt idx="42351">
                  <c:v>100.31136551115196</c:v>
                </c:pt>
                <c:pt idx="42352">
                  <c:v>267.52708284475375</c:v>
                </c:pt>
                <c:pt idx="42353">
                  <c:v>102.32544152822811</c:v>
                </c:pt>
                <c:pt idx="42354">
                  <c:v>290.81281885082717</c:v>
                </c:pt>
                <c:pt idx="42355">
                  <c:v>264.22302501741797</c:v>
                </c:pt>
                <c:pt idx="42356">
                  <c:v>116.27299752726685</c:v>
                </c:pt>
                <c:pt idx="42357">
                  <c:v>95.694543031277135</c:v>
                </c:pt>
                <c:pt idx="42358">
                  <c:v>203.39856594800949</c:v>
                </c:pt>
                <c:pt idx="42359">
                  <c:v>84.416126608266495</c:v>
                </c:pt>
                <c:pt idx="42360">
                  <c:v>297.95936673763208</c:v>
                </c:pt>
                <c:pt idx="42361">
                  <c:v>368.08374279000213</c:v>
                </c:pt>
                <c:pt idx="42362">
                  <c:v>483.42814416943872</c:v>
                </c:pt>
                <c:pt idx="42363">
                  <c:v>138.09291229117662</c:v>
                </c:pt>
                <c:pt idx="42364">
                  <c:v>95.217240211786702</c:v>
                </c:pt>
                <c:pt idx="42365">
                  <c:v>79.265976435272023</c:v>
                </c:pt>
                <c:pt idx="42366">
                  <c:v>518.7777336954864</c:v>
                </c:pt>
                <c:pt idx="42367">
                  <c:v>80.976287118137151</c:v>
                </c:pt>
                <c:pt idx="42368">
                  <c:v>548.70906704916536</c:v>
                </c:pt>
                <c:pt idx="42369">
                  <c:v>76.445133142988198</c:v>
                </c:pt>
                <c:pt idx="42370">
                  <c:v>179.16959135715811</c:v>
                </c:pt>
                <c:pt idx="42371">
                  <c:v>328.86288033692438</c:v>
                </c:pt>
                <c:pt idx="42372">
                  <c:v>406.71559801019322</c:v>
                </c:pt>
                <c:pt idx="42373">
                  <c:v>111.17202828027075</c:v>
                </c:pt>
                <c:pt idx="42374">
                  <c:v>253.48684933560435</c:v>
                </c:pt>
                <c:pt idx="42375">
                  <c:v>292.1073030793176</c:v>
                </c:pt>
                <c:pt idx="42376">
                  <c:v>277.85146206297213</c:v>
                </c:pt>
                <c:pt idx="42377">
                  <c:v>279.72279288660502</c:v>
                </c:pt>
                <c:pt idx="42378">
                  <c:v>460.24506363109225</c:v>
                </c:pt>
                <c:pt idx="42379">
                  <c:v>80.201664584456012</c:v>
                </c:pt>
                <c:pt idx="42380">
                  <c:v>302.76818354905117</c:v>
                </c:pt>
                <c:pt idx="42381">
                  <c:v>308.0605900620867</c:v>
                </c:pt>
                <c:pt idx="42382">
                  <c:v>125.79781721578911</c:v>
                </c:pt>
                <c:pt idx="42383">
                  <c:v>93.426285982422996</c:v>
                </c:pt>
                <c:pt idx="42384">
                  <c:v>293.65917346949573</c:v>
                </c:pt>
                <c:pt idx="42385">
                  <c:v>480.95065157017734</c:v>
                </c:pt>
                <c:pt idx="42386">
                  <c:v>99.50346136756707</c:v>
                </c:pt>
                <c:pt idx="42387">
                  <c:v>504.35590685750907</c:v>
                </c:pt>
                <c:pt idx="42388">
                  <c:v>103.78854565497022</c:v>
                </c:pt>
                <c:pt idx="42389">
                  <c:v>306.77093794365646</c:v>
                </c:pt>
                <c:pt idx="42390">
                  <c:v>295.40055543687248</c:v>
                </c:pt>
                <c:pt idx="42391">
                  <c:v>315.54826667415909</c:v>
                </c:pt>
                <c:pt idx="42392">
                  <c:v>286.50334873673273</c:v>
                </c:pt>
                <c:pt idx="42393">
                  <c:v>354.050178732723</c:v>
                </c:pt>
                <c:pt idx="42394">
                  <c:v>342.67250587481306</c:v>
                </c:pt>
                <c:pt idx="42395">
                  <c:v>380.038148136845</c:v>
                </c:pt>
                <c:pt idx="42396">
                  <c:v>473.92101809747612</c:v>
                </c:pt>
                <c:pt idx="42397">
                  <c:v>316.97846983006457</c:v>
                </c:pt>
                <c:pt idx="42398">
                  <c:v>333.87218848231453</c:v>
                </c:pt>
                <c:pt idx="42399">
                  <c:v>321.55311449314468</c:v>
                </c:pt>
                <c:pt idx="42400">
                  <c:v>498.36359752189708</c:v>
                </c:pt>
                <c:pt idx="42401">
                  <c:v>113.83709786750842</c:v>
                </c:pt>
                <c:pt idx="42402">
                  <c:v>259.14238297700649</c:v>
                </c:pt>
                <c:pt idx="42403">
                  <c:v>480.77944273201695</c:v>
                </c:pt>
                <c:pt idx="42404">
                  <c:v>272.73364442662569</c:v>
                </c:pt>
                <c:pt idx="42405">
                  <c:v>359.62228897260502</c:v>
                </c:pt>
                <c:pt idx="42406">
                  <c:v>305.8207433539792</c:v>
                </c:pt>
                <c:pt idx="42407">
                  <c:v>473.84105960264901</c:v>
                </c:pt>
                <c:pt idx="42408">
                  <c:v>246.76808984649188</c:v>
                </c:pt>
                <c:pt idx="42409">
                  <c:v>261.42063661610769</c:v>
                </c:pt>
                <c:pt idx="42410">
                  <c:v>513.56089968565925</c:v>
                </c:pt>
                <c:pt idx="42411">
                  <c:v>108.96729943633545</c:v>
                </c:pt>
                <c:pt idx="42412">
                  <c:v>348.30467332794797</c:v>
                </c:pt>
                <c:pt idx="42413">
                  <c:v>65.316601446829736</c:v>
                </c:pt>
                <c:pt idx="42414">
                  <c:v>321.31614564859774</c:v>
                </c:pt>
                <c:pt idx="42415">
                  <c:v>270.50406363996444</c:v>
                </c:pt>
                <c:pt idx="42416">
                  <c:v>100.06962181942072</c:v>
                </c:pt>
                <c:pt idx="42417">
                  <c:v>519.64384899441507</c:v>
                </c:pt>
                <c:pt idx="42418">
                  <c:v>269.87029633472702</c:v>
                </c:pt>
                <c:pt idx="42419">
                  <c:v>389.06186101870787</c:v>
                </c:pt>
                <c:pt idx="42420">
                  <c:v>83.824795890541282</c:v>
                </c:pt>
                <c:pt idx="42421">
                  <c:v>70.603221299825236</c:v>
                </c:pt>
                <c:pt idx="42422">
                  <c:v>496.19830927457502</c:v>
                </c:pt>
                <c:pt idx="42423">
                  <c:v>109.90967237157747</c:v>
                </c:pt>
                <c:pt idx="42424">
                  <c:v>247.1069713763427</c:v>
                </c:pt>
                <c:pt idx="42425">
                  <c:v>140.57893612475968</c:v>
                </c:pt>
                <c:pt idx="42426">
                  <c:v>455.47074800866721</c:v>
                </c:pt>
                <c:pt idx="42427">
                  <c:v>348.1731620227668</c:v>
                </c:pt>
                <c:pt idx="42428">
                  <c:v>370.63063094392419</c:v>
                </c:pt>
                <c:pt idx="42429">
                  <c:v>295.63224264420569</c:v>
                </c:pt>
                <c:pt idx="42430">
                  <c:v>340.79561754203928</c:v>
                </c:pt>
                <c:pt idx="42431">
                  <c:v>66.963969200151041</c:v>
                </c:pt>
                <c:pt idx="42432">
                  <c:v>277.83654286324656</c:v>
                </c:pt>
                <c:pt idx="42433">
                  <c:v>262.76505953574087</c:v>
                </c:pt>
                <c:pt idx="42434">
                  <c:v>102.70633790933061</c:v>
                </c:pt>
                <c:pt idx="42435">
                  <c:v>341.87295417068526</c:v>
                </c:pt>
                <c:pt idx="42436">
                  <c:v>334.73776359896874</c:v>
                </c:pt>
                <c:pt idx="42437">
                  <c:v>283.8236021787452</c:v>
                </c:pt>
                <c:pt idx="42438">
                  <c:v>280.82250840525376</c:v>
                </c:pt>
                <c:pt idx="42439">
                  <c:v>110.8996856593524</c:v>
                </c:pt>
                <c:pt idx="42440">
                  <c:v>95.143207343062386</c:v>
                </c:pt>
                <c:pt idx="42441">
                  <c:v>285.84233935616794</c:v>
                </c:pt>
                <c:pt idx="42442">
                  <c:v>308.86562700277716</c:v>
                </c:pt>
                <c:pt idx="42443">
                  <c:v>93.126766639761627</c:v>
                </c:pt>
                <c:pt idx="42444">
                  <c:v>267.61766851705033</c:v>
                </c:pt>
                <c:pt idx="42445">
                  <c:v>177.90307321390424</c:v>
                </c:pt>
                <c:pt idx="42446">
                  <c:v>310.38636432996611</c:v>
                </c:pt>
                <c:pt idx="42447">
                  <c:v>106.06250190740684</c:v>
                </c:pt>
                <c:pt idx="42448">
                  <c:v>273.31919309060947</c:v>
                </c:pt>
                <c:pt idx="42449">
                  <c:v>69.226660969878225</c:v>
                </c:pt>
                <c:pt idx="42450">
                  <c:v>438.80306405835137</c:v>
                </c:pt>
                <c:pt idx="42451">
                  <c:v>261.58628619014053</c:v>
                </c:pt>
                <c:pt idx="42452">
                  <c:v>325.50924591560033</c:v>
                </c:pt>
                <c:pt idx="42453">
                  <c:v>89.569687386392616</c:v>
                </c:pt>
                <c:pt idx="42454">
                  <c:v>148.22382274849696</c:v>
                </c:pt>
                <c:pt idx="42455">
                  <c:v>476.98446607867675</c:v>
                </c:pt>
                <c:pt idx="42456">
                  <c:v>284.18604718608549</c:v>
                </c:pt>
                <c:pt idx="42457">
                  <c:v>576.64632099368259</c:v>
                </c:pt>
                <c:pt idx="42458">
                  <c:v>50.748315313830972</c:v>
                </c:pt>
                <c:pt idx="42459">
                  <c:v>366.99606311227762</c:v>
                </c:pt>
                <c:pt idx="42460">
                  <c:v>424.38123722037415</c:v>
                </c:pt>
                <c:pt idx="42461">
                  <c:v>517.37784966582228</c:v>
                </c:pt>
                <c:pt idx="42462">
                  <c:v>117.31568772811443</c:v>
                </c:pt>
                <c:pt idx="42463">
                  <c:v>123.08388502569869</c:v>
                </c:pt>
                <c:pt idx="42464">
                  <c:v>272.22682850406272</c:v>
                </c:pt>
                <c:pt idx="42465">
                  <c:v>279.74011876067379</c:v>
                </c:pt>
                <c:pt idx="42466">
                  <c:v>313.38754600510583</c:v>
                </c:pt>
                <c:pt idx="42467">
                  <c:v>234.25550096133307</c:v>
                </c:pt>
                <c:pt idx="42468">
                  <c:v>288.51833424851066</c:v>
                </c:pt>
                <c:pt idx="42469">
                  <c:v>503.12356944486834</c:v>
                </c:pt>
                <c:pt idx="42470">
                  <c:v>368.64772484511855</c:v>
                </c:pt>
                <c:pt idx="42471">
                  <c:v>487.89971617786188</c:v>
                </c:pt>
                <c:pt idx="42472">
                  <c:v>362.96577339526266</c:v>
                </c:pt>
                <c:pt idx="42473">
                  <c:v>295.65079633612186</c:v>
                </c:pt>
                <c:pt idx="42474">
                  <c:v>351.20456556901763</c:v>
                </c:pt>
                <c:pt idx="42475">
                  <c:v>290.48758354547317</c:v>
                </c:pt>
                <c:pt idx="42476">
                  <c:v>312.72286141544845</c:v>
                </c:pt>
                <c:pt idx="42477">
                  <c:v>86.321859068993945</c:v>
                </c:pt>
                <c:pt idx="42478">
                  <c:v>336.55541149782948</c:v>
                </c:pt>
                <c:pt idx="42479">
                  <c:v>330.68971831415752</c:v>
                </c:pt>
                <c:pt idx="42480">
                  <c:v>113.54505911876913</c:v>
                </c:pt>
                <c:pt idx="42481">
                  <c:v>319.43437837326201</c:v>
                </c:pt>
                <c:pt idx="42482">
                  <c:v>537.32871486556598</c:v>
                </c:pt>
                <c:pt idx="42483">
                  <c:v>72.792465996462852</c:v>
                </c:pt>
                <c:pt idx="42484">
                  <c:v>287.07735358038917</c:v>
                </c:pt>
                <c:pt idx="42485">
                  <c:v>286.51783806878871</c:v>
                </c:pt>
                <c:pt idx="42486">
                  <c:v>400.65370647297584</c:v>
                </c:pt>
                <c:pt idx="42487">
                  <c:v>258.19389368989505</c:v>
                </c:pt>
                <c:pt idx="42488">
                  <c:v>425.51927243873411</c:v>
                </c:pt>
                <c:pt idx="42489">
                  <c:v>300.69658199208789</c:v>
                </c:pt>
                <c:pt idx="42490">
                  <c:v>262.74023033038247</c:v>
                </c:pt>
                <c:pt idx="42491">
                  <c:v>152.1149327066866</c:v>
                </c:pt>
                <c:pt idx="42492">
                  <c:v>190.85818048646505</c:v>
                </c:pt>
                <c:pt idx="42493">
                  <c:v>320.48245733021758</c:v>
                </c:pt>
                <c:pt idx="42494">
                  <c:v>333.64807525940705</c:v>
                </c:pt>
                <c:pt idx="42495">
                  <c:v>256.18305001983703</c:v>
                </c:pt>
                <c:pt idx="42496">
                  <c:v>313.9783651320613</c:v>
                </c:pt>
                <c:pt idx="42497">
                  <c:v>302.21549498746754</c:v>
                </c:pt>
                <c:pt idx="42498">
                  <c:v>466.76076540421764</c:v>
                </c:pt>
                <c:pt idx="42499">
                  <c:v>258.13745536667989</c:v>
                </c:pt>
                <c:pt idx="42500">
                  <c:v>125.35080056986772</c:v>
                </c:pt>
                <c:pt idx="42501">
                  <c:v>444.66444898831139</c:v>
                </c:pt>
                <c:pt idx="42502">
                  <c:v>571.56041138950764</c:v>
                </c:pt>
                <c:pt idx="42503">
                  <c:v>312.45094149601732</c:v>
                </c:pt>
                <c:pt idx="42504">
                  <c:v>112.26194399350788</c:v>
                </c:pt>
                <c:pt idx="42505">
                  <c:v>94.679097872859899</c:v>
                </c:pt>
                <c:pt idx="42506">
                  <c:v>91.349613992497325</c:v>
                </c:pt>
                <c:pt idx="42507">
                  <c:v>306.47465867587016</c:v>
                </c:pt>
                <c:pt idx="42508">
                  <c:v>448.84395886104926</c:v>
                </c:pt>
                <c:pt idx="42509">
                  <c:v>127.3198565992061</c:v>
                </c:pt>
                <c:pt idx="42510">
                  <c:v>121.84201548516285</c:v>
                </c:pt>
                <c:pt idx="42511">
                  <c:v>296.84897602492128</c:v>
                </c:pt>
                <c:pt idx="42512">
                  <c:v>487.20480971709344</c:v>
                </c:pt>
                <c:pt idx="42513">
                  <c:v>138.97384885931388</c:v>
                </c:pt>
                <c:pt idx="42514">
                  <c:v>73.939793562749401</c:v>
                </c:pt>
                <c:pt idx="42515">
                  <c:v>258.36285506811691</c:v>
                </c:pt>
                <c:pt idx="42516">
                  <c:v>532.03985717337559</c:v>
                </c:pt>
                <c:pt idx="42517">
                  <c:v>91.386584952124394</c:v>
                </c:pt>
                <c:pt idx="42518">
                  <c:v>262.63586581335403</c:v>
                </c:pt>
                <c:pt idx="42519">
                  <c:v>393.06009094515821</c:v>
                </c:pt>
                <c:pt idx="42520">
                  <c:v>95.332109392620623</c:v>
                </c:pt>
                <c:pt idx="42521">
                  <c:v>243.82978911744431</c:v>
                </c:pt>
                <c:pt idx="42522">
                  <c:v>116.59138767662587</c:v>
                </c:pt>
                <c:pt idx="42523">
                  <c:v>252.03625076101162</c:v>
                </c:pt>
                <c:pt idx="42524">
                  <c:v>68.814661091952274</c:v>
                </c:pt>
                <c:pt idx="42525">
                  <c:v>111.97154233523179</c:v>
                </c:pt>
                <c:pt idx="42526">
                  <c:v>478.77529221472821</c:v>
                </c:pt>
                <c:pt idx="42527">
                  <c:v>318.25189977721487</c:v>
                </c:pt>
                <c:pt idx="42528">
                  <c:v>56.177634885534644</c:v>
                </c:pt>
                <c:pt idx="42529">
                  <c:v>331.25860530417413</c:v>
                </c:pt>
                <c:pt idx="42530">
                  <c:v>302.77260658589432</c:v>
                </c:pt>
                <c:pt idx="42531">
                  <c:v>377.82250434888761</c:v>
                </c:pt>
                <c:pt idx="42532">
                  <c:v>478.57387005218663</c:v>
                </c:pt>
                <c:pt idx="42533">
                  <c:v>309.91872184386011</c:v>
                </c:pt>
                <c:pt idx="42534">
                  <c:v>316.56524091231404</c:v>
                </c:pt>
                <c:pt idx="42535">
                  <c:v>318.07545686460799</c:v>
                </c:pt>
                <c:pt idx="42536">
                  <c:v>116.70282472332474</c:v>
                </c:pt>
                <c:pt idx="42537">
                  <c:v>207.64336069826348</c:v>
                </c:pt>
                <c:pt idx="42538">
                  <c:v>293.68028511526063</c:v>
                </c:pt>
                <c:pt idx="42539">
                  <c:v>446.14490188299203</c:v>
                </c:pt>
                <c:pt idx="42540">
                  <c:v>132.65304258093238</c:v>
                </c:pt>
                <c:pt idx="42541">
                  <c:v>116.3092408911325</c:v>
                </c:pt>
                <c:pt idx="42542">
                  <c:v>126.97015588637441</c:v>
                </c:pt>
                <c:pt idx="42543">
                  <c:v>298.7844944371318</c:v>
                </c:pt>
                <c:pt idx="42544">
                  <c:v>265.07308424043003</c:v>
                </c:pt>
                <c:pt idx="42545">
                  <c:v>394.38947721793267</c:v>
                </c:pt>
                <c:pt idx="42546">
                  <c:v>95.949428921448998</c:v>
                </c:pt>
                <c:pt idx="42547">
                  <c:v>301.94404492503963</c:v>
                </c:pt>
                <c:pt idx="42548">
                  <c:v>99.642727743776049</c:v>
                </c:pt>
                <c:pt idx="42549">
                  <c:v>281.95476109685842</c:v>
                </c:pt>
                <c:pt idx="42550">
                  <c:v>310.31957026498276</c:v>
                </c:pt>
                <c:pt idx="42551">
                  <c:v>299.49949644459366</c:v>
                </c:pt>
                <c:pt idx="42552">
                  <c:v>405.44755394146546</c:v>
                </c:pt>
                <c:pt idx="42553">
                  <c:v>407.43156224250004</c:v>
                </c:pt>
                <c:pt idx="42554">
                  <c:v>83.017983140598517</c:v>
                </c:pt>
                <c:pt idx="42555">
                  <c:v>562.97982726523639</c:v>
                </c:pt>
                <c:pt idx="42556">
                  <c:v>427.95648060548723</c:v>
                </c:pt>
                <c:pt idx="42557">
                  <c:v>302.10966391023248</c:v>
                </c:pt>
                <c:pt idx="42558">
                  <c:v>330.28003447980154</c:v>
                </c:pt>
                <c:pt idx="42559">
                  <c:v>359.67194738332182</c:v>
                </c:pt>
                <c:pt idx="42560">
                  <c:v>348.60917215410154</c:v>
                </c:pt>
                <c:pt idx="42561">
                  <c:v>238.05577105376869</c:v>
                </c:pt>
                <c:pt idx="42562">
                  <c:v>265.40097981778672</c:v>
                </c:pt>
                <c:pt idx="42563">
                  <c:v>297.04276660850155</c:v>
                </c:pt>
                <c:pt idx="42564">
                  <c:v>270.62664078839589</c:v>
                </c:pt>
                <c:pt idx="42565">
                  <c:v>283.97015289773248</c:v>
                </c:pt>
                <c:pt idx="42566">
                  <c:v>362.20435193945127</c:v>
                </c:pt>
                <c:pt idx="42567">
                  <c:v>339.7652001993265</c:v>
                </c:pt>
                <c:pt idx="42568">
                  <c:v>356.9249549851985</c:v>
                </c:pt>
                <c:pt idx="42569">
                  <c:v>315.80870048201177</c:v>
                </c:pt>
                <c:pt idx="42570">
                  <c:v>83.107773005031049</c:v>
                </c:pt>
                <c:pt idx="42571">
                  <c:v>288.60469077044399</c:v>
                </c:pt>
                <c:pt idx="42572">
                  <c:v>342.85561772121582</c:v>
                </c:pt>
                <c:pt idx="42573">
                  <c:v>111.54417077486869</c:v>
                </c:pt>
                <c:pt idx="42574">
                  <c:v>303.10487848764751</c:v>
                </c:pt>
                <c:pt idx="42575">
                  <c:v>316.98385858617257</c:v>
                </c:pt>
                <c:pt idx="42576">
                  <c:v>337.48771629993593</c:v>
                </c:pt>
                <c:pt idx="42577">
                  <c:v>117.54156073729973</c:v>
                </c:pt>
                <c:pt idx="42578">
                  <c:v>482.94473097933894</c:v>
                </c:pt>
                <c:pt idx="42579">
                  <c:v>317.81202172423946</c:v>
                </c:pt>
                <c:pt idx="42580">
                  <c:v>188.18781090731531</c:v>
                </c:pt>
                <c:pt idx="42581">
                  <c:v>283.81756035035244</c:v>
                </c:pt>
                <c:pt idx="42582">
                  <c:v>339.18973357341224</c:v>
                </c:pt>
                <c:pt idx="42583">
                  <c:v>117.22237357171252</c:v>
                </c:pt>
                <c:pt idx="42584">
                  <c:v>98.869520823063795</c:v>
                </c:pt>
                <c:pt idx="42585">
                  <c:v>243.19742423780022</c:v>
                </c:pt>
                <c:pt idx="42586">
                  <c:v>265.53447090263944</c:v>
                </c:pt>
                <c:pt idx="42587">
                  <c:v>255.00808740501114</c:v>
                </c:pt>
                <c:pt idx="42588">
                  <c:v>113.48162186332047</c:v>
                </c:pt>
                <c:pt idx="42589">
                  <c:v>262.51090124133043</c:v>
                </c:pt>
                <c:pt idx="42590">
                  <c:v>329.5190282906583</c:v>
                </c:pt>
                <c:pt idx="42591">
                  <c:v>262.67952513199253</c:v>
                </c:pt>
                <c:pt idx="42592">
                  <c:v>100.50263224693481</c:v>
                </c:pt>
                <c:pt idx="42593">
                  <c:v>321.87521204177756</c:v>
                </c:pt>
                <c:pt idx="42594">
                  <c:v>322.65236365855895</c:v>
                </c:pt>
                <c:pt idx="42595">
                  <c:v>342.81533249916072</c:v>
                </c:pt>
                <c:pt idx="42596">
                  <c:v>368.11395611438337</c:v>
                </c:pt>
                <c:pt idx="42597">
                  <c:v>122.91790224262513</c:v>
                </c:pt>
                <c:pt idx="42598">
                  <c:v>91.415097611024976</c:v>
                </c:pt>
                <c:pt idx="42599">
                  <c:v>127.26937964325771</c:v>
                </c:pt>
                <c:pt idx="42600">
                  <c:v>311.52439954832607</c:v>
                </c:pt>
                <c:pt idx="42601">
                  <c:v>372.31465133372694</c:v>
                </c:pt>
                <c:pt idx="42602">
                  <c:v>302.65757762463181</c:v>
                </c:pt>
                <c:pt idx="42603">
                  <c:v>342.46462594892364</c:v>
                </c:pt>
                <c:pt idx="42604">
                  <c:v>252.9527485719882</c:v>
                </c:pt>
                <c:pt idx="42605">
                  <c:v>520.90273751029997</c:v>
                </c:pt>
                <c:pt idx="42606">
                  <c:v>297.22949723945931</c:v>
                </c:pt>
                <c:pt idx="42607">
                  <c:v>485.69414349803156</c:v>
                </c:pt>
                <c:pt idx="42608">
                  <c:v>86.005059326998889</c:v>
                </c:pt>
                <c:pt idx="42609">
                  <c:v>353.62535375752486</c:v>
                </c:pt>
                <c:pt idx="42610">
                  <c:v>315.3151177073596</c:v>
                </c:pt>
                <c:pt idx="42611">
                  <c:v>312.79433945455821</c:v>
                </c:pt>
                <c:pt idx="42612">
                  <c:v>263.55045368545689</c:v>
                </c:pt>
                <c:pt idx="42613">
                  <c:v>352.94746188155841</c:v>
                </c:pt>
                <c:pt idx="42614">
                  <c:v>313.48396381217754</c:v>
                </c:pt>
                <c:pt idx="42615">
                  <c:v>486.90298165837584</c:v>
                </c:pt>
                <c:pt idx="42616">
                  <c:v>151.68039933778346</c:v>
                </c:pt>
                <c:pt idx="42617">
                  <c:v>293.89835920737823</c:v>
                </c:pt>
                <c:pt idx="42618">
                  <c:v>501.71971800897245</c:v>
                </c:pt>
                <c:pt idx="42619">
                  <c:v>284.47340311899165</c:v>
                </c:pt>
                <c:pt idx="42620">
                  <c:v>109.11134065972874</c:v>
                </c:pt>
                <c:pt idx="42621">
                  <c:v>297.86274429425248</c:v>
                </c:pt>
                <c:pt idx="42622">
                  <c:v>188.73714407788324</c:v>
                </c:pt>
                <c:pt idx="42623">
                  <c:v>53.177757561206818</c:v>
                </c:pt>
                <c:pt idx="42624">
                  <c:v>372.98837244788967</c:v>
                </c:pt>
                <c:pt idx="42625">
                  <c:v>514.88021485030663</c:v>
                </c:pt>
                <c:pt idx="42626">
                  <c:v>269.32392605231144</c:v>
                </c:pt>
                <c:pt idx="42627">
                  <c:v>296.99662112107035</c:v>
                </c:pt>
                <c:pt idx="42628">
                  <c:v>311.32999664296398</c:v>
                </c:pt>
                <c:pt idx="42629">
                  <c:v>78.519547105319376</c:v>
                </c:pt>
                <c:pt idx="42630">
                  <c:v>254.36719870601519</c:v>
                </c:pt>
                <c:pt idx="42631">
                  <c:v>137.88845788221806</c:v>
                </c:pt>
                <c:pt idx="42632">
                  <c:v>288.93210886308225</c:v>
                </c:pt>
                <c:pt idx="42633">
                  <c:v>390.43397320474867</c:v>
                </c:pt>
                <c:pt idx="42634">
                  <c:v>544.66048158207957</c:v>
                </c:pt>
                <c:pt idx="42635">
                  <c:v>321.90215582231758</c:v>
                </c:pt>
                <c:pt idx="42636">
                  <c:v>298.50881522434065</c:v>
                </c:pt>
                <c:pt idx="42637">
                  <c:v>335.88641010773034</c:v>
                </c:pt>
                <c:pt idx="42638">
                  <c:v>83.385896484833211</c:v>
                </c:pt>
                <c:pt idx="42639">
                  <c:v>82.903636919218116</c:v>
                </c:pt>
                <c:pt idx="42640">
                  <c:v>130.24770194315352</c:v>
                </c:pt>
                <c:pt idx="42641">
                  <c:v>262.36008428240893</c:v>
                </c:pt>
                <c:pt idx="42642">
                  <c:v>311.9026026368374</c:v>
                </c:pt>
                <c:pt idx="42643">
                  <c:v>374.86159855952633</c:v>
                </c:pt>
                <c:pt idx="42644">
                  <c:v>121.49258762074169</c:v>
                </c:pt>
                <c:pt idx="42645">
                  <c:v>286.44215216528823</c:v>
                </c:pt>
                <c:pt idx="42646">
                  <c:v>412.67860957670825</c:v>
                </c:pt>
                <c:pt idx="42647">
                  <c:v>320.18211944232462</c:v>
                </c:pt>
                <c:pt idx="42648">
                  <c:v>301.01110799732851</c:v>
                </c:pt>
                <c:pt idx="42649">
                  <c:v>310.57771538438061</c:v>
                </c:pt>
                <c:pt idx="42650">
                  <c:v>359.73479415265359</c:v>
                </c:pt>
                <c:pt idx="42651">
                  <c:v>527.94244209112821</c:v>
                </c:pt>
                <c:pt idx="42652">
                  <c:v>86.391367201576941</c:v>
                </c:pt>
                <c:pt idx="42653">
                  <c:v>76.916114974301308</c:v>
                </c:pt>
                <c:pt idx="42654">
                  <c:v>306.51930349704344</c:v>
                </c:pt>
                <c:pt idx="42655">
                  <c:v>257.27134006775111</c:v>
                </c:pt>
                <c:pt idx="42656">
                  <c:v>285.64165166173285</c:v>
                </c:pt>
                <c:pt idx="42657">
                  <c:v>315.95655021446873</c:v>
                </c:pt>
                <c:pt idx="42658">
                  <c:v>90.5666754784761</c:v>
                </c:pt>
                <c:pt idx="42659">
                  <c:v>77.31652001675684</c:v>
                </c:pt>
                <c:pt idx="42660">
                  <c:v>320.93968305416638</c:v>
                </c:pt>
                <c:pt idx="42661">
                  <c:v>341.03817445866298</c:v>
                </c:pt>
                <c:pt idx="42662">
                  <c:v>329.43270374089479</c:v>
                </c:pt>
                <c:pt idx="42663">
                  <c:v>276.48701437421795</c:v>
                </c:pt>
                <c:pt idx="42664">
                  <c:v>256.32638274400961</c:v>
                </c:pt>
                <c:pt idx="42665">
                  <c:v>324.10718025203096</c:v>
                </c:pt>
                <c:pt idx="42666">
                  <c:v>109.24223968468141</c:v>
                </c:pt>
                <c:pt idx="42667">
                  <c:v>114.56751306250226</c:v>
                </c:pt>
                <c:pt idx="42668">
                  <c:v>124.4572675001109</c:v>
                </c:pt>
                <c:pt idx="42669">
                  <c:v>83.485076882061549</c:v>
                </c:pt>
                <c:pt idx="42670">
                  <c:v>330.5755975205102</c:v>
                </c:pt>
                <c:pt idx="42671">
                  <c:v>75.06392901414074</c:v>
                </c:pt>
                <c:pt idx="42672">
                  <c:v>126.75897121662274</c:v>
                </c:pt>
                <c:pt idx="42673">
                  <c:v>310.7491700873652</c:v>
                </c:pt>
                <c:pt idx="42674">
                  <c:v>95.701467940305804</c:v>
                </c:pt>
                <c:pt idx="42675">
                  <c:v>377.72179326761682</c:v>
                </c:pt>
                <c:pt idx="42676">
                  <c:v>267.83458300342318</c:v>
                </c:pt>
                <c:pt idx="42677">
                  <c:v>324.99577931303065</c:v>
                </c:pt>
                <c:pt idx="42678">
                  <c:v>117.93150659068488</c:v>
                </c:pt>
                <c:pt idx="42679">
                  <c:v>428.79573961607713</c:v>
                </c:pt>
                <c:pt idx="42680">
                  <c:v>107.6036866359447</c:v>
                </c:pt>
                <c:pt idx="42681">
                  <c:v>521.54148991363263</c:v>
                </c:pt>
                <c:pt idx="42682">
                  <c:v>561.44901882992031</c:v>
                </c:pt>
                <c:pt idx="42683">
                  <c:v>322.25112893938785</c:v>
                </c:pt>
                <c:pt idx="42684">
                  <c:v>269.36704611346784</c:v>
                </c:pt>
                <c:pt idx="42685">
                  <c:v>74.408183334162459</c:v>
                </c:pt>
                <c:pt idx="42686">
                  <c:v>303.16715613735141</c:v>
                </c:pt>
                <c:pt idx="42687">
                  <c:v>330.66829776798841</c:v>
                </c:pt>
                <c:pt idx="42688">
                  <c:v>326.16779076509903</c:v>
                </c:pt>
                <c:pt idx="42689">
                  <c:v>338.03131676249905</c:v>
                </c:pt>
                <c:pt idx="42690">
                  <c:v>300.95142240752466</c:v>
                </c:pt>
                <c:pt idx="42691">
                  <c:v>281.41178624835965</c:v>
                </c:pt>
                <c:pt idx="42692">
                  <c:v>426.0429700613422</c:v>
                </c:pt>
                <c:pt idx="42693">
                  <c:v>118.4685177373467</c:v>
                </c:pt>
                <c:pt idx="42694">
                  <c:v>98.437078829738311</c:v>
                </c:pt>
                <c:pt idx="42695">
                  <c:v>80.857774062315002</c:v>
                </c:pt>
                <c:pt idx="42696">
                  <c:v>87.043747751158662</c:v>
                </c:pt>
                <c:pt idx="42697">
                  <c:v>312.293423878873</c:v>
                </c:pt>
                <c:pt idx="42698">
                  <c:v>299.62476522341603</c:v>
                </c:pt>
                <c:pt idx="42699">
                  <c:v>306.44413375994191</c:v>
                </c:pt>
                <c:pt idx="42700">
                  <c:v>86.34502844652161</c:v>
                </c:pt>
                <c:pt idx="42701">
                  <c:v>351.6673935635481</c:v>
                </c:pt>
                <c:pt idx="42702">
                  <c:v>318.404034562991</c:v>
                </c:pt>
                <c:pt idx="42703">
                  <c:v>118.67338141892105</c:v>
                </c:pt>
                <c:pt idx="42704">
                  <c:v>258.96182554133702</c:v>
                </c:pt>
                <c:pt idx="42705">
                  <c:v>262.03014234197326</c:v>
                </c:pt>
                <c:pt idx="42706">
                  <c:v>280.32435541972518</c:v>
                </c:pt>
                <c:pt idx="42707">
                  <c:v>361.63975951414534</c:v>
                </c:pt>
                <c:pt idx="42708">
                  <c:v>451.31138035218362</c:v>
                </c:pt>
                <c:pt idx="42709">
                  <c:v>303.02896206549275</c:v>
                </c:pt>
                <c:pt idx="42710">
                  <c:v>404.53108310190134</c:v>
                </c:pt>
                <c:pt idx="42711">
                  <c:v>69.800228427629918</c:v>
                </c:pt>
                <c:pt idx="42712">
                  <c:v>327.63258635241073</c:v>
                </c:pt>
                <c:pt idx="42713">
                  <c:v>328.19513156282483</c:v>
                </c:pt>
                <c:pt idx="42714">
                  <c:v>62.390514847254863</c:v>
                </c:pt>
                <c:pt idx="42715">
                  <c:v>119.21597949156164</c:v>
                </c:pt>
                <c:pt idx="42716">
                  <c:v>290.51653958304087</c:v>
                </c:pt>
                <c:pt idx="42717">
                  <c:v>176.0261848811304</c:v>
                </c:pt>
                <c:pt idx="42718">
                  <c:v>422.2647785882138</c:v>
                </c:pt>
                <c:pt idx="42719">
                  <c:v>115.78264717551195</c:v>
                </c:pt>
                <c:pt idx="42720">
                  <c:v>341.37418727623299</c:v>
                </c:pt>
                <c:pt idx="42721">
                  <c:v>109.17538987395855</c:v>
                </c:pt>
                <c:pt idx="42722">
                  <c:v>343.85265663624989</c:v>
                </c:pt>
                <c:pt idx="42723">
                  <c:v>123.51908932767724</c:v>
                </c:pt>
                <c:pt idx="42724">
                  <c:v>298.68572331251926</c:v>
                </c:pt>
                <c:pt idx="42725">
                  <c:v>399.86419263283182</c:v>
                </c:pt>
                <c:pt idx="42726">
                  <c:v>317.0890075423813</c:v>
                </c:pt>
                <c:pt idx="42727">
                  <c:v>328.1630036624847</c:v>
                </c:pt>
                <c:pt idx="42728">
                  <c:v>333.9510734193027</c:v>
                </c:pt>
                <c:pt idx="42729">
                  <c:v>208.43684194463941</c:v>
                </c:pt>
                <c:pt idx="42730">
                  <c:v>293.21964878618019</c:v>
                </c:pt>
                <c:pt idx="42731">
                  <c:v>180.87862788781396</c:v>
                </c:pt>
                <c:pt idx="42732">
                  <c:v>80.405391397653148</c:v>
                </c:pt>
                <c:pt idx="42733">
                  <c:v>370.21546067690053</c:v>
                </c:pt>
                <c:pt idx="42734">
                  <c:v>306.37135144643253</c:v>
                </c:pt>
                <c:pt idx="42735">
                  <c:v>262.62583863426698</c:v>
                </c:pt>
                <c:pt idx="42736">
                  <c:v>470.62135685293129</c:v>
                </c:pt>
                <c:pt idx="42737">
                  <c:v>472.58156071657459</c:v>
                </c:pt>
                <c:pt idx="42738">
                  <c:v>312.63618969460367</c:v>
                </c:pt>
                <c:pt idx="42739">
                  <c:v>295.79683844785905</c:v>
                </c:pt>
                <c:pt idx="42740">
                  <c:v>401.19174779503771</c:v>
                </c:pt>
                <c:pt idx="42741">
                  <c:v>247.39755493355915</c:v>
                </c:pt>
                <c:pt idx="42742">
                  <c:v>91.520667208533268</c:v>
                </c:pt>
                <c:pt idx="42743">
                  <c:v>341.4157966588391</c:v>
                </c:pt>
                <c:pt idx="42744">
                  <c:v>322.02214091084898</c:v>
                </c:pt>
                <c:pt idx="42745">
                  <c:v>321.91115981986513</c:v>
                </c:pt>
                <c:pt idx="42746">
                  <c:v>262.77501850272529</c:v>
                </c:pt>
                <c:pt idx="42747">
                  <c:v>551.58940397350989</c:v>
                </c:pt>
                <c:pt idx="42748">
                  <c:v>102.17607976082945</c:v>
                </c:pt>
                <c:pt idx="42749">
                  <c:v>74.75051118503373</c:v>
                </c:pt>
                <c:pt idx="42750">
                  <c:v>538.0336924344615</c:v>
                </c:pt>
                <c:pt idx="42751">
                  <c:v>52.563666738569736</c:v>
                </c:pt>
                <c:pt idx="42752">
                  <c:v>276.06989836640423</c:v>
                </c:pt>
                <c:pt idx="42753">
                  <c:v>95.429516275180504</c:v>
                </c:pt>
                <c:pt idx="42754">
                  <c:v>278.68978880433133</c:v>
                </c:pt>
                <c:pt idx="42755">
                  <c:v>96.570659277494997</c:v>
                </c:pt>
                <c:pt idx="42756">
                  <c:v>93.696974343038164</c:v>
                </c:pt>
                <c:pt idx="42757">
                  <c:v>293.47131733884453</c:v>
                </c:pt>
                <c:pt idx="42758">
                  <c:v>213.13161444850266</c:v>
                </c:pt>
                <c:pt idx="42759">
                  <c:v>74.380443745758384</c:v>
                </c:pt>
                <c:pt idx="42760">
                  <c:v>102.13453859032597</c:v>
                </c:pt>
                <c:pt idx="42761">
                  <c:v>304.42109922005329</c:v>
                </c:pt>
                <c:pt idx="42762">
                  <c:v>57.187108981597341</c:v>
                </c:pt>
                <c:pt idx="42763">
                  <c:v>310.91328840630013</c:v>
                </c:pt>
                <c:pt idx="42764">
                  <c:v>375.50479494966567</c:v>
                </c:pt>
                <c:pt idx="42765">
                  <c:v>318.9080196832947</c:v>
                </c:pt>
                <c:pt idx="42766">
                  <c:v>276.24302068288671</c:v>
                </c:pt>
                <c:pt idx="42767">
                  <c:v>298.55479018151527</c:v>
                </c:pt>
                <c:pt idx="42768">
                  <c:v>333.8511426889454</c:v>
                </c:pt>
                <c:pt idx="42769">
                  <c:v>257.99645985290078</c:v>
                </c:pt>
                <c:pt idx="42770">
                  <c:v>302.48054445020904</c:v>
                </c:pt>
                <c:pt idx="42771">
                  <c:v>320.9891048921171</c:v>
                </c:pt>
                <c:pt idx="42772">
                  <c:v>297.25255293014925</c:v>
                </c:pt>
                <c:pt idx="42773">
                  <c:v>316.44917142246771</c:v>
                </c:pt>
                <c:pt idx="42774">
                  <c:v>368.78835847601295</c:v>
                </c:pt>
                <c:pt idx="42775">
                  <c:v>219.87860994413495</c:v>
                </c:pt>
                <c:pt idx="42776">
                  <c:v>304.12901499657892</c:v>
                </c:pt>
                <c:pt idx="42777">
                  <c:v>97.592908584920224</c:v>
                </c:pt>
                <c:pt idx="42778">
                  <c:v>253.47920958010945</c:v>
                </c:pt>
                <c:pt idx="42779">
                  <c:v>405.32700582903533</c:v>
                </c:pt>
                <c:pt idx="42780">
                  <c:v>325.42039965192089</c:v>
                </c:pt>
                <c:pt idx="42781">
                  <c:v>92.714674590388313</c:v>
                </c:pt>
                <c:pt idx="42782">
                  <c:v>115.22164438938489</c:v>
                </c:pt>
                <c:pt idx="42783">
                  <c:v>115.42271093057934</c:v>
                </c:pt>
                <c:pt idx="42784">
                  <c:v>515.52934354686113</c:v>
                </c:pt>
                <c:pt idx="42785">
                  <c:v>265.48936429944763</c:v>
                </c:pt>
                <c:pt idx="42786">
                  <c:v>545.06332590716272</c:v>
                </c:pt>
                <c:pt idx="42787">
                  <c:v>131.11099431407638</c:v>
                </c:pt>
                <c:pt idx="42788">
                  <c:v>470.27527695547349</c:v>
                </c:pt>
                <c:pt idx="42789">
                  <c:v>387.01590014343702</c:v>
                </c:pt>
                <c:pt idx="42790">
                  <c:v>453.61766411328472</c:v>
                </c:pt>
                <c:pt idx="42791">
                  <c:v>578.8821069978942</c:v>
                </c:pt>
                <c:pt idx="42792">
                  <c:v>323.67232809774578</c:v>
                </c:pt>
                <c:pt idx="42793">
                  <c:v>282.29739048838383</c:v>
                </c:pt>
                <c:pt idx="42794">
                  <c:v>431.00833155308692</c:v>
                </c:pt>
                <c:pt idx="42795">
                  <c:v>108.68903953232802</c:v>
                </c:pt>
                <c:pt idx="42796">
                  <c:v>257.69730958272703</c:v>
                </c:pt>
                <c:pt idx="42797">
                  <c:v>250.12512588885158</c:v>
                </c:pt>
                <c:pt idx="42798">
                  <c:v>465.7734916226691</c:v>
                </c:pt>
                <c:pt idx="42799">
                  <c:v>465.7734916226691</c:v>
                </c:pt>
                <c:pt idx="42800">
                  <c:v>255.23144207254518</c:v>
                </c:pt>
                <c:pt idx="42801">
                  <c:v>305.36771267434233</c:v>
                </c:pt>
                <c:pt idx="42802">
                  <c:v>257.04977568895538</c:v>
                </c:pt>
                <c:pt idx="42803">
                  <c:v>401.86223944822535</c:v>
                </c:pt>
                <c:pt idx="42804">
                  <c:v>364.73738822595902</c:v>
                </c:pt>
                <c:pt idx="42805">
                  <c:v>479.4869838557085</c:v>
                </c:pt>
                <c:pt idx="42806">
                  <c:v>286.40705587939084</c:v>
                </c:pt>
                <c:pt idx="42807">
                  <c:v>63.295158522669226</c:v>
                </c:pt>
                <c:pt idx="42808">
                  <c:v>104.54065229860134</c:v>
                </c:pt>
                <c:pt idx="42809">
                  <c:v>94.333825270587113</c:v>
                </c:pt>
                <c:pt idx="42810">
                  <c:v>113.96369952999521</c:v>
                </c:pt>
                <c:pt idx="42811">
                  <c:v>292.87545051629422</c:v>
                </c:pt>
                <c:pt idx="42812">
                  <c:v>239.40418789861724</c:v>
                </c:pt>
                <c:pt idx="42813">
                  <c:v>295.30260765823186</c:v>
                </c:pt>
                <c:pt idx="42814">
                  <c:v>103.08694723349711</c:v>
                </c:pt>
                <c:pt idx="42815">
                  <c:v>114.01449480908923</c:v>
                </c:pt>
                <c:pt idx="42816">
                  <c:v>96.885435393778607</c:v>
                </c:pt>
                <c:pt idx="42817">
                  <c:v>96.041515260003507</c:v>
                </c:pt>
                <c:pt idx="42818">
                  <c:v>297.35623532615136</c:v>
                </c:pt>
                <c:pt idx="42819">
                  <c:v>295.91965433864971</c:v>
                </c:pt>
                <c:pt idx="42820">
                  <c:v>102.12837676372146</c:v>
                </c:pt>
                <c:pt idx="42821">
                  <c:v>380.65279091769156</c:v>
                </c:pt>
                <c:pt idx="42822">
                  <c:v>115.7481281348737</c:v>
                </c:pt>
                <c:pt idx="42823">
                  <c:v>261.38226379116531</c:v>
                </c:pt>
                <c:pt idx="42824">
                  <c:v>293.13486114260741</c:v>
                </c:pt>
                <c:pt idx="42825">
                  <c:v>332.40302743614006</c:v>
                </c:pt>
                <c:pt idx="42826">
                  <c:v>306.37837729300372</c:v>
                </c:pt>
                <c:pt idx="42827">
                  <c:v>545.07126071962648</c:v>
                </c:pt>
                <c:pt idx="42828">
                  <c:v>478.88607440412613</c:v>
                </c:pt>
                <c:pt idx="42829">
                  <c:v>133.36372174089774</c:v>
                </c:pt>
                <c:pt idx="42830">
                  <c:v>304.54643895864137</c:v>
                </c:pt>
                <c:pt idx="42831">
                  <c:v>364.78021532529965</c:v>
                </c:pt>
                <c:pt idx="42832">
                  <c:v>349.82909634693442</c:v>
                </c:pt>
                <c:pt idx="42833">
                  <c:v>506.831568346202</c:v>
                </c:pt>
                <c:pt idx="42834">
                  <c:v>93.550500221317634</c:v>
                </c:pt>
                <c:pt idx="42835">
                  <c:v>282.34923168638488</c:v>
                </c:pt>
                <c:pt idx="42836">
                  <c:v>563.79558702352983</c:v>
                </c:pt>
                <c:pt idx="42837">
                  <c:v>63.078698783647269</c:v>
                </c:pt>
                <c:pt idx="42838">
                  <c:v>312.59359123650938</c:v>
                </c:pt>
                <c:pt idx="42839">
                  <c:v>257.40372469299473</c:v>
                </c:pt>
                <c:pt idx="42840">
                  <c:v>263.43981365498621</c:v>
                </c:pt>
                <c:pt idx="42841">
                  <c:v>274.91643171088072</c:v>
                </c:pt>
                <c:pt idx="42842">
                  <c:v>302.67139057541499</c:v>
                </c:pt>
                <c:pt idx="42843">
                  <c:v>119.28542587847915</c:v>
                </c:pt>
                <c:pt idx="42844">
                  <c:v>103.18736965709832</c:v>
                </c:pt>
                <c:pt idx="42845">
                  <c:v>304.11278051615227</c:v>
                </c:pt>
                <c:pt idx="42846">
                  <c:v>283.09690454334486</c:v>
                </c:pt>
                <c:pt idx="42847">
                  <c:v>315.60338205308653</c:v>
                </c:pt>
                <c:pt idx="42848">
                  <c:v>254.71816156498917</c:v>
                </c:pt>
                <c:pt idx="42849">
                  <c:v>493.54075746940521</c:v>
                </c:pt>
                <c:pt idx="42850">
                  <c:v>110.1334535429487</c:v>
                </c:pt>
                <c:pt idx="42851">
                  <c:v>318.56410412915432</c:v>
                </c:pt>
                <c:pt idx="42852">
                  <c:v>99.619785739923827</c:v>
                </c:pt>
                <c:pt idx="42853">
                  <c:v>295.96365114484797</c:v>
                </c:pt>
                <c:pt idx="42854">
                  <c:v>328.38489763234975</c:v>
                </c:pt>
                <c:pt idx="42855">
                  <c:v>274.34222223091638</c:v>
                </c:pt>
                <c:pt idx="42856">
                  <c:v>152.45063631092256</c:v>
                </c:pt>
                <c:pt idx="42857">
                  <c:v>250.56232364731841</c:v>
                </c:pt>
                <c:pt idx="42858">
                  <c:v>324.99577931303065</c:v>
                </c:pt>
                <c:pt idx="42859">
                  <c:v>250.00052877003327</c:v>
                </c:pt>
                <c:pt idx="42860">
                  <c:v>361.16489150669884</c:v>
                </c:pt>
                <c:pt idx="42861">
                  <c:v>293.75538664025953</c:v>
                </c:pt>
                <c:pt idx="42862">
                  <c:v>315.86199530014954</c:v>
                </c:pt>
                <c:pt idx="42863">
                  <c:v>521.93823053682058</c:v>
                </c:pt>
                <c:pt idx="42864">
                  <c:v>303.81646714231465</c:v>
                </c:pt>
                <c:pt idx="42865">
                  <c:v>117.04916531876583</c:v>
                </c:pt>
                <c:pt idx="42866">
                  <c:v>294.05995367851574</c:v>
                </c:pt>
                <c:pt idx="42867">
                  <c:v>325.39741217333358</c:v>
                </c:pt>
                <c:pt idx="42868">
                  <c:v>270.84719382305366</c:v>
                </c:pt>
                <c:pt idx="42869">
                  <c:v>342.51469363225624</c:v>
                </c:pt>
                <c:pt idx="42870">
                  <c:v>427.91070284127318</c:v>
                </c:pt>
                <c:pt idx="42871">
                  <c:v>83.737643560743891</c:v>
                </c:pt>
                <c:pt idx="42872">
                  <c:v>312.18118086399045</c:v>
                </c:pt>
                <c:pt idx="42873">
                  <c:v>212.58735923337503</c:v>
                </c:pt>
                <c:pt idx="42874">
                  <c:v>287.12264641653746</c:v>
                </c:pt>
                <c:pt idx="42875">
                  <c:v>75.156879372661933</c:v>
                </c:pt>
                <c:pt idx="42876">
                  <c:v>350.62044129764701</c:v>
                </c:pt>
                <c:pt idx="42877">
                  <c:v>317.0108023667126</c:v>
                </c:pt>
                <c:pt idx="42878">
                  <c:v>70.503722579451278</c:v>
                </c:pt>
                <c:pt idx="42879">
                  <c:v>86.003103913390078</c:v>
                </c:pt>
                <c:pt idx="42880">
                  <c:v>374.41230991389602</c:v>
                </c:pt>
                <c:pt idx="42881">
                  <c:v>310.0521447166102</c:v>
                </c:pt>
                <c:pt idx="42882">
                  <c:v>443.27677236243778</c:v>
                </c:pt>
                <c:pt idx="42883">
                  <c:v>60.528885769219031</c:v>
                </c:pt>
                <c:pt idx="42884">
                  <c:v>278.02888174192049</c:v>
                </c:pt>
                <c:pt idx="42885">
                  <c:v>106.78078322380316</c:v>
                </c:pt>
                <c:pt idx="42886">
                  <c:v>531.41697439497057</c:v>
                </c:pt>
                <c:pt idx="42887">
                  <c:v>127.54753257850886</c:v>
                </c:pt>
                <c:pt idx="42888">
                  <c:v>323.10630407009739</c:v>
                </c:pt>
                <c:pt idx="42889">
                  <c:v>150.39063692129275</c:v>
                </c:pt>
                <c:pt idx="42890">
                  <c:v>296.32234448654344</c:v>
                </c:pt>
                <c:pt idx="42891">
                  <c:v>114.02036104991566</c:v>
                </c:pt>
                <c:pt idx="42892">
                  <c:v>307.54780558054335</c:v>
                </c:pt>
                <c:pt idx="42893">
                  <c:v>315.23148966953158</c:v>
                </c:pt>
                <c:pt idx="42894">
                  <c:v>140.68575090792567</c:v>
                </c:pt>
                <c:pt idx="42895">
                  <c:v>68.231168168131262</c:v>
                </c:pt>
                <c:pt idx="42896">
                  <c:v>342.53965926181991</c:v>
                </c:pt>
                <c:pt idx="42897">
                  <c:v>342.1790218751994</c:v>
                </c:pt>
                <c:pt idx="42898">
                  <c:v>87.049386618309654</c:v>
                </c:pt>
                <c:pt idx="42899">
                  <c:v>309.76858700596495</c:v>
                </c:pt>
                <c:pt idx="42900">
                  <c:v>515.14206366161079</c:v>
                </c:pt>
                <c:pt idx="42901">
                  <c:v>113.07539605477359</c:v>
                </c:pt>
                <c:pt idx="42902">
                  <c:v>101.55371253640624</c:v>
                </c:pt>
                <c:pt idx="42903">
                  <c:v>103.40137376042549</c:v>
                </c:pt>
                <c:pt idx="42904">
                  <c:v>345.90746787926878</c:v>
                </c:pt>
                <c:pt idx="42905">
                  <c:v>574.4810327463606</c:v>
                </c:pt>
                <c:pt idx="42906">
                  <c:v>91.112144925864413</c:v>
                </c:pt>
                <c:pt idx="42907">
                  <c:v>146.2714524473995</c:v>
                </c:pt>
                <c:pt idx="42908">
                  <c:v>325.69420303188963</c:v>
                </c:pt>
                <c:pt idx="42909">
                  <c:v>413.6353648487808</c:v>
                </c:pt>
                <c:pt idx="42910">
                  <c:v>112.38959157490171</c:v>
                </c:pt>
                <c:pt idx="42911">
                  <c:v>271.35194007569226</c:v>
                </c:pt>
                <c:pt idx="42912">
                  <c:v>307.96069343778072</c:v>
                </c:pt>
                <c:pt idx="42913">
                  <c:v>303.04488594338181</c:v>
                </c:pt>
                <c:pt idx="42914">
                  <c:v>114.74501785332805</c:v>
                </c:pt>
                <c:pt idx="42915">
                  <c:v>256.45558030945767</c:v>
                </c:pt>
                <c:pt idx="42916">
                  <c:v>451.49266029847104</c:v>
                </c:pt>
                <c:pt idx="42917">
                  <c:v>359.99063432682306</c:v>
                </c:pt>
                <c:pt idx="42918">
                  <c:v>289.93571352912113</c:v>
                </c:pt>
                <c:pt idx="42919">
                  <c:v>391.32786034730066</c:v>
                </c:pt>
                <c:pt idx="42920">
                  <c:v>459.23734244819479</c:v>
                </c:pt>
                <c:pt idx="42921">
                  <c:v>239.73569871741347</c:v>
                </c:pt>
                <c:pt idx="42922">
                  <c:v>291.06264567672042</c:v>
                </c:pt>
                <c:pt idx="42923">
                  <c:v>125.02620191080496</c:v>
                </c:pt>
                <c:pt idx="42924">
                  <c:v>483.4180730613117</c:v>
                </c:pt>
                <c:pt idx="42925">
                  <c:v>73.163548692281864</c:v>
                </c:pt>
                <c:pt idx="42926">
                  <c:v>278.99472029786068</c:v>
                </c:pt>
                <c:pt idx="42927">
                  <c:v>282.62139797589043</c:v>
                </c:pt>
                <c:pt idx="42928">
                  <c:v>375.54094058046206</c:v>
                </c:pt>
                <c:pt idx="42929">
                  <c:v>252.03253273110141</c:v>
                </c:pt>
                <c:pt idx="42930">
                  <c:v>75.757621997741637</c:v>
                </c:pt>
                <c:pt idx="42931">
                  <c:v>77.205561663140543</c:v>
                </c:pt>
                <c:pt idx="42932">
                  <c:v>296.03776359435869</c:v>
                </c:pt>
                <c:pt idx="42933">
                  <c:v>322.22998318757163</c:v>
                </c:pt>
                <c:pt idx="42934">
                  <c:v>326.89291055024876</c:v>
                </c:pt>
                <c:pt idx="42935">
                  <c:v>304.74387888971251</c:v>
                </c:pt>
                <c:pt idx="42936">
                  <c:v>122.7417785936268</c:v>
                </c:pt>
                <c:pt idx="42937">
                  <c:v>262.43054738442879</c:v>
                </c:pt>
                <c:pt idx="42938">
                  <c:v>263.38183336774819</c:v>
                </c:pt>
                <c:pt idx="42939">
                  <c:v>463.23587755974</c:v>
                </c:pt>
                <c:pt idx="42940">
                  <c:v>513.35947752311768</c:v>
                </c:pt>
                <c:pt idx="42941">
                  <c:v>307.66158336773515</c:v>
                </c:pt>
                <c:pt idx="42942">
                  <c:v>530.90334788048949</c:v>
                </c:pt>
                <c:pt idx="42943">
                  <c:v>235.24324963800609</c:v>
                </c:pt>
                <c:pt idx="42944">
                  <c:v>325.95681962702656</c:v>
                </c:pt>
                <c:pt idx="42945">
                  <c:v>292.6107875580783</c:v>
                </c:pt>
                <c:pt idx="42946">
                  <c:v>361.52458809083328</c:v>
                </c:pt>
                <c:pt idx="42947">
                  <c:v>313.35459955953411</c:v>
                </c:pt>
                <c:pt idx="42948">
                  <c:v>277.27469462915906</c:v>
                </c:pt>
                <c:pt idx="42949">
                  <c:v>174.80544450209052</c:v>
                </c:pt>
                <c:pt idx="42950">
                  <c:v>288.46151356701739</c:v>
                </c:pt>
                <c:pt idx="42951">
                  <c:v>264.43707459548023</c:v>
                </c:pt>
                <c:pt idx="42952">
                  <c:v>310.4121340882557</c:v>
                </c:pt>
                <c:pt idx="42953">
                  <c:v>327.23170382523676</c:v>
                </c:pt>
                <c:pt idx="42954">
                  <c:v>296.84437170799356</c:v>
                </c:pt>
                <c:pt idx="42955">
                  <c:v>274.53683135972824</c:v>
                </c:pt>
                <c:pt idx="42956">
                  <c:v>286.05233031412354</c:v>
                </c:pt>
                <c:pt idx="42957">
                  <c:v>331.01085894741118</c:v>
                </c:pt>
                <c:pt idx="42958">
                  <c:v>244.66231269264807</c:v>
                </c:pt>
                <c:pt idx="42959">
                  <c:v>535.82811975463119</c:v>
                </c:pt>
                <c:pt idx="42960">
                  <c:v>304.86938915855717</c:v>
                </c:pt>
                <c:pt idx="42961">
                  <c:v>97.929319132053593</c:v>
                </c:pt>
                <c:pt idx="42962">
                  <c:v>427.93633838923307</c:v>
                </c:pt>
                <c:pt idx="42963">
                  <c:v>354.55824457533492</c:v>
                </c:pt>
                <c:pt idx="42964">
                  <c:v>292.84240175256855</c:v>
                </c:pt>
                <c:pt idx="42965">
                  <c:v>261.88390758995331</c:v>
                </c:pt>
                <c:pt idx="42966">
                  <c:v>298.17785010236548</c:v>
                </c:pt>
                <c:pt idx="42967">
                  <c:v>284.54617298193625</c:v>
                </c:pt>
                <c:pt idx="42968">
                  <c:v>254.49843481765129</c:v>
                </c:pt>
                <c:pt idx="42969">
                  <c:v>118.86110112536699</c:v>
                </c:pt>
                <c:pt idx="42970">
                  <c:v>493.51939451277201</c:v>
                </c:pt>
                <c:pt idx="42971">
                  <c:v>80.604707161546685</c:v>
                </c:pt>
                <c:pt idx="42972">
                  <c:v>322.68557182105724</c:v>
                </c:pt>
                <c:pt idx="42973">
                  <c:v>352.19098966335878</c:v>
                </c:pt>
                <c:pt idx="42974">
                  <c:v>325.28267941670492</c:v>
                </c:pt>
                <c:pt idx="42975">
                  <c:v>300.54736801757826</c:v>
                </c:pt>
                <c:pt idx="42976">
                  <c:v>255.27332430356182</c:v>
                </c:pt>
                <c:pt idx="42977">
                  <c:v>327.15551090659574</c:v>
                </c:pt>
                <c:pt idx="42978">
                  <c:v>309.28584995563142</c:v>
                </c:pt>
                <c:pt idx="42979">
                  <c:v>255.8709987468319</c:v>
                </c:pt>
                <c:pt idx="42980">
                  <c:v>326.58996436366579</c:v>
                </c:pt>
                <c:pt idx="42981">
                  <c:v>490.13550218207342</c:v>
                </c:pt>
                <c:pt idx="42982">
                  <c:v>334.64820110821165</c:v>
                </c:pt>
                <c:pt idx="42983">
                  <c:v>402.76345103305158</c:v>
                </c:pt>
                <c:pt idx="42984">
                  <c:v>131.18811946478672</c:v>
                </c:pt>
                <c:pt idx="42985">
                  <c:v>294.50629957209458</c:v>
                </c:pt>
                <c:pt idx="42986">
                  <c:v>371.71086764122441</c:v>
                </c:pt>
                <c:pt idx="42987">
                  <c:v>255.89312417981506</c:v>
                </c:pt>
                <c:pt idx="42988">
                  <c:v>513.31919309060936</c:v>
                </c:pt>
                <c:pt idx="42989">
                  <c:v>305.29776116309222</c:v>
                </c:pt>
                <c:pt idx="42990">
                  <c:v>238.22902979445644</c:v>
                </c:pt>
                <c:pt idx="42991">
                  <c:v>282.02897586452309</c:v>
                </c:pt>
                <c:pt idx="42992">
                  <c:v>111.85278506454779</c:v>
                </c:pt>
                <c:pt idx="42993">
                  <c:v>314.98401616117917</c:v>
                </c:pt>
                <c:pt idx="42994">
                  <c:v>413.38358714560377</c:v>
                </c:pt>
                <c:pt idx="42995">
                  <c:v>132.624120649416</c:v>
                </c:pt>
                <c:pt idx="42996">
                  <c:v>546.15466780602435</c:v>
                </c:pt>
                <c:pt idx="42997">
                  <c:v>119.0312675840687</c:v>
                </c:pt>
                <c:pt idx="42998">
                  <c:v>53.684164211153984</c:v>
                </c:pt>
                <c:pt idx="42999">
                  <c:v>320.89754936368911</c:v>
                </c:pt>
                <c:pt idx="43000">
                  <c:v>570.20081179235206</c:v>
                </c:pt>
                <c:pt idx="43001">
                  <c:v>537.32871486556598</c:v>
                </c:pt>
                <c:pt idx="43002">
                  <c:v>327.86136974464171</c:v>
                </c:pt>
                <c:pt idx="43003">
                  <c:v>87.201863405061886</c:v>
                </c:pt>
                <c:pt idx="43004">
                  <c:v>130.14247340615839</c:v>
                </c:pt>
                <c:pt idx="43005">
                  <c:v>100.24556356947869</c:v>
                </c:pt>
                <c:pt idx="43006">
                  <c:v>305.16263298777631</c:v>
                </c:pt>
                <c:pt idx="43007">
                  <c:v>328.23442173394142</c:v>
                </c:pt>
                <c:pt idx="43008">
                  <c:v>338.18561253865482</c:v>
                </c:pt>
                <c:pt idx="43009">
                  <c:v>314.57979124097619</c:v>
                </c:pt>
                <c:pt idx="43010">
                  <c:v>186.38721884823147</c:v>
                </c:pt>
                <c:pt idx="43011">
                  <c:v>89.646767062367871</c:v>
                </c:pt>
                <c:pt idx="43012">
                  <c:v>523.44065675832394</c:v>
                </c:pt>
                <c:pt idx="43013">
                  <c:v>494.22437208166752</c:v>
                </c:pt>
                <c:pt idx="43014">
                  <c:v>405.34684286019467</c:v>
                </c:pt>
                <c:pt idx="43015">
                  <c:v>116.39045876800083</c:v>
                </c:pt>
                <c:pt idx="43016">
                  <c:v>96.676206137635745</c:v>
                </c:pt>
                <c:pt idx="43017">
                  <c:v>312.18619445353397</c:v>
                </c:pt>
                <c:pt idx="43018">
                  <c:v>265.44552232080605</c:v>
                </c:pt>
                <c:pt idx="43019">
                  <c:v>315.23933406133438</c:v>
                </c:pt>
                <c:pt idx="43020">
                  <c:v>465.11886959440903</c:v>
                </c:pt>
                <c:pt idx="43021">
                  <c:v>348.85814632871188</c:v>
                </c:pt>
                <c:pt idx="43022">
                  <c:v>276.48401404148899</c:v>
                </c:pt>
                <c:pt idx="43023">
                  <c:v>282.38197349564871</c:v>
                </c:pt>
                <c:pt idx="43024">
                  <c:v>134.09375286111026</c:v>
                </c:pt>
                <c:pt idx="43025">
                  <c:v>168.18292794579912</c:v>
                </c:pt>
                <c:pt idx="43026">
                  <c:v>517.68089846491898</c:v>
                </c:pt>
                <c:pt idx="43027">
                  <c:v>300.60933871282032</c:v>
                </c:pt>
                <c:pt idx="43028">
                  <c:v>307.65251625110631</c:v>
                </c:pt>
                <c:pt idx="43029">
                  <c:v>91.211666383605916</c:v>
                </c:pt>
                <c:pt idx="43030">
                  <c:v>92.03346305876039</c:v>
                </c:pt>
                <c:pt idx="43031">
                  <c:v>141.55552842799159</c:v>
                </c:pt>
                <c:pt idx="43032">
                  <c:v>73.163548692281864</c:v>
                </c:pt>
                <c:pt idx="43033">
                  <c:v>292.98162265404244</c:v>
                </c:pt>
                <c:pt idx="43034">
                  <c:v>320.42161213466898</c:v>
                </c:pt>
                <c:pt idx="43035">
                  <c:v>213.045136875515</c:v>
                </c:pt>
                <c:pt idx="43036">
                  <c:v>83.829767754142892</c:v>
                </c:pt>
                <c:pt idx="43037">
                  <c:v>424.55244605853449</c:v>
                </c:pt>
                <c:pt idx="43038">
                  <c:v>85.482327247154899</c:v>
                </c:pt>
                <c:pt idx="43039">
                  <c:v>106.89594799041515</c:v>
                </c:pt>
                <c:pt idx="43040">
                  <c:v>96.195856510894373</c:v>
                </c:pt>
                <c:pt idx="43041">
                  <c:v>291.09620603121584</c:v>
                </c:pt>
                <c:pt idx="43042">
                  <c:v>505.68529313028353</c:v>
                </c:pt>
                <c:pt idx="43043">
                  <c:v>63.50734363659285</c:v>
                </c:pt>
                <c:pt idx="43044">
                  <c:v>315.88257418916328</c:v>
                </c:pt>
                <c:pt idx="43045">
                  <c:v>104.91805780205695</c:v>
                </c:pt>
                <c:pt idx="43046">
                  <c:v>267.06045716727198</c:v>
                </c:pt>
                <c:pt idx="43047">
                  <c:v>153.15256202887051</c:v>
                </c:pt>
                <c:pt idx="43048">
                  <c:v>344.2171312897699</c:v>
                </c:pt>
                <c:pt idx="43049">
                  <c:v>141.11301004058964</c:v>
                </c:pt>
                <c:pt idx="43050">
                  <c:v>268.42768723581685</c:v>
                </c:pt>
                <c:pt idx="43051">
                  <c:v>256.00605871004518</c:v>
                </c:pt>
                <c:pt idx="43052">
                  <c:v>113.67041022604099</c:v>
                </c:pt>
                <c:pt idx="43053">
                  <c:v>150.52061169408262</c:v>
                </c:pt>
                <c:pt idx="43054">
                  <c:v>302.52630343311466</c:v>
                </c:pt>
                <c:pt idx="43055">
                  <c:v>444.97054963835564</c:v>
                </c:pt>
                <c:pt idx="43056">
                  <c:v>301.28443389257882</c:v>
                </c:pt>
                <c:pt idx="43057">
                  <c:v>283.02316354869231</c:v>
                </c:pt>
                <c:pt idx="43058">
                  <c:v>74.58417055895552</c:v>
                </c:pt>
                <c:pt idx="43059">
                  <c:v>316.12070263945498</c:v>
                </c:pt>
                <c:pt idx="43060">
                  <c:v>303.64300376531901</c:v>
                </c:pt>
                <c:pt idx="43061">
                  <c:v>282.46369159460301</c:v>
                </c:pt>
                <c:pt idx="43062">
                  <c:v>490.43763542588579</c:v>
                </c:pt>
                <c:pt idx="43063">
                  <c:v>95.880671121994965</c:v>
                </c:pt>
                <c:pt idx="43064">
                  <c:v>293.10184648493305</c:v>
                </c:pt>
                <c:pt idx="43065">
                  <c:v>233.67164279334247</c:v>
                </c:pt>
                <c:pt idx="43066">
                  <c:v>66.879840940237045</c:v>
                </c:pt>
                <c:pt idx="43067">
                  <c:v>118.17835016937774</c:v>
                </c:pt>
                <c:pt idx="43068">
                  <c:v>100.36491201171884</c:v>
                </c:pt>
                <c:pt idx="43069">
                  <c:v>92.804509929555934</c:v>
                </c:pt>
                <c:pt idx="43070">
                  <c:v>360.61354724806733</c:v>
                </c:pt>
                <c:pt idx="43071">
                  <c:v>285.79871771653416</c:v>
                </c:pt>
                <c:pt idx="43072">
                  <c:v>310.82644123661004</c:v>
                </c:pt>
                <c:pt idx="43073">
                  <c:v>67.514031595783308</c:v>
                </c:pt>
                <c:pt idx="43074">
                  <c:v>122.52723776970734</c:v>
                </c:pt>
                <c:pt idx="43075">
                  <c:v>303.65224650522578</c:v>
                </c:pt>
                <c:pt idx="43076">
                  <c:v>97.580584931711201</c:v>
                </c:pt>
                <c:pt idx="43077">
                  <c:v>303.1325726013165</c:v>
                </c:pt>
                <c:pt idx="43078">
                  <c:v>309.9211774795549</c:v>
                </c:pt>
                <c:pt idx="43079">
                  <c:v>96.58618889952777</c:v>
                </c:pt>
                <c:pt idx="43080">
                  <c:v>94.982317730318755</c:v>
                </c:pt>
                <c:pt idx="43081">
                  <c:v>297.14191289967857</c:v>
                </c:pt>
                <c:pt idx="43082">
                  <c:v>330.90762047181619</c:v>
                </c:pt>
                <c:pt idx="43083">
                  <c:v>263.2938627277444</c:v>
                </c:pt>
                <c:pt idx="43084">
                  <c:v>64.770958586382648</c:v>
                </c:pt>
                <c:pt idx="43085">
                  <c:v>361.41087069307531</c:v>
                </c:pt>
                <c:pt idx="43086">
                  <c:v>89.365824148990214</c:v>
                </c:pt>
                <c:pt idx="43087">
                  <c:v>334.86818513920298</c:v>
                </c:pt>
                <c:pt idx="43088">
                  <c:v>114.22454261046369</c:v>
                </c:pt>
                <c:pt idx="43089">
                  <c:v>337.30942808033433</c:v>
                </c:pt>
                <c:pt idx="43090">
                  <c:v>300.14345005183714</c:v>
                </c:pt>
                <c:pt idx="43091">
                  <c:v>270.41463757341262</c:v>
                </c:pt>
                <c:pt idx="43092">
                  <c:v>524.51704458754239</c:v>
                </c:pt>
                <c:pt idx="43093">
                  <c:v>295.41641955147497</c:v>
                </c:pt>
                <c:pt idx="43094">
                  <c:v>388.55830561235393</c:v>
                </c:pt>
                <c:pt idx="43095">
                  <c:v>261.70579379395349</c:v>
                </c:pt>
                <c:pt idx="43096">
                  <c:v>152.52693258461255</c:v>
                </c:pt>
                <c:pt idx="43097">
                  <c:v>558.45789971617785</c:v>
                </c:pt>
                <c:pt idx="43098">
                  <c:v>401.92419202246163</c:v>
                </c:pt>
                <c:pt idx="43099">
                  <c:v>289.40730847607483</c:v>
                </c:pt>
                <c:pt idx="43100">
                  <c:v>431.95471053193762</c:v>
                </c:pt>
                <c:pt idx="43101">
                  <c:v>105.01136128150392</c:v>
                </c:pt>
                <c:pt idx="43102">
                  <c:v>317.70537210177281</c:v>
                </c:pt>
                <c:pt idx="43103">
                  <c:v>430.03112887966552</c:v>
                </c:pt>
                <c:pt idx="43104">
                  <c:v>401.52989288003175</c:v>
                </c:pt>
                <c:pt idx="43105">
                  <c:v>117.02815097814891</c:v>
                </c:pt>
                <c:pt idx="43106">
                  <c:v>314.90829187902466</c:v>
                </c:pt>
                <c:pt idx="43107">
                  <c:v>278.27720790155581</c:v>
                </c:pt>
                <c:pt idx="43108">
                  <c:v>295.23521410083049</c:v>
                </c:pt>
                <c:pt idx="43109">
                  <c:v>131.85064241462447</c:v>
                </c:pt>
                <c:pt idx="43110">
                  <c:v>207.78069399090549</c:v>
                </c:pt>
                <c:pt idx="43111">
                  <c:v>399.78759117404707</c:v>
                </c:pt>
                <c:pt idx="43112">
                  <c:v>281.68177626212128</c:v>
                </c:pt>
                <c:pt idx="43113">
                  <c:v>405.5986205633717</c:v>
                </c:pt>
                <c:pt idx="43114">
                  <c:v>371.06479079561757</c:v>
                </c:pt>
                <c:pt idx="43115">
                  <c:v>342.33191930906094</c:v>
                </c:pt>
                <c:pt idx="43116">
                  <c:v>388.96908474990084</c:v>
                </c:pt>
                <c:pt idx="43117">
                  <c:v>115.53212314320263</c:v>
                </c:pt>
                <c:pt idx="43118">
                  <c:v>299.79229414748261</c:v>
                </c:pt>
                <c:pt idx="43119">
                  <c:v>532.75643177587199</c:v>
                </c:pt>
                <c:pt idx="43120">
                  <c:v>276.62800988799705</c:v>
                </c:pt>
                <c:pt idx="43121">
                  <c:v>428.78231147190775</c:v>
                </c:pt>
                <c:pt idx="43122">
                  <c:v>528.94955290383609</c:v>
                </c:pt>
                <c:pt idx="43123">
                  <c:v>78.740333972382359</c:v>
                </c:pt>
                <c:pt idx="43124">
                  <c:v>329.25869466707809</c:v>
                </c:pt>
                <c:pt idx="43125">
                  <c:v>279.60905789361249</c:v>
                </c:pt>
                <c:pt idx="43126">
                  <c:v>109.49321474763565</c:v>
                </c:pt>
                <c:pt idx="43127">
                  <c:v>279.17143446102273</c:v>
                </c:pt>
                <c:pt idx="43128">
                  <c:v>343.23474058764987</c:v>
                </c:pt>
                <c:pt idx="43129">
                  <c:v>308.27143162327951</c:v>
                </c:pt>
                <c:pt idx="43130">
                  <c:v>242.74739947286434</c:v>
                </c:pt>
                <c:pt idx="43131">
                  <c:v>347.66948222822975</c:v>
                </c:pt>
                <c:pt idx="43132">
                  <c:v>306.41828137304401</c:v>
                </c:pt>
                <c:pt idx="43133">
                  <c:v>330.94824023719411</c:v>
                </c:pt>
                <c:pt idx="43134">
                  <c:v>93.3131221041549</c:v>
                </c:pt>
                <c:pt idx="43135">
                  <c:v>260.58022588840686</c:v>
                </c:pt>
                <c:pt idx="43136">
                  <c:v>512.85592211676385</c:v>
                </c:pt>
                <c:pt idx="43137">
                  <c:v>444.37238685262616</c:v>
                </c:pt>
                <c:pt idx="43138">
                  <c:v>79.729136612149887</c:v>
                </c:pt>
                <c:pt idx="43139">
                  <c:v>329.48099790955894</c:v>
                </c:pt>
                <c:pt idx="43140">
                  <c:v>306.27510416961741</c:v>
                </c:pt>
                <c:pt idx="43141">
                  <c:v>291.70121327551897</c:v>
                </c:pt>
                <c:pt idx="43142">
                  <c:v>84.923078955034725</c:v>
                </c:pt>
                <c:pt idx="43143">
                  <c:v>293.63806182373082</c:v>
                </c:pt>
                <c:pt idx="43144">
                  <c:v>333.73429535713512</c:v>
                </c:pt>
                <c:pt idx="43145">
                  <c:v>127.54322849796154</c:v>
                </c:pt>
                <c:pt idx="43146">
                  <c:v>104.81425104226219</c:v>
                </c:pt>
                <c:pt idx="43147">
                  <c:v>299.04400738159893</c:v>
                </c:pt>
                <c:pt idx="43148">
                  <c:v>535.10299996948152</c:v>
                </c:pt>
                <c:pt idx="43149">
                  <c:v>281.08355612203013</c:v>
                </c:pt>
                <c:pt idx="43150">
                  <c:v>220.21698660237433</c:v>
                </c:pt>
                <c:pt idx="43151">
                  <c:v>436.63899655140841</c:v>
                </c:pt>
                <c:pt idx="43152">
                  <c:v>489.90386669515061</c:v>
                </c:pt>
                <c:pt idx="43153">
                  <c:v>315.69280811963836</c:v>
                </c:pt>
                <c:pt idx="43154">
                  <c:v>300.30177034204826</c:v>
                </c:pt>
                <c:pt idx="43155">
                  <c:v>489.06979583117163</c:v>
                </c:pt>
                <c:pt idx="43156">
                  <c:v>364.61531418805504</c:v>
                </c:pt>
                <c:pt idx="43157">
                  <c:v>325.24124881740772</c:v>
                </c:pt>
                <c:pt idx="43158">
                  <c:v>413.34330271309545</c:v>
                </c:pt>
                <c:pt idx="43159">
                  <c:v>399.00967436750392</c:v>
                </c:pt>
                <c:pt idx="43160">
                  <c:v>512.77535325174722</c:v>
                </c:pt>
                <c:pt idx="43161">
                  <c:v>431.89428388317515</c:v>
                </c:pt>
                <c:pt idx="43162">
                  <c:v>83.064026309875771</c:v>
                </c:pt>
                <c:pt idx="43163">
                  <c:v>153.09702828526497</c:v>
                </c:pt>
                <c:pt idx="43164">
                  <c:v>304.13825773648568</c:v>
                </c:pt>
                <c:pt idx="43165">
                  <c:v>402.82906582842497</c:v>
                </c:pt>
                <c:pt idx="43166">
                  <c:v>279.78911709952081</c:v>
                </c:pt>
                <c:pt idx="43167">
                  <c:v>349.64354380932036</c:v>
                </c:pt>
                <c:pt idx="43168">
                  <c:v>116.44189069338609</c:v>
                </c:pt>
                <c:pt idx="43169">
                  <c:v>317.6343974089832</c:v>
                </c:pt>
                <c:pt idx="43170">
                  <c:v>357.64004527009092</c:v>
                </c:pt>
                <c:pt idx="43171">
                  <c:v>277.68229604844237</c:v>
                </c:pt>
                <c:pt idx="43172">
                  <c:v>274.08001953184606</c:v>
                </c:pt>
                <c:pt idx="43173">
                  <c:v>254.88601598481182</c:v>
                </c:pt>
                <c:pt idx="43174">
                  <c:v>431.8237861262856</c:v>
                </c:pt>
                <c:pt idx="43175">
                  <c:v>102.63071342487819</c:v>
                </c:pt>
                <c:pt idx="43176">
                  <c:v>92.426160133618396</c:v>
                </c:pt>
                <c:pt idx="43177">
                  <c:v>306.25634584139334</c:v>
                </c:pt>
                <c:pt idx="43178">
                  <c:v>319.32694431161508</c:v>
                </c:pt>
                <c:pt idx="43179">
                  <c:v>323.24856041013845</c:v>
                </c:pt>
                <c:pt idx="43180">
                  <c:v>289.28510649420787</c:v>
                </c:pt>
                <c:pt idx="43181">
                  <c:v>311.4273689177935</c:v>
                </c:pt>
                <c:pt idx="43182">
                  <c:v>557.97448652607807</c:v>
                </c:pt>
                <c:pt idx="43183">
                  <c:v>532.74636066774497</c:v>
                </c:pt>
                <c:pt idx="43184">
                  <c:v>131.1417352349963</c:v>
                </c:pt>
                <c:pt idx="43185">
                  <c:v>329.73501977976412</c:v>
                </c:pt>
                <c:pt idx="43186">
                  <c:v>113.84680672344984</c:v>
                </c:pt>
                <c:pt idx="43187">
                  <c:v>70.168209983967245</c:v>
                </c:pt>
                <c:pt idx="43188">
                  <c:v>364.02169674402103</c:v>
                </c:pt>
                <c:pt idx="43189">
                  <c:v>508.39442121646778</c:v>
                </c:pt>
                <c:pt idx="43190">
                  <c:v>495.67461165196693</c:v>
                </c:pt>
                <c:pt idx="43191">
                  <c:v>313.45094915450318</c:v>
                </c:pt>
                <c:pt idx="43192">
                  <c:v>290.58887851788313</c:v>
                </c:pt>
                <c:pt idx="43193">
                  <c:v>531.22562334055601</c:v>
                </c:pt>
                <c:pt idx="43194">
                  <c:v>294.75600451673938</c:v>
                </c:pt>
                <c:pt idx="43195">
                  <c:v>335.06057924130982</c:v>
                </c:pt>
                <c:pt idx="43196">
                  <c:v>167.00796533097324</c:v>
                </c:pt>
                <c:pt idx="43197">
                  <c:v>535.43534653767506</c:v>
                </c:pt>
                <c:pt idx="43198">
                  <c:v>353.94390697958312</c:v>
                </c:pt>
                <c:pt idx="43199">
                  <c:v>340.36990048916778</c:v>
                </c:pt>
                <c:pt idx="43200">
                  <c:v>293.00363170262762</c:v>
                </c:pt>
                <c:pt idx="43201">
                  <c:v>325.40396053518634</c:v>
                </c:pt>
                <c:pt idx="43202">
                  <c:v>274.30579696811037</c:v>
                </c:pt>
                <c:pt idx="43203">
                  <c:v>533.49162266914891</c:v>
                </c:pt>
                <c:pt idx="43204">
                  <c:v>252.50009305891581</c:v>
                </c:pt>
                <c:pt idx="43205">
                  <c:v>88.134459272259846</c:v>
                </c:pt>
                <c:pt idx="43206">
                  <c:v>223.64828358404338</c:v>
                </c:pt>
                <c:pt idx="43207">
                  <c:v>106.24561296426282</c:v>
                </c:pt>
                <c:pt idx="43208">
                  <c:v>260.3430280465102</c:v>
                </c:pt>
                <c:pt idx="43209">
                  <c:v>83.234656819360936</c:v>
                </c:pt>
                <c:pt idx="43210">
                  <c:v>123.2725142268464</c:v>
                </c:pt>
                <c:pt idx="43211">
                  <c:v>280.04175267851679</c:v>
                </c:pt>
                <c:pt idx="43212">
                  <c:v>152.57271034882655</c:v>
                </c:pt>
                <c:pt idx="43213">
                  <c:v>569.00234992522962</c:v>
                </c:pt>
                <c:pt idx="43214">
                  <c:v>88.055924404761754</c:v>
                </c:pt>
                <c:pt idx="43215">
                  <c:v>217.05832087160863</c:v>
                </c:pt>
                <c:pt idx="43216">
                  <c:v>339.70449142798316</c:v>
                </c:pt>
                <c:pt idx="43217">
                  <c:v>354.17869033408351</c:v>
                </c:pt>
                <c:pt idx="43218">
                  <c:v>149.49034089175086</c:v>
                </c:pt>
                <c:pt idx="43219">
                  <c:v>529.68474379711301</c:v>
                </c:pt>
                <c:pt idx="43220">
                  <c:v>271.17397469992284</c:v>
                </c:pt>
                <c:pt idx="43221">
                  <c:v>544.83169042023997</c:v>
                </c:pt>
                <c:pt idx="43222">
                  <c:v>265.01428540796041</c:v>
                </c:pt>
                <c:pt idx="43223">
                  <c:v>90.412516126525588</c:v>
                </c:pt>
                <c:pt idx="43224">
                  <c:v>269.6434997531469</c:v>
                </c:pt>
                <c:pt idx="43225">
                  <c:v>158.15759758293405</c:v>
                </c:pt>
                <c:pt idx="43226">
                  <c:v>224.16342138312757</c:v>
                </c:pt>
                <c:pt idx="43227">
                  <c:v>153.1678212836085</c:v>
                </c:pt>
                <c:pt idx="43228">
                  <c:v>62.203037284780294</c:v>
                </c:pt>
                <c:pt idx="43229">
                  <c:v>381.21646778771321</c:v>
                </c:pt>
                <c:pt idx="43230">
                  <c:v>266.60901615541661</c:v>
                </c:pt>
                <c:pt idx="43231">
                  <c:v>94.69760041392874</c:v>
                </c:pt>
                <c:pt idx="43232">
                  <c:v>328.3382405541488</c:v>
                </c:pt>
                <c:pt idx="43233">
                  <c:v>135.40044417604804</c:v>
                </c:pt>
                <c:pt idx="43234">
                  <c:v>357.58192855864763</c:v>
                </c:pt>
                <c:pt idx="43235">
                  <c:v>257.16975718096364</c:v>
                </c:pt>
                <c:pt idx="43236">
                  <c:v>75.783339323243126</c:v>
                </c:pt>
                <c:pt idx="43237">
                  <c:v>104.21613208410901</c:v>
                </c:pt>
                <c:pt idx="43238">
                  <c:v>413.95764030884732</c:v>
                </c:pt>
                <c:pt idx="43239">
                  <c:v>319.79245780603378</c:v>
                </c:pt>
                <c:pt idx="43240">
                  <c:v>281.75912878650706</c:v>
                </c:pt>
                <c:pt idx="43241">
                  <c:v>306.70269173497218</c:v>
                </c:pt>
                <c:pt idx="43242">
                  <c:v>223.17025316879153</c:v>
                </c:pt>
                <c:pt idx="43243">
                  <c:v>103.05572029901668</c:v>
                </c:pt>
                <c:pt idx="43244">
                  <c:v>539.4637897885068</c:v>
                </c:pt>
                <c:pt idx="43245">
                  <c:v>268.47154761780985</c:v>
                </c:pt>
                <c:pt idx="43246">
                  <c:v>95.174721334478818</c:v>
                </c:pt>
                <c:pt idx="43247">
                  <c:v>136.80424924823456</c:v>
                </c:pt>
                <c:pt idx="43248">
                  <c:v>263.44458850217052</c:v>
                </c:pt>
                <c:pt idx="43249">
                  <c:v>134.47876224527135</c:v>
                </c:pt>
                <c:pt idx="43250">
                  <c:v>353.26628524926491</c:v>
                </c:pt>
                <c:pt idx="43251">
                  <c:v>452.83211767937252</c:v>
                </c:pt>
                <c:pt idx="43252">
                  <c:v>336.27731075539486</c:v>
                </c:pt>
                <c:pt idx="43253">
                  <c:v>544.82711264381851</c:v>
                </c:pt>
                <c:pt idx="43254">
                  <c:v>301.42686076287646</c:v>
                </c:pt>
                <c:pt idx="43255">
                  <c:v>113.15695499215508</c:v>
                </c:pt>
                <c:pt idx="43256">
                  <c:v>297.57274053990841</c:v>
                </c:pt>
                <c:pt idx="43257">
                  <c:v>286.09066551580327</c:v>
                </c:pt>
                <c:pt idx="43258">
                  <c:v>321.87821337429341</c:v>
                </c:pt>
                <c:pt idx="43259">
                  <c:v>428.13776055177465</c:v>
                </c:pt>
                <c:pt idx="43260">
                  <c:v>304.10199285866878</c:v>
                </c:pt>
                <c:pt idx="43261">
                  <c:v>292.09633188002044</c:v>
                </c:pt>
                <c:pt idx="43262">
                  <c:v>315.35955789222498</c:v>
                </c:pt>
                <c:pt idx="43263">
                  <c:v>297.2778937262774</c:v>
                </c:pt>
                <c:pt idx="43264">
                  <c:v>276.38401509902906</c:v>
                </c:pt>
                <c:pt idx="43265">
                  <c:v>269.27549058503985</c:v>
                </c:pt>
                <c:pt idx="43266">
                  <c:v>282.46096311049769</c:v>
                </c:pt>
                <c:pt idx="43267">
                  <c:v>316.86278210399905</c:v>
                </c:pt>
                <c:pt idx="43268">
                  <c:v>428.4902493362224</c:v>
                </c:pt>
                <c:pt idx="43269">
                  <c:v>312.96800746786175</c:v>
                </c:pt>
                <c:pt idx="43270">
                  <c:v>319.80957904379466</c:v>
                </c:pt>
                <c:pt idx="43271">
                  <c:v>392.87881099887079</c:v>
                </c:pt>
                <c:pt idx="43272">
                  <c:v>75.607215674244799</c:v>
                </c:pt>
                <c:pt idx="43273">
                  <c:v>293.90773837149027</c:v>
                </c:pt>
                <c:pt idx="43274">
                  <c:v>348.72895260632504</c:v>
                </c:pt>
                <c:pt idx="43275">
                  <c:v>96.250801110873738</c:v>
                </c:pt>
                <c:pt idx="43276">
                  <c:v>297.10964857513318</c:v>
                </c:pt>
                <c:pt idx="43277">
                  <c:v>287.29355183968437</c:v>
                </c:pt>
                <c:pt idx="43278">
                  <c:v>114.97141965955961</c:v>
                </c:pt>
                <c:pt idx="43279">
                  <c:v>308.69056293595349</c:v>
                </c:pt>
                <c:pt idx="43280">
                  <c:v>119.86841198231559</c:v>
                </c:pt>
                <c:pt idx="43281">
                  <c:v>363.82366405224769</c:v>
                </c:pt>
                <c:pt idx="43282">
                  <c:v>307.23082393960794</c:v>
                </c:pt>
                <c:pt idx="43283">
                  <c:v>297.37008238298586</c:v>
                </c:pt>
                <c:pt idx="43284">
                  <c:v>402.03220881521702</c:v>
                </c:pt>
                <c:pt idx="43285">
                  <c:v>80.655842768639175</c:v>
                </c:pt>
                <c:pt idx="43286">
                  <c:v>252.19550157170323</c:v>
                </c:pt>
                <c:pt idx="43287">
                  <c:v>76.945855451049283</c:v>
                </c:pt>
                <c:pt idx="43288">
                  <c:v>73.056733909115877</c:v>
                </c:pt>
                <c:pt idx="43289">
                  <c:v>307.56202780394233</c:v>
                </c:pt>
                <c:pt idx="43290">
                  <c:v>270.95797601245158</c:v>
                </c:pt>
                <c:pt idx="43291">
                  <c:v>201.59994922578335</c:v>
                </c:pt>
                <c:pt idx="43292">
                  <c:v>316.53340250862146</c:v>
                </c:pt>
                <c:pt idx="43293">
                  <c:v>294.13948899018578</c:v>
                </c:pt>
                <c:pt idx="43294">
                  <c:v>517.83104953154088</c:v>
                </c:pt>
                <c:pt idx="43295">
                  <c:v>321.49076863133814</c:v>
                </c:pt>
                <c:pt idx="43296">
                  <c:v>302.70829332293943</c:v>
                </c:pt>
                <c:pt idx="43297">
                  <c:v>317.62075498845661</c:v>
                </c:pt>
                <c:pt idx="43298">
                  <c:v>222.41500876843929</c:v>
                </c:pt>
                <c:pt idx="43299">
                  <c:v>104.63646756543312</c:v>
                </c:pt>
                <c:pt idx="43300">
                  <c:v>510.40864284188359</c:v>
                </c:pt>
                <c:pt idx="43301">
                  <c:v>259.23490096743672</c:v>
                </c:pt>
                <c:pt idx="43302">
                  <c:v>531.86010315256203</c:v>
                </c:pt>
                <c:pt idx="43303">
                  <c:v>299.22995357337641</c:v>
                </c:pt>
                <c:pt idx="43304">
                  <c:v>158.523819696646</c:v>
                </c:pt>
                <c:pt idx="43305">
                  <c:v>75.745049596298486</c:v>
                </c:pt>
                <c:pt idx="43306">
                  <c:v>457.26340525528735</c:v>
                </c:pt>
                <c:pt idx="43307">
                  <c:v>513.83556627094322</c:v>
                </c:pt>
                <c:pt idx="43308">
                  <c:v>537.76207770012513</c:v>
                </c:pt>
                <c:pt idx="43309">
                  <c:v>537.66106143375964</c:v>
                </c:pt>
                <c:pt idx="43310">
                  <c:v>271.35194007569226</c:v>
                </c:pt>
                <c:pt idx="43311">
                  <c:v>250.08320183842443</c:v>
                </c:pt>
                <c:pt idx="43312">
                  <c:v>531.17526779992068</c:v>
                </c:pt>
                <c:pt idx="43313">
                  <c:v>310.63181116478518</c:v>
                </c:pt>
                <c:pt idx="43314">
                  <c:v>119.93316446424757</c:v>
                </c:pt>
                <c:pt idx="43315">
                  <c:v>326.38996647874592</c:v>
                </c:pt>
                <c:pt idx="43316">
                  <c:v>333.93367933313129</c:v>
                </c:pt>
                <c:pt idx="43317">
                  <c:v>98.45090314920526</c:v>
                </c:pt>
                <c:pt idx="43318">
                  <c:v>533.95489364299442</c:v>
                </c:pt>
                <c:pt idx="43319">
                  <c:v>295.32815309066791</c:v>
                </c:pt>
                <c:pt idx="43320">
                  <c:v>64.877773369548635</c:v>
                </c:pt>
                <c:pt idx="43321">
                  <c:v>100.98339114629198</c:v>
                </c:pt>
                <c:pt idx="43322">
                  <c:v>329.53154087954346</c:v>
                </c:pt>
                <c:pt idx="43323">
                  <c:v>287.80384657948161</c:v>
                </c:pt>
                <c:pt idx="43324">
                  <c:v>311.31638782680966</c:v>
                </c:pt>
                <c:pt idx="43325">
                  <c:v>454.49385052034063</c:v>
                </c:pt>
                <c:pt idx="43326">
                  <c:v>85.308545547013637</c:v>
                </c:pt>
                <c:pt idx="43327">
                  <c:v>299.55362000036985</c:v>
                </c:pt>
                <c:pt idx="43328">
                  <c:v>353.39998097042553</c:v>
                </c:pt>
                <c:pt idx="43329">
                  <c:v>303.41422037308803</c:v>
                </c:pt>
                <c:pt idx="43330">
                  <c:v>335.20406153256772</c:v>
                </c:pt>
                <c:pt idx="43331">
                  <c:v>61.749626148258919</c:v>
                </c:pt>
                <c:pt idx="43332">
                  <c:v>307.63695181127355</c:v>
                </c:pt>
                <c:pt idx="43333">
                  <c:v>579.33530686361269</c:v>
                </c:pt>
                <c:pt idx="43334">
                  <c:v>483.66985076448861</c:v>
                </c:pt>
                <c:pt idx="43335">
                  <c:v>344.23535874507888</c:v>
                </c:pt>
                <c:pt idx="43336">
                  <c:v>93.794995134521741</c:v>
                </c:pt>
                <c:pt idx="43337">
                  <c:v>300.81366806625738</c:v>
                </c:pt>
                <c:pt idx="43338">
                  <c:v>276.30577581730904</c:v>
                </c:pt>
                <c:pt idx="43339">
                  <c:v>358.02270577105014</c:v>
                </c:pt>
                <c:pt idx="43340">
                  <c:v>395.91204565569018</c:v>
                </c:pt>
                <c:pt idx="43341">
                  <c:v>102.64442884609517</c:v>
                </c:pt>
                <c:pt idx="43342">
                  <c:v>243.48163454560563</c:v>
                </c:pt>
                <c:pt idx="43343">
                  <c:v>275.19207681762055</c:v>
                </c:pt>
                <c:pt idx="43344">
                  <c:v>74.205684338812716</c:v>
                </c:pt>
                <c:pt idx="43345">
                  <c:v>290.44007690664387</c:v>
                </c:pt>
                <c:pt idx="43346">
                  <c:v>318.10301455407171</c:v>
                </c:pt>
                <c:pt idx="43347">
                  <c:v>120.67913555947598</c:v>
                </c:pt>
                <c:pt idx="43348">
                  <c:v>494.9494918668172</c:v>
                </c:pt>
                <c:pt idx="43349">
                  <c:v>256.45558030945767</c:v>
                </c:pt>
                <c:pt idx="43350">
                  <c:v>281.00511220400222</c:v>
                </c:pt>
                <c:pt idx="43351">
                  <c:v>316.98385858617257</c:v>
                </c:pt>
                <c:pt idx="43352">
                  <c:v>281.73150288494071</c:v>
                </c:pt>
                <c:pt idx="43353">
                  <c:v>276.24302068288671</c:v>
                </c:pt>
                <c:pt idx="43354">
                  <c:v>390.43397320474867</c:v>
                </c:pt>
                <c:pt idx="43355">
                  <c:v>473.89080477309489</c:v>
                </c:pt>
                <c:pt idx="43356">
                  <c:v>91.376489560934715</c:v>
                </c:pt>
                <c:pt idx="43357">
                  <c:v>80.826305545633659</c:v>
                </c:pt>
                <c:pt idx="43358">
                  <c:v>72.28992469899822</c:v>
                </c:pt>
                <c:pt idx="43359">
                  <c:v>331.31788162136218</c:v>
                </c:pt>
                <c:pt idx="43360">
                  <c:v>232.04328347928822</c:v>
                </c:pt>
                <c:pt idx="43361">
                  <c:v>124.1087946051266</c:v>
                </c:pt>
                <c:pt idx="43362">
                  <c:v>295.23988662986085</c:v>
                </c:pt>
                <c:pt idx="43363">
                  <c:v>123.38128979317844</c:v>
                </c:pt>
                <c:pt idx="43364">
                  <c:v>304.9484810915601</c:v>
                </c:pt>
                <c:pt idx="43365">
                  <c:v>460.82491531113618</c:v>
                </c:pt>
                <c:pt idx="43366">
                  <c:v>462.78237250892664</c:v>
                </c:pt>
                <c:pt idx="43367">
                  <c:v>118.00253812689334</c:v>
                </c:pt>
                <c:pt idx="43368">
                  <c:v>64.838843879988417</c:v>
                </c:pt>
                <c:pt idx="43369">
                  <c:v>443.8285470137638</c:v>
                </c:pt>
                <c:pt idx="43370">
                  <c:v>511.36356700338752</c:v>
                </c:pt>
                <c:pt idx="43371">
                  <c:v>520.56489761040075</c:v>
                </c:pt>
                <c:pt idx="43372">
                  <c:v>361.21524704733423</c:v>
                </c:pt>
                <c:pt idx="43373">
                  <c:v>285.59817413479323</c:v>
                </c:pt>
                <c:pt idx="43374">
                  <c:v>232.02764976958525</c:v>
                </c:pt>
                <c:pt idx="43375">
                  <c:v>296.22638630329294</c:v>
                </c:pt>
                <c:pt idx="43376">
                  <c:v>65.841379889752716</c:v>
                </c:pt>
                <c:pt idx="43377">
                  <c:v>240.19462974392809</c:v>
                </c:pt>
                <c:pt idx="43378">
                  <c:v>308.37034122014302</c:v>
                </c:pt>
                <c:pt idx="43379">
                  <c:v>222.79917933046818</c:v>
                </c:pt>
                <c:pt idx="43380">
                  <c:v>240.48127689443646</c:v>
                </c:pt>
                <c:pt idx="43381">
                  <c:v>411.56071657460251</c:v>
                </c:pt>
                <c:pt idx="43382">
                  <c:v>555.54734946745202</c:v>
                </c:pt>
                <c:pt idx="43383">
                  <c:v>225.38687365595251</c:v>
                </c:pt>
                <c:pt idx="43384">
                  <c:v>103.35794538841583</c:v>
                </c:pt>
                <c:pt idx="43385">
                  <c:v>334.99928880046355</c:v>
                </c:pt>
                <c:pt idx="43386">
                  <c:v>488.0474257637257</c:v>
                </c:pt>
                <c:pt idx="43387">
                  <c:v>101.48772869579261</c:v>
                </c:pt>
                <c:pt idx="43388">
                  <c:v>384.93225323036313</c:v>
                </c:pt>
                <c:pt idx="43389">
                  <c:v>563.86608478041933</c:v>
                </c:pt>
                <c:pt idx="43390">
                  <c:v>89.224579621804878</c:v>
                </c:pt>
                <c:pt idx="43391">
                  <c:v>291.92273207881954</c:v>
                </c:pt>
                <c:pt idx="43392">
                  <c:v>261.51841514802072</c:v>
                </c:pt>
                <c:pt idx="43393">
                  <c:v>118.94240995170549</c:v>
                </c:pt>
                <c:pt idx="43394">
                  <c:v>343.18289938964881</c:v>
                </c:pt>
                <c:pt idx="43395">
                  <c:v>164.01715140232551</c:v>
                </c:pt>
                <c:pt idx="43396">
                  <c:v>124.7704974754015</c:v>
                </c:pt>
                <c:pt idx="43397">
                  <c:v>377.32742233201861</c:v>
                </c:pt>
                <c:pt idx="43398">
                  <c:v>153.86974700155645</c:v>
                </c:pt>
                <c:pt idx="43399">
                  <c:v>282.40107288438594</c:v>
                </c:pt>
                <c:pt idx="43400">
                  <c:v>325.11937964300159</c:v>
                </c:pt>
                <c:pt idx="43401">
                  <c:v>98.056182448635809</c:v>
                </c:pt>
                <c:pt idx="43402">
                  <c:v>98.864927874819841</c:v>
                </c:pt>
                <c:pt idx="43403">
                  <c:v>349.90765773982275</c:v>
                </c:pt>
                <c:pt idx="43404">
                  <c:v>132.16955519746989</c:v>
                </c:pt>
                <c:pt idx="43405">
                  <c:v>264.88256783777615</c:v>
                </c:pt>
                <c:pt idx="43406">
                  <c:v>264.14838099307229</c:v>
                </c:pt>
                <c:pt idx="43407">
                  <c:v>291.61503952146973</c:v>
                </c:pt>
                <c:pt idx="43408">
                  <c:v>116.88131351664785</c:v>
                </c:pt>
                <c:pt idx="43409">
                  <c:v>70.353110256837681</c:v>
                </c:pt>
                <c:pt idx="43410">
                  <c:v>190.90395825067904</c:v>
                </c:pt>
                <c:pt idx="43411">
                  <c:v>168.85433515427104</c:v>
                </c:pt>
                <c:pt idx="43412">
                  <c:v>377.90612506485184</c:v>
                </c:pt>
                <c:pt idx="43413">
                  <c:v>336.29156708484516</c:v>
                </c:pt>
                <c:pt idx="43414">
                  <c:v>103.73249804397346</c:v>
                </c:pt>
                <c:pt idx="43415">
                  <c:v>91.108757058100309</c:v>
                </c:pt>
                <c:pt idx="43416">
                  <c:v>73.728141117587811</c:v>
                </c:pt>
                <c:pt idx="43417">
                  <c:v>416.76747947630236</c:v>
                </c:pt>
                <c:pt idx="43418">
                  <c:v>357.237159337138</c:v>
                </c:pt>
                <c:pt idx="43419">
                  <c:v>117.29788436932722</c:v>
                </c:pt>
                <c:pt idx="43420">
                  <c:v>314.86972678321763</c:v>
                </c:pt>
                <c:pt idx="43421">
                  <c:v>351.80883205664236</c:v>
                </c:pt>
                <c:pt idx="43422">
                  <c:v>519.2220831934568</c:v>
                </c:pt>
                <c:pt idx="43423">
                  <c:v>182.7097384563738</c:v>
                </c:pt>
                <c:pt idx="43424">
                  <c:v>82.617464411305264</c:v>
                </c:pt>
                <c:pt idx="43425">
                  <c:v>117.31568772811443</c:v>
                </c:pt>
                <c:pt idx="43426">
                  <c:v>321.95611159550026</c:v>
                </c:pt>
                <c:pt idx="43427">
                  <c:v>281.02755398576846</c:v>
                </c:pt>
                <c:pt idx="43428">
                  <c:v>307.4862441579171</c:v>
                </c:pt>
                <c:pt idx="43429">
                  <c:v>315.89839939697413</c:v>
                </c:pt>
                <c:pt idx="43430">
                  <c:v>310.53651885740692</c:v>
                </c:pt>
                <c:pt idx="43431">
                  <c:v>290.54628131962033</c:v>
                </c:pt>
                <c:pt idx="43432">
                  <c:v>65.330425766296685</c:v>
                </c:pt>
                <c:pt idx="43433">
                  <c:v>113.4202309709508</c:v>
                </c:pt>
                <c:pt idx="43434">
                  <c:v>309.32438979361905</c:v>
                </c:pt>
                <c:pt idx="43435">
                  <c:v>539.20194097720264</c:v>
                </c:pt>
                <c:pt idx="43436">
                  <c:v>395.37644581438644</c:v>
                </c:pt>
                <c:pt idx="43437">
                  <c:v>322.86005837959237</c:v>
                </c:pt>
                <c:pt idx="43438">
                  <c:v>243.02843333571218</c:v>
                </c:pt>
                <c:pt idx="43439">
                  <c:v>312.13636551256059</c:v>
                </c:pt>
                <c:pt idx="43440">
                  <c:v>153.38145084994051</c:v>
                </c:pt>
                <c:pt idx="43441">
                  <c:v>291.72460097048861</c:v>
                </c:pt>
                <c:pt idx="43442">
                  <c:v>193.10129093295086</c:v>
                </c:pt>
                <c:pt idx="43443">
                  <c:v>288.0596331675161</c:v>
                </c:pt>
                <c:pt idx="43444">
                  <c:v>273.0684294263483</c:v>
                </c:pt>
                <c:pt idx="43445">
                  <c:v>251.44198692287318</c:v>
                </c:pt>
                <c:pt idx="43446">
                  <c:v>311.22226630451371</c:v>
                </c:pt>
                <c:pt idx="43447">
                  <c:v>98.177577253954951</c:v>
                </c:pt>
                <c:pt idx="43448">
                  <c:v>85.127601576095913</c:v>
                </c:pt>
                <c:pt idx="43449">
                  <c:v>271.2866610934725</c:v>
                </c:pt>
                <c:pt idx="43450">
                  <c:v>539.33286538285461</c:v>
                </c:pt>
                <c:pt idx="43451">
                  <c:v>328.48919393727556</c:v>
                </c:pt>
                <c:pt idx="43452">
                  <c:v>344.99338501773309</c:v>
                </c:pt>
                <c:pt idx="43453">
                  <c:v>322.02814357588068</c:v>
                </c:pt>
                <c:pt idx="43454">
                  <c:v>104.97909482100894</c:v>
                </c:pt>
                <c:pt idx="43455">
                  <c:v>295.03756953345146</c:v>
                </c:pt>
                <c:pt idx="43456">
                  <c:v>285.68050614267122</c:v>
                </c:pt>
                <c:pt idx="43457">
                  <c:v>304.25878852183814</c:v>
                </c:pt>
                <c:pt idx="43458">
                  <c:v>401.8420972319712</c:v>
                </c:pt>
                <c:pt idx="43459">
                  <c:v>284.83112904068548</c:v>
                </c:pt>
                <c:pt idx="43460">
                  <c:v>302.90419848170131</c:v>
                </c:pt>
                <c:pt idx="43461">
                  <c:v>285.19770088023506</c:v>
                </c:pt>
                <c:pt idx="43462">
                  <c:v>269.50919012306258</c:v>
                </c:pt>
                <c:pt idx="43463">
                  <c:v>241.26092133228667</c:v>
                </c:pt>
                <c:pt idx="43464">
                  <c:v>332.17762696294812</c:v>
                </c:pt>
                <c:pt idx="43465">
                  <c:v>307.36083620722638</c:v>
                </c:pt>
                <c:pt idx="43466">
                  <c:v>428.83266701254308</c:v>
                </c:pt>
                <c:pt idx="43467">
                  <c:v>509.47202978606526</c:v>
                </c:pt>
                <c:pt idx="43468">
                  <c:v>321.60959411412477</c:v>
                </c:pt>
                <c:pt idx="43469">
                  <c:v>304.8135916586034</c:v>
                </c:pt>
                <c:pt idx="43470">
                  <c:v>344.63820307016204</c:v>
                </c:pt>
                <c:pt idx="43471">
                  <c:v>270.23496689507738</c:v>
                </c:pt>
                <c:pt idx="43472">
                  <c:v>271.05726379231783</c:v>
                </c:pt>
                <c:pt idx="43473">
                  <c:v>452.80190435499128</c:v>
                </c:pt>
                <c:pt idx="43474">
                  <c:v>303.9229121284734</c:v>
                </c:pt>
                <c:pt idx="43475">
                  <c:v>292.69826957970508</c:v>
                </c:pt>
                <c:pt idx="43476">
                  <c:v>527.70073549607832</c:v>
                </c:pt>
                <c:pt idx="43477">
                  <c:v>261.92250364401843</c:v>
                </c:pt>
                <c:pt idx="43478">
                  <c:v>563.37260048219241</c:v>
                </c:pt>
                <c:pt idx="43479">
                  <c:v>62.684705678839236</c:v>
                </c:pt>
                <c:pt idx="43480">
                  <c:v>263.60324985289481</c:v>
                </c:pt>
                <c:pt idx="43481">
                  <c:v>289.44853053376875</c:v>
                </c:pt>
                <c:pt idx="43482">
                  <c:v>419.10397656178475</c:v>
                </c:pt>
                <c:pt idx="43483">
                  <c:v>65.164261084282771</c:v>
                </c:pt>
                <c:pt idx="43484">
                  <c:v>294.43859906023135</c:v>
                </c:pt>
                <c:pt idx="43485">
                  <c:v>376.95638904995883</c:v>
                </c:pt>
                <c:pt idx="43486">
                  <c:v>106.78078322380316</c:v>
                </c:pt>
                <c:pt idx="43487">
                  <c:v>298.80287759879138</c:v>
                </c:pt>
                <c:pt idx="43488">
                  <c:v>507.35709707937866</c:v>
                </c:pt>
                <c:pt idx="43489">
                  <c:v>95.843154465546831</c:v>
                </c:pt>
                <c:pt idx="43490">
                  <c:v>350.71296982350759</c:v>
                </c:pt>
                <c:pt idx="43491">
                  <c:v>91.875870364310686</c:v>
                </c:pt>
                <c:pt idx="43492">
                  <c:v>316.2129581591235</c:v>
                </c:pt>
                <c:pt idx="43493">
                  <c:v>78.962432578555308</c:v>
                </c:pt>
                <c:pt idx="43494">
                  <c:v>89.134266797918826</c:v>
                </c:pt>
                <c:pt idx="43495">
                  <c:v>319.47404371094308</c:v>
                </c:pt>
                <c:pt idx="43496">
                  <c:v>175.98040711691641</c:v>
                </c:pt>
                <c:pt idx="43497">
                  <c:v>338.98321665474214</c:v>
                </c:pt>
                <c:pt idx="43498">
                  <c:v>321.94410626543686</c:v>
                </c:pt>
                <c:pt idx="43499">
                  <c:v>331.79277427989291</c:v>
                </c:pt>
                <c:pt idx="43500">
                  <c:v>293.17254832931212</c:v>
                </c:pt>
                <c:pt idx="43501">
                  <c:v>314.87750296291779</c:v>
                </c:pt>
                <c:pt idx="43502">
                  <c:v>504.44654683065278</c:v>
                </c:pt>
                <c:pt idx="43503">
                  <c:v>460.84871974852751</c:v>
                </c:pt>
                <c:pt idx="43504">
                  <c:v>321.20273445844907</c:v>
                </c:pt>
                <c:pt idx="43505">
                  <c:v>274.48417161649559</c:v>
                </c:pt>
                <c:pt idx="43506">
                  <c:v>103.20130766340299</c:v>
                </c:pt>
                <c:pt idx="43507">
                  <c:v>312.19366367877228</c:v>
                </c:pt>
                <c:pt idx="43508">
                  <c:v>153.79345072786646</c:v>
                </c:pt>
                <c:pt idx="43509">
                  <c:v>112.66698745894246</c:v>
                </c:pt>
                <c:pt idx="43510">
                  <c:v>366.56300546281318</c:v>
                </c:pt>
                <c:pt idx="43511">
                  <c:v>135.38571036187932</c:v>
                </c:pt>
                <c:pt idx="43512">
                  <c:v>269.28524979011854</c:v>
                </c:pt>
                <c:pt idx="43513">
                  <c:v>259.86154317506589</c:v>
                </c:pt>
                <c:pt idx="43514">
                  <c:v>293.94522092188708</c:v>
                </c:pt>
                <c:pt idx="43515">
                  <c:v>336.23918019002303</c:v>
                </c:pt>
                <c:pt idx="43516">
                  <c:v>290.94020495249424</c:v>
                </c:pt>
                <c:pt idx="43517">
                  <c:v>91.261024811548197</c:v>
                </c:pt>
                <c:pt idx="43518">
                  <c:v>429.29593798638871</c:v>
                </c:pt>
                <c:pt idx="43519">
                  <c:v>551.14627521591842</c:v>
                </c:pt>
                <c:pt idx="43520">
                  <c:v>66.922513504440445</c:v>
                </c:pt>
                <c:pt idx="43521">
                  <c:v>327.42631295404863</c:v>
                </c:pt>
                <c:pt idx="43522">
                  <c:v>91.850950209482107</c:v>
                </c:pt>
                <c:pt idx="43523">
                  <c:v>290.11322367015595</c:v>
                </c:pt>
                <c:pt idx="43524">
                  <c:v>389.82360301522874</c:v>
                </c:pt>
                <c:pt idx="43525">
                  <c:v>72.84257915453054</c:v>
                </c:pt>
                <c:pt idx="43526">
                  <c:v>450.85818048646502</c:v>
                </c:pt>
                <c:pt idx="43527">
                  <c:v>388.00439466536454</c:v>
                </c:pt>
                <c:pt idx="43528">
                  <c:v>125.71018740127329</c:v>
                </c:pt>
                <c:pt idx="43529">
                  <c:v>337.54933004529448</c:v>
                </c:pt>
                <c:pt idx="43530">
                  <c:v>287.27093952766154</c:v>
                </c:pt>
                <c:pt idx="43531">
                  <c:v>120.26831680268515</c:v>
                </c:pt>
                <c:pt idx="43532">
                  <c:v>480.93050935392318</c:v>
                </c:pt>
                <c:pt idx="43533">
                  <c:v>283.33844359876821</c:v>
                </c:pt>
                <c:pt idx="43534">
                  <c:v>453.36313974425491</c:v>
                </c:pt>
                <c:pt idx="43535">
                  <c:v>166.70278023621324</c:v>
                </c:pt>
                <c:pt idx="43536">
                  <c:v>77.753532220958732</c:v>
                </c:pt>
                <c:pt idx="43537">
                  <c:v>267.32844920188654</c:v>
                </c:pt>
                <c:pt idx="43538">
                  <c:v>459.03958250679034</c:v>
                </c:pt>
                <c:pt idx="43539">
                  <c:v>210.10010071108127</c:v>
                </c:pt>
                <c:pt idx="43540">
                  <c:v>92.983771335275378</c:v>
                </c:pt>
                <c:pt idx="43541">
                  <c:v>307.37502432457404</c:v>
                </c:pt>
                <c:pt idx="43542">
                  <c:v>533.86425366985077</c:v>
                </c:pt>
                <c:pt idx="43543">
                  <c:v>291.52222471821005</c:v>
                </c:pt>
                <c:pt idx="43544">
                  <c:v>338.90859261446167</c:v>
                </c:pt>
                <c:pt idx="43545">
                  <c:v>260.2844582113903</c:v>
                </c:pt>
                <c:pt idx="43546">
                  <c:v>373.82427442243721</c:v>
                </c:pt>
                <c:pt idx="43547">
                  <c:v>254.49843481765129</c:v>
                </c:pt>
                <c:pt idx="43548">
                  <c:v>529.31211279641104</c:v>
                </c:pt>
                <c:pt idx="43549">
                  <c:v>56.361352815292776</c:v>
                </c:pt>
                <c:pt idx="43550">
                  <c:v>82.686540533904918</c:v>
                </c:pt>
                <c:pt idx="43551">
                  <c:v>87.032424542121589</c:v>
                </c:pt>
                <c:pt idx="43552">
                  <c:v>341.64921847404912</c:v>
                </c:pt>
                <c:pt idx="43553">
                  <c:v>517.71141697439498</c:v>
                </c:pt>
                <c:pt idx="43554">
                  <c:v>115.19304078101413</c:v>
                </c:pt>
                <c:pt idx="43555">
                  <c:v>475.92516861476486</c:v>
                </c:pt>
                <c:pt idx="43556">
                  <c:v>270.20113369217142</c:v>
                </c:pt>
                <c:pt idx="43557">
                  <c:v>89.918705978197977</c:v>
                </c:pt>
                <c:pt idx="43558">
                  <c:v>464.16669209875789</c:v>
                </c:pt>
                <c:pt idx="43559">
                  <c:v>390.55238502151553</c:v>
                </c:pt>
                <c:pt idx="43560">
                  <c:v>86.996522238769103</c:v>
                </c:pt>
                <c:pt idx="43561">
                  <c:v>295.04919969695038</c:v>
                </c:pt>
                <c:pt idx="43562">
                  <c:v>123.82639650022611</c:v>
                </c:pt>
                <c:pt idx="43563">
                  <c:v>302.77282197203021</c:v>
                </c:pt>
                <c:pt idx="43564">
                  <c:v>313.22298430750379</c:v>
                </c:pt>
                <c:pt idx="43565">
                  <c:v>111.02212081605103</c:v>
                </c:pt>
                <c:pt idx="43566">
                  <c:v>88.619902069331147</c:v>
                </c:pt>
                <c:pt idx="43567">
                  <c:v>279.46249550295761</c:v>
                </c:pt>
                <c:pt idx="43568">
                  <c:v>298.37320956430631</c:v>
                </c:pt>
                <c:pt idx="43569">
                  <c:v>264.1293698005029</c:v>
                </c:pt>
                <c:pt idx="43570">
                  <c:v>251.15917954535689</c:v>
                </c:pt>
                <c:pt idx="43571">
                  <c:v>291.01223693287466</c:v>
                </c:pt>
                <c:pt idx="43572">
                  <c:v>344.20355708134593</c:v>
                </c:pt>
                <c:pt idx="43573">
                  <c:v>134.88723410748619</c:v>
                </c:pt>
                <c:pt idx="43574">
                  <c:v>276.32526627399523</c:v>
                </c:pt>
                <c:pt idx="43575">
                  <c:v>577.90520950956761</c:v>
                </c:pt>
                <c:pt idx="43576">
                  <c:v>284.52782392632798</c:v>
                </c:pt>
                <c:pt idx="43577">
                  <c:v>513.28623310037528</c:v>
                </c:pt>
                <c:pt idx="43578">
                  <c:v>435.76921903134252</c:v>
                </c:pt>
                <c:pt idx="43579">
                  <c:v>281.80882130327518</c:v>
                </c:pt>
                <c:pt idx="43580">
                  <c:v>300.04706635081675</c:v>
                </c:pt>
                <c:pt idx="43581">
                  <c:v>271.39652699362165</c:v>
                </c:pt>
                <c:pt idx="43582">
                  <c:v>89.022353474865668</c:v>
                </c:pt>
                <c:pt idx="43583">
                  <c:v>262.8985506205936</c:v>
                </c:pt>
                <c:pt idx="43584">
                  <c:v>112.22319951921236</c:v>
                </c:pt>
                <c:pt idx="43585">
                  <c:v>319.15498160087736</c:v>
                </c:pt>
                <c:pt idx="43586">
                  <c:v>511.71788689840389</c:v>
                </c:pt>
                <c:pt idx="43587">
                  <c:v>334.74837488937038</c:v>
                </c:pt>
                <c:pt idx="43588">
                  <c:v>418.35871456038092</c:v>
                </c:pt>
                <c:pt idx="43589">
                  <c:v>84.525720719830133</c:v>
                </c:pt>
                <c:pt idx="43590">
                  <c:v>279.45341349528485</c:v>
                </c:pt>
                <c:pt idx="43591">
                  <c:v>254.84023560289316</c:v>
                </c:pt>
                <c:pt idx="43592">
                  <c:v>287.62165205334895</c:v>
                </c:pt>
                <c:pt idx="43593">
                  <c:v>178.31507309183019</c:v>
                </c:pt>
                <c:pt idx="43594">
                  <c:v>284.68750845859176</c:v>
                </c:pt>
                <c:pt idx="43595">
                  <c:v>263.13272499771114</c:v>
                </c:pt>
                <c:pt idx="43596">
                  <c:v>304.18460786022479</c:v>
                </c:pt>
                <c:pt idx="43597">
                  <c:v>98.783687260583974</c:v>
                </c:pt>
                <c:pt idx="43598">
                  <c:v>112.13113591802539</c:v>
                </c:pt>
                <c:pt idx="43599">
                  <c:v>115.29533619759604</c:v>
                </c:pt>
                <c:pt idx="43600">
                  <c:v>58.268745103850961</c:v>
                </c:pt>
                <c:pt idx="43601">
                  <c:v>270.03912994841812</c:v>
                </c:pt>
                <c:pt idx="43602">
                  <c:v>354.14532914212469</c:v>
                </c:pt>
                <c:pt idx="43603">
                  <c:v>269.19207205792191</c:v>
                </c:pt>
                <c:pt idx="43604">
                  <c:v>312.33837565450813</c:v>
                </c:pt>
                <c:pt idx="43605">
                  <c:v>363.64625733112916</c:v>
                </c:pt>
                <c:pt idx="43606">
                  <c:v>288.1544908930664</c:v>
                </c:pt>
                <c:pt idx="43607">
                  <c:v>478.0703146458327</c:v>
                </c:pt>
                <c:pt idx="43608">
                  <c:v>284.94835153906024</c:v>
                </c:pt>
                <c:pt idx="43609">
                  <c:v>370.26917325357829</c:v>
                </c:pt>
                <c:pt idx="43610">
                  <c:v>312.65624405277777</c:v>
                </c:pt>
                <c:pt idx="43611">
                  <c:v>219.2936229519546</c:v>
                </c:pt>
                <c:pt idx="43612">
                  <c:v>487.98028504287851</c:v>
                </c:pt>
                <c:pt idx="43613">
                  <c:v>107.58041096560191</c:v>
                </c:pt>
                <c:pt idx="43614">
                  <c:v>381.08005005035557</c:v>
                </c:pt>
                <c:pt idx="43615">
                  <c:v>323.65947447126683</c:v>
                </c:pt>
                <c:pt idx="43616">
                  <c:v>369.91668446913053</c:v>
                </c:pt>
                <c:pt idx="43617">
                  <c:v>88.718718668678775</c:v>
                </c:pt>
                <c:pt idx="43618">
                  <c:v>134.21791916480288</c:v>
                </c:pt>
                <c:pt idx="43619">
                  <c:v>337.02266440086532</c:v>
                </c:pt>
                <c:pt idx="43620">
                  <c:v>560.91525009918519</c:v>
                </c:pt>
                <c:pt idx="43621">
                  <c:v>122.28343873866834</c:v>
                </c:pt>
                <c:pt idx="43622">
                  <c:v>72.015666571678594</c:v>
                </c:pt>
                <c:pt idx="43623">
                  <c:v>224.39802240058597</c:v>
                </c:pt>
                <c:pt idx="43624">
                  <c:v>543.48429822687467</c:v>
                </c:pt>
                <c:pt idx="43625">
                  <c:v>189.42381054109319</c:v>
                </c:pt>
                <c:pt idx="43626">
                  <c:v>278.44080935087129</c:v>
                </c:pt>
                <c:pt idx="43627">
                  <c:v>305.33043476025341</c:v>
                </c:pt>
                <c:pt idx="43628">
                  <c:v>298.64206756683416</c:v>
                </c:pt>
                <c:pt idx="43629">
                  <c:v>212.89254432813502</c:v>
                </c:pt>
                <c:pt idx="43630">
                  <c:v>290.54689168980985</c:v>
                </c:pt>
                <c:pt idx="43631">
                  <c:v>523.05795464949495</c:v>
                </c:pt>
                <c:pt idx="43632">
                  <c:v>88.872650646953844</c:v>
                </c:pt>
                <c:pt idx="43633">
                  <c:v>305.41201643500244</c:v>
                </c:pt>
                <c:pt idx="43634">
                  <c:v>112.97494430372021</c:v>
                </c:pt>
                <c:pt idx="43635">
                  <c:v>90.841115504736081</c:v>
                </c:pt>
                <c:pt idx="43636">
                  <c:v>103.72315298591275</c:v>
                </c:pt>
                <c:pt idx="43637">
                  <c:v>315.22889760963153</c:v>
                </c:pt>
                <c:pt idx="43638">
                  <c:v>525.95843379009375</c:v>
                </c:pt>
                <c:pt idx="43639">
                  <c:v>345.32830644166097</c:v>
                </c:pt>
                <c:pt idx="43640">
                  <c:v>61.551255836664936</c:v>
                </c:pt>
                <c:pt idx="43641">
                  <c:v>366.62343211157565</c:v>
                </c:pt>
                <c:pt idx="43642">
                  <c:v>326.99362163151955</c:v>
                </c:pt>
                <c:pt idx="43643">
                  <c:v>51.983409118838608</c:v>
                </c:pt>
                <c:pt idx="43644">
                  <c:v>357.04114300897345</c:v>
                </c:pt>
                <c:pt idx="43645">
                  <c:v>309.54466383861813</c:v>
                </c:pt>
                <c:pt idx="43646">
                  <c:v>296.8651422932453</c:v>
                </c:pt>
                <c:pt idx="43647">
                  <c:v>312.30341695190873</c:v>
                </c:pt>
                <c:pt idx="43648">
                  <c:v>337.8301339762566</c:v>
                </c:pt>
                <c:pt idx="43649">
                  <c:v>333.70006408886991</c:v>
                </c:pt>
                <c:pt idx="43650">
                  <c:v>328.87691885128334</c:v>
                </c:pt>
                <c:pt idx="43651">
                  <c:v>92.894208844518289</c:v>
                </c:pt>
                <c:pt idx="43652">
                  <c:v>307.48389084037626</c:v>
                </c:pt>
                <c:pt idx="43653">
                  <c:v>575.22629474776454</c:v>
                </c:pt>
                <c:pt idx="43654">
                  <c:v>325.72466200750756</c:v>
                </c:pt>
                <c:pt idx="43655">
                  <c:v>341.4217993238708</c:v>
                </c:pt>
                <c:pt idx="43656">
                  <c:v>280.20111697744682</c:v>
                </c:pt>
                <c:pt idx="43657">
                  <c:v>518.58119449446087</c:v>
                </c:pt>
                <c:pt idx="43658">
                  <c:v>472.92397839289526</c:v>
                </c:pt>
                <c:pt idx="43659">
                  <c:v>350.35859248634296</c:v>
                </c:pt>
                <c:pt idx="43660">
                  <c:v>525.5555894650106</c:v>
                </c:pt>
                <c:pt idx="43661">
                  <c:v>385.42893765068516</c:v>
                </c:pt>
                <c:pt idx="43662">
                  <c:v>106.14722921454813</c:v>
                </c:pt>
                <c:pt idx="43663">
                  <c:v>117.79699232429266</c:v>
                </c:pt>
                <c:pt idx="43664">
                  <c:v>279.58125277364161</c:v>
                </c:pt>
                <c:pt idx="43665">
                  <c:v>210.60365611743521</c:v>
                </c:pt>
                <c:pt idx="43666">
                  <c:v>457.78832361827449</c:v>
                </c:pt>
                <c:pt idx="43667">
                  <c:v>326.49153429956641</c:v>
                </c:pt>
                <c:pt idx="43668">
                  <c:v>127.15742084546946</c:v>
                </c:pt>
                <c:pt idx="43669">
                  <c:v>300.63918150772224</c:v>
                </c:pt>
                <c:pt idx="43670">
                  <c:v>345.19938556768466</c:v>
                </c:pt>
                <c:pt idx="43671">
                  <c:v>340.02631612820551</c:v>
                </c:pt>
                <c:pt idx="43672">
                  <c:v>260.09626102022594</c:v>
                </c:pt>
                <c:pt idx="43673">
                  <c:v>443.37534714804531</c:v>
                </c:pt>
                <c:pt idx="43674">
                  <c:v>102.72796114586527</c:v>
                </c:pt>
                <c:pt idx="43675">
                  <c:v>283.06730049080215</c:v>
                </c:pt>
                <c:pt idx="43676">
                  <c:v>203.63017670216985</c:v>
                </c:pt>
                <c:pt idx="43677">
                  <c:v>345.6982888863422</c:v>
                </c:pt>
                <c:pt idx="43678">
                  <c:v>536.83126316110724</c:v>
                </c:pt>
                <c:pt idx="43679">
                  <c:v>272.45847680460429</c:v>
                </c:pt>
                <c:pt idx="43680">
                  <c:v>117.39372237352654</c:v>
                </c:pt>
                <c:pt idx="43681">
                  <c:v>102.41634552367032</c:v>
                </c:pt>
                <c:pt idx="43682">
                  <c:v>92.401490089832805</c:v>
                </c:pt>
                <c:pt idx="43683">
                  <c:v>260.00710780208465</c:v>
                </c:pt>
                <c:pt idx="43684">
                  <c:v>339.95940005552256</c:v>
                </c:pt>
                <c:pt idx="43685">
                  <c:v>289.91388565627858</c:v>
                </c:pt>
                <c:pt idx="43686">
                  <c:v>106.27890130999731</c:v>
                </c:pt>
                <c:pt idx="43687">
                  <c:v>518.86837366863006</c:v>
                </c:pt>
                <c:pt idx="43688">
                  <c:v>319.41459686349845</c:v>
                </c:pt>
                <c:pt idx="43689">
                  <c:v>299.93918891050271</c:v>
                </c:pt>
                <c:pt idx="43690">
                  <c:v>442.22388378551591</c:v>
                </c:pt>
                <c:pt idx="43691">
                  <c:v>292.18657649180386</c:v>
                </c:pt>
                <c:pt idx="43692">
                  <c:v>113.26734491158277</c:v>
                </c:pt>
                <c:pt idx="43693">
                  <c:v>314.11663106409833</c:v>
                </c:pt>
                <c:pt idx="43694">
                  <c:v>117.7788024302572</c:v>
                </c:pt>
                <c:pt idx="43695">
                  <c:v>313.89142880725558</c:v>
                </c:pt>
                <c:pt idx="43696">
                  <c:v>157.15048677022614</c:v>
                </c:pt>
                <c:pt idx="43697">
                  <c:v>281.71772404020885</c:v>
                </c:pt>
                <c:pt idx="43698">
                  <c:v>81.383325575734489</c:v>
                </c:pt>
                <c:pt idx="43699">
                  <c:v>421.87353129673147</c:v>
                </c:pt>
                <c:pt idx="43700">
                  <c:v>265.82150743051898</c:v>
                </c:pt>
                <c:pt idx="43701">
                  <c:v>445.07736442152168</c:v>
                </c:pt>
                <c:pt idx="43702">
                  <c:v>284.71104163400014</c:v>
                </c:pt>
                <c:pt idx="43703">
                  <c:v>263.19745605433127</c:v>
                </c:pt>
                <c:pt idx="43704">
                  <c:v>296.64812548871851</c:v>
                </c:pt>
                <c:pt idx="43705">
                  <c:v>343.57280190435495</c:v>
                </c:pt>
                <c:pt idx="43706">
                  <c:v>364.9466528557241</c:v>
                </c:pt>
                <c:pt idx="43707">
                  <c:v>326.92495498519855</c:v>
                </c:pt>
                <c:pt idx="43708">
                  <c:v>291.48876668186858</c:v>
                </c:pt>
                <c:pt idx="43709">
                  <c:v>333.46785888425075</c:v>
                </c:pt>
                <c:pt idx="43710">
                  <c:v>276.60549979627831</c:v>
                </c:pt>
                <c:pt idx="43711">
                  <c:v>327.49717703787348</c:v>
                </c:pt>
                <c:pt idx="43712">
                  <c:v>63.950904202647507</c:v>
                </c:pt>
                <c:pt idx="43713">
                  <c:v>140.65950633957982</c:v>
                </c:pt>
                <c:pt idx="43714">
                  <c:v>287.41874446852012</c:v>
                </c:pt>
                <c:pt idx="43715">
                  <c:v>283.67745774885407</c:v>
                </c:pt>
                <c:pt idx="43716">
                  <c:v>268.39991454817346</c:v>
                </c:pt>
                <c:pt idx="43717">
                  <c:v>457.06198309274578</c:v>
                </c:pt>
                <c:pt idx="43718">
                  <c:v>102.92884578811936</c:v>
                </c:pt>
                <c:pt idx="43719">
                  <c:v>438.82106997894221</c:v>
                </c:pt>
                <c:pt idx="43720">
                  <c:v>132.59834589678638</c:v>
                </c:pt>
                <c:pt idx="43721">
                  <c:v>381.6599017303995</c:v>
                </c:pt>
                <c:pt idx="43722">
                  <c:v>356.17969298379467</c:v>
                </c:pt>
                <c:pt idx="43723">
                  <c:v>97.685358721355442</c:v>
                </c:pt>
                <c:pt idx="43724">
                  <c:v>145.26445991359651</c:v>
                </c:pt>
                <c:pt idx="43725">
                  <c:v>256.93960954668</c:v>
                </c:pt>
                <c:pt idx="43726">
                  <c:v>129.21769919339567</c:v>
                </c:pt>
                <c:pt idx="43727">
                  <c:v>75.849177526169626</c:v>
                </c:pt>
                <c:pt idx="43728">
                  <c:v>316.04510635700552</c:v>
                </c:pt>
                <c:pt idx="43729">
                  <c:v>291.81325165409362</c:v>
                </c:pt>
                <c:pt idx="43730">
                  <c:v>303.78870481654303</c:v>
                </c:pt>
                <c:pt idx="43731">
                  <c:v>487.10409863582265</c:v>
                </c:pt>
                <c:pt idx="43732">
                  <c:v>101.53836481331382</c:v>
                </c:pt>
                <c:pt idx="43733">
                  <c:v>272.22328147472581</c:v>
                </c:pt>
                <c:pt idx="43734">
                  <c:v>88.28547013763847</c:v>
                </c:pt>
                <c:pt idx="43735">
                  <c:v>279.29101027693832</c:v>
                </c:pt>
                <c:pt idx="43736">
                  <c:v>322.47841166536091</c:v>
                </c:pt>
                <c:pt idx="43737">
                  <c:v>348.48161552217789</c:v>
                </c:pt>
                <c:pt idx="43738">
                  <c:v>78.855250709555349</c:v>
                </c:pt>
                <c:pt idx="43739">
                  <c:v>99.076339918246958</c:v>
                </c:pt>
                <c:pt idx="43740">
                  <c:v>459.8330637531663</c:v>
                </c:pt>
                <c:pt idx="43741">
                  <c:v>97.959837641529589</c:v>
                </c:pt>
                <c:pt idx="43742">
                  <c:v>230.79165013580737</c:v>
                </c:pt>
                <c:pt idx="43743">
                  <c:v>397.02052921056747</c:v>
                </c:pt>
                <c:pt idx="43744">
                  <c:v>544.12671285134434</c:v>
                </c:pt>
                <c:pt idx="43745">
                  <c:v>269.66887417218544</c:v>
                </c:pt>
                <c:pt idx="43746">
                  <c:v>126.27261892484967</c:v>
                </c:pt>
                <c:pt idx="43747">
                  <c:v>329.53686362161534</c:v>
                </c:pt>
                <c:pt idx="43748">
                  <c:v>355.80377546721138</c:v>
                </c:pt>
                <c:pt idx="43749">
                  <c:v>497.03421124912262</c:v>
                </c:pt>
                <c:pt idx="43750">
                  <c:v>416.4149906918546</c:v>
                </c:pt>
                <c:pt idx="43751">
                  <c:v>341.37418727623299</c:v>
                </c:pt>
                <c:pt idx="43752">
                  <c:v>549.68596453749205</c:v>
                </c:pt>
                <c:pt idx="43753">
                  <c:v>297.38849965069676</c:v>
                </c:pt>
                <c:pt idx="43754">
                  <c:v>265.25330061558634</c:v>
                </c:pt>
                <c:pt idx="43755">
                  <c:v>291.65410321359906</c:v>
                </c:pt>
                <c:pt idx="43756">
                  <c:v>73.148289437543866</c:v>
                </c:pt>
                <c:pt idx="43757">
                  <c:v>480.26581621753598</c:v>
                </c:pt>
                <c:pt idx="43758">
                  <c:v>75.186619849409908</c:v>
                </c:pt>
                <c:pt idx="43759">
                  <c:v>147.82777978107333</c:v>
                </c:pt>
                <c:pt idx="43760">
                  <c:v>310.01087639451725</c:v>
                </c:pt>
                <c:pt idx="43761">
                  <c:v>146.62160100100709</c:v>
                </c:pt>
                <c:pt idx="43762">
                  <c:v>403.94695883053072</c:v>
                </c:pt>
                <c:pt idx="43763">
                  <c:v>76.285198499681428</c:v>
                </c:pt>
                <c:pt idx="43764">
                  <c:v>50.869777520065917</c:v>
                </c:pt>
                <c:pt idx="43765">
                  <c:v>515.65141758476511</c:v>
                </c:pt>
                <c:pt idx="43766">
                  <c:v>110.54872280037843</c:v>
                </c:pt>
                <c:pt idx="43767">
                  <c:v>278.60404619132169</c:v>
                </c:pt>
                <c:pt idx="43768">
                  <c:v>318.11399670259561</c:v>
                </c:pt>
                <c:pt idx="43769">
                  <c:v>230.07446516312143</c:v>
                </c:pt>
                <c:pt idx="43770">
                  <c:v>62.994297675322741</c:v>
                </c:pt>
                <c:pt idx="43771">
                  <c:v>399.60478530228585</c:v>
                </c:pt>
                <c:pt idx="43772">
                  <c:v>348.49007382290438</c:v>
                </c:pt>
                <c:pt idx="43773">
                  <c:v>77.685229168855585</c:v>
                </c:pt>
                <c:pt idx="43774">
                  <c:v>279.6824113218463</c:v>
                </c:pt>
                <c:pt idx="43775">
                  <c:v>123.0898422159953</c:v>
                </c:pt>
                <c:pt idx="43776">
                  <c:v>114.79183993069455</c:v>
                </c:pt>
                <c:pt idx="43777">
                  <c:v>260.06290530203842</c:v>
                </c:pt>
                <c:pt idx="43778">
                  <c:v>424.17218543046363</c:v>
                </c:pt>
                <c:pt idx="43779">
                  <c:v>551.47862178411208</c:v>
                </c:pt>
                <c:pt idx="43780">
                  <c:v>103.10371888190275</c:v>
                </c:pt>
                <c:pt idx="43781">
                  <c:v>265.19484284362989</c:v>
                </c:pt>
                <c:pt idx="43782">
                  <c:v>317.80103957571555</c:v>
                </c:pt>
                <c:pt idx="43783">
                  <c:v>263.28497218200937</c:v>
                </c:pt>
                <c:pt idx="43784">
                  <c:v>333.27280495620596</c:v>
                </c:pt>
                <c:pt idx="43785">
                  <c:v>348.37193046114407</c:v>
                </c:pt>
                <c:pt idx="43786">
                  <c:v>305.66883500141557</c:v>
                </c:pt>
                <c:pt idx="43787">
                  <c:v>308.97814516065409</c:v>
                </c:pt>
                <c:pt idx="43788">
                  <c:v>498.79665517136141</c:v>
                </c:pt>
                <c:pt idx="43789">
                  <c:v>286.38135139117367</c:v>
                </c:pt>
                <c:pt idx="43790">
                  <c:v>91.199865689850412</c:v>
                </c:pt>
                <c:pt idx="43791">
                  <c:v>276.95089571825315</c:v>
                </c:pt>
                <c:pt idx="43792">
                  <c:v>379.61516159550769</c:v>
                </c:pt>
                <c:pt idx="43793">
                  <c:v>309.88036744285409</c:v>
                </c:pt>
                <c:pt idx="43794">
                  <c:v>102.62916728388518</c:v>
                </c:pt>
                <c:pt idx="43795">
                  <c:v>296.66951506088441</c:v>
                </c:pt>
                <c:pt idx="43796">
                  <c:v>108.94024196895771</c:v>
                </c:pt>
                <c:pt idx="43797">
                  <c:v>260.02388797933236</c:v>
                </c:pt>
                <c:pt idx="43798">
                  <c:v>267.27652821436197</c:v>
                </c:pt>
                <c:pt idx="43799">
                  <c:v>515.55497909482096</c:v>
                </c:pt>
                <c:pt idx="43800">
                  <c:v>96.939641278004274</c:v>
                </c:pt>
                <c:pt idx="43801">
                  <c:v>148.81893368327889</c:v>
                </c:pt>
                <c:pt idx="43802">
                  <c:v>508.5711233863338</c:v>
                </c:pt>
                <c:pt idx="43803">
                  <c:v>287.08990460727364</c:v>
                </c:pt>
                <c:pt idx="43804">
                  <c:v>404.07574694051942</c:v>
                </c:pt>
                <c:pt idx="43805">
                  <c:v>105.95023266214412</c:v>
                </c:pt>
                <c:pt idx="43806">
                  <c:v>73.196054270374589</c:v>
                </c:pt>
                <c:pt idx="43807">
                  <c:v>308.54465724842157</c:v>
                </c:pt>
                <c:pt idx="43808">
                  <c:v>108.05603121989407</c:v>
                </c:pt>
                <c:pt idx="43809">
                  <c:v>280.06467194500146</c:v>
                </c:pt>
                <c:pt idx="43810">
                  <c:v>298.89370403149508</c:v>
                </c:pt>
                <c:pt idx="43811">
                  <c:v>95.786856743507087</c:v>
                </c:pt>
                <c:pt idx="43812">
                  <c:v>105.65821665077237</c:v>
                </c:pt>
                <c:pt idx="43813">
                  <c:v>296.52111455361592</c:v>
                </c:pt>
                <c:pt idx="43814">
                  <c:v>280.36419128766283</c:v>
                </c:pt>
                <c:pt idx="43815">
                  <c:v>325.66439434303902</c:v>
                </c:pt>
                <c:pt idx="43816">
                  <c:v>278.42908214806812</c:v>
                </c:pt>
                <c:pt idx="43817">
                  <c:v>202.97402874843593</c:v>
                </c:pt>
                <c:pt idx="43818">
                  <c:v>528.89919736320076</c:v>
                </c:pt>
                <c:pt idx="43819">
                  <c:v>270.58584995102137</c:v>
                </c:pt>
                <c:pt idx="43820">
                  <c:v>477.76818140202033</c:v>
                </c:pt>
                <c:pt idx="43821">
                  <c:v>96.753740560961887</c:v>
                </c:pt>
                <c:pt idx="43822">
                  <c:v>341.17316620977363</c:v>
                </c:pt>
                <c:pt idx="43823">
                  <c:v>251.55221768072806</c:v>
                </c:pt>
                <c:pt idx="43824">
                  <c:v>341.54332102420119</c:v>
                </c:pt>
                <c:pt idx="43825">
                  <c:v>236.59016693624685</c:v>
                </c:pt>
                <c:pt idx="43826">
                  <c:v>390.14954069643238</c:v>
                </c:pt>
                <c:pt idx="43827">
                  <c:v>472.40668965727713</c:v>
                </c:pt>
                <c:pt idx="43828">
                  <c:v>78.917185217142105</c:v>
                </c:pt>
                <c:pt idx="43829">
                  <c:v>68.799401837214276</c:v>
                </c:pt>
                <c:pt idx="43830">
                  <c:v>312.88399914548171</c:v>
                </c:pt>
                <c:pt idx="43831">
                  <c:v>511.66875209814748</c:v>
                </c:pt>
                <c:pt idx="43832">
                  <c:v>266.38569292275764</c:v>
                </c:pt>
                <c:pt idx="43833">
                  <c:v>262.80469076737063</c:v>
                </c:pt>
                <c:pt idx="43834">
                  <c:v>308.19152319309069</c:v>
                </c:pt>
                <c:pt idx="43835">
                  <c:v>340.79383870703168</c:v>
                </c:pt>
                <c:pt idx="43836">
                  <c:v>260.64516129032256</c:v>
                </c:pt>
                <c:pt idx="43837">
                  <c:v>95.412235875846818</c:v>
                </c:pt>
                <c:pt idx="43838">
                  <c:v>409.79827265236366</c:v>
                </c:pt>
                <c:pt idx="43839">
                  <c:v>100.19201706891181</c:v>
                </c:pt>
                <c:pt idx="43840">
                  <c:v>265.75998011394404</c:v>
                </c:pt>
                <c:pt idx="43841">
                  <c:v>207.29239783928952</c:v>
                </c:pt>
                <c:pt idx="43842">
                  <c:v>270.80037701380206</c:v>
                </c:pt>
                <c:pt idx="43843">
                  <c:v>239.59624011963254</c:v>
                </c:pt>
                <c:pt idx="43844">
                  <c:v>272.63985106967374</c:v>
                </c:pt>
                <c:pt idx="43845">
                  <c:v>360.57161168248541</c:v>
                </c:pt>
                <c:pt idx="43846">
                  <c:v>297.55892758912523</c:v>
                </c:pt>
                <c:pt idx="43847">
                  <c:v>363.40067751091038</c:v>
                </c:pt>
                <c:pt idx="43848">
                  <c:v>118.05306055757683</c:v>
                </c:pt>
                <c:pt idx="43849">
                  <c:v>125.30987330828793</c:v>
                </c:pt>
                <c:pt idx="43850">
                  <c:v>305.30942543264246</c:v>
                </c:pt>
                <c:pt idx="43851">
                  <c:v>81.564269546652213</c:v>
                </c:pt>
                <c:pt idx="43852">
                  <c:v>277.12766344193369</c:v>
                </c:pt>
                <c:pt idx="43853">
                  <c:v>426.03289895321518</c:v>
                </c:pt>
                <c:pt idx="43854">
                  <c:v>277.09696799574886</c:v>
                </c:pt>
                <c:pt idx="43855">
                  <c:v>128.4942416328704</c:v>
                </c:pt>
                <c:pt idx="43856">
                  <c:v>105.6709495765972</c:v>
                </c:pt>
                <c:pt idx="43857">
                  <c:v>295.83394583169138</c:v>
                </c:pt>
                <c:pt idx="43858">
                  <c:v>290.35719611129025</c:v>
                </c:pt>
                <c:pt idx="43859">
                  <c:v>267.64275032807399</c:v>
                </c:pt>
                <c:pt idx="43860">
                  <c:v>501.98919644764544</c:v>
                </c:pt>
                <c:pt idx="43861">
                  <c:v>329.15548975579441</c:v>
                </c:pt>
                <c:pt idx="43862">
                  <c:v>297.35391611466184</c:v>
                </c:pt>
                <c:pt idx="43863">
                  <c:v>337.0522002413054</c:v>
                </c:pt>
                <c:pt idx="43864">
                  <c:v>324.94707587175071</c:v>
                </c:pt>
                <c:pt idx="43865">
                  <c:v>289.2655296207522</c:v>
                </c:pt>
                <c:pt idx="43866">
                  <c:v>305.96814970776904</c:v>
                </c:pt>
                <c:pt idx="43867">
                  <c:v>325.24338924558833</c:v>
                </c:pt>
                <c:pt idx="43868">
                  <c:v>295.77368043901515</c:v>
                </c:pt>
                <c:pt idx="43869">
                  <c:v>308.41805558593478</c:v>
                </c:pt>
                <c:pt idx="43870">
                  <c:v>484.90401928769802</c:v>
                </c:pt>
                <c:pt idx="43871">
                  <c:v>111.61290583695518</c:v>
                </c:pt>
                <c:pt idx="43872">
                  <c:v>330.67989382543601</c:v>
                </c:pt>
                <c:pt idx="43873">
                  <c:v>404.2588579973754</c:v>
                </c:pt>
                <c:pt idx="43874">
                  <c:v>489.4808801538133</c:v>
                </c:pt>
                <c:pt idx="43875">
                  <c:v>351.68758434592746</c:v>
                </c:pt>
                <c:pt idx="43876">
                  <c:v>68.176962283905596</c:v>
                </c:pt>
                <c:pt idx="43877">
                  <c:v>139.12930692464982</c:v>
                </c:pt>
                <c:pt idx="43878">
                  <c:v>295.7110958348494</c:v>
                </c:pt>
                <c:pt idx="43879">
                  <c:v>540.6002990813929</c:v>
                </c:pt>
                <c:pt idx="43880">
                  <c:v>75.053924572421238</c:v>
                </c:pt>
                <c:pt idx="43881">
                  <c:v>348.54955477640033</c:v>
                </c:pt>
                <c:pt idx="43882">
                  <c:v>320.18036439100314</c:v>
                </c:pt>
                <c:pt idx="43883">
                  <c:v>82.395397808771023</c:v>
                </c:pt>
                <c:pt idx="43884">
                  <c:v>308.19086275826288</c:v>
                </c:pt>
                <c:pt idx="43885">
                  <c:v>76.856452121865004</c:v>
                </c:pt>
                <c:pt idx="43886">
                  <c:v>134.56007107160985</c:v>
                </c:pt>
                <c:pt idx="43887">
                  <c:v>109.99280018731952</c:v>
                </c:pt>
                <c:pt idx="43888">
                  <c:v>98.38489657122409</c:v>
                </c:pt>
                <c:pt idx="43889">
                  <c:v>258.76196408062242</c:v>
                </c:pt>
                <c:pt idx="43890">
                  <c:v>389.3505661183508</c:v>
                </c:pt>
                <c:pt idx="43891">
                  <c:v>360.90304269539479</c:v>
                </c:pt>
                <c:pt idx="43892">
                  <c:v>372.13812677388836</c:v>
                </c:pt>
                <c:pt idx="43893">
                  <c:v>341.9216576119652</c:v>
                </c:pt>
                <c:pt idx="43894">
                  <c:v>289.81422777433181</c:v>
                </c:pt>
                <c:pt idx="43895">
                  <c:v>302.36968844546936</c:v>
                </c:pt>
                <c:pt idx="43896">
                  <c:v>506.40034180730612</c:v>
                </c:pt>
                <c:pt idx="43897">
                  <c:v>550.10895107882925</c:v>
                </c:pt>
                <c:pt idx="43898">
                  <c:v>105.40862856723834</c:v>
                </c:pt>
                <c:pt idx="43899">
                  <c:v>69.714957121494194</c:v>
                </c:pt>
                <c:pt idx="43900">
                  <c:v>393.39243751335187</c:v>
                </c:pt>
                <c:pt idx="43901">
                  <c:v>96.877704688813537</c:v>
                </c:pt>
                <c:pt idx="43902">
                  <c:v>278.27424067509128</c:v>
                </c:pt>
                <c:pt idx="43903">
                  <c:v>321.7019191950385</c:v>
                </c:pt>
                <c:pt idx="43904">
                  <c:v>77.512436292611469</c:v>
                </c:pt>
                <c:pt idx="43905">
                  <c:v>338.30975856544683</c:v>
                </c:pt>
                <c:pt idx="43906">
                  <c:v>103.36724497174146</c:v>
                </c:pt>
                <c:pt idx="43907">
                  <c:v>299.28506895230385</c:v>
                </c:pt>
                <c:pt idx="43908">
                  <c:v>150.72634052552871</c:v>
                </c:pt>
                <c:pt idx="43909">
                  <c:v>525.56993316446415</c:v>
                </c:pt>
                <c:pt idx="43910">
                  <c:v>79.505400915513746</c:v>
                </c:pt>
                <c:pt idx="43911">
                  <c:v>315.96183665242279</c:v>
                </c:pt>
                <c:pt idx="43912">
                  <c:v>83.439874995383434</c:v>
                </c:pt>
                <c:pt idx="43913">
                  <c:v>90.059177434886806</c:v>
                </c:pt>
                <c:pt idx="43914">
                  <c:v>350.92776268807029</c:v>
                </c:pt>
                <c:pt idx="43915">
                  <c:v>396.42384105960264</c:v>
                </c:pt>
                <c:pt idx="43916">
                  <c:v>549.05392620624411</c:v>
                </c:pt>
                <c:pt idx="43917">
                  <c:v>332.12871888536029</c:v>
                </c:pt>
                <c:pt idx="43918">
                  <c:v>335.16129032258061</c:v>
                </c:pt>
                <c:pt idx="43919">
                  <c:v>557.71263771477402</c:v>
                </c:pt>
                <c:pt idx="43920">
                  <c:v>122.70971890538931</c:v>
                </c:pt>
                <c:pt idx="43921">
                  <c:v>268.49055452131716</c:v>
                </c:pt>
                <c:pt idx="43922">
                  <c:v>366.46150723099709</c:v>
                </c:pt>
                <c:pt idx="43923">
                  <c:v>275.95618879131507</c:v>
                </c:pt>
                <c:pt idx="43924">
                  <c:v>518.0123294778283</c:v>
                </c:pt>
                <c:pt idx="43925">
                  <c:v>346.59199804681538</c:v>
                </c:pt>
                <c:pt idx="43926">
                  <c:v>82.460667524719611</c:v>
                </c:pt>
                <c:pt idx="43927">
                  <c:v>270.01266365259653</c:v>
                </c:pt>
                <c:pt idx="43928">
                  <c:v>324.58568815200124</c:v>
                </c:pt>
                <c:pt idx="43929">
                  <c:v>131.6217535935545</c:v>
                </c:pt>
                <c:pt idx="43930">
                  <c:v>274.86759184539551</c:v>
                </c:pt>
                <c:pt idx="43931">
                  <c:v>329.72001311718486</c:v>
                </c:pt>
                <c:pt idx="43932">
                  <c:v>311.66710035249707</c:v>
                </c:pt>
                <c:pt idx="43933">
                  <c:v>322.560539036931</c:v>
                </c:pt>
                <c:pt idx="43934">
                  <c:v>111.26154529629275</c:v>
                </c:pt>
                <c:pt idx="43935">
                  <c:v>369.14306140970439</c:v>
                </c:pt>
                <c:pt idx="43936">
                  <c:v>58.331553086947238</c:v>
                </c:pt>
                <c:pt idx="43937">
                  <c:v>255.46586504715108</c:v>
                </c:pt>
                <c:pt idx="43938">
                  <c:v>367.88232062746056</c:v>
                </c:pt>
                <c:pt idx="43939">
                  <c:v>99.480519363714848</c:v>
                </c:pt>
                <c:pt idx="43940">
                  <c:v>406.17267372661519</c:v>
                </c:pt>
                <c:pt idx="43941">
                  <c:v>518.53541673024688</c:v>
                </c:pt>
                <c:pt idx="43942">
                  <c:v>147.03360087893307</c:v>
                </c:pt>
                <c:pt idx="43943">
                  <c:v>287.38635440531652</c:v>
                </c:pt>
                <c:pt idx="43944">
                  <c:v>288.64169583612238</c:v>
                </c:pt>
                <c:pt idx="43945">
                  <c:v>519.24100466933191</c:v>
                </c:pt>
                <c:pt idx="43946">
                  <c:v>326.78423243196448</c:v>
                </c:pt>
                <c:pt idx="43947">
                  <c:v>289.13817762513645</c:v>
                </c:pt>
                <c:pt idx="43948">
                  <c:v>323.70677520957543</c:v>
                </c:pt>
                <c:pt idx="43949">
                  <c:v>445.76219977416304</c:v>
                </c:pt>
                <c:pt idx="43950">
                  <c:v>268.5233888158109</c:v>
                </c:pt>
                <c:pt idx="43951">
                  <c:v>74.700358507107012</c:v>
                </c:pt>
                <c:pt idx="43952">
                  <c:v>76.023582348716445</c:v>
                </c:pt>
                <c:pt idx="43953">
                  <c:v>474.43464461195714</c:v>
                </c:pt>
                <c:pt idx="43954">
                  <c:v>288.32300889262115</c:v>
                </c:pt>
                <c:pt idx="43955">
                  <c:v>271.88482314523759</c:v>
                </c:pt>
                <c:pt idx="43956">
                  <c:v>456.43757438886684</c:v>
                </c:pt>
                <c:pt idx="43957">
                  <c:v>535.25406659138764</c:v>
                </c:pt>
                <c:pt idx="43958">
                  <c:v>91.955564837553538</c:v>
                </c:pt>
                <c:pt idx="43959">
                  <c:v>339.61649781558663</c:v>
                </c:pt>
                <c:pt idx="43960">
                  <c:v>325.18082216864525</c:v>
                </c:pt>
                <c:pt idx="43961">
                  <c:v>97.651457306346856</c:v>
                </c:pt>
                <c:pt idx="43962">
                  <c:v>315.16106067356304</c:v>
                </c:pt>
                <c:pt idx="43963">
                  <c:v>254.39771721549118</c:v>
                </c:pt>
                <c:pt idx="43964">
                  <c:v>140.45686208685566</c:v>
                </c:pt>
                <c:pt idx="43965">
                  <c:v>295.4419308778597</c:v>
                </c:pt>
                <c:pt idx="43966">
                  <c:v>339.77625055995304</c:v>
                </c:pt>
                <c:pt idx="43967">
                  <c:v>275.58088580262847</c:v>
                </c:pt>
                <c:pt idx="43968">
                  <c:v>350.11952453060076</c:v>
                </c:pt>
                <c:pt idx="43969">
                  <c:v>91.897470863477793</c:v>
                </c:pt>
                <c:pt idx="43970">
                  <c:v>249.30112613299966</c:v>
                </c:pt>
                <c:pt idx="43971">
                  <c:v>111.97518031403888</c:v>
                </c:pt>
                <c:pt idx="43972">
                  <c:v>86.100647220155224</c:v>
                </c:pt>
                <c:pt idx="43973">
                  <c:v>52.594073305459759</c:v>
                </c:pt>
                <c:pt idx="43974">
                  <c:v>318.81296611827565</c:v>
                </c:pt>
                <c:pt idx="43975">
                  <c:v>278.98999026801903</c:v>
                </c:pt>
                <c:pt idx="43976">
                  <c:v>259.54476617043838</c:v>
                </c:pt>
                <c:pt idx="43977">
                  <c:v>468.81496627704701</c:v>
                </c:pt>
                <c:pt idx="43978">
                  <c:v>267.74065493809758</c:v>
                </c:pt>
                <c:pt idx="43979">
                  <c:v>63.428144169438767</c:v>
                </c:pt>
                <c:pt idx="43980">
                  <c:v>404.48774681844537</c:v>
                </c:pt>
                <c:pt idx="43981">
                  <c:v>485.45335245826595</c:v>
                </c:pt>
                <c:pt idx="43982">
                  <c:v>287.18301412736764</c:v>
                </c:pt>
                <c:pt idx="43983">
                  <c:v>311.34525589770197</c:v>
                </c:pt>
                <c:pt idx="43984">
                  <c:v>103.42311068379786</c:v>
                </c:pt>
                <c:pt idx="43985">
                  <c:v>552.71736808374271</c:v>
                </c:pt>
                <c:pt idx="43986">
                  <c:v>306.41834772789696</c:v>
                </c:pt>
                <c:pt idx="43987">
                  <c:v>92.613220456405543</c:v>
                </c:pt>
                <c:pt idx="43988">
                  <c:v>139.56265572924167</c:v>
                </c:pt>
                <c:pt idx="43989">
                  <c:v>261.09140738553833</c:v>
                </c:pt>
                <c:pt idx="43990">
                  <c:v>501.56712546159247</c:v>
                </c:pt>
                <c:pt idx="43991">
                  <c:v>106.07669790042564</c:v>
                </c:pt>
                <c:pt idx="43992">
                  <c:v>303.75398485630285</c:v>
                </c:pt>
                <c:pt idx="43993">
                  <c:v>72.721030304879918</c:v>
                </c:pt>
                <c:pt idx="43994">
                  <c:v>57.122781779617071</c:v>
                </c:pt>
                <c:pt idx="43995">
                  <c:v>278.28911091346527</c:v>
                </c:pt>
                <c:pt idx="43996">
                  <c:v>99.042643139546271</c:v>
                </c:pt>
                <c:pt idx="43997">
                  <c:v>190.1257362590411</c:v>
                </c:pt>
                <c:pt idx="43998">
                  <c:v>267.01105828833533</c:v>
                </c:pt>
                <c:pt idx="43999">
                  <c:v>535.4121524704733</c:v>
                </c:pt>
                <c:pt idx="44000">
                  <c:v>145.04989776299325</c:v>
                </c:pt>
                <c:pt idx="44001">
                  <c:v>399.06247138889739</c:v>
                </c:pt>
                <c:pt idx="44002">
                  <c:v>247.588821669342</c:v>
                </c:pt>
                <c:pt idx="44003">
                  <c:v>540.38026062807091</c:v>
                </c:pt>
                <c:pt idx="44004">
                  <c:v>278.9547587170091</c:v>
                </c:pt>
                <c:pt idx="44005">
                  <c:v>542.97860652485724</c:v>
                </c:pt>
                <c:pt idx="44006">
                  <c:v>493.7611011078219</c:v>
                </c:pt>
                <c:pt idx="44007">
                  <c:v>111.91665432997979</c:v>
                </c:pt>
                <c:pt idx="44008">
                  <c:v>329.06729150708998</c:v>
                </c:pt>
                <c:pt idx="44009">
                  <c:v>89.925640875298996</c:v>
                </c:pt>
                <c:pt idx="44010">
                  <c:v>579.7885067293314</c:v>
                </c:pt>
                <c:pt idx="44011">
                  <c:v>533.7333292641988</c:v>
                </c:pt>
                <c:pt idx="44012">
                  <c:v>51.770073549607837</c:v>
                </c:pt>
                <c:pt idx="44013">
                  <c:v>153.8042513653636</c:v>
                </c:pt>
                <c:pt idx="44014">
                  <c:v>332.69644821557449</c:v>
                </c:pt>
                <c:pt idx="44015">
                  <c:v>357.13827936643571</c:v>
                </c:pt>
                <c:pt idx="44016">
                  <c:v>250.0183111056856</c:v>
                </c:pt>
                <c:pt idx="44017">
                  <c:v>253.44431897946103</c:v>
                </c:pt>
                <c:pt idx="44018">
                  <c:v>270.54123923589941</c:v>
                </c:pt>
                <c:pt idx="44019">
                  <c:v>240.60744938906282</c:v>
                </c:pt>
                <c:pt idx="44020">
                  <c:v>337.44905825442402</c:v>
                </c:pt>
                <c:pt idx="44021">
                  <c:v>312.79184971281211</c:v>
                </c:pt>
                <c:pt idx="44022">
                  <c:v>176.75862910855435</c:v>
                </c:pt>
                <c:pt idx="44023">
                  <c:v>267.85637989440596</c:v>
                </c:pt>
                <c:pt idx="44024">
                  <c:v>285.35042777803028</c:v>
                </c:pt>
                <c:pt idx="44025">
                  <c:v>448.84395886104926</c:v>
                </c:pt>
                <c:pt idx="44026">
                  <c:v>277.12149418622397</c:v>
                </c:pt>
                <c:pt idx="44027">
                  <c:v>270.64577166051208</c:v>
                </c:pt>
                <c:pt idx="44028">
                  <c:v>567.63267921994691</c:v>
                </c:pt>
                <c:pt idx="44029">
                  <c:v>118.89693521661684</c:v>
                </c:pt>
                <c:pt idx="44030">
                  <c:v>256.78476807370316</c:v>
                </c:pt>
                <c:pt idx="44031">
                  <c:v>566.53492843409526</c:v>
                </c:pt>
                <c:pt idx="44032">
                  <c:v>286.73940244758444</c:v>
                </c:pt>
                <c:pt idx="44033">
                  <c:v>280.80838850000873</c:v>
                </c:pt>
                <c:pt idx="44034">
                  <c:v>158.41700491348001</c:v>
                </c:pt>
                <c:pt idx="44035">
                  <c:v>255.15640736106448</c:v>
                </c:pt>
                <c:pt idx="44036">
                  <c:v>346.52150028992583</c:v>
                </c:pt>
                <c:pt idx="44037">
                  <c:v>292.22218320937827</c:v>
                </c:pt>
                <c:pt idx="44038">
                  <c:v>261.49235812481493</c:v>
                </c:pt>
                <c:pt idx="44039">
                  <c:v>258.77193517868585</c:v>
                </c:pt>
                <c:pt idx="44040">
                  <c:v>308.49687467052718</c:v>
                </c:pt>
                <c:pt idx="44041">
                  <c:v>277.93277088931063</c:v>
                </c:pt>
                <c:pt idx="44042">
                  <c:v>117.40263542160392</c:v>
                </c:pt>
                <c:pt idx="44043">
                  <c:v>267.49015778069401</c:v>
                </c:pt>
                <c:pt idx="44044">
                  <c:v>168.67122409741506</c:v>
                </c:pt>
                <c:pt idx="44045">
                  <c:v>319.68199713126012</c:v>
                </c:pt>
                <c:pt idx="44046">
                  <c:v>287.00125125888849</c:v>
                </c:pt>
                <c:pt idx="44047">
                  <c:v>282.87050857470604</c:v>
                </c:pt>
                <c:pt idx="44048">
                  <c:v>388.92086550492877</c:v>
                </c:pt>
                <c:pt idx="44049">
                  <c:v>291.92750692600384</c:v>
                </c:pt>
                <c:pt idx="44050">
                  <c:v>315.9591763804201</c:v>
                </c:pt>
                <c:pt idx="44051">
                  <c:v>96.363976606517099</c:v>
                </c:pt>
                <c:pt idx="44052">
                  <c:v>295.42105797445402</c:v>
                </c:pt>
                <c:pt idx="44053">
                  <c:v>312.03432020702166</c:v>
                </c:pt>
                <c:pt idx="44054">
                  <c:v>270.89232692815131</c:v>
                </c:pt>
                <c:pt idx="44055">
                  <c:v>95.982216205447912</c:v>
                </c:pt>
                <c:pt idx="44056">
                  <c:v>293.86790250355261</c:v>
                </c:pt>
                <c:pt idx="44057">
                  <c:v>250.45319986571855</c:v>
                </c:pt>
                <c:pt idx="44058">
                  <c:v>322.79566615470685</c:v>
                </c:pt>
                <c:pt idx="44059">
                  <c:v>291.92750692600384</c:v>
                </c:pt>
                <c:pt idx="44060">
                  <c:v>89.620505402854178</c:v>
                </c:pt>
                <c:pt idx="44061">
                  <c:v>276.81334207300097</c:v>
                </c:pt>
                <c:pt idx="44062">
                  <c:v>119.84160893581958</c:v>
                </c:pt>
                <c:pt idx="44063">
                  <c:v>242.57632351946086</c:v>
                </c:pt>
                <c:pt idx="44064">
                  <c:v>313.74596649839077</c:v>
                </c:pt>
                <c:pt idx="44065">
                  <c:v>339.6714767703088</c:v>
                </c:pt>
                <c:pt idx="44066">
                  <c:v>109.3035396275809</c:v>
                </c:pt>
                <c:pt idx="44067">
                  <c:v>255.98586792766582</c:v>
                </c:pt>
                <c:pt idx="44068">
                  <c:v>284.97959268206614</c:v>
                </c:pt>
                <c:pt idx="44069">
                  <c:v>128.24317562044598</c:v>
                </c:pt>
                <c:pt idx="44070">
                  <c:v>467.41691335795161</c:v>
                </c:pt>
                <c:pt idx="44071">
                  <c:v>298.91537217322309</c:v>
                </c:pt>
                <c:pt idx="44072">
                  <c:v>552.24402600177007</c:v>
                </c:pt>
                <c:pt idx="44073">
                  <c:v>416.05243079927976</c:v>
                </c:pt>
                <c:pt idx="44074">
                  <c:v>534.59944456312746</c:v>
                </c:pt>
                <c:pt idx="44075">
                  <c:v>326.59337496879743</c:v>
                </c:pt>
                <c:pt idx="44076">
                  <c:v>71.275929055991583</c:v>
                </c:pt>
                <c:pt idx="44077">
                  <c:v>316.73658971412806</c:v>
                </c:pt>
                <c:pt idx="44078">
                  <c:v>571.1273537400433</c:v>
                </c:pt>
                <c:pt idx="44079">
                  <c:v>419.04354991302228</c:v>
                </c:pt>
                <c:pt idx="44080">
                  <c:v>311.41996790465782</c:v>
                </c:pt>
                <c:pt idx="44081">
                  <c:v>116.7310190590797</c:v>
                </c:pt>
                <c:pt idx="44082">
                  <c:v>529.29319132053593</c:v>
                </c:pt>
                <c:pt idx="44083">
                  <c:v>180.42085024567402</c:v>
                </c:pt>
                <c:pt idx="44084">
                  <c:v>304.36384166997283</c:v>
                </c:pt>
                <c:pt idx="44085">
                  <c:v>453.03353984191415</c:v>
                </c:pt>
                <c:pt idx="44086">
                  <c:v>263.61430707724236</c:v>
                </c:pt>
                <c:pt idx="44087">
                  <c:v>344.06133484735619</c:v>
                </c:pt>
                <c:pt idx="44088">
                  <c:v>95.930356761375776</c:v>
                </c:pt>
                <c:pt idx="44089">
                  <c:v>98.849602889094967</c:v>
                </c:pt>
                <c:pt idx="44090">
                  <c:v>331.195440897136</c:v>
                </c:pt>
                <c:pt idx="44091">
                  <c:v>397.75841547898801</c:v>
                </c:pt>
                <c:pt idx="44092">
                  <c:v>98.561361280735582</c:v>
                </c:pt>
                <c:pt idx="44093">
                  <c:v>373.50208761636168</c:v>
                </c:pt>
                <c:pt idx="44094">
                  <c:v>505.363017670217</c:v>
                </c:pt>
                <c:pt idx="44095">
                  <c:v>204.33210242011779</c:v>
                </c:pt>
                <c:pt idx="44096">
                  <c:v>284.32560914807254</c:v>
                </c:pt>
                <c:pt idx="44097">
                  <c:v>81.224664225010201</c:v>
                </c:pt>
                <c:pt idx="44098">
                  <c:v>328.95443586535237</c:v>
                </c:pt>
                <c:pt idx="44099">
                  <c:v>406.04174932096316</c:v>
                </c:pt>
                <c:pt idx="44100">
                  <c:v>131.1417352349963</c:v>
                </c:pt>
                <c:pt idx="44101">
                  <c:v>115.97022674104664</c:v>
                </c:pt>
                <c:pt idx="44102">
                  <c:v>328.35256509570172</c:v>
                </c:pt>
                <c:pt idx="44103">
                  <c:v>521.08371227149269</c:v>
                </c:pt>
                <c:pt idx="44104">
                  <c:v>275.79210791344951</c:v>
                </c:pt>
                <c:pt idx="44105">
                  <c:v>166.51966917935727</c:v>
                </c:pt>
                <c:pt idx="44106">
                  <c:v>332.72141384513816</c:v>
                </c:pt>
                <c:pt idx="44107">
                  <c:v>279.07491433579708</c:v>
                </c:pt>
                <c:pt idx="44108">
                  <c:v>279.49827570421462</c:v>
                </c:pt>
                <c:pt idx="44109">
                  <c:v>334.83901486251409</c:v>
                </c:pt>
                <c:pt idx="44110">
                  <c:v>308.34411366668064</c:v>
                </c:pt>
                <c:pt idx="44111">
                  <c:v>272.38849118730286</c:v>
                </c:pt>
                <c:pt idx="44112">
                  <c:v>326.02700988063589</c:v>
                </c:pt>
                <c:pt idx="44113">
                  <c:v>271.03854487746821</c:v>
                </c:pt>
                <c:pt idx="44114">
                  <c:v>529.87609485152745</c:v>
                </c:pt>
                <c:pt idx="44115">
                  <c:v>320.06431714107748</c:v>
                </c:pt>
                <c:pt idx="44116">
                  <c:v>106.76442762535478</c:v>
                </c:pt>
                <c:pt idx="44117">
                  <c:v>87.900127962348051</c:v>
                </c:pt>
                <c:pt idx="44118">
                  <c:v>298.64667188376188</c:v>
                </c:pt>
                <c:pt idx="44119">
                  <c:v>312.65876790057519</c:v>
                </c:pt>
                <c:pt idx="44120">
                  <c:v>357.35801263466294</c:v>
                </c:pt>
                <c:pt idx="44121">
                  <c:v>270.50781530560926</c:v>
                </c:pt>
                <c:pt idx="44122">
                  <c:v>309.32438979361905</c:v>
                </c:pt>
                <c:pt idx="44123">
                  <c:v>426.30481887264625</c:v>
                </c:pt>
                <c:pt idx="44124">
                  <c:v>109.45383362704888</c:v>
                </c:pt>
                <c:pt idx="44125">
                  <c:v>84.113810569397174</c:v>
                </c:pt>
                <c:pt idx="44126">
                  <c:v>79.590575094334781</c:v>
                </c:pt>
                <c:pt idx="44127">
                  <c:v>341.85467332717963</c:v>
                </c:pt>
                <c:pt idx="44128">
                  <c:v>54.379406109805601</c:v>
                </c:pt>
                <c:pt idx="44129">
                  <c:v>85.842350724851713</c:v>
                </c:pt>
                <c:pt idx="44130">
                  <c:v>283.98789102793671</c:v>
                </c:pt>
                <c:pt idx="44131">
                  <c:v>540.92410046693317</c:v>
                </c:pt>
                <c:pt idx="44132">
                  <c:v>123.08688635821454</c:v>
                </c:pt>
                <c:pt idx="44133">
                  <c:v>489.72594378490555</c:v>
                </c:pt>
                <c:pt idx="44134">
                  <c:v>393.55357524338513</c:v>
                </c:pt>
                <c:pt idx="44135">
                  <c:v>269.28136170026846</c:v>
                </c:pt>
                <c:pt idx="44136">
                  <c:v>447.15262306588943</c:v>
                </c:pt>
                <c:pt idx="44137">
                  <c:v>93.687333699199371</c:v>
                </c:pt>
                <c:pt idx="44138">
                  <c:v>269.68940649821889</c:v>
                </c:pt>
                <c:pt idx="44139">
                  <c:v>113.86431449645897</c:v>
                </c:pt>
                <c:pt idx="44140">
                  <c:v>258.43488704849733</c:v>
                </c:pt>
                <c:pt idx="44141">
                  <c:v>96.446376826497726</c:v>
                </c:pt>
                <c:pt idx="44142">
                  <c:v>109.46411091717891</c:v>
                </c:pt>
                <c:pt idx="44143">
                  <c:v>453.60759300515764</c:v>
                </c:pt>
                <c:pt idx="44144">
                  <c:v>104.72452938993229</c:v>
                </c:pt>
                <c:pt idx="44145">
                  <c:v>318.27122559916461</c:v>
                </c:pt>
                <c:pt idx="44146">
                  <c:v>325.14216248528101</c:v>
                </c:pt>
                <c:pt idx="44147">
                  <c:v>310.78344666893827</c:v>
                </c:pt>
                <c:pt idx="44148">
                  <c:v>90.706669450446498</c:v>
                </c:pt>
                <c:pt idx="44149">
                  <c:v>398.78048036133919</c:v>
                </c:pt>
                <c:pt idx="44150">
                  <c:v>95.171583577757701</c:v>
                </c:pt>
                <c:pt idx="44151">
                  <c:v>110.36373760143761</c:v>
                </c:pt>
                <c:pt idx="44152">
                  <c:v>290.71899310365552</c:v>
                </c:pt>
                <c:pt idx="44153">
                  <c:v>497.86004211554308</c:v>
                </c:pt>
                <c:pt idx="44154">
                  <c:v>321.80638603022089</c:v>
                </c:pt>
                <c:pt idx="44155">
                  <c:v>295.89649632980581</c:v>
                </c:pt>
                <c:pt idx="44156">
                  <c:v>296.32709738456373</c:v>
                </c:pt>
                <c:pt idx="44157">
                  <c:v>290.87533524289029</c:v>
                </c:pt>
                <c:pt idx="44158">
                  <c:v>486.8422498245186</c:v>
                </c:pt>
                <c:pt idx="44159">
                  <c:v>82.121016728342511</c:v>
                </c:pt>
                <c:pt idx="44160">
                  <c:v>253.41031535645016</c:v>
                </c:pt>
                <c:pt idx="44161">
                  <c:v>296.87898935007979</c:v>
                </c:pt>
                <c:pt idx="44162">
                  <c:v>256.66785252979025</c:v>
                </c:pt>
                <c:pt idx="44163">
                  <c:v>321.36935108865146</c:v>
                </c:pt>
                <c:pt idx="44164">
                  <c:v>295.25844032177702</c:v>
                </c:pt>
                <c:pt idx="44165">
                  <c:v>308.18439502836554</c:v>
                </c:pt>
                <c:pt idx="44166">
                  <c:v>389.97619556260872</c:v>
                </c:pt>
                <c:pt idx="44167">
                  <c:v>579.11374248481707</c:v>
                </c:pt>
                <c:pt idx="44168">
                  <c:v>316.7317728202155</c:v>
                </c:pt>
                <c:pt idx="44169">
                  <c:v>301.1466113392089</c:v>
                </c:pt>
                <c:pt idx="44170">
                  <c:v>175.65996276741845</c:v>
                </c:pt>
                <c:pt idx="44171">
                  <c:v>341.80010364507325</c:v>
                </c:pt>
                <c:pt idx="44172">
                  <c:v>54.211554307687614</c:v>
                </c:pt>
                <c:pt idx="44173">
                  <c:v>365.65769581357017</c:v>
                </c:pt>
                <c:pt idx="44174">
                  <c:v>440.56550798059027</c:v>
                </c:pt>
                <c:pt idx="44175">
                  <c:v>356.61331670125946</c:v>
                </c:pt>
                <c:pt idx="44176">
                  <c:v>539.51689199499492</c:v>
                </c:pt>
                <c:pt idx="44177">
                  <c:v>325.61152996349847</c:v>
                </c:pt>
                <c:pt idx="44178">
                  <c:v>571.1273537400433</c:v>
                </c:pt>
                <c:pt idx="44179">
                  <c:v>195.25284585100866</c:v>
                </c:pt>
                <c:pt idx="44180">
                  <c:v>291.34037293618576</c:v>
                </c:pt>
                <c:pt idx="44181">
                  <c:v>343.45988341929382</c:v>
                </c:pt>
                <c:pt idx="44182">
                  <c:v>80.819029588019475</c:v>
                </c:pt>
                <c:pt idx="44183">
                  <c:v>139.05588528141379</c:v>
                </c:pt>
                <c:pt idx="44184">
                  <c:v>283.84485024871537</c:v>
                </c:pt>
                <c:pt idx="44185">
                  <c:v>307.03723799233558</c:v>
                </c:pt>
                <c:pt idx="44186">
                  <c:v>395.7289345988342</c:v>
                </c:pt>
                <c:pt idx="44187">
                  <c:v>382.04138309884945</c:v>
                </c:pt>
                <c:pt idx="44188">
                  <c:v>428.42982268745993</c:v>
                </c:pt>
                <c:pt idx="44189">
                  <c:v>328.83663441877502</c:v>
                </c:pt>
                <c:pt idx="44190">
                  <c:v>85.761678544804454</c:v>
                </c:pt>
                <c:pt idx="44191">
                  <c:v>276.89062638528412</c:v>
                </c:pt>
                <c:pt idx="44192">
                  <c:v>296.47718595952028</c:v>
                </c:pt>
                <c:pt idx="44193">
                  <c:v>98.223665897967294</c:v>
                </c:pt>
                <c:pt idx="44194">
                  <c:v>157.45567186498613</c:v>
                </c:pt>
                <c:pt idx="44195">
                  <c:v>303.9509262367626</c:v>
                </c:pt>
                <c:pt idx="44196">
                  <c:v>426.9188512833033</c:v>
                </c:pt>
                <c:pt idx="44197">
                  <c:v>416.92403942991427</c:v>
                </c:pt>
                <c:pt idx="44198">
                  <c:v>78.1991027558214</c:v>
                </c:pt>
                <c:pt idx="44199">
                  <c:v>510.93234046449169</c:v>
                </c:pt>
                <c:pt idx="44200">
                  <c:v>439.91088595233009</c:v>
                </c:pt>
                <c:pt idx="44201">
                  <c:v>302.35127117775846</c:v>
                </c:pt>
                <c:pt idx="44202">
                  <c:v>292.8801571513759</c:v>
                </c:pt>
                <c:pt idx="44203">
                  <c:v>66.897939884802327</c:v>
                </c:pt>
                <c:pt idx="44204">
                  <c:v>95.036000655090902</c:v>
                </c:pt>
                <c:pt idx="44205">
                  <c:v>94.691279425751418</c:v>
                </c:pt>
                <c:pt idx="44206">
                  <c:v>315.67173057992477</c:v>
                </c:pt>
                <c:pt idx="44207">
                  <c:v>147.55241554002504</c:v>
                </c:pt>
                <c:pt idx="44208">
                  <c:v>59.91851557969909</c:v>
                </c:pt>
                <c:pt idx="44209">
                  <c:v>284.82069258898264</c:v>
                </c:pt>
                <c:pt idx="44210">
                  <c:v>121.43274286936503</c:v>
                </c:pt>
                <c:pt idx="44211">
                  <c:v>322.06122644565767</c:v>
                </c:pt>
                <c:pt idx="44212">
                  <c:v>388.09503463850825</c:v>
                </c:pt>
                <c:pt idx="44213">
                  <c:v>103.11301846522838</c:v>
                </c:pt>
                <c:pt idx="44214">
                  <c:v>90.94125087140128</c:v>
                </c:pt>
                <c:pt idx="44215">
                  <c:v>433.73973815118865</c:v>
                </c:pt>
                <c:pt idx="44216">
                  <c:v>58.819353196304291</c:v>
                </c:pt>
                <c:pt idx="44217">
                  <c:v>287.81881913600955</c:v>
                </c:pt>
                <c:pt idx="44218">
                  <c:v>304.60448745798203</c:v>
                </c:pt>
                <c:pt idx="44219">
                  <c:v>263.47514267403182</c:v>
                </c:pt>
                <c:pt idx="44220">
                  <c:v>260.63509018219548</c:v>
                </c:pt>
                <c:pt idx="44221">
                  <c:v>280.44086169102229</c:v>
                </c:pt>
                <c:pt idx="44222">
                  <c:v>139.61686161346734</c:v>
                </c:pt>
                <c:pt idx="44223">
                  <c:v>134.50575273903621</c:v>
                </c:pt>
                <c:pt idx="44224">
                  <c:v>56.74459059419538</c:v>
                </c:pt>
                <c:pt idx="44225">
                  <c:v>564.77248451185642</c:v>
                </c:pt>
                <c:pt idx="44226">
                  <c:v>502.36182744834741</c:v>
                </c:pt>
                <c:pt idx="44227">
                  <c:v>397.26981414227726</c:v>
                </c:pt>
                <c:pt idx="44228">
                  <c:v>127.52349246293306</c:v>
                </c:pt>
                <c:pt idx="44229">
                  <c:v>271.10835465718992</c:v>
                </c:pt>
                <c:pt idx="44230">
                  <c:v>326.46104348968947</c:v>
                </c:pt>
                <c:pt idx="44231">
                  <c:v>299.94836343830684</c:v>
                </c:pt>
                <c:pt idx="44232">
                  <c:v>334.14336333662504</c:v>
                </c:pt>
                <c:pt idx="44233">
                  <c:v>378.36390270699178</c:v>
                </c:pt>
                <c:pt idx="44234">
                  <c:v>242.14453566087832</c:v>
                </c:pt>
                <c:pt idx="44235">
                  <c:v>325.63465386629105</c:v>
                </c:pt>
                <c:pt idx="44236">
                  <c:v>278.15773440379417</c:v>
                </c:pt>
                <c:pt idx="44237">
                  <c:v>48.011827655136585</c:v>
                </c:pt>
                <c:pt idx="44238">
                  <c:v>86.622211371196627</c:v>
                </c:pt>
                <c:pt idx="44239">
                  <c:v>86.085049386019818</c:v>
                </c:pt>
                <c:pt idx="44240">
                  <c:v>288.4590579313226</c:v>
                </c:pt>
                <c:pt idx="44241">
                  <c:v>281.87771552693448</c:v>
                </c:pt>
                <c:pt idx="44242">
                  <c:v>89.902951139866332</c:v>
                </c:pt>
                <c:pt idx="44243">
                  <c:v>424.12640766624963</c:v>
                </c:pt>
                <c:pt idx="44244">
                  <c:v>428.40968047120577</c:v>
                </c:pt>
                <c:pt idx="44245">
                  <c:v>291.01704588611028</c:v>
                </c:pt>
                <c:pt idx="44246">
                  <c:v>359.18245733482763</c:v>
                </c:pt>
                <c:pt idx="44247">
                  <c:v>200.53254799035614</c:v>
                </c:pt>
                <c:pt idx="44248">
                  <c:v>88.547892826318275</c:v>
                </c:pt>
                <c:pt idx="44249">
                  <c:v>96.534961610450409</c:v>
                </c:pt>
                <c:pt idx="44250">
                  <c:v>306.60388650430832</c:v>
                </c:pt>
                <c:pt idx="44251">
                  <c:v>310.66598542820429</c:v>
                </c:pt>
                <c:pt idx="44252">
                  <c:v>273.79870819713688</c:v>
                </c:pt>
                <c:pt idx="44253">
                  <c:v>294.24237800225836</c:v>
                </c:pt>
                <c:pt idx="44254">
                  <c:v>97.850090949214064</c:v>
                </c:pt>
                <c:pt idx="44255">
                  <c:v>273.58970631466946</c:v>
                </c:pt>
                <c:pt idx="44256">
                  <c:v>330.05930011568125</c:v>
                </c:pt>
                <c:pt idx="44257">
                  <c:v>282.33741264076662</c:v>
                </c:pt>
                <c:pt idx="44258">
                  <c:v>261.34010871173814</c:v>
                </c:pt>
                <c:pt idx="44259">
                  <c:v>362.75977284531109</c:v>
                </c:pt>
                <c:pt idx="44260">
                  <c:v>425.62181463057345</c:v>
                </c:pt>
                <c:pt idx="44261">
                  <c:v>83.127418090589345</c:v>
                </c:pt>
                <c:pt idx="44262">
                  <c:v>135.08248482830822</c:v>
                </c:pt>
                <c:pt idx="44263">
                  <c:v>122.92381395818666</c:v>
                </c:pt>
                <c:pt idx="44264">
                  <c:v>306.98532858223189</c:v>
                </c:pt>
                <c:pt idx="44265">
                  <c:v>119.33417479449417</c:v>
                </c:pt>
                <c:pt idx="44266">
                  <c:v>344.43595571501646</c:v>
                </c:pt>
                <c:pt idx="44267">
                  <c:v>290.1501510666219</c:v>
                </c:pt>
                <c:pt idx="44268">
                  <c:v>289.78506710045622</c:v>
                </c:pt>
                <c:pt idx="44269">
                  <c:v>484.61409344767605</c:v>
                </c:pt>
                <c:pt idx="44270">
                  <c:v>274.13037507248146</c:v>
                </c:pt>
                <c:pt idx="44271">
                  <c:v>487.2249519333476</c:v>
                </c:pt>
                <c:pt idx="44272">
                  <c:v>433.09274575029758</c:v>
                </c:pt>
                <c:pt idx="44273">
                  <c:v>288.20657083342667</c:v>
                </c:pt>
                <c:pt idx="44274">
                  <c:v>300.34999629860977</c:v>
                </c:pt>
                <c:pt idx="44275">
                  <c:v>377.93664357432783</c:v>
                </c:pt>
                <c:pt idx="44276">
                  <c:v>100.12164491636213</c:v>
                </c:pt>
                <c:pt idx="44277">
                  <c:v>265.78194441099185</c:v>
                </c:pt>
                <c:pt idx="44278">
                  <c:v>204.65254676961575</c:v>
                </c:pt>
                <c:pt idx="44279">
                  <c:v>308.00353063823422</c:v>
                </c:pt>
                <c:pt idx="44280">
                  <c:v>431.78655354472482</c:v>
                </c:pt>
                <c:pt idx="44281">
                  <c:v>83.22768988145981</c:v>
                </c:pt>
                <c:pt idx="44282">
                  <c:v>284.17126987517929</c:v>
                </c:pt>
                <c:pt idx="44283">
                  <c:v>239.19949949644459</c:v>
                </c:pt>
                <c:pt idx="44284">
                  <c:v>326.56274773471523</c:v>
                </c:pt>
                <c:pt idx="44285">
                  <c:v>269.25810137327062</c:v>
                </c:pt>
                <c:pt idx="44286">
                  <c:v>578.52961821344638</c:v>
                </c:pt>
                <c:pt idx="44287">
                  <c:v>305.13002760271775</c:v>
                </c:pt>
                <c:pt idx="44288">
                  <c:v>103.73092916561291</c:v>
                </c:pt>
                <c:pt idx="44289">
                  <c:v>282.27822288754396</c:v>
                </c:pt>
                <c:pt idx="44290">
                  <c:v>88.65169225135044</c:v>
                </c:pt>
                <c:pt idx="44291">
                  <c:v>446.05395672475356</c:v>
                </c:pt>
                <c:pt idx="44292">
                  <c:v>297.60268565296428</c:v>
                </c:pt>
                <c:pt idx="44293">
                  <c:v>106.65613697492518</c:v>
                </c:pt>
                <c:pt idx="44294">
                  <c:v>463.4470656453139</c:v>
                </c:pt>
                <c:pt idx="44295">
                  <c:v>380.89419232764669</c:v>
                </c:pt>
                <c:pt idx="44296">
                  <c:v>358.17237251903862</c:v>
                </c:pt>
                <c:pt idx="44297">
                  <c:v>120.61983092745751</c:v>
                </c:pt>
                <c:pt idx="44298">
                  <c:v>77.161473433637497</c:v>
                </c:pt>
                <c:pt idx="44299">
                  <c:v>132.82723471785638</c:v>
                </c:pt>
                <c:pt idx="44300">
                  <c:v>81.60164977889508</c:v>
                </c:pt>
                <c:pt idx="44301">
                  <c:v>232.45473888237029</c:v>
                </c:pt>
                <c:pt idx="44302">
                  <c:v>325.5751729127951</c:v>
                </c:pt>
                <c:pt idx="44303">
                  <c:v>310.86915517589659</c:v>
                </c:pt>
                <c:pt idx="44304">
                  <c:v>77.771843623157451</c:v>
                </c:pt>
                <c:pt idx="44305">
                  <c:v>532.42408520767844</c:v>
                </c:pt>
                <c:pt idx="44306">
                  <c:v>106.88296495354734</c:v>
                </c:pt>
                <c:pt idx="44307">
                  <c:v>299.79689846441033</c:v>
                </c:pt>
                <c:pt idx="44308">
                  <c:v>406.3951536606952</c:v>
                </c:pt>
                <c:pt idx="44309">
                  <c:v>328.57937033695634</c:v>
                </c:pt>
                <c:pt idx="44310">
                  <c:v>74.666297930525616</c:v>
                </c:pt>
                <c:pt idx="44311">
                  <c:v>61.087269184645265</c:v>
                </c:pt>
                <c:pt idx="44312">
                  <c:v>328.13043610950041</c:v>
                </c:pt>
                <c:pt idx="44313">
                  <c:v>565.19547105319384</c:v>
                </c:pt>
                <c:pt idx="44314">
                  <c:v>293.35612048707543</c:v>
                </c:pt>
                <c:pt idx="44315">
                  <c:v>234.34230418642983</c:v>
                </c:pt>
                <c:pt idx="44316">
                  <c:v>96.166252458351664</c:v>
                </c:pt>
                <c:pt idx="44317">
                  <c:v>324.72762230292676</c:v>
                </c:pt>
                <c:pt idx="44318">
                  <c:v>238.08557390057069</c:v>
                </c:pt>
                <c:pt idx="44319">
                  <c:v>63.409936754032969</c:v>
                </c:pt>
                <c:pt idx="44320">
                  <c:v>422.03588976714377</c:v>
                </c:pt>
                <c:pt idx="44321">
                  <c:v>108.80518200574443</c:v>
                </c:pt>
                <c:pt idx="44322">
                  <c:v>331.70839590893593</c:v>
                </c:pt>
                <c:pt idx="44323">
                  <c:v>113.11709638684988</c:v>
                </c:pt>
                <c:pt idx="44324">
                  <c:v>294.20729182020295</c:v>
                </c:pt>
                <c:pt idx="44325">
                  <c:v>311.89516751765041</c:v>
                </c:pt>
                <c:pt idx="44326">
                  <c:v>204.08795434430982</c:v>
                </c:pt>
                <c:pt idx="44327">
                  <c:v>348.05902279732658</c:v>
                </c:pt>
                <c:pt idx="44328">
                  <c:v>530.82277901547286</c:v>
                </c:pt>
                <c:pt idx="44329">
                  <c:v>120.48168425972108</c:v>
                </c:pt>
                <c:pt idx="44330">
                  <c:v>301.99133274330882</c:v>
                </c:pt>
                <c:pt idx="44331">
                  <c:v>269.40509845444467</c:v>
                </c:pt>
                <c:pt idx="44332">
                  <c:v>562.57698294015313</c:v>
                </c:pt>
                <c:pt idx="44333">
                  <c:v>55.179737298749387</c:v>
                </c:pt>
                <c:pt idx="44334">
                  <c:v>248.36289261002094</c:v>
                </c:pt>
                <c:pt idx="44335">
                  <c:v>274.74023984977975</c:v>
                </c:pt>
                <c:pt idx="44336">
                  <c:v>105.89429873798508</c:v>
                </c:pt>
                <c:pt idx="44337">
                  <c:v>80.833581503247842</c:v>
                </c:pt>
                <c:pt idx="44338">
                  <c:v>288.17957090975676</c:v>
                </c:pt>
                <c:pt idx="44339">
                  <c:v>283.48643452253793</c:v>
                </c:pt>
                <c:pt idx="44340">
                  <c:v>83.009183779358864</c:v>
                </c:pt>
                <c:pt idx="44341">
                  <c:v>443.67748039185767</c:v>
                </c:pt>
                <c:pt idx="44342">
                  <c:v>291.58194441406522</c:v>
                </c:pt>
                <c:pt idx="44343">
                  <c:v>76.092476572375745</c:v>
                </c:pt>
                <c:pt idx="44344">
                  <c:v>89.982916304143146</c:v>
                </c:pt>
                <c:pt idx="44345">
                  <c:v>101.91462277143728</c:v>
                </c:pt>
                <c:pt idx="44346">
                  <c:v>139.31672836188227</c:v>
                </c:pt>
                <c:pt idx="44347">
                  <c:v>88.081503943249118</c:v>
                </c:pt>
                <c:pt idx="44348">
                  <c:v>335.73959475033917</c:v>
                </c:pt>
                <c:pt idx="44349">
                  <c:v>287.61414872205933</c:v>
                </c:pt>
                <c:pt idx="44350">
                  <c:v>284.67444584093755</c:v>
                </c:pt>
                <c:pt idx="44351">
                  <c:v>289.35843450453831</c:v>
                </c:pt>
                <c:pt idx="44352">
                  <c:v>290.83686361700529</c:v>
                </c:pt>
                <c:pt idx="44353">
                  <c:v>306.52632934361463</c:v>
                </c:pt>
                <c:pt idx="44354">
                  <c:v>299.11286749920691</c:v>
                </c:pt>
                <c:pt idx="44355">
                  <c:v>334.29517502365184</c:v>
                </c:pt>
                <c:pt idx="44356">
                  <c:v>402.1240882595294</c:v>
                </c:pt>
                <c:pt idx="44357">
                  <c:v>400.65767387920778</c:v>
                </c:pt>
                <c:pt idx="44358">
                  <c:v>279.62750057922676</c:v>
                </c:pt>
                <c:pt idx="44359">
                  <c:v>335.25433385220822</c:v>
                </c:pt>
                <c:pt idx="44360">
                  <c:v>334.23122052481631</c:v>
                </c:pt>
                <c:pt idx="44361">
                  <c:v>220.85787530137029</c:v>
                </c:pt>
                <c:pt idx="44362">
                  <c:v>476.22730185857722</c:v>
                </c:pt>
                <c:pt idx="44363">
                  <c:v>305.813717507408</c:v>
                </c:pt>
                <c:pt idx="44364">
                  <c:v>236.59112078603357</c:v>
                </c:pt>
                <c:pt idx="44365">
                  <c:v>447.88720358897672</c:v>
                </c:pt>
                <c:pt idx="44366">
                  <c:v>473.963133640553</c:v>
                </c:pt>
                <c:pt idx="44367">
                  <c:v>520.52003540147098</c:v>
                </c:pt>
                <c:pt idx="44368">
                  <c:v>256.97180565912277</c:v>
                </c:pt>
                <c:pt idx="44369">
                  <c:v>345.40756890492048</c:v>
                </c:pt>
                <c:pt idx="44370">
                  <c:v>291.09143118403153</c:v>
                </c:pt>
                <c:pt idx="44371">
                  <c:v>110.56398205511643</c:v>
                </c:pt>
                <c:pt idx="44372">
                  <c:v>196.44306772057251</c:v>
                </c:pt>
                <c:pt idx="44373">
                  <c:v>243.12584021827206</c:v>
                </c:pt>
                <c:pt idx="44374">
                  <c:v>129.05853762058541</c:v>
                </c:pt>
                <c:pt idx="44375">
                  <c:v>306.31500824965769</c:v>
                </c:pt>
                <c:pt idx="44376">
                  <c:v>311.9522610475542</c:v>
                </c:pt>
                <c:pt idx="44377">
                  <c:v>290.41756382212043</c:v>
                </c:pt>
                <c:pt idx="44378">
                  <c:v>130.08071871590801</c:v>
                </c:pt>
                <c:pt idx="44379">
                  <c:v>329.14443939516786</c:v>
                </c:pt>
                <c:pt idx="44380">
                  <c:v>241.42735068819238</c:v>
                </c:pt>
                <c:pt idx="44381">
                  <c:v>252.15930539416149</c:v>
                </c:pt>
                <c:pt idx="44382">
                  <c:v>331.46869858028367</c:v>
                </c:pt>
                <c:pt idx="44383">
                  <c:v>486.65883358256787</c:v>
                </c:pt>
                <c:pt idx="44384">
                  <c:v>237.47520371105077</c:v>
                </c:pt>
                <c:pt idx="44385">
                  <c:v>117.59849848933378</c:v>
                </c:pt>
                <c:pt idx="44386">
                  <c:v>512.12073122348704</c:v>
                </c:pt>
                <c:pt idx="44387">
                  <c:v>346.03798515745439</c:v>
                </c:pt>
                <c:pt idx="44388">
                  <c:v>302.55592516861475</c:v>
                </c:pt>
                <c:pt idx="44389">
                  <c:v>293.3725803202833</c:v>
                </c:pt>
                <c:pt idx="44390">
                  <c:v>266.79175637837034</c:v>
                </c:pt>
                <c:pt idx="44391">
                  <c:v>50.350962858973965</c:v>
                </c:pt>
                <c:pt idx="44392">
                  <c:v>224.16342138312757</c:v>
                </c:pt>
                <c:pt idx="44393">
                  <c:v>286.46525227741222</c:v>
                </c:pt>
                <c:pt idx="44394">
                  <c:v>76.84449226653669</c:v>
                </c:pt>
                <c:pt idx="44395">
                  <c:v>344.65014171728399</c:v>
                </c:pt>
                <c:pt idx="44396">
                  <c:v>356.11590929898983</c:v>
                </c:pt>
                <c:pt idx="44397">
                  <c:v>302.26150405069347</c:v>
                </c:pt>
                <c:pt idx="44398">
                  <c:v>321.60662688766024</c:v>
                </c:pt>
                <c:pt idx="44399">
                  <c:v>499.9649037141026</c:v>
                </c:pt>
                <c:pt idx="44400">
                  <c:v>412.90017395550399</c:v>
                </c:pt>
                <c:pt idx="44401">
                  <c:v>245.64450389589183</c:v>
                </c:pt>
                <c:pt idx="44402">
                  <c:v>271.93310719012516</c:v>
                </c:pt>
                <c:pt idx="44403">
                  <c:v>290.67803173602442</c:v>
                </c:pt>
                <c:pt idx="44404">
                  <c:v>512.3401593066194</c:v>
                </c:pt>
                <c:pt idx="44405">
                  <c:v>319.60739837159053</c:v>
                </c:pt>
                <c:pt idx="44406">
                  <c:v>334.5009993907297</c:v>
                </c:pt>
                <c:pt idx="44407">
                  <c:v>246.65581652952824</c:v>
                </c:pt>
                <c:pt idx="44408">
                  <c:v>343.31339457380898</c:v>
                </c:pt>
                <c:pt idx="44409">
                  <c:v>106.46077751298435</c:v>
                </c:pt>
                <c:pt idx="44410">
                  <c:v>264.90992089093197</c:v>
                </c:pt>
                <c:pt idx="44411">
                  <c:v>327.31840140768327</c:v>
                </c:pt>
                <c:pt idx="44412">
                  <c:v>247.40833244577516</c:v>
                </c:pt>
                <c:pt idx="44413">
                  <c:v>323.81673311901977</c:v>
                </c:pt>
                <c:pt idx="44414">
                  <c:v>482.98501541184726</c:v>
                </c:pt>
                <c:pt idx="44415">
                  <c:v>73.018475429853424</c:v>
                </c:pt>
                <c:pt idx="44416">
                  <c:v>51.300560496747494</c:v>
                </c:pt>
                <c:pt idx="44417">
                  <c:v>196.00054933317057</c:v>
                </c:pt>
                <c:pt idx="44418">
                  <c:v>80.126585796824656</c:v>
                </c:pt>
                <c:pt idx="44419">
                  <c:v>345.84643086031673</c:v>
                </c:pt>
                <c:pt idx="44420">
                  <c:v>275.31144799722824</c:v>
                </c:pt>
                <c:pt idx="44421">
                  <c:v>289.29486082488438</c:v>
                </c:pt>
                <c:pt idx="44422">
                  <c:v>262.43934446241644</c:v>
                </c:pt>
                <c:pt idx="44423">
                  <c:v>112.2674919111887</c:v>
                </c:pt>
                <c:pt idx="44424">
                  <c:v>214.93896231986582</c:v>
                </c:pt>
                <c:pt idx="44425">
                  <c:v>146.45374919888911</c:v>
                </c:pt>
                <c:pt idx="44426">
                  <c:v>536.43452253791929</c:v>
                </c:pt>
                <c:pt idx="44427">
                  <c:v>295.65311554761138</c:v>
                </c:pt>
                <c:pt idx="44428">
                  <c:v>273.86852626117741</c:v>
                </c:pt>
                <c:pt idx="44429">
                  <c:v>394.44990386669514</c:v>
                </c:pt>
                <c:pt idx="44430">
                  <c:v>106.08631580689689</c:v>
                </c:pt>
                <c:pt idx="44431">
                  <c:v>306.51691607345128</c:v>
                </c:pt>
                <c:pt idx="44432">
                  <c:v>112.66698745894246</c:v>
                </c:pt>
                <c:pt idx="44433">
                  <c:v>312.20113290401059</c:v>
                </c:pt>
                <c:pt idx="44434">
                  <c:v>318.27295754875331</c:v>
                </c:pt>
                <c:pt idx="44435">
                  <c:v>275.53293269447749</c:v>
                </c:pt>
                <c:pt idx="44436">
                  <c:v>341.00311343790963</c:v>
                </c:pt>
                <c:pt idx="44437">
                  <c:v>132.53730887783439</c:v>
                </c:pt>
                <c:pt idx="44438">
                  <c:v>361.80944242683188</c:v>
                </c:pt>
                <c:pt idx="44439">
                  <c:v>301.82446910912404</c:v>
                </c:pt>
                <c:pt idx="44440">
                  <c:v>289.29486082488438</c:v>
                </c:pt>
                <c:pt idx="44441">
                  <c:v>302.31940672017578</c:v>
                </c:pt>
                <c:pt idx="44442">
                  <c:v>269.10489211706903</c:v>
                </c:pt>
                <c:pt idx="44443">
                  <c:v>135.01854735077359</c:v>
                </c:pt>
                <c:pt idx="44444">
                  <c:v>305.8511659517535</c:v>
                </c:pt>
                <c:pt idx="44445">
                  <c:v>101.35123627842404</c:v>
                </c:pt>
                <c:pt idx="44446">
                  <c:v>250.62440870387891</c:v>
                </c:pt>
                <c:pt idx="44447">
                  <c:v>394.09741508224738</c:v>
                </c:pt>
                <c:pt idx="44448">
                  <c:v>136.91293386509642</c:v>
                </c:pt>
                <c:pt idx="44449">
                  <c:v>233.29620338045061</c:v>
                </c:pt>
                <c:pt idx="44450">
                  <c:v>312.20614649355412</c:v>
                </c:pt>
                <c:pt idx="44451">
                  <c:v>131.22501297036652</c:v>
                </c:pt>
                <c:pt idx="44452">
                  <c:v>309.69843085840694</c:v>
                </c:pt>
                <c:pt idx="44453">
                  <c:v>413.81115146336253</c:v>
                </c:pt>
                <c:pt idx="44454">
                  <c:v>286.97622608111817</c:v>
                </c:pt>
                <c:pt idx="44455">
                  <c:v>278.20555108773988</c:v>
                </c:pt>
                <c:pt idx="44456">
                  <c:v>268.66226865677163</c:v>
                </c:pt>
                <c:pt idx="44457">
                  <c:v>273.90941643971018</c:v>
                </c:pt>
                <c:pt idx="44458">
                  <c:v>352.83886821416672</c:v>
                </c:pt>
                <c:pt idx="44459">
                  <c:v>225.53748597856611</c:v>
                </c:pt>
                <c:pt idx="44460">
                  <c:v>289.27040678609046</c:v>
                </c:pt>
                <c:pt idx="44461">
                  <c:v>229.47905411710963</c:v>
                </c:pt>
                <c:pt idx="44462">
                  <c:v>303.77710875909543</c:v>
                </c:pt>
                <c:pt idx="44463">
                  <c:v>99.172814568737522</c:v>
                </c:pt>
                <c:pt idx="44464">
                  <c:v>106.82293830323033</c:v>
                </c:pt>
                <c:pt idx="44465">
                  <c:v>327.8507968687336</c:v>
                </c:pt>
                <c:pt idx="44466">
                  <c:v>287.00931200801278</c:v>
                </c:pt>
                <c:pt idx="44467">
                  <c:v>272.71979736979119</c:v>
                </c:pt>
                <c:pt idx="44468">
                  <c:v>407.17978453932312</c:v>
                </c:pt>
                <c:pt idx="44469">
                  <c:v>277.1767079437268</c:v>
                </c:pt>
                <c:pt idx="44470">
                  <c:v>391.62419507431258</c:v>
                </c:pt>
                <c:pt idx="44471">
                  <c:v>378.2052064577166</c:v>
                </c:pt>
                <c:pt idx="44472">
                  <c:v>342.51319925534835</c:v>
                </c:pt>
                <c:pt idx="44473">
                  <c:v>420.87649159215061</c:v>
                </c:pt>
                <c:pt idx="44474">
                  <c:v>307.61178853281308</c:v>
                </c:pt>
                <c:pt idx="44475">
                  <c:v>279.40151388320373</c:v>
                </c:pt>
                <c:pt idx="44476">
                  <c:v>462.808618427076</c:v>
                </c:pt>
                <c:pt idx="44477">
                  <c:v>362.05114902188177</c:v>
                </c:pt>
                <c:pt idx="44478">
                  <c:v>355.64592425305949</c:v>
                </c:pt>
                <c:pt idx="44479">
                  <c:v>377.51029999694816</c:v>
                </c:pt>
                <c:pt idx="44480">
                  <c:v>503.76445814386426</c:v>
                </c:pt>
                <c:pt idx="44481">
                  <c:v>464.81673635059667</c:v>
                </c:pt>
                <c:pt idx="44482">
                  <c:v>114.7395894600777</c:v>
                </c:pt>
                <c:pt idx="44483">
                  <c:v>273.56334116641744</c:v>
                </c:pt>
                <c:pt idx="44484">
                  <c:v>115.82961886015255</c:v>
                </c:pt>
                <c:pt idx="44485">
                  <c:v>380.14893032624286</c:v>
                </c:pt>
                <c:pt idx="44486">
                  <c:v>321.92609827034175</c:v>
                </c:pt>
                <c:pt idx="44487">
                  <c:v>257.51060518204292</c:v>
                </c:pt>
                <c:pt idx="44488">
                  <c:v>320.57815891021164</c:v>
                </c:pt>
                <c:pt idx="44489">
                  <c:v>301.25912720250199</c:v>
                </c:pt>
                <c:pt idx="44490">
                  <c:v>129.16501358073671</c:v>
                </c:pt>
                <c:pt idx="44491">
                  <c:v>452.53913998840295</c:v>
                </c:pt>
                <c:pt idx="44492">
                  <c:v>574.27961058381902</c:v>
                </c:pt>
                <c:pt idx="44493">
                  <c:v>125.25202944525518</c:v>
                </c:pt>
                <c:pt idx="44494">
                  <c:v>260.94720700057223</c:v>
                </c:pt>
                <c:pt idx="44495">
                  <c:v>452.55012665181431</c:v>
                </c:pt>
                <c:pt idx="44496">
                  <c:v>125.68222043919377</c:v>
                </c:pt>
                <c:pt idx="44497">
                  <c:v>294.23068857140606</c:v>
                </c:pt>
                <c:pt idx="44498">
                  <c:v>252.99386577959532</c:v>
                </c:pt>
                <c:pt idx="44499">
                  <c:v>281.7701791471336</c:v>
                </c:pt>
                <c:pt idx="44500">
                  <c:v>121.01896825479344</c:v>
                </c:pt>
                <c:pt idx="44501">
                  <c:v>294.9933680909453</c:v>
                </c:pt>
                <c:pt idx="44502">
                  <c:v>278.42311358908773</c:v>
                </c:pt>
                <c:pt idx="44503">
                  <c:v>420.67781609546194</c:v>
                </c:pt>
                <c:pt idx="44504">
                  <c:v>274.4425794244209</c:v>
                </c:pt>
                <c:pt idx="44505">
                  <c:v>289.47811263860785</c:v>
                </c:pt>
                <c:pt idx="44506">
                  <c:v>436.92892239143038</c:v>
                </c:pt>
                <c:pt idx="44507">
                  <c:v>94.357722243876196</c:v>
                </c:pt>
                <c:pt idx="44508">
                  <c:v>342.54593477526214</c:v>
                </c:pt>
                <c:pt idx="44509">
                  <c:v>422.82937101351973</c:v>
                </c:pt>
                <c:pt idx="44510">
                  <c:v>106.60118075757055</c:v>
                </c:pt>
                <c:pt idx="44511">
                  <c:v>325.10307695047231</c:v>
                </c:pt>
                <c:pt idx="44512">
                  <c:v>297.36776317149634</c:v>
                </c:pt>
                <c:pt idx="44513">
                  <c:v>294.41994305016124</c:v>
                </c:pt>
                <c:pt idx="44514">
                  <c:v>297.72698141422774</c:v>
                </c:pt>
                <c:pt idx="44515">
                  <c:v>335.75548570207832</c:v>
                </c:pt>
                <c:pt idx="44516">
                  <c:v>341.41544846949677</c:v>
                </c:pt>
                <c:pt idx="44517">
                  <c:v>292.60130607581232</c:v>
                </c:pt>
                <c:pt idx="44518">
                  <c:v>330.30677362403367</c:v>
                </c:pt>
                <c:pt idx="44519">
                  <c:v>424.52314828943759</c:v>
                </c:pt>
                <c:pt idx="44520">
                  <c:v>282.24768822290719</c:v>
                </c:pt>
                <c:pt idx="44521">
                  <c:v>339.08492089976789</c:v>
                </c:pt>
                <c:pt idx="44522">
                  <c:v>567.53196813867612</c:v>
                </c:pt>
                <c:pt idx="44523">
                  <c:v>279.28678243354597</c:v>
                </c:pt>
                <c:pt idx="44524">
                  <c:v>122.61667759739794</c:v>
                </c:pt>
                <c:pt idx="44525">
                  <c:v>341.83652890787926</c:v>
                </c:pt>
                <c:pt idx="44526">
                  <c:v>275.62242697313195</c:v>
                </c:pt>
                <c:pt idx="44527">
                  <c:v>121.88930920965504</c:v>
                </c:pt>
                <c:pt idx="44528">
                  <c:v>217.10409863582262</c:v>
                </c:pt>
                <c:pt idx="44529">
                  <c:v>227.49565111239968</c:v>
                </c:pt>
                <c:pt idx="44530">
                  <c:v>351.24775270815007</c:v>
                </c:pt>
                <c:pt idx="44531">
                  <c:v>259.63164159062472</c:v>
                </c:pt>
                <c:pt idx="44532">
                  <c:v>298.34104755791486</c:v>
                </c:pt>
                <c:pt idx="44533">
                  <c:v>444.85580004272595</c:v>
                </c:pt>
                <c:pt idx="44534">
                  <c:v>100.19354047253728</c:v>
                </c:pt>
                <c:pt idx="44535">
                  <c:v>297.43454281997401</c:v>
                </c:pt>
                <c:pt idx="44536">
                  <c:v>316.32831812494277</c:v>
                </c:pt>
                <c:pt idx="44537">
                  <c:v>311.22280082199723</c:v>
                </c:pt>
                <c:pt idx="44538">
                  <c:v>93.332539816037752</c:v>
                </c:pt>
                <c:pt idx="44539">
                  <c:v>91.953905009722803</c:v>
                </c:pt>
                <c:pt idx="44540">
                  <c:v>277.89661847491516</c:v>
                </c:pt>
                <c:pt idx="44541">
                  <c:v>318.323748918192</c:v>
                </c:pt>
                <c:pt idx="44542">
                  <c:v>81.568907969631255</c:v>
                </c:pt>
                <c:pt idx="44543">
                  <c:v>65.841379889752716</c:v>
                </c:pt>
                <c:pt idx="44544">
                  <c:v>334.15652827243321</c:v>
                </c:pt>
                <c:pt idx="44545">
                  <c:v>497.09463789788509</c:v>
                </c:pt>
                <c:pt idx="44546">
                  <c:v>305.97988218942191</c:v>
                </c:pt>
                <c:pt idx="44547">
                  <c:v>344.11450544755394</c:v>
                </c:pt>
                <c:pt idx="44548">
                  <c:v>230.45912560774013</c:v>
                </c:pt>
                <c:pt idx="44549">
                  <c:v>311.46931936091278</c:v>
                </c:pt>
                <c:pt idx="44550">
                  <c:v>199.18973357341227</c:v>
                </c:pt>
                <c:pt idx="44551">
                  <c:v>209.99328592791528</c:v>
                </c:pt>
                <c:pt idx="44552">
                  <c:v>326.72959453775547</c:v>
                </c:pt>
                <c:pt idx="44553">
                  <c:v>263.40464491714226</c:v>
                </c:pt>
                <c:pt idx="44554">
                  <c:v>443.45591601306194</c:v>
                </c:pt>
                <c:pt idx="44555">
                  <c:v>484.41511276589256</c:v>
                </c:pt>
                <c:pt idx="44556">
                  <c:v>407.28019043549915</c:v>
                </c:pt>
                <c:pt idx="44557">
                  <c:v>295.25844032177702</c:v>
                </c:pt>
                <c:pt idx="44558">
                  <c:v>301.60608806254459</c:v>
                </c:pt>
                <c:pt idx="44559">
                  <c:v>98.753318887905522</c:v>
                </c:pt>
                <c:pt idx="44560">
                  <c:v>107.21506694389973</c:v>
                </c:pt>
                <c:pt idx="44561">
                  <c:v>266.10977177624591</c:v>
                </c:pt>
                <c:pt idx="44562">
                  <c:v>282.11130787240108</c:v>
                </c:pt>
                <c:pt idx="44563">
                  <c:v>292.32886745811334</c:v>
                </c:pt>
                <c:pt idx="44564">
                  <c:v>325.29160435804317</c:v>
                </c:pt>
                <c:pt idx="44565">
                  <c:v>138.67189661832526</c:v>
                </c:pt>
                <c:pt idx="44566">
                  <c:v>563.433027130955</c:v>
                </c:pt>
                <c:pt idx="44567">
                  <c:v>284.48347422711873</c:v>
                </c:pt>
                <c:pt idx="44568">
                  <c:v>101.78401933226269</c:v>
                </c:pt>
                <c:pt idx="44569">
                  <c:v>102.51500296144513</c:v>
                </c:pt>
                <c:pt idx="44570">
                  <c:v>295.22590314882109</c:v>
                </c:pt>
                <c:pt idx="44571">
                  <c:v>442.18695638904995</c:v>
                </c:pt>
                <c:pt idx="44572">
                  <c:v>119.96636456169654</c:v>
                </c:pt>
                <c:pt idx="44573">
                  <c:v>553.91582995086515</c:v>
                </c:pt>
                <c:pt idx="44574">
                  <c:v>90.307696862146258</c:v>
                </c:pt>
                <c:pt idx="44575">
                  <c:v>279.62750057922676</c:v>
                </c:pt>
                <c:pt idx="44576">
                  <c:v>284.86762251559412</c:v>
                </c:pt>
                <c:pt idx="44577">
                  <c:v>277.27773006772622</c:v>
                </c:pt>
                <c:pt idx="44578">
                  <c:v>499.56205938901945</c:v>
                </c:pt>
                <c:pt idx="44579">
                  <c:v>83.753471480452902</c:v>
                </c:pt>
                <c:pt idx="44580">
                  <c:v>79.54155332990922</c:v>
                </c:pt>
                <c:pt idx="44581">
                  <c:v>539.1515854365673</c:v>
                </c:pt>
                <c:pt idx="44582">
                  <c:v>97.458780853776261</c:v>
                </c:pt>
                <c:pt idx="44583">
                  <c:v>272.09265529818367</c:v>
                </c:pt>
                <c:pt idx="44584">
                  <c:v>311.87688833277383</c:v>
                </c:pt>
                <c:pt idx="44585">
                  <c:v>342.95138751331251</c:v>
                </c:pt>
                <c:pt idx="44586">
                  <c:v>279.85812569822883</c:v>
                </c:pt>
                <c:pt idx="44587">
                  <c:v>436.15070039979247</c:v>
                </c:pt>
                <c:pt idx="44588">
                  <c:v>447.99188207647938</c:v>
                </c:pt>
                <c:pt idx="44589">
                  <c:v>288.96403212711448</c:v>
                </c:pt>
                <c:pt idx="44590">
                  <c:v>364.38764610736411</c:v>
                </c:pt>
                <c:pt idx="44591">
                  <c:v>303.97503585924864</c:v>
                </c:pt>
                <c:pt idx="44592">
                  <c:v>118.25401341193356</c:v>
                </c:pt>
                <c:pt idx="44593">
                  <c:v>290.11517957114847</c:v>
                </c:pt>
                <c:pt idx="44594">
                  <c:v>266.62606918107485</c:v>
                </c:pt>
                <c:pt idx="44595">
                  <c:v>526.29078035828729</c:v>
                </c:pt>
                <c:pt idx="44596">
                  <c:v>123.02440407220274</c:v>
                </c:pt>
                <c:pt idx="44597">
                  <c:v>288.76734252917231</c:v>
                </c:pt>
                <c:pt idx="44598">
                  <c:v>283.7253085388511</c:v>
                </c:pt>
                <c:pt idx="44599">
                  <c:v>112.62401383428369</c:v>
                </c:pt>
                <c:pt idx="44600">
                  <c:v>121.08017724822275</c:v>
                </c:pt>
                <c:pt idx="44601">
                  <c:v>269.26969743071822</c:v>
                </c:pt>
                <c:pt idx="44602">
                  <c:v>289.34868017386179</c:v>
                </c:pt>
                <c:pt idx="44603">
                  <c:v>251.0254219183935</c:v>
                </c:pt>
                <c:pt idx="44604">
                  <c:v>119.49838406289928</c:v>
                </c:pt>
                <c:pt idx="44605">
                  <c:v>122.16429493273608</c:v>
                </c:pt>
                <c:pt idx="44606">
                  <c:v>301.05476374301361</c:v>
                </c:pt>
                <c:pt idx="44607">
                  <c:v>508.62605670339065</c:v>
                </c:pt>
                <c:pt idx="44608">
                  <c:v>291.82512055995176</c:v>
                </c:pt>
                <c:pt idx="44609">
                  <c:v>260.01270119450055</c:v>
                </c:pt>
                <c:pt idx="44610">
                  <c:v>407.87530137028108</c:v>
                </c:pt>
                <c:pt idx="44611">
                  <c:v>393.59385967589344</c:v>
                </c:pt>
                <c:pt idx="44612">
                  <c:v>393.3017975402081</c:v>
                </c:pt>
                <c:pt idx="44613">
                  <c:v>393.28165532395394</c:v>
                </c:pt>
                <c:pt idx="44614">
                  <c:v>84.868145475047641</c:v>
                </c:pt>
                <c:pt idx="44615">
                  <c:v>75.278842612169683</c:v>
                </c:pt>
                <c:pt idx="44616">
                  <c:v>290.20965333329514</c:v>
                </c:pt>
                <c:pt idx="44617">
                  <c:v>318.12228447306552</c:v>
                </c:pt>
                <c:pt idx="44618">
                  <c:v>515.28519547105316</c:v>
                </c:pt>
                <c:pt idx="44619">
                  <c:v>116.37977220525499</c:v>
                </c:pt>
                <c:pt idx="44620">
                  <c:v>435.81499679555651</c:v>
                </c:pt>
                <c:pt idx="44621">
                  <c:v>298.88783577262075</c:v>
                </c:pt>
                <c:pt idx="44622">
                  <c:v>104.36029949923977</c:v>
                </c:pt>
                <c:pt idx="44623">
                  <c:v>336.85615865833825</c:v>
                </c:pt>
                <c:pt idx="44624">
                  <c:v>318.71804897746188</c:v>
                </c:pt>
                <c:pt idx="44625">
                  <c:v>336.99423200170907</c:v>
                </c:pt>
                <c:pt idx="44626">
                  <c:v>90.749256539857015</c:v>
                </c:pt>
                <c:pt idx="44627">
                  <c:v>311.9299215839419</c:v>
                </c:pt>
                <c:pt idx="44628">
                  <c:v>215.05935850093081</c:v>
                </c:pt>
                <c:pt idx="44629">
                  <c:v>341.6913735534763</c:v>
                </c:pt>
                <c:pt idx="44630">
                  <c:v>287.03451637993567</c:v>
                </c:pt>
                <c:pt idx="44631">
                  <c:v>466.68446913052765</c:v>
                </c:pt>
                <c:pt idx="44632">
                  <c:v>514.99099703970455</c:v>
                </c:pt>
                <c:pt idx="44633">
                  <c:v>279.0954461786896</c:v>
                </c:pt>
                <c:pt idx="44634">
                  <c:v>77.990546540240757</c:v>
                </c:pt>
                <c:pt idx="44635">
                  <c:v>303.75398485630285</c:v>
                </c:pt>
                <c:pt idx="44636">
                  <c:v>182.6792199468978</c:v>
                </c:pt>
                <c:pt idx="44637">
                  <c:v>111.62015905720182</c:v>
                </c:pt>
                <c:pt idx="44638">
                  <c:v>518.7777336954864</c:v>
                </c:pt>
                <c:pt idx="44639">
                  <c:v>544.38856166264839</c:v>
                </c:pt>
                <c:pt idx="44640">
                  <c:v>90.629908097616863</c:v>
                </c:pt>
                <c:pt idx="44641">
                  <c:v>252.41706595049897</c:v>
                </c:pt>
                <c:pt idx="44642">
                  <c:v>98.458565642067697</c:v>
                </c:pt>
                <c:pt idx="44643">
                  <c:v>347.00018507719506</c:v>
                </c:pt>
                <c:pt idx="44644">
                  <c:v>335.21164586321606</c:v>
                </c:pt>
                <c:pt idx="44645">
                  <c:v>474.48500015259253</c:v>
                </c:pt>
                <c:pt idx="44646">
                  <c:v>460.76387829218419</c:v>
                </c:pt>
                <c:pt idx="44647">
                  <c:v>118.51312845246866</c:v>
                </c:pt>
                <c:pt idx="44648">
                  <c:v>128.44367372745182</c:v>
                </c:pt>
                <c:pt idx="44649">
                  <c:v>105.80646428716136</c:v>
                </c:pt>
                <c:pt idx="44650">
                  <c:v>281.7453499417752</c:v>
                </c:pt>
                <c:pt idx="44651">
                  <c:v>285.46925326081691</c:v>
                </c:pt>
                <c:pt idx="44652">
                  <c:v>481.55491805780207</c:v>
                </c:pt>
                <c:pt idx="44653">
                  <c:v>83.162342687137425</c:v>
                </c:pt>
                <c:pt idx="44654">
                  <c:v>495.29190954313788</c:v>
                </c:pt>
                <c:pt idx="44655">
                  <c:v>295.33746404267731</c:v>
                </c:pt>
                <c:pt idx="44656">
                  <c:v>306.4317758720664</c:v>
                </c:pt>
                <c:pt idx="44657">
                  <c:v>96.281319620349748</c:v>
                </c:pt>
                <c:pt idx="44658">
                  <c:v>439.61455122531811</c:v>
                </c:pt>
                <c:pt idx="44659">
                  <c:v>247.11905270546586</c:v>
                </c:pt>
                <c:pt idx="44660">
                  <c:v>263.66545929049607</c:v>
                </c:pt>
                <c:pt idx="44661">
                  <c:v>302.88346200250089</c:v>
                </c:pt>
                <c:pt idx="44662">
                  <c:v>315.10891252110014</c:v>
                </c:pt>
                <c:pt idx="44663">
                  <c:v>274.63539784803288</c:v>
                </c:pt>
                <c:pt idx="44664">
                  <c:v>350.32457011111546</c:v>
                </c:pt>
                <c:pt idx="44665">
                  <c:v>274.23949480435112</c:v>
                </c:pt>
                <c:pt idx="44666">
                  <c:v>271.16763817255162</c:v>
                </c:pt>
                <c:pt idx="44667">
                  <c:v>367.48954741050449</c:v>
                </c:pt>
                <c:pt idx="44668">
                  <c:v>308.16294232208747</c:v>
                </c:pt>
                <c:pt idx="44669">
                  <c:v>88.698982633650303</c:v>
                </c:pt>
                <c:pt idx="44670">
                  <c:v>372.10760826441236</c:v>
                </c:pt>
                <c:pt idx="44671">
                  <c:v>544.65041047395243</c:v>
                </c:pt>
                <c:pt idx="44672">
                  <c:v>391.95989867854854</c:v>
                </c:pt>
                <c:pt idx="44673">
                  <c:v>102.49183629871517</c:v>
                </c:pt>
                <c:pt idx="44674">
                  <c:v>74.089269016985781</c:v>
                </c:pt>
                <c:pt idx="44675">
                  <c:v>320.26854417636059</c:v>
                </c:pt>
                <c:pt idx="44676">
                  <c:v>300.73331420935574</c:v>
                </c:pt>
                <c:pt idx="44677">
                  <c:v>510.07629627368999</c:v>
                </c:pt>
                <c:pt idx="44678">
                  <c:v>346.2854586658068</c:v>
                </c:pt>
                <c:pt idx="44679">
                  <c:v>320.4977568895535</c:v>
                </c:pt>
                <c:pt idx="44680">
                  <c:v>288.53313627478201</c:v>
                </c:pt>
                <c:pt idx="44681">
                  <c:v>382.91848506118959</c:v>
                </c:pt>
                <c:pt idx="44682">
                  <c:v>107.8474158726749</c:v>
                </c:pt>
                <c:pt idx="44683">
                  <c:v>85.431989501632742</c:v>
                </c:pt>
                <c:pt idx="44684">
                  <c:v>489.52757347331158</c:v>
                </c:pt>
                <c:pt idx="44685">
                  <c:v>569.3447676015503</c:v>
                </c:pt>
                <c:pt idx="44686">
                  <c:v>217.63688740320504</c:v>
                </c:pt>
                <c:pt idx="44687">
                  <c:v>330.13580736716818</c:v>
                </c:pt>
                <c:pt idx="44688">
                  <c:v>287.48466444898833</c:v>
                </c:pt>
                <c:pt idx="44689">
                  <c:v>289.78087710196235</c:v>
                </c:pt>
                <c:pt idx="44690">
                  <c:v>114.34696059732232</c:v>
                </c:pt>
                <c:pt idx="44691">
                  <c:v>304.86011231259909</c:v>
                </c:pt>
                <c:pt idx="44692">
                  <c:v>296.36738181707204</c:v>
                </c:pt>
                <c:pt idx="44693">
                  <c:v>270.70065091975266</c:v>
                </c:pt>
                <c:pt idx="44694">
                  <c:v>278.51216448907508</c:v>
                </c:pt>
                <c:pt idx="44695">
                  <c:v>104.62546267954167</c:v>
                </c:pt>
                <c:pt idx="44696">
                  <c:v>122.05997589044273</c:v>
                </c:pt>
                <c:pt idx="44697">
                  <c:v>307.38685912438086</c:v>
                </c:pt>
                <c:pt idx="44698">
                  <c:v>262.83059175389872</c:v>
                </c:pt>
                <c:pt idx="44699">
                  <c:v>308.26062205305789</c:v>
                </c:pt>
                <c:pt idx="44700">
                  <c:v>270.11474959562975</c:v>
                </c:pt>
                <c:pt idx="44701">
                  <c:v>490.90090639973147</c:v>
                </c:pt>
                <c:pt idx="44702">
                  <c:v>381.68980986968597</c:v>
                </c:pt>
                <c:pt idx="44703">
                  <c:v>309.16313638299471</c:v>
                </c:pt>
                <c:pt idx="44704">
                  <c:v>523.4794152653584</c:v>
                </c:pt>
                <c:pt idx="44705">
                  <c:v>293.93819507531589</c:v>
                </c:pt>
                <c:pt idx="44706">
                  <c:v>189.22544022949921</c:v>
                </c:pt>
                <c:pt idx="44707">
                  <c:v>334.5767148246523</c:v>
                </c:pt>
                <c:pt idx="44708">
                  <c:v>316.25078311917605</c:v>
                </c:pt>
                <c:pt idx="44709">
                  <c:v>273.15347758415481</c:v>
                </c:pt>
                <c:pt idx="44710">
                  <c:v>280.71255049580941</c:v>
                </c:pt>
                <c:pt idx="44711">
                  <c:v>243.71000866522081</c:v>
                </c:pt>
                <c:pt idx="44712">
                  <c:v>58.626358420588076</c:v>
                </c:pt>
                <c:pt idx="44713">
                  <c:v>288.09241787967039</c:v>
                </c:pt>
                <c:pt idx="44714">
                  <c:v>293.6169160719146</c:v>
                </c:pt>
                <c:pt idx="44715">
                  <c:v>227.83135471663564</c:v>
                </c:pt>
                <c:pt idx="44716">
                  <c:v>294.07116916409802</c:v>
                </c:pt>
                <c:pt idx="44717">
                  <c:v>102.81228064821315</c:v>
                </c:pt>
                <c:pt idx="44718">
                  <c:v>90.812216310587246</c:v>
                </c:pt>
                <c:pt idx="44719">
                  <c:v>71.752640703925863</c:v>
                </c:pt>
                <c:pt idx="44720">
                  <c:v>101.01708792499267</c:v>
                </c:pt>
                <c:pt idx="44721">
                  <c:v>295.55103613602114</c:v>
                </c:pt>
                <c:pt idx="44722">
                  <c:v>64.960261422675103</c:v>
                </c:pt>
                <c:pt idx="44723">
                  <c:v>84.610212777624838</c:v>
                </c:pt>
                <c:pt idx="44724">
                  <c:v>287.63662460987689</c:v>
                </c:pt>
                <c:pt idx="44725">
                  <c:v>273.92953900998691</c:v>
                </c:pt>
                <c:pt idx="44726">
                  <c:v>127.62644726317376</c:v>
                </c:pt>
                <c:pt idx="44727">
                  <c:v>354.73898454511072</c:v>
                </c:pt>
                <c:pt idx="44728">
                  <c:v>332.46466349082766</c:v>
                </c:pt>
                <c:pt idx="44729">
                  <c:v>84.562211981566833</c:v>
                </c:pt>
                <c:pt idx="44730">
                  <c:v>390.22003845332199</c:v>
                </c:pt>
                <c:pt idx="44731">
                  <c:v>161.04159672841578</c:v>
                </c:pt>
                <c:pt idx="44732">
                  <c:v>358.61690115054785</c:v>
                </c:pt>
                <c:pt idx="44733">
                  <c:v>307.7612071436306</c:v>
                </c:pt>
                <c:pt idx="44734">
                  <c:v>338.43977083306527</c:v>
                </c:pt>
                <c:pt idx="44735">
                  <c:v>391.96234015930662</c:v>
                </c:pt>
                <c:pt idx="44736">
                  <c:v>263.77036950434558</c:v>
                </c:pt>
                <c:pt idx="44737">
                  <c:v>528.41578417310097</c:v>
                </c:pt>
                <c:pt idx="44738">
                  <c:v>78.422692947788164</c:v>
                </c:pt>
                <c:pt idx="44739">
                  <c:v>304.50910977507857</c:v>
                </c:pt>
                <c:pt idx="44740">
                  <c:v>312.76166585739702</c:v>
                </c:pt>
                <c:pt idx="44741">
                  <c:v>295.92889707855647</c:v>
                </c:pt>
                <c:pt idx="44742">
                  <c:v>534.86129337443163</c:v>
                </c:pt>
                <c:pt idx="44743">
                  <c:v>440.77425458540603</c:v>
                </c:pt>
                <c:pt idx="44744">
                  <c:v>495.2616962187567</c:v>
                </c:pt>
                <c:pt idx="44745">
                  <c:v>513.17819757683037</c:v>
                </c:pt>
                <c:pt idx="44746">
                  <c:v>505.14145329142127</c:v>
                </c:pt>
                <c:pt idx="44747">
                  <c:v>93.024448485812172</c:v>
                </c:pt>
                <c:pt idx="44748">
                  <c:v>123.28761183889583</c:v>
                </c:pt>
                <c:pt idx="44749">
                  <c:v>490.7901242103336</c:v>
                </c:pt>
                <c:pt idx="44750">
                  <c:v>377.52059900667518</c:v>
                </c:pt>
                <c:pt idx="44751">
                  <c:v>296.71971409043181</c:v>
                </c:pt>
                <c:pt idx="44752">
                  <c:v>294.39426119351992</c:v>
                </c:pt>
                <c:pt idx="44753">
                  <c:v>260.92578840034548</c:v>
                </c:pt>
                <c:pt idx="44754">
                  <c:v>300.61854734667577</c:v>
                </c:pt>
                <c:pt idx="44755">
                  <c:v>66.752602631459013</c:v>
                </c:pt>
                <c:pt idx="44756">
                  <c:v>114.83613232267089</c:v>
                </c:pt>
                <c:pt idx="44757">
                  <c:v>354.58209670905489</c:v>
                </c:pt>
                <c:pt idx="44758">
                  <c:v>329.1286965544603</c:v>
                </c:pt>
                <c:pt idx="44759">
                  <c:v>314.69679860835595</c:v>
                </c:pt>
                <c:pt idx="44760">
                  <c:v>101.24389316624729</c:v>
                </c:pt>
                <c:pt idx="44761">
                  <c:v>305.30011448063306</c:v>
                </c:pt>
                <c:pt idx="44762">
                  <c:v>272.60854343039682</c:v>
                </c:pt>
                <c:pt idx="44763">
                  <c:v>53.189184240241708</c:v>
                </c:pt>
                <c:pt idx="44764">
                  <c:v>121.98703441536054</c:v>
                </c:pt>
                <c:pt idx="44765">
                  <c:v>469.197668385876</c:v>
                </c:pt>
                <c:pt idx="44766">
                  <c:v>262.85414454177953</c:v>
                </c:pt>
                <c:pt idx="44767">
                  <c:v>305.8511659517535</c:v>
                </c:pt>
                <c:pt idx="44768">
                  <c:v>481.80669576097904</c:v>
                </c:pt>
                <c:pt idx="44769">
                  <c:v>104.58619524579262</c:v>
                </c:pt>
                <c:pt idx="44770">
                  <c:v>144.99161150306463</c:v>
                </c:pt>
                <c:pt idx="44771">
                  <c:v>64.945982355857268</c:v>
                </c:pt>
                <c:pt idx="44772">
                  <c:v>243.71000866522081</c:v>
                </c:pt>
                <c:pt idx="44773">
                  <c:v>258.91489561472554</c:v>
                </c:pt>
                <c:pt idx="44774">
                  <c:v>307.17649299986078</c:v>
                </c:pt>
                <c:pt idx="44775">
                  <c:v>284.21237705770181</c:v>
                </c:pt>
                <c:pt idx="44776">
                  <c:v>235.15579699087499</c:v>
                </c:pt>
                <c:pt idx="44777">
                  <c:v>451.16580706198306</c:v>
                </c:pt>
                <c:pt idx="44778">
                  <c:v>141.83984856354073</c:v>
                </c:pt>
                <c:pt idx="44779">
                  <c:v>300.78150605986593</c:v>
                </c:pt>
                <c:pt idx="44780">
                  <c:v>445.78234199041719</c:v>
                </c:pt>
                <c:pt idx="44781">
                  <c:v>370.63063094392419</c:v>
                </c:pt>
                <c:pt idx="44782">
                  <c:v>328.11668764479691</c:v>
                </c:pt>
                <c:pt idx="44783">
                  <c:v>335.41967998899054</c:v>
                </c:pt>
                <c:pt idx="44784">
                  <c:v>330.10559404278695</c:v>
                </c:pt>
                <c:pt idx="44785">
                  <c:v>307.58573150960729</c:v>
                </c:pt>
                <c:pt idx="44786">
                  <c:v>149.04782250434889</c:v>
                </c:pt>
                <c:pt idx="44787">
                  <c:v>276.73285179189406</c:v>
                </c:pt>
                <c:pt idx="44788">
                  <c:v>355.44450209051791</c:v>
                </c:pt>
                <c:pt idx="44789">
                  <c:v>304.42109922005329</c:v>
                </c:pt>
                <c:pt idx="44790">
                  <c:v>282.95686509663938</c:v>
                </c:pt>
                <c:pt idx="44791">
                  <c:v>84.490614224341698</c:v>
                </c:pt>
                <c:pt idx="44792">
                  <c:v>88.312765708542429</c:v>
                </c:pt>
                <c:pt idx="44793">
                  <c:v>443.54655598620559</c:v>
                </c:pt>
                <c:pt idx="44794">
                  <c:v>69.278178468812257</c:v>
                </c:pt>
                <c:pt idx="44795">
                  <c:v>439.34690389721368</c:v>
                </c:pt>
                <c:pt idx="44796">
                  <c:v>68.847987474873662</c:v>
                </c:pt>
                <c:pt idx="44797">
                  <c:v>68.402789818355814</c:v>
                </c:pt>
                <c:pt idx="44798">
                  <c:v>325.21398982935352</c:v>
                </c:pt>
                <c:pt idx="44799">
                  <c:v>486.03320413830988</c:v>
                </c:pt>
                <c:pt idx="44800">
                  <c:v>81.734390530618839</c:v>
                </c:pt>
                <c:pt idx="44801">
                  <c:v>305.38636868441245</c:v>
                </c:pt>
                <c:pt idx="44802">
                  <c:v>357.76390881069369</c:v>
                </c:pt>
                <c:pt idx="44803">
                  <c:v>86.310240274178796</c:v>
                </c:pt>
                <c:pt idx="44804">
                  <c:v>297.91796199133387</c:v>
                </c:pt>
                <c:pt idx="44805">
                  <c:v>291.06025825312827</c:v>
                </c:pt>
                <c:pt idx="44806">
                  <c:v>546.08050782799774</c:v>
                </c:pt>
                <c:pt idx="44807">
                  <c:v>256.71983015199658</c:v>
                </c:pt>
                <c:pt idx="44808">
                  <c:v>124.56754373270087</c:v>
                </c:pt>
                <c:pt idx="44809">
                  <c:v>119.16882865771186</c:v>
                </c:pt>
                <c:pt idx="44810">
                  <c:v>83.099041855894029</c:v>
                </c:pt>
                <c:pt idx="44811">
                  <c:v>338.36166797555052</c:v>
                </c:pt>
                <c:pt idx="44812">
                  <c:v>337.86276465689298</c:v>
                </c:pt>
                <c:pt idx="44813">
                  <c:v>306.16255420027301</c:v>
                </c:pt>
                <c:pt idx="44814">
                  <c:v>342.2036464442499</c:v>
                </c:pt>
                <c:pt idx="44815">
                  <c:v>318.30164819693891</c:v>
                </c:pt>
                <c:pt idx="44816">
                  <c:v>297.68324414617382</c:v>
                </c:pt>
                <c:pt idx="44817">
                  <c:v>275.23082129191607</c:v>
                </c:pt>
                <c:pt idx="44818">
                  <c:v>316.61073838477023</c:v>
                </c:pt>
                <c:pt idx="44819">
                  <c:v>292.2711874752037</c:v>
                </c:pt>
                <c:pt idx="44820">
                  <c:v>570.37202063051245</c:v>
                </c:pt>
                <c:pt idx="44821">
                  <c:v>252.33051777177025</c:v>
                </c:pt>
                <c:pt idx="44822">
                  <c:v>295.9080582812021</c:v>
                </c:pt>
                <c:pt idx="44823">
                  <c:v>265.35179889178835</c:v>
                </c:pt>
                <c:pt idx="44824">
                  <c:v>185.62425611133153</c:v>
                </c:pt>
                <c:pt idx="44825">
                  <c:v>486.56727805413988</c:v>
                </c:pt>
                <c:pt idx="44826">
                  <c:v>112.0319782581646</c:v>
                </c:pt>
                <c:pt idx="44827">
                  <c:v>122.55775627918334</c:v>
                </c:pt>
                <c:pt idx="44828">
                  <c:v>498.48445081942202</c:v>
                </c:pt>
                <c:pt idx="44829">
                  <c:v>83.238558343145996</c:v>
                </c:pt>
                <c:pt idx="44830">
                  <c:v>104.64274307887536</c:v>
                </c:pt>
                <c:pt idx="44831">
                  <c:v>481.97790459913938</c:v>
                </c:pt>
                <c:pt idx="44832">
                  <c:v>411.62114322336498</c:v>
                </c:pt>
                <c:pt idx="44833">
                  <c:v>404.66200750755331</c:v>
                </c:pt>
                <c:pt idx="44834">
                  <c:v>293.47367065638537</c:v>
                </c:pt>
                <c:pt idx="44835">
                  <c:v>340.23102511673335</c:v>
                </c:pt>
                <c:pt idx="44836">
                  <c:v>326.11743522446363</c:v>
                </c:pt>
                <c:pt idx="44837">
                  <c:v>289.32910330040613</c:v>
                </c:pt>
                <c:pt idx="44838">
                  <c:v>310.82996732293395</c:v>
                </c:pt>
                <c:pt idx="44839">
                  <c:v>101.89925231097732</c:v>
                </c:pt>
                <c:pt idx="44840">
                  <c:v>472.61177404095588</c:v>
                </c:pt>
                <c:pt idx="44841">
                  <c:v>311.71575060274057</c:v>
                </c:pt>
                <c:pt idx="44842">
                  <c:v>280.26367992187261</c:v>
                </c:pt>
                <c:pt idx="44843">
                  <c:v>545.75823236793121</c:v>
                </c:pt>
                <c:pt idx="44844">
                  <c:v>291.42423803277779</c:v>
                </c:pt>
                <c:pt idx="44845">
                  <c:v>111.70174073195085</c:v>
                </c:pt>
                <c:pt idx="44846">
                  <c:v>83.105590217746794</c:v>
                </c:pt>
                <c:pt idx="44847">
                  <c:v>296.96435679652495</c:v>
                </c:pt>
                <c:pt idx="44848">
                  <c:v>496.95364238410599</c:v>
                </c:pt>
                <c:pt idx="44849">
                  <c:v>115.42478003102588</c:v>
                </c:pt>
                <c:pt idx="44850">
                  <c:v>306.96885535944602</c:v>
                </c:pt>
                <c:pt idx="44851">
                  <c:v>97.716167854378</c:v>
                </c:pt>
                <c:pt idx="44852">
                  <c:v>82.393137543112971</c:v>
                </c:pt>
                <c:pt idx="44853">
                  <c:v>286.06256212951848</c:v>
                </c:pt>
                <c:pt idx="44854">
                  <c:v>77.940024109557271</c:v>
                </c:pt>
                <c:pt idx="44855">
                  <c:v>278.67795400452451</c:v>
                </c:pt>
                <c:pt idx="44856">
                  <c:v>50.717184972685935</c:v>
                </c:pt>
                <c:pt idx="44857">
                  <c:v>76.796561895753257</c:v>
                </c:pt>
                <c:pt idx="44858">
                  <c:v>340.09357326140162</c:v>
                </c:pt>
                <c:pt idx="44859">
                  <c:v>318.64564183051698</c:v>
                </c:pt>
                <c:pt idx="44860">
                  <c:v>288.21400595261366</c:v>
                </c:pt>
                <c:pt idx="44861">
                  <c:v>335.61858648026828</c:v>
                </c:pt>
                <c:pt idx="44862">
                  <c:v>302.68984194917721</c:v>
                </c:pt>
                <c:pt idx="44863">
                  <c:v>344.32050538651691</c:v>
                </c:pt>
                <c:pt idx="44864">
                  <c:v>460.73335978270819</c:v>
                </c:pt>
                <c:pt idx="44865">
                  <c:v>439.34690389721368</c:v>
                </c:pt>
                <c:pt idx="44866">
                  <c:v>265.80156865138707</c:v>
                </c:pt>
                <c:pt idx="44867">
                  <c:v>97.038662513659801</c:v>
                </c:pt>
                <c:pt idx="44868">
                  <c:v>271.93487350077822</c:v>
                </c:pt>
                <c:pt idx="44869">
                  <c:v>95.692951415549032</c:v>
                </c:pt>
                <c:pt idx="44870">
                  <c:v>269.5859969506273</c:v>
                </c:pt>
                <c:pt idx="44871">
                  <c:v>469.21781060213016</c:v>
                </c:pt>
                <c:pt idx="44872">
                  <c:v>125.87889866845217</c:v>
                </c:pt>
                <c:pt idx="44873">
                  <c:v>275.83572621806525</c:v>
                </c:pt>
                <c:pt idx="44874">
                  <c:v>456.09515671254616</c:v>
                </c:pt>
                <c:pt idx="44875">
                  <c:v>109.63214006333146</c:v>
                </c:pt>
                <c:pt idx="44876">
                  <c:v>114.57547114114277</c:v>
                </c:pt>
                <c:pt idx="44877">
                  <c:v>268.7121189001129</c:v>
                </c:pt>
                <c:pt idx="44878">
                  <c:v>100.69703673943877</c:v>
                </c:pt>
                <c:pt idx="44879">
                  <c:v>76.564095049980097</c:v>
                </c:pt>
                <c:pt idx="44880">
                  <c:v>310.18577222566819</c:v>
                </c:pt>
                <c:pt idx="44881">
                  <c:v>317.98473476810614</c:v>
                </c:pt>
                <c:pt idx="44882">
                  <c:v>82.921235641697422</c:v>
                </c:pt>
                <c:pt idx="44883">
                  <c:v>269.44759459438501</c:v>
                </c:pt>
                <c:pt idx="44884">
                  <c:v>382.84798730430009</c:v>
                </c:pt>
                <c:pt idx="44885">
                  <c:v>565.57817316202272</c:v>
                </c:pt>
                <c:pt idx="44886">
                  <c:v>322.96517838068792</c:v>
                </c:pt>
                <c:pt idx="44887">
                  <c:v>299.2551920513506</c:v>
                </c:pt>
                <c:pt idx="44888">
                  <c:v>306.85572558722924</c:v>
                </c:pt>
                <c:pt idx="44889">
                  <c:v>359.6888639847748</c:v>
                </c:pt>
                <c:pt idx="44890">
                  <c:v>280.36419128766283</c:v>
                </c:pt>
                <c:pt idx="44891">
                  <c:v>317.71082906998345</c:v>
                </c:pt>
                <c:pt idx="44892">
                  <c:v>291.92750692600384</c:v>
                </c:pt>
                <c:pt idx="44893">
                  <c:v>283.5335302122985</c:v>
                </c:pt>
                <c:pt idx="44894">
                  <c:v>321.7019191950385</c:v>
                </c:pt>
                <c:pt idx="44895">
                  <c:v>284.0751684132556</c:v>
                </c:pt>
                <c:pt idx="44896">
                  <c:v>330.8008056886502</c:v>
                </c:pt>
                <c:pt idx="44897">
                  <c:v>312.3908648674842</c:v>
                </c:pt>
                <c:pt idx="44898">
                  <c:v>518.56624042481758</c:v>
                </c:pt>
                <c:pt idx="44899">
                  <c:v>458.41395306253241</c:v>
                </c:pt>
                <c:pt idx="44900">
                  <c:v>317.80103957571555</c:v>
                </c:pt>
                <c:pt idx="44901">
                  <c:v>479.60905789361249</c:v>
                </c:pt>
                <c:pt idx="44902">
                  <c:v>495.22141178624838</c:v>
                </c:pt>
                <c:pt idx="44903">
                  <c:v>312.47336740561877</c:v>
                </c:pt>
                <c:pt idx="44904">
                  <c:v>300.30408955353778</c:v>
                </c:pt>
                <c:pt idx="44905">
                  <c:v>314.22181412635837</c:v>
                </c:pt>
                <c:pt idx="44906">
                  <c:v>152.74056215094453</c:v>
                </c:pt>
                <c:pt idx="44907">
                  <c:v>145.37034211249122</c:v>
                </c:pt>
                <c:pt idx="44908">
                  <c:v>372.7567369609668</c:v>
                </c:pt>
                <c:pt idx="44909">
                  <c:v>453.20474868007449</c:v>
                </c:pt>
                <c:pt idx="44910">
                  <c:v>295.75976517007803</c:v>
                </c:pt>
                <c:pt idx="44911">
                  <c:v>259.652814141009</c:v>
                </c:pt>
                <c:pt idx="44912">
                  <c:v>276.62729356306954</c:v>
                </c:pt>
                <c:pt idx="44913">
                  <c:v>260.24201178014465</c:v>
                </c:pt>
                <c:pt idx="44914">
                  <c:v>317.70836512344738</c:v>
                </c:pt>
                <c:pt idx="44915">
                  <c:v>318.89858699301129</c:v>
                </c:pt>
                <c:pt idx="44916">
                  <c:v>96.159245582445749</c:v>
                </c:pt>
                <c:pt idx="44917">
                  <c:v>275.16556291390731</c:v>
                </c:pt>
                <c:pt idx="44918">
                  <c:v>510.07629627368999</c:v>
                </c:pt>
                <c:pt idx="44919">
                  <c:v>289.58555864131597</c:v>
                </c:pt>
                <c:pt idx="44920">
                  <c:v>300.2122760633938</c:v>
                </c:pt>
                <c:pt idx="44921">
                  <c:v>503.50993377483445</c:v>
                </c:pt>
                <c:pt idx="44922">
                  <c:v>319.00607458082959</c:v>
                </c:pt>
                <c:pt idx="44923">
                  <c:v>325.70743617980042</c:v>
                </c:pt>
                <c:pt idx="44924">
                  <c:v>538.52504043702504</c:v>
                </c:pt>
                <c:pt idx="44925">
                  <c:v>94.662744029483292</c:v>
                </c:pt>
                <c:pt idx="44926">
                  <c:v>327.20742031669943</c:v>
                </c:pt>
                <c:pt idx="44927">
                  <c:v>213.73180333872494</c:v>
                </c:pt>
                <c:pt idx="44928">
                  <c:v>258.4588294965215</c:v>
                </c:pt>
                <c:pt idx="44929">
                  <c:v>292.31879634998626</c:v>
                </c:pt>
                <c:pt idx="44930">
                  <c:v>327.05404828028202</c:v>
                </c:pt>
                <c:pt idx="44931">
                  <c:v>234.46726875845343</c:v>
                </c:pt>
                <c:pt idx="44932">
                  <c:v>483.27127903073216</c:v>
                </c:pt>
                <c:pt idx="44933">
                  <c:v>282.67562659748364</c:v>
                </c:pt>
                <c:pt idx="44934">
                  <c:v>71.927549058503985</c:v>
                </c:pt>
                <c:pt idx="44935">
                  <c:v>104.30859472544398</c:v>
                </c:pt>
                <c:pt idx="44936">
                  <c:v>109.56520125328097</c:v>
                </c:pt>
                <c:pt idx="44937">
                  <c:v>52.252255752682686</c:v>
                </c:pt>
                <c:pt idx="44938">
                  <c:v>285.81665749952663</c:v>
                </c:pt>
                <c:pt idx="44939">
                  <c:v>314.83340383856557</c:v>
                </c:pt>
                <c:pt idx="44940">
                  <c:v>102.94276105705649</c:v>
                </c:pt>
                <c:pt idx="44941">
                  <c:v>296.28530531481374</c:v>
                </c:pt>
                <c:pt idx="44942">
                  <c:v>286.61497784269159</c:v>
                </c:pt>
                <c:pt idx="44943">
                  <c:v>100.03594777808757</c:v>
                </c:pt>
                <c:pt idx="44944">
                  <c:v>92.727748576726299</c:v>
                </c:pt>
                <c:pt idx="44945">
                  <c:v>318.35696821217425</c:v>
                </c:pt>
                <c:pt idx="44946">
                  <c:v>331.3257942252676</c:v>
                </c:pt>
                <c:pt idx="44947">
                  <c:v>524.51704458754239</c:v>
                </c:pt>
                <c:pt idx="44948">
                  <c:v>313.14208475378109</c:v>
                </c:pt>
                <c:pt idx="44949">
                  <c:v>258.93249433720484</c:v>
                </c:pt>
                <c:pt idx="44950">
                  <c:v>279.22978991482523</c:v>
                </c:pt>
                <c:pt idx="44951">
                  <c:v>159.51567125461594</c:v>
                </c:pt>
                <c:pt idx="44952">
                  <c:v>99.241615039521463</c:v>
                </c:pt>
                <c:pt idx="44953">
                  <c:v>332.20211510779336</c:v>
                </c:pt>
                <c:pt idx="44954">
                  <c:v>453.72844630268258</c:v>
                </c:pt>
                <c:pt idx="44955">
                  <c:v>301.63367985805962</c:v>
                </c:pt>
                <c:pt idx="44956">
                  <c:v>191.88055055391095</c:v>
                </c:pt>
                <c:pt idx="44957">
                  <c:v>294.05652027954955</c:v>
                </c:pt>
                <c:pt idx="44958">
                  <c:v>356.47771104122512</c:v>
                </c:pt>
                <c:pt idx="44959">
                  <c:v>291.24719352039392</c:v>
                </c:pt>
                <c:pt idx="44960">
                  <c:v>369.08627582628861</c:v>
                </c:pt>
                <c:pt idx="44961">
                  <c:v>98.447810867219232</c:v>
                </c:pt>
                <c:pt idx="44962">
                  <c:v>262.04030594526557</c:v>
                </c:pt>
                <c:pt idx="44963">
                  <c:v>263.53606093180133</c:v>
                </c:pt>
                <c:pt idx="44964">
                  <c:v>134.17835614527576</c:v>
                </c:pt>
                <c:pt idx="44965">
                  <c:v>428.85280922879724</c:v>
                </c:pt>
                <c:pt idx="44966">
                  <c:v>98.742305251653306</c:v>
                </c:pt>
                <c:pt idx="44967">
                  <c:v>58.844819047953933</c:v>
                </c:pt>
                <c:pt idx="44968">
                  <c:v>320.68279627565062</c:v>
                </c:pt>
                <c:pt idx="44969">
                  <c:v>282.70543528633425</c:v>
                </c:pt>
                <c:pt idx="44970">
                  <c:v>351.32450331125824</c:v>
                </c:pt>
                <c:pt idx="44971">
                  <c:v>395.18509475997189</c:v>
                </c:pt>
                <c:pt idx="44972">
                  <c:v>571.28849147007656</c:v>
                </c:pt>
                <c:pt idx="44973">
                  <c:v>339.95940005552256</c:v>
                </c:pt>
                <c:pt idx="44974">
                  <c:v>182.80129398480179</c:v>
                </c:pt>
                <c:pt idx="44975">
                  <c:v>337.65499059227295</c:v>
                </c:pt>
                <c:pt idx="44976">
                  <c:v>160.78218939786981</c:v>
                </c:pt>
                <c:pt idx="44977">
                  <c:v>68.965767038753256</c:v>
                </c:pt>
                <c:pt idx="44978">
                  <c:v>422.42744224372086</c:v>
                </c:pt>
                <c:pt idx="44979">
                  <c:v>388.17560350352488</c:v>
                </c:pt>
                <c:pt idx="44980">
                  <c:v>498.75942258980075</c:v>
                </c:pt>
                <c:pt idx="44981">
                  <c:v>298.80214850306709</c:v>
                </c:pt>
                <c:pt idx="44982">
                  <c:v>401.05441450239573</c:v>
                </c:pt>
                <c:pt idx="44983">
                  <c:v>269.05564785265597</c:v>
                </c:pt>
                <c:pt idx="44984">
                  <c:v>282.70816377043957</c:v>
                </c:pt>
                <c:pt idx="44985">
                  <c:v>91.394952303380705</c:v>
                </c:pt>
                <c:pt idx="44986">
                  <c:v>361.73131504257333</c:v>
                </c:pt>
                <c:pt idx="44987">
                  <c:v>534.57930234687342</c:v>
                </c:pt>
                <c:pt idx="44988">
                  <c:v>107.76321940065827</c:v>
                </c:pt>
                <c:pt idx="44989">
                  <c:v>483.04239020966219</c:v>
                </c:pt>
                <c:pt idx="44990">
                  <c:v>334.66780602435375</c:v>
                </c:pt>
                <c:pt idx="44991">
                  <c:v>66.506402415689081</c:v>
                </c:pt>
                <c:pt idx="44992">
                  <c:v>203.76750999481183</c:v>
                </c:pt>
                <c:pt idx="44993">
                  <c:v>181.73314615314189</c:v>
                </c:pt>
                <c:pt idx="44994">
                  <c:v>285.7625049592578</c:v>
                </c:pt>
                <c:pt idx="44995">
                  <c:v>87.8118160268059</c:v>
                </c:pt>
                <c:pt idx="44996">
                  <c:v>284.19658595594228</c:v>
                </c:pt>
                <c:pt idx="44997">
                  <c:v>289.2508299126348</c:v>
                </c:pt>
                <c:pt idx="44998">
                  <c:v>80.274361400189207</c:v>
                </c:pt>
                <c:pt idx="44999">
                  <c:v>55.938255880028009</c:v>
                </c:pt>
                <c:pt idx="45000">
                  <c:v>198.09106723227637</c:v>
                </c:pt>
                <c:pt idx="45001">
                  <c:v>71.909392115776427</c:v>
                </c:pt>
                <c:pt idx="45002">
                  <c:v>263.61757439444773</c:v>
                </c:pt>
                <c:pt idx="45003">
                  <c:v>344.34673428477254</c:v>
                </c:pt>
                <c:pt idx="45004">
                  <c:v>287.09999999846332</c:v>
                </c:pt>
                <c:pt idx="45005">
                  <c:v>285.95385601367229</c:v>
                </c:pt>
                <c:pt idx="45006">
                  <c:v>314.06540377502097</c:v>
                </c:pt>
                <c:pt idx="45007">
                  <c:v>81.06784264656514</c:v>
                </c:pt>
                <c:pt idx="45008">
                  <c:v>236.92999851191416</c:v>
                </c:pt>
                <c:pt idx="45009">
                  <c:v>105.55160113435704</c:v>
                </c:pt>
                <c:pt idx="45010">
                  <c:v>244.02705851825885</c:v>
                </c:pt>
                <c:pt idx="45011">
                  <c:v>311.4644080895232</c:v>
                </c:pt>
                <c:pt idx="45012">
                  <c:v>281.30701897025574</c:v>
                </c:pt>
                <c:pt idx="45013">
                  <c:v>388.60286263618883</c:v>
                </c:pt>
                <c:pt idx="45014">
                  <c:v>285.33753569063265</c:v>
                </c:pt>
                <c:pt idx="45015">
                  <c:v>248.10859789140522</c:v>
                </c:pt>
                <c:pt idx="45016">
                  <c:v>335.29221472823269</c:v>
                </c:pt>
                <c:pt idx="45017">
                  <c:v>291.73937794694211</c:v>
                </c:pt>
                <c:pt idx="45018">
                  <c:v>202.54676961577195</c:v>
                </c:pt>
                <c:pt idx="45019">
                  <c:v>76.244998833863065</c:v>
                </c:pt>
                <c:pt idx="45020">
                  <c:v>300.43720547182602</c:v>
                </c:pt>
                <c:pt idx="45021">
                  <c:v>99.362671587732621</c:v>
                </c:pt>
                <c:pt idx="45022">
                  <c:v>277.22882199013839</c:v>
                </c:pt>
                <c:pt idx="45023">
                  <c:v>345.00757313508075</c:v>
                </c:pt>
                <c:pt idx="45024">
                  <c:v>122.93923764763329</c:v>
                </c:pt>
                <c:pt idx="45025">
                  <c:v>501.28421887874993</c:v>
                </c:pt>
                <c:pt idx="45026">
                  <c:v>300.25589770302759</c:v>
                </c:pt>
                <c:pt idx="45027">
                  <c:v>339.07953214365989</c:v>
                </c:pt>
                <c:pt idx="45028">
                  <c:v>281.49337443464901</c:v>
                </c:pt>
                <c:pt idx="45029">
                  <c:v>350.0274666585284</c:v>
                </c:pt>
                <c:pt idx="45030">
                  <c:v>266.33043792826356</c:v>
                </c:pt>
                <c:pt idx="45031">
                  <c:v>298.93606172918226</c:v>
                </c:pt>
                <c:pt idx="45032">
                  <c:v>331.22806482131415</c:v>
                </c:pt>
                <c:pt idx="45033">
                  <c:v>307.62127001507906</c:v>
                </c:pt>
                <c:pt idx="45034">
                  <c:v>271.71330912198249</c:v>
                </c:pt>
                <c:pt idx="45035">
                  <c:v>337.7156993636163</c:v>
                </c:pt>
                <c:pt idx="45036">
                  <c:v>520.91586046937459</c:v>
                </c:pt>
                <c:pt idx="45037">
                  <c:v>548.41700491348001</c:v>
                </c:pt>
                <c:pt idx="45038">
                  <c:v>263.2938627277444</c:v>
                </c:pt>
                <c:pt idx="45039">
                  <c:v>500.83468123416856</c:v>
                </c:pt>
                <c:pt idx="45040">
                  <c:v>407.61589403973511</c:v>
                </c:pt>
                <c:pt idx="45041">
                  <c:v>377.64671773430587</c:v>
                </c:pt>
                <c:pt idx="45042">
                  <c:v>335.2620014038514</c:v>
                </c:pt>
                <c:pt idx="45043">
                  <c:v>300.87795797298895</c:v>
                </c:pt>
                <c:pt idx="45044">
                  <c:v>401.87231055635243</c:v>
                </c:pt>
                <c:pt idx="45045">
                  <c:v>474.60402233954892</c:v>
                </c:pt>
                <c:pt idx="45046">
                  <c:v>320.19941121034208</c:v>
                </c:pt>
                <c:pt idx="45047">
                  <c:v>323.94585862930398</c:v>
                </c:pt>
                <c:pt idx="45048">
                  <c:v>118.15446921682451</c:v>
                </c:pt>
                <c:pt idx="45049">
                  <c:v>326.77205725272376</c:v>
                </c:pt>
                <c:pt idx="45050">
                  <c:v>331.07354586973088</c:v>
                </c:pt>
                <c:pt idx="45051">
                  <c:v>322.00113158323802</c:v>
                </c:pt>
                <c:pt idx="45052">
                  <c:v>362.3230689413129</c:v>
                </c:pt>
                <c:pt idx="45053">
                  <c:v>293.50890220739529</c:v>
                </c:pt>
                <c:pt idx="45054">
                  <c:v>456.35700552385021</c:v>
                </c:pt>
                <c:pt idx="45055">
                  <c:v>270.98038875265047</c:v>
                </c:pt>
                <c:pt idx="45056">
                  <c:v>353.2995727553498</c:v>
                </c:pt>
                <c:pt idx="45057">
                  <c:v>116.50414560572244</c:v>
                </c:pt>
                <c:pt idx="45058">
                  <c:v>238.98586993011261</c:v>
                </c:pt>
                <c:pt idx="45059">
                  <c:v>532.39387188329715</c:v>
                </c:pt>
                <c:pt idx="45060">
                  <c:v>479.79247413556322</c:v>
                </c:pt>
                <c:pt idx="45061">
                  <c:v>102.11914539249847</c:v>
                </c:pt>
                <c:pt idx="45062">
                  <c:v>52.278449200093746</c:v>
                </c:pt>
                <c:pt idx="45063">
                  <c:v>286.43472736148397</c:v>
                </c:pt>
                <c:pt idx="45064">
                  <c:v>295.30777916806539</c:v>
                </c:pt>
                <c:pt idx="45065">
                  <c:v>374.59974974822228</c:v>
                </c:pt>
                <c:pt idx="45066">
                  <c:v>326.22148258524248</c:v>
                </c:pt>
                <c:pt idx="45067">
                  <c:v>292.84475507010939</c:v>
                </c:pt>
                <c:pt idx="45068">
                  <c:v>95.597408997127786</c:v>
                </c:pt>
                <c:pt idx="45069">
                  <c:v>507.99127170628987</c:v>
                </c:pt>
                <c:pt idx="45070">
                  <c:v>112.82255652768072</c:v>
                </c:pt>
                <c:pt idx="45071">
                  <c:v>119.73849066416733</c:v>
                </c:pt>
                <c:pt idx="45072">
                  <c:v>537.50267036957916</c:v>
                </c:pt>
                <c:pt idx="45073">
                  <c:v>106.89105945639312</c:v>
                </c:pt>
                <c:pt idx="45074">
                  <c:v>288.76734252917231</c:v>
                </c:pt>
                <c:pt idx="45075">
                  <c:v>296.74512309866259</c:v>
                </c:pt>
                <c:pt idx="45076">
                  <c:v>526.93533127842034</c:v>
                </c:pt>
                <c:pt idx="45077">
                  <c:v>338.00134281441694</c:v>
                </c:pt>
                <c:pt idx="45078">
                  <c:v>109.05197339307051</c:v>
                </c:pt>
                <c:pt idx="45079">
                  <c:v>292.31235960905906</c:v>
                </c:pt>
                <c:pt idx="45080">
                  <c:v>294.46428091687267</c:v>
                </c:pt>
                <c:pt idx="45081">
                  <c:v>327.44022822298575</c:v>
                </c:pt>
                <c:pt idx="45082">
                  <c:v>228.25833032839</c:v>
                </c:pt>
                <c:pt idx="45083">
                  <c:v>455.02761925107575</c:v>
                </c:pt>
                <c:pt idx="45084">
                  <c:v>77.861170918913558</c:v>
                </c:pt>
                <c:pt idx="45085">
                  <c:v>96.377982824924402</c:v>
                </c:pt>
                <c:pt idx="45086">
                  <c:v>286.52619979111478</c:v>
                </c:pt>
                <c:pt idx="45087">
                  <c:v>296.80318613238933</c:v>
                </c:pt>
                <c:pt idx="45088">
                  <c:v>478.93765068514057</c:v>
                </c:pt>
                <c:pt idx="45089">
                  <c:v>53.082442516461015</c:v>
                </c:pt>
                <c:pt idx="45090">
                  <c:v>283.59219262056286</c:v>
                </c:pt>
                <c:pt idx="45091">
                  <c:v>261.82468748884276</c:v>
                </c:pt>
                <c:pt idx="45092">
                  <c:v>121.44383068330943</c:v>
                </c:pt>
                <c:pt idx="45093">
                  <c:v>142.3337504196295</c:v>
                </c:pt>
                <c:pt idx="45094">
                  <c:v>557.11844233527631</c:v>
                </c:pt>
                <c:pt idx="45095">
                  <c:v>126.05302142910659</c:v>
                </c:pt>
                <c:pt idx="45096">
                  <c:v>90.607693689526059</c:v>
                </c:pt>
                <c:pt idx="45097">
                  <c:v>387.82464064455093</c:v>
                </c:pt>
                <c:pt idx="45098">
                  <c:v>530.3494369335001</c:v>
                </c:pt>
                <c:pt idx="45099">
                  <c:v>310.10071173368488</c:v>
                </c:pt>
                <c:pt idx="45100">
                  <c:v>405.20584734641557</c:v>
                </c:pt>
                <c:pt idx="45101">
                  <c:v>161.91137424848171</c:v>
                </c:pt>
                <c:pt idx="45102">
                  <c:v>96.052430799279762</c:v>
                </c:pt>
                <c:pt idx="45103">
                  <c:v>125.27240212657489</c:v>
                </c:pt>
                <c:pt idx="45104">
                  <c:v>160.01922666096988</c:v>
                </c:pt>
                <c:pt idx="45105">
                  <c:v>431.69499801629684</c:v>
                </c:pt>
                <c:pt idx="45106">
                  <c:v>488.25220496230963</c:v>
                </c:pt>
                <c:pt idx="45107">
                  <c:v>284.42550577237853</c:v>
                </c:pt>
                <c:pt idx="45108">
                  <c:v>300.26046791390399</c:v>
                </c:pt>
                <c:pt idx="45109">
                  <c:v>552.79793694875934</c:v>
                </c:pt>
                <c:pt idx="45110">
                  <c:v>361.70873134556109</c:v>
                </c:pt>
                <c:pt idx="45111">
                  <c:v>267.78151398757473</c:v>
                </c:pt>
                <c:pt idx="45112">
                  <c:v>128.63425834220834</c:v>
                </c:pt>
                <c:pt idx="45113">
                  <c:v>171.08218634601886</c:v>
                </c:pt>
                <c:pt idx="45114">
                  <c:v>306.04308070251136</c:v>
                </c:pt>
                <c:pt idx="45115">
                  <c:v>314.63661192246946</c:v>
                </c:pt>
                <c:pt idx="45116">
                  <c:v>80.746224537142552</c:v>
                </c:pt>
                <c:pt idx="45117">
                  <c:v>533.16934720908239</c:v>
                </c:pt>
                <c:pt idx="45118">
                  <c:v>88.936906447634101</c:v>
                </c:pt>
                <c:pt idx="45119">
                  <c:v>301.99233909370378</c:v>
                </c:pt>
                <c:pt idx="45120">
                  <c:v>293.06651261576917</c:v>
                </c:pt>
                <c:pt idx="45121">
                  <c:v>389.94567705313273</c:v>
                </c:pt>
                <c:pt idx="45122">
                  <c:v>573.7760551774652</c:v>
                </c:pt>
                <c:pt idx="45123">
                  <c:v>279.80437635425881</c:v>
                </c:pt>
                <c:pt idx="45124">
                  <c:v>277.22268290090142</c:v>
                </c:pt>
                <c:pt idx="45125">
                  <c:v>163.63261491060257</c:v>
                </c:pt>
                <c:pt idx="45126">
                  <c:v>304.1637349568191</c:v>
                </c:pt>
                <c:pt idx="45127">
                  <c:v>93.741994330775924</c:v>
                </c:pt>
                <c:pt idx="45128">
                  <c:v>79.600852384464815</c:v>
                </c:pt>
                <c:pt idx="45129">
                  <c:v>145.7956048194319</c:v>
                </c:pt>
                <c:pt idx="45130">
                  <c:v>488.47468489638965</c:v>
                </c:pt>
                <c:pt idx="45131">
                  <c:v>434.20056764427625</c:v>
                </c:pt>
                <c:pt idx="45132">
                  <c:v>242.86172063356423</c:v>
                </c:pt>
                <c:pt idx="45133">
                  <c:v>290.69249270178261</c:v>
                </c:pt>
                <c:pt idx="45134">
                  <c:v>292.61314087561914</c:v>
                </c:pt>
                <c:pt idx="45135">
                  <c:v>336.51680344773922</c:v>
                </c:pt>
                <c:pt idx="45136">
                  <c:v>579.77843562120427</c:v>
                </c:pt>
                <c:pt idx="45137">
                  <c:v>283.47479959193151</c:v>
                </c:pt>
                <c:pt idx="45138">
                  <c:v>436.44062623981443</c:v>
                </c:pt>
                <c:pt idx="45139">
                  <c:v>133.14767906735435</c:v>
                </c:pt>
                <c:pt idx="45140">
                  <c:v>187.25699636829739</c:v>
                </c:pt>
                <c:pt idx="45141">
                  <c:v>229.62366377469152</c:v>
                </c:pt>
                <c:pt idx="45142">
                  <c:v>298.38473740965128</c:v>
                </c:pt>
                <c:pt idx="45143">
                  <c:v>286.91599785161088</c:v>
                </c:pt>
                <c:pt idx="45144">
                  <c:v>296.5285195471053</c:v>
                </c:pt>
                <c:pt idx="45145">
                  <c:v>578.29798272652363</c:v>
                </c:pt>
                <c:pt idx="45146">
                  <c:v>375.78091754112393</c:v>
                </c:pt>
                <c:pt idx="45147">
                  <c:v>286.23108012907323</c:v>
                </c:pt>
                <c:pt idx="45148">
                  <c:v>103.66246695193695</c:v>
                </c:pt>
                <c:pt idx="45149">
                  <c:v>482.70668660542623</c:v>
                </c:pt>
                <c:pt idx="45150">
                  <c:v>502.75460066530354</c:v>
                </c:pt>
                <c:pt idx="45151">
                  <c:v>277.51426740318004</c:v>
                </c:pt>
                <c:pt idx="45152">
                  <c:v>103.84620761906262</c:v>
                </c:pt>
                <c:pt idx="45153">
                  <c:v>291.02185483934591</c:v>
                </c:pt>
                <c:pt idx="45154">
                  <c:v>311.01632278732723</c:v>
                </c:pt>
                <c:pt idx="45155">
                  <c:v>451.83721427045504</c:v>
                </c:pt>
                <c:pt idx="45156">
                  <c:v>290.0885427450703</c:v>
                </c:pt>
                <c:pt idx="45157">
                  <c:v>549.89745780816065</c:v>
                </c:pt>
                <c:pt idx="45158">
                  <c:v>133.7704477715306</c:v>
                </c:pt>
                <c:pt idx="45159">
                  <c:v>289.7266775406024</c:v>
                </c:pt>
                <c:pt idx="45160">
                  <c:v>95.722714629664551</c:v>
                </c:pt>
                <c:pt idx="45161">
                  <c:v>79.239782987860963</c:v>
                </c:pt>
                <c:pt idx="45162">
                  <c:v>324.14524260530015</c:v>
                </c:pt>
                <c:pt idx="45163">
                  <c:v>102.61063632933656</c:v>
                </c:pt>
                <c:pt idx="45164">
                  <c:v>337.43903107533697</c:v>
                </c:pt>
                <c:pt idx="45165">
                  <c:v>239.94142641895451</c:v>
                </c:pt>
                <c:pt idx="45166">
                  <c:v>309.97451934381388</c:v>
                </c:pt>
                <c:pt idx="45167">
                  <c:v>108.77653292263858</c:v>
                </c:pt>
                <c:pt idx="45168">
                  <c:v>232.68447724403813</c:v>
                </c:pt>
                <c:pt idx="45169">
                  <c:v>530.46815393536178</c:v>
                </c:pt>
                <c:pt idx="45170">
                  <c:v>331.74850462528411</c:v>
                </c:pt>
                <c:pt idx="45171">
                  <c:v>281.89425696182298</c:v>
                </c:pt>
                <c:pt idx="45172">
                  <c:v>456.83034760582291</c:v>
                </c:pt>
                <c:pt idx="45173">
                  <c:v>352.54402294991911</c:v>
                </c:pt>
                <c:pt idx="45174">
                  <c:v>295.08872861042619</c:v>
                </c:pt>
                <c:pt idx="45175">
                  <c:v>244.58601641895808</c:v>
                </c:pt>
                <c:pt idx="45176">
                  <c:v>91.897470863477793</c:v>
                </c:pt>
                <c:pt idx="45177">
                  <c:v>107.05204001860693</c:v>
                </c:pt>
                <c:pt idx="45178">
                  <c:v>30.255580693483353</c:v>
                </c:pt>
                <c:pt idx="45179">
                  <c:v>514.84267708365121</c:v>
                </c:pt>
                <c:pt idx="45180">
                  <c:v>103.95672475356304</c:v>
                </c:pt>
                <c:pt idx="45181">
                  <c:v>457.64610736411635</c:v>
                </c:pt>
                <c:pt idx="45182">
                  <c:v>375.83849604785303</c:v>
                </c:pt>
                <c:pt idx="45183">
                  <c:v>535.70207831049538</c:v>
                </c:pt>
                <c:pt idx="45184">
                  <c:v>332.39058514736826</c:v>
                </c:pt>
                <c:pt idx="45185">
                  <c:v>406.3951536606952</c:v>
                </c:pt>
                <c:pt idx="45186">
                  <c:v>497.61833552049319</c:v>
                </c:pt>
                <c:pt idx="45187">
                  <c:v>76.947843867305522</c:v>
                </c:pt>
                <c:pt idx="45188">
                  <c:v>469.82207708975494</c:v>
                </c:pt>
                <c:pt idx="45189">
                  <c:v>127.14587026275694</c:v>
                </c:pt>
                <c:pt idx="45190">
                  <c:v>545.98986785485397</c:v>
                </c:pt>
                <c:pt idx="45191">
                  <c:v>373.81420331431013</c:v>
                </c:pt>
                <c:pt idx="45192">
                  <c:v>250.46327097384562</c:v>
                </c:pt>
                <c:pt idx="45193">
                  <c:v>310.43671987060151</c:v>
                </c:pt>
                <c:pt idx="45194">
                  <c:v>324.68855200277176</c:v>
                </c:pt>
                <c:pt idx="45195">
                  <c:v>437.98730430005799</c:v>
                </c:pt>
                <c:pt idx="45196">
                  <c:v>304.58821887150407</c:v>
                </c:pt>
                <c:pt idx="45197">
                  <c:v>301.08066042054509</c:v>
                </c:pt>
                <c:pt idx="45198">
                  <c:v>78.602545525063761</c:v>
                </c:pt>
                <c:pt idx="45199">
                  <c:v>101.40796601044713</c:v>
                </c:pt>
                <c:pt idx="45200">
                  <c:v>300.91237097876729</c:v>
                </c:pt>
                <c:pt idx="45201">
                  <c:v>363.02804651020847</c:v>
                </c:pt>
                <c:pt idx="45202">
                  <c:v>93.868800629570615</c:v>
                </c:pt>
                <c:pt idx="45203">
                  <c:v>293.71081003118888</c:v>
                </c:pt>
                <c:pt idx="45204">
                  <c:v>526.16504409924619</c:v>
                </c:pt>
                <c:pt idx="45205">
                  <c:v>509.72380748924223</c:v>
                </c:pt>
                <c:pt idx="45206">
                  <c:v>287.73652123418287</c:v>
                </c:pt>
                <c:pt idx="45207">
                  <c:v>103.32845502271084</c:v>
                </c:pt>
                <c:pt idx="45208">
                  <c:v>524.16608172856832</c:v>
                </c:pt>
                <c:pt idx="45209">
                  <c:v>63.092440565202793</c:v>
                </c:pt>
                <c:pt idx="45210">
                  <c:v>160.03247108310461</c:v>
                </c:pt>
                <c:pt idx="45211">
                  <c:v>301.04787432064768</c:v>
                </c:pt>
                <c:pt idx="45212">
                  <c:v>358.7079739489127</c:v>
                </c:pt>
                <c:pt idx="45213">
                  <c:v>300.06081108949729</c:v>
                </c:pt>
                <c:pt idx="45214">
                  <c:v>99.195837275307468</c:v>
                </c:pt>
                <c:pt idx="45215">
                  <c:v>90.269816407817416</c:v>
                </c:pt>
                <c:pt idx="45216">
                  <c:v>321.45816324627958</c:v>
                </c:pt>
                <c:pt idx="45217">
                  <c:v>300.55886175687192</c:v>
                </c:pt>
                <c:pt idx="45218">
                  <c:v>523.83037812433236</c:v>
                </c:pt>
                <c:pt idx="45219">
                  <c:v>342.54341257972965</c:v>
                </c:pt>
                <c:pt idx="45220">
                  <c:v>109.5669065558468</c:v>
                </c:pt>
                <c:pt idx="45221">
                  <c:v>313.90421857649926</c:v>
                </c:pt>
                <c:pt idx="45222">
                  <c:v>109.78534444584511</c:v>
                </c:pt>
                <c:pt idx="45223">
                  <c:v>312.3333620649646</c:v>
                </c:pt>
                <c:pt idx="45224">
                  <c:v>278.95182559659588</c:v>
                </c:pt>
                <c:pt idx="45225">
                  <c:v>145.06873665377498</c:v>
                </c:pt>
                <c:pt idx="45226">
                  <c:v>306.9048127689444</c:v>
                </c:pt>
                <c:pt idx="45227">
                  <c:v>286.27951072194264</c:v>
                </c:pt>
                <c:pt idx="45228">
                  <c:v>167.99981688894314</c:v>
                </c:pt>
                <c:pt idx="45229">
                  <c:v>571.3690603350932</c:v>
                </c:pt>
                <c:pt idx="45230">
                  <c:v>335.32309165166225</c:v>
                </c:pt>
                <c:pt idx="45231">
                  <c:v>392.43568224127932</c:v>
                </c:pt>
                <c:pt idx="45232">
                  <c:v>105.88950115343323</c:v>
                </c:pt>
                <c:pt idx="45233">
                  <c:v>86.715511113288812</c:v>
                </c:pt>
                <c:pt idx="45234">
                  <c:v>289.61607715079197</c:v>
                </c:pt>
                <c:pt idx="45235">
                  <c:v>452.096621601001</c:v>
                </c:pt>
                <c:pt idx="45236">
                  <c:v>315.77971033839276</c:v>
                </c:pt>
                <c:pt idx="45237">
                  <c:v>316.91653324087383</c:v>
                </c:pt>
                <c:pt idx="45238">
                  <c:v>300.62083245211397</c:v>
                </c:pt>
                <c:pt idx="45239">
                  <c:v>298.83480330820646</c:v>
                </c:pt>
                <c:pt idx="45240">
                  <c:v>113.54892447125167</c:v>
                </c:pt>
                <c:pt idx="45241">
                  <c:v>334.88626134640072</c:v>
                </c:pt>
                <c:pt idx="45242">
                  <c:v>458.91750846888635</c:v>
                </c:pt>
                <c:pt idx="45243">
                  <c:v>363.98968474379711</c:v>
                </c:pt>
                <c:pt idx="45244">
                  <c:v>332.99733180028852</c:v>
                </c:pt>
                <c:pt idx="45245">
                  <c:v>320.73811629088596</c:v>
                </c:pt>
                <c:pt idx="45246">
                  <c:v>526.78426465651421</c:v>
                </c:pt>
                <c:pt idx="45247">
                  <c:v>506.73268837549972</c:v>
                </c:pt>
                <c:pt idx="45248">
                  <c:v>479.91424298837245</c:v>
                </c:pt>
                <c:pt idx="45249">
                  <c:v>478.55616931669056</c:v>
                </c:pt>
                <c:pt idx="45250">
                  <c:v>323.59843745231484</c:v>
                </c:pt>
                <c:pt idx="45251">
                  <c:v>307.2341074861904</c:v>
                </c:pt>
                <c:pt idx="45252">
                  <c:v>315.21042512283702</c:v>
                </c:pt>
                <c:pt idx="45253">
                  <c:v>326.91785994102247</c:v>
                </c:pt>
                <c:pt idx="45254">
                  <c:v>81.442215357674286</c:v>
                </c:pt>
                <c:pt idx="45255">
                  <c:v>340.45523382956162</c:v>
                </c:pt>
                <c:pt idx="45256">
                  <c:v>275.44022949919128</c:v>
                </c:pt>
                <c:pt idx="45257">
                  <c:v>270.55726798303169</c:v>
                </c:pt>
                <c:pt idx="45258">
                  <c:v>393.48307748649557</c:v>
                </c:pt>
                <c:pt idx="45259">
                  <c:v>256.48579363383891</c:v>
                </c:pt>
                <c:pt idx="45260">
                  <c:v>107.92845185060287</c:v>
                </c:pt>
                <c:pt idx="45261">
                  <c:v>285.70970793786432</c:v>
                </c:pt>
                <c:pt idx="45262">
                  <c:v>495.98681600390637</c:v>
                </c:pt>
                <c:pt idx="45263">
                  <c:v>411.29337443159278</c:v>
                </c:pt>
                <c:pt idx="45264">
                  <c:v>114.89761040070803</c:v>
                </c:pt>
                <c:pt idx="45265">
                  <c:v>302.41573161474662</c:v>
                </c:pt>
                <c:pt idx="45266">
                  <c:v>63.195750751765445</c:v>
                </c:pt>
                <c:pt idx="45267">
                  <c:v>293.46425738622202</c:v>
                </c:pt>
                <c:pt idx="45268">
                  <c:v>73.629201122093946</c:v>
                </c:pt>
                <c:pt idx="45269">
                  <c:v>349.01435204374138</c:v>
                </c:pt>
                <c:pt idx="45270">
                  <c:v>308.19391061668284</c:v>
                </c:pt>
                <c:pt idx="45271">
                  <c:v>327.11751676542917</c:v>
                </c:pt>
                <c:pt idx="45272">
                  <c:v>246.01939761196263</c:v>
                </c:pt>
                <c:pt idx="45273">
                  <c:v>355.4042176580096</c:v>
                </c:pt>
                <c:pt idx="45274">
                  <c:v>294.84667796423309</c:v>
                </c:pt>
                <c:pt idx="45275">
                  <c:v>338.26316969934851</c:v>
                </c:pt>
                <c:pt idx="45276">
                  <c:v>312.38083768839715</c:v>
                </c:pt>
                <c:pt idx="45277">
                  <c:v>281.77282021546068</c:v>
                </c:pt>
                <c:pt idx="45278">
                  <c:v>321.63640147045953</c:v>
                </c:pt>
                <c:pt idx="45279">
                  <c:v>91.679419508727733</c:v>
                </c:pt>
                <c:pt idx="45280">
                  <c:v>297.03584308008431</c:v>
                </c:pt>
                <c:pt idx="45281">
                  <c:v>342.04989636491518</c:v>
                </c:pt>
                <c:pt idx="45282">
                  <c:v>306.72622491038055</c:v>
                </c:pt>
                <c:pt idx="45283">
                  <c:v>388.35871456038086</c:v>
                </c:pt>
                <c:pt idx="45284">
                  <c:v>256.34616425377317</c:v>
                </c:pt>
                <c:pt idx="45285">
                  <c:v>321.01138340403452</c:v>
                </c:pt>
                <c:pt idx="45286">
                  <c:v>66.586809900204472</c:v>
                </c:pt>
                <c:pt idx="45287">
                  <c:v>266.75771355327004</c:v>
                </c:pt>
                <c:pt idx="45288">
                  <c:v>453.93993957335124</c:v>
                </c:pt>
                <c:pt idx="45289">
                  <c:v>408.72066408276623</c:v>
                </c:pt>
                <c:pt idx="45290">
                  <c:v>378.67529348004609</c:v>
                </c:pt>
                <c:pt idx="45291">
                  <c:v>293.79054997916683</c:v>
                </c:pt>
                <c:pt idx="45292">
                  <c:v>257.87643456424121</c:v>
                </c:pt>
                <c:pt idx="45293">
                  <c:v>319.63580871233717</c:v>
                </c:pt>
                <c:pt idx="45294">
                  <c:v>112.8244437291869</c:v>
                </c:pt>
                <c:pt idx="45295">
                  <c:v>454.72121341593675</c:v>
                </c:pt>
                <c:pt idx="45296">
                  <c:v>324.24053491267841</c:v>
                </c:pt>
                <c:pt idx="45297">
                  <c:v>436.54744102298042</c:v>
                </c:pt>
                <c:pt idx="45298">
                  <c:v>370.96407971434678</c:v>
                </c:pt>
                <c:pt idx="45299">
                  <c:v>141.90842446405441</c:v>
                </c:pt>
                <c:pt idx="45300">
                  <c:v>498.69838557084876</c:v>
                </c:pt>
                <c:pt idx="45301">
                  <c:v>90.609421729459427</c:v>
                </c:pt>
                <c:pt idx="45302">
                  <c:v>340.49506969749928</c:v>
                </c:pt>
                <c:pt idx="45303">
                  <c:v>295.79451923636952</c:v>
                </c:pt>
                <c:pt idx="45304">
                  <c:v>99.869191924517509</c:v>
                </c:pt>
                <c:pt idx="45305">
                  <c:v>306.04308070251136</c:v>
                </c:pt>
                <c:pt idx="45306">
                  <c:v>290.85848685353994</c:v>
                </c:pt>
                <c:pt idx="45307">
                  <c:v>254.41297647022918</c:v>
                </c:pt>
                <c:pt idx="45308">
                  <c:v>211.48797562345862</c:v>
                </c:pt>
                <c:pt idx="45309">
                  <c:v>331.01870333921397</c:v>
                </c:pt>
                <c:pt idx="45310">
                  <c:v>267.97692800683615</c:v>
                </c:pt>
                <c:pt idx="45311">
                  <c:v>295.27706222579582</c:v>
                </c:pt>
                <c:pt idx="45312">
                  <c:v>222.33802301095614</c:v>
                </c:pt>
                <c:pt idx="45313">
                  <c:v>282.87859170886804</c:v>
                </c:pt>
                <c:pt idx="45314">
                  <c:v>94.424547367088962</c:v>
                </c:pt>
                <c:pt idx="45315">
                  <c:v>334.35475264268462</c:v>
                </c:pt>
                <c:pt idx="45316">
                  <c:v>312.00696715386584</c:v>
                </c:pt>
                <c:pt idx="45317">
                  <c:v>290.08127815613989</c:v>
                </c:pt>
                <c:pt idx="45318">
                  <c:v>110.53736014000606</c:v>
                </c:pt>
                <c:pt idx="45319">
                  <c:v>383.53679006317333</c:v>
                </c:pt>
                <c:pt idx="45320">
                  <c:v>399.22330393383589</c:v>
                </c:pt>
                <c:pt idx="45321">
                  <c:v>530.20844141972111</c:v>
                </c:pt>
                <c:pt idx="45322">
                  <c:v>298.17553089087596</c:v>
                </c:pt>
                <c:pt idx="45323">
                  <c:v>316.38911726331571</c:v>
                </c:pt>
                <c:pt idx="45324">
                  <c:v>270.59328507020837</c:v>
                </c:pt>
                <c:pt idx="45325">
                  <c:v>146.39271217993712</c:v>
                </c:pt>
                <c:pt idx="45326">
                  <c:v>328.65897386072902</c:v>
                </c:pt>
                <c:pt idx="45327">
                  <c:v>289.78748863009969</c:v>
                </c:pt>
                <c:pt idx="45328">
                  <c:v>303.10024006466847</c:v>
                </c:pt>
                <c:pt idx="45329">
                  <c:v>503.78185369426558</c:v>
                </c:pt>
                <c:pt idx="45330">
                  <c:v>338.87295144505146</c:v>
                </c:pt>
                <c:pt idx="45331">
                  <c:v>128.46472852979787</c:v>
                </c:pt>
                <c:pt idx="45332">
                  <c:v>396.97775200659203</c:v>
                </c:pt>
                <c:pt idx="45333">
                  <c:v>296.20897597196745</c:v>
                </c:pt>
                <c:pt idx="45334">
                  <c:v>329.1286965544603</c:v>
                </c:pt>
                <c:pt idx="45335">
                  <c:v>337.99032128881663</c:v>
                </c:pt>
                <c:pt idx="45336">
                  <c:v>316.67765445745317</c:v>
                </c:pt>
                <c:pt idx="45337">
                  <c:v>103.35637651005527</c:v>
                </c:pt>
                <c:pt idx="45338">
                  <c:v>253.3028130827006</c:v>
                </c:pt>
                <c:pt idx="45339">
                  <c:v>281.36082033753473</c:v>
                </c:pt>
                <c:pt idx="45340">
                  <c:v>131.40676199109294</c:v>
                </c:pt>
                <c:pt idx="45341">
                  <c:v>72.586465446511284</c:v>
                </c:pt>
                <c:pt idx="45342">
                  <c:v>78.521009325049818</c:v>
                </c:pt>
                <c:pt idx="45343">
                  <c:v>545.7731864375744</c:v>
                </c:pt>
                <c:pt idx="45344">
                  <c:v>530.88015381328773</c:v>
                </c:pt>
                <c:pt idx="45345">
                  <c:v>141.65067366557196</c:v>
                </c:pt>
                <c:pt idx="45346">
                  <c:v>247.48282006185036</c:v>
                </c:pt>
                <c:pt idx="45347">
                  <c:v>263.04602518648608</c:v>
                </c:pt>
                <c:pt idx="45348">
                  <c:v>172.92855616931669</c:v>
                </c:pt>
                <c:pt idx="45349">
                  <c:v>316.91653324087383</c:v>
                </c:pt>
                <c:pt idx="45350">
                  <c:v>263.09009020478697</c:v>
                </c:pt>
                <c:pt idx="45351">
                  <c:v>500.30732139042328</c:v>
                </c:pt>
                <c:pt idx="45352">
                  <c:v>493.7611011078219</c:v>
                </c:pt>
                <c:pt idx="45353">
                  <c:v>152.45019565336406</c:v>
                </c:pt>
                <c:pt idx="45354">
                  <c:v>309.0141611508443</c:v>
                </c:pt>
                <c:pt idx="45355">
                  <c:v>542.08044679097873</c:v>
                </c:pt>
                <c:pt idx="45356">
                  <c:v>66.819450492039323</c:v>
                </c:pt>
                <c:pt idx="45357">
                  <c:v>72.812585833307907</c:v>
                </c:pt>
                <c:pt idx="45358">
                  <c:v>278.96450697347939</c:v>
                </c:pt>
                <c:pt idx="45359">
                  <c:v>86.252169037470594</c:v>
                </c:pt>
                <c:pt idx="45360">
                  <c:v>75.706714394618757</c:v>
                </c:pt>
                <c:pt idx="45361">
                  <c:v>251.27903073213903</c:v>
                </c:pt>
                <c:pt idx="45362">
                  <c:v>295.84782699457719</c:v>
                </c:pt>
                <c:pt idx="45363">
                  <c:v>496.33320108645898</c:v>
                </c:pt>
                <c:pt idx="45364">
                  <c:v>226.00024414807581</c:v>
                </c:pt>
                <c:pt idx="45365">
                  <c:v>58.187436277512461</c:v>
                </c:pt>
                <c:pt idx="45366">
                  <c:v>266.48937212739838</c:v>
                </c:pt>
                <c:pt idx="45367">
                  <c:v>383.29734555445611</c:v>
                </c:pt>
                <c:pt idx="45368">
                  <c:v>95.504867911222391</c:v>
                </c:pt>
                <c:pt idx="45369">
                  <c:v>547.33939634388253</c:v>
                </c:pt>
                <c:pt idx="45370">
                  <c:v>271.26128619129304</c:v>
                </c:pt>
                <c:pt idx="45371">
                  <c:v>411.18808557390059</c:v>
                </c:pt>
                <c:pt idx="45372">
                  <c:v>326.77205725272376</c:v>
                </c:pt>
                <c:pt idx="45373">
                  <c:v>124.94934960850514</c:v>
                </c:pt>
                <c:pt idx="45374">
                  <c:v>292.70301032083808</c:v>
                </c:pt>
                <c:pt idx="45375">
                  <c:v>283.15873881438165</c:v>
                </c:pt>
                <c:pt idx="45376">
                  <c:v>537.27835932493053</c:v>
                </c:pt>
                <c:pt idx="45377">
                  <c:v>293.71868037965027</c:v>
                </c:pt>
                <c:pt idx="45378">
                  <c:v>312.70143457077211</c:v>
                </c:pt>
                <c:pt idx="45379">
                  <c:v>295.59513526037335</c:v>
                </c:pt>
                <c:pt idx="45380">
                  <c:v>326.44071628310485</c:v>
                </c:pt>
                <c:pt idx="45381">
                  <c:v>260.19605532637797</c:v>
                </c:pt>
                <c:pt idx="45382">
                  <c:v>179.39848017822811</c:v>
                </c:pt>
                <c:pt idx="45383">
                  <c:v>331.95416411472252</c:v>
                </c:pt>
                <c:pt idx="45384">
                  <c:v>334.84117314656032</c:v>
                </c:pt>
                <c:pt idx="45385">
                  <c:v>274.25941273831995</c:v>
                </c:pt>
                <c:pt idx="45386">
                  <c:v>456.64906765953549</c:v>
                </c:pt>
                <c:pt idx="45387">
                  <c:v>521.22104556413456</c:v>
                </c:pt>
                <c:pt idx="45388">
                  <c:v>136.56568878795952</c:v>
                </c:pt>
                <c:pt idx="45389">
                  <c:v>122.30622158094775</c:v>
                </c:pt>
                <c:pt idx="45390">
                  <c:v>270.70619830927455</c:v>
                </c:pt>
                <c:pt idx="45391">
                  <c:v>86.042359691152683</c:v>
                </c:pt>
                <c:pt idx="45392">
                  <c:v>524.53230384228027</c:v>
                </c:pt>
                <c:pt idx="45393">
                  <c:v>350.68432074040174</c:v>
                </c:pt>
                <c:pt idx="45394">
                  <c:v>431.93456831568346</c:v>
                </c:pt>
                <c:pt idx="45395">
                  <c:v>328.43878519342979</c:v>
                </c:pt>
                <c:pt idx="45396">
                  <c:v>514.54786828211309</c:v>
                </c:pt>
                <c:pt idx="45397">
                  <c:v>284.21766349565587</c:v>
                </c:pt>
                <c:pt idx="45398">
                  <c:v>327.7872914011823</c:v>
                </c:pt>
                <c:pt idx="45399">
                  <c:v>97.708459886780474</c:v>
                </c:pt>
                <c:pt idx="45400">
                  <c:v>317.43023858580273</c:v>
                </c:pt>
                <c:pt idx="45401">
                  <c:v>368.47651600695821</c:v>
                </c:pt>
                <c:pt idx="45402">
                  <c:v>398.20642719809564</c:v>
                </c:pt>
                <c:pt idx="45403">
                  <c:v>334.95856617519166</c:v>
                </c:pt>
                <c:pt idx="45404">
                  <c:v>315.80870048201177</c:v>
                </c:pt>
                <c:pt idx="45405">
                  <c:v>254.13830988494522</c:v>
                </c:pt>
                <c:pt idx="45406">
                  <c:v>281.88320660119643</c:v>
                </c:pt>
                <c:pt idx="45407">
                  <c:v>82.748749971506186</c:v>
                </c:pt>
                <c:pt idx="45408">
                  <c:v>310.11527501759701</c:v>
                </c:pt>
                <c:pt idx="45409">
                  <c:v>130.77675501117483</c:v>
                </c:pt>
                <c:pt idx="45410">
                  <c:v>432.4683370464187</c:v>
                </c:pt>
                <c:pt idx="45411">
                  <c:v>58.008993417024612</c:v>
                </c:pt>
                <c:pt idx="45412">
                  <c:v>487.1623889889218</c:v>
                </c:pt>
                <c:pt idx="45413">
                  <c:v>107.16122485755477</c:v>
                </c:pt>
                <c:pt idx="45414">
                  <c:v>300.14345005183714</c:v>
                </c:pt>
                <c:pt idx="45415">
                  <c:v>297.52437815914163</c:v>
                </c:pt>
                <c:pt idx="45416">
                  <c:v>258.05405887949746</c:v>
                </c:pt>
                <c:pt idx="45417">
                  <c:v>62.771996215704824</c:v>
                </c:pt>
                <c:pt idx="45418">
                  <c:v>89.215734785830136</c:v>
                </c:pt>
                <c:pt idx="45419">
                  <c:v>267.55394146549884</c:v>
                </c:pt>
                <c:pt idx="45420">
                  <c:v>291.5723947196966</c:v>
                </c:pt>
                <c:pt idx="45421">
                  <c:v>136.62678914761801</c:v>
                </c:pt>
                <c:pt idx="45422">
                  <c:v>334.81887264625993</c:v>
                </c:pt>
                <c:pt idx="45423">
                  <c:v>523.29630420850242</c:v>
                </c:pt>
                <c:pt idx="45424">
                  <c:v>265.79149754325999</c:v>
                </c:pt>
                <c:pt idx="45425">
                  <c:v>271.49641330906888</c:v>
                </c:pt>
                <c:pt idx="45426">
                  <c:v>260.65401165807066</c:v>
                </c:pt>
                <c:pt idx="45427">
                  <c:v>265.40097981778672</c:v>
                </c:pt>
                <c:pt idx="45428">
                  <c:v>304.01135288552507</c:v>
                </c:pt>
                <c:pt idx="45429">
                  <c:v>86.579769029049203</c:v>
                </c:pt>
                <c:pt idx="45430">
                  <c:v>333.61792551004328</c:v>
                </c:pt>
                <c:pt idx="45431">
                  <c:v>286.13411662518047</c:v>
                </c:pt>
                <c:pt idx="45432">
                  <c:v>279.91272948638652</c:v>
                </c:pt>
                <c:pt idx="45433">
                  <c:v>261.28971221045566</c:v>
                </c:pt>
                <c:pt idx="45434">
                  <c:v>508.29371013519699</c:v>
                </c:pt>
                <c:pt idx="45435">
                  <c:v>282.40652985259658</c:v>
                </c:pt>
                <c:pt idx="45436">
                  <c:v>290.54546151455725</c:v>
                </c:pt>
                <c:pt idx="45437">
                  <c:v>308.836639153742</c:v>
                </c:pt>
                <c:pt idx="45438">
                  <c:v>478.37244788964506</c:v>
                </c:pt>
                <c:pt idx="45439">
                  <c:v>326.23826276249019</c:v>
                </c:pt>
                <c:pt idx="45440">
                  <c:v>273.23282059369376</c:v>
                </c:pt>
                <c:pt idx="45441">
                  <c:v>61.850517138373107</c:v>
                </c:pt>
                <c:pt idx="45442">
                  <c:v>428.33796197393718</c:v>
                </c:pt>
                <c:pt idx="45443">
                  <c:v>139.39094312954694</c:v>
                </c:pt>
                <c:pt idx="45444">
                  <c:v>313.86335952702211</c:v>
                </c:pt>
                <c:pt idx="45445">
                  <c:v>294.74187006853754</c:v>
                </c:pt>
                <c:pt idx="45446">
                  <c:v>351.64720278116874</c:v>
                </c:pt>
                <c:pt idx="45447">
                  <c:v>270.87029441900086</c:v>
                </c:pt>
                <c:pt idx="45448">
                  <c:v>568.21680349131748</c:v>
                </c:pt>
                <c:pt idx="45449">
                  <c:v>472.70241401409953</c:v>
                </c:pt>
                <c:pt idx="45450">
                  <c:v>385.53697317423018</c:v>
                </c:pt>
                <c:pt idx="45451">
                  <c:v>119.30493453983217</c:v>
                </c:pt>
                <c:pt idx="45452">
                  <c:v>339.68798409914598</c:v>
                </c:pt>
                <c:pt idx="45453">
                  <c:v>287.95281838435011</c:v>
                </c:pt>
                <c:pt idx="45454">
                  <c:v>268.59091879741754</c:v>
                </c:pt>
                <c:pt idx="45455">
                  <c:v>288.07754764129641</c:v>
                </c:pt>
                <c:pt idx="45456">
                  <c:v>546.51356547746207</c:v>
                </c:pt>
                <c:pt idx="45457">
                  <c:v>282.08661509124795</c:v>
                </c:pt>
                <c:pt idx="45458">
                  <c:v>401.2833033234657</c:v>
                </c:pt>
                <c:pt idx="45459">
                  <c:v>439.5281838435011</c:v>
                </c:pt>
                <c:pt idx="45460">
                  <c:v>320.36670139204944</c:v>
                </c:pt>
                <c:pt idx="45461">
                  <c:v>279.91272948638652</c:v>
                </c:pt>
                <c:pt idx="45462">
                  <c:v>284.34927874768618</c:v>
                </c:pt>
                <c:pt idx="45463">
                  <c:v>291.7894115242234</c:v>
                </c:pt>
                <c:pt idx="45464">
                  <c:v>324.85314780642511</c:v>
                </c:pt>
                <c:pt idx="45465">
                  <c:v>288.32051915087504</c:v>
                </c:pt>
                <c:pt idx="45466">
                  <c:v>103.01083673548419</c:v>
                </c:pt>
                <c:pt idx="45467">
                  <c:v>278.33085672027664</c:v>
                </c:pt>
                <c:pt idx="45468">
                  <c:v>333.19978532090317</c:v>
                </c:pt>
                <c:pt idx="45469">
                  <c:v>484.54603717154453</c:v>
                </c:pt>
                <c:pt idx="45470">
                  <c:v>416.83797723319191</c:v>
                </c:pt>
                <c:pt idx="45471">
                  <c:v>558.12555314798419</c:v>
                </c:pt>
                <c:pt idx="45472">
                  <c:v>338.64406262398148</c:v>
                </c:pt>
                <c:pt idx="45473">
                  <c:v>537.12729270302441</c:v>
                </c:pt>
                <c:pt idx="45474">
                  <c:v>266.04327524643696</c:v>
                </c:pt>
                <c:pt idx="45475">
                  <c:v>99.492774804821238</c:v>
                </c:pt>
                <c:pt idx="45476">
                  <c:v>93.774122231116053</c:v>
                </c:pt>
                <c:pt idx="45477">
                  <c:v>163.54411450544757</c:v>
                </c:pt>
                <c:pt idx="45478">
                  <c:v>315.18715180282015</c:v>
                </c:pt>
                <c:pt idx="45479">
                  <c:v>351.76702169866024</c:v>
                </c:pt>
                <c:pt idx="45480">
                  <c:v>455.97430341502121</c:v>
                </c:pt>
                <c:pt idx="45481">
                  <c:v>273.80546119529754</c:v>
                </c:pt>
                <c:pt idx="45482">
                  <c:v>324.11666173429694</c:v>
                </c:pt>
                <c:pt idx="45483">
                  <c:v>317.70260951161617</c:v>
                </c:pt>
                <c:pt idx="45484">
                  <c:v>380.07843256935331</c:v>
                </c:pt>
                <c:pt idx="45485">
                  <c:v>482.18939786980803</c:v>
                </c:pt>
                <c:pt idx="45486">
                  <c:v>288.43927642155904</c:v>
                </c:pt>
                <c:pt idx="45487">
                  <c:v>549.1607409894101</c:v>
                </c:pt>
                <c:pt idx="45488">
                  <c:v>532.23822748496968</c:v>
                </c:pt>
                <c:pt idx="45489">
                  <c:v>544.02600177007355</c:v>
                </c:pt>
                <c:pt idx="45490">
                  <c:v>78.290658284249403</c:v>
                </c:pt>
                <c:pt idx="45491">
                  <c:v>390.54231391338851</c:v>
                </c:pt>
                <c:pt idx="45492">
                  <c:v>285.10431851173053</c:v>
                </c:pt>
                <c:pt idx="45493">
                  <c:v>216.61580248420668</c:v>
                </c:pt>
                <c:pt idx="45494">
                  <c:v>549.24283577990059</c:v>
                </c:pt>
                <c:pt idx="45495">
                  <c:v>290.11763520684326</c:v>
                </c:pt>
                <c:pt idx="45496">
                  <c:v>246.37464624247514</c:v>
                </c:pt>
                <c:pt idx="45497">
                  <c:v>253.78234416421037</c:v>
                </c:pt>
                <c:pt idx="45498">
                  <c:v>99.281521922966931</c:v>
                </c:pt>
                <c:pt idx="45499">
                  <c:v>112.07786226586904</c:v>
                </c:pt>
                <c:pt idx="45500">
                  <c:v>123.80156729486771</c:v>
                </c:pt>
                <c:pt idx="45501">
                  <c:v>96.830652790917696</c:v>
                </c:pt>
                <c:pt idx="45502">
                  <c:v>300.75838496047857</c:v>
                </c:pt>
                <c:pt idx="45503">
                  <c:v>93.497294781263918</c:v>
                </c:pt>
                <c:pt idx="45504">
                  <c:v>57.385479293191324</c:v>
                </c:pt>
                <c:pt idx="45505">
                  <c:v>494.63728751487781</c:v>
                </c:pt>
                <c:pt idx="45506">
                  <c:v>98.860312189208344</c:v>
                </c:pt>
                <c:pt idx="45507">
                  <c:v>568.67000335703597</c:v>
                </c:pt>
                <c:pt idx="45508">
                  <c:v>255.34775841547898</c:v>
                </c:pt>
                <c:pt idx="45509">
                  <c:v>499.50163274025698</c:v>
                </c:pt>
                <c:pt idx="45510">
                  <c:v>86.715511113288812</c:v>
                </c:pt>
                <c:pt idx="45511">
                  <c:v>340.12720182799967</c:v>
                </c:pt>
                <c:pt idx="45512">
                  <c:v>273.31133272382431</c:v>
                </c:pt>
                <c:pt idx="45513">
                  <c:v>333.18709786981344</c:v>
                </c:pt>
                <c:pt idx="45514">
                  <c:v>138.90041810357982</c:v>
                </c:pt>
                <c:pt idx="45515">
                  <c:v>109.93563844531309</c:v>
                </c:pt>
                <c:pt idx="45516">
                  <c:v>266.23112110682996</c:v>
                </c:pt>
                <c:pt idx="45517">
                  <c:v>357.87442205473781</c:v>
                </c:pt>
                <c:pt idx="45518">
                  <c:v>271.98283381294459</c:v>
                </c:pt>
                <c:pt idx="45519">
                  <c:v>276.23674516944448</c:v>
                </c:pt>
                <c:pt idx="45520">
                  <c:v>365.63768425550097</c:v>
                </c:pt>
                <c:pt idx="45521">
                  <c:v>479.14792321543018</c:v>
                </c:pt>
                <c:pt idx="45522">
                  <c:v>100.71847807703307</c:v>
                </c:pt>
                <c:pt idx="45523">
                  <c:v>352.36213263344217</c:v>
                </c:pt>
                <c:pt idx="45524">
                  <c:v>102.11452970688697</c:v>
                </c:pt>
                <c:pt idx="45525">
                  <c:v>111.8327307063737</c:v>
                </c:pt>
                <c:pt idx="45526">
                  <c:v>384.29822687459944</c:v>
                </c:pt>
                <c:pt idx="45527">
                  <c:v>106.65936568111647</c:v>
                </c:pt>
                <c:pt idx="45528">
                  <c:v>118.2818894245429</c:v>
                </c:pt>
                <c:pt idx="45529">
                  <c:v>385.52690206610305</c:v>
                </c:pt>
                <c:pt idx="45530">
                  <c:v>419.66795861690116</c:v>
                </c:pt>
                <c:pt idx="45531">
                  <c:v>103.50853497366188</c:v>
                </c:pt>
                <c:pt idx="45532">
                  <c:v>318.98929440358188</c:v>
                </c:pt>
                <c:pt idx="45533">
                  <c:v>282.59152107493719</c:v>
                </c:pt>
                <c:pt idx="45534">
                  <c:v>351.88909573656423</c:v>
                </c:pt>
                <c:pt idx="45535">
                  <c:v>124.28050720482133</c:v>
                </c:pt>
                <c:pt idx="45536">
                  <c:v>83.886254995013587</c:v>
                </c:pt>
                <c:pt idx="45537">
                  <c:v>119.3244432011852</c:v>
                </c:pt>
                <c:pt idx="45538">
                  <c:v>126.26175046316348</c:v>
                </c:pt>
                <c:pt idx="45539">
                  <c:v>281.00790890021017</c:v>
                </c:pt>
                <c:pt idx="45540">
                  <c:v>290.7261894804833</c:v>
                </c:pt>
                <c:pt idx="45541">
                  <c:v>301.525631887489</c:v>
                </c:pt>
                <c:pt idx="45542">
                  <c:v>389.37406537064726</c:v>
                </c:pt>
                <c:pt idx="45543">
                  <c:v>123.08088369318284</c:v>
                </c:pt>
                <c:pt idx="45544">
                  <c:v>520.27832880642109</c:v>
                </c:pt>
                <c:pt idx="45545">
                  <c:v>136.931974242378</c:v>
                </c:pt>
                <c:pt idx="45546">
                  <c:v>201.0513626514481</c:v>
                </c:pt>
                <c:pt idx="45547">
                  <c:v>248.83110048249364</c:v>
                </c:pt>
                <c:pt idx="45548">
                  <c:v>418.63063447981199</c:v>
                </c:pt>
                <c:pt idx="45549">
                  <c:v>318.93042735900963</c:v>
                </c:pt>
                <c:pt idx="45550">
                  <c:v>71.172564983135089</c:v>
                </c:pt>
                <c:pt idx="45551">
                  <c:v>99.37645043246448</c:v>
                </c:pt>
                <c:pt idx="45552">
                  <c:v>533.41105380413228</c:v>
                </c:pt>
                <c:pt idx="45553">
                  <c:v>226.95084074512124</c:v>
                </c:pt>
                <c:pt idx="45554">
                  <c:v>314.33750185242388</c:v>
                </c:pt>
                <c:pt idx="45555">
                  <c:v>524.44074831385228</c:v>
                </c:pt>
                <c:pt idx="45556">
                  <c:v>207.88201102986932</c:v>
                </c:pt>
                <c:pt idx="45557">
                  <c:v>51.113925595873894</c:v>
                </c:pt>
                <c:pt idx="45558">
                  <c:v>384.49964903714101</c:v>
                </c:pt>
                <c:pt idx="45559">
                  <c:v>266.01001007110813</c:v>
                </c:pt>
                <c:pt idx="45560">
                  <c:v>274.32630390331735</c:v>
                </c:pt>
                <c:pt idx="45561">
                  <c:v>362.0059816278573</c:v>
                </c:pt>
                <c:pt idx="45562">
                  <c:v>76.835533743724227</c:v>
                </c:pt>
                <c:pt idx="45563">
                  <c:v>292.52797806548188</c:v>
                </c:pt>
                <c:pt idx="45564">
                  <c:v>80.457472457045199</c:v>
                </c:pt>
                <c:pt idx="45565">
                  <c:v>192.91817987609485</c:v>
                </c:pt>
                <c:pt idx="45566">
                  <c:v>517.21671193578902</c:v>
                </c:pt>
                <c:pt idx="45567">
                  <c:v>228.4722434156316</c:v>
                </c:pt>
                <c:pt idx="45568">
                  <c:v>564.91348002563552</c:v>
                </c:pt>
                <c:pt idx="45569">
                  <c:v>399.63652455214088</c:v>
                </c:pt>
                <c:pt idx="45570">
                  <c:v>330.62962150579551</c:v>
                </c:pt>
                <c:pt idx="45571">
                  <c:v>298.7105929746391</c:v>
                </c:pt>
                <c:pt idx="45572">
                  <c:v>419.640186773278</c:v>
                </c:pt>
                <c:pt idx="45573">
                  <c:v>302.79816276815836</c:v>
                </c:pt>
                <c:pt idx="45574">
                  <c:v>511.62724692526018</c:v>
                </c:pt>
                <c:pt idx="45575">
                  <c:v>122.53564161946997</c:v>
                </c:pt>
                <c:pt idx="45576">
                  <c:v>288.22393081354676</c:v>
                </c:pt>
                <c:pt idx="45577">
                  <c:v>263.80365701043047</c:v>
                </c:pt>
                <c:pt idx="45578">
                  <c:v>83.947554937913083</c:v>
                </c:pt>
                <c:pt idx="45579">
                  <c:v>278.3129851493868</c:v>
                </c:pt>
                <c:pt idx="45580">
                  <c:v>461.25217444380019</c:v>
                </c:pt>
                <c:pt idx="45581">
                  <c:v>553.43241676076536</c:v>
                </c:pt>
                <c:pt idx="45582">
                  <c:v>105.87033355259337</c:v>
                </c:pt>
                <c:pt idx="45583">
                  <c:v>432.6093325601978</c:v>
                </c:pt>
                <c:pt idx="45584">
                  <c:v>329.89410077211829</c:v>
                </c:pt>
                <c:pt idx="45585">
                  <c:v>54.303109836115603</c:v>
                </c:pt>
                <c:pt idx="45586">
                  <c:v>529.03012176885272</c:v>
                </c:pt>
                <c:pt idx="45587">
                  <c:v>116.99959284451324</c:v>
                </c:pt>
                <c:pt idx="45588">
                  <c:v>284.12008608283941</c:v>
                </c:pt>
                <c:pt idx="45589">
                  <c:v>321.44688253425704</c:v>
                </c:pt>
                <c:pt idx="45590">
                  <c:v>352.70940164336935</c:v>
                </c:pt>
                <c:pt idx="45591">
                  <c:v>94.947575032711029</c:v>
                </c:pt>
                <c:pt idx="45592">
                  <c:v>99.345823198382277</c:v>
                </c:pt>
                <c:pt idx="45593">
                  <c:v>319.02851636259584</c:v>
                </c:pt>
                <c:pt idx="45594">
                  <c:v>112.99781615671236</c:v>
                </c:pt>
                <c:pt idx="45595">
                  <c:v>422.60872219000828</c:v>
                </c:pt>
                <c:pt idx="45596">
                  <c:v>377.75200659199805</c:v>
                </c:pt>
                <c:pt idx="45597">
                  <c:v>411.90374462111271</c:v>
                </c:pt>
                <c:pt idx="45598">
                  <c:v>285.17437234113459</c:v>
                </c:pt>
                <c:pt idx="45599">
                  <c:v>93.758046912262216</c:v>
                </c:pt>
                <c:pt idx="45600">
                  <c:v>553.85540330210279</c:v>
                </c:pt>
                <c:pt idx="45601">
                  <c:v>278.79892816854408</c:v>
                </c:pt>
                <c:pt idx="45602">
                  <c:v>296.02152911393205</c:v>
                </c:pt>
                <c:pt idx="45603">
                  <c:v>267.18497268593399</c:v>
                </c:pt>
                <c:pt idx="45604">
                  <c:v>132.35500116716139</c:v>
                </c:pt>
                <c:pt idx="45605">
                  <c:v>81.222254064050503</c:v>
                </c:pt>
                <c:pt idx="45606">
                  <c:v>359.10223990213126</c:v>
                </c:pt>
                <c:pt idx="45607">
                  <c:v>92.725913266396077</c:v>
                </c:pt>
                <c:pt idx="45608">
                  <c:v>109.73536771198269</c:v>
                </c:pt>
                <c:pt idx="45609">
                  <c:v>232.71285347873345</c:v>
                </c:pt>
                <c:pt idx="45610">
                  <c:v>345.14945430855732</c:v>
                </c:pt>
                <c:pt idx="45611">
                  <c:v>505.59465315713976</c:v>
                </c:pt>
                <c:pt idx="45612">
                  <c:v>400.33143101290932</c:v>
                </c:pt>
                <c:pt idx="45613">
                  <c:v>451.48625141148108</c:v>
                </c:pt>
                <c:pt idx="45614">
                  <c:v>58.336047711782157</c:v>
                </c:pt>
                <c:pt idx="45615">
                  <c:v>530.86306344798118</c:v>
                </c:pt>
                <c:pt idx="45616">
                  <c:v>100.82563929026946</c:v>
                </c:pt>
                <c:pt idx="45617">
                  <c:v>97.301392795634456</c:v>
                </c:pt>
                <c:pt idx="45618">
                  <c:v>502.19275490585045</c:v>
                </c:pt>
                <c:pt idx="45619">
                  <c:v>567.76360362559899</c:v>
                </c:pt>
                <c:pt idx="45620">
                  <c:v>256.27430036317025</c:v>
                </c:pt>
                <c:pt idx="45621">
                  <c:v>82.152939992374741</c:v>
                </c:pt>
                <c:pt idx="45622">
                  <c:v>426.94936979277929</c:v>
                </c:pt>
                <c:pt idx="45623">
                  <c:v>324.4798911808175</c:v>
                </c:pt>
                <c:pt idx="45624">
                  <c:v>110.25541678245645</c:v>
                </c:pt>
                <c:pt idx="45625">
                  <c:v>440.40437025055701</c:v>
                </c:pt>
                <c:pt idx="45626">
                  <c:v>65.150345815345645</c:v>
                </c:pt>
                <c:pt idx="45627">
                  <c:v>251.5005951109348</c:v>
                </c:pt>
                <c:pt idx="45628">
                  <c:v>110.57783265423495</c:v>
                </c:pt>
                <c:pt idx="45629">
                  <c:v>93.897654348984361</c:v>
                </c:pt>
                <c:pt idx="45630">
                  <c:v>310.25142637445242</c:v>
                </c:pt>
                <c:pt idx="45631">
                  <c:v>90.629908097616863</c:v>
                </c:pt>
                <c:pt idx="45632">
                  <c:v>441.53233436078983</c:v>
                </c:pt>
                <c:pt idx="45633">
                  <c:v>92.766970535740256</c:v>
                </c:pt>
                <c:pt idx="45634">
                  <c:v>330.12382876477204</c:v>
                </c:pt>
                <c:pt idx="45635">
                  <c:v>284.99258708761772</c:v>
                </c:pt>
                <c:pt idx="45636">
                  <c:v>90.842798069934361</c:v>
                </c:pt>
                <c:pt idx="45637">
                  <c:v>256.94906460768453</c:v>
                </c:pt>
                <c:pt idx="45638">
                  <c:v>270.09199432795867</c:v>
                </c:pt>
                <c:pt idx="45639">
                  <c:v>450.67751091036712</c:v>
                </c:pt>
                <c:pt idx="45640">
                  <c:v>352.05694753868221</c:v>
                </c:pt>
                <c:pt idx="45641">
                  <c:v>328.87691885128334</c:v>
                </c:pt>
                <c:pt idx="45642">
                  <c:v>401.85216834009827</c:v>
                </c:pt>
                <c:pt idx="45643">
                  <c:v>437.37144077883232</c:v>
                </c:pt>
                <c:pt idx="45644">
                  <c:v>69.890814099926502</c:v>
                </c:pt>
                <c:pt idx="45645">
                  <c:v>387.229529709769</c:v>
                </c:pt>
                <c:pt idx="45646">
                  <c:v>541.58879360332048</c:v>
                </c:pt>
                <c:pt idx="45647">
                  <c:v>570.83529160435796</c:v>
                </c:pt>
                <c:pt idx="45648">
                  <c:v>102.20379661186598</c:v>
                </c:pt>
                <c:pt idx="45649">
                  <c:v>530.20844141972111</c:v>
                </c:pt>
                <c:pt idx="45650">
                  <c:v>315.98406933805353</c:v>
                </c:pt>
                <c:pt idx="45651">
                  <c:v>57.385479293191324</c:v>
                </c:pt>
                <c:pt idx="45652">
                  <c:v>106.40438884147443</c:v>
                </c:pt>
                <c:pt idx="45653">
                  <c:v>476.51936399426256</c:v>
                </c:pt>
                <c:pt idx="45654">
                  <c:v>375.79821161534471</c:v>
                </c:pt>
                <c:pt idx="45655">
                  <c:v>303.39701528977326</c:v>
                </c:pt>
                <c:pt idx="45656">
                  <c:v>86.172633725800551</c:v>
                </c:pt>
                <c:pt idx="45657">
                  <c:v>87.383444022270851</c:v>
                </c:pt>
                <c:pt idx="45658">
                  <c:v>544.59822382274842</c:v>
                </c:pt>
                <c:pt idx="45659">
                  <c:v>71.765100781340152</c:v>
                </c:pt>
                <c:pt idx="45660">
                  <c:v>522.70119327372049</c:v>
                </c:pt>
                <c:pt idx="45661">
                  <c:v>91.074969329929445</c:v>
                </c:pt>
                <c:pt idx="45662">
                  <c:v>91.900790519139264</c:v>
                </c:pt>
                <c:pt idx="45663">
                  <c:v>285.66509020747617</c:v>
                </c:pt>
                <c:pt idx="45664">
                  <c:v>79.92758835607674</c:v>
                </c:pt>
                <c:pt idx="45665">
                  <c:v>322.06884975737785</c:v>
                </c:pt>
                <c:pt idx="45666">
                  <c:v>331.97039859514916</c:v>
                </c:pt>
                <c:pt idx="45667">
                  <c:v>100.62814251577947</c:v>
                </c:pt>
                <c:pt idx="45668">
                  <c:v>319.82386947929626</c:v>
                </c:pt>
                <c:pt idx="45669">
                  <c:v>286.23108012907323</c:v>
                </c:pt>
                <c:pt idx="45670">
                  <c:v>480.96713156529438</c:v>
                </c:pt>
                <c:pt idx="45671">
                  <c:v>412.63618884853668</c:v>
                </c:pt>
                <c:pt idx="45672">
                  <c:v>295.73889226667234</c:v>
                </c:pt>
                <c:pt idx="45673">
                  <c:v>263.26559994486161</c:v>
                </c:pt>
                <c:pt idx="45674">
                  <c:v>374.97219485230744</c:v>
                </c:pt>
                <c:pt idx="45675">
                  <c:v>331.92988060618518</c:v>
                </c:pt>
                <c:pt idx="45676">
                  <c:v>194.99343852046266</c:v>
                </c:pt>
                <c:pt idx="45677">
                  <c:v>324.12934918538667</c:v>
                </c:pt>
                <c:pt idx="45678">
                  <c:v>271.57199231878622</c:v>
                </c:pt>
                <c:pt idx="45679">
                  <c:v>249.63682973723562</c:v>
                </c:pt>
                <c:pt idx="45680">
                  <c:v>262.54615924558243</c:v>
                </c:pt>
                <c:pt idx="45681">
                  <c:v>308.66662048792932</c:v>
                </c:pt>
                <c:pt idx="45682">
                  <c:v>330.86092715231791</c:v>
                </c:pt>
                <c:pt idx="45683">
                  <c:v>555.39628284554578</c:v>
                </c:pt>
                <c:pt idx="45684">
                  <c:v>104.82211817143252</c:v>
                </c:pt>
                <c:pt idx="45685">
                  <c:v>309.65249000728363</c:v>
                </c:pt>
                <c:pt idx="45686">
                  <c:v>113.43272194586017</c:v>
                </c:pt>
                <c:pt idx="45687">
                  <c:v>468.02941984313486</c:v>
                </c:pt>
                <c:pt idx="45688">
                  <c:v>314.14998678228585</c:v>
                </c:pt>
                <c:pt idx="45689">
                  <c:v>324.01853862465941</c:v>
                </c:pt>
                <c:pt idx="45690">
                  <c:v>450.10284737693411</c:v>
                </c:pt>
                <c:pt idx="45691">
                  <c:v>96.955102687934414</c:v>
                </c:pt>
                <c:pt idx="45692">
                  <c:v>281.07516603340628</c:v>
                </c:pt>
                <c:pt idx="45693">
                  <c:v>398.61934263130593</c:v>
                </c:pt>
                <c:pt idx="45694">
                  <c:v>346.72037903219461</c:v>
                </c:pt>
                <c:pt idx="45695">
                  <c:v>149.9938962981048</c:v>
                </c:pt>
                <c:pt idx="45696">
                  <c:v>59.842219306009092</c:v>
                </c:pt>
                <c:pt idx="45697">
                  <c:v>529.18118839075896</c:v>
                </c:pt>
                <c:pt idx="45698">
                  <c:v>279.81208252895158</c:v>
                </c:pt>
                <c:pt idx="45699">
                  <c:v>291.67498572205659</c:v>
                </c:pt>
                <c:pt idx="45700">
                  <c:v>145.73266778606921</c:v>
                </c:pt>
                <c:pt idx="45701">
                  <c:v>293.40078602472204</c:v>
                </c:pt>
                <c:pt idx="45702">
                  <c:v>328.74080629902039</c:v>
                </c:pt>
                <c:pt idx="45703">
                  <c:v>154.57167271950436</c:v>
                </c:pt>
                <c:pt idx="45704">
                  <c:v>281.84190417305217</c:v>
                </c:pt>
                <c:pt idx="45705">
                  <c:v>94.69287104147952</c:v>
                </c:pt>
                <c:pt idx="45706">
                  <c:v>335.64184680726612</c:v>
                </c:pt>
                <c:pt idx="45707">
                  <c:v>275.84206994361011</c:v>
                </c:pt>
                <c:pt idx="45708">
                  <c:v>329.54429874080233</c:v>
                </c:pt>
                <c:pt idx="45709">
                  <c:v>324.92904446546834</c:v>
                </c:pt>
                <c:pt idx="45710">
                  <c:v>413.79650257881406</c:v>
                </c:pt>
                <c:pt idx="45711">
                  <c:v>329.05819879757075</c:v>
                </c:pt>
                <c:pt idx="45712">
                  <c:v>82.668714437750168</c:v>
                </c:pt>
                <c:pt idx="45713">
                  <c:v>240.9932570415549</c:v>
                </c:pt>
                <c:pt idx="45714">
                  <c:v>396.19220557267982</c:v>
                </c:pt>
                <c:pt idx="45715">
                  <c:v>297.67863982924609</c:v>
                </c:pt>
                <c:pt idx="45716">
                  <c:v>59.872737815485095</c:v>
                </c:pt>
                <c:pt idx="45717">
                  <c:v>403.08084353160189</c:v>
                </c:pt>
                <c:pt idx="45718">
                  <c:v>249.77829373965506</c:v>
                </c:pt>
                <c:pt idx="45719">
                  <c:v>278.74879227310885</c:v>
                </c:pt>
                <c:pt idx="45720">
                  <c:v>303.22950199915795</c:v>
                </c:pt>
                <c:pt idx="45721">
                  <c:v>537.99340800195318</c:v>
                </c:pt>
                <c:pt idx="45722">
                  <c:v>290.23625605332199</c:v>
                </c:pt>
                <c:pt idx="45723">
                  <c:v>320.73231826216215</c:v>
                </c:pt>
                <c:pt idx="45724">
                  <c:v>518.41517380291145</c:v>
                </c:pt>
                <c:pt idx="45725">
                  <c:v>341.83038981864229</c:v>
                </c:pt>
                <c:pt idx="45726">
                  <c:v>260.66927091280866</c:v>
                </c:pt>
                <c:pt idx="45727">
                  <c:v>77.625247993273661</c:v>
                </c:pt>
                <c:pt idx="45728">
                  <c:v>465.60106204412978</c:v>
                </c:pt>
                <c:pt idx="45729">
                  <c:v>503.00637836848045</c:v>
                </c:pt>
                <c:pt idx="45730">
                  <c:v>104.57362148154061</c:v>
                </c:pt>
                <c:pt idx="45731">
                  <c:v>120.25299181696028</c:v>
                </c:pt>
                <c:pt idx="45732">
                  <c:v>106.31748662272003</c:v>
                </c:pt>
                <c:pt idx="45733">
                  <c:v>292.34554479699</c:v>
                </c:pt>
                <c:pt idx="45734">
                  <c:v>330.84078493606376</c:v>
                </c:pt>
                <c:pt idx="45735">
                  <c:v>287.41895979037508</c:v>
                </c:pt>
                <c:pt idx="45736">
                  <c:v>47.30751495808363</c:v>
                </c:pt>
                <c:pt idx="45737">
                  <c:v>447.18314157536543</c:v>
                </c:pt>
                <c:pt idx="45738">
                  <c:v>137.02270987560041</c:v>
                </c:pt>
                <c:pt idx="45739">
                  <c:v>295.7458499011409</c:v>
                </c:pt>
                <c:pt idx="45740">
                  <c:v>83.242878442979418</c:v>
                </c:pt>
                <c:pt idx="45741">
                  <c:v>96.189626472187229</c:v>
                </c:pt>
                <c:pt idx="45742">
                  <c:v>277.72465576417744</c:v>
                </c:pt>
                <c:pt idx="45743">
                  <c:v>296.06784513161983</c:v>
                </c:pt>
                <c:pt idx="45744">
                  <c:v>281.46281541266944</c:v>
                </c:pt>
                <c:pt idx="45745">
                  <c:v>356.3600573747978</c:v>
                </c:pt>
                <c:pt idx="45746">
                  <c:v>288.47163304544205</c:v>
                </c:pt>
                <c:pt idx="45747">
                  <c:v>102.60909018834354</c:v>
                </c:pt>
                <c:pt idx="45748">
                  <c:v>92.417951943934895</c:v>
                </c:pt>
                <c:pt idx="45749">
                  <c:v>291.46489244594704</c:v>
                </c:pt>
                <c:pt idx="45750">
                  <c:v>300.04706635081675</c:v>
                </c:pt>
                <c:pt idx="45751">
                  <c:v>131.25542207271792</c:v>
                </c:pt>
                <c:pt idx="45752">
                  <c:v>305.46338014828507</c:v>
                </c:pt>
                <c:pt idx="45753">
                  <c:v>290.58645698823966</c:v>
                </c:pt>
                <c:pt idx="45754">
                  <c:v>104.17403498431668</c:v>
                </c:pt>
                <c:pt idx="45755">
                  <c:v>327.00032837310573</c:v>
                </c:pt>
                <c:pt idx="45756">
                  <c:v>207.32291634876552</c:v>
                </c:pt>
                <c:pt idx="45757">
                  <c:v>564.01715140232545</c:v>
                </c:pt>
                <c:pt idx="45758">
                  <c:v>58.780972519889474</c:v>
                </c:pt>
                <c:pt idx="45759">
                  <c:v>95.269172359257936</c:v>
                </c:pt>
                <c:pt idx="45760">
                  <c:v>285.53118985000765</c:v>
                </c:pt>
                <c:pt idx="45761">
                  <c:v>131.92693868831446</c:v>
                </c:pt>
                <c:pt idx="45762">
                  <c:v>296.74001281777396</c:v>
                </c:pt>
                <c:pt idx="45763">
                  <c:v>322.89651173436692</c:v>
                </c:pt>
                <c:pt idx="45764">
                  <c:v>92.513198776578065</c:v>
                </c:pt>
                <c:pt idx="45765">
                  <c:v>290.87772266648244</c:v>
                </c:pt>
                <c:pt idx="45766">
                  <c:v>279.66508544777753</c:v>
                </c:pt>
                <c:pt idx="45767">
                  <c:v>171.26946002244949</c:v>
                </c:pt>
                <c:pt idx="45768">
                  <c:v>69.985492498381063</c:v>
                </c:pt>
                <c:pt idx="45769">
                  <c:v>91.564163792645559</c:v>
                </c:pt>
                <c:pt idx="45770">
                  <c:v>323.89224391663447</c:v>
                </c:pt>
                <c:pt idx="45771">
                  <c:v>485.62120426038393</c:v>
                </c:pt>
                <c:pt idx="45772">
                  <c:v>415.55070650349438</c:v>
                </c:pt>
                <c:pt idx="45773">
                  <c:v>240.25238807336649</c:v>
                </c:pt>
                <c:pt idx="45774">
                  <c:v>369.1778313547166</c:v>
                </c:pt>
                <c:pt idx="45775">
                  <c:v>87.06261976622045</c:v>
                </c:pt>
                <c:pt idx="45776">
                  <c:v>284.97437445621472</c:v>
                </c:pt>
                <c:pt idx="45777">
                  <c:v>326.91785994102247</c:v>
                </c:pt>
                <c:pt idx="45778">
                  <c:v>285.29613094433444</c:v>
                </c:pt>
                <c:pt idx="45779">
                  <c:v>307.30408373783575</c:v>
                </c:pt>
                <c:pt idx="45780">
                  <c:v>411.46000549333172</c:v>
                </c:pt>
                <c:pt idx="45781">
                  <c:v>303.26180042975466</c:v>
                </c:pt>
                <c:pt idx="45782">
                  <c:v>253.87238413968589</c:v>
                </c:pt>
                <c:pt idx="45783">
                  <c:v>84.612259140703827</c:v>
                </c:pt>
                <c:pt idx="45784">
                  <c:v>296.97124621889088</c:v>
                </c:pt>
                <c:pt idx="45785">
                  <c:v>312.38834101968678</c:v>
                </c:pt>
                <c:pt idx="45786">
                  <c:v>238.03667166503146</c:v>
                </c:pt>
                <c:pt idx="45787">
                  <c:v>281.15354173933156</c:v>
                </c:pt>
                <c:pt idx="45788">
                  <c:v>488.29157383953367</c:v>
                </c:pt>
                <c:pt idx="45789">
                  <c:v>401.39011810663169</c:v>
                </c:pt>
                <c:pt idx="45790">
                  <c:v>335.63463240455337</c:v>
                </c:pt>
                <c:pt idx="45791">
                  <c:v>510.47914059877314</c:v>
                </c:pt>
                <c:pt idx="45792">
                  <c:v>272.69892446638551</c:v>
                </c:pt>
                <c:pt idx="45793">
                  <c:v>304.3005002225982</c:v>
                </c:pt>
                <c:pt idx="45794">
                  <c:v>258.86209944728762</c:v>
                </c:pt>
                <c:pt idx="45795">
                  <c:v>110.40752977132797</c:v>
                </c:pt>
                <c:pt idx="45796">
                  <c:v>333.48498012201162</c:v>
                </c:pt>
                <c:pt idx="45797">
                  <c:v>485.18051698355055</c:v>
                </c:pt>
                <c:pt idx="45798">
                  <c:v>349.75432599871823</c:v>
                </c:pt>
                <c:pt idx="45799">
                  <c:v>120.25299181696028</c:v>
                </c:pt>
                <c:pt idx="45800">
                  <c:v>298.89701030042488</c:v>
                </c:pt>
                <c:pt idx="45801">
                  <c:v>255.02776073408313</c:v>
                </c:pt>
                <c:pt idx="45802">
                  <c:v>479.3292031617176</c:v>
                </c:pt>
                <c:pt idx="45803">
                  <c:v>122.41195034002885</c:v>
                </c:pt>
                <c:pt idx="45804">
                  <c:v>308.72886403158191</c:v>
                </c:pt>
                <c:pt idx="45805">
                  <c:v>220.12543107394634</c:v>
                </c:pt>
                <c:pt idx="45806">
                  <c:v>106.58017142995959</c:v>
                </c:pt>
                <c:pt idx="45807">
                  <c:v>381.41141734085977</c:v>
                </c:pt>
                <c:pt idx="45808">
                  <c:v>549.51475569933166</c:v>
                </c:pt>
                <c:pt idx="45809">
                  <c:v>118.0415554495994</c:v>
                </c:pt>
                <c:pt idx="45810">
                  <c:v>279.37711722159486</c:v>
                </c:pt>
                <c:pt idx="45811">
                  <c:v>320.0244148075808</c:v>
                </c:pt>
                <c:pt idx="45812">
                  <c:v>437.70531327249978</c:v>
                </c:pt>
                <c:pt idx="45813">
                  <c:v>320.77604221994989</c:v>
                </c:pt>
                <c:pt idx="45814">
                  <c:v>292.88489789250889</c:v>
                </c:pt>
                <c:pt idx="45815">
                  <c:v>437.27225562303533</c:v>
                </c:pt>
                <c:pt idx="45816">
                  <c:v>108.78496848599752</c:v>
                </c:pt>
                <c:pt idx="45817">
                  <c:v>376.76503799554428</c:v>
                </c:pt>
                <c:pt idx="45818">
                  <c:v>88.455829225131311</c:v>
                </c:pt>
                <c:pt idx="45819">
                  <c:v>488.5357219153417</c:v>
                </c:pt>
                <c:pt idx="45820">
                  <c:v>281.22348704489275</c:v>
                </c:pt>
                <c:pt idx="45821">
                  <c:v>285.18845179601431</c:v>
                </c:pt>
                <c:pt idx="45822">
                  <c:v>107.3016963142436</c:v>
                </c:pt>
                <c:pt idx="45823">
                  <c:v>256.99179052095099</c:v>
                </c:pt>
                <c:pt idx="45824">
                  <c:v>252.54020177526399</c:v>
                </c:pt>
                <c:pt idx="45825">
                  <c:v>312.4808707369084</c:v>
                </c:pt>
                <c:pt idx="45826">
                  <c:v>85.203100680562756</c:v>
                </c:pt>
                <c:pt idx="45827">
                  <c:v>395.37797173986024</c:v>
                </c:pt>
                <c:pt idx="45828">
                  <c:v>104.08963387599215</c:v>
                </c:pt>
                <c:pt idx="45829">
                  <c:v>303.425748218433</c:v>
                </c:pt>
                <c:pt idx="45830">
                  <c:v>548.14508499404883</c:v>
                </c:pt>
                <c:pt idx="45831">
                  <c:v>351.29398480178224</c:v>
                </c:pt>
                <c:pt idx="45832">
                  <c:v>66.843643051106483</c:v>
                </c:pt>
                <c:pt idx="45833">
                  <c:v>352.57576219977415</c:v>
                </c:pt>
                <c:pt idx="45834">
                  <c:v>272.00056895962916</c:v>
                </c:pt>
                <c:pt idx="45835">
                  <c:v>565.91051973021638</c:v>
                </c:pt>
                <c:pt idx="45836">
                  <c:v>555.50706503494371</c:v>
                </c:pt>
                <c:pt idx="45837">
                  <c:v>289.28752802385134</c:v>
                </c:pt>
                <c:pt idx="45838">
                  <c:v>350.14735506847501</c:v>
                </c:pt>
                <c:pt idx="45839">
                  <c:v>528.11822870570995</c:v>
                </c:pt>
                <c:pt idx="45840">
                  <c:v>344.44973455974832</c:v>
                </c:pt>
                <c:pt idx="45841">
                  <c:v>328.66981958504766</c:v>
                </c:pt>
                <c:pt idx="45842">
                  <c:v>360.19806512649922</c:v>
                </c:pt>
                <c:pt idx="45843">
                  <c:v>132.63567123212852</c:v>
                </c:pt>
                <c:pt idx="45844">
                  <c:v>327.85782271530479</c:v>
                </c:pt>
                <c:pt idx="45845">
                  <c:v>95.788425621867646</c:v>
                </c:pt>
                <c:pt idx="45846">
                  <c:v>241.70702848350629</c:v>
                </c:pt>
                <c:pt idx="45847">
                  <c:v>317.21871285553789</c:v>
                </c:pt>
                <c:pt idx="45848">
                  <c:v>254.52735674916767</c:v>
                </c:pt>
                <c:pt idx="45849">
                  <c:v>299.30802232483984</c:v>
                </c:pt>
                <c:pt idx="45850">
                  <c:v>505.85497604297007</c:v>
                </c:pt>
                <c:pt idx="45851">
                  <c:v>334.50550138950348</c:v>
                </c:pt>
                <c:pt idx="45852">
                  <c:v>241.94768078159541</c:v>
                </c:pt>
                <c:pt idx="45853">
                  <c:v>253.35656421957538</c:v>
                </c:pt>
                <c:pt idx="45854">
                  <c:v>277.77601947746007</c:v>
                </c:pt>
                <c:pt idx="45855">
                  <c:v>366.59321878719442</c:v>
                </c:pt>
                <c:pt idx="45856">
                  <c:v>325.42367383284727</c:v>
                </c:pt>
                <c:pt idx="45857">
                  <c:v>331.90968982380582</c:v>
                </c:pt>
                <c:pt idx="45858">
                  <c:v>144.30767148733139</c:v>
                </c:pt>
                <c:pt idx="45859">
                  <c:v>71.901161188725382</c:v>
                </c:pt>
                <c:pt idx="45860">
                  <c:v>127.53931767074391</c:v>
                </c:pt>
                <c:pt idx="45861">
                  <c:v>97.309100763231982</c:v>
                </c:pt>
                <c:pt idx="45862">
                  <c:v>277.95739616077151</c:v>
                </c:pt>
                <c:pt idx="45863">
                  <c:v>347.14165697805583</c:v>
                </c:pt>
                <c:pt idx="45864">
                  <c:v>331.28391369365522</c:v>
                </c:pt>
                <c:pt idx="45865">
                  <c:v>462.29895931882686</c:v>
                </c:pt>
                <c:pt idx="45866">
                  <c:v>387.35160374767298</c:v>
                </c:pt>
                <c:pt idx="45867">
                  <c:v>456.075014496292</c:v>
                </c:pt>
                <c:pt idx="45868">
                  <c:v>302.1901882973907</c:v>
                </c:pt>
                <c:pt idx="45869">
                  <c:v>161.81981872005372</c:v>
                </c:pt>
                <c:pt idx="45870">
                  <c:v>69.480631989426911</c:v>
                </c:pt>
                <c:pt idx="45871">
                  <c:v>291.33337951207068</c:v>
                </c:pt>
                <c:pt idx="45872">
                  <c:v>299.670705282754</c:v>
                </c:pt>
                <c:pt idx="45873">
                  <c:v>99.941110218060203</c:v>
                </c:pt>
                <c:pt idx="45874">
                  <c:v>247.1069713763427</c:v>
                </c:pt>
                <c:pt idx="45875">
                  <c:v>304.49074377684155</c:v>
                </c:pt>
                <c:pt idx="45876">
                  <c:v>252.79976805932799</c:v>
                </c:pt>
                <c:pt idx="45877">
                  <c:v>335.25897227518726</c:v>
                </c:pt>
                <c:pt idx="45878">
                  <c:v>338.59672688122373</c:v>
                </c:pt>
                <c:pt idx="45879">
                  <c:v>545.54429761650442</c:v>
                </c:pt>
                <c:pt idx="45880">
                  <c:v>373.23679311502423</c:v>
                </c:pt>
                <c:pt idx="45881">
                  <c:v>323.46298515476519</c:v>
                </c:pt>
                <c:pt idx="45882">
                  <c:v>326.95906005101278</c:v>
                </c:pt>
                <c:pt idx="45883">
                  <c:v>307.38450580684002</c:v>
                </c:pt>
                <c:pt idx="45884">
                  <c:v>292.72896511734371</c:v>
                </c:pt>
                <c:pt idx="45885">
                  <c:v>274.31104464857935</c:v>
                </c:pt>
                <c:pt idx="45886">
                  <c:v>90.323158272076398</c:v>
                </c:pt>
                <c:pt idx="45887">
                  <c:v>105.33005767998291</c:v>
                </c:pt>
                <c:pt idx="45888">
                  <c:v>426.82851649525435</c:v>
                </c:pt>
                <c:pt idx="45889">
                  <c:v>376.78518021179843</c:v>
                </c:pt>
                <c:pt idx="45890">
                  <c:v>323.90800091234269</c:v>
                </c:pt>
                <c:pt idx="45891">
                  <c:v>98.142948698385567</c:v>
                </c:pt>
                <c:pt idx="45892">
                  <c:v>261.72276985992005</c:v>
                </c:pt>
                <c:pt idx="45893">
                  <c:v>299.63393975122017</c:v>
                </c:pt>
                <c:pt idx="45894">
                  <c:v>250.1913510544145</c:v>
                </c:pt>
                <c:pt idx="45895">
                  <c:v>141.78546078037471</c:v>
                </c:pt>
                <c:pt idx="45896">
                  <c:v>279.42763911851216</c:v>
                </c:pt>
                <c:pt idx="45897">
                  <c:v>540.76296273689991</c:v>
                </c:pt>
                <c:pt idx="45898">
                  <c:v>60.18541423836723</c:v>
                </c:pt>
                <c:pt idx="45899">
                  <c:v>434.68581194494459</c:v>
                </c:pt>
                <c:pt idx="45900">
                  <c:v>149.58189642017885</c:v>
                </c:pt>
                <c:pt idx="45901">
                  <c:v>294.43372905667286</c:v>
                </c:pt>
                <c:pt idx="45902">
                  <c:v>334.81409294181503</c:v>
                </c:pt>
                <c:pt idx="45903">
                  <c:v>73.982676237937994</c:v>
                </c:pt>
                <c:pt idx="45904">
                  <c:v>299.23684299574234</c:v>
                </c:pt>
                <c:pt idx="45905">
                  <c:v>325.62142071838025</c:v>
                </c:pt>
                <c:pt idx="45906">
                  <c:v>537.94305246131785</c:v>
                </c:pt>
                <c:pt idx="45907">
                  <c:v>371.62161637097597</c:v>
                </c:pt>
                <c:pt idx="45908">
                  <c:v>356.13116855372783</c:v>
                </c:pt>
                <c:pt idx="45909">
                  <c:v>94.901781974476762</c:v>
                </c:pt>
                <c:pt idx="45910">
                  <c:v>281.3460362929618</c:v>
                </c:pt>
                <c:pt idx="45911">
                  <c:v>454.51399273659479</c:v>
                </c:pt>
                <c:pt idx="45912">
                  <c:v>337.6954403691343</c:v>
                </c:pt>
                <c:pt idx="45913">
                  <c:v>445.51988280892363</c:v>
                </c:pt>
                <c:pt idx="45914">
                  <c:v>299.54444547256571</c:v>
                </c:pt>
                <c:pt idx="45915">
                  <c:v>102.36086634686217</c:v>
                </c:pt>
                <c:pt idx="45916">
                  <c:v>92.24173734546639</c:v>
                </c:pt>
                <c:pt idx="45917">
                  <c:v>109.2933305495535</c:v>
                </c:pt>
                <c:pt idx="45918">
                  <c:v>79.158292262582108</c:v>
                </c:pt>
                <c:pt idx="45919">
                  <c:v>281.71219885989558</c:v>
                </c:pt>
                <c:pt idx="45920">
                  <c:v>397.42271187475205</c:v>
                </c:pt>
                <c:pt idx="45921">
                  <c:v>89.22990016581025</c:v>
                </c:pt>
                <c:pt idx="45922">
                  <c:v>76.930985212675296</c:v>
                </c:pt>
                <c:pt idx="45923">
                  <c:v>280.77742020541336</c:v>
                </c:pt>
                <c:pt idx="45924">
                  <c:v>324.29456465346232</c:v>
                </c:pt>
                <c:pt idx="45925">
                  <c:v>96.183396433480084</c:v>
                </c:pt>
                <c:pt idx="45926">
                  <c:v>121.02692633343395</c:v>
                </c:pt>
                <c:pt idx="45927">
                  <c:v>276.39656612591352</c:v>
                </c:pt>
                <c:pt idx="45928">
                  <c:v>317.7181310464797</c:v>
                </c:pt>
                <c:pt idx="45929">
                  <c:v>344.02763806865551</c:v>
                </c:pt>
                <c:pt idx="45930">
                  <c:v>485.03952146977144</c:v>
                </c:pt>
                <c:pt idx="45931">
                  <c:v>311.27204996009823</c:v>
                </c:pt>
                <c:pt idx="45932">
                  <c:v>96.340648067416623</c:v>
                </c:pt>
                <c:pt idx="45933">
                  <c:v>305.22784375789342</c:v>
                </c:pt>
                <c:pt idx="45934">
                  <c:v>318.32239753410443</c:v>
                </c:pt>
                <c:pt idx="45935">
                  <c:v>336.60363745439099</c:v>
                </c:pt>
                <c:pt idx="45936">
                  <c:v>118.97597030620091</c:v>
                </c:pt>
                <c:pt idx="45937">
                  <c:v>446.38966032898952</c:v>
                </c:pt>
                <c:pt idx="45938">
                  <c:v>378.81954405346846</c:v>
                </c:pt>
                <c:pt idx="45939">
                  <c:v>275.05691702017276</c:v>
                </c:pt>
                <c:pt idx="45940">
                  <c:v>118.60253178165294</c:v>
                </c:pt>
                <c:pt idx="45941">
                  <c:v>386.06982634968108</c:v>
                </c:pt>
                <c:pt idx="45942">
                  <c:v>95.991393780327769</c:v>
                </c:pt>
                <c:pt idx="45943">
                  <c:v>73.806916386820376</c:v>
                </c:pt>
                <c:pt idx="45944">
                  <c:v>136.56575212866602</c:v>
                </c:pt>
                <c:pt idx="45945">
                  <c:v>462.69173253578299</c:v>
                </c:pt>
                <c:pt idx="45946">
                  <c:v>71.271608956158161</c:v>
                </c:pt>
                <c:pt idx="45947">
                  <c:v>319.79815351660363</c:v>
                </c:pt>
                <c:pt idx="45948">
                  <c:v>363.40067751091038</c:v>
                </c:pt>
                <c:pt idx="45949">
                  <c:v>427.34611041596725</c:v>
                </c:pt>
                <c:pt idx="45950">
                  <c:v>321.54417870769976</c:v>
                </c:pt>
                <c:pt idx="45951">
                  <c:v>64.059134072158486</c:v>
                </c:pt>
                <c:pt idx="45952">
                  <c:v>90.383321346598677</c:v>
                </c:pt>
                <c:pt idx="45953">
                  <c:v>320.46792815235676</c:v>
                </c:pt>
                <c:pt idx="45954">
                  <c:v>314.50752051823656</c:v>
                </c:pt>
                <c:pt idx="45955">
                  <c:v>285.62648215738591</c:v>
                </c:pt>
                <c:pt idx="45956">
                  <c:v>443.33506271553699</c:v>
                </c:pt>
                <c:pt idx="45957">
                  <c:v>477.33512375255589</c:v>
                </c:pt>
                <c:pt idx="45958">
                  <c:v>76.41448317153845</c:v>
                </c:pt>
                <c:pt idx="45959">
                  <c:v>308.70492158355773</c:v>
                </c:pt>
                <c:pt idx="45960">
                  <c:v>272.98589278216241</c:v>
                </c:pt>
                <c:pt idx="45961">
                  <c:v>330.75356289627962</c:v>
                </c:pt>
                <c:pt idx="45962">
                  <c:v>306.80862513036118</c:v>
                </c:pt>
                <c:pt idx="45963">
                  <c:v>304.65590380565811</c:v>
                </c:pt>
                <c:pt idx="45964">
                  <c:v>297.84204192110337</c:v>
                </c:pt>
                <c:pt idx="45965">
                  <c:v>247.00901879696175</c:v>
                </c:pt>
                <c:pt idx="45966">
                  <c:v>467.60002441480759</c:v>
                </c:pt>
                <c:pt idx="45967">
                  <c:v>90.268088367884047</c:v>
                </c:pt>
                <c:pt idx="45968">
                  <c:v>75.913397065596655</c:v>
                </c:pt>
                <c:pt idx="45969">
                  <c:v>239.44364757225256</c:v>
                </c:pt>
                <c:pt idx="45970">
                  <c:v>466.53187658314766</c:v>
                </c:pt>
                <c:pt idx="45971">
                  <c:v>92.890957400959451</c:v>
                </c:pt>
                <c:pt idx="45972">
                  <c:v>313.38755455183571</c:v>
                </c:pt>
                <c:pt idx="45973">
                  <c:v>318.53718458733056</c:v>
                </c:pt>
                <c:pt idx="45974">
                  <c:v>196.71773430585648</c:v>
                </c:pt>
                <c:pt idx="45975">
                  <c:v>511.59245582445749</c:v>
                </c:pt>
                <c:pt idx="45976">
                  <c:v>355.5955687124241</c:v>
                </c:pt>
                <c:pt idx="45977">
                  <c:v>262.87883732293267</c:v>
                </c:pt>
                <c:pt idx="45978">
                  <c:v>314.00189214758751</c:v>
                </c:pt>
                <c:pt idx="45979">
                  <c:v>119.83585207199212</c:v>
                </c:pt>
                <c:pt idx="45980">
                  <c:v>85.408567226841114</c:v>
                </c:pt>
                <c:pt idx="45981">
                  <c:v>305.78100980419549</c:v>
                </c:pt>
                <c:pt idx="45982">
                  <c:v>364.34736167485579</c:v>
                </c:pt>
                <c:pt idx="45983">
                  <c:v>67.468193062813953</c:v>
                </c:pt>
                <c:pt idx="45984">
                  <c:v>306.00795146965538</c:v>
                </c:pt>
                <c:pt idx="45985">
                  <c:v>336.5264895663131</c:v>
                </c:pt>
                <c:pt idx="45986">
                  <c:v>81.040809871046804</c:v>
                </c:pt>
                <c:pt idx="45987">
                  <c:v>104.74813077744329</c:v>
                </c:pt>
                <c:pt idx="45988">
                  <c:v>303.07026084556128</c:v>
                </c:pt>
                <c:pt idx="45989">
                  <c:v>353.03490979713388</c:v>
                </c:pt>
                <c:pt idx="45990">
                  <c:v>515.45426801355029</c:v>
                </c:pt>
                <c:pt idx="45991">
                  <c:v>346.72037903219461</c:v>
                </c:pt>
                <c:pt idx="45992">
                  <c:v>325.65777776908362</c:v>
                </c:pt>
                <c:pt idx="45993">
                  <c:v>235.52373780403286</c:v>
                </c:pt>
                <c:pt idx="45994">
                  <c:v>97.575969246099703</c:v>
                </c:pt>
                <c:pt idx="45995">
                  <c:v>84.671876518405043</c:v>
                </c:pt>
                <c:pt idx="45996">
                  <c:v>419.13663136692406</c:v>
                </c:pt>
                <c:pt idx="45997">
                  <c:v>491.16275521103546</c:v>
                </c:pt>
                <c:pt idx="45998">
                  <c:v>304.61376430394012</c:v>
                </c:pt>
                <c:pt idx="45999">
                  <c:v>312.9881641441898</c:v>
                </c:pt>
                <c:pt idx="46000">
                  <c:v>205.85802789391767</c:v>
                </c:pt>
                <c:pt idx="46001">
                  <c:v>86.010902830457781</c:v>
                </c:pt>
                <c:pt idx="46002">
                  <c:v>348.01327122549992</c:v>
                </c:pt>
                <c:pt idx="46003">
                  <c:v>283.61088273668429</c:v>
                </c:pt>
                <c:pt idx="46004">
                  <c:v>87.184946803608909</c:v>
                </c:pt>
                <c:pt idx="46005">
                  <c:v>292.9037585388869</c:v>
                </c:pt>
                <c:pt idx="46006">
                  <c:v>301.88422291103052</c:v>
                </c:pt>
                <c:pt idx="46007">
                  <c:v>447.06106753746144</c:v>
                </c:pt>
                <c:pt idx="46008">
                  <c:v>105.31822479388211</c:v>
                </c:pt>
                <c:pt idx="46009">
                  <c:v>271.38086200720863</c:v>
                </c:pt>
                <c:pt idx="46010">
                  <c:v>281.87505722220527</c:v>
                </c:pt>
                <c:pt idx="46011">
                  <c:v>98.100747689022683</c:v>
                </c:pt>
                <c:pt idx="46012">
                  <c:v>491.81737723929564</c:v>
                </c:pt>
                <c:pt idx="46013">
                  <c:v>508.59584337900941</c:v>
                </c:pt>
                <c:pt idx="46014">
                  <c:v>275.30289620654929</c:v>
                </c:pt>
                <c:pt idx="46015">
                  <c:v>439.55839716788228</c:v>
                </c:pt>
                <c:pt idx="46016">
                  <c:v>320.52590843959479</c:v>
                </c:pt>
                <c:pt idx="46017">
                  <c:v>344.56465346232488</c:v>
                </c:pt>
                <c:pt idx="46018">
                  <c:v>555.4365672780541</c:v>
                </c:pt>
                <c:pt idx="46019">
                  <c:v>317.48187514749588</c:v>
                </c:pt>
                <c:pt idx="46020">
                  <c:v>328.72554704428239</c:v>
                </c:pt>
                <c:pt idx="46021">
                  <c:v>105.42927409696858</c:v>
                </c:pt>
                <c:pt idx="46022">
                  <c:v>272.36038780101808</c:v>
                </c:pt>
                <c:pt idx="46023">
                  <c:v>440.75899533066803</c:v>
                </c:pt>
                <c:pt idx="46024">
                  <c:v>122.8179033001652</c:v>
                </c:pt>
                <c:pt idx="46025">
                  <c:v>265.32499153545359</c:v>
                </c:pt>
                <c:pt idx="46026">
                  <c:v>71.73190422472544</c:v>
                </c:pt>
                <c:pt idx="46027">
                  <c:v>546.64296395764029</c:v>
                </c:pt>
                <c:pt idx="46028">
                  <c:v>495.67705313272501</c:v>
                </c:pt>
                <c:pt idx="46029">
                  <c:v>342.27149266029846</c:v>
                </c:pt>
                <c:pt idx="46030">
                  <c:v>240.92968336190097</c:v>
                </c:pt>
                <c:pt idx="46031">
                  <c:v>302.43414888245752</c:v>
                </c:pt>
                <c:pt idx="46032">
                  <c:v>483.15622425000765</c:v>
                </c:pt>
                <c:pt idx="46033">
                  <c:v>338.58622221741825</c:v>
                </c:pt>
                <c:pt idx="46034">
                  <c:v>428.47010711996825</c:v>
                </c:pt>
                <c:pt idx="46035">
                  <c:v>105.02082002640236</c:v>
                </c:pt>
                <c:pt idx="46036">
                  <c:v>278.92832652723882</c:v>
                </c:pt>
                <c:pt idx="46037">
                  <c:v>526.260567033906</c:v>
                </c:pt>
                <c:pt idx="46038">
                  <c:v>333.91247291482284</c:v>
                </c:pt>
                <c:pt idx="46039">
                  <c:v>258.12704582931474</c:v>
                </c:pt>
                <c:pt idx="46040">
                  <c:v>112.92419256060384</c:v>
                </c:pt>
                <c:pt idx="46041">
                  <c:v>316.97574134595925</c:v>
                </c:pt>
                <c:pt idx="46042">
                  <c:v>303.53205678038648</c:v>
                </c:pt>
                <c:pt idx="46043">
                  <c:v>329.05255769292125</c:v>
                </c:pt>
                <c:pt idx="46044">
                  <c:v>321.39595380867831</c:v>
                </c:pt>
                <c:pt idx="46045">
                  <c:v>81.284008754300885</c:v>
                </c:pt>
                <c:pt idx="46046">
                  <c:v>398.11578722495193</c:v>
                </c:pt>
                <c:pt idx="46047">
                  <c:v>79.034146235790104</c:v>
                </c:pt>
                <c:pt idx="46048">
                  <c:v>84.974211859492783</c:v>
                </c:pt>
                <c:pt idx="46049">
                  <c:v>406.31366924039435</c:v>
                </c:pt>
                <c:pt idx="46050">
                  <c:v>295.78756160190096</c:v>
                </c:pt>
                <c:pt idx="46051">
                  <c:v>290.66118334667408</c:v>
                </c:pt>
                <c:pt idx="46052">
                  <c:v>395.23545030060734</c:v>
                </c:pt>
                <c:pt idx="46053">
                  <c:v>520.44953764458137</c:v>
                </c:pt>
                <c:pt idx="46054">
                  <c:v>312.84464588025003</c:v>
                </c:pt>
                <c:pt idx="46055">
                  <c:v>364.87472151860101</c:v>
                </c:pt>
                <c:pt idx="46056">
                  <c:v>522.12134159367656</c:v>
                </c:pt>
                <c:pt idx="46057">
                  <c:v>438.15851313821832</c:v>
                </c:pt>
                <c:pt idx="46058">
                  <c:v>308.23204118205467</c:v>
                </c:pt>
                <c:pt idx="46059">
                  <c:v>116.34980435483158</c:v>
                </c:pt>
                <c:pt idx="46060">
                  <c:v>340.74765911354916</c:v>
                </c:pt>
                <c:pt idx="46061">
                  <c:v>190.87343974120304</c:v>
                </c:pt>
                <c:pt idx="46062">
                  <c:v>522.00048829615162</c:v>
                </c:pt>
                <c:pt idx="46063">
                  <c:v>112.39518496731762</c:v>
                </c:pt>
                <c:pt idx="46064">
                  <c:v>338.51814653899055</c:v>
                </c:pt>
                <c:pt idx="46065">
                  <c:v>167.45048371837521</c:v>
                </c:pt>
                <c:pt idx="46066">
                  <c:v>542.62977996154666</c:v>
                </c:pt>
                <c:pt idx="46067">
                  <c:v>351.77898856345564</c:v>
                </c:pt>
                <c:pt idx="46068">
                  <c:v>268.02557689079549</c:v>
                </c:pt>
                <c:pt idx="46069">
                  <c:v>303.99235204895376</c:v>
                </c:pt>
                <c:pt idx="46070">
                  <c:v>450.00213629566332</c:v>
                </c:pt>
                <c:pt idx="46071">
                  <c:v>353.289284951323</c:v>
                </c:pt>
                <c:pt idx="46072">
                  <c:v>296.5049482852919</c:v>
                </c:pt>
                <c:pt idx="46073">
                  <c:v>320.21380396399763</c:v>
                </c:pt>
                <c:pt idx="46074">
                  <c:v>301.50956793731893</c:v>
                </c:pt>
                <c:pt idx="46075">
                  <c:v>531.60832544938512</c:v>
                </c:pt>
                <c:pt idx="46076">
                  <c:v>262.29446423967602</c:v>
                </c:pt>
                <c:pt idx="46077">
                  <c:v>67.667645250912756</c:v>
                </c:pt>
                <c:pt idx="46078">
                  <c:v>160.38544877468183</c:v>
                </c:pt>
                <c:pt idx="46079">
                  <c:v>398.06360057374798</c:v>
                </c:pt>
                <c:pt idx="46080">
                  <c:v>125.59527274570428</c:v>
                </c:pt>
                <c:pt idx="46081">
                  <c:v>361.37506716186181</c:v>
                </c:pt>
                <c:pt idx="46082">
                  <c:v>488.18475905636768</c:v>
                </c:pt>
                <c:pt idx="46083">
                  <c:v>559.47508163701286</c:v>
                </c:pt>
                <c:pt idx="46084">
                  <c:v>102.6723682822194</c:v>
                </c:pt>
                <c:pt idx="46085">
                  <c:v>363.33353679006314</c:v>
                </c:pt>
                <c:pt idx="46086">
                  <c:v>525.68651387066257</c:v>
                </c:pt>
                <c:pt idx="46087">
                  <c:v>128.41731009857477</c:v>
                </c:pt>
                <c:pt idx="46088">
                  <c:v>470.12421033356731</c:v>
                </c:pt>
                <c:pt idx="46089">
                  <c:v>273.09932950884104</c:v>
                </c:pt>
                <c:pt idx="46090">
                  <c:v>173.58470412305064</c:v>
                </c:pt>
                <c:pt idx="46091">
                  <c:v>304.77174353363807</c:v>
                </c:pt>
                <c:pt idx="46092">
                  <c:v>104.85363216284895</c:v>
                </c:pt>
                <c:pt idx="46093">
                  <c:v>86.464558787702117</c:v>
                </c:pt>
                <c:pt idx="46094">
                  <c:v>297.16033016738947</c:v>
                </c:pt>
                <c:pt idx="46095">
                  <c:v>164.9632251960814</c:v>
                </c:pt>
                <c:pt idx="46096">
                  <c:v>332.65490704507101</c:v>
                </c:pt>
                <c:pt idx="46097">
                  <c:v>296.04932554575498</c:v>
                </c:pt>
                <c:pt idx="46098">
                  <c:v>311.53603079728782</c:v>
                </c:pt>
                <c:pt idx="46099">
                  <c:v>265.91235084078494</c:v>
                </c:pt>
                <c:pt idx="46100">
                  <c:v>443.88897366252627</c:v>
                </c:pt>
                <c:pt idx="46101">
                  <c:v>93.635856299079023</c:v>
                </c:pt>
                <c:pt idx="46102">
                  <c:v>251.063819025876</c:v>
                </c:pt>
                <c:pt idx="46103">
                  <c:v>50.503555406353954</c:v>
                </c:pt>
                <c:pt idx="46104">
                  <c:v>413.80657368694114</c:v>
                </c:pt>
                <c:pt idx="46105">
                  <c:v>296.91360699216602</c:v>
                </c:pt>
                <c:pt idx="46106">
                  <c:v>283.51664784691917</c:v>
                </c:pt>
                <c:pt idx="46107">
                  <c:v>102.85153873846866</c:v>
                </c:pt>
                <c:pt idx="46108">
                  <c:v>545.65752128666031</c:v>
                </c:pt>
                <c:pt idx="46109">
                  <c:v>125.83301466074772</c:v>
                </c:pt>
                <c:pt idx="46110">
                  <c:v>501.04831080050053</c:v>
                </c:pt>
                <c:pt idx="46111">
                  <c:v>529.36246833704649</c:v>
                </c:pt>
                <c:pt idx="46112">
                  <c:v>226.17049429100007</c:v>
                </c:pt>
                <c:pt idx="46113">
                  <c:v>488.78597369304481</c:v>
                </c:pt>
                <c:pt idx="46114">
                  <c:v>393.45286416211434</c:v>
                </c:pt>
                <c:pt idx="46115">
                  <c:v>106.48335571895586</c:v>
                </c:pt>
                <c:pt idx="46116">
                  <c:v>295.00264493690338</c:v>
                </c:pt>
                <c:pt idx="46117">
                  <c:v>422.78359324930574</c:v>
                </c:pt>
                <c:pt idx="46118">
                  <c:v>96.250801110873738</c:v>
                </c:pt>
                <c:pt idx="46119">
                  <c:v>529.66460158085874</c:v>
                </c:pt>
                <c:pt idx="46120">
                  <c:v>304.79903561510054</c:v>
                </c:pt>
                <c:pt idx="46121">
                  <c:v>351.63710738997906</c:v>
                </c:pt>
                <c:pt idx="46122">
                  <c:v>285.77047790604411</c:v>
                </c:pt>
                <c:pt idx="46123">
                  <c:v>242.38887666142546</c:v>
                </c:pt>
                <c:pt idx="46124">
                  <c:v>496.72200689718312</c:v>
                </c:pt>
                <c:pt idx="46125">
                  <c:v>112.25089363288134</c:v>
                </c:pt>
                <c:pt idx="46126">
                  <c:v>131.80130079272203</c:v>
                </c:pt>
                <c:pt idx="46127">
                  <c:v>437.00033570360426</c:v>
                </c:pt>
                <c:pt idx="46128">
                  <c:v>403.55418561357465</c:v>
                </c:pt>
                <c:pt idx="46129">
                  <c:v>326.80135366972536</c:v>
                </c:pt>
                <c:pt idx="46130">
                  <c:v>276.995468387031</c:v>
                </c:pt>
                <c:pt idx="46131">
                  <c:v>125.0144962920011</c:v>
                </c:pt>
                <c:pt idx="46132">
                  <c:v>315.20539854027447</c:v>
                </c:pt>
                <c:pt idx="46133">
                  <c:v>337.3592229152564</c:v>
                </c:pt>
                <c:pt idx="46134">
                  <c:v>107.55903784011025</c:v>
                </c:pt>
                <c:pt idx="46135">
                  <c:v>294.13713567264494</c:v>
                </c:pt>
                <c:pt idx="46136">
                  <c:v>103.46194610756356</c:v>
                </c:pt>
                <c:pt idx="46137">
                  <c:v>267.38240497506922</c:v>
                </c:pt>
                <c:pt idx="46138">
                  <c:v>371.59855952635274</c:v>
                </c:pt>
                <c:pt idx="46139">
                  <c:v>296.12567522202215</c:v>
                </c:pt>
                <c:pt idx="46140">
                  <c:v>290.16122274042573</c:v>
                </c:pt>
                <c:pt idx="46141">
                  <c:v>541.73986022522661</c:v>
                </c:pt>
                <c:pt idx="46142">
                  <c:v>321.30134362232639</c:v>
                </c:pt>
                <c:pt idx="46143">
                  <c:v>70.676290169988093</c:v>
                </c:pt>
                <c:pt idx="46144">
                  <c:v>255.93866515264381</c:v>
                </c:pt>
                <c:pt idx="46145">
                  <c:v>131.94219794305246</c:v>
                </c:pt>
                <c:pt idx="46146">
                  <c:v>526.42170476393926</c:v>
                </c:pt>
                <c:pt idx="46147">
                  <c:v>575.54857020783106</c:v>
                </c:pt>
                <c:pt idx="46148">
                  <c:v>350.1974547563097</c:v>
                </c:pt>
                <c:pt idx="46149">
                  <c:v>242.03690221183933</c:v>
                </c:pt>
                <c:pt idx="46150">
                  <c:v>316.74703207495349</c:v>
                </c:pt>
                <c:pt idx="46151">
                  <c:v>394.89303262428666</c:v>
                </c:pt>
                <c:pt idx="46152">
                  <c:v>336.94387646107361</c:v>
                </c:pt>
                <c:pt idx="46153">
                  <c:v>114.0888698995941</c:v>
                </c:pt>
                <c:pt idx="46154">
                  <c:v>242.09611031692475</c:v>
                </c:pt>
                <c:pt idx="46155">
                  <c:v>297.92024709677207</c:v>
                </c:pt>
                <c:pt idx="46156">
                  <c:v>69.806512649922183</c:v>
                </c:pt>
                <c:pt idx="46157">
                  <c:v>545.16281624805447</c:v>
                </c:pt>
                <c:pt idx="46158">
                  <c:v>132.79310476500541</c:v>
                </c:pt>
                <c:pt idx="46159">
                  <c:v>256.90100149658974</c:v>
                </c:pt>
                <c:pt idx="46160">
                  <c:v>385.9096041749321</c:v>
                </c:pt>
                <c:pt idx="46161">
                  <c:v>345.84535417961888</c:v>
                </c:pt>
                <c:pt idx="46162">
                  <c:v>540.24933622241883</c:v>
                </c:pt>
                <c:pt idx="46163">
                  <c:v>278.98999026801903</c:v>
                </c:pt>
                <c:pt idx="46164">
                  <c:v>310.66356389856082</c:v>
                </c:pt>
                <c:pt idx="46165">
                  <c:v>297.73157242088928</c:v>
                </c:pt>
                <c:pt idx="46166">
                  <c:v>88.895840327158425</c:v>
                </c:pt>
                <c:pt idx="46167">
                  <c:v>330.97566150245257</c:v>
                </c:pt>
                <c:pt idx="46168">
                  <c:v>546.12079226050605</c:v>
                </c:pt>
                <c:pt idx="46169">
                  <c:v>524.9311807611316</c:v>
                </c:pt>
                <c:pt idx="46170">
                  <c:v>279.33173290221021</c:v>
                </c:pt>
                <c:pt idx="46171">
                  <c:v>481.48442030091252</c:v>
                </c:pt>
                <c:pt idx="46172">
                  <c:v>319.06221314129652</c:v>
                </c:pt>
                <c:pt idx="46173">
                  <c:v>298.17096067999955</c:v>
                </c:pt>
                <c:pt idx="46174">
                  <c:v>330.10104592249263</c:v>
                </c:pt>
                <c:pt idx="46175">
                  <c:v>403.1211279641102</c:v>
                </c:pt>
                <c:pt idx="46176">
                  <c:v>275.41110587917501</c:v>
                </c:pt>
                <c:pt idx="46177">
                  <c:v>301.18794787340448</c:v>
                </c:pt>
                <c:pt idx="46178">
                  <c:v>334.87268713797675</c:v>
                </c:pt>
                <c:pt idx="46179">
                  <c:v>62.344737083040862</c:v>
                </c:pt>
                <c:pt idx="46180">
                  <c:v>70.366843626834452</c:v>
                </c:pt>
                <c:pt idx="46181">
                  <c:v>571.89275795770141</c:v>
                </c:pt>
                <c:pt idx="46182">
                  <c:v>282.27276591933332</c:v>
                </c:pt>
                <c:pt idx="46183">
                  <c:v>300.16636931832181</c:v>
                </c:pt>
                <c:pt idx="46184">
                  <c:v>356.49135346175171</c:v>
                </c:pt>
                <c:pt idx="46185">
                  <c:v>322.91531018272508</c:v>
                </c:pt>
                <c:pt idx="46186">
                  <c:v>205.61387981810967</c:v>
                </c:pt>
                <c:pt idx="46187">
                  <c:v>209.52024903103731</c:v>
                </c:pt>
                <c:pt idx="46188">
                  <c:v>446.29810480056153</c:v>
                </c:pt>
                <c:pt idx="46189">
                  <c:v>103.2385059967055</c:v>
                </c:pt>
                <c:pt idx="46190">
                  <c:v>249.87119862344116</c:v>
                </c:pt>
                <c:pt idx="46191">
                  <c:v>259.22348716703709</c:v>
                </c:pt>
                <c:pt idx="46192">
                  <c:v>253.40403454695272</c:v>
                </c:pt>
                <c:pt idx="46193">
                  <c:v>68.285010254476219</c:v>
                </c:pt>
                <c:pt idx="46194">
                  <c:v>301.89575075637549</c:v>
                </c:pt>
                <c:pt idx="46195">
                  <c:v>312.61364559468348</c:v>
                </c:pt>
                <c:pt idx="46196">
                  <c:v>497.39677114169746</c:v>
                </c:pt>
                <c:pt idx="46197">
                  <c:v>266.11413735081442</c:v>
                </c:pt>
                <c:pt idx="46198">
                  <c:v>288.92719759169267</c:v>
                </c:pt>
                <c:pt idx="46199">
                  <c:v>340.77078301634174</c:v>
                </c:pt>
                <c:pt idx="46200">
                  <c:v>282.91726432081055</c:v>
                </c:pt>
                <c:pt idx="46201">
                  <c:v>298.12723672221182</c:v>
                </c:pt>
                <c:pt idx="46202">
                  <c:v>322.82939703945885</c:v>
                </c:pt>
                <c:pt idx="46203">
                  <c:v>112.33220245921984</c:v>
                </c:pt>
                <c:pt idx="46204">
                  <c:v>75.236096361186355</c:v>
                </c:pt>
                <c:pt idx="46205">
                  <c:v>313.32925876340596</c:v>
                </c:pt>
                <c:pt idx="46206">
                  <c:v>347.00018507719506</c:v>
                </c:pt>
                <c:pt idx="46207">
                  <c:v>260.05890072328867</c:v>
                </c:pt>
                <c:pt idx="46208">
                  <c:v>395.15488143559071</c:v>
                </c:pt>
                <c:pt idx="46209">
                  <c:v>105.09821802552324</c:v>
                </c:pt>
                <c:pt idx="46210">
                  <c:v>278.6454509376199</c:v>
                </c:pt>
                <c:pt idx="46211">
                  <c:v>109.71813278738409</c:v>
                </c:pt>
                <c:pt idx="46212">
                  <c:v>323.50036538700806</c:v>
                </c:pt>
                <c:pt idx="46213">
                  <c:v>281.57379650365328</c:v>
                </c:pt>
                <c:pt idx="46214">
                  <c:v>264.33489286573604</c:v>
                </c:pt>
                <c:pt idx="46215">
                  <c:v>319.87813220694079</c:v>
                </c:pt>
                <c:pt idx="46216">
                  <c:v>537.37907040620144</c:v>
                </c:pt>
                <c:pt idx="46217">
                  <c:v>330.71475020988146</c:v>
                </c:pt>
                <c:pt idx="46218">
                  <c:v>74.656020640395582</c:v>
                </c:pt>
                <c:pt idx="46219">
                  <c:v>244.41491253382992</c:v>
                </c:pt>
                <c:pt idx="46220">
                  <c:v>313.37489266006742</c:v>
                </c:pt>
                <c:pt idx="46221">
                  <c:v>100.35574885259848</c:v>
                </c:pt>
                <c:pt idx="46222">
                  <c:v>309.38700850383611</c:v>
                </c:pt>
                <c:pt idx="46223">
                  <c:v>302.62070898315869</c:v>
                </c:pt>
                <c:pt idx="46224">
                  <c:v>276.98932929779403</c:v>
                </c:pt>
                <c:pt idx="46225">
                  <c:v>322.18775989604183</c:v>
                </c:pt>
                <c:pt idx="46226">
                  <c:v>299.08534391579451</c:v>
                </c:pt>
                <c:pt idx="46227">
                  <c:v>329.59279754577437</c:v>
                </c:pt>
                <c:pt idx="46228">
                  <c:v>98.96911049290793</c:v>
                </c:pt>
                <c:pt idx="46229">
                  <c:v>307.19303443474928</c:v>
                </c:pt>
                <c:pt idx="46230">
                  <c:v>347.95556378667243</c:v>
                </c:pt>
                <c:pt idx="46231">
                  <c:v>386.66493728446301</c:v>
                </c:pt>
                <c:pt idx="46232">
                  <c:v>333.36117515573278</c:v>
                </c:pt>
                <c:pt idx="46233">
                  <c:v>311.06112857448045</c:v>
                </c:pt>
                <c:pt idx="46234">
                  <c:v>139.05588528141379</c:v>
                </c:pt>
                <c:pt idx="46235">
                  <c:v>359.59379863887449</c:v>
                </c:pt>
                <c:pt idx="46236">
                  <c:v>558.41761528366953</c:v>
                </c:pt>
                <c:pt idx="46237">
                  <c:v>133.9370672008954</c:v>
                </c:pt>
                <c:pt idx="46238">
                  <c:v>120.42747837549541</c:v>
                </c:pt>
                <c:pt idx="46239">
                  <c:v>102.27820673238318</c:v>
                </c:pt>
                <c:pt idx="46240">
                  <c:v>334.94979705191201</c:v>
                </c:pt>
                <c:pt idx="46241">
                  <c:v>272.65724687167676</c:v>
                </c:pt>
                <c:pt idx="46242">
                  <c:v>61.856440931424906</c:v>
                </c:pt>
                <c:pt idx="46243">
                  <c:v>338.63356141664553</c:v>
                </c:pt>
                <c:pt idx="46244">
                  <c:v>169.89196447645497</c:v>
                </c:pt>
                <c:pt idx="46245">
                  <c:v>287.77141172467964</c:v>
                </c:pt>
                <c:pt idx="46246">
                  <c:v>334.87929929502241</c:v>
                </c:pt>
                <c:pt idx="46247">
                  <c:v>159.25626392406997</c:v>
                </c:pt>
                <c:pt idx="46248">
                  <c:v>315.62179932079744</c:v>
                </c:pt>
                <c:pt idx="46249">
                  <c:v>307.18829369361629</c:v>
                </c:pt>
                <c:pt idx="46250">
                  <c:v>259.5903318549972</c:v>
                </c:pt>
                <c:pt idx="46251">
                  <c:v>311.00404460885329</c:v>
                </c:pt>
                <c:pt idx="46252">
                  <c:v>299.66063417462692</c:v>
                </c:pt>
                <c:pt idx="46253">
                  <c:v>268.91860973846633</c:v>
                </c:pt>
                <c:pt idx="46254">
                  <c:v>303.51725821710869</c:v>
                </c:pt>
                <c:pt idx="46255">
                  <c:v>502.34168523209325</c:v>
                </c:pt>
                <c:pt idx="46256">
                  <c:v>113.60863279842306</c:v>
                </c:pt>
                <c:pt idx="46257">
                  <c:v>329.00126219174126</c:v>
                </c:pt>
                <c:pt idx="46258">
                  <c:v>264.79136825655587</c:v>
                </c:pt>
                <c:pt idx="46259">
                  <c:v>325.95013484096853</c:v>
                </c:pt>
                <c:pt idx="46260">
                  <c:v>298.99806653047563</c:v>
                </c:pt>
                <c:pt idx="46261">
                  <c:v>297.2110799717484</c:v>
                </c:pt>
                <c:pt idx="46262">
                  <c:v>407.10928678243351</c:v>
                </c:pt>
                <c:pt idx="46263">
                  <c:v>258.4528268314898</c:v>
                </c:pt>
                <c:pt idx="46264">
                  <c:v>115.88618943060283</c:v>
                </c:pt>
                <c:pt idx="46265">
                  <c:v>334.88175934762694</c:v>
                </c:pt>
                <c:pt idx="46266">
                  <c:v>141.39983502682298</c:v>
                </c:pt>
                <c:pt idx="46267">
                  <c:v>262.57597558724228</c:v>
                </c:pt>
                <c:pt idx="46268">
                  <c:v>157.7150791955321</c:v>
                </c:pt>
                <c:pt idx="46269">
                  <c:v>411.00344859157082</c:v>
                </c:pt>
                <c:pt idx="46270">
                  <c:v>71.314537106081843</c:v>
                </c:pt>
                <c:pt idx="46271">
                  <c:v>279.30264044043724</c:v>
                </c:pt>
                <c:pt idx="46272">
                  <c:v>283.96408500411781</c:v>
                </c:pt>
                <c:pt idx="46273">
                  <c:v>379.0505691702017</c:v>
                </c:pt>
                <c:pt idx="46274">
                  <c:v>107.6807964433101</c:v>
                </c:pt>
                <c:pt idx="46275">
                  <c:v>265.17690306063741</c:v>
                </c:pt>
                <c:pt idx="46276">
                  <c:v>278.80772752978373</c:v>
                </c:pt>
                <c:pt idx="46277">
                  <c:v>554.71144749290443</c:v>
                </c:pt>
                <c:pt idx="46278">
                  <c:v>423.68388927884763</c:v>
                </c:pt>
                <c:pt idx="46279">
                  <c:v>459.63011566515092</c:v>
                </c:pt>
                <c:pt idx="46280">
                  <c:v>323.54408934479579</c:v>
                </c:pt>
                <c:pt idx="46281">
                  <c:v>428.81099887081513</c:v>
                </c:pt>
                <c:pt idx="46282">
                  <c:v>134.57371349213645</c:v>
                </c:pt>
                <c:pt idx="46283">
                  <c:v>173.75255592516862</c:v>
                </c:pt>
                <c:pt idx="46284">
                  <c:v>56.347849971007413</c:v>
                </c:pt>
                <c:pt idx="46285">
                  <c:v>342.56476131558884</c:v>
                </c:pt>
                <c:pt idx="46286">
                  <c:v>270.62562944425792</c:v>
                </c:pt>
                <c:pt idx="46287">
                  <c:v>251.34952848902859</c:v>
                </c:pt>
                <c:pt idx="46288">
                  <c:v>458.39136936552018</c:v>
                </c:pt>
                <c:pt idx="46289">
                  <c:v>375.52629169591359</c:v>
                </c:pt>
                <c:pt idx="46290">
                  <c:v>94.824293025885709</c:v>
                </c:pt>
                <c:pt idx="46291">
                  <c:v>117.00836946838535</c:v>
                </c:pt>
                <c:pt idx="46292">
                  <c:v>255.91833794605918</c:v>
                </c:pt>
                <c:pt idx="46293">
                  <c:v>126.83400452951901</c:v>
                </c:pt>
                <c:pt idx="46294">
                  <c:v>558.97152623065892</c:v>
                </c:pt>
                <c:pt idx="46295">
                  <c:v>132.74035407230258</c:v>
                </c:pt>
                <c:pt idx="46296">
                  <c:v>309.94297124634613</c:v>
                </c:pt>
                <c:pt idx="46297">
                  <c:v>268.04181137122214</c:v>
                </c:pt>
                <c:pt idx="46298">
                  <c:v>70.398948789807037</c:v>
                </c:pt>
                <c:pt idx="46299">
                  <c:v>89.870025274285581</c:v>
                </c:pt>
                <c:pt idx="46300">
                  <c:v>385.38590655232395</c:v>
                </c:pt>
                <c:pt idx="46301">
                  <c:v>104.79849404655397</c:v>
                </c:pt>
                <c:pt idx="46302">
                  <c:v>119.81584318855312</c:v>
                </c:pt>
                <c:pt idx="46303">
                  <c:v>339.83163878729101</c:v>
                </c:pt>
                <c:pt idx="46304">
                  <c:v>542.61452070680866</c:v>
                </c:pt>
                <c:pt idx="46305">
                  <c:v>82.949884724803269</c:v>
                </c:pt>
                <c:pt idx="46306">
                  <c:v>115.62953002576251</c:v>
                </c:pt>
                <c:pt idx="46307">
                  <c:v>306.46759872324765</c:v>
                </c:pt>
                <c:pt idx="46308">
                  <c:v>354.74959562974948</c:v>
                </c:pt>
                <c:pt idx="46309">
                  <c:v>320.26854417636059</c:v>
                </c:pt>
                <c:pt idx="46310">
                  <c:v>275.40469394152751</c:v>
                </c:pt>
                <c:pt idx="46311">
                  <c:v>131.25542207271792</c:v>
                </c:pt>
                <c:pt idx="46312">
                  <c:v>264.27045503097628</c:v>
                </c:pt>
                <c:pt idx="46313">
                  <c:v>356.59967428073287</c:v>
                </c:pt>
                <c:pt idx="46314">
                  <c:v>241.48838770714437</c:v>
                </c:pt>
                <c:pt idx="46315">
                  <c:v>485.95690786461989</c:v>
                </c:pt>
                <c:pt idx="46316">
                  <c:v>292.35502627925598</c:v>
                </c:pt>
                <c:pt idx="46317">
                  <c:v>283.73860989886452</c:v>
                </c:pt>
                <c:pt idx="46318">
                  <c:v>240.7048562716227</c:v>
                </c:pt>
                <c:pt idx="46319">
                  <c:v>62.49732963042085</c:v>
                </c:pt>
                <c:pt idx="46320">
                  <c:v>291.83467025432037</c:v>
                </c:pt>
                <c:pt idx="46321">
                  <c:v>477.09128086184273</c:v>
                </c:pt>
                <c:pt idx="46322">
                  <c:v>126.56547621882055</c:v>
                </c:pt>
                <c:pt idx="46323">
                  <c:v>335.77532273323772</c:v>
                </c:pt>
                <c:pt idx="46324">
                  <c:v>298.12495161677361</c:v>
                </c:pt>
                <c:pt idx="46325">
                  <c:v>531.6385387737663</c:v>
                </c:pt>
                <c:pt idx="46326">
                  <c:v>288.57757645964739</c:v>
                </c:pt>
                <c:pt idx="46327">
                  <c:v>82.578508865627001</c:v>
                </c:pt>
                <c:pt idx="46328">
                  <c:v>380.60213019196146</c:v>
                </c:pt>
                <c:pt idx="46329">
                  <c:v>420.28107547227398</c:v>
                </c:pt>
                <c:pt idx="46330">
                  <c:v>108.88112481334247</c:v>
                </c:pt>
                <c:pt idx="46331">
                  <c:v>290.00852994868183</c:v>
                </c:pt>
                <c:pt idx="46332">
                  <c:v>76.993621631519517</c:v>
                </c:pt>
                <c:pt idx="46333">
                  <c:v>321.52500991851559</c:v>
                </c:pt>
                <c:pt idx="46334">
                  <c:v>291.19688709470211</c:v>
                </c:pt>
                <c:pt idx="46335">
                  <c:v>271.26851667417213</c:v>
                </c:pt>
                <c:pt idx="46336">
                  <c:v>462.35938596758933</c:v>
                </c:pt>
                <c:pt idx="46337">
                  <c:v>87.521300681692082</c:v>
                </c:pt>
                <c:pt idx="46338">
                  <c:v>74.028924043523148</c:v>
                </c:pt>
                <c:pt idx="46339">
                  <c:v>82.029175695059052</c:v>
                </c:pt>
                <c:pt idx="46340">
                  <c:v>460.56550798059021</c:v>
                </c:pt>
                <c:pt idx="46341">
                  <c:v>114.8925664689159</c:v>
                </c:pt>
                <c:pt idx="46342">
                  <c:v>512.50801110873749</c:v>
                </c:pt>
                <c:pt idx="46343">
                  <c:v>307.54071152186953</c:v>
                </c:pt>
                <c:pt idx="46344">
                  <c:v>327.71334948192816</c:v>
                </c:pt>
                <c:pt idx="46345">
                  <c:v>264.40778832361832</c:v>
                </c:pt>
                <c:pt idx="46346">
                  <c:v>448.35810419019134</c:v>
                </c:pt>
                <c:pt idx="46347">
                  <c:v>77.78710287789545</c:v>
                </c:pt>
                <c:pt idx="46348">
                  <c:v>118.28884705901146</c:v>
                </c:pt>
                <c:pt idx="46349">
                  <c:v>291.9394099379133</c:v>
                </c:pt>
                <c:pt idx="46350">
                  <c:v>326.0303522736649</c:v>
                </c:pt>
                <c:pt idx="46351">
                  <c:v>479.99053926206244</c:v>
                </c:pt>
                <c:pt idx="46352">
                  <c:v>315.07767137809424</c:v>
                </c:pt>
                <c:pt idx="46353">
                  <c:v>371.43620105594044</c:v>
                </c:pt>
                <c:pt idx="46354">
                  <c:v>133.62492861924693</c:v>
                </c:pt>
                <c:pt idx="46355">
                  <c:v>168.09137241737113</c:v>
                </c:pt>
                <c:pt idx="46356">
                  <c:v>399.68108157597584</c:v>
                </c:pt>
                <c:pt idx="46357">
                  <c:v>276.46532392536756</c:v>
                </c:pt>
                <c:pt idx="46358">
                  <c:v>262.78023621326332</c:v>
                </c:pt>
                <c:pt idx="46359">
                  <c:v>100.68785084295087</c:v>
                </c:pt>
                <c:pt idx="46360">
                  <c:v>319.85524704650743</c:v>
                </c:pt>
                <c:pt idx="46361">
                  <c:v>190.75136570329906</c:v>
                </c:pt>
                <c:pt idx="46362">
                  <c:v>565.1149021881771</c:v>
                </c:pt>
                <c:pt idx="46363">
                  <c:v>125.7662122749025</c:v>
                </c:pt>
                <c:pt idx="46364">
                  <c:v>279.53493675595382</c:v>
                </c:pt>
                <c:pt idx="46365">
                  <c:v>274.24276898527751</c:v>
                </c:pt>
                <c:pt idx="46366">
                  <c:v>399.78789635914183</c:v>
                </c:pt>
                <c:pt idx="46367">
                  <c:v>64.967355481348932</c:v>
                </c:pt>
                <c:pt idx="46368">
                  <c:v>317.48187514749588</c:v>
                </c:pt>
                <c:pt idx="46369">
                  <c:v>122.48089003842324</c:v>
                </c:pt>
                <c:pt idx="46370">
                  <c:v>81.435166773735546</c:v>
                </c:pt>
                <c:pt idx="46371">
                  <c:v>303.78174718207447</c:v>
                </c:pt>
                <c:pt idx="46372">
                  <c:v>254.70757312432397</c:v>
                </c:pt>
                <c:pt idx="46373">
                  <c:v>327.25591912167147</c:v>
                </c:pt>
                <c:pt idx="46374">
                  <c:v>315.97582934049501</c:v>
                </c:pt>
                <c:pt idx="46375">
                  <c:v>98.671773937530816</c:v>
                </c:pt>
                <c:pt idx="46376">
                  <c:v>307.13339640491961</c:v>
                </c:pt>
                <c:pt idx="46377">
                  <c:v>95.813459463533945</c:v>
                </c:pt>
                <c:pt idx="46378">
                  <c:v>309.43523446039762</c:v>
                </c:pt>
                <c:pt idx="46379">
                  <c:v>289.98182491050102</c:v>
                </c:pt>
                <c:pt idx="46380">
                  <c:v>98.84498720348347</c:v>
                </c:pt>
                <c:pt idx="46381">
                  <c:v>90.45880940684583</c:v>
                </c:pt>
                <c:pt idx="46382">
                  <c:v>97.699205778189935</c:v>
                </c:pt>
                <c:pt idx="46383">
                  <c:v>170.63966795861688</c:v>
                </c:pt>
                <c:pt idx="46384">
                  <c:v>78.20514181512408</c:v>
                </c:pt>
                <c:pt idx="46385">
                  <c:v>287.05214920846629</c:v>
                </c:pt>
                <c:pt idx="46386">
                  <c:v>330.9639290207997</c:v>
                </c:pt>
                <c:pt idx="46387">
                  <c:v>272.10684341553133</c:v>
                </c:pt>
                <c:pt idx="46388">
                  <c:v>310.32199179462623</c:v>
                </c:pt>
                <c:pt idx="46389">
                  <c:v>152.74056215094453</c:v>
                </c:pt>
                <c:pt idx="46390">
                  <c:v>303.12561496684793</c:v>
                </c:pt>
                <c:pt idx="46391">
                  <c:v>284.69272668444319</c:v>
                </c:pt>
                <c:pt idx="46392">
                  <c:v>181.87047944578387</c:v>
                </c:pt>
                <c:pt idx="46393">
                  <c:v>261.1575670644246</c:v>
                </c:pt>
                <c:pt idx="46394">
                  <c:v>122.76519808219746</c:v>
                </c:pt>
                <c:pt idx="46395">
                  <c:v>304.05486844101688</c:v>
                </c:pt>
                <c:pt idx="46396">
                  <c:v>295.38855490754941</c:v>
                </c:pt>
                <c:pt idx="46397">
                  <c:v>410.79531235694446</c:v>
                </c:pt>
                <c:pt idx="46398">
                  <c:v>60.469904181081802</c:v>
                </c:pt>
                <c:pt idx="46399">
                  <c:v>59.720145268105107</c:v>
                </c:pt>
                <c:pt idx="46400">
                  <c:v>400.87527085177157</c:v>
                </c:pt>
                <c:pt idx="46401">
                  <c:v>98.266684997361153</c:v>
                </c:pt>
                <c:pt idx="46402">
                  <c:v>286.44744891862501</c:v>
                </c:pt>
                <c:pt idx="46403">
                  <c:v>201.32602923673207</c:v>
                </c:pt>
                <c:pt idx="46404">
                  <c:v>288.22638644924155</c:v>
                </c:pt>
                <c:pt idx="46405">
                  <c:v>523.25937681203652</c:v>
                </c:pt>
                <c:pt idx="46406">
                  <c:v>481.73009430219429</c:v>
                </c:pt>
                <c:pt idx="46407">
                  <c:v>366.06494338816492</c:v>
                </c:pt>
                <c:pt idx="46408">
                  <c:v>475.63310647907957</c:v>
                </c:pt>
                <c:pt idx="46409">
                  <c:v>197.78588213751638</c:v>
                </c:pt>
                <c:pt idx="46410">
                  <c:v>50.503555406353954</c:v>
                </c:pt>
                <c:pt idx="46411">
                  <c:v>254.06597008695826</c:v>
                </c:pt>
                <c:pt idx="46412">
                  <c:v>498.65260780663476</c:v>
                </c:pt>
                <c:pt idx="46413">
                  <c:v>306.02667569182813</c:v>
                </c:pt>
                <c:pt idx="46414">
                  <c:v>296.45870047970675</c:v>
                </c:pt>
                <c:pt idx="46415">
                  <c:v>544.83169042023997</c:v>
                </c:pt>
                <c:pt idx="46416">
                  <c:v>310.36622211371196</c:v>
                </c:pt>
                <c:pt idx="46417">
                  <c:v>268.35974798159441</c:v>
                </c:pt>
                <c:pt idx="46418">
                  <c:v>292.29100922093494</c:v>
                </c:pt>
                <c:pt idx="46419">
                  <c:v>302.43414888245752</c:v>
                </c:pt>
                <c:pt idx="46420">
                  <c:v>299.05636768700219</c:v>
                </c:pt>
                <c:pt idx="46421">
                  <c:v>299.80378788677626</c:v>
                </c:pt>
                <c:pt idx="46422">
                  <c:v>303.17639887725818</c:v>
                </c:pt>
                <c:pt idx="46423">
                  <c:v>367.75139622180853</c:v>
                </c:pt>
                <c:pt idx="46424">
                  <c:v>237.82193996594287</c:v>
                </c:pt>
                <c:pt idx="46425">
                  <c:v>261.77311913925223</c:v>
                </c:pt>
                <c:pt idx="46426">
                  <c:v>297.29392376476335</c:v>
                </c:pt>
                <c:pt idx="46427">
                  <c:v>84.583473633392714</c:v>
                </c:pt>
                <c:pt idx="46428">
                  <c:v>284.48587348320871</c:v>
                </c:pt>
                <c:pt idx="46429">
                  <c:v>316.7097823577933</c:v>
                </c:pt>
                <c:pt idx="46430">
                  <c:v>367.62138737144079</c:v>
                </c:pt>
                <c:pt idx="46431">
                  <c:v>241.79357280190433</c:v>
                </c:pt>
                <c:pt idx="46432">
                  <c:v>316.21885985514382</c:v>
                </c:pt>
                <c:pt idx="46433">
                  <c:v>285.10431851173053</c:v>
                </c:pt>
                <c:pt idx="46434">
                  <c:v>108.43247107695788</c:v>
                </c:pt>
                <c:pt idx="46435">
                  <c:v>306.25869915893418</c:v>
                </c:pt>
                <c:pt idx="46436">
                  <c:v>127.21135388128459</c:v>
                </c:pt>
                <c:pt idx="46437">
                  <c:v>439.24832911160615</c:v>
                </c:pt>
                <c:pt idx="46438">
                  <c:v>149.30722983489486</c:v>
                </c:pt>
                <c:pt idx="46439">
                  <c:v>306.75917135595228</c:v>
                </c:pt>
                <c:pt idx="46440">
                  <c:v>313.65937123409822</c:v>
                </c:pt>
                <c:pt idx="46441">
                  <c:v>321.24234015354887</c:v>
                </c:pt>
                <c:pt idx="46442">
                  <c:v>79.052699927706271</c:v>
                </c:pt>
                <c:pt idx="46443">
                  <c:v>298.93377662374405</c:v>
                </c:pt>
                <c:pt idx="46444">
                  <c:v>442.3001800592059</c:v>
                </c:pt>
                <c:pt idx="46445">
                  <c:v>275.48491137422388</c:v>
                </c:pt>
                <c:pt idx="46446">
                  <c:v>85.948306857608259</c:v>
                </c:pt>
                <c:pt idx="46447">
                  <c:v>225.92394787438582</c:v>
                </c:pt>
                <c:pt idx="46448">
                  <c:v>211.62602618488114</c:v>
                </c:pt>
                <c:pt idx="46449">
                  <c:v>107.68736754253041</c:v>
                </c:pt>
                <c:pt idx="46450">
                  <c:v>466.30726035340433</c:v>
                </c:pt>
                <c:pt idx="46451">
                  <c:v>120.92615432047751</c:v>
                </c:pt>
                <c:pt idx="46452">
                  <c:v>279.95294052088866</c:v>
                </c:pt>
                <c:pt idx="46453">
                  <c:v>91.336198945646174</c:v>
                </c:pt>
                <c:pt idx="46454">
                  <c:v>503.12356944486834</c:v>
                </c:pt>
                <c:pt idx="46455">
                  <c:v>111.58573468273971</c:v>
                </c:pt>
                <c:pt idx="46456">
                  <c:v>95.239295458304696</c:v>
                </c:pt>
                <c:pt idx="46457">
                  <c:v>94.740134891811891</c:v>
                </c:pt>
                <c:pt idx="46458">
                  <c:v>294.43859906023135</c:v>
                </c:pt>
                <c:pt idx="46459">
                  <c:v>490.85055085909607</c:v>
                </c:pt>
                <c:pt idx="46460">
                  <c:v>373.18340067286044</c:v>
                </c:pt>
                <c:pt idx="46461">
                  <c:v>294.24003362946678</c:v>
                </c:pt>
                <c:pt idx="46462">
                  <c:v>436.22486037781914</c:v>
                </c:pt>
                <c:pt idx="46463">
                  <c:v>285.80278939176611</c:v>
                </c:pt>
                <c:pt idx="46464">
                  <c:v>91.819345268595498</c:v>
                </c:pt>
                <c:pt idx="46465">
                  <c:v>117.10518517938908</c:v>
                </c:pt>
                <c:pt idx="46466">
                  <c:v>94.126483215950429</c:v>
                </c:pt>
                <c:pt idx="46467">
                  <c:v>134.23783709877171</c:v>
                </c:pt>
                <c:pt idx="46468">
                  <c:v>295.49997937720036</c:v>
                </c:pt>
                <c:pt idx="46469">
                  <c:v>336.06837708503008</c:v>
                </c:pt>
                <c:pt idx="46470">
                  <c:v>476.13666188543351</c:v>
                </c:pt>
                <c:pt idx="46471">
                  <c:v>263.32378486840753</c:v>
                </c:pt>
                <c:pt idx="46472">
                  <c:v>518.89858699301135</c:v>
                </c:pt>
                <c:pt idx="46473">
                  <c:v>295.72037268080749</c:v>
                </c:pt>
                <c:pt idx="46474">
                  <c:v>337.72579475480597</c:v>
                </c:pt>
                <c:pt idx="46475">
                  <c:v>350.91528691991698</c:v>
                </c:pt>
                <c:pt idx="46476">
                  <c:v>96.027463566861115</c:v>
                </c:pt>
                <c:pt idx="46477">
                  <c:v>277.00781477760756</c:v>
                </c:pt>
                <c:pt idx="46478">
                  <c:v>280.18186033732491</c:v>
                </c:pt>
                <c:pt idx="46479">
                  <c:v>279.52047579019563</c:v>
                </c:pt>
                <c:pt idx="46480">
                  <c:v>542.54554887539291</c:v>
                </c:pt>
                <c:pt idx="46481">
                  <c:v>108.21726189315086</c:v>
                </c:pt>
                <c:pt idx="46482">
                  <c:v>227.1276465151459</c:v>
                </c:pt>
                <c:pt idx="46483">
                  <c:v>287.95824467379134</c:v>
                </c:pt>
                <c:pt idx="46484">
                  <c:v>311.0998485070013</c:v>
                </c:pt>
                <c:pt idx="46485">
                  <c:v>449.80773339030122</c:v>
                </c:pt>
                <c:pt idx="46486">
                  <c:v>458.01873836481826</c:v>
                </c:pt>
                <c:pt idx="46487">
                  <c:v>56.075771478936076</c:v>
                </c:pt>
                <c:pt idx="46488">
                  <c:v>470.56733909115877</c:v>
                </c:pt>
                <c:pt idx="46489">
                  <c:v>286.80232238257304</c:v>
                </c:pt>
                <c:pt idx="46490">
                  <c:v>284.41762727452442</c:v>
                </c:pt>
                <c:pt idx="46491">
                  <c:v>275.30869472334973</c:v>
                </c:pt>
                <c:pt idx="46492">
                  <c:v>331.91371433786117</c:v>
                </c:pt>
                <c:pt idx="46493">
                  <c:v>286.86801063740859</c:v>
                </c:pt>
                <c:pt idx="46494">
                  <c:v>530.3460798974578</c:v>
                </c:pt>
                <c:pt idx="46495">
                  <c:v>429.6786400952177</c:v>
                </c:pt>
                <c:pt idx="46496">
                  <c:v>85.143722369684838</c:v>
                </c:pt>
                <c:pt idx="46497">
                  <c:v>442.43873409222692</c:v>
                </c:pt>
                <c:pt idx="46498">
                  <c:v>362.04109013197012</c:v>
                </c:pt>
                <c:pt idx="46499">
                  <c:v>360.33360477886163</c:v>
                </c:pt>
                <c:pt idx="46500">
                  <c:v>254.48383742768783</c:v>
                </c:pt>
                <c:pt idx="46501">
                  <c:v>311.58794020739151</c:v>
                </c:pt>
                <c:pt idx="46502">
                  <c:v>102.64442884609517</c:v>
                </c:pt>
                <c:pt idx="46503">
                  <c:v>280.64481587789487</c:v>
                </c:pt>
                <c:pt idx="46504">
                  <c:v>302.33977743846481</c:v>
                </c:pt>
                <c:pt idx="46505">
                  <c:v>211.74810022278513</c:v>
                </c:pt>
                <c:pt idx="46506">
                  <c:v>164.35285500656147</c:v>
                </c:pt>
                <c:pt idx="46507">
                  <c:v>321.29547738149995</c:v>
                </c:pt>
                <c:pt idx="46508">
                  <c:v>308.40611846797401</c:v>
                </c:pt>
                <c:pt idx="46509">
                  <c:v>340.46655703859869</c:v>
                </c:pt>
                <c:pt idx="46510">
                  <c:v>186.02099673451949</c:v>
                </c:pt>
                <c:pt idx="46511">
                  <c:v>265.76128421887876</c:v>
                </c:pt>
                <c:pt idx="46512">
                  <c:v>285.88592688975041</c:v>
                </c:pt>
                <c:pt idx="46513">
                  <c:v>276.03517840616405</c:v>
                </c:pt>
                <c:pt idx="46514">
                  <c:v>261.50120548112432</c:v>
                </c:pt>
                <c:pt idx="46515">
                  <c:v>91.199987792596204</c:v>
                </c:pt>
                <c:pt idx="46516">
                  <c:v>260.65523239844964</c:v>
                </c:pt>
                <c:pt idx="46517">
                  <c:v>111.65640242106747</c:v>
                </c:pt>
                <c:pt idx="46518">
                  <c:v>331.88421277504807</c:v>
                </c:pt>
                <c:pt idx="46519">
                  <c:v>244.25031281472212</c:v>
                </c:pt>
                <c:pt idx="46520">
                  <c:v>232.62276070436721</c:v>
                </c:pt>
                <c:pt idx="46521">
                  <c:v>96.669998836296145</c:v>
                </c:pt>
                <c:pt idx="46522">
                  <c:v>407.7227088229011</c:v>
                </c:pt>
                <c:pt idx="46523">
                  <c:v>302.23619736061664</c:v>
                </c:pt>
                <c:pt idx="46524">
                  <c:v>329.56175420392469</c:v>
                </c:pt>
                <c:pt idx="46525">
                  <c:v>103.93665686715394</c:v>
                </c:pt>
                <c:pt idx="46526">
                  <c:v>79.050016918336041</c:v>
                </c:pt>
                <c:pt idx="46527">
                  <c:v>160.33967101046784</c:v>
                </c:pt>
                <c:pt idx="46528">
                  <c:v>290.74303786983364</c:v>
                </c:pt>
                <c:pt idx="46529">
                  <c:v>122.50967554573435</c:v>
                </c:pt>
                <c:pt idx="46530">
                  <c:v>81.14844856900163</c:v>
                </c:pt>
                <c:pt idx="46531">
                  <c:v>98.042358129168861</c:v>
                </c:pt>
                <c:pt idx="46532">
                  <c:v>293.82100668299245</c:v>
                </c:pt>
                <c:pt idx="46533">
                  <c:v>307.76356046117144</c:v>
                </c:pt>
                <c:pt idx="46534">
                  <c:v>402.36671040986357</c:v>
                </c:pt>
                <c:pt idx="46535">
                  <c:v>306.8769395511481</c:v>
                </c:pt>
                <c:pt idx="46536">
                  <c:v>93.968140188371763</c:v>
                </c:pt>
                <c:pt idx="46537">
                  <c:v>297.71315515317838</c:v>
                </c:pt>
                <c:pt idx="46538">
                  <c:v>414.52833643604851</c:v>
                </c:pt>
                <c:pt idx="46539">
                  <c:v>274.6058620075928</c:v>
                </c:pt>
                <c:pt idx="46540">
                  <c:v>312.33090642926982</c:v>
                </c:pt>
                <c:pt idx="46541">
                  <c:v>320.54043761745561</c:v>
                </c:pt>
                <c:pt idx="46542">
                  <c:v>270.05371257667775</c:v>
                </c:pt>
                <c:pt idx="46543">
                  <c:v>230.15076143681142</c:v>
                </c:pt>
                <c:pt idx="46544">
                  <c:v>315.11675691290293</c:v>
                </c:pt>
                <c:pt idx="46545">
                  <c:v>394.34919278542435</c:v>
                </c:pt>
                <c:pt idx="46546">
                  <c:v>477.99981688894314</c:v>
                </c:pt>
                <c:pt idx="46547">
                  <c:v>302.67370978690451</c:v>
                </c:pt>
                <c:pt idx="46548">
                  <c:v>223.68083742790003</c:v>
                </c:pt>
                <c:pt idx="46549">
                  <c:v>72.873622852259899</c:v>
                </c:pt>
                <c:pt idx="46550">
                  <c:v>498.69594409009062</c:v>
                </c:pt>
                <c:pt idx="46551">
                  <c:v>395.39323099459824</c:v>
                </c:pt>
                <c:pt idx="46552">
                  <c:v>332.1817196891061</c:v>
                </c:pt>
                <c:pt idx="46553">
                  <c:v>350.40901669417508</c:v>
                </c:pt>
                <c:pt idx="46554">
                  <c:v>248.03683875943534</c:v>
                </c:pt>
                <c:pt idx="46555">
                  <c:v>470.65187536240728</c:v>
                </c:pt>
                <c:pt idx="46556">
                  <c:v>78.166306391358376</c:v>
                </c:pt>
                <c:pt idx="46557">
                  <c:v>482.58217108676411</c:v>
                </c:pt>
                <c:pt idx="46558">
                  <c:v>67.047460813773796</c:v>
                </c:pt>
                <c:pt idx="46559">
                  <c:v>348.6693929868465</c:v>
                </c:pt>
                <c:pt idx="46560">
                  <c:v>307.25916606825194</c:v>
                </c:pt>
                <c:pt idx="46561">
                  <c:v>73.163548692281864</c:v>
                </c:pt>
                <c:pt idx="46562">
                  <c:v>259.3417157506027</c:v>
                </c:pt>
                <c:pt idx="46563">
                  <c:v>306.37135144643253</c:v>
                </c:pt>
                <c:pt idx="46564">
                  <c:v>322.4996938413824</c:v>
                </c:pt>
                <c:pt idx="46565">
                  <c:v>341.40986220591003</c:v>
                </c:pt>
                <c:pt idx="46566">
                  <c:v>306.34549905953463</c:v>
                </c:pt>
                <c:pt idx="46567">
                  <c:v>290.92339066919521</c:v>
                </c:pt>
                <c:pt idx="46568">
                  <c:v>303.03335809803684</c:v>
                </c:pt>
                <c:pt idx="46569">
                  <c:v>336.60145878475294</c:v>
                </c:pt>
                <c:pt idx="46570">
                  <c:v>301.33723006001674</c:v>
                </c:pt>
                <c:pt idx="46571">
                  <c:v>250.85757011627553</c:v>
                </c:pt>
                <c:pt idx="46572">
                  <c:v>408.59981078524129</c:v>
                </c:pt>
                <c:pt idx="46573">
                  <c:v>554.17767876216931</c:v>
                </c:pt>
                <c:pt idx="46574">
                  <c:v>112.06317392643541</c:v>
                </c:pt>
                <c:pt idx="46575">
                  <c:v>326.00695552246179</c:v>
                </c:pt>
                <c:pt idx="46576">
                  <c:v>553.22092349009677</c:v>
                </c:pt>
                <c:pt idx="46577">
                  <c:v>83.983434503898025</c:v>
                </c:pt>
                <c:pt idx="46578">
                  <c:v>373.04915925487876</c:v>
                </c:pt>
                <c:pt idx="46579">
                  <c:v>355.40732672670856</c:v>
                </c:pt>
                <c:pt idx="46580">
                  <c:v>509.310892056032</c:v>
                </c:pt>
                <c:pt idx="46581">
                  <c:v>330.61413735849783</c:v>
                </c:pt>
                <c:pt idx="46582">
                  <c:v>321.82714316232796</c:v>
                </c:pt>
                <c:pt idx="46583">
                  <c:v>280.76723532822655</c:v>
                </c:pt>
                <c:pt idx="46584">
                  <c:v>316.2215201271465</c:v>
                </c:pt>
                <c:pt idx="46585">
                  <c:v>241.55450622201897</c:v>
                </c:pt>
                <c:pt idx="46586">
                  <c:v>543.98571733756523</c:v>
                </c:pt>
                <c:pt idx="46587">
                  <c:v>466.14612262337107</c:v>
                </c:pt>
                <c:pt idx="46588">
                  <c:v>272.98937159939669</c:v>
                </c:pt>
                <c:pt idx="46589">
                  <c:v>82.435929268831387</c:v>
                </c:pt>
                <c:pt idx="46590">
                  <c:v>371.22257148960841</c:v>
                </c:pt>
                <c:pt idx="46591">
                  <c:v>485.16342661824399</c:v>
                </c:pt>
                <c:pt idx="46592">
                  <c:v>367.19412823877678</c:v>
                </c:pt>
                <c:pt idx="46593">
                  <c:v>543.31095309305101</c:v>
                </c:pt>
                <c:pt idx="46594">
                  <c:v>259.54008606219674</c:v>
                </c:pt>
                <c:pt idx="46595">
                  <c:v>109.89584805211052</c:v>
                </c:pt>
                <c:pt idx="46596">
                  <c:v>85.905196808744222</c:v>
                </c:pt>
                <c:pt idx="46597">
                  <c:v>345.24945325101726</c:v>
                </c:pt>
                <c:pt idx="46598">
                  <c:v>316.3917775353184</c:v>
                </c:pt>
                <c:pt idx="46599">
                  <c:v>85.159865900641307</c:v>
                </c:pt>
                <c:pt idx="46600">
                  <c:v>500.91097750785855</c:v>
                </c:pt>
                <c:pt idx="46601">
                  <c:v>151.93182164983062</c:v>
                </c:pt>
                <c:pt idx="46602">
                  <c:v>281.87222445267253</c:v>
                </c:pt>
                <c:pt idx="46603">
                  <c:v>363.64625733112916</c:v>
                </c:pt>
                <c:pt idx="46604">
                  <c:v>125.61264409450814</c:v>
                </c:pt>
                <c:pt idx="46605">
                  <c:v>267.10334926319774</c:v>
                </c:pt>
                <c:pt idx="46606">
                  <c:v>99.240185388771351</c:v>
                </c:pt>
                <c:pt idx="46607">
                  <c:v>232.05816827906125</c:v>
                </c:pt>
                <c:pt idx="46608">
                  <c:v>274.81540958688129</c:v>
                </c:pt>
                <c:pt idx="46609">
                  <c:v>297.97546479385346</c:v>
                </c:pt>
                <c:pt idx="46610">
                  <c:v>315.2106167661259</c:v>
                </c:pt>
                <c:pt idx="46611">
                  <c:v>311.21219519638663</c:v>
                </c:pt>
                <c:pt idx="46612">
                  <c:v>499.9649037141026</c:v>
                </c:pt>
                <c:pt idx="46613">
                  <c:v>399.71160008545183</c:v>
                </c:pt>
                <c:pt idx="46614">
                  <c:v>418.05322428052614</c:v>
                </c:pt>
                <c:pt idx="46615">
                  <c:v>240.52705465865046</c:v>
                </c:pt>
                <c:pt idx="46616">
                  <c:v>488.63490707113863</c:v>
                </c:pt>
                <c:pt idx="46617">
                  <c:v>109.04688022274058</c:v>
                </c:pt>
                <c:pt idx="46618">
                  <c:v>143.12723166600546</c:v>
                </c:pt>
                <c:pt idx="46619">
                  <c:v>159.89568307995796</c:v>
                </c:pt>
                <c:pt idx="46620">
                  <c:v>312.70271919919429</c:v>
                </c:pt>
                <c:pt idx="46621">
                  <c:v>99.214151102933101</c:v>
                </c:pt>
                <c:pt idx="46622">
                  <c:v>214.37269203772087</c:v>
                </c:pt>
                <c:pt idx="46623">
                  <c:v>289.16653950621054</c:v>
                </c:pt>
                <c:pt idx="46624">
                  <c:v>297.30323452240555</c:v>
                </c:pt>
                <c:pt idx="46625">
                  <c:v>280.68717559362995</c:v>
                </c:pt>
                <c:pt idx="46626">
                  <c:v>255.4468558926601</c:v>
                </c:pt>
                <c:pt idx="46627">
                  <c:v>430.6555375835444</c:v>
                </c:pt>
                <c:pt idx="46628">
                  <c:v>531.7795342875454</c:v>
                </c:pt>
                <c:pt idx="46629">
                  <c:v>432.7503280739769</c:v>
                </c:pt>
                <c:pt idx="46630">
                  <c:v>324.93084139132407</c:v>
                </c:pt>
                <c:pt idx="46631">
                  <c:v>273.36583419382805</c:v>
                </c:pt>
                <c:pt idx="46632">
                  <c:v>263.17178868984035</c:v>
                </c:pt>
                <c:pt idx="46633">
                  <c:v>537.97326578569903</c:v>
                </c:pt>
                <c:pt idx="46634">
                  <c:v>320.44740134891811</c:v>
                </c:pt>
                <c:pt idx="46635">
                  <c:v>227.97511367825791</c:v>
                </c:pt>
                <c:pt idx="46636">
                  <c:v>529.01852473525196</c:v>
                </c:pt>
                <c:pt idx="46637">
                  <c:v>276.96777427336201</c:v>
                </c:pt>
                <c:pt idx="46638">
                  <c:v>292.27851191747794</c:v>
                </c:pt>
                <c:pt idx="46639">
                  <c:v>303.41190116159851</c:v>
                </c:pt>
                <c:pt idx="46640">
                  <c:v>317.37321326800156</c:v>
                </c:pt>
                <c:pt idx="46641">
                  <c:v>346.04480117191076</c:v>
                </c:pt>
                <c:pt idx="46642">
                  <c:v>143.41715750602742</c:v>
                </c:pt>
                <c:pt idx="46643">
                  <c:v>98.159137248876505</c:v>
                </c:pt>
                <c:pt idx="46644">
                  <c:v>333.92931375856278</c:v>
                </c:pt>
                <c:pt idx="46645">
                  <c:v>253.50976860208903</c:v>
                </c:pt>
                <c:pt idx="46646">
                  <c:v>116.17520410945872</c:v>
                </c:pt>
                <c:pt idx="46647">
                  <c:v>98.463181327679195</c:v>
                </c:pt>
                <c:pt idx="46648">
                  <c:v>349.84367478755303</c:v>
                </c:pt>
                <c:pt idx="46649">
                  <c:v>87.582577887224033</c:v>
                </c:pt>
                <c:pt idx="46650">
                  <c:v>233.72457538498566</c:v>
                </c:pt>
                <c:pt idx="46651">
                  <c:v>521.11423078096868</c:v>
                </c:pt>
                <c:pt idx="46652">
                  <c:v>330.72252638958162</c:v>
                </c:pt>
                <c:pt idx="46653">
                  <c:v>277.84542529188911</c:v>
                </c:pt>
                <c:pt idx="46654">
                  <c:v>368.62758262886439</c:v>
                </c:pt>
                <c:pt idx="46655">
                  <c:v>114.2048520501703</c:v>
                </c:pt>
                <c:pt idx="46656">
                  <c:v>163.16695362329483</c:v>
                </c:pt>
                <c:pt idx="46657">
                  <c:v>305.50536469745566</c:v>
                </c:pt>
                <c:pt idx="46658">
                  <c:v>282.91368683567271</c:v>
                </c:pt>
                <c:pt idx="46659">
                  <c:v>290.72756126590775</c:v>
                </c:pt>
                <c:pt idx="46660">
                  <c:v>89.555681167985313</c:v>
                </c:pt>
                <c:pt idx="46661">
                  <c:v>225.95446638386181</c:v>
                </c:pt>
                <c:pt idx="46662">
                  <c:v>551.16641743217269</c:v>
                </c:pt>
                <c:pt idx="46663">
                  <c:v>103.64846073352965</c:v>
                </c:pt>
                <c:pt idx="46664">
                  <c:v>331.89352355548181</c:v>
                </c:pt>
                <c:pt idx="46665">
                  <c:v>370.43031098361155</c:v>
                </c:pt>
                <c:pt idx="46666">
                  <c:v>104.74340140499407</c:v>
                </c:pt>
                <c:pt idx="46667">
                  <c:v>304.26342694481718</c:v>
                </c:pt>
                <c:pt idx="46668">
                  <c:v>459.51933347575306</c:v>
                </c:pt>
                <c:pt idx="46669">
                  <c:v>364.19629505294961</c:v>
                </c:pt>
                <c:pt idx="46670">
                  <c:v>259.91202013101429</c:v>
                </c:pt>
                <c:pt idx="46671">
                  <c:v>274.14044618060854</c:v>
                </c:pt>
                <c:pt idx="46672">
                  <c:v>285.46037171544543</c:v>
                </c:pt>
                <c:pt idx="46673">
                  <c:v>305.07648110215086</c:v>
                </c:pt>
                <c:pt idx="46674">
                  <c:v>281.7701791471336</c:v>
                </c:pt>
                <c:pt idx="46675">
                  <c:v>90.364426594169345</c:v>
                </c:pt>
                <c:pt idx="46676">
                  <c:v>104.96083885082044</c:v>
                </c:pt>
                <c:pt idx="46677">
                  <c:v>506.61183507797477</c:v>
                </c:pt>
                <c:pt idx="46678">
                  <c:v>110.38087099826043</c:v>
                </c:pt>
                <c:pt idx="46679">
                  <c:v>304.24719246439054</c:v>
                </c:pt>
                <c:pt idx="46680">
                  <c:v>203.56913968321786</c:v>
                </c:pt>
                <c:pt idx="46681">
                  <c:v>460.67751091036712</c:v>
                </c:pt>
                <c:pt idx="46682">
                  <c:v>316.94886577752186</c:v>
                </c:pt>
                <c:pt idx="46683">
                  <c:v>279.03391886211466</c:v>
                </c:pt>
                <c:pt idx="46684">
                  <c:v>306.5827407524921</c:v>
                </c:pt>
                <c:pt idx="46685">
                  <c:v>232.92794579912717</c:v>
                </c:pt>
                <c:pt idx="46686">
                  <c:v>425.13657032990511</c:v>
                </c:pt>
                <c:pt idx="46687">
                  <c:v>87.053161021322012</c:v>
                </c:pt>
                <c:pt idx="46688">
                  <c:v>336.19634298956953</c:v>
                </c:pt>
                <c:pt idx="46689">
                  <c:v>143.10841177357361</c:v>
                </c:pt>
                <c:pt idx="46690">
                  <c:v>100.79348865256179</c:v>
                </c:pt>
                <c:pt idx="46691">
                  <c:v>325.09980276954593</c:v>
                </c:pt>
                <c:pt idx="46692">
                  <c:v>293.53475459429319</c:v>
                </c:pt>
                <c:pt idx="46693">
                  <c:v>506.98446607867669</c:v>
                </c:pt>
                <c:pt idx="46694">
                  <c:v>305.30045472579121</c:v>
                </c:pt>
                <c:pt idx="46695">
                  <c:v>295.84318857159815</c:v>
                </c:pt>
                <c:pt idx="46696">
                  <c:v>82.806411935598589</c:v>
                </c:pt>
                <c:pt idx="46697">
                  <c:v>290.92100324560306</c:v>
                </c:pt>
                <c:pt idx="46698">
                  <c:v>279.11590980947949</c:v>
                </c:pt>
                <c:pt idx="46699">
                  <c:v>325.35143721615896</c:v>
                </c:pt>
                <c:pt idx="46700">
                  <c:v>310.59756868926343</c:v>
                </c:pt>
                <c:pt idx="46701">
                  <c:v>347.42773853649851</c:v>
                </c:pt>
                <c:pt idx="46702">
                  <c:v>97.339978108357172</c:v>
                </c:pt>
                <c:pt idx="46703">
                  <c:v>122.05715645686723</c:v>
                </c:pt>
                <c:pt idx="46704">
                  <c:v>285.83178197576831</c:v>
                </c:pt>
                <c:pt idx="46705">
                  <c:v>122.12191247963347</c:v>
                </c:pt>
                <c:pt idx="46706">
                  <c:v>306.77564457873814</c:v>
                </c:pt>
                <c:pt idx="46707">
                  <c:v>159.30204168828396</c:v>
                </c:pt>
                <c:pt idx="46708">
                  <c:v>440.4748680074465</c:v>
                </c:pt>
                <c:pt idx="46709">
                  <c:v>281.22043519394515</c:v>
                </c:pt>
                <c:pt idx="46710">
                  <c:v>105.55478436581325</c:v>
                </c:pt>
                <c:pt idx="46711">
                  <c:v>304.60448745798203</c:v>
                </c:pt>
                <c:pt idx="46712">
                  <c:v>361.39362085377797</c:v>
                </c:pt>
                <c:pt idx="46713">
                  <c:v>569.74761192663345</c:v>
                </c:pt>
                <c:pt idx="46714">
                  <c:v>385.32212286751917</c:v>
                </c:pt>
                <c:pt idx="46715">
                  <c:v>320.98947788908845</c:v>
                </c:pt>
                <c:pt idx="46716">
                  <c:v>326.36295448610326</c:v>
                </c:pt>
                <c:pt idx="46717">
                  <c:v>568.18659016693618</c:v>
                </c:pt>
                <c:pt idx="46718">
                  <c:v>285.65172276985993</c:v>
                </c:pt>
                <c:pt idx="46719">
                  <c:v>486.66096987823119</c:v>
                </c:pt>
                <c:pt idx="46720">
                  <c:v>346.94547897088341</c:v>
                </c:pt>
                <c:pt idx="46721">
                  <c:v>225.69505905331584</c:v>
                </c:pt>
                <c:pt idx="46722">
                  <c:v>122.60353404339733</c:v>
                </c:pt>
                <c:pt idx="46723">
                  <c:v>429.28586687826169</c:v>
                </c:pt>
                <c:pt idx="46724">
                  <c:v>84.328906066366471</c:v>
                </c:pt>
                <c:pt idx="46725">
                  <c:v>543.01889095736556</c:v>
                </c:pt>
                <c:pt idx="46726">
                  <c:v>340.05428309028503</c:v>
                </c:pt>
                <c:pt idx="46727">
                  <c:v>358.60316782128359</c:v>
                </c:pt>
                <c:pt idx="46728">
                  <c:v>329.4438905257266</c:v>
                </c:pt>
                <c:pt idx="46729">
                  <c:v>95.360394677845761</c:v>
                </c:pt>
                <c:pt idx="46730">
                  <c:v>314.81266735936515</c:v>
                </c:pt>
                <c:pt idx="46731">
                  <c:v>517.25363933225503</c:v>
                </c:pt>
                <c:pt idx="46732">
                  <c:v>479.75218970305491</c:v>
                </c:pt>
                <c:pt idx="46733">
                  <c:v>96.01654963043984</c:v>
                </c:pt>
                <c:pt idx="46734">
                  <c:v>256.52406141743995</c:v>
                </c:pt>
                <c:pt idx="46735">
                  <c:v>207.65861995300148</c:v>
                </c:pt>
                <c:pt idx="46736">
                  <c:v>121.01364771078806</c:v>
                </c:pt>
                <c:pt idx="46737">
                  <c:v>527.33817560350349</c:v>
                </c:pt>
                <c:pt idx="46738">
                  <c:v>334.35031885601347</c:v>
                </c:pt>
                <c:pt idx="46739">
                  <c:v>261.7471985402517</c:v>
                </c:pt>
                <c:pt idx="46740">
                  <c:v>455.81987975707267</c:v>
                </c:pt>
                <c:pt idx="46741">
                  <c:v>289.21655333106173</c:v>
                </c:pt>
                <c:pt idx="46742">
                  <c:v>314.575945310831</c:v>
                </c:pt>
                <c:pt idx="46743">
                  <c:v>256.11316263313699</c:v>
                </c:pt>
                <c:pt idx="46744">
                  <c:v>110.06392267299816</c:v>
                </c:pt>
                <c:pt idx="46745">
                  <c:v>382.94167912839134</c:v>
                </c:pt>
                <c:pt idx="46746">
                  <c:v>525.28000732444229</c:v>
                </c:pt>
                <c:pt idx="46747">
                  <c:v>299.21849394013407</c:v>
                </c:pt>
                <c:pt idx="46748">
                  <c:v>322.09906308175908</c:v>
                </c:pt>
                <c:pt idx="46749">
                  <c:v>58.064108795952052</c:v>
                </c:pt>
                <c:pt idx="46750">
                  <c:v>262.50831629383219</c:v>
                </c:pt>
                <c:pt idx="46751">
                  <c:v>467.44529557176429</c:v>
                </c:pt>
                <c:pt idx="46752">
                  <c:v>290.85207678456982</c:v>
                </c:pt>
                <c:pt idx="46753">
                  <c:v>315.27067752249422</c:v>
                </c:pt>
                <c:pt idx="46754">
                  <c:v>276.4165166173284</c:v>
                </c:pt>
                <c:pt idx="46755">
                  <c:v>323.20688497573781</c:v>
                </c:pt>
                <c:pt idx="46756">
                  <c:v>435.67094943082981</c:v>
                </c:pt>
                <c:pt idx="46757">
                  <c:v>92.526318237651139</c:v>
                </c:pt>
                <c:pt idx="46758">
                  <c:v>361.35651346994564</c:v>
                </c:pt>
                <c:pt idx="46759">
                  <c:v>329.19225607911358</c:v>
                </c:pt>
                <c:pt idx="46760">
                  <c:v>92.124480741040315</c:v>
                </c:pt>
                <c:pt idx="46761">
                  <c:v>84.436840350099374</c:v>
                </c:pt>
                <c:pt idx="46762">
                  <c:v>463.89202551347393</c:v>
                </c:pt>
                <c:pt idx="46763">
                  <c:v>322.11842229371541</c:v>
                </c:pt>
                <c:pt idx="46764">
                  <c:v>521.6788232062745</c:v>
                </c:pt>
                <c:pt idx="46765">
                  <c:v>74.92686816258356</c:v>
                </c:pt>
                <c:pt idx="46766">
                  <c:v>306.11337327427464</c:v>
                </c:pt>
                <c:pt idx="46767">
                  <c:v>345.11398401518818</c:v>
                </c:pt>
                <c:pt idx="46768">
                  <c:v>316.86278210399905</c:v>
                </c:pt>
                <c:pt idx="46769">
                  <c:v>484.04248176519059</c:v>
                </c:pt>
                <c:pt idx="46770">
                  <c:v>302.1533537619689</c:v>
                </c:pt>
                <c:pt idx="46771">
                  <c:v>287.03451637993567</c:v>
                </c:pt>
                <c:pt idx="46772">
                  <c:v>273.49589526047549</c:v>
                </c:pt>
                <c:pt idx="46773">
                  <c:v>383.29111606189156</c:v>
                </c:pt>
                <c:pt idx="46774">
                  <c:v>122.37184162368067</c:v>
                </c:pt>
                <c:pt idx="46775">
                  <c:v>211.58024842066712</c:v>
                </c:pt>
                <c:pt idx="46776">
                  <c:v>301.1443262337707</c:v>
                </c:pt>
                <c:pt idx="46777">
                  <c:v>502.31482894375443</c:v>
                </c:pt>
                <c:pt idx="46778">
                  <c:v>357.88915586890653</c:v>
                </c:pt>
                <c:pt idx="46779">
                  <c:v>298.89244008954847</c:v>
                </c:pt>
                <c:pt idx="46780">
                  <c:v>260.59480574968717</c:v>
                </c:pt>
                <c:pt idx="46781">
                  <c:v>79.66251612524502</c:v>
                </c:pt>
                <c:pt idx="46782">
                  <c:v>544.72090823084204</c:v>
                </c:pt>
                <c:pt idx="46783">
                  <c:v>305.87923523198697</c:v>
                </c:pt>
                <c:pt idx="46784">
                  <c:v>316.22760704367198</c:v>
                </c:pt>
                <c:pt idx="46785">
                  <c:v>287.71155560461921</c:v>
                </c:pt>
                <c:pt idx="46786">
                  <c:v>325.38758963055443</c:v>
                </c:pt>
                <c:pt idx="46787">
                  <c:v>417.71752067629018</c:v>
                </c:pt>
                <c:pt idx="46788">
                  <c:v>102.06068762054201</c:v>
                </c:pt>
                <c:pt idx="46789">
                  <c:v>579.65758232367932</c:v>
                </c:pt>
                <c:pt idx="46790">
                  <c:v>372.96823023163552</c:v>
                </c:pt>
                <c:pt idx="46791">
                  <c:v>302.2822405298939</c:v>
                </c:pt>
                <c:pt idx="46792">
                  <c:v>138.69172360282391</c:v>
                </c:pt>
                <c:pt idx="46793">
                  <c:v>282.65666363295168</c:v>
                </c:pt>
                <c:pt idx="46794">
                  <c:v>101.67190137290163</c:v>
                </c:pt>
                <c:pt idx="46795">
                  <c:v>112.12042603839228</c:v>
                </c:pt>
                <c:pt idx="46796">
                  <c:v>286.51351234002504</c:v>
                </c:pt>
                <c:pt idx="46797">
                  <c:v>298.58002865948947</c:v>
                </c:pt>
                <c:pt idx="46798">
                  <c:v>342.35206152531509</c:v>
                </c:pt>
                <c:pt idx="46799">
                  <c:v>281.20101736276411</c:v>
                </c:pt>
                <c:pt idx="46800">
                  <c:v>316.53853587413323</c:v>
                </c:pt>
                <c:pt idx="46801">
                  <c:v>88.657691574189812</c:v>
                </c:pt>
                <c:pt idx="46802">
                  <c:v>76.328399498015642</c:v>
                </c:pt>
                <c:pt idx="46803">
                  <c:v>278.06489773211069</c:v>
                </c:pt>
                <c:pt idx="46804">
                  <c:v>278.75472672603792</c:v>
                </c:pt>
                <c:pt idx="46805">
                  <c:v>75.681112118763849</c:v>
                </c:pt>
                <c:pt idx="46806">
                  <c:v>309.8775217338698</c:v>
                </c:pt>
                <c:pt idx="46807">
                  <c:v>486.85232093264563</c:v>
                </c:pt>
                <c:pt idx="46808">
                  <c:v>282.28371396180592</c:v>
                </c:pt>
                <c:pt idx="46809">
                  <c:v>290.07385479293191</c:v>
                </c:pt>
                <c:pt idx="46810">
                  <c:v>440.80477309488202</c:v>
                </c:pt>
                <c:pt idx="46811">
                  <c:v>354.239020966216</c:v>
                </c:pt>
                <c:pt idx="46812">
                  <c:v>382.94167912839134</c:v>
                </c:pt>
                <c:pt idx="46813">
                  <c:v>350.43916135135959</c:v>
                </c:pt>
                <c:pt idx="46814">
                  <c:v>352.80587176122322</c:v>
                </c:pt>
                <c:pt idx="46815">
                  <c:v>281.02196059335256</c:v>
                </c:pt>
                <c:pt idx="46816">
                  <c:v>321.00707661156775</c:v>
                </c:pt>
                <c:pt idx="46817">
                  <c:v>283.08612703112885</c:v>
                </c:pt>
                <c:pt idx="46818">
                  <c:v>319.30716280185152</c:v>
                </c:pt>
                <c:pt idx="46819">
                  <c:v>259.81659139943076</c:v>
                </c:pt>
                <c:pt idx="46820">
                  <c:v>377.69249549851986</c:v>
                </c:pt>
                <c:pt idx="46821">
                  <c:v>100.32666775950929</c:v>
                </c:pt>
                <c:pt idx="46822">
                  <c:v>494.57686086611534</c:v>
                </c:pt>
                <c:pt idx="46823">
                  <c:v>341.76381480647251</c:v>
                </c:pt>
                <c:pt idx="46824">
                  <c:v>304.55519272438733</c:v>
                </c:pt>
                <c:pt idx="46825">
                  <c:v>385.70818201239052</c:v>
                </c:pt>
                <c:pt idx="46826">
                  <c:v>396.2526322214423</c:v>
                </c:pt>
                <c:pt idx="46827">
                  <c:v>360.43810572009534</c:v>
                </c:pt>
                <c:pt idx="46828">
                  <c:v>160.17181920834986</c:v>
                </c:pt>
                <c:pt idx="46829">
                  <c:v>256.40564520726912</c:v>
                </c:pt>
                <c:pt idx="46830">
                  <c:v>101.42176759254653</c:v>
                </c:pt>
                <c:pt idx="46831">
                  <c:v>343.2786034730064</c:v>
                </c:pt>
                <c:pt idx="46832">
                  <c:v>84.776331984903663</c:v>
                </c:pt>
                <c:pt idx="46833">
                  <c:v>78.196819938602857</c:v>
                </c:pt>
                <c:pt idx="46834">
                  <c:v>299.06643879512922</c:v>
                </c:pt>
                <c:pt idx="46835">
                  <c:v>220.50943546928465</c:v>
                </c:pt>
                <c:pt idx="46836">
                  <c:v>408.13470870082705</c:v>
                </c:pt>
                <c:pt idx="46837">
                  <c:v>527.23746452223281</c:v>
                </c:pt>
                <c:pt idx="46838">
                  <c:v>119.91790520950957</c:v>
                </c:pt>
                <c:pt idx="46839">
                  <c:v>276.45904841192532</c:v>
                </c:pt>
                <c:pt idx="46840">
                  <c:v>298.65588051761733</c:v>
                </c:pt>
                <c:pt idx="46841">
                  <c:v>229.93713187047945</c:v>
                </c:pt>
                <c:pt idx="46842">
                  <c:v>411.34922330393385</c:v>
                </c:pt>
                <c:pt idx="46843">
                  <c:v>413.22244941557051</c:v>
                </c:pt>
                <c:pt idx="46844">
                  <c:v>232.45473888237029</c:v>
                </c:pt>
                <c:pt idx="46845">
                  <c:v>307.89653995525441</c:v>
                </c:pt>
                <c:pt idx="46846">
                  <c:v>447.77825251014741</c:v>
                </c:pt>
                <c:pt idx="46847">
                  <c:v>343.59435479273088</c:v>
                </c:pt>
                <c:pt idx="46848">
                  <c:v>262.09139681013767</c:v>
                </c:pt>
                <c:pt idx="46849">
                  <c:v>261.03549302652061</c:v>
                </c:pt>
                <c:pt idx="46850">
                  <c:v>87.149249136564322</c:v>
                </c:pt>
                <c:pt idx="46851">
                  <c:v>89.560933499888051</c:v>
                </c:pt>
                <c:pt idx="46852">
                  <c:v>311.97214487547171</c:v>
                </c:pt>
                <c:pt idx="46853">
                  <c:v>307.35496078371534</c:v>
                </c:pt>
                <c:pt idx="46854">
                  <c:v>190.47669911801509</c:v>
                </c:pt>
                <c:pt idx="46855">
                  <c:v>285.13286527668242</c:v>
                </c:pt>
                <c:pt idx="46856">
                  <c:v>253.77666554765466</c:v>
                </c:pt>
                <c:pt idx="46857">
                  <c:v>109.83191057457589</c:v>
                </c:pt>
                <c:pt idx="46858">
                  <c:v>281.66520072118146</c:v>
                </c:pt>
                <c:pt idx="46859">
                  <c:v>485.42283394878996</c:v>
                </c:pt>
                <c:pt idx="46860">
                  <c:v>439.86053041169464</c:v>
                </c:pt>
                <c:pt idx="46861">
                  <c:v>259.49430829798274</c:v>
                </c:pt>
                <c:pt idx="46862">
                  <c:v>433.99914548173467</c:v>
                </c:pt>
                <c:pt idx="46863">
                  <c:v>113.07917045778595</c:v>
                </c:pt>
                <c:pt idx="46864">
                  <c:v>270.85726493118074</c:v>
                </c:pt>
                <c:pt idx="46865">
                  <c:v>70.02323652850464</c:v>
                </c:pt>
                <c:pt idx="46866">
                  <c:v>257.77159256249433</c:v>
                </c:pt>
                <c:pt idx="46867">
                  <c:v>247.79045991393781</c:v>
                </c:pt>
                <c:pt idx="46868">
                  <c:v>577.1700186162908</c:v>
                </c:pt>
                <c:pt idx="46869">
                  <c:v>283.09151578723686</c:v>
                </c:pt>
                <c:pt idx="46870">
                  <c:v>267.54768289974891</c:v>
                </c:pt>
                <c:pt idx="46871">
                  <c:v>323.25473360542674</c:v>
                </c:pt>
                <c:pt idx="46872">
                  <c:v>124.03790398876919</c:v>
                </c:pt>
                <c:pt idx="46873">
                  <c:v>405.87633899960326</c:v>
                </c:pt>
                <c:pt idx="46874">
                  <c:v>166.85537278359322</c:v>
                </c:pt>
                <c:pt idx="46875">
                  <c:v>132.78128133388236</c:v>
                </c:pt>
                <c:pt idx="46876">
                  <c:v>92.964239936554804</c:v>
                </c:pt>
                <c:pt idx="46877">
                  <c:v>274.11650838330388</c:v>
                </c:pt>
                <c:pt idx="46878">
                  <c:v>83.848124429641757</c:v>
                </c:pt>
                <c:pt idx="46879">
                  <c:v>111.82361302198842</c:v>
                </c:pt>
                <c:pt idx="46880">
                  <c:v>75.073933455860242</c:v>
                </c:pt>
                <c:pt idx="46881">
                  <c:v>409.45585497604293</c:v>
                </c:pt>
                <c:pt idx="46882">
                  <c:v>322.6917109102942</c:v>
                </c:pt>
                <c:pt idx="46883">
                  <c:v>379.34324167607656</c:v>
                </c:pt>
                <c:pt idx="46884">
                  <c:v>73.467765812529251</c:v>
                </c:pt>
                <c:pt idx="46885">
                  <c:v>294.31247488246299</c:v>
                </c:pt>
                <c:pt idx="46886">
                  <c:v>80.915754349553026</c:v>
                </c:pt>
                <c:pt idx="46887">
                  <c:v>304.11046130466275</c:v>
                </c:pt>
                <c:pt idx="46888">
                  <c:v>300.09982841220335</c:v>
                </c:pt>
                <c:pt idx="46889">
                  <c:v>306.57803411741043</c:v>
                </c:pt>
                <c:pt idx="46890">
                  <c:v>88.294621289242059</c:v>
                </c:pt>
                <c:pt idx="46891">
                  <c:v>511.33304849391152</c:v>
                </c:pt>
                <c:pt idx="46892">
                  <c:v>376.25141148106326</c:v>
                </c:pt>
                <c:pt idx="46893">
                  <c:v>319.79245780603378</c:v>
                </c:pt>
                <c:pt idx="46894">
                  <c:v>188.69136631366925</c:v>
                </c:pt>
                <c:pt idx="46895">
                  <c:v>269.55809198278757</c:v>
                </c:pt>
                <c:pt idx="46896">
                  <c:v>292.47347659547813</c:v>
                </c:pt>
                <c:pt idx="46897">
                  <c:v>120.6634467758704</c:v>
                </c:pt>
                <c:pt idx="46898">
                  <c:v>102.87163857137784</c:v>
                </c:pt>
                <c:pt idx="46899">
                  <c:v>397.76329844050417</c:v>
                </c:pt>
                <c:pt idx="46900">
                  <c:v>67.218718666117638</c:v>
                </c:pt>
                <c:pt idx="46901">
                  <c:v>338.74952199112158</c:v>
                </c:pt>
                <c:pt idx="46902">
                  <c:v>257.08053575071972</c:v>
                </c:pt>
                <c:pt idx="46903">
                  <c:v>271.35194007569226</c:v>
                </c:pt>
                <c:pt idx="46904">
                  <c:v>349.21872615741444</c:v>
                </c:pt>
                <c:pt idx="46905">
                  <c:v>72.125919370097961</c:v>
                </c:pt>
                <c:pt idx="46906">
                  <c:v>254.82912709121592</c:v>
                </c:pt>
                <c:pt idx="46907">
                  <c:v>363.22946867275004</c:v>
                </c:pt>
                <c:pt idx="46908">
                  <c:v>276.87827999470755</c:v>
                </c:pt>
                <c:pt idx="46909">
                  <c:v>316.26139010113548</c:v>
                </c:pt>
                <c:pt idx="46910">
                  <c:v>293.93819507531589</c:v>
                </c:pt>
                <c:pt idx="46911">
                  <c:v>85.244357958436012</c:v>
                </c:pt>
                <c:pt idx="46912">
                  <c:v>348.11272447113879</c:v>
                </c:pt>
                <c:pt idx="46913">
                  <c:v>352.07666617934592</c:v>
                </c:pt>
                <c:pt idx="46914">
                  <c:v>80.378197506070137</c:v>
                </c:pt>
                <c:pt idx="46915">
                  <c:v>291.41230091481702</c:v>
                </c:pt>
                <c:pt idx="46916">
                  <c:v>204.91195410016175</c:v>
                </c:pt>
                <c:pt idx="46917">
                  <c:v>250.22156437879573</c:v>
                </c:pt>
                <c:pt idx="46918">
                  <c:v>316.26405037313816</c:v>
                </c:pt>
                <c:pt idx="46919">
                  <c:v>273.86923951125937</c:v>
                </c:pt>
                <c:pt idx="46920">
                  <c:v>299.17947661742801</c:v>
                </c:pt>
                <c:pt idx="46921">
                  <c:v>306.79447111906484</c:v>
                </c:pt>
                <c:pt idx="46922">
                  <c:v>333.79916506673908</c:v>
                </c:pt>
                <c:pt idx="46923">
                  <c:v>301.7945922081708</c:v>
                </c:pt>
                <c:pt idx="46924">
                  <c:v>226.56483657338177</c:v>
                </c:pt>
                <c:pt idx="46925">
                  <c:v>220.52217169713433</c:v>
                </c:pt>
                <c:pt idx="46926">
                  <c:v>127.83745841853083</c:v>
                </c:pt>
                <c:pt idx="46927">
                  <c:v>382.19336527603991</c:v>
                </c:pt>
                <c:pt idx="46928">
                  <c:v>79.004951455863193</c:v>
                </c:pt>
                <c:pt idx="46929">
                  <c:v>58.606219672231205</c:v>
                </c:pt>
                <c:pt idx="46930">
                  <c:v>376.044495986816</c:v>
                </c:pt>
                <c:pt idx="46931">
                  <c:v>277.59750840486959</c:v>
                </c:pt>
                <c:pt idx="46932">
                  <c:v>270.25747688894626</c:v>
                </c:pt>
                <c:pt idx="46933">
                  <c:v>300.15947989595588</c:v>
                </c:pt>
                <c:pt idx="46934">
                  <c:v>258.6851572530577</c:v>
                </c:pt>
                <c:pt idx="46935">
                  <c:v>292.74178289132357</c:v>
                </c:pt>
                <c:pt idx="46936">
                  <c:v>307.80864866101183</c:v>
                </c:pt>
                <c:pt idx="46937">
                  <c:v>499.46134830774866</c:v>
                </c:pt>
                <c:pt idx="46938">
                  <c:v>515.43412579729602</c:v>
                </c:pt>
                <c:pt idx="46939">
                  <c:v>492.80434583574936</c:v>
                </c:pt>
                <c:pt idx="46940">
                  <c:v>80.638949637068436</c:v>
                </c:pt>
                <c:pt idx="46941">
                  <c:v>293.35612048707543</c:v>
                </c:pt>
                <c:pt idx="46942">
                  <c:v>314.77736747337258</c:v>
                </c:pt>
                <c:pt idx="46943">
                  <c:v>99.598367139697075</c:v>
                </c:pt>
                <c:pt idx="46944">
                  <c:v>336.78787834360264</c:v>
                </c:pt>
                <c:pt idx="46945">
                  <c:v>315.09851017544861</c:v>
                </c:pt>
                <c:pt idx="46946">
                  <c:v>317.46284397086129</c:v>
                </c:pt>
                <c:pt idx="46947">
                  <c:v>255.14031070342753</c:v>
                </c:pt>
                <c:pt idx="46948">
                  <c:v>210.71047090060122</c:v>
                </c:pt>
                <c:pt idx="46949">
                  <c:v>259.04354364029132</c:v>
                </c:pt>
                <c:pt idx="46950">
                  <c:v>297.44607066531898</c:v>
                </c:pt>
                <c:pt idx="46951">
                  <c:v>78.743016981752589</c:v>
                </c:pt>
                <c:pt idx="46952">
                  <c:v>426.12537003692739</c:v>
                </c:pt>
                <c:pt idx="46953">
                  <c:v>316.64283217905904</c:v>
                </c:pt>
                <c:pt idx="46954">
                  <c:v>273.7010966782691</c:v>
                </c:pt>
                <c:pt idx="46955">
                  <c:v>377.67723624378186</c:v>
                </c:pt>
                <c:pt idx="46956">
                  <c:v>80.840857460862026</c:v>
                </c:pt>
                <c:pt idx="46957">
                  <c:v>253.62381923769135</c:v>
                </c:pt>
                <c:pt idx="46958">
                  <c:v>495.30198065126501</c:v>
                </c:pt>
                <c:pt idx="46959">
                  <c:v>79.26070136600174</c:v>
                </c:pt>
                <c:pt idx="46960">
                  <c:v>307.71137820265722</c:v>
                </c:pt>
                <c:pt idx="46961">
                  <c:v>265.49449861049652</c:v>
                </c:pt>
                <c:pt idx="46962">
                  <c:v>255.32202774484176</c:v>
                </c:pt>
                <c:pt idx="46963">
                  <c:v>252.79549546800135</c:v>
                </c:pt>
                <c:pt idx="46964">
                  <c:v>302.99417096469006</c:v>
                </c:pt>
                <c:pt idx="46965">
                  <c:v>339.78850672933135</c:v>
                </c:pt>
                <c:pt idx="46966">
                  <c:v>83.236375555861741</c:v>
                </c:pt>
                <c:pt idx="46967">
                  <c:v>84.13477442227304</c:v>
                </c:pt>
                <c:pt idx="46968">
                  <c:v>418.77040925321211</c:v>
                </c:pt>
                <c:pt idx="46969">
                  <c:v>520.67110202337722</c:v>
                </c:pt>
                <c:pt idx="46970">
                  <c:v>471.53691213721123</c:v>
                </c:pt>
                <c:pt idx="46971">
                  <c:v>111.9983520004883</c:v>
                </c:pt>
                <c:pt idx="46972">
                  <c:v>129.62397047667764</c:v>
                </c:pt>
                <c:pt idx="46973">
                  <c:v>315.35843989379561</c:v>
                </c:pt>
                <c:pt idx="46974">
                  <c:v>466.30726035340433</c:v>
                </c:pt>
                <c:pt idx="46975">
                  <c:v>292.07730070338584</c:v>
                </c:pt>
                <c:pt idx="46976">
                  <c:v>330.74189862672938</c:v>
                </c:pt>
                <c:pt idx="46977">
                  <c:v>526.25049592577898</c:v>
                </c:pt>
                <c:pt idx="46978">
                  <c:v>295.30991546372877</c:v>
                </c:pt>
                <c:pt idx="46979">
                  <c:v>114.71551058784826</c:v>
                </c:pt>
                <c:pt idx="46980">
                  <c:v>536.08996856593524</c:v>
                </c:pt>
                <c:pt idx="46981">
                  <c:v>323.75697931711329</c:v>
                </c:pt>
                <c:pt idx="46982">
                  <c:v>348.4731572214514</c:v>
                </c:pt>
                <c:pt idx="46983">
                  <c:v>270.88864347460913</c:v>
                </c:pt>
                <c:pt idx="46984">
                  <c:v>375.92913602099674</c:v>
                </c:pt>
                <c:pt idx="46985">
                  <c:v>546.09057893612476</c:v>
                </c:pt>
                <c:pt idx="46986">
                  <c:v>500.75838496047857</c:v>
                </c:pt>
                <c:pt idx="46987">
                  <c:v>92.84041223290842</c:v>
                </c:pt>
                <c:pt idx="46988">
                  <c:v>264.02125361782964</c:v>
                </c:pt>
                <c:pt idx="46989">
                  <c:v>548.33643604846338</c:v>
                </c:pt>
                <c:pt idx="46990">
                  <c:v>104.19279331254074</c:v>
                </c:pt>
                <c:pt idx="46991">
                  <c:v>272.3428572906414</c:v>
                </c:pt>
                <c:pt idx="46992">
                  <c:v>316.12070263945498</c:v>
                </c:pt>
                <c:pt idx="46993">
                  <c:v>334.49663381616119</c:v>
                </c:pt>
                <c:pt idx="46994">
                  <c:v>323.10937361471588</c:v>
                </c:pt>
                <c:pt idx="46995">
                  <c:v>329.82894784508971</c:v>
                </c:pt>
                <c:pt idx="46996">
                  <c:v>81.131713866489008</c:v>
                </c:pt>
                <c:pt idx="46997">
                  <c:v>269.1686753067188</c:v>
                </c:pt>
                <c:pt idx="46998">
                  <c:v>237.66396073624492</c:v>
                </c:pt>
                <c:pt idx="46999">
                  <c:v>391.90191351054415</c:v>
                </c:pt>
                <c:pt idx="47000">
                  <c:v>108.56309725350002</c:v>
                </c:pt>
                <c:pt idx="47001">
                  <c:v>104.30859472544398</c:v>
                </c:pt>
                <c:pt idx="47002">
                  <c:v>70.196131471311674</c:v>
                </c:pt>
                <c:pt idx="47003">
                  <c:v>85.584582049012738</c:v>
                </c:pt>
                <c:pt idx="47004">
                  <c:v>455.40025025177772</c:v>
                </c:pt>
                <c:pt idx="47005">
                  <c:v>407.79412213507493</c:v>
                </c:pt>
                <c:pt idx="47006">
                  <c:v>263.22671904636081</c:v>
                </c:pt>
                <c:pt idx="47007">
                  <c:v>306.68386519464548</c:v>
                </c:pt>
                <c:pt idx="47008">
                  <c:v>331.33426923429056</c:v>
                </c:pt>
                <c:pt idx="47009">
                  <c:v>473.47483748893706</c:v>
                </c:pt>
                <c:pt idx="47010">
                  <c:v>323.35795159764399</c:v>
                </c:pt>
                <c:pt idx="47011">
                  <c:v>307.47440935811028</c:v>
                </c:pt>
                <c:pt idx="47012">
                  <c:v>271.25003814813687</c:v>
                </c:pt>
                <c:pt idx="47013">
                  <c:v>279.8696535435738</c:v>
                </c:pt>
                <c:pt idx="47014">
                  <c:v>436.1040070802942</c:v>
                </c:pt>
                <c:pt idx="47015">
                  <c:v>303.22733237708673</c:v>
                </c:pt>
                <c:pt idx="47016">
                  <c:v>265.58331076812465</c:v>
                </c:pt>
                <c:pt idx="47017">
                  <c:v>79.907306624227203</c:v>
                </c:pt>
                <c:pt idx="47018">
                  <c:v>278.232673116245</c:v>
                </c:pt>
                <c:pt idx="47019">
                  <c:v>314.47914428354125</c:v>
                </c:pt>
                <c:pt idx="47020">
                  <c:v>248.17194128238776</c:v>
                </c:pt>
                <c:pt idx="47021">
                  <c:v>308.00347911008026</c:v>
                </c:pt>
                <c:pt idx="47022">
                  <c:v>429.79949339274265</c:v>
                </c:pt>
                <c:pt idx="47023">
                  <c:v>291.03386016940931</c:v>
                </c:pt>
                <c:pt idx="47024">
                  <c:v>441.04892117068999</c:v>
                </c:pt>
                <c:pt idx="47025">
                  <c:v>80.53376873073519</c:v>
                </c:pt>
                <c:pt idx="47026">
                  <c:v>282.25366653059609</c:v>
                </c:pt>
                <c:pt idx="47027">
                  <c:v>258.33877619588748</c:v>
                </c:pt>
                <c:pt idx="47028">
                  <c:v>293.69672423199518</c:v>
                </c:pt>
                <c:pt idx="47029">
                  <c:v>449.85351115451522</c:v>
                </c:pt>
                <c:pt idx="47030">
                  <c:v>316.33838923306985</c:v>
                </c:pt>
                <c:pt idx="47031">
                  <c:v>341.46347691857954</c:v>
                </c:pt>
                <c:pt idx="47032">
                  <c:v>519.14578691976681</c:v>
                </c:pt>
                <c:pt idx="47033">
                  <c:v>121.29199856426567</c:v>
                </c:pt>
                <c:pt idx="47034">
                  <c:v>312.01194663735805</c:v>
                </c:pt>
                <c:pt idx="47035">
                  <c:v>497.63023773918883</c:v>
                </c:pt>
                <c:pt idx="47036">
                  <c:v>76.490971675957553</c:v>
                </c:pt>
                <c:pt idx="47037">
                  <c:v>343.64060259831604</c:v>
                </c:pt>
                <c:pt idx="47038">
                  <c:v>82.159761202638038</c:v>
                </c:pt>
                <c:pt idx="47039">
                  <c:v>86.133752827299759</c:v>
                </c:pt>
                <c:pt idx="47040">
                  <c:v>320.02414021262666</c:v>
                </c:pt>
                <c:pt idx="47041">
                  <c:v>103.82437974622007</c:v>
                </c:pt>
                <c:pt idx="47042">
                  <c:v>293.26906845453777</c:v>
                </c:pt>
                <c:pt idx="47043">
                  <c:v>348.7151707510605</c:v>
                </c:pt>
                <c:pt idx="47044">
                  <c:v>337.53807184057132</c:v>
                </c:pt>
                <c:pt idx="47045">
                  <c:v>113.72845872538164</c:v>
                </c:pt>
                <c:pt idx="47046">
                  <c:v>289.62684912839904</c:v>
                </c:pt>
                <c:pt idx="47047">
                  <c:v>333.28887032694183</c:v>
                </c:pt>
                <c:pt idx="47048">
                  <c:v>94.044947015936486</c:v>
                </c:pt>
                <c:pt idx="47049">
                  <c:v>340.86928129254375</c:v>
                </c:pt>
                <c:pt idx="47050">
                  <c:v>413.61278115176856</c:v>
                </c:pt>
                <c:pt idx="47051">
                  <c:v>290.80077941471245</c:v>
                </c:pt>
                <c:pt idx="47052">
                  <c:v>299.46180651022587</c:v>
                </c:pt>
                <c:pt idx="47053">
                  <c:v>311.49784844508196</c:v>
                </c:pt>
                <c:pt idx="47054">
                  <c:v>397.8438673055208</c:v>
                </c:pt>
                <c:pt idx="47055">
                  <c:v>259.83910139329964</c:v>
                </c:pt>
                <c:pt idx="47056">
                  <c:v>91.729441717325244</c:v>
                </c:pt>
                <c:pt idx="47057">
                  <c:v>424.21796319467762</c:v>
                </c:pt>
                <c:pt idx="47058">
                  <c:v>322.05725272377697</c:v>
                </c:pt>
                <c:pt idx="47059">
                  <c:v>259.89989928891873</c:v>
                </c:pt>
                <c:pt idx="47060">
                  <c:v>304.11206396679586</c:v>
                </c:pt>
                <c:pt idx="47061">
                  <c:v>295.47910647379467</c:v>
                </c:pt>
                <c:pt idx="47062">
                  <c:v>92.721222952241078</c:v>
                </c:pt>
                <c:pt idx="47063">
                  <c:v>132.96445356681943</c:v>
                </c:pt>
                <c:pt idx="47064">
                  <c:v>219.2936229519546</c:v>
                </c:pt>
                <c:pt idx="47065">
                  <c:v>293.54648707594606</c:v>
                </c:pt>
                <c:pt idx="47066">
                  <c:v>287.34624568896834</c:v>
                </c:pt>
                <c:pt idx="47067">
                  <c:v>331.4766111841891</c:v>
                </c:pt>
                <c:pt idx="47068">
                  <c:v>310.23925051413244</c:v>
                </c:pt>
                <c:pt idx="47069">
                  <c:v>430.29297769096956</c:v>
                </c:pt>
                <c:pt idx="47070">
                  <c:v>70.783104953154094</c:v>
                </c:pt>
                <c:pt idx="47071">
                  <c:v>101.52456323121442</c:v>
                </c:pt>
                <c:pt idx="47072">
                  <c:v>305.54973667021841</c:v>
                </c:pt>
                <c:pt idx="47073">
                  <c:v>471.18167668691063</c:v>
                </c:pt>
                <c:pt idx="47074">
                  <c:v>110.35150489769876</c:v>
                </c:pt>
                <c:pt idx="47075">
                  <c:v>301.59919864017866</c:v>
                </c:pt>
                <c:pt idx="47076">
                  <c:v>277.80623743892647</c:v>
                </c:pt>
                <c:pt idx="47077">
                  <c:v>93.000579851680044</c:v>
                </c:pt>
                <c:pt idx="47078">
                  <c:v>207.81121250038149</c:v>
                </c:pt>
                <c:pt idx="47079">
                  <c:v>305.77633727516513</c:v>
                </c:pt>
                <c:pt idx="47080">
                  <c:v>257.44151419785339</c:v>
                </c:pt>
                <c:pt idx="47081">
                  <c:v>491.4960173345134</c:v>
                </c:pt>
                <c:pt idx="47082">
                  <c:v>372.53486739707631</c:v>
                </c:pt>
                <c:pt idx="47083">
                  <c:v>311.91717276528215</c:v>
                </c:pt>
                <c:pt idx="47084">
                  <c:v>238.45658536884002</c:v>
                </c:pt>
                <c:pt idx="47085">
                  <c:v>285.12768115688232</c:v>
                </c:pt>
                <c:pt idx="47086">
                  <c:v>294.21899019580451</c:v>
                </c:pt>
                <c:pt idx="47087">
                  <c:v>380.04062692634761</c:v>
                </c:pt>
                <c:pt idx="47088">
                  <c:v>514.61378826258124</c:v>
                </c:pt>
                <c:pt idx="47089">
                  <c:v>362.18207342753379</c:v>
                </c:pt>
                <c:pt idx="47090">
                  <c:v>255.02548295541246</c:v>
                </c:pt>
                <c:pt idx="47091">
                  <c:v>144.43281795829535</c:v>
                </c:pt>
                <c:pt idx="47092">
                  <c:v>326.54242052813061</c:v>
                </c:pt>
                <c:pt idx="47093">
                  <c:v>96.377982824924402</c:v>
                </c:pt>
                <c:pt idx="47094">
                  <c:v>384.83382671590317</c:v>
                </c:pt>
                <c:pt idx="47095">
                  <c:v>284.25981857508305</c:v>
                </c:pt>
                <c:pt idx="47096">
                  <c:v>342.78576852811966</c:v>
                </c:pt>
                <c:pt idx="47097">
                  <c:v>431.63396099734484</c:v>
                </c:pt>
                <c:pt idx="47098">
                  <c:v>298.72245552978711</c:v>
                </c:pt>
                <c:pt idx="47099">
                  <c:v>315.35843989379561</c:v>
                </c:pt>
                <c:pt idx="47100">
                  <c:v>318.73073519089331</c:v>
                </c:pt>
                <c:pt idx="47101">
                  <c:v>109.50176399783231</c:v>
                </c:pt>
                <c:pt idx="47102">
                  <c:v>309.67667119766702</c:v>
                </c:pt>
                <c:pt idx="47103">
                  <c:v>359.19095431379128</c:v>
                </c:pt>
                <c:pt idx="47104">
                  <c:v>381.98187200537126</c:v>
                </c:pt>
                <c:pt idx="47105">
                  <c:v>79.782751324819401</c:v>
                </c:pt>
                <c:pt idx="47106">
                  <c:v>341.17910066270269</c:v>
                </c:pt>
                <c:pt idx="47107">
                  <c:v>289.88714651204646</c:v>
                </c:pt>
                <c:pt idx="47108">
                  <c:v>370.5206457716605</c:v>
                </c:pt>
                <c:pt idx="47109">
                  <c:v>80.721895553870127</c:v>
                </c:pt>
                <c:pt idx="47110">
                  <c:v>94.879635778488591</c:v>
                </c:pt>
                <c:pt idx="47111">
                  <c:v>295.76440359305707</c:v>
                </c:pt>
                <c:pt idx="47112">
                  <c:v>286.996726875077</c:v>
                </c:pt>
                <c:pt idx="47113">
                  <c:v>268.32768829335691</c:v>
                </c:pt>
                <c:pt idx="47114">
                  <c:v>308.62596607476007</c:v>
                </c:pt>
                <c:pt idx="47115">
                  <c:v>313.59576344839297</c:v>
                </c:pt>
                <c:pt idx="47116">
                  <c:v>291.19927451829426</c:v>
                </c:pt>
                <c:pt idx="47117">
                  <c:v>276.69560798385646</c:v>
                </c:pt>
                <c:pt idx="47118">
                  <c:v>175.59892574846646</c:v>
                </c:pt>
                <c:pt idx="47119">
                  <c:v>158.02026429029206</c:v>
                </c:pt>
                <c:pt idx="47120">
                  <c:v>515.46830652790914</c:v>
                </c:pt>
                <c:pt idx="47121">
                  <c:v>106.73867361911107</c:v>
                </c:pt>
                <c:pt idx="47122">
                  <c:v>339.56718046538299</c:v>
                </c:pt>
                <c:pt idx="47123">
                  <c:v>174.79018524735253</c:v>
                </c:pt>
                <c:pt idx="47124">
                  <c:v>312.30839643540094</c:v>
                </c:pt>
                <c:pt idx="47125">
                  <c:v>318.41235643951222</c:v>
                </c:pt>
                <c:pt idx="47126">
                  <c:v>472.23883785515915</c:v>
                </c:pt>
                <c:pt idx="47127">
                  <c:v>229.47905411710963</c:v>
                </c:pt>
                <c:pt idx="47128">
                  <c:v>290.4923924987088</c:v>
                </c:pt>
                <c:pt idx="47129">
                  <c:v>159.95818964201789</c:v>
                </c:pt>
                <c:pt idx="47130">
                  <c:v>285.40731667162618</c:v>
                </c:pt>
                <c:pt idx="47131">
                  <c:v>550.42115543076875</c:v>
                </c:pt>
                <c:pt idx="47132">
                  <c:v>543.84472182378613</c:v>
                </c:pt>
                <c:pt idx="47133">
                  <c:v>287.07735358038917</c:v>
                </c:pt>
                <c:pt idx="47134">
                  <c:v>86.03630047000479</c:v>
                </c:pt>
                <c:pt idx="47135">
                  <c:v>273.33520695974585</c:v>
                </c:pt>
                <c:pt idx="47136">
                  <c:v>514.0946684163946</c:v>
                </c:pt>
                <c:pt idx="47137">
                  <c:v>402.33558153019806</c:v>
                </c:pt>
                <c:pt idx="47138">
                  <c:v>286.64284248661716</c:v>
                </c:pt>
                <c:pt idx="47139">
                  <c:v>325.1878645940451</c:v>
                </c:pt>
                <c:pt idx="47140">
                  <c:v>277.60961605308694</c:v>
                </c:pt>
                <c:pt idx="47141">
                  <c:v>80.086431605741382</c:v>
                </c:pt>
                <c:pt idx="47142">
                  <c:v>300.46015884436201</c:v>
                </c:pt>
                <c:pt idx="47143">
                  <c:v>350.24967322242446</c:v>
                </c:pt>
                <c:pt idx="47144">
                  <c:v>403.28226569414352</c:v>
                </c:pt>
                <c:pt idx="47145">
                  <c:v>404.12152470473342</c:v>
                </c:pt>
                <c:pt idx="47146">
                  <c:v>328.77507085941033</c:v>
                </c:pt>
                <c:pt idx="47147">
                  <c:v>87.232581560716568</c:v>
                </c:pt>
                <c:pt idx="47148">
                  <c:v>310.88876615540357</c:v>
                </c:pt>
                <c:pt idx="47149">
                  <c:v>314.30663587598247</c:v>
                </c:pt>
                <c:pt idx="47150">
                  <c:v>262.33996171213221</c:v>
                </c:pt>
                <c:pt idx="47151">
                  <c:v>128.98190252388073</c:v>
                </c:pt>
                <c:pt idx="47152">
                  <c:v>529.98687704092526</c:v>
                </c:pt>
                <c:pt idx="47153">
                  <c:v>234.5671312767081</c:v>
                </c:pt>
                <c:pt idx="47154">
                  <c:v>249.01677382586058</c:v>
                </c:pt>
                <c:pt idx="47155">
                  <c:v>246.47816400646991</c:v>
                </c:pt>
                <c:pt idx="47156">
                  <c:v>261.00068528903648</c:v>
                </c:pt>
                <c:pt idx="47157">
                  <c:v>132.12530899990844</c:v>
                </c:pt>
                <c:pt idx="47158">
                  <c:v>373.72356334116643</c:v>
                </c:pt>
                <c:pt idx="47159">
                  <c:v>72.068508213851601</c:v>
                </c:pt>
                <c:pt idx="47160">
                  <c:v>151.94306140765548</c:v>
                </c:pt>
                <c:pt idx="47161">
                  <c:v>99.814099282957613</c:v>
                </c:pt>
                <c:pt idx="47162">
                  <c:v>83.214638632489368</c:v>
                </c:pt>
                <c:pt idx="47163">
                  <c:v>300.97666088549886</c:v>
                </c:pt>
                <c:pt idx="47164">
                  <c:v>196.99240089114048</c:v>
                </c:pt>
                <c:pt idx="47165">
                  <c:v>333.19555617053993</c:v>
                </c:pt>
                <c:pt idx="47166">
                  <c:v>531.08462782677702</c:v>
                </c:pt>
                <c:pt idx="47167">
                  <c:v>74.390857460093684</c:v>
                </c:pt>
                <c:pt idx="47168">
                  <c:v>294.24470615849714</c:v>
                </c:pt>
                <c:pt idx="47169">
                  <c:v>115.97022674104664</c:v>
                </c:pt>
                <c:pt idx="47170">
                  <c:v>538.78902554399247</c:v>
                </c:pt>
                <c:pt idx="47171">
                  <c:v>105.60567059437744</c:v>
                </c:pt>
                <c:pt idx="47172">
                  <c:v>281.03874077060027</c:v>
                </c:pt>
                <c:pt idx="47173">
                  <c:v>264.81421931093791</c:v>
                </c:pt>
                <c:pt idx="47174">
                  <c:v>392.97952208014158</c:v>
                </c:pt>
                <c:pt idx="47175">
                  <c:v>250.8631390199298</c:v>
                </c:pt>
                <c:pt idx="47176">
                  <c:v>278.67498677805997</c:v>
                </c:pt>
                <c:pt idx="47177">
                  <c:v>146.5605639820551</c:v>
                </c:pt>
                <c:pt idx="47178">
                  <c:v>428.53633228553116</c:v>
                </c:pt>
                <c:pt idx="47179">
                  <c:v>283.07538362496416</c:v>
                </c:pt>
                <c:pt idx="47180">
                  <c:v>78.275399029511405</c:v>
                </c:pt>
                <c:pt idx="47181">
                  <c:v>476.61824396496473</c:v>
                </c:pt>
                <c:pt idx="47182">
                  <c:v>289.60966826380201</c:v>
                </c:pt>
                <c:pt idx="47183">
                  <c:v>307.61888259148691</c:v>
                </c:pt>
                <c:pt idx="47184">
                  <c:v>221.7734305856502</c:v>
                </c:pt>
                <c:pt idx="47185">
                  <c:v>296.86974661017302</c:v>
                </c:pt>
                <c:pt idx="47186">
                  <c:v>358.86257515182956</c:v>
                </c:pt>
                <c:pt idx="47187">
                  <c:v>319.547746887838</c:v>
                </c:pt>
                <c:pt idx="47188">
                  <c:v>134.64308603167819</c:v>
                </c:pt>
                <c:pt idx="47189">
                  <c:v>569.01242103335676</c:v>
                </c:pt>
                <c:pt idx="47190">
                  <c:v>79.866743160528131</c:v>
                </c:pt>
                <c:pt idx="47191">
                  <c:v>310.69047357304953</c:v>
                </c:pt>
                <c:pt idx="47192">
                  <c:v>122.67983031708732</c:v>
                </c:pt>
                <c:pt idx="47193">
                  <c:v>294.13246314361459</c:v>
                </c:pt>
                <c:pt idx="47194">
                  <c:v>271.44232111168094</c:v>
                </c:pt>
                <c:pt idx="47195">
                  <c:v>323.59408881602576</c:v>
                </c:pt>
                <c:pt idx="47196">
                  <c:v>305.17194393978571</c:v>
                </c:pt>
                <c:pt idx="47197">
                  <c:v>353.39998097042553</c:v>
                </c:pt>
                <c:pt idx="47198">
                  <c:v>276.11089384008665</c:v>
                </c:pt>
                <c:pt idx="47199">
                  <c:v>102.34083472605562</c:v>
                </c:pt>
                <c:pt idx="47200">
                  <c:v>344.77551556192338</c:v>
                </c:pt>
                <c:pt idx="47201">
                  <c:v>355.83727530747399</c:v>
                </c:pt>
                <c:pt idx="47202">
                  <c:v>123.54872776777484</c:v>
                </c:pt>
                <c:pt idx="47203">
                  <c:v>114.71551058784826</c:v>
                </c:pt>
                <c:pt idx="47204">
                  <c:v>113.3857611217536</c:v>
                </c:pt>
                <c:pt idx="47205">
                  <c:v>349.52269051179542</c:v>
                </c:pt>
                <c:pt idx="47206">
                  <c:v>243.61642166040838</c:v>
                </c:pt>
                <c:pt idx="47207">
                  <c:v>52.975554673909727</c:v>
                </c:pt>
                <c:pt idx="47208">
                  <c:v>511.50639362773524</c:v>
                </c:pt>
                <c:pt idx="47209">
                  <c:v>286.81494162156014</c:v>
                </c:pt>
                <c:pt idx="47210">
                  <c:v>562.45612964262818</c:v>
                </c:pt>
                <c:pt idx="47211">
                  <c:v>43.785951472818851</c:v>
                </c:pt>
                <c:pt idx="47212">
                  <c:v>85.803015079000033</c:v>
                </c:pt>
                <c:pt idx="47213">
                  <c:v>323.09702722413931</c:v>
                </c:pt>
                <c:pt idx="47214">
                  <c:v>266.73234363697702</c:v>
                </c:pt>
                <c:pt idx="47215">
                  <c:v>320.410084289324</c:v>
                </c:pt>
                <c:pt idx="47216">
                  <c:v>304.26806536779623</c:v>
                </c:pt>
                <c:pt idx="47217">
                  <c:v>493.38816492202523</c:v>
                </c:pt>
                <c:pt idx="47218">
                  <c:v>99.230999492283445</c:v>
                </c:pt>
                <c:pt idx="47219">
                  <c:v>85.024533089017496</c:v>
                </c:pt>
                <c:pt idx="47220">
                  <c:v>327.59049948508618</c:v>
                </c:pt>
                <c:pt idx="47221">
                  <c:v>84.272286141544839</c:v>
                </c:pt>
                <c:pt idx="47222">
                  <c:v>128.09474608511664</c:v>
                </c:pt>
                <c:pt idx="47223">
                  <c:v>533.56578264717552</c:v>
                </c:pt>
                <c:pt idx="47224">
                  <c:v>260.94720700057223</c:v>
                </c:pt>
                <c:pt idx="47225">
                  <c:v>59.279739414341748</c:v>
                </c:pt>
                <c:pt idx="47226">
                  <c:v>288.67866679574945</c:v>
                </c:pt>
                <c:pt idx="47227">
                  <c:v>309.39423898671521</c:v>
                </c:pt>
                <c:pt idx="47228">
                  <c:v>320.49112026725197</c:v>
                </c:pt>
                <c:pt idx="47229">
                  <c:v>75.177770317697679</c:v>
                </c:pt>
                <c:pt idx="47230">
                  <c:v>565.7795953245643</c:v>
                </c:pt>
                <c:pt idx="47231">
                  <c:v>277.91769601462875</c:v>
                </c:pt>
                <c:pt idx="47232">
                  <c:v>112.50190740684225</c:v>
                </c:pt>
                <c:pt idx="47233">
                  <c:v>105.96783138462342</c:v>
                </c:pt>
                <c:pt idx="47234">
                  <c:v>448.00805688650166</c:v>
                </c:pt>
                <c:pt idx="47235">
                  <c:v>467.88995025482956</c:v>
                </c:pt>
                <c:pt idx="47236">
                  <c:v>244.76912747581406</c:v>
                </c:pt>
                <c:pt idx="47237">
                  <c:v>246.23401593066194</c:v>
                </c:pt>
                <c:pt idx="47238">
                  <c:v>95.475036485004239</c:v>
                </c:pt>
                <c:pt idx="47239">
                  <c:v>309.30269834498176</c:v>
                </c:pt>
                <c:pt idx="47240">
                  <c:v>258.19989635492675</c:v>
                </c:pt>
                <c:pt idx="47241">
                  <c:v>270.9363919464522</c:v>
                </c:pt>
                <c:pt idx="47242">
                  <c:v>101.77326455741422</c:v>
                </c:pt>
                <c:pt idx="47243">
                  <c:v>275.3918359601812</c:v>
                </c:pt>
                <c:pt idx="47244">
                  <c:v>496.71468245490894</c:v>
                </c:pt>
                <c:pt idx="47245">
                  <c:v>345.29242687567603</c:v>
                </c:pt>
                <c:pt idx="47246">
                  <c:v>308.2201040640939</c:v>
                </c:pt>
                <c:pt idx="47247">
                  <c:v>327.79077021841658</c:v>
                </c:pt>
                <c:pt idx="47248">
                  <c:v>386.57338175603502</c:v>
                </c:pt>
                <c:pt idx="47249">
                  <c:v>348.3802523376653</c:v>
                </c:pt>
                <c:pt idx="47250">
                  <c:v>259.91202013101429</c:v>
                </c:pt>
                <c:pt idx="47251">
                  <c:v>357.0659504989776</c:v>
                </c:pt>
                <c:pt idx="47252">
                  <c:v>535.50584429456467</c:v>
                </c:pt>
                <c:pt idx="47253">
                  <c:v>66.418958098086492</c:v>
                </c:pt>
                <c:pt idx="47254">
                  <c:v>320.82856553897727</c:v>
                </c:pt>
                <c:pt idx="47255">
                  <c:v>111.01320776797365</c:v>
                </c:pt>
                <c:pt idx="47256">
                  <c:v>118.01859070837963</c:v>
                </c:pt>
                <c:pt idx="47257">
                  <c:v>326.29549271659926</c:v>
                </c:pt>
                <c:pt idx="47258">
                  <c:v>79.081803758163005</c:v>
                </c:pt>
                <c:pt idx="47259">
                  <c:v>419.28525650807217</c:v>
                </c:pt>
                <c:pt idx="47260">
                  <c:v>136.879373510601</c:v>
                </c:pt>
                <c:pt idx="47261">
                  <c:v>307.87276803748682</c:v>
                </c:pt>
                <c:pt idx="47262">
                  <c:v>325.82628864406263</c:v>
                </c:pt>
                <c:pt idx="47263">
                  <c:v>306.56630163575755</c:v>
                </c:pt>
                <c:pt idx="47264">
                  <c:v>564.34949797051911</c:v>
                </c:pt>
                <c:pt idx="47265">
                  <c:v>96.452606865204871</c:v>
                </c:pt>
                <c:pt idx="47266">
                  <c:v>160.23285622730185</c:v>
                </c:pt>
                <c:pt idx="47267">
                  <c:v>71.843590174103156</c:v>
                </c:pt>
                <c:pt idx="47268">
                  <c:v>288.28088791924529</c:v>
                </c:pt>
                <c:pt idx="47269">
                  <c:v>345.44372131931596</c:v>
                </c:pt>
                <c:pt idx="47270">
                  <c:v>241.35105441450239</c:v>
                </c:pt>
                <c:pt idx="47271">
                  <c:v>54.30916897021234</c:v>
                </c:pt>
                <c:pt idx="47272">
                  <c:v>395.36271248512224</c:v>
                </c:pt>
                <c:pt idx="47273">
                  <c:v>303.17639887725818</c:v>
                </c:pt>
                <c:pt idx="47274">
                  <c:v>78.271489453618415</c:v>
                </c:pt>
                <c:pt idx="47275">
                  <c:v>220.58583302423358</c:v>
                </c:pt>
                <c:pt idx="47276">
                  <c:v>285.67279817507369</c:v>
                </c:pt>
                <c:pt idx="47277">
                  <c:v>101.21171979117207</c:v>
                </c:pt>
                <c:pt idx="47278">
                  <c:v>301.93023197425646</c:v>
                </c:pt>
                <c:pt idx="47279">
                  <c:v>315.6875216816843</c:v>
                </c:pt>
                <c:pt idx="47280">
                  <c:v>264.23237007547868</c:v>
                </c:pt>
                <c:pt idx="47281">
                  <c:v>416.29840998565635</c:v>
                </c:pt>
                <c:pt idx="47282">
                  <c:v>369.57457197790461</c:v>
                </c:pt>
                <c:pt idx="47283">
                  <c:v>502.68410290841393</c:v>
                </c:pt>
                <c:pt idx="47284">
                  <c:v>242.86063156323507</c:v>
                </c:pt>
                <c:pt idx="47285">
                  <c:v>521.90771202734459</c:v>
                </c:pt>
                <c:pt idx="47286">
                  <c:v>303.29413296640269</c:v>
                </c:pt>
                <c:pt idx="47287">
                  <c:v>323.74442829022883</c:v>
                </c:pt>
                <c:pt idx="47288">
                  <c:v>187.62321848200935</c:v>
                </c:pt>
                <c:pt idx="47289">
                  <c:v>255.5710019194521</c:v>
                </c:pt>
                <c:pt idx="47290">
                  <c:v>285.74220398950274</c:v>
                </c:pt>
                <c:pt idx="47291">
                  <c:v>474.95498519852293</c:v>
                </c:pt>
                <c:pt idx="47292">
                  <c:v>191.75847651600697</c:v>
                </c:pt>
                <c:pt idx="47293">
                  <c:v>91.647700881003402</c:v>
                </c:pt>
                <c:pt idx="47294">
                  <c:v>264.63550360203953</c:v>
                </c:pt>
                <c:pt idx="47295">
                  <c:v>509.66338084047976</c:v>
                </c:pt>
                <c:pt idx="47296">
                  <c:v>108.63860805111472</c:v>
                </c:pt>
                <c:pt idx="47297">
                  <c:v>286.51856003561988</c:v>
                </c:pt>
                <c:pt idx="47298">
                  <c:v>547.20755638294622</c:v>
                </c:pt>
                <c:pt idx="47299">
                  <c:v>362.05114902188177</c:v>
                </c:pt>
                <c:pt idx="47300">
                  <c:v>328.39922217390267</c:v>
                </c:pt>
                <c:pt idx="47301">
                  <c:v>85.682688929955475</c:v>
                </c:pt>
                <c:pt idx="47302">
                  <c:v>297.09812072978821</c:v>
                </c:pt>
                <c:pt idx="47303">
                  <c:v>262.63586581335403</c:v>
                </c:pt>
                <c:pt idx="47304">
                  <c:v>104.25068265030859</c:v>
                </c:pt>
                <c:pt idx="47305">
                  <c:v>110.93139871954918</c:v>
                </c:pt>
                <c:pt idx="47306">
                  <c:v>285.09135821223026</c:v>
                </c:pt>
                <c:pt idx="47307">
                  <c:v>319.36933813340147</c:v>
                </c:pt>
                <c:pt idx="47308">
                  <c:v>294.20964513774379</c:v>
                </c:pt>
                <c:pt idx="47309">
                  <c:v>324.43186986056389</c:v>
                </c:pt>
                <c:pt idx="47310">
                  <c:v>534.28724021118808</c:v>
                </c:pt>
                <c:pt idx="47311">
                  <c:v>85.188060236396268</c:v>
                </c:pt>
                <c:pt idx="47312">
                  <c:v>98.196017259033397</c:v>
                </c:pt>
                <c:pt idx="47313">
                  <c:v>253.7898474955</c:v>
                </c:pt>
                <c:pt idx="47314">
                  <c:v>312.453347153496</c:v>
                </c:pt>
                <c:pt idx="47315">
                  <c:v>557.43064668721581</c:v>
                </c:pt>
                <c:pt idx="47316">
                  <c:v>192.12469862971895</c:v>
                </c:pt>
                <c:pt idx="47317">
                  <c:v>346.22515916707925</c:v>
                </c:pt>
                <c:pt idx="47318">
                  <c:v>325.35805379011435</c:v>
                </c:pt>
                <c:pt idx="47319">
                  <c:v>118.18680175347254</c:v>
                </c:pt>
                <c:pt idx="47320">
                  <c:v>291.18972482392564</c:v>
                </c:pt>
                <c:pt idx="47321">
                  <c:v>113.63109225745414</c:v>
                </c:pt>
                <c:pt idx="47322">
                  <c:v>456.75984984893336</c:v>
                </c:pt>
                <c:pt idx="47323">
                  <c:v>224.8706444632262</c:v>
                </c:pt>
                <c:pt idx="47324">
                  <c:v>437.57438886684776</c:v>
                </c:pt>
                <c:pt idx="47325">
                  <c:v>192.04840235602893</c:v>
                </c:pt>
                <c:pt idx="47326">
                  <c:v>516.82393871883301</c:v>
                </c:pt>
                <c:pt idx="47327">
                  <c:v>294.09034217023873</c:v>
                </c:pt>
                <c:pt idx="47328">
                  <c:v>80.949496602988802</c:v>
                </c:pt>
                <c:pt idx="47329">
                  <c:v>275.02045516739599</c:v>
                </c:pt>
                <c:pt idx="47330">
                  <c:v>353.14828943754389</c:v>
                </c:pt>
                <c:pt idx="47331">
                  <c:v>104.26475708081853</c:v>
                </c:pt>
                <c:pt idx="47332">
                  <c:v>553.71440778832357</c:v>
                </c:pt>
                <c:pt idx="47333">
                  <c:v>308.71928023116197</c:v>
                </c:pt>
                <c:pt idx="47334">
                  <c:v>310.11039785225876</c:v>
                </c:pt>
                <c:pt idx="47335">
                  <c:v>273.36497085482347</c:v>
                </c:pt>
                <c:pt idx="47336">
                  <c:v>541.88085573900571</c:v>
                </c:pt>
                <c:pt idx="47337">
                  <c:v>282.07836142682936</c:v>
                </c:pt>
                <c:pt idx="47338">
                  <c:v>282.79206465667812</c:v>
                </c:pt>
                <c:pt idx="47339">
                  <c:v>324.76790673543508</c:v>
                </c:pt>
                <c:pt idx="47340">
                  <c:v>321.53230980184162</c:v>
                </c:pt>
                <c:pt idx="47341">
                  <c:v>123.80156729486771</c:v>
                </c:pt>
                <c:pt idx="47342">
                  <c:v>283.91906501638005</c:v>
                </c:pt>
                <c:pt idx="47343">
                  <c:v>297.77069206174929</c:v>
                </c:pt>
                <c:pt idx="47344">
                  <c:v>269.01260601589456</c:v>
                </c:pt>
                <c:pt idx="47345">
                  <c:v>305.5006921684253</c:v>
                </c:pt>
                <c:pt idx="47346">
                  <c:v>182.26722006897182</c:v>
                </c:pt>
                <c:pt idx="47347">
                  <c:v>76.35273293252358</c:v>
                </c:pt>
                <c:pt idx="47348">
                  <c:v>288.12067018646809</c:v>
                </c:pt>
                <c:pt idx="47349">
                  <c:v>263.48521378215889</c:v>
                </c:pt>
                <c:pt idx="47350">
                  <c:v>460.84871974852751</c:v>
                </c:pt>
                <c:pt idx="47351">
                  <c:v>275.21144905476831</c:v>
                </c:pt>
                <c:pt idx="47352">
                  <c:v>287.83715323343608</c:v>
                </c:pt>
                <c:pt idx="47353">
                  <c:v>437.42332224494157</c:v>
                </c:pt>
                <c:pt idx="47354">
                  <c:v>299.65460801831796</c:v>
                </c:pt>
                <c:pt idx="47355">
                  <c:v>82.441175572985017</c:v>
                </c:pt>
                <c:pt idx="47356">
                  <c:v>341.22030077269301</c:v>
                </c:pt>
                <c:pt idx="47357">
                  <c:v>257.01668922265526</c:v>
                </c:pt>
                <c:pt idx="47358">
                  <c:v>72.99946699058637</c:v>
                </c:pt>
                <c:pt idx="47359">
                  <c:v>110.30603016261011</c:v>
                </c:pt>
                <c:pt idx="47360">
                  <c:v>263.09500147617655</c:v>
                </c:pt>
                <c:pt idx="47361">
                  <c:v>320.37822923739441</c:v>
                </c:pt>
                <c:pt idx="47362">
                  <c:v>309.15351847652346</c:v>
                </c:pt>
                <c:pt idx="47363">
                  <c:v>464.3937498092593</c:v>
                </c:pt>
                <c:pt idx="47364">
                  <c:v>270.38100900681457</c:v>
                </c:pt>
                <c:pt idx="47365">
                  <c:v>319.0509922504134</c:v>
                </c:pt>
                <c:pt idx="47366">
                  <c:v>288.36260601819959</c:v>
                </c:pt>
                <c:pt idx="47367">
                  <c:v>320.61591430901899</c:v>
                </c:pt>
                <c:pt idx="47368">
                  <c:v>193.25388348033084</c:v>
                </c:pt>
                <c:pt idx="47369">
                  <c:v>405.18570513016141</c:v>
                </c:pt>
                <c:pt idx="47370">
                  <c:v>296.91000091555532</c:v>
                </c:pt>
                <c:pt idx="47371">
                  <c:v>555.86962492751854</c:v>
                </c:pt>
                <c:pt idx="47372">
                  <c:v>115.58801159262657</c:v>
                </c:pt>
                <c:pt idx="47373">
                  <c:v>491.55552842799159</c:v>
                </c:pt>
                <c:pt idx="47374">
                  <c:v>113.57971086690668</c:v>
                </c:pt>
                <c:pt idx="47375">
                  <c:v>268.35572346753906</c:v>
                </c:pt>
                <c:pt idx="47376">
                  <c:v>87.773117027245462</c:v>
                </c:pt>
                <c:pt idx="47377">
                  <c:v>205.3544724875637</c:v>
                </c:pt>
                <c:pt idx="47378">
                  <c:v>113.46434146398678</c:v>
                </c:pt>
                <c:pt idx="47379">
                  <c:v>279.40731191192754</c:v>
                </c:pt>
                <c:pt idx="47380">
                  <c:v>245.41001617481001</c:v>
                </c:pt>
                <c:pt idx="47381">
                  <c:v>373.97247827611864</c:v>
                </c:pt>
                <c:pt idx="47382">
                  <c:v>308.48732497615856</c:v>
                </c:pt>
                <c:pt idx="47383">
                  <c:v>281.69377727591785</c:v>
                </c:pt>
                <c:pt idx="47384">
                  <c:v>561.55980101931823</c:v>
                </c:pt>
                <c:pt idx="47385">
                  <c:v>280.15533921323282</c:v>
                </c:pt>
                <c:pt idx="47386">
                  <c:v>233.15683462019717</c:v>
                </c:pt>
                <c:pt idx="47387">
                  <c:v>376.5636158330027</c:v>
                </c:pt>
                <c:pt idx="47388">
                  <c:v>111.54958226834424</c:v>
                </c:pt>
                <c:pt idx="47389">
                  <c:v>358.66131687071174</c:v>
                </c:pt>
                <c:pt idx="47390">
                  <c:v>337.97265541550951</c:v>
                </c:pt>
                <c:pt idx="47391">
                  <c:v>445.55070650349438</c:v>
                </c:pt>
                <c:pt idx="47392">
                  <c:v>135.51286355174415</c:v>
                </c:pt>
                <c:pt idx="47393">
                  <c:v>112.57922122022137</c:v>
                </c:pt>
                <c:pt idx="47394">
                  <c:v>284.55139120778767</c:v>
                </c:pt>
                <c:pt idx="47395">
                  <c:v>483.68999298074277</c:v>
                </c:pt>
                <c:pt idx="47396">
                  <c:v>288.31806351518026</c:v>
                </c:pt>
                <c:pt idx="47397">
                  <c:v>289.4686727500229</c:v>
                </c:pt>
                <c:pt idx="47398">
                  <c:v>105.28336840943666</c:v>
                </c:pt>
                <c:pt idx="47399">
                  <c:v>329.23284228018019</c:v>
                </c:pt>
                <c:pt idx="47400">
                  <c:v>320.96608113788534</c:v>
                </c:pt>
                <c:pt idx="47401">
                  <c:v>334.89976734272204</c:v>
                </c:pt>
                <c:pt idx="47402">
                  <c:v>62.535548547748476</c:v>
                </c:pt>
                <c:pt idx="47403">
                  <c:v>223.82181517314166</c:v>
                </c:pt>
                <c:pt idx="47404">
                  <c:v>247.84025147964712</c:v>
                </c:pt>
                <c:pt idx="47405">
                  <c:v>291.00746208569035</c:v>
                </c:pt>
                <c:pt idx="47406">
                  <c:v>266.79860835596787</c:v>
                </c:pt>
                <c:pt idx="47407">
                  <c:v>254.85427411725212</c:v>
                </c:pt>
                <c:pt idx="47408">
                  <c:v>107.99468580225948</c:v>
                </c:pt>
                <c:pt idx="47409">
                  <c:v>329.48474957520375</c:v>
                </c:pt>
                <c:pt idx="47410">
                  <c:v>328.14520030369749</c:v>
                </c:pt>
                <c:pt idx="47411">
                  <c:v>315.3438691086194</c:v>
                </c:pt>
                <c:pt idx="47412">
                  <c:v>441.87292092654195</c:v>
                </c:pt>
                <c:pt idx="47413">
                  <c:v>334.6884462487651</c:v>
                </c:pt>
                <c:pt idx="47414">
                  <c:v>476.8819238868374</c:v>
                </c:pt>
                <c:pt idx="47415">
                  <c:v>507.10623493148597</c:v>
                </c:pt>
                <c:pt idx="47416">
                  <c:v>320.53170646831859</c:v>
                </c:pt>
                <c:pt idx="47417">
                  <c:v>432.4579607531968</c:v>
                </c:pt>
                <c:pt idx="47418">
                  <c:v>131.39102773275226</c:v>
                </c:pt>
                <c:pt idx="47419">
                  <c:v>188.75240333262124</c:v>
                </c:pt>
                <c:pt idx="47420">
                  <c:v>330.87099826044494</c:v>
                </c:pt>
                <c:pt idx="47421">
                  <c:v>339.37632300221594</c:v>
                </c:pt>
                <c:pt idx="47422">
                  <c:v>536.00939970091861</c:v>
                </c:pt>
                <c:pt idx="47423">
                  <c:v>104.90563252242282</c:v>
                </c:pt>
                <c:pt idx="47424">
                  <c:v>258.39893927040976</c:v>
                </c:pt>
                <c:pt idx="47425">
                  <c:v>574.68245490890217</c:v>
                </c:pt>
                <c:pt idx="47426">
                  <c:v>349.0230831928784</c:v>
                </c:pt>
                <c:pt idx="47427">
                  <c:v>318.38186562963529</c:v>
                </c:pt>
                <c:pt idx="47428">
                  <c:v>322.62759153381921</c:v>
                </c:pt>
                <c:pt idx="47429">
                  <c:v>321.75563622586196</c:v>
                </c:pt>
                <c:pt idx="47430">
                  <c:v>291.38123030206771</c:v>
                </c:pt>
                <c:pt idx="47431">
                  <c:v>95.979078448726796</c:v>
                </c:pt>
                <c:pt idx="47432">
                  <c:v>344.04400769066439</c:v>
                </c:pt>
                <c:pt idx="47433">
                  <c:v>147.07937864314707</c:v>
                </c:pt>
                <c:pt idx="47434">
                  <c:v>322.47234078822657</c:v>
                </c:pt>
                <c:pt idx="47435">
                  <c:v>323.83873152211891</c:v>
                </c:pt>
                <c:pt idx="47436">
                  <c:v>307.32771923139808</c:v>
                </c:pt>
                <c:pt idx="47437">
                  <c:v>76.192248141160235</c:v>
                </c:pt>
                <c:pt idx="47438">
                  <c:v>279.93568285892252</c:v>
                </c:pt>
                <c:pt idx="47439">
                  <c:v>290.19754568507778</c:v>
                </c:pt>
                <c:pt idx="47440">
                  <c:v>284.23086253751535</c:v>
                </c:pt>
                <c:pt idx="47441">
                  <c:v>85.065767387920772</c:v>
                </c:pt>
                <c:pt idx="47442">
                  <c:v>391.95226905117954</c:v>
                </c:pt>
                <c:pt idx="47443">
                  <c:v>256.11328813538421</c:v>
                </c:pt>
                <c:pt idx="47444">
                  <c:v>366.97828212054446</c:v>
                </c:pt>
                <c:pt idx="47445">
                  <c:v>308.50403694130364</c:v>
                </c:pt>
                <c:pt idx="47446">
                  <c:v>319.0509922504134</c:v>
                </c:pt>
                <c:pt idx="47447">
                  <c:v>118.28516495254372</c:v>
                </c:pt>
                <c:pt idx="47448">
                  <c:v>83.958105076453649</c:v>
                </c:pt>
                <c:pt idx="47449">
                  <c:v>425.10299996948152</c:v>
                </c:pt>
                <c:pt idx="47450">
                  <c:v>346.45100253303627</c:v>
                </c:pt>
                <c:pt idx="47451">
                  <c:v>87.530600265017711</c:v>
                </c:pt>
                <c:pt idx="47452">
                  <c:v>95.688267517834902</c:v>
                </c:pt>
                <c:pt idx="47453">
                  <c:v>268.54304635761594</c:v>
                </c:pt>
                <c:pt idx="47454">
                  <c:v>559.94842371898562</c:v>
                </c:pt>
                <c:pt idx="47455">
                  <c:v>110.14041117741726</c:v>
                </c:pt>
                <c:pt idx="47456">
                  <c:v>111.62920852948446</c:v>
                </c:pt>
                <c:pt idx="47457">
                  <c:v>300.70955534531691</c:v>
                </c:pt>
                <c:pt idx="47458">
                  <c:v>363.53793651214801</c:v>
                </c:pt>
                <c:pt idx="47459">
                  <c:v>187.75234669446945</c:v>
                </c:pt>
                <c:pt idx="47460">
                  <c:v>254.2603839228492</c:v>
                </c:pt>
                <c:pt idx="47461">
                  <c:v>122.59057509945706</c:v>
                </c:pt>
                <c:pt idx="47462">
                  <c:v>311.08584856715601</c:v>
                </c:pt>
                <c:pt idx="47463">
                  <c:v>526.37134922330392</c:v>
                </c:pt>
                <c:pt idx="47464">
                  <c:v>453.91247291482284</c:v>
                </c:pt>
                <c:pt idx="47465">
                  <c:v>441.85766167180395</c:v>
                </c:pt>
                <c:pt idx="47466">
                  <c:v>450.344553971984</c:v>
                </c:pt>
                <c:pt idx="47467">
                  <c:v>344.96514520724304</c:v>
                </c:pt>
                <c:pt idx="47468">
                  <c:v>177.73522141178626</c:v>
                </c:pt>
                <c:pt idx="47469">
                  <c:v>304.00623321183957</c:v>
                </c:pt>
                <c:pt idx="47470">
                  <c:v>108.50277501740493</c:v>
                </c:pt>
                <c:pt idx="47471">
                  <c:v>285.46666120091686</c:v>
                </c:pt>
                <c:pt idx="47472">
                  <c:v>145.78234199041719</c:v>
                </c:pt>
                <c:pt idx="47473">
                  <c:v>371.61931211279642</c:v>
                </c:pt>
                <c:pt idx="47474">
                  <c:v>306.07353740633698</c:v>
                </c:pt>
                <c:pt idx="47475">
                  <c:v>307.72324710851535</c:v>
                </c:pt>
                <c:pt idx="47476">
                  <c:v>426.0795922727134</c:v>
                </c:pt>
                <c:pt idx="47477">
                  <c:v>317.55261109792627</c:v>
                </c:pt>
                <c:pt idx="47478">
                  <c:v>80.793176061281173</c:v>
                </c:pt>
                <c:pt idx="47479">
                  <c:v>572.7689443647572</c:v>
                </c:pt>
                <c:pt idx="47480">
                  <c:v>305.08579205416027</c:v>
                </c:pt>
                <c:pt idx="47481">
                  <c:v>472.29956968901638</c:v>
                </c:pt>
                <c:pt idx="47482">
                  <c:v>306.40827661976988</c:v>
                </c:pt>
                <c:pt idx="47483">
                  <c:v>262.13723534310702</c:v>
                </c:pt>
                <c:pt idx="47484">
                  <c:v>518.92880031739253</c:v>
                </c:pt>
                <c:pt idx="47485">
                  <c:v>330.13522018591175</c:v>
                </c:pt>
                <c:pt idx="47486">
                  <c:v>330.28385435754899</c:v>
                </c:pt>
                <c:pt idx="47487">
                  <c:v>279.84663195893518</c:v>
                </c:pt>
                <c:pt idx="47488">
                  <c:v>88.968966135871597</c:v>
                </c:pt>
                <c:pt idx="47489">
                  <c:v>437.56431775872068</c:v>
                </c:pt>
                <c:pt idx="47490">
                  <c:v>186.12781151768547</c:v>
                </c:pt>
                <c:pt idx="47491">
                  <c:v>311.19080934586236</c:v>
                </c:pt>
                <c:pt idx="47492">
                  <c:v>347.14346751304663</c:v>
                </c:pt>
                <c:pt idx="47493">
                  <c:v>331.38065736869413</c:v>
                </c:pt>
                <c:pt idx="47494">
                  <c:v>517.58934293649099</c:v>
                </c:pt>
                <c:pt idx="47495">
                  <c:v>90.293918017414398</c:v>
                </c:pt>
                <c:pt idx="47496">
                  <c:v>342.88112904760055</c:v>
                </c:pt>
                <c:pt idx="47497">
                  <c:v>468.14935758537553</c:v>
                </c:pt>
                <c:pt idx="47498">
                  <c:v>248.07790244522039</c:v>
                </c:pt>
                <c:pt idx="47499">
                  <c:v>249.81553754769266</c:v>
                </c:pt>
                <c:pt idx="47500">
                  <c:v>167.72515030365918</c:v>
                </c:pt>
                <c:pt idx="47501">
                  <c:v>192.5672170171209</c:v>
                </c:pt>
                <c:pt idx="47502">
                  <c:v>107.9433448263444</c:v>
                </c:pt>
                <c:pt idx="47503">
                  <c:v>304.53948132417281</c:v>
                </c:pt>
                <c:pt idx="47504">
                  <c:v>305.12303586219787</c:v>
                </c:pt>
                <c:pt idx="47505">
                  <c:v>354.55946531571396</c:v>
                </c:pt>
                <c:pt idx="47506">
                  <c:v>277.08822901089513</c:v>
                </c:pt>
                <c:pt idx="47507">
                  <c:v>73.285912346909754</c:v>
                </c:pt>
                <c:pt idx="47508">
                  <c:v>360.57161168248541</c:v>
                </c:pt>
                <c:pt idx="47509">
                  <c:v>290.27254489192273</c:v>
                </c:pt>
                <c:pt idx="47510">
                  <c:v>571.23813592944111</c:v>
                </c:pt>
                <c:pt idx="47511">
                  <c:v>379.84405041657766</c:v>
                </c:pt>
                <c:pt idx="47512">
                  <c:v>294.2260160423757</c:v>
                </c:pt>
                <c:pt idx="47513">
                  <c:v>316.47236548966947</c:v>
                </c:pt>
                <c:pt idx="47514">
                  <c:v>336.74899744510185</c:v>
                </c:pt>
                <c:pt idx="47515">
                  <c:v>351.12613299966426</c:v>
                </c:pt>
                <c:pt idx="47516">
                  <c:v>467.87469100009156</c:v>
                </c:pt>
                <c:pt idx="47517">
                  <c:v>429.07437360759297</c:v>
                </c:pt>
                <c:pt idx="47518">
                  <c:v>104.36969003203558</c:v>
                </c:pt>
                <c:pt idx="47519">
                  <c:v>432.53425702688679</c:v>
                </c:pt>
                <c:pt idx="47520">
                  <c:v>437.10104678487505</c:v>
                </c:pt>
                <c:pt idx="47521">
                  <c:v>97.760824044235051</c:v>
                </c:pt>
                <c:pt idx="47522">
                  <c:v>307.36318952476722</c:v>
                </c:pt>
                <c:pt idx="47523">
                  <c:v>519.96978667561871</c:v>
                </c:pt>
                <c:pt idx="47524">
                  <c:v>304.97174141855794</c:v>
                </c:pt>
                <c:pt idx="47525">
                  <c:v>100.99719272839138</c:v>
                </c:pt>
                <c:pt idx="47526">
                  <c:v>298.17096067999955</c:v>
                </c:pt>
                <c:pt idx="47527">
                  <c:v>123.8242744224372</c:v>
                </c:pt>
                <c:pt idx="47528">
                  <c:v>79.409449224476703</c:v>
                </c:pt>
                <c:pt idx="47529">
                  <c:v>280.14758375575184</c:v>
                </c:pt>
                <c:pt idx="47530">
                  <c:v>319.29929502243112</c:v>
                </c:pt>
                <c:pt idx="47531">
                  <c:v>432.84096804712055</c:v>
                </c:pt>
                <c:pt idx="47532">
                  <c:v>292.31235960905906</c:v>
                </c:pt>
                <c:pt idx="47533">
                  <c:v>260.59652858093614</c:v>
                </c:pt>
                <c:pt idx="47534">
                  <c:v>79.320864440524019</c:v>
                </c:pt>
                <c:pt idx="47535">
                  <c:v>148.9410077211829</c:v>
                </c:pt>
                <c:pt idx="47536">
                  <c:v>497.45719779045993</c:v>
                </c:pt>
                <c:pt idx="47537">
                  <c:v>324.59530605847249</c:v>
                </c:pt>
                <c:pt idx="47538">
                  <c:v>253.52504811307881</c:v>
                </c:pt>
                <c:pt idx="47539">
                  <c:v>284.73311563463238</c:v>
                </c:pt>
                <c:pt idx="47540">
                  <c:v>291.31168553727838</c:v>
                </c:pt>
                <c:pt idx="47541">
                  <c:v>302.2822405298939</c:v>
                </c:pt>
                <c:pt idx="47542">
                  <c:v>293.32319475797703</c:v>
                </c:pt>
                <c:pt idx="47543">
                  <c:v>304.43736780653126</c:v>
                </c:pt>
                <c:pt idx="47544">
                  <c:v>362.03100680562761</c:v>
                </c:pt>
                <c:pt idx="47545">
                  <c:v>298.15943283465458</c:v>
                </c:pt>
                <c:pt idx="47546">
                  <c:v>252.07831049531541</c:v>
                </c:pt>
                <c:pt idx="47547">
                  <c:v>557.10837122714929</c:v>
                </c:pt>
                <c:pt idx="47548">
                  <c:v>365.75731681264688</c:v>
                </c:pt>
                <c:pt idx="47549">
                  <c:v>272.95492448756704</c:v>
                </c:pt>
                <c:pt idx="47550">
                  <c:v>96.329756868362892</c:v>
                </c:pt>
                <c:pt idx="47551">
                  <c:v>273.1055635242775</c:v>
                </c:pt>
                <c:pt idx="47552">
                  <c:v>487.33024079103978</c:v>
                </c:pt>
                <c:pt idx="47553">
                  <c:v>113.78466549795121</c:v>
                </c:pt>
                <c:pt idx="47554">
                  <c:v>235.78142643513291</c:v>
                </c:pt>
                <c:pt idx="47555">
                  <c:v>420.56428724021117</c:v>
                </c:pt>
                <c:pt idx="47556">
                  <c:v>350.43946653645435</c:v>
                </c:pt>
                <c:pt idx="47557">
                  <c:v>287.40142927999841</c:v>
                </c:pt>
                <c:pt idx="47558">
                  <c:v>413.64543595690787</c:v>
                </c:pt>
                <c:pt idx="47559">
                  <c:v>404.42030091250342</c:v>
                </c:pt>
                <c:pt idx="47560">
                  <c:v>283.81299519678578</c:v>
                </c:pt>
                <c:pt idx="47561">
                  <c:v>278.00487108179368</c:v>
                </c:pt>
                <c:pt idx="47562">
                  <c:v>308.65468336996855</c:v>
                </c:pt>
                <c:pt idx="47563">
                  <c:v>96.464430677205726</c:v>
                </c:pt>
                <c:pt idx="47564">
                  <c:v>318.41508492361754</c:v>
                </c:pt>
                <c:pt idx="47565">
                  <c:v>341.196699385182</c:v>
                </c:pt>
                <c:pt idx="47566">
                  <c:v>248.21077962114941</c:v>
                </c:pt>
                <c:pt idx="47567">
                  <c:v>292.28862179734278</c:v>
                </c:pt>
                <c:pt idx="47568">
                  <c:v>435.95294045838801</c:v>
                </c:pt>
                <c:pt idx="47569">
                  <c:v>98.349585439427756</c:v>
                </c:pt>
                <c:pt idx="47570">
                  <c:v>77.998959366232157</c:v>
                </c:pt>
                <c:pt idx="47571">
                  <c:v>253.24101291771512</c:v>
                </c:pt>
                <c:pt idx="47572">
                  <c:v>277.57322489633225</c:v>
                </c:pt>
                <c:pt idx="47573">
                  <c:v>399.90997039704581</c:v>
                </c:pt>
                <c:pt idx="47574">
                  <c:v>258.49470906250644</c:v>
                </c:pt>
                <c:pt idx="47575">
                  <c:v>121.31087057932746</c:v>
                </c:pt>
                <c:pt idx="47576">
                  <c:v>287.03199253213825</c:v>
                </c:pt>
                <c:pt idx="47577">
                  <c:v>284.6848822926404</c:v>
                </c:pt>
                <c:pt idx="47578">
                  <c:v>287.39140210091136</c:v>
                </c:pt>
                <c:pt idx="47579">
                  <c:v>50.381481368449968</c:v>
                </c:pt>
                <c:pt idx="47580">
                  <c:v>554.28846095156712</c:v>
                </c:pt>
                <c:pt idx="47581">
                  <c:v>81.198470777599141</c:v>
                </c:pt>
                <c:pt idx="47582">
                  <c:v>471.52409436323131</c:v>
                </c:pt>
                <c:pt idx="47583">
                  <c:v>298.0030565893685</c:v>
                </c:pt>
                <c:pt idx="47584">
                  <c:v>107.83420546213165</c:v>
                </c:pt>
                <c:pt idx="47585">
                  <c:v>227.75505844294565</c:v>
                </c:pt>
                <c:pt idx="47586">
                  <c:v>492.51838740195933</c:v>
                </c:pt>
                <c:pt idx="47587">
                  <c:v>184.18988616595965</c:v>
                </c:pt>
                <c:pt idx="47588">
                  <c:v>267.85497842211043</c:v>
                </c:pt>
                <c:pt idx="47589">
                  <c:v>515.54460280159913</c:v>
                </c:pt>
                <c:pt idx="47590">
                  <c:v>130.54392436752096</c:v>
                </c:pt>
                <c:pt idx="47591">
                  <c:v>123.75813892285805</c:v>
                </c:pt>
                <c:pt idx="47592">
                  <c:v>94.768904798547737</c:v>
                </c:pt>
                <c:pt idx="47593">
                  <c:v>243.92228472861461</c:v>
                </c:pt>
                <c:pt idx="47594">
                  <c:v>530.69185460982089</c:v>
                </c:pt>
                <c:pt idx="47595">
                  <c:v>245.34573488635942</c:v>
                </c:pt>
                <c:pt idx="47596">
                  <c:v>342.92573976272251</c:v>
                </c:pt>
                <c:pt idx="47597">
                  <c:v>98.829615161595513</c:v>
                </c:pt>
                <c:pt idx="47598">
                  <c:v>294.76748371307622</c:v>
                </c:pt>
                <c:pt idx="47599">
                  <c:v>80.549027985473188</c:v>
                </c:pt>
                <c:pt idx="47600">
                  <c:v>350.7609911437612</c:v>
                </c:pt>
                <c:pt idx="47601">
                  <c:v>286.37626958952751</c:v>
                </c:pt>
                <c:pt idx="47602">
                  <c:v>63.747177389450371</c:v>
                </c:pt>
                <c:pt idx="47603">
                  <c:v>82.036433721077628</c:v>
                </c:pt>
                <c:pt idx="47604">
                  <c:v>322.35399279015837</c:v>
                </c:pt>
                <c:pt idx="47605">
                  <c:v>507.51823480941192</c:v>
                </c:pt>
                <c:pt idx="47606">
                  <c:v>95.600524016481359</c:v>
                </c:pt>
                <c:pt idx="47607">
                  <c:v>442.60994293038726</c:v>
                </c:pt>
                <c:pt idx="47608">
                  <c:v>525.57573168126464</c:v>
                </c:pt>
                <c:pt idx="47609">
                  <c:v>244.32660908841211</c:v>
                </c:pt>
                <c:pt idx="47610">
                  <c:v>297.00186162907801</c:v>
                </c:pt>
                <c:pt idx="47611">
                  <c:v>282.94066472226405</c:v>
                </c:pt>
                <c:pt idx="47612">
                  <c:v>326.87917722098456</c:v>
                </c:pt>
                <c:pt idx="47613">
                  <c:v>265.81163975951415</c:v>
                </c:pt>
                <c:pt idx="47614">
                  <c:v>122.53277671115939</c:v>
                </c:pt>
                <c:pt idx="47615">
                  <c:v>313.79698915116023</c:v>
                </c:pt>
                <c:pt idx="47616">
                  <c:v>306.61329977447167</c:v>
                </c:pt>
                <c:pt idx="47617">
                  <c:v>438.8634907071139</c:v>
                </c:pt>
                <c:pt idx="47618">
                  <c:v>290.04246546974173</c:v>
                </c:pt>
                <c:pt idx="47619">
                  <c:v>76.567141857231036</c:v>
                </c:pt>
                <c:pt idx="47620">
                  <c:v>390.69338053529464</c:v>
                </c:pt>
                <c:pt idx="47621">
                  <c:v>104.09588665206684</c:v>
                </c:pt>
                <c:pt idx="47622">
                  <c:v>271.5504372943542</c:v>
                </c:pt>
                <c:pt idx="47623">
                  <c:v>538.07397686696982</c:v>
                </c:pt>
                <c:pt idx="47624">
                  <c:v>325.70421460615864</c:v>
                </c:pt>
                <c:pt idx="47625">
                  <c:v>294.34286337418598</c:v>
                </c:pt>
                <c:pt idx="47626">
                  <c:v>426.94936979277929</c:v>
                </c:pt>
                <c:pt idx="47627">
                  <c:v>275.7014679403058</c:v>
                </c:pt>
                <c:pt idx="47628">
                  <c:v>51.174962614825894</c:v>
                </c:pt>
                <c:pt idx="47629">
                  <c:v>281.05929746391189</c:v>
                </c:pt>
                <c:pt idx="47630">
                  <c:v>337.90355549426749</c:v>
                </c:pt>
                <c:pt idx="47631">
                  <c:v>84.260193741647527</c:v>
                </c:pt>
                <c:pt idx="47632">
                  <c:v>276.66096987823119</c:v>
                </c:pt>
                <c:pt idx="47633">
                  <c:v>455.78936124759667</c:v>
                </c:pt>
                <c:pt idx="47634">
                  <c:v>216.00543229468673</c:v>
                </c:pt>
                <c:pt idx="47635">
                  <c:v>253.79680776390882</c:v>
                </c:pt>
                <c:pt idx="47636">
                  <c:v>180.314035462508</c:v>
                </c:pt>
                <c:pt idx="47637">
                  <c:v>458.6431470686972</c:v>
                </c:pt>
                <c:pt idx="47638">
                  <c:v>361.50576155050658</c:v>
                </c:pt>
                <c:pt idx="47639">
                  <c:v>259.49920048587956</c:v>
                </c:pt>
                <c:pt idx="47640">
                  <c:v>75.055696279793693</c:v>
                </c:pt>
                <c:pt idx="47641">
                  <c:v>483.07565538499102</c:v>
                </c:pt>
                <c:pt idx="47642">
                  <c:v>508.8375499740593</c:v>
                </c:pt>
                <c:pt idx="47643">
                  <c:v>337.72074705921113</c:v>
                </c:pt>
                <c:pt idx="47644">
                  <c:v>500.68208868678857</c:v>
                </c:pt>
                <c:pt idx="47645">
                  <c:v>310.0137333292642</c:v>
                </c:pt>
                <c:pt idx="47646">
                  <c:v>317.16196038614726</c:v>
                </c:pt>
                <c:pt idx="47647">
                  <c:v>105.37583544419691</c:v>
                </c:pt>
                <c:pt idx="47648">
                  <c:v>70.126956999420145</c:v>
                </c:pt>
                <c:pt idx="47649">
                  <c:v>465.95477156895663</c:v>
                </c:pt>
                <c:pt idx="47650">
                  <c:v>123.61311999266036</c:v>
                </c:pt>
                <c:pt idx="47651">
                  <c:v>495.02090517899109</c:v>
                </c:pt>
                <c:pt idx="47652">
                  <c:v>238.24812918319367</c:v>
                </c:pt>
                <c:pt idx="47653">
                  <c:v>355.60563982055118</c:v>
                </c:pt>
                <c:pt idx="47654">
                  <c:v>93.709843693068251</c:v>
                </c:pt>
                <c:pt idx="47655">
                  <c:v>501.24393444624161</c:v>
                </c:pt>
                <c:pt idx="47656">
                  <c:v>349.5327616199225</c:v>
                </c:pt>
                <c:pt idx="47657">
                  <c:v>266.94373294303659</c:v>
                </c:pt>
                <c:pt idx="47658">
                  <c:v>53.555406353953671</c:v>
                </c:pt>
                <c:pt idx="47659">
                  <c:v>199.17447431867427</c:v>
                </c:pt>
                <c:pt idx="47660">
                  <c:v>89.557431945286226</c:v>
                </c:pt>
                <c:pt idx="47661">
                  <c:v>314.26806193194352</c:v>
                </c:pt>
                <c:pt idx="47662">
                  <c:v>94.740392139647156</c:v>
                </c:pt>
                <c:pt idx="47663">
                  <c:v>304.96243046654854</c:v>
                </c:pt>
                <c:pt idx="47664">
                  <c:v>370.85218385327607</c:v>
                </c:pt>
                <c:pt idx="47665">
                  <c:v>469.91943113498337</c:v>
                </c:pt>
                <c:pt idx="47666">
                  <c:v>288.00050207137247</c:v>
                </c:pt>
                <c:pt idx="47667">
                  <c:v>106.45272848487366</c:v>
                </c:pt>
                <c:pt idx="47668">
                  <c:v>330.7884874928277</c:v>
                </c:pt>
                <c:pt idx="47669">
                  <c:v>467.87469100009156</c:v>
                </c:pt>
                <c:pt idx="47670">
                  <c:v>237.99792719073594</c:v>
                </c:pt>
                <c:pt idx="47671">
                  <c:v>99.867244483779416</c:v>
                </c:pt>
                <c:pt idx="47672">
                  <c:v>326.10736411633656</c:v>
                </c:pt>
                <c:pt idx="47673">
                  <c:v>285.00820765912067</c:v>
                </c:pt>
                <c:pt idx="47674">
                  <c:v>485.93585009308146</c:v>
                </c:pt>
                <c:pt idx="47675">
                  <c:v>332.35361418774119</c:v>
                </c:pt>
                <c:pt idx="47676">
                  <c:v>328.07760210998822</c:v>
                </c:pt>
                <c:pt idx="47677">
                  <c:v>564.31928464613793</c:v>
                </c:pt>
                <c:pt idx="47678">
                  <c:v>507.90093691824092</c:v>
                </c:pt>
                <c:pt idx="47679">
                  <c:v>90.014111972413957</c:v>
                </c:pt>
                <c:pt idx="47680">
                  <c:v>298.83272039369331</c:v>
                </c:pt>
                <c:pt idx="47681">
                  <c:v>318.64004843810108</c:v>
                </c:pt>
                <c:pt idx="47682">
                  <c:v>326.45191808832061</c:v>
                </c:pt>
                <c:pt idx="47683">
                  <c:v>321.7586034523265</c:v>
                </c:pt>
                <c:pt idx="47684">
                  <c:v>361.78930021057772</c:v>
                </c:pt>
                <c:pt idx="47685">
                  <c:v>274.40497736533871</c:v>
                </c:pt>
                <c:pt idx="47686">
                  <c:v>306.20477749180282</c:v>
                </c:pt>
                <c:pt idx="47687">
                  <c:v>308.8198930825456</c:v>
                </c:pt>
                <c:pt idx="47688">
                  <c:v>377.11264381847587</c:v>
                </c:pt>
                <c:pt idx="47689">
                  <c:v>278.03796502578814</c:v>
                </c:pt>
                <c:pt idx="47690">
                  <c:v>118.56719791248906</c:v>
                </c:pt>
                <c:pt idx="47691">
                  <c:v>81.524433678714558</c:v>
                </c:pt>
                <c:pt idx="47692">
                  <c:v>193.34543900875883</c:v>
                </c:pt>
                <c:pt idx="47693">
                  <c:v>143.7885319115594</c:v>
                </c:pt>
                <c:pt idx="47694">
                  <c:v>255.28028193803038</c:v>
                </c:pt>
                <c:pt idx="47695">
                  <c:v>121.90045051975176</c:v>
                </c:pt>
                <c:pt idx="47696">
                  <c:v>565.47746208075205</c:v>
                </c:pt>
                <c:pt idx="47697">
                  <c:v>322.86926701344782</c:v>
                </c:pt>
                <c:pt idx="47698">
                  <c:v>498.86623737296674</c:v>
                </c:pt>
                <c:pt idx="47699">
                  <c:v>303.79985961485642</c:v>
                </c:pt>
                <c:pt idx="47700">
                  <c:v>396.60143405199051</c:v>
                </c:pt>
                <c:pt idx="47701">
                  <c:v>110.53560936270515</c:v>
                </c:pt>
                <c:pt idx="47702">
                  <c:v>262.07093317934778</c:v>
                </c:pt>
                <c:pt idx="47703">
                  <c:v>230.95461832126603</c:v>
                </c:pt>
                <c:pt idx="47704">
                  <c:v>123.90752342762426</c:v>
                </c:pt>
                <c:pt idx="47705">
                  <c:v>280.51180227776058</c:v>
                </c:pt>
                <c:pt idx="47706">
                  <c:v>232.02764976958525</c:v>
                </c:pt>
                <c:pt idx="47707">
                  <c:v>110.97585027309833</c:v>
                </c:pt>
                <c:pt idx="47708">
                  <c:v>112.37663127540145</c:v>
                </c:pt>
                <c:pt idx="47709">
                  <c:v>313.33686441284954</c:v>
                </c:pt>
                <c:pt idx="47710">
                  <c:v>296.20437165503972</c:v>
                </c:pt>
                <c:pt idx="47711">
                  <c:v>530.11719107638783</c:v>
                </c:pt>
                <c:pt idx="47712">
                  <c:v>425.68041016876737</c:v>
                </c:pt>
                <c:pt idx="47713">
                  <c:v>329.45500909845578</c:v>
                </c:pt>
                <c:pt idx="47714">
                  <c:v>230.76113162633138</c:v>
                </c:pt>
                <c:pt idx="47715">
                  <c:v>505.47349467452011</c:v>
                </c:pt>
                <c:pt idx="47716">
                  <c:v>291.31421191123081</c:v>
                </c:pt>
                <c:pt idx="47717">
                  <c:v>253.60103639541194</c:v>
                </c:pt>
                <c:pt idx="47718">
                  <c:v>500.28534806360062</c:v>
                </c:pt>
                <c:pt idx="47719">
                  <c:v>525.8375804925688</c:v>
                </c:pt>
                <c:pt idx="47720">
                  <c:v>106.51239133730996</c:v>
                </c:pt>
                <c:pt idx="47721">
                  <c:v>111.59119165095035</c:v>
                </c:pt>
                <c:pt idx="47722">
                  <c:v>385.8867152928251</c:v>
                </c:pt>
                <c:pt idx="47723">
                  <c:v>131.01895345025696</c:v>
                </c:pt>
                <c:pt idx="47724">
                  <c:v>439.66032898953216</c:v>
                </c:pt>
                <c:pt idx="47725">
                  <c:v>284.54390087588121</c:v>
                </c:pt>
                <c:pt idx="47726">
                  <c:v>105.04135186929489</c:v>
                </c:pt>
                <c:pt idx="47727">
                  <c:v>334.78264716250123</c:v>
                </c:pt>
                <c:pt idx="47728">
                  <c:v>94.175542466505931</c:v>
                </c:pt>
                <c:pt idx="47729">
                  <c:v>340.90243232520527</c:v>
                </c:pt>
                <c:pt idx="47730">
                  <c:v>324.46577349162266</c:v>
                </c:pt>
                <c:pt idx="47731">
                  <c:v>106.16328179603443</c:v>
                </c:pt>
                <c:pt idx="47732">
                  <c:v>336.34415861597518</c:v>
                </c:pt>
                <c:pt idx="47733">
                  <c:v>65.157257975079119</c:v>
                </c:pt>
                <c:pt idx="47734">
                  <c:v>117.91095201042481</c:v>
                </c:pt>
                <c:pt idx="47735">
                  <c:v>258.34477886091918</c:v>
                </c:pt>
                <c:pt idx="47736">
                  <c:v>276.07937984867021</c:v>
                </c:pt>
                <c:pt idx="47737">
                  <c:v>314.34780187992146</c:v>
                </c:pt>
                <c:pt idx="47738">
                  <c:v>299.6408291735861</c:v>
                </c:pt>
                <c:pt idx="47739">
                  <c:v>89.153752721904311</c:v>
                </c:pt>
                <c:pt idx="47740">
                  <c:v>304.62539446743904</c:v>
                </c:pt>
                <c:pt idx="47741">
                  <c:v>121.45908993804743</c:v>
                </c:pt>
                <c:pt idx="47742">
                  <c:v>103.8929783841013</c:v>
                </c:pt>
                <c:pt idx="47743">
                  <c:v>259.83343978878111</c:v>
                </c:pt>
                <c:pt idx="47744">
                  <c:v>294.54451124607073</c:v>
                </c:pt>
                <c:pt idx="47745">
                  <c:v>291.1226041149348</c:v>
                </c:pt>
                <c:pt idx="47746">
                  <c:v>416.34418774987034</c:v>
                </c:pt>
                <c:pt idx="47747">
                  <c:v>347.08243049409464</c:v>
                </c:pt>
                <c:pt idx="47748">
                  <c:v>282.84888533817139</c:v>
                </c:pt>
                <c:pt idx="47749">
                  <c:v>343.95369614940137</c:v>
                </c:pt>
                <c:pt idx="47750">
                  <c:v>92.083121469477192</c:v>
                </c:pt>
                <c:pt idx="47751">
                  <c:v>130.98086489455855</c:v>
                </c:pt>
                <c:pt idx="47752">
                  <c:v>281.45207068086796</c:v>
                </c:pt>
                <c:pt idx="47753">
                  <c:v>102.03299350687303</c:v>
                </c:pt>
                <c:pt idx="47754">
                  <c:v>342.45835043548141</c:v>
                </c:pt>
                <c:pt idx="47755">
                  <c:v>97.501959114742931</c:v>
                </c:pt>
                <c:pt idx="47756">
                  <c:v>323.10630407009739</c:v>
                </c:pt>
                <c:pt idx="47757">
                  <c:v>181.32114627521591</c:v>
                </c:pt>
                <c:pt idx="47758">
                  <c:v>380.36042359691152</c:v>
                </c:pt>
                <c:pt idx="47759">
                  <c:v>85.969839144672733</c:v>
                </c:pt>
                <c:pt idx="47760">
                  <c:v>301.05476374301361</c:v>
                </c:pt>
                <c:pt idx="47761">
                  <c:v>378.50123599963376</c:v>
                </c:pt>
                <c:pt idx="47762">
                  <c:v>527.66045106357001</c:v>
                </c:pt>
                <c:pt idx="47763">
                  <c:v>132.58937795180827</c:v>
                </c:pt>
                <c:pt idx="47764">
                  <c:v>76.724438965902664</c:v>
                </c:pt>
                <c:pt idx="47765">
                  <c:v>305.21154106536414</c:v>
                </c:pt>
                <c:pt idx="47766">
                  <c:v>278.14276184726623</c:v>
                </c:pt>
                <c:pt idx="47767">
                  <c:v>179.76470229194007</c:v>
                </c:pt>
                <c:pt idx="47768">
                  <c:v>110.25191522785462</c:v>
                </c:pt>
                <c:pt idx="47769">
                  <c:v>494.17401654103213</c:v>
                </c:pt>
                <c:pt idx="47770">
                  <c:v>513.9939573351237</c:v>
                </c:pt>
                <c:pt idx="47771">
                  <c:v>295.80147687083809</c:v>
                </c:pt>
                <c:pt idx="47772">
                  <c:v>309.4014694695943</c:v>
                </c:pt>
                <c:pt idx="47773">
                  <c:v>291.03863501659362</c:v>
                </c:pt>
                <c:pt idx="47774">
                  <c:v>279.20621356852934</c:v>
                </c:pt>
                <c:pt idx="47775">
                  <c:v>290.16122274042573</c:v>
                </c:pt>
                <c:pt idx="47776">
                  <c:v>229.76663634181023</c:v>
                </c:pt>
                <c:pt idx="47777">
                  <c:v>297.34010316387867</c:v>
                </c:pt>
                <c:pt idx="47778">
                  <c:v>162.85744804223762</c:v>
                </c:pt>
                <c:pt idx="47779">
                  <c:v>482.9203161717582</c:v>
                </c:pt>
                <c:pt idx="47780">
                  <c:v>290.64914391055936</c:v>
                </c:pt>
                <c:pt idx="47781">
                  <c:v>266.39496657735435</c:v>
                </c:pt>
                <c:pt idx="47782">
                  <c:v>284.58546315305284</c:v>
                </c:pt>
                <c:pt idx="47783">
                  <c:v>225.63680279999971</c:v>
                </c:pt>
                <c:pt idx="47784">
                  <c:v>99.638355662709429</c:v>
                </c:pt>
                <c:pt idx="47785">
                  <c:v>69.670443533686921</c:v>
                </c:pt>
                <c:pt idx="47786">
                  <c:v>72.718978824559599</c:v>
                </c:pt>
                <c:pt idx="47787">
                  <c:v>271.27943061059341</c:v>
                </c:pt>
                <c:pt idx="47788">
                  <c:v>531.58818323313085</c:v>
                </c:pt>
                <c:pt idx="47789">
                  <c:v>282.3519601704902</c:v>
                </c:pt>
                <c:pt idx="47790">
                  <c:v>112.73624548048247</c:v>
                </c:pt>
                <c:pt idx="47791">
                  <c:v>302.42265514316387</c:v>
                </c:pt>
                <c:pt idx="47792">
                  <c:v>270.05420482310001</c:v>
                </c:pt>
                <c:pt idx="47793">
                  <c:v>404.63179418317213</c:v>
                </c:pt>
                <c:pt idx="47794">
                  <c:v>302.68984194917721</c:v>
                </c:pt>
                <c:pt idx="47795">
                  <c:v>453.55723746452225</c:v>
                </c:pt>
                <c:pt idx="47796">
                  <c:v>524.20606097598193</c:v>
                </c:pt>
                <c:pt idx="47797">
                  <c:v>97.994677869428415</c:v>
                </c:pt>
                <c:pt idx="47798">
                  <c:v>257.46661625162233</c:v>
                </c:pt>
                <c:pt idx="47799">
                  <c:v>292.07255996225285</c:v>
                </c:pt>
                <c:pt idx="47800">
                  <c:v>122.88843461428769</c:v>
                </c:pt>
                <c:pt idx="47801">
                  <c:v>311.06297986552818</c:v>
                </c:pt>
                <c:pt idx="47802">
                  <c:v>267.88689840388196</c:v>
                </c:pt>
                <c:pt idx="47803">
                  <c:v>391.4868617816706</c:v>
                </c:pt>
                <c:pt idx="47804">
                  <c:v>319.76836451307719</c:v>
                </c:pt>
                <c:pt idx="47805">
                  <c:v>484.1129795220802</c:v>
                </c:pt>
                <c:pt idx="47806">
                  <c:v>472.74239326151309</c:v>
                </c:pt>
                <c:pt idx="47807">
                  <c:v>113.17216629104223</c:v>
                </c:pt>
                <c:pt idx="47808">
                  <c:v>326.07714577607112</c:v>
                </c:pt>
                <c:pt idx="47809">
                  <c:v>299.14959971647477</c:v>
                </c:pt>
                <c:pt idx="47810">
                  <c:v>523.09793389690844</c:v>
                </c:pt>
                <c:pt idx="47811">
                  <c:v>94.017753124353476</c:v>
                </c:pt>
                <c:pt idx="47812">
                  <c:v>469.47965941343421</c:v>
                </c:pt>
                <c:pt idx="47813">
                  <c:v>102.76502305496251</c:v>
                </c:pt>
                <c:pt idx="47814">
                  <c:v>307.59756630941411</c:v>
                </c:pt>
                <c:pt idx="47815">
                  <c:v>136.75449988804758</c:v>
                </c:pt>
                <c:pt idx="47816">
                  <c:v>448.78353221228679</c:v>
                </c:pt>
                <c:pt idx="47817">
                  <c:v>339.90373897977406</c:v>
                </c:pt>
                <c:pt idx="47818">
                  <c:v>440.49958800012206</c:v>
                </c:pt>
                <c:pt idx="47819">
                  <c:v>275.03996382874902</c:v>
                </c:pt>
                <c:pt idx="47820">
                  <c:v>296.71047135052504</c:v>
                </c:pt>
                <c:pt idx="47821">
                  <c:v>279.85526078991825</c:v>
                </c:pt>
                <c:pt idx="47822">
                  <c:v>106.6448137658881</c:v>
                </c:pt>
                <c:pt idx="47823">
                  <c:v>277.89661847491516</c:v>
                </c:pt>
                <c:pt idx="47824">
                  <c:v>538.0672627948851</c:v>
                </c:pt>
                <c:pt idx="47825">
                  <c:v>376.85567796868804</c:v>
                </c:pt>
                <c:pt idx="47826">
                  <c:v>270.87740714743495</c:v>
                </c:pt>
                <c:pt idx="47827">
                  <c:v>304.27498889621347</c:v>
                </c:pt>
                <c:pt idx="47828">
                  <c:v>286.7595446638386</c:v>
                </c:pt>
                <c:pt idx="47829">
                  <c:v>68.697829899610952</c:v>
                </c:pt>
                <c:pt idx="47830">
                  <c:v>224.88631855220191</c:v>
                </c:pt>
                <c:pt idx="47831">
                  <c:v>89.217508300498594</c:v>
                </c:pt>
                <c:pt idx="47832">
                  <c:v>331.50450993416598</c:v>
                </c:pt>
                <c:pt idx="47833">
                  <c:v>530.75228125858337</c:v>
                </c:pt>
                <c:pt idx="47834">
                  <c:v>128.25563569786027</c:v>
                </c:pt>
                <c:pt idx="47835">
                  <c:v>317.34064198899432</c:v>
                </c:pt>
                <c:pt idx="47836">
                  <c:v>93.3131221041549</c:v>
                </c:pt>
                <c:pt idx="47837">
                  <c:v>285.58268998749554</c:v>
                </c:pt>
                <c:pt idx="47838">
                  <c:v>257.2712567896815</c:v>
                </c:pt>
                <c:pt idx="47839">
                  <c:v>297.89725961818476</c:v>
                </c:pt>
                <c:pt idx="47840">
                  <c:v>290.10437330240791</c:v>
                </c:pt>
                <c:pt idx="47841">
                  <c:v>119.6737571337016</c:v>
                </c:pt>
                <c:pt idx="47842">
                  <c:v>356.14642780846583</c:v>
                </c:pt>
                <c:pt idx="47843">
                  <c:v>472.17871639149143</c:v>
                </c:pt>
                <c:pt idx="47844">
                  <c:v>92.330731402034871</c:v>
                </c:pt>
                <c:pt idx="47845">
                  <c:v>250.88946889154613</c:v>
                </c:pt>
                <c:pt idx="47846">
                  <c:v>291.42185060918564</c:v>
                </c:pt>
                <c:pt idx="47847">
                  <c:v>305.00895112054422</c:v>
                </c:pt>
                <c:pt idx="47848">
                  <c:v>469.78209784234139</c:v>
                </c:pt>
                <c:pt idx="47849">
                  <c:v>360.71995812817477</c:v>
                </c:pt>
                <c:pt idx="47850">
                  <c:v>395.69872127445296</c:v>
                </c:pt>
                <c:pt idx="47851">
                  <c:v>262.22632526627399</c:v>
                </c:pt>
                <c:pt idx="47852">
                  <c:v>93.376195561722852</c:v>
                </c:pt>
                <c:pt idx="47853">
                  <c:v>395.97308267464217</c:v>
                </c:pt>
                <c:pt idx="47854">
                  <c:v>387.58049256874295</c:v>
                </c:pt>
                <c:pt idx="47855">
                  <c:v>290.44557023834955</c:v>
                </c:pt>
                <c:pt idx="47856">
                  <c:v>131.50162228848785</c:v>
                </c:pt>
                <c:pt idx="47857">
                  <c:v>106.35242774742882</c:v>
                </c:pt>
                <c:pt idx="47858">
                  <c:v>113.22541720583104</c:v>
                </c:pt>
                <c:pt idx="47859">
                  <c:v>102.26536940317601</c:v>
                </c:pt>
                <c:pt idx="47860">
                  <c:v>276.18012912425911</c:v>
                </c:pt>
                <c:pt idx="47861">
                  <c:v>321.9230969378259</c:v>
                </c:pt>
                <c:pt idx="47862">
                  <c:v>111.23538926358836</c:v>
                </c:pt>
                <c:pt idx="47863">
                  <c:v>337.33664967802974</c:v>
                </c:pt>
                <c:pt idx="47864">
                  <c:v>58.146509015932679</c:v>
                </c:pt>
                <c:pt idx="47865">
                  <c:v>492.75399029511397</c:v>
                </c:pt>
                <c:pt idx="47866">
                  <c:v>81.266212958159116</c:v>
                </c:pt>
                <c:pt idx="47867">
                  <c:v>566.5449995422224</c:v>
                </c:pt>
                <c:pt idx="47868">
                  <c:v>315.96881008331553</c:v>
                </c:pt>
                <c:pt idx="47869">
                  <c:v>115.75649548613001</c:v>
                </c:pt>
                <c:pt idx="47870">
                  <c:v>525.67644276253554</c:v>
                </c:pt>
                <c:pt idx="47871">
                  <c:v>75.439004629151896</c:v>
                </c:pt>
                <c:pt idx="47872">
                  <c:v>326.07714577607112</c:v>
                </c:pt>
                <c:pt idx="47873">
                  <c:v>208.90987884151738</c:v>
                </c:pt>
                <c:pt idx="47874">
                  <c:v>451.57322916348767</c:v>
                </c:pt>
                <c:pt idx="47875">
                  <c:v>371.36692403942993</c:v>
                </c:pt>
                <c:pt idx="47876">
                  <c:v>161.75878170110173</c:v>
                </c:pt>
                <c:pt idx="47877">
                  <c:v>465.32029175695061</c:v>
                </c:pt>
                <c:pt idx="47878">
                  <c:v>338.03643267019652</c:v>
                </c:pt>
                <c:pt idx="47879">
                  <c:v>319.19858394116034</c:v>
                </c:pt>
                <c:pt idx="47880">
                  <c:v>113.54121650365414</c:v>
                </c:pt>
                <c:pt idx="47881">
                  <c:v>307.85854581408785</c:v>
                </c:pt>
                <c:pt idx="47882">
                  <c:v>318.92910550248729</c:v>
                </c:pt>
                <c:pt idx="47883">
                  <c:v>522.45704519791252</c:v>
                </c:pt>
                <c:pt idx="47884">
                  <c:v>310.90592149921576</c:v>
                </c:pt>
                <c:pt idx="47885">
                  <c:v>508.40449232459486</c:v>
                </c:pt>
                <c:pt idx="47886">
                  <c:v>135.10086367381817</c:v>
                </c:pt>
                <c:pt idx="47887">
                  <c:v>355.9279152806177</c:v>
                </c:pt>
                <c:pt idx="47888">
                  <c:v>249.24869497481268</c:v>
                </c:pt>
                <c:pt idx="47889">
                  <c:v>429.95544297616505</c:v>
                </c:pt>
                <c:pt idx="47890">
                  <c:v>432.23670155949583</c:v>
                </c:pt>
                <c:pt idx="47891">
                  <c:v>245.16374499653466</c:v>
                </c:pt>
                <c:pt idx="47892">
                  <c:v>309.15832742975908</c:v>
                </c:pt>
                <c:pt idx="47893">
                  <c:v>72.023806549259461</c:v>
                </c:pt>
                <c:pt idx="47894">
                  <c:v>92.271432347479276</c:v>
                </c:pt>
                <c:pt idx="47895">
                  <c:v>97.190161593607627</c:v>
                </c:pt>
                <c:pt idx="47896">
                  <c:v>318.76269379863515</c:v>
                </c:pt>
                <c:pt idx="47897">
                  <c:v>56.500442518387402</c:v>
                </c:pt>
                <c:pt idx="47898">
                  <c:v>337.43903107533697</c:v>
                </c:pt>
                <c:pt idx="47899">
                  <c:v>95.28333773923805</c:v>
                </c:pt>
                <c:pt idx="47900">
                  <c:v>360.85268715475934</c:v>
                </c:pt>
                <c:pt idx="47901">
                  <c:v>340.69574970344547</c:v>
                </c:pt>
                <c:pt idx="47902">
                  <c:v>282.28371396180592</c:v>
                </c:pt>
                <c:pt idx="47903">
                  <c:v>341.92480239265115</c:v>
                </c:pt>
                <c:pt idx="47904">
                  <c:v>290.94501390572987</c:v>
                </c:pt>
                <c:pt idx="47905">
                  <c:v>509.65330973235268</c:v>
                </c:pt>
                <c:pt idx="47906">
                  <c:v>287.12517026433488</c:v>
                </c:pt>
                <c:pt idx="47907">
                  <c:v>379.61516159550769</c:v>
                </c:pt>
                <c:pt idx="47908">
                  <c:v>93.668052411521785</c:v>
                </c:pt>
                <c:pt idx="47909">
                  <c:v>79.957920004380867</c:v>
                </c:pt>
                <c:pt idx="47910">
                  <c:v>266.1618858226575</c:v>
                </c:pt>
                <c:pt idx="47911">
                  <c:v>487.30552079836423</c:v>
                </c:pt>
                <c:pt idx="47912">
                  <c:v>119.5723714568885</c:v>
                </c:pt>
                <c:pt idx="47913">
                  <c:v>281.52945863694185</c:v>
                </c:pt>
                <c:pt idx="47914">
                  <c:v>289.88158818323313</c:v>
                </c:pt>
                <c:pt idx="47915">
                  <c:v>86.686862030182965</c:v>
                </c:pt>
                <c:pt idx="47916">
                  <c:v>300.43492036638781</c:v>
                </c:pt>
                <c:pt idx="47917">
                  <c:v>317.0188855008746</c:v>
                </c:pt>
                <c:pt idx="47918">
                  <c:v>116.77449873348186</c:v>
                </c:pt>
                <c:pt idx="47919">
                  <c:v>535.96911526841029</c:v>
                </c:pt>
                <c:pt idx="47920">
                  <c:v>146.94156814366579</c:v>
                </c:pt>
                <c:pt idx="47921">
                  <c:v>97.680743035743944</c:v>
                </c:pt>
                <c:pt idx="47922">
                  <c:v>274.69252601702931</c:v>
                </c:pt>
                <c:pt idx="47923">
                  <c:v>564.16821802423169</c:v>
                </c:pt>
                <c:pt idx="47924">
                  <c:v>271.50002855050843</c:v>
                </c:pt>
                <c:pt idx="47925">
                  <c:v>326.21814630573442</c:v>
                </c:pt>
                <c:pt idx="47926">
                  <c:v>304.14057694797521</c:v>
                </c:pt>
                <c:pt idx="47927">
                  <c:v>343.8466031482676</c:v>
                </c:pt>
                <c:pt idx="47928">
                  <c:v>353.18857387005221</c:v>
                </c:pt>
                <c:pt idx="47929">
                  <c:v>290.74784682306927</c:v>
                </c:pt>
                <c:pt idx="47930">
                  <c:v>336.57949037005892</c:v>
                </c:pt>
                <c:pt idx="47931">
                  <c:v>105.58022748009535</c:v>
                </c:pt>
                <c:pt idx="47932">
                  <c:v>323.83873152211891</c:v>
                </c:pt>
                <c:pt idx="47933">
                  <c:v>157.45567186498613</c:v>
                </c:pt>
                <c:pt idx="47934">
                  <c:v>270.31368366151582</c:v>
                </c:pt>
                <c:pt idx="47935">
                  <c:v>90.585502018802799</c:v>
                </c:pt>
                <c:pt idx="47936">
                  <c:v>297.39538907306269</c:v>
                </c:pt>
                <c:pt idx="47937">
                  <c:v>334.85467914288165</c:v>
                </c:pt>
                <c:pt idx="47938">
                  <c:v>380.63234351634264</c:v>
                </c:pt>
                <c:pt idx="47939">
                  <c:v>293.04294533430948</c:v>
                </c:pt>
                <c:pt idx="47940">
                  <c:v>547.4211859492782</c:v>
                </c:pt>
                <c:pt idx="47941">
                  <c:v>300.77922095442773</c:v>
                </c:pt>
                <c:pt idx="47942">
                  <c:v>79.313028351695294</c:v>
                </c:pt>
                <c:pt idx="47943">
                  <c:v>231.98187200537126</c:v>
                </c:pt>
                <c:pt idx="47944">
                  <c:v>578.72096926786094</c:v>
                </c:pt>
                <c:pt idx="47945">
                  <c:v>546.74520096438482</c:v>
                </c:pt>
                <c:pt idx="47946">
                  <c:v>103.20442268275656</c:v>
                </c:pt>
                <c:pt idx="47947">
                  <c:v>102.89019226329401</c:v>
                </c:pt>
                <c:pt idx="47948">
                  <c:v>312.40832716575824</c:v>
                </c:pt>
                <c:pt idx="47949">
                  <c:v>288.61703716102056</c:v>
                </c:pt>
                <c:pt idx="47950">
                  <c:v>247.27982084441464</c:v>
                </c:pt>
                <c:pt idx="47951">
                  <c:v>253.11593981749931</c:v>
                </c:pt>
                <c:pt idx="47952">
                  <c:v>303.43038664141204</c:v>
                </c:pt>
                <c:pt idx="47953">
                  <c:v>319.02851636259584</c:v>
                </c:pt>
                <c:pt idx="47954">
                  <c:v>116.75925886956975</c:v>
                </c:pt>
                <c:pt idx="47955">
                  <c:v>304.10350367019419</c:v>
                </c:pt>
                <c:pt idx="47956">
                  <c:v>332.40293153794482</c:v>
                </c:pt>
                <c:pt idx="47957">
                  <c:v>572.3157444990386</c:v>
                </c:pt>
                <c:pt idx="47958">
                  <c:v>273.41074861903746</c:v>
                </c:pt>
                <c:pt idx="47959">
                  <c:v>309.18475961952936</c:v>
                </c:pt>
                <c:pt idx="47960">
                  <c:v>308.45386693981709</c:v>
                </c:pt>
                <c:pt idx="47961">
                  <c:v>280.79996430533356</c:v>
                </c:pt>
                <c:pt idx="47962">
                  <c:v>515.19241920224613</c:v>
                </c:pt>
                <c:pt idx="47963">
                  <c:v>163.14737388225961</c:v>
                </c:pt>
                <c:pt idx="47964">
                  <c:v>427.4025696584979</c:v>
                </c:pt>
                <c:pt idx="47965">
                  <c:v>250.49970493710134</c:v>
                </c:pt>
                <c:pt idx="47966">
                  <c:v>77.49717703787347</c:v>
                </c:pt>
                <c:pt idx="47967">
                  <c:v>338.02620085480157</c:v>
                </c:pt>
                <c:pt idx="47968">
                  <c:v>325.03280739768672</c:v>
                </c:pt>
                <c:pt idx="47969">
                  <c:v>365.40879543443094</c:v>
                </c:pt>
                <c:pt idx="47970">
                  <c:v>287.84122681172448</c:v>
                </c:pt>
                <c:pt idx="47971">
                  <c:v>516.92464980010368</c:v>
                </c:pt>
                <c:pt idx="47972">
                  <c:v>303.21794004776166</c:v>
                </c:pt>
                <c:pt idx="47973">
                  <c:v>328.82234184653498</c:v>
                </c:pt>
                <c:pt idx="47974">
                  <c:v>270.32837916196172</c:v>
                </c:pt>
                <c:pt idx="47975">
                  <c:v>305.66648168387474</c:v>
                </c:pt>
                <c:pt idx="47976">
                  <c:v>425.43870357371748</c:v>
                </c:pt>
                <c:pt idx="47977">
                  <c:v>330.3258730127709</c:v>
                </c:pt>
                <c:pt idx="47978">
                  <c:v>222.39906002990816</c:v>
                </c:pt>
                <c:pt idx="47979">
                  <c:v>109.7973952506436</c:v>
                </c:pt>
                <c:pt idx="47980">
                  <c:v>116.48911620577564</c:v>
                </c:pt>
                <c:pt idx="47981">
                  <c:v>264.58032001100946</c:v>
                </c:pt>
                <c:pt idx="47982">
                  <c:v>76.478738972218707</c:v>
                </c:pt>
                <c:pt idx="47983">
                  <c:v>280.25600689288694</c:v>
                </c:pt>
                <c:pt idx="47984">
                  <c:v>474.50514236884669</c:v>
                </c:pt>
                <c:pt idx="47985">
                  <c:v>109.76119736151304</c:v>
                </c:pt>
                <c:pt idx="47986">
                  <c:v>298.9245679898886</c:v>
                </c:pt>
                <c:pt idx="47987">
                  <c:v>318.323748918192</c:v>
                </c:pt>
                <c:pt idx="47988">
                  <c:v>240.25238807336649</c:v>
                </c:pt>
                <c:pt idx="47989">
                  <c:v>257.16975718096364</c:v>
                </c:pt>
                <c:pt idx="47990">
                  <c:v>316.16313056729268</c:v>
                </c:pt>
                <c:pt idx="47991">
                  <c:v>323.27956281078514</c:v>
                </c:pt>
                <c:pt idx="47992">
                  <c:v>100.98339114629198</c:v>
                </c:pt>
                <c:pt idx="47993">
                  <c:v>268.80844719271408</c:v>
                </c:pt>
                <c:pt idx="47994">
                  <c:v>107.79950823925901</c:v>
                </c:pt>
                <c:pt idx="47995">
                  <c:v>326.51186150615104</c:v>
                </c:pt>
                <c:pt idx="47996">
                  <c:v>370.92749001458287</c:v>
                </c:pt>
                <c:pt idx="47997">
                  <c:v>511.05838190862755</c:v>
                </c:pt>
                <c:pt idx="47998">
                  <c:v>105.10772224515676</c:v>
                </c:pt>
                <c:pt idx="47999">
                  <c:v>100.66795564634958</c:v>
                </c:pt>
                <c:pt idx="48000">
                  <c:v>90.948026606929488</c:v>
                </c:pt>
                <c:pt idx="48001">
                  <c:v>506.03808709982604</c:v>
                </c:pt>
                <c:pt idx="48002">
                  <c:v>280.85907009226503</c:v>
                </c:pt>
                <c:pt idx="48003">
                  <c:v>64.267403180028694</c:v>
                </c:pt>
                <c:pt idx="48004">
                  <c:v>92.742459653527476</c:v>
                </c:pt>
                <c:pt idx="48005">
                  <c:v>313.65173147860332</c:v>
                </c:pt>
                <c:pt idx="48006">
                  <c:v>294.81643116550185</c:v>
                </c:pt>
                <c:pt idx="48007">
                  <c:v>119.46395968843717</c:v>
                </c:pt>
                <c:pt idx="48008">
                  <c:v>74.272304825717583</c:v>
                </c:pt>
                <c:pt idx="48009">
                  <c:v>310.28791984936106</c:v>
                </c:pt>
                <c:pt idx="48010">
                  <c:v>388.36695455793938</c:v>
                </c:pt>
                <c:pt idx="48011">
                  <c:v>301.33243812372206</c:v>
                </c:pt>
                <c:pt idx="48012">
                  <c:v>259.60112308114873</c:v>
                </c:pt>
                <c:pt idx="48013">
                  <c:v>134.94787961244583</c:v>
                </c:pt>
                <c:pt idx="48014">
                  <c:v>537.50267036957916</c:v>
                </c:pt>
                <c:pt idx="48015">
                  <c:v>345.35325174718469</c:v>
                </c:pt>
                <c:pt idx="48016">
                  <c:v>104.11307610193035</c:v>
                </c:pt>
                <c:pt idx="48017">
                  <c:v>401.34434034241769</c:v>
                </c:pt>
                <c:pt idx="48018">
                  <c:v>295.58244575334936</c:v>
                </c:pt>
                <c:pt idx="48019">
                  <c:v>491.05197302163765</c:v>
                </c:pt>
                <c:pt idx="48020">
                  <c:v>312.27845132234506</c:v>
                </c:pt>
                <c:pt idx="48021">
                  <c:v>290.24109911260894</c:v>
                </c:pt>
                <c:pt idx="48022">
                  <c:v>290.34852137821588</c:v>
                </c:pt>
                <c:pt idx="48023">
                  <c:v>285.31296731467637</c:v>
                </c:pt>
                <c:pt idx="48024">
                  <c:v>304.2657461563067</c:v>
                </c:pt>
                <c:pt idx="48025">
                  <c:v>441.09469893490399</c:v>
                </c:pt>
                <c:pt idx="48026">
                  <c:v>119.72357495105825</c:v>
                </c:pt>
                <c:pt idx="48027">
                  <c:v>207.67387920773947</c:v>
                </c:pt>
                <c:pt idx="48028">
                  <c:v>309.73229816736421</c:v>
                </c:pt>
                <c:pt idx="48029">
                  <c:v>538.18933683278908</c:v>
                </c:pt>
                <c:pt idx="48030">
                  <c:v>248.64497817926571</c:v>
                </c:pt>
                <c:pt idx="48031">
                  <c:v>45.478339213877916</c:v>
                </c:pt>
                <c:pt idx="48032">
                  <c:v>277.98986441921443</c:v>
                </c:pt>
                <c:pt idx="48033">
                  <c:v>295.70877662335988</c:v>
                </c:pt>
                <c:pt idx="48034">
                  <c:v>550.24994659260847</c:v>
                </c:pt>
                <c:pt idx="48035">
                  <c:v>269.55912138218991</c:v>
                </c:pt>
                <c:pt idx="48036">
                  <c:v>214.41509337164462</c:v>
                </c:pt>
                <c:pt idx="48037">
                  <c:v>429.879146702475</c:v>
                </c:pt>
                <c:pt idx="48038">
                  <c:v>344.58083822100889</c:v>
                </c:pt>
                <c:pt idx="48039">
                  <c:v>544.07940916165649</c:v>
                </c:pt>
                <c:pt idx="48040">
                  <c:v>180.588702047792</c:v>
                </c:pt>
                <c:pt idx="48041">
                  <c:v>118.49666659836657</c:v>
                </c:pt>
                <c:pt idx="48042">
                  <c:v>250.44595380022656</c:v>
                </c:pt>
                <c:pt idx="48043">
                  <c:v>102.18838067667093</c:v>
                </c:pt>
                <c:pt idx="48044">
                  <c:v>303.18552201910461</c:v>
                </c:pt>
                <c:pt idx="48045">
                  <c:v>99.728424882050604</c:v>
                </c:pt>
                <c:pt idx="48046">
                  <c:v>110.8604126580758</c:v>
                </c:pt>
                <c:pt idx="48047">
                  <c:v>226.40514392405748</c:v>
                </c:pt>
                <c:pt idx="48048">
                  <c:v>361.80761131626332</c:v>
                </c:pt>
                <c:pt idx="48049">
                  <c:v>75.989021550049074</c:v>
                </c:pt>
                <c:pt idx="48050">
                  <c:v>314.96061940997606</c:v>
                </c:pt>
                <c:pt idx="48051">
                  <c:v>93.770916262292303</c:v>
                </c:pt>
                <c:pt idx="48052">
                  <c:v>290.0885427450703</c:v>
                </c:pt>
                <c:pt idx="48053">
                  <c:v>334.04268227313878</c:v>
                </c:pt>
                <c:pt idx="48054">
                  <c:v>295.17945070692804</c:v>
                </c:pt>
                <c:pt idx="48055">
                  <c:v>253.85737747710664</c:v>
                </c:pt>
                <c:pt idx="48056">
                  <c:v>77.22311491088476</c:v>
                </c:pt>
                <c:pt idx="48057">
                  <c:v>292.93680730261258</c:v>
                </c:pt>
                <c:pt idx="48058">
                  <c:v>322.72530537084094</c:v>
                </c:pt>
                <c:pt idx="48059">
                  <c:v>270.74037903988767</c:v>
                </c:pt>
                <c:pt idx="48060">
                  <c:v>571.00650044251836</c:v>
                </c:pt>
                <c:pt idx="48061">
                  <c:v>81.288738126750104</c:v>
                </c:pt>
                <c:pt idx="48062">
                  <c:v>257.87029547500424</c:v>
                </c:pt>
                <c:pt idx="48063">
                  <c:v>324.38712272123666</c:v>
                </c:pt>
                <c:pt idx="48064">
                  <c:v>108.33613086336862</c:v>
                </c:pt>
                <c:pt idx="48065">
                  <c:v>87.741739460034296</c:v>
                </c:pt>
                <c:pt idx="48066">
                  <c:v>306.59450734019629</c:v>
                </c:pt>
                <c:pt idx="48067">
                  <c:v>341.78195922577288</c:v>
                </c:pt>
                <c:pt idx="48068">
                  <c:v>538.2451857051301</c:v>
                </c:pt>
                <c:pt idx="48069">
                  <c:v>262.22632526627399</c:v>
                </c:pt>
                <c:pt idx="48070">
                  <c:v>282.63763245631708</c:v>
                </c:pt>
                <c:pt idx="48071">
                  <c:v>291.29507841644227</c:v>
                </c:pt>
                <c:pt idx="48072">
                  <c:v>347.37985364045016</c:v>
                </c:pt>
                <c:pt idx="48073">
                  <c:v>427.07144383068328</c:v>
                </c:pt>
                <c:pt idx="48074">
                  <c:v>309.29308043851051</c:v>
                </c:pt>
                <c:pt idx="48075">
                  <c:v>314.33490979252383</c:v>
                </c:pt>
                <c:pt idx="48076">
                  <c:v>347.13374437415041</c:v>
                </c:pt>
                <c:pt idx="48077">
                  <c:v>540.5240028077028</c:v>
                </c:pt>
                <c:pt idx="48078">
                  <c:v>49.290941003710032</c:v>
                </c:pt>
                <c:pt idx="48079">
                  <c:v>310.78344666893827</c:v>
                </c:pt>
                <c:pt idx="48080">
                  <c:v>274.61241036944557</c:v>
                </c:pt>
                <c:pt idx="48081">
                  <c:v>72.551222526817583</c:v>
                </c:pt>
                <c:pt idx="48082">
                  <c:v>323.06619535374921</c:v>
                </c:pt>
                <c:pt idx="48083">
                  <c:v>314.09869128110586</c:v>
                </c:pt>
                <c:pt idx="48084">
                  <c:v>309.95666371654409</c:v>
                </c:pt>
                <c:pt idx="48085">
                  <c:v>344.05407879879147</c:v>
                </c:pt>
                <c:pt idx="48086">
                  <c:v>293.91476421806146</c:v>
                </c:pt>
                <c:pt idx="48087">
                  <c:v>325.32196958782151</c:v>
                </c:pt>
                <c:pt idx="48088">
                  <c:v>328.43162292265333</c:v>
                </c:pt>
                <c:pt idx="48089">
                  <c:v>331.84106844855705</c:v>
                </c:pt>
                <c:pt idx="48090">
                  <c:v>253.89416180913724</c:v>
                </c:pt>
                <c:pt idx="48091">
                  <c:v>430.01098666341136</c:v>
                </c:pt>
                <c:pt idx="48092">
                  <c:v>284.62997155002085</c:v>
                </c:pt>
                <c:pt idx="48093">
                  <c:v>534.92385631885736</c:v>
                </c:pt>
                <c:pt idx="48094">
                  <c:v>436.99026459547713</c:v>
                </c:pt>
                <c:pt idx="48095">
                  <c:v>112.59040800505318</c:v>
                </c:pt>
                <c:pt idx="48096">
                  <c:v>342.39593636157224</c:v>
                </c:pt>
                <c:pt idx="48097">
                  <c:v>263.00189195608255</c:v>
                </c:pt>
                <c:pt idx="48098">
                  <c:v>131.82840373483486</c:v>
                </c:pt>
                <c:pt idx="48099">
                  <c:v>130.21414158865809</c:v>
                </c:pt>
                <c:pt idx="48100">
                  <c:v>251.75398908031639</c:v>
                </c:pt>
                <c:pt idx="48101">
                  <c:v>471.96722312082278</c:v>
                </c:pt>
                <c:pt idx="48102">
                  <c:v>376.84560686056091</c:v>
                </c:pt>
                <c:pt idx="48103">
                  <c:v>270.89297158726765</c:v>
                </c:pt>
                <c:pt idx="48104">
                  <c:v>124.02357495157048</c:v>
                </c:pt>
                <c:pt idx="48105">
                  <c:v>290.17333038864308</c:v>
                </c:pt>
                <c:pt idx="48106">
                  <c:v>362.19770511961542</c:v>
                </c:pt>
                <c:pt idx="48107">
                  <c:v>370.12390514847255</c:v>
                </c:pt>
                <c:pt idx="48108">
                  <c:v>462.19824823755607</c:v>
                </c:pt>
                <c:pt idx="48109">
                  <c:v>435.76921903134252</c:v>
                </c:pt>
                <c:pt idx="48110">
                  <c:v>305.93070126342354</c:v>
                </c:pt>
                <c:pt idx="48111">
                  <c:v>273.45082647370873</c:v>
                </c:pt>
                <c:pt idx="48112">
                  <c:v>118.37966010498349</c:v>
                </c:pt>
                <c:pt idx="48113">
                  <c:v>323.35098088224186</c:v>
                </c:pt>
                <c:pt idx="48114">
                  <c:v>322.11538685514824</c:v>
                </c:pt>
                <c:pt idx="48115">
                  <c:v>362.31299783318582</c:v>
                </c:pt>
                <c:pt idx="48116">
                  <c:v>508.21314127018036</c:v>
                </c:pt>
                <c:pt idx="48117">
                  <c:v>110.47064870363101</c:v>
                </c:pt>
                <c:pt idx="48118">
                  <c:v>311.2769612314878</c:v>
                </c:pt>
                <c:pt idx="48119">
                  <c:v>346.45980880013667</c:v>
                </c:pt>
                <c:pt idx="48120">
                  <c:v>278.19661530229496</c:v>
                </c:pt>
                <c:pt idx="48121">
                  <c:v>285.78330178133911</c:v>
                </c:pt>
                <c:pt idx="48122">
                  <c:v>351.90954313791315</c:v>
                </c:pt>
                <c:pt idx="48123">
                  <c:v>330.54139835810423</c:v>
                </c:pt>
                <c:pt idx="48124">
                  <c:v>273.27341532639548</c:v>
                </c:pt>
                <c:pt idx="48125">
                  <c:v>282.42013816707185</c:v>
                </c:pt>
                <c:pt idx="48126">
                  <c:v>302.00154772755923</c:v>
                </c:pt>
                <c:pt idx="48127">
                  <c:v>399.40488906521807</c:v>
                </c:pt>
                <c:pt idx="48128">
                  <c:v>302.8696149456664</c:v>
                </c:pt>
                <c:pt idx="48129">
                  <c:v>337.62169255653555</c:v>
                </c:pt>
                <c:pt idx="48130">
                  <c:v>298.49043206268107</c:v>
                </c:pt>
                <c:pt idx="48131">
                  <c:v>360.57834980310872</c:v>
                </c:pt>
                <c:pt idx="48132">
                  <c:v>68.86854205513373</c:v>
                </c:pt>
                <c:pt idx="48133">
                  <c:v>282.70816377043957</c:v>
                </c:pt>
                <c:pt idx="48134">
                  <c:v>328.87704795284662</c:v>
                </c:pt>
                <c:pt idx="48135">
                  <c:v>244.3381057062652</c:v>
                </c:pt>
                <c:pt idx="48136">
                  <c:v>79.357380652800202</c:v>
                </c:pt>
                <c:pt idx="48137">
                  <c:v>285.752469910949</c:v>
                </c:pt>
                <c:pt idx="48138">
                  <c:v>246.38610587571748</c:v>
                </c:pt>
                <c:pt idx="48139">
                  <c:v>572.22510452589495</c:v>
                </c:pt>
                <c:pt idx="48140">
                  <c:v>271.65288247322002</c:v>
                </c:pt>
                <c:pt idx="48141">
                  <c:v>444.54329050569169</c:v>
                </c:pt>
                <c:pt idx="48142">
                  <c:v>45.024319458752871</c:v>
                </c:pt>
                <c:pt idx="48143">
                  <c:v>292.66283339238726</c:v>
                </c:pt>
                <c:pt idx="48144">
                  <c:v>71.723536873469129</c:v>
                </c:pt>
                <c:pt idx="48145">
                  <c:v>304.76243258162867</c:v>
                </c:pt>
                <c:pt idx="48146">
                  <c:v>281.72597770462744</c:v>
                </c:pt>
                <c:pt idx="48147">
                  <c:v>273.97633251239313</c:v>
                </c:pt>
                <c:pt idx="48148">
                  <c:v>285.24954207823612</c:v>
                </c:pt>
                <c:pt idx="48149">
                  <c:v>287.13523154947325</c:v>
                </c:pt>
                <c:pt idx="48150">
                  <c:v>400.87130344553975</c:v>
                </c:pt>
                <c:pt idx="48151">
                  <c:v>128.47737050615251</c:v>
                </c:pt>
                <c:pt idx="48152">
                  <c:v>136.68782616657003</c:v>
                </c:pt>
                <c:pt idx="48153">
                  <c:v>572.33588671529287</c:v>
                </c:pt>
                <c:pt idx="48154">
                  <c:v>248.85074556805193</c:v>
                </c:pt>
                <c:pt idx="48155">
                  <c:v>75.180026012822054</c:v>
                </c:pt>
                <c:pt idx="48156">
                  <c:v>203.90484328745384</c:v>
                </c:pt>
                <c:pt idx="48157">
                  <c:v>121.17640178767033</c:v>
                </c:pt>
                <c:pt idx="48158">
                  <c:v>389.30356761375776</c:v>
                </c:pt>
                <c:pt idx="48159">
                  <c:v>99.111560100573115</c:v>
                </c:pt>
                <c:pt idx="48160">
                  <c:v>257.96845269069308</c:v>
                </c:pt>
                <c:pt idx="48161">
                  <c:v>77.909176915799435</c:v>
                </c:pt>
                <c:pt idx="48162">
                  <c:v>258.44141972106081</c:v>
                </c:pt>
                <c:pt idx="48163">
                  <c:v>282.48006249923492</c:v>
                </c:pt>
                <c:pt idx="48164">
                  <c:v>58.239997558519242</c:v>
                </c:pt>
                <c:pt idx="48165">
                  <c:v>451.97607348857082</c:v>
                </c:pt>
                <c:pt idx="48166">
                  <c:v>262.6407770847436</c:v>
                </c:pt>
                <c:pt idx="48167">
                  <c:v>275.87378857133444</c:v>
                </c:pt>
                <c:pt idx="48168">
                  <c:v>289.09650003042771</c:v>
                </c:pt>
                <c:pt idx="48169">
                  <c:v>511.88238166447945</c:v>
                </c:pt>
                <c:pt idx="48170">
                  <c:v>86.168722898582928</c:v>
                </c:pt>
                <c:pt idx="48171">
                  <c:v>300.47161847760435</c:v>
                </c:pt>
                <c:pt idx="48172">
                  <c:v>264.87799762689974</c:v>
                </c:pt>
                <c:pt idx="48173">
                  <c:v>266.77900071517797</c:v>
                </c:pt>
                <c:pt idx="48174">
                  <c:v>327.80843715299852</c:v>
                </c:pt>
                <c:pt idx="48175">
                  <c:v>504.54268013550222</c:v>
                </c:pt>
                <c:pt idx="48176">
                  <c:v>96.16470631735865</c:v>
                </c:pt>
                <c:pt idx="48177">
                  <c:v>317.67532467056299</c:v>
                </c:pt>
                <c:pt idx="48178">
                  <c:v>290.71899310365552</c:v>
                </c:pt>
                <c:pt idx="48179">
                  <c:v>322.56660991406534</c:v>
                </c:pt>
                <c:pt idx="48180">
                  <c:v>268.1306917409529</c:v>
                </c:pt>
                <c:pt idx="48181">
                  <c:v>321.77054057028727</c:v>
                </c:pt>
                <c:pt idx="48182">
                  <c:v>341.22030077269301</c:v>
                </c:pt>
                <c:pt idx="48183">
                  <c:v>308.51600816531572</c:v>
                </c:pt>
                <c:pt idx="48184">
                  <c:v>532.98593096713148</c:v>
                </c:pt>
                <c:pt idx="48185">
                  <c:v>105.06820470036473</c:v>
                </c:pt>
                <c:pt idx="48186">
                  <c:v>264.1026032288583</c:v>
                </c:pt>
                <c:pt idx="48187">
                  <c:v>321.07181005279699</c:v>
                </c:pt>
                <c:pt idx="48188">
                  <c:v>116.86821633484215</c:v>
                </c:pt>
                <c:pt idx="48189">
                  <c:v>280.73512870178092</c:v>
                </c:pt>
                <c:pt idx="48190">
                  <c:v>287.69160356459906</c:v>
                </c:pt>
                <c:pt idx="48191">
                  <c:v>318.81588183233134</c:v>
                </c:pt>
                <c:pt idx="48192">
                  <c:v>276.27753600681899</c:v>
                </c:pt>
                <c:pt idx="48193">
                  <c:v>476.57246620075074</c:v>
                </c:pt>
                <c:pt idx="48194">
                  <c:v>453.49681081575977</c:v>
                </c:pt>
                <c:pt idx="48195">
                  <c:v>302.62763251157594</c:v>
                </c:pt>
                <c:pt idx="48196">
                  <c:v>263.35284322412917</c:v>
                </c:pt>
                <c:pt idx="48197">
                  <c:v>101.10903783934191</c:v>
                </c:pt>
                <c:pt idx="48198">
                  <c:v>98.805151335545816</c:v>
                </c:pt>
                <c:pt idx="48199">
                  <c:v>285.37628016492818</c:v>
                </c:pt>
                <c:pt idx="48200">
                  <c:v>305.32059694204537</c:v>
                </c:pt>
                <c:pt idx="48201">
                  <c:v>244.66825228300877</c:v>
                </c:pt>
                <c:pt idx="48202">
                  <c:v>58.85036774803919</c:v>
                </c:pt>
                <c:pt idx="48203">
                  <c:v>279.89837083878228</c:v>
                </c:pt>
                <c:pt idx="48204">
                  <c:v>571.26834925382241</c:v>
                </c:pt>
                <c:pt idx="48205">
                  <c:v>311.49418622394484</c:v>
                </c:pt>
                <c:pt idx="48206">
                  <c:v>106.19697857473511</c:v>
                </c:pt>
                <c:pt idx="48207">
                  <c:v>341.51129360252526</c:v>
                </c:pt>
                <c:pt idx="48208">
                  <c:v>288.85837158013601</c:v>
                </c:pt>
                <c:pt idx="48209">
                  <c:v>562.4964140751365</c:v>
                </c:pt>
                <c:pt idx="48210">
                  <c:v>431.96966460158086</c:v>
                </c:pt>
                <c:pt idx="48211">
                  <c:v>272.16332303651143</c:v>
                </c:pt>
                <c:pt idx="48212">
                  <c:v>271.21341593676567</c:v>
                </c:pt>
                <c:pt idx="48213">
                  <c:v>279.13344031985616</c:v>
                </c:pt>
                <c:pt idx="48214">
                  <c:v>486.75038911099585</c:v>
                </c:pt>
                <c:pt idx="48215">
                  <c:v>513.20993682668541</c:v>
                </c:pt>
                <c:pt idx="48216">
                  <c:v>151.0773033845027</c:v>
                </c:pt>
                <c:pt idx="48217">
                  <c:v>215.91466823592782</c:v>
                </c:pt>
                <c:pt idx="48218">
                  <c:v>324.10199285866878</c:v>
                </c:pt>
                <c:pt idx="48219">
                  <c:v>58.780972519889474</c:v>
                </c:pt>
                <c:pt idx="48220">
                  <c:v>86.503007676219568</c:v>
                </c:pt>
                <c:pt idx="48221">
                  <c:v>58.545182653279213</c:v>
                </c:pt>
                <c:pt idx="48222">
                  <c:v>308.1772668636404</c:v>
                </c:pt>
                <c:pt idx="48223">
                  <c:v>548.95077364421525</c:v>
                </c:pt>
                <c:pt idx="48224">
                  <c:v>97.506574800354429</c:v>
                </c:pt>
                <c:pt idx="48225">
                  <c:v>387.30948820459605</c:v>
                </c:pt>
                <c:pt idx="48226">
                  <c:v>336.62160100100709</c:v>
                </c:pt>
                <c:pt idx="48227">
                  <c:v>266.86452833643602</c:v>
                </c:pt>
                <c:pt idx="48228">
                  <c:v>282.06640827661977</c:v>
                </c:pt>
                <c:pt idx="48229">
                  <c:v>465.61235389263584</c:v>
                </c:pt>
                <c:pt idx="48230">
                  <c:v>260.60191733704414</c:v>
                </c:pt>
                <c:pt idx="48231">
                  <c:v>572.01361125522635</c:v>
                </c:pt>
                <c:pt idx="48232">
                  <c:v>463.29599902340772</c:v>
                </c:pt>
                <c:pt idx="48233">
                  <c:v>459.34812463759272</c:v>
                </c:pt>
                <c:pt idx="48234">
                  <c:v>112.21951606567018</c:v>
                </c:pt>
                <c:pt idx="48235">
                  <c:v>137.78649250770593</c:v>
                </c:pt>
                <c:pt idx="48236">
                  <c:v>243.53312784203618</c:v>
                </c:pt>
                <c:pt idx="48237">
                  <c:v>409.35514389477214</c:v>
                </c:pt>
                <c:pt idx="48238">
                  <c:v>308.00827137936722</c:v>
                </c:pt>
                <c:pt idx="48239">
                  <c:v>332.44880520035406</c:v>
                </c:pt>
                <c:pt idx="48240">
                  <c:v>330.18616290780358</c:v>
                </c:pt>
                <c:pt idx="48241">
                  <c:v>318.56215021689422</c:v>
                </c:pt>
                <c:pt idx="48242">
                  <c:v>111.41966095019598</c:v>
                </c:pt>
                <c:pt idx="48243">
                  <c:v>392.21930600909451</c:v>
                </c:pt>
                <c:pt idx="48244">
                  <c:v>266.89734871324617</c:v>
                </c:pt>
                <c:pt idx="48245">
                  <c:v>106.86995917931199</c:v>
                </c:pt>
                <c:pt idx="48246">
                  <c:v>389.10214545121619</c:v>
                </c:pt>
                <c:pt idx="48247">
                  <c:v>94.99954222235786</c:v>
                </c:pt>
                <c:pt idx="48248">
                  <c:v>191.27018036439102</c:v>
                </c:pt>
                <c:pt idx="48249">
                  <c:v>264.52029336069245</c:v>
                </c:pt>
                <c:pt idx="48250">
                  <c:v>254.90743458503857</c:v>
                </c:pt>
                <c:pt idx="48251">
                  <c:v>325.99024355731672</c:v>
                </c:pt>
                <c:pt idx="48252">
                  <c:v>295.03756953345146</c:v>
                </c:pt>
                <c:pt idx="48253">
                  <c:v>119.97391336772125</c:v>
                </c:pt>
                <c:pt idx="48254">
                  <c:v>307.99875579104992</c:v>
                </c:pt>
                <c:pt idx="48255">
                  <c:v>302.79123923974112</c:v>
                </c:pt>
                <c:pt idx="48256">
                  <c:v>299.5297097689749</c:v>
                </c:pt>
                <c:pt idx="48257">
                  <c:v>249.54378053080291</c:v>
                </c:pt>
                <c:pt idx="48258">
                  <c:v>323.78214958298486</c:v>
                </c:pt>
                <c:pt idx="48259">
                  <c:v>280.08239997558519</c:v>
                </c:pt>
                <c:pt idx="48260">
                  <c:v>410.96652119510486</c:v>
                </c:pt>
                <c:pt idx="48261">
                  <c:v>71.150919009232894</c:v>
                </c:pt>
                <c:pt idx="48262">
                  <c:v>430.26276436658833</c:v>
                </c:pt>
                <c:pt idx="48263">
                  <c:v>265.27567418524995</c:v>
                </c:pt>
                <c:pt idx="48264">
                  <c:v>134.4449290423654</c:v>
                </c:pt>
                <c:pt idx="48265">
                  <c:v>98.165299075481016</c:v>
                </c:pt>
                <c:pt idx="48266">
                  <c:v>271.98638084228151</c:v>
                </c:pt>
                <c:pt idx="48267">
                  <c:v>538.99807733390298</c:v>
                </c:pt>
                <c:pt idx="48268">
                  <c:v>290.50446604087483</c:v>
                </c:pt>
                <c:pt idx="48269">
                  <c:v>312.12640654557617</c:v>
                </c:pt>
                <c:pt idx="48270">
                  <c:v>353.91369365520188</c:v>
                </c:pt>
                <c:pt idx="48271">
                  <c:v>186.69240394299143</c:v>
                </c:pt>
                <c:pt idx="48272">
                  <c:v>348.27111297345255</c:v>
                </c:pt>
                <c:pt idx="48273">
                  <c:v>262.28675191503646</c:v>
                </c:pt>
                <c:pt idx="48274">
                  <c:v>95.548875392925822</c:v>
                </c:pt>
                <c:pt idx="48275">
                  <c:v>89.246803186132382</c:v>
                </c:pt>
                <c:pt idx="48276">
                  <c:v>403.96893215735344</c:v>
                </c:pt>
                <c:pt idx="48277">
                  <c:v>277.56408447457943</c:v>
                </c:pt>
                <c:pt idx="48278">
                  <c:v>497.83989989928892</c:v>
                </c:pt>
                <c:pt idx="48279">
                  <c:v>100.88961455122532</c:v>
                </c:pt>
                <c:pt idx="48280">
                  <c:v>226.77185218781233</c:v>
                </c:pt>
                <c:pt idx="48281">
                  <c:v>330.67989382543601</c:v>
                </c:pt>
                <c:pt idx="48282">
                  <c:v>537.5099948118534</c:v>
                </c:pt>
                <c:pt idx="48283">
                  <c:v>297.64872882224154</c:v>
                </c:pt>
                <c:pt idx="48284">
                  <c:v>296.34775349477422</c:v>
                </c:pt>
                <c:pt idx="48285">
                  <c:v>390.90487380596335</c:v>
                </c:pt>
                <c:pt idx="48286">
                  <c:v>95.399684848962352</c:v>
                </c:pt>
                <c:pt idx="48287">
                  <c:v>287.71404534636531</c:v>
                </c:pt>
                <c:pt idx="48288">
                  <c:v>561.42887661366626</c:v>
                </c:pt>
                <c:pt idx="48289">
                  <c:v>59.696287987753749</c:v>
                </c:pt>
                <c:pt idx="48290">
                  <c:v>297.67635472380789</c:v>
                </c:pt>
                <c:pt idx="48291">
                  <c:v>279.36185796685686</c:v>
                </c:pt>
                <c:pt idx="48292">
                  <c:v>217.94335764641255</c:v>
                </c:pt>
                <c:pt idx="48293">
                  <c:v>259.52771314478014</c:v>
                </c:pt>
                <c:pt idx="48294">
                  <c:v>331.07354586973088</c:v>
                </c:pt>
                <c:pt idx="48295">
                  <c:v>430.58503982665485</c:v>
                </c:pt>
                <c:pt idx="48296">
                  <c:v>84.853866408229806</c:v>
                </c:pt>
                <c:pt idx="48297">
                  <c:v>427.74498733481857</c:v>
                </c:pt>
                <c:pt idx="48298">
                  <c:v>111.41966095019598</c:v>
                </c:pt>
                <c:pt idx="48299">
                  <c:v>325.15522510293522</c:v>
                </c:pt>
                <c:pt idx="48300">
                  <c:v>284.19658595594228</c:v>
                </c:pt>
                <c:pt idx="48301">
                  <c:v>284.58024492720142</c:v>
                </c:pt>
                <c:pt idx="48302">
                  <c:v>289.04254425724503</c:v>
                </c:pt>
                <c:pt idx="48303">
                  <c:v>217.85180211798456</c:v>
                </c:pt>
                <c:pt idx="48304">
                  <c:v>471.91839350566119</c:v>
                </c:pt>
                <c:pt idx="48305">
                  <c:v>261.39276845497079</c:v>
                </c:pt>
                <c:pt idx="48306">
                  <c:v>279.52334069850622</c:v>
                </c:pt>
                <c:pt idx="48307">
                  <c:v>482.12683492538224</c:v>
                </c:pt>
                <c:pt idx="48308">
                  <c:v>102.5165263650706</c:v>
                </c:pt>
                <c:pt idx="48309">
                  <c:v>284.62471921811812</c:v>
                </c:pt>
                <c:pt idx="48310">
                  <c:v>491.17557298501544</c:v>
                </c:pt>
                <c:pt idx="48311">
                  <c:v>289.47874385814998</c:v>
                </c:pt>
                <c:pt idx="48312">
                  <c:v>121.97862158936914</c:v>
                </c:pt>
                <c:pt idx="48313">
                  <c:v>361.21524704733423</c:v>
                </c:pt>
                <c:pt idx="48314">
                  <c:v>70.804583426797763</c:v>
                </c:pt>
                <c:pt idx="48315">
                  <c:v>576.72688985869922</c:v>
                </c:pt>
                <c:pt idx="48316">
                  <c:v>259.26959854841698</c:v>
                </c:pt>
                <c:pt idx="48317">
                  <c:v>362.96577339526266</c:v>
                </c:pt>
                <c:pt idx="48318">
                  <c:v>111.66363290394656</c:v>
                </c:pt>
                <c:pt idx="48319">
                  <c:v>89.674734024447389</c:v>
                </c:pt>
                <c:pt idx="48320">
                  <c:v>332.69228727731388</c:v>
                </c:pt>
                <c:pt idx="48321">
                  <c:v>309.05256456462666</c:v>
                </c:pt>
                <c:pt idx="48322">
                  <c:v>318.0479673872469</c:v>
                </c:pt>
                <c:pt idx="48323">
                  <c:v>51.785332804345835</c:v>
                </c:pt>
                <c:pt idx="48324">
                  <c:v>531.56682027649777</c:v>
                </c:pt>
                <c:pt idx="48325">
                  <c:v>80.687789502553642</c:v>
                </c:pt>
                <c:pt idx="48326">
                  <c:v>111.95321601699106</c:v>
                </c:pt>
                <c:pt idx="48327">
                  <c:v>76.892286213114858</c:v>
                </c:pt>
                <c:pt idx="48328">
                  <c:v>80.995198711752892</c:v>
                </c:pt>
                <c:pt idx="48329">
                  <c:v>412.9706717123936</c:v>
                </c:pt>
                <c:pt idx="48330">
                  <c:v>282.62409235394443</c:v>
                </c:pt>
                <c:pt idx="48331">
                  <c:v>104.13338057114743</c:v>
                </c:pt>
                <c:pt idx="48332">
                  <c:v>299.62019501253963</c:v>
                </c:pt>
                <c:pt idx="48333">
                  <c:v>139.15982543412582</c:v>
                </c:pt>
                <c:pt idx="48334">
                  <c:v>261.8040874338476</c:v>
                </c:pt>
                <c:pt idx="48335">
                  <c:v>554.48988311410869</c:v>
                </c:pt>
                <c:pt idx="48336">
                  <c:v>59.267734084278345</c:v>
                </c:pt>
                <c:pt idx="48337">
                  <c:v>115.94289642525837</c:v>
                </c:pt>
                <c:pt idx="48338">
                  <c:v>376.20105594042786</c:v>
                </c:pt>
                <c:pt idx="48339">
                  <c:v>330.74189862672938</c:v>
                </c:pt>
                <c:pt idx="48340">
                  <c:v>499.60234382152777</c:v>
                </c:pt>
                <c:pt idx="48341">
                  <c:v>308.91095623956062</c:v>
                </c:pt>
                <c:pt idx="48342">
                  <c:v>251.98675496688742</c:v>
                </c:pt>
                <c:pt idx="48343">
                  <c:v>281.61813437036471</c:v>
                </c:pt>
                <c:pt idx="48344">
                  <c:v>299.89556727086892</c:v>
                </c:pt>
                <c:pt idx="48345">
                  <c:v>279.2822791278013</c:v>
                </c:pt>
                <c:pt idx="48346">
                  <c:v>318.74038844107417</c:v>
                </c:pt>
                <c:pt idx="48347">
                  <c:v>310.47799287334783</c:v>
                </c:pt>
                <c:pt idx="48348">
                  <c:v>103.32379386236425</c:v>
                </c:pt>
                <c:pt idx="48349">
                  <c:v>118.42404344643001</c:v>
                </c:pt>
                <c:pt idx="48350">
                  <c:v>251.45023957029937</c:v>
                </c:pt>
                <c:pt idx="48351">
                  <c:v>82.927874953020364</c:v>
                </c:pt>
                <c:pt idx="48352">
                  <c:v>304.81591087009292</c:v>
                </c:pt>
                <c:pt idx="48353">
                  <c:v>286.56934394603013</c:v>
                </c:pt>
                <c:pt idx="48354">
                  <c:v>307.08444076735759</c:v>
                </c:pt>
                <c:pt idx="48355">
                  <c:v>309.2016080088797</c:v>
                </c:pt>
                <c:pt idx="48356">
                  <c:v>252.99111911374249</c:v>
                </c:pt>
                <c:pt idx="48357">
                  <c:v>480.77944273201695</c:v>
                </c:pt>
                <c:pt idx="48358">
                  <c:v>309.78066054813098</c:v>
                </c:pt>
                <c:pt idx="48359">
                  <c:v>304.42109922005329</c:v>
                </c:pt>
                <c:pt idx="48360">
                  <c:v>199.29654835657826</c:v>
                </c:pt>
                <c:pt idx="48361">
                  <c:v>75.252558215288445</c:v>
                </c:pt>
                <c:pt idx="48362">
                  <c:v>302.89498984784586</c:v>
                </c:pt>
                <c:pt idx="48363">
                  <c:v>405.12527848139894</c:v>
                </c:pt>
                <c:pt idx="48364">
                  <c:v>296.37780092598405</c:v>
                </c:pt>
                <c:pt idx="48365">
                  <c:v>328.18796929204836</c:v>
                </c:pt>
                <c:pt idx="48366">
                  <c:v>273.42702044988982</c:v>
                </c:pt>
                <c:pt idx="48367">
                  <c:v>286.86801063740859</c:v>
                </c:pt>
                <c:pt idx="48368">
                  <c:v>119.47382770595141</c:v>
                </c:pt>
                <c:pt idx="48369">
                  <c:v>314.83858795836568</c:v>
                </c:pt>
                <c:pt idx="48370">
                  <c:v>141.66395228821784</c:v>
                </c:pt>
                <c:pt idx="48371">
                  <c:v>112.28227120009251</c:v>
                </c:pt>
                <c:pt idx="48372">
                  <c:v>326.95217062864685</c:v>
                </c:pt>
                <c:pt idx="48373">
                  <c:v>222.47535630359815</c:v>
                </c:pt>
                <c:pt idx="48374">
                  <c:v>345.45095180219505</c:v>
                </c:pt>
                <c:pt idx="48375">
                  <c:v>280.46357632119907</c:v>
                </c:pt>
                <c:pt idx="48376">
                  <c:v>291.75366838244372</c:v>
                </c:pt>
                <c:pt idx="48377">
                  <c:v>48.448385111987591</c:v>
                </c:pt>
                <c:pt idx="48378">
                  <c:v>287.08489101773011</c:v>
                </c:pt>
                <c:pt idx="48379">
                  <c:v>288.45637379070405</c:v>
                </c:pt>
                <c:pt idx="48380">
                  <c:v>253.18247016815698</c:v>
                </c:pt>
                <c:pt idx="48381">
                  <c:v>289.55127011868171</c:v>
                </c:pt>
                <c:pt idx="48382">
                  <c:v>349.78453932309947</c:v>
                </c:pt>
                <c:pt idx="48383">
                  <c:v>298.78677954257</c:v>
                </c:pt>
                <c:pt idx="48384">
                  <c:v>124.64903445797972</c:v>
                </c:pt>
                <c:pt idx="48385">
                  <c:v>266.66863353311783</c:v>
                </c:pt>
                <c:pt idx="48386">
                  <c:v>297.77301127323881</c:v>
                </c:pt>
                <c:pt idx="48387">
                  <c:v>292.9674686427461</c:v>
                </c:pt>
                <c:pt idx="48388">
                  <c:v>399.45219275490587</c:v>
                </c:pt>
                <c:pt idx="48389">
                  <c:v>326.2753019342199</c:v>
                </c:pt>
                <c:pt idx="48390">
                  <c:v>314.00394467054866</c:v>
                </c:pt>
                <c:pt idx="48391">
                  <c:v>93.998562786146067</c:v>
                </c:pt>
                <c:pt idx="48392">
                  <c:v>280.3897708261502</c:v>
                </c:pt>
                <c:pt idx="48393">
                  <c:v>355.54675226449035</c:v>
                </c:pt>
                <c:pt idx="48394">
                  <c:v>302.9221472823267</c:v>
                </c:pt>
                <c:pt idx="48395">
                  <c:v>324.26984466078676</c:v>
                </c:pt>
                <c:pt idx="48396">
                  <c:v>321.25308999908441</c:v>
                </c:pt>
                <c:pt idx="48397">
                  <c:v>396.69576097903382</c:v>
                </c:pt>
                <c:pt idx="48398">
                  <c:v>342.36213263344217</c:v>
                </c:pt>
                <c:pt idx="48399">
                  <c:v>344.10867404658347</c:v>
                </c:pt>
                <c:pt idx="48400">
                  <c:v>328.12384991557337</c:v>
                </c:pt>
                <c:pt idx="48401">
                  <c:v>273.34482863856931</c:v>
                </c:pt>
                <c:pt idx="48402">
                  <c:v>314.31690179742873</c:v>
                </c:pt>
                <c:pt idx="48403">
                  <c:v>251.43009735404522</c:v>
                </c:pt>
                <c:pt idx="48404">
                  <c:v>95.335245826593834</c:v>
                </c:pt>
                <c:pt idx="48405">
                  <c:v>435.81499679555651</c:v>
                </c:pt>
                <c:pt idx="48406">
                  <c:v>130.24770194315352</c:v>
                </c:pt>
                <c:pt idx="48407">
                  <c:v>117.59108272381127</c:v>
                </c:pt>
                <c:pt idx="48408">
                  <c:v>124.04244696663227</c:v>
                </c:pt>
                <c:pt idx="48409">
                  <c:v>295.36300947511336</c:v>
                </c:pt>
                <c:pt idx="48410">
                  <c:v>268.24747086066054</c:v>
                </c:pt>
                <c:pt idx="48411">
                  <c:v>289.33889173713396</c:v>
                </c:pt>
                <c:pt idx="48412">
                  <c:v>472.43720816675312</c:v>
                </c:pt>
                <c:pt idx="48413">
                  <c:v>538.97030549027977</c:v>
                </c:pt>
                <c:pt idx="48414">
                  <c:v>328.72418463084614</c:v>
                </c:pt>
                <c:pt idx="48415">
                  <c:v>464.61531418805504</c:v>
                </c:pt>
                <c:pt idx="48416">
                  <c:v>115.48664840811398</c:v>
                </c:pt>
                <c:pt idx="48417">
                  <c:v>467.49565111239968</c:v>
                </c:pt>
                <c:pt idx="48418">
                  <c:v>140.10744305560365</c:v>
                </c:pt>
                <c:pt idx="48419">
                  <c:v>309.6404164651176</c:v>
                </c:pt>
                <c:pt idx="48420">
                  <c:v>496.82149723807493</c:v>
                </c:pt>
                <c:pt idx="48421">
                  <c:v>499.11038544877471</c:v>
                </c:pt>
                <c:pt idx="48422">
                  <c:v>91.75277025642572</c:v>
                </c:pt>
                <c:pt idx="48423">
                  <c:v>276.13920186267933</c:v>
                </c:pt>
                <c:pt idx="48424">
                  <c:v>70.57620930718258</c:v>
                </c:pt>
                <c:pt idx="48425">
                  <c:v>245.53754731896333</c:v>
                </c:pt>
                <c:pt idx="48426">
                  <c:v>105.11877260578331</c:v>
                </c:pt>
                <c:pt idx="48427">
                  <c:v>392.73812067018645</c:v>
                </c:pt>
                <c:pt idx="48428">
                  <c:v>118.52931302835169</c:v>
                </c:pt>
                <c:pt idx="48429">
                  <c:v>540.40192876979881</c:v>
                </c:pt>
                <c:pt idx="48430">
                  <c:v>286.2358470412305</c:v>
                </c:pt>
                <c:pt idx="48431">
                  <c:v>98.275893631216604</c:v>
                </c:pt>
                <c:pt idx="48432">
                  <c:v>336.87082426040433</c:v>
                </c:pt>
                <c:pt idx="48433">
                  <c:v>267.95258994097821</c:v>
                </c:pt>
                <c:pt idx="48434">
                  <c:v>103.11746574297311</c:v>
                </c:pt>
                <c:pt idx="48435">
                  <c:v>109.7577412816463</c:v>
                </c:pt>
                <c:pt idx="48436">
                  <c:v>308.20346031105146</c:v>
                </c:pt>
                <c:pt idx="48437">
                  <c:v>275.994114720379</c:v>
                </c:pt>
                <c:pt idx="48438">
                  <c:v>117.7719812199939</c:v>
                </c:pt>
                <c:pt idx="48439">
                  <c:v>108.45088834466878</c:v>
                </c:pt>
                <c:pt idx="48440">
                  <c:v>317.24309868222917</c:v>
                </c:pt>
                <c:pt idx="48441">
                  <c:v>123.00027466658528</c:v>
                </c:pt>
                <c:pt idx="48442">
                  <c:v>205.69017609179966</c:v>
                </c:pt>
                <c:pt idx="48443">
                  <c:v>289.99154513512622</c:v>
                </c:pt>
                <c:pt idx="48444">
                  <c:v>292.07281716360973</c:v>
                </c:pt>
                <c:pt idx="48445">
                  <c:v>490.58870204779203</c:v>
                </c:pt>
                <c:pt idx="48446">
                  <c:v>81.603968990384601</c:v>
                </c:pt>
                <c:pt idx="48447">
                  <c:v>302.46180889007519</c:v>
                </c:pt>
                <c:pt idx="48448">
                  <c:v>218.31136867403984</c:v>
                </c:pt>
                <c:pt idx="48449">
                  <c:v>294.53444013794365</c:v>
                </c:pt>
                <c:pt idx="48450">
                  <c:v>104.6726199798286</c:v>
                </c:pt>
                <c:pt idx="48451">
                  <c:v>232.10331012960523</c:v>
                </c:pt>
                <c:pt idx="48452">
                  <c:v>439.85869930112614</c:v>
                </c:pt>
                <c:pt idx="48453">
                  <c:v>397.47123630481889</c:v>
                </c:pt>
                <c:pt idx="48454">
                  <c:v>328.97762993255412</c:v>
                </c:pt>
                <c:pt idx="48455">
                  <c:v>294.25405121655785</c:v>
                </c:pt>
                <c:pt idx="48456">
                  <c:v>347.95556378667243</c:v>
                </c:pt>
                <c:pt idx="48457">
                  <c:v>365.37827692495495</c:v>
                </c:pt>
                <c:pt idx="48458">
                  <c:v>543.22489089632859</c:v>
                </c:pt>
                <c:pt idx="48459">
                  <c:v>118.28420863603242</c:v>
                </c:pt>
                <c:pt idx="48460">
                  <c:v>290.05218569436693</c:v>
                </c:pt>
                <c:pt idx="48461">
                  <c:v>130.41627246925259</c:v>
                </c:pt>
                <c:pt idx="48462">
                  <c:v>316.72854068601737</c:v>
                </c:pt>
                <c:pt idx="48463">
                  <c:v>105.59136879019206</c:v>
                </c:pt>
                <c:pt idx="48464">
                  <c:v>283.84807885982843</c:v>
                </c:pt>
                <c:pt idx="48465">
                  <c:v>294.46895344590303</c:v>
                </c:pt>
                <c:pt idx="48466">
                  <c:v>264.00713371258462</c:v>
                </c:pt>
                <c:pt idx="48467">
                  <c:v>278.64251781720668</c:v>
                </c:pt>
                <c:pt idx="48468">
                  <c:v>496.28742332224493</c:v>
                </c:pt>
                <c:pt idx="48469">
                  <c:v>92.475432009086944</c:v>
                </c:pt>
                <c:pt idx="48470">
                  <c:v>105.29603312315885</c:v>
                </c:pt>
                <c:pt idx="48471">
                  <c:v>244.02142399365215</c:v>
                </c:pt>
                <c:pt idx="48472">
                  <c:v>333.00579010101501</c:v>
                </c:pt>
                <c:pt idx="48473">
                  <c:v>309.51241645452683</c:v>
                </c:pt>
                <c:pt idx="48474">
                  <c:v>226.99558788444847</c:v>
                </c:pt>
                <c:pt idx="48475">
                  <c:v>266.0793491784716</c:v>
                </c:pt>
                <c:pt idx="48476">
                  <c:v>558.02484206671352</c:v>
                </c:pt>
                <c:pt idx="48477">
                  <c:v>378.47071749015777</c:v>
                </c:pt>
                <c:pt idx="48478">
                  <c:v>435.72344126712846</c:v>
                </c:pt>
                <c:pt idx="48479">
                  <c:v>260.21269907942042</c:v>
                </c:pt>
                <c:pt idx="48480">
                  <c:v>290.92819962243084</c:v>
                </c:pt>
                <c:pt idx="48481">
                  <c:v>451.30130924405648</c:v>
                </c:pt>
                <c:pt idx="48482">
                  <c:v>76.263552525779232</c:v>
                </c:pt>
                <c:pt idx="48483">
                  <c:v>291.6081719675276</c:v>
                </c:pt>
                <c:pt idx="48484">
                  <c:v>374.66017639698475</c:v>
                </c:pt>
                <c:pt idx="48485">
                  <c:v>565.20554216132086</c:v>
                </c:pt>
                <c:pt idx="48486">
                  <c:v>284.50159637286561</c:v>
                </c:pt>
                <c:pt idx="48487">
                  <c:v>209.8254341257973</c:v>
                </c:pt>
                <c:pt idx="48488">
                  <c:v>276.86900314874947</c:v>
                </c:pt>
                <c:pt idx="48489">
                  <c:v>245.516830957976</c:v>
                </c:pt>
                <c:pt idx="48490">
                  <c:v>308.36207159642322</c:v>
                </c:pt>
                <c:pt idx="48491">
                  <c:v>294.47829850396374</c:v>
                </c:pt>
                <c:pt idx="48492">
                  <c:v>415.16617328409677</c:v>
                </c:pt>
                <c:pt idx="48493">
                  <c:v>321.69895196857397</c:v>
                </c:pt>
                <c:pt idx="48494">
                  <c:v>399.12289803765987</c:v>
                </c:pt>
                <c:pt idx="48495">
                  <c:v>329.69375145767117</c:v>
                </c:pt>
                <c:pt idx="48496">
                  <c:v>132.9525391862262</c:v>
                </c:pt>
                <c:pt idx="48497">
                  <c:v>353.10066626407206</c:v>
                </c:pt>
                <c:pt idx="48498">
                  <c:v>361.57872249519335</c:v>
                </c:pt>
                <c:pt idx="48499">
                  <c:v>129.72510628751479</c:v>
                </c:pt>
                <c:pt idx="48500">
                  <c:v>92.608309185015969</c:v>
                </c:pt>
                <c:pt idx="48501">
                  <c:v>343.46598712118896</c:v>
                </c:pt>
                <c:pt idx="48502">
                  <c:v>516.40095217749558</c:v>
                </c:pt>
                <c:pt idx="48503">
                  <c:v>73.467765812529251</c:v>
                </c:pt>
                <c:pt idx="48504">
                  <c:v>322.55446815979667</c:v>
                </c:pt>
                <c:pt idx="48505">
                  <c:v>94.791050994535908</c:v>
                </c:pt>
                <c:pt idx="48506">
                  <c:v>87.830233294516802</c:v>
                </c:pt>
                <c:pt idx="48507">
                  <c:v>339.33287189283874</c:v>
                </c:pt>
                <c:pt idx="48508">
                  <c:v>292.99107003025711</c:v>
                </c:pt>
                <c:pt idx="48509">
                  <c:v>263.87371440778833</c:v>
                </c:pt>
                <c:pt idx="48510">
                  <c:v>539.40336313974422</c:v>
                </c:pt>
                <c:pt idx="48511">
                  <c:v>224.59639271217995</c:v>
                </c:pt>
                <c:pt idx="48512">
                  <c:v>50.595110934781943</c:v>
                </c:pt>
                <c:pt idx="48513">
                  <c:v>48.532786220312119</c:v>
                </c:pt>
                <c:pt idx="48514">
                  <c:v>325.97353159217164</c:v>
                </c:pt>
                <c:pt idx="48515">
                  <c:v>576.32404553361607</c:v>
                </c:pt>
                <c:pt idx="48516">
                  <c:v>278.20555108773988</c:v>
                </c:pt>
                <c:pt idx="48517">
                  <c:v>258.4648321615532</c:v>
                </c:pt>
                <c:pt idx="48518">
                  <c:v>221.84972685934019</c:v>
                </c:pt>
                <c:pt idx="48519">
                  <c:v>477.27469710379341</c:v>
                </c:pt>
                <c:pt idx="48520">
                  <c:v>380.39338358714559</c:v>
                </c:pt>
                <c:pt idx="48521">
                  <c:v>97.020108821743634</c:v>
                </c:pt>
                <c:pt idx="48522">
                  <c:v>290.14427203292144</c:v>
                </c:pt>
                <c:pt idx="48523">
                  <c:v>323.56277946091723</c:v>
                </c:pt>
                <c:pt idx="48524">
                  <c:v>554.51002533036285</c:v>
                </c:pt>
                <c:pt idx="48525">
                  <c:v>435.14358958708453</c:v>
                </c:pt>
                <c:pt idx="48526">
                  <c:v>101.76864887180272</c:v>
                </c:pt>
                <c:pt idx="48527">
                  <c:v>320.44480424956419</c:v>
                </c:pt>
                <c:pt idx="48528">
                  <c:v>250</c:v>
                </c:pt>
                <c:pt idx="48529">
                  <c:v>338.14952833636198</c:v>
                </c:pt>
                <c:pt idx="48530">
                  <c:v>136.99301126133</c:v>
                </c:pt>
                <c:pt idx="48531">
                  <c:v>83.166708261705935</c:v>
                </c:pt>
                <c:pt idx="48532">
                  <c:v>322.35399279015837</c:v>
                </c:pt>
                <c:pt idx="48533">
                  <c:v>107.31376079592272</c:v>
                </c:pt>
                <c:pt idx="48534">
                  <c:v>352.0250978297554</c:v>
                </c:pt>
                <c:pt idx="48535">
                  <c:v>285.9385967589343</c:v>
                </c:pt>
                <c:pt idx="48536">
                  <c:v>304.89033027406549</c:v>
                </c:pt>
                <c:pt idx="48537">
                  <c:v>361.79006959428079</c:v>
                </c:pt>
                <c:pt idx="48538">
                  <c:v>468.59187597277747</c:v>
                </c:pt>
                <c:pt idx="48539">
                  <c:v>196.77877132480847</c:v>
                </c:pt>
                <c:pt idx="48540">
                  <c:v>429.48728904080326</c:v>
                </c:pt>
                <c:pt idx="48541">
                  <c:v>490.16571550645466</c:v>
                </c:pt>
                <c:pt idx="48542">
                  <c:v>300.64146661316045</c:v>
                </c:pt>
                <c:pt idx="48543">
                  <c:v>306.7356381805439</c:v>
                </c:pt>
                <c:pt idx="48544">
                  <c:v>319.02851636259584</c:v>
                </c:pt>
                <c:pt idx="48545">
                  <c:v>538.94009216589859</c:v>
                </c:pt>
                <c:pt idx="48546">
                  <c:v>251.58605088363402</c:v>
                </c:pt>
                <c:pt idx="48547">
                  <c:v>132.94662747066468</c:v>
                </c:pt>
                <c:pt idx="48548">
                  <c:v>253.87988747097552</c:v>
                </c:pt>
                <c:pt idx="48549">
                  <c:v>488.5357219153417</c:v>
                </c:pt>
                <c:pt idx="48550">
                  <c:v>287.38822595904412</c:v>
                </c:pt>
                <c:pt idx="48551">
                  <c:v>310.94517756428104</c:v>
                </c:pt>
                <c:pt idx="48552">
                  <c:v>98.799096652119516</c:v>
                </c:pt>
                <c:pt idx="48553">
                  <c:v>288.26854152866872</c:v>
                </c:pt>
                <c:pt idx="48554">
                  <c:v>117.39817889756523</c:v>
                </c:pt>
                <c:pt idx="48555">
                  <c:v>94.781546774902381</c:v>
                </c:pt>
                <c:pt idx="48556">
                  <c:v>271.42786014592275</c:v>
                </c:pt>
                <c:pt idx="48557">
                  <c:v>321.63933459087275</c:v>
                </c:pt>
                <c:pt idx="48558">
                  <c:v>525.00167851802121</c:v>
                </c:pt>
                <c:pt idx="48559">
                  <c:v>445.38956877346112</c:v>
                </c:pt>
                <c:pt idx="48560">
                  <c:v>245.28516253922135</c:v>
                </c:pt>
                <c:pt idx="48561">
                  <c:v>168.57966856898707</c:v>
                </c:pt>
                <c:pt idx="48562">
                  <c:v>107.35403773433063</c:v>
                </c:pt>
                <c:pt idx="48563">
                  <c:v>279.94427758385427</c:v>
                </c:pt>
                <c:pt idx="48564">
                  <c:v>579.65758232367932</c:v>
                </c:pt>
                <c:pt idx="48565">
                  <c:v>323.33849806746002</c:v>
                </c:pt>
                <c:pt idx="48566">
                  <c:v>311.95973027279251</c:v>
                </c:pt>
                <c:pt idx="48567">
                  <c:v>255.5391094698935</c:v>
                </c:pt>
                <c:pt idx="48568">
                  <c:v>336.1584170605056</c:v>
                </c:pt>
                <c:pt idx="48569">
                  <c:v>384.19751579332865</c:v>
                </c:pt>
                <c:pt idx="48570">
                  <c:v>511.16397595141456</c:v>
                </c:pt>
                <c:pt idx="48571">
                  <c:v>288.85100467305165</c:v>
                </c:pt>
                <c:pt idx="48572">
                  <c:v>256.7782197118504</c:v>
                </c:pt>
                <c:pt idx="48573">
                  <c:v>575.68956572161017</c:v>
                </c:pt>
                <c:pt idx="48574">
                  <c:v>170.4718161564989</c:v>
                </c:pt>
                <c:pt idx="48575">
                  <c:v>286.7087353777606</c:v>
                </c:pt>
                <c:pt idx="48576">
                  <c:v>103.66679891354107</c:v>
                </c:pt>
                <c:pt idx="48577">
                  <c:v>328.62514114810631</c:v>
                </c:pt>
                <c:pt idx="48578">
                  <c:v>294.93750237888889</c:v>
                </c:pt>
                <c:pt idx="48579">
                  <c:v>81.894006850779988</c:v>
                </c:pt>
                <c:pt idx="48580">
                  <c:v>101.36656126414891</c:v>
                </c:pt>
                <c:pt idx="48581">
                  <c:v>332.33308234484866</c:v>
                </c:pt>
                <c:pt idx="48582">
                  <c:v>105.50867298443336</c:v>
                </c:pt>
                <c:pt idx="48583">
                  <c:v>313.74596649839077</c:v>
                </c:pt>
                <c:pt idx="48584">
                  <c:v>82.089047989575192</c:v>
                </c:pt>
                <c:pt idx="48585">
                  <c:v>290.92819962243084</c:v>
                </c:pt>
                <c:pt idx="48586">
                  <c:v>267.74529251991333</c:v>
                </c:pt>
                <c:pt idx="48587">
                  <c:v>443.32499160740986</c:v>
                </c:pt>
                <c:pt idx="48588">
                  <c:v>301.08921085484326</c:v>
                </c:pt>
                <c:pt idx="48589">
                  <c:v>310.16479995117038</c:v>
                </c:pt>
                <c:pt idx="48590">
                  <c:v>302.7059741114499</c:v>
                </c:pt>
                <c:pt idx="48591">
                  <c:v>300.45326942199608</c:v>
                </c:pt>
                <c:pt idx="48592">
                  <c:v>73.514511551255836</c:v>
                </c:pt>
                <c:pt idx="48593">
                  <c:v>363.06833094271678</c:v>
                </c:pt>
                <c:pt idx="48594">
                  <c:v>318.37354375311406</c:v>
                </c:pt>
                <c:pt idx="48595">
                  <c:v>69.394512771996219</c:v>
                </c:pt>
                <c:pt idx="48596">
                  <c:v>126.3489710050635</c:v>
                </c:pt>
                <c:pt idx="48597">
                  <c:v>329.38447778433328</c:v>
                </c:pt>
                <c:pt idx="48598">
                  <c:v>504.7410504470962</c:v>
                </c:pt>
                <c:pt idx="48599">
                  <c:v>106.07990386924939</c:v>
                </c:pt>
                <c:pt idx="48600">
                  <c:v>483.4180730613117</c:v>
                </c:pt>
                <c:pt idx="48601">
                  <c:v>97.120578630939661</c:v>
                </c:pt>
                <c:pt idx="48602">
                  <c:v>352.2620319223609</c:v>
                </c:pt>
                <c:pt idx="48603">
                  <c:v>106.14722921454813</c:v>
                </c:pt>
                <c:pt idx="48604">
                  <c:v>271.1120381107321</c:v>
                </c:pt>
                <c:pt idx="48605">
                  <c:v>312.24601646754309</c:v>
                </c:pt>
                <c:pt idx="48606">
                  <c:v>97.495797288138419</c:v>
                </c:pt>
                <c:pt idx="48607">
                  <c:v>105.25169525644742</c:v>
                </c:pt>
                <c:pt idx="48608">
                  <c:v>358.60316782128359</c:v>
                </c:pt>
                <c:pt idx="48609">
                  <c:v>258.62453077791679</c:v>
                </c:pt>
                <c:pt idx="48610">
                  <c:v>315.91425871083629</c:v>
                </c:pt>
                <c:pt idx="48611">
                  <c:v>196.44306772057251</c:v>
                </c:pt>
                <c:pt idx="48612">
                  <c:v>248.26166584971361</c:v>
                </c:pt>
                <c:pt idx="48613">
                  <c:v>292.67228076860192</c:v>
                </c:pt>
                <c:pt idx="48614">
                  <c:v>272.90315150166862</c:v>
                </c:pt>
                <c:pt idx="48615">
                  <c:v>268.9499873056775</c:v>
                </c:pt>
                <c:pt idx="48616">
                  <c:v>530.27893917661061</c:v>
                </c:pt>
                <c:pt idx="48617">
                  <c:v>322.31463440693915</c:v>
                </c:pt>
                <c:pt idx="48618">
                  <c:v>345.97113729687408</c:v>
                </c:pt>
                <c:pt idx="48619">
                  <c:v>90.498062074648274</c:v>
                </c:pt>
                <c:pt idx="48620">
                  <c:v>327.5374614703818</c:v>
                </c:pt>
                <c:pt idx="48621">
                  <c:v>286.10492263557848</c:v>
                </c:pt>
                <c:pt idx="48622">
                  <c:v>91.814365785103291</c:v>
                </c:pt>
                <c:pt idx="48623">
                  <c:v>283.63748545671115</c:v>
                </c:pt>
                <c:pt idx="48624">
                  <c:v>304.51393589173676</c:v>
                </c:pt>
                <c:pt idx="48625">
                  <c:v>340.76498498761794</c:v>
                </c:pt>
                <c:pt idx="48626">
                  <c:v>297.70626573081245</c:v>
                </c:pt>
                <c:pt idx="48627">
                  <c:v>424.5927304910428</c:v>
                </c:pt>
                <c:pt idx="48628">
                  <c:v>345.47410504470963</c:v>
                </c:pt>
                <c:pt idx="48629">
                  <c:v>334.56334525253624</c:v>
                </c:pt>
                <c:pt idx="48630">
                  <c:v>290.37165707704844</c:v>
                </c:pt>
                <c:pt idx="48631">
                  <c:v>76.353046804433689</c:v>
                </c:pt>
                <c:pt idx="48632">
                  <c:v>336.83180693769827</c:v>
                </c:pt>
                <c:pt idx="48633">
                  <c:v>339.05811354343314</c:v>
                </c:pt>
                <c:pt idx="48634">
                  <c:v>373.98449659718619</c:v>
                </c:pt>
                <c:pt idx="48635">
                  <c:v>424.70351268044067</c:v>
                </c:pt>
                <c:pt idx="48636">
                  <c:v>567.09891048921168</c:v>
                </c:pt>
                <c:pt idx="48637">
                  <c:v>98.946123014320619</c:v>
                </c:pt>
                <c:pt idx="48638">
                  <c:v>341.52916517341509</c:v>
                </c:pt>
                <c:pt idx="48639">
                  <c:v>236.84596120147035</c:v>
                </c:pt>
                <c:pt idx="48640">
                  <c:v>124.23580554022919</c:v>
                </c:pt>
                <c:pt idx="48641">
                  <c:v>103.75896433979506</c:v>
                </c:pt>
                <c:pt idx="48642">
                  <c:v>220.61372722556231</c:v>
                </c:pt>
                <c:pt idx="48643">
                  <c:v>305.09510300616967</c:v>
                </c:pt>
                <c:pt idx="48644">
                  <c:v>447.4120303964354</c:v>
                </c:pt>
                <c:pt idx="48645">
                  <c:v>492.55256813257239</c:v>
                </c:pt>
                <c:pt idx="48646">
                  <c:v>388.62880336924343</c:v>
                </c:pt>
                <c:pt idx="48647">
                  <c:v>469.27823725089263</c:v>
                </c:pt>
                <c:pt idx="48648">
                  <c:v>375.68742942594685</c:v>
                </c:pt>
                <c:pt idx="48649">
                  <c:v>554.90279854731898</c:v>
                </c:pt>
                <c:pt idx="48650">
                  <c:v>66.611630952684209</c:v>
                </c:pt>
                <c:pt idx="48651">
                  <c:v>304.82986024508136</c:v>
                </c:pt>
                <c:pt idx="48652">
                  <c:v>336.0636704499484</c:v>
                </c:pt>
                <c:pt idx="48653">
                  <c:v>443.67748039185767</c:v>
                </c:pt>
                <c:pt idx="48654">
                  <c:v>274.14311110333074</c:v>
                </c:pt>
                <c:pt idx="48655">
                  <c:v>526.38142033143095</c:v>
                </c:pt>
                <c:pt idx="48656">
                  <c:v>264.89608447523426</c:v>
                </c:pt>
                <c:pt idx="48657">
                  <c:v>179.94781334879605</c:v>
                </c:pt>
                <c:pt idx="48658">
                  <c:v>451.02938932462541</c:v>
                </c:pt>
                <c:pt idx="48659">
                  <c:v>96.986070982529782</c:v>
                </c:pt>
                <c:pt idx="48660">
                  <c:v>182.02307199316385</c:v>
                </c:pt>
                <c:pt idx="48661">
                  <c:v>259.17717114934931</c:v>
                </c:pt>
                <c:pt idx="48662">
                  <c:v>311.77112380901235</c:v>
                </c:pt>
                <c:pt idx="48663">
                  <c:v>277.69859920041506</c:v>
                </c:pt>
                <c:pt idx="48664">
                  <c:v>127.5630100077251</c:v>
                </c:pt>
                <c:pt idx="48665">
                  <c:v>268.6187493352918</c:v>
                </c:pt>
                <c:pt idx="48666">
                  <c:v>538.12829981383709</c:v>
                </c:pt>
                <c:pt idx="48667">
                  <c:v>535.60655537583546</c:v>
                </c:pt>
                <c:pt idx="48668">
                  <c:v>94.104109646286815</c:v>
                </c:pt>
                <c:pt idx="48669">
                  <c:v>276.45680104983671</c:v>
                </c:pt>
                <c:pt idx="48670">
                  <c:v>306.2258550315164</c:v>
                </c:pt>
                <c:pt idx="48671">
                  <c:v>535.74785607470926</c:v>
                </c:pt>
                <c:pt idx="48672">
                  <c:v>199.47965941343423</c:v>
                </c:pt>
                <c:pt idx="48673">
                  <c:v>307.16422009949036</c:v>
                </c:pt>
                <c:pt idx="48674">
                  <c:v>267.01105828833533</c:v>
                </c:pt>
                <c:pt idx="48675">
                  <c:v>479.46012756736957</c:v>
                </c:pt>
                <c:pt idx="48676">
                  <c:v>471.92693868831446</c:v>
                </c:pt>
                <c:pt idx="48677">
                  <c:v>118.02545739337802</c:v>
                </c:pt>
                <c:pt idx="48678">
                  <c:v>420.75411236915193</c:v>
                </c:pt>
                <c:pt idx="48679">
                  <c:v>540.7931760612812</c:v>
                </c:pt>
                <c:pt idx="48680">
                  <c:v>291.57478214328876</c:v>
                </c:pt>
                <c:pt idx="48681">
                  <c:v>203.88958403271585</c:v>
                </c:pt>
                <c:pt idx="48682">
                  <c:v>373.31308938871427</c:v>
                </c:pt>
                <c:pt idx="48683">
                  <c:v>301.33954927150626</c:v>
                </c:pt>
                <c:pt idx="48684">
                  <c:v>344.49093466973864</c:v>
                </c:pt>
                <c:pt idx="48685">
                  <c:v>524.31684316537985</c:v>
                </c:pt>
                <c:pt idx="48686">
                  <c:v>92.231823853217065</c:v>
                </c:pt>
                <c:pt idx="48687">
                  <c:v>398.58912930692463</c:v>
                </c:pt>
                <c:pt idx="48688">
                  <c:v>553.75469222083188</c:v>
                </c:pt>
                <c:pt idx="48689">
                  <c:v>275.04316979757277</c:v>
                </c:pt>
                <c:pt idx="48690">
                  <c:v>295.62528500973713</c:v>
                </c:pt>
                <c:pt idx="48691">
                  <c:v>95.548796505318023</c:v>
                </c:pt>
                <c:pt idx="48692">
                  <c:v>98.621160557377152</c:v>
                </c:pt>
                <c:pt idx="48693">
                  <c:v>320.67903683584092</c:v>
                </c:pt>
                <c:pt idx="48694">
                  <c:v>303.16255182042369</c:v>
                </c:pt>
                <c:pt idx="48695">
                  <c:v>300.78839548223186</c:v>
                </c:pt>
                <c:pt idx="48696">
                  <c:v>331.21126610494684</c:v>
                </c:pt>
                <c:pt idx="48697">
                  <c:v>340.18340860056924</c:v>
                </c:pt>
                <c:pt idx="48698">
                  <c:v>341.30297384108417</c:v>
                </c:pt>
                <c:pt idx="48699">
                  <c:v>295.99840521113947</c:v>
                </c:pt>
                <c:pt idx="48700">
                  <c:v>359.77813043610951</c:v>
                </c:pt>
                <c:pt idx="48701">
                  <c:v>376.029236732078</c:v>
                </c:pt>
                <c:pt idx="48702">
                  <c:v>336.81229827634525</c:v>
                </c:pt>
                <c:pt idx="48703">
                  <c:v>358.24767868034542</c:v>
                </c:pt>
                <c:pt idx="48704">
                  <c:v>80.259008225402795</c:v>
                </c:pt>
                <c:pt idx="48705">
                  <c:v>410.59144871364487</c:v>
                </c:pt>
                <c:pt idx="48706">
                  <c:v>123.60084181418642</c:v>
                </c:pt>
                <c:pt idx="48707">
                  <c:v>66.951963870087638</c:v>
                </c:pt>
                <c:pt idx="48708">
                  <c:v>311.459428606031</c:v>
                </c:pt>
                <c:pt idx="48709">
                  <c:v>257.09006012146369</c:v>
                </c:pt>
                <c:pt idx="48710">
                  <c:v>455.13840144047367</c:v>
                </c:pt>
                <c:pt idx="48711">
                  <c:v>87.10595718875993</c:v>
                </c:pt>
                <c:pt idx="48712">
                  <c:v>298.21004621480824</c:v>
                </c:pt>
                <c:pt idx="48713">
                  <c:v>309.66217612585751</c:v>
                </c:pt>
                <c:pt idx="48714">
                  <c:v>578.48933378093807</c:v>
                </c:pt>
                <c:pt idx="48715">
                  <c:v>365.23641786770895</c:v>
                </c:pt>
                <c:pt idx="48716">
                  <c:v>348.72035788139328</c:v>
                </c:pt>
                <c:pt idx="48717">
                  <c:v>295.98448994220234</c:v>
                </c:pt>
                <c:pt idx="48718">
                  <c:v>91.875870364310686</c:v>
                </c:pt>
                <c:pt idx="48719">
                  <c:v>295.23988662986085</c:v>
                </c:pt>
                <c:pt idx="48720">
                  <c:v>101.0727256080813</c:v>
                </c:pt>
                <c:pt idx="48721">
                  <c:v>398.32728049562058</c:v>
                </c:pt>
                <c:pt idx="48722">
                  <c:v>319.16343990160385</c:v>
                </c:pt>
                <c:pt idx="48723">
                  <c:v>299.09680354903685</c:v>
                </c:pt>
                <c:pt idx="48724">
                  <c:v>79.352196533000097</c:v>
                </c:pt>
                <c:pt idx="48725">
                  <c:v>367.98618414904922</c:v>
                </c:pt>
                <c:pt idx="48726">
                  <c:v>310.13471546684741</c:v>
                </c:pt>
                <c:pt idx="48727">
                  <c:v>544.26252021851246</c:v>
                </c:pt>
                <c:pt idx="48728">
                  <c:v>263.40598045208026</c:v>
                </c:pt>
                <c:pt idx="48729">
                  <c:v>347.20482138509396</c:v>
                </c:pt>
                <c:pt idx="48730">
                  <c:v>560.91525009918519</c:v>
                </c:pt>
                <c:pt idx="48731">
                  <c:v>72.84257915453054</c:v>
                </c:pt>
                <c:pt idx="48732">
                  <c:v>142.98989837336345</c:v>
                </c:pt>
                <c:pt idx="48733">
                  <c:v>545.04318369090856</c:v>
                </c:pt>
                <c:pt idx="48734">
                  <c:v>532.77230140079951</c:v>
                </c:pt>
                <c:pt idx="48735">
                  <c:v>496.78243354594559</c:v>
                </c:pt>
                <c:pt idx="48736">
                  <c:v>422.3368022705771</c:v>
                </c:pt>
                <c:pt idx="48737">
                  <c:v>342.43959210725734</c:v>
                </c:pt>
                <c:pt idx="48738">
                  <c:v>295.75048832411994</c:v>
                </c:pt>
                <c:pt idx="48739">
                  <c:v>316.69368430157192</c:v>
                </c:pt>
                <c:pt idx="48740">
                  <c:v>509.76409192175055</c:v>
                </c:pt>
                <c:pt idx="48741">
                  <c:v>313.92976400893531</c:v>
                </c:pt>
                <c:pt idx="48742">
                  <c:v>278.04388840449974</c:v>
                </c:pt>
                <c:pt idx="48743">
                  <c:v>426.29322183904537</c:v>
                </c:pt>
                <c:pt idx="48744">
                  <c:v>279.28807715652511</c:v>
                </c:pt>
                <c:pt idx="48745">
                  <c:v>283.69607965287287</c:v>
                </c:pt>
                <c:pt idx="48746">
                  <c:v>136.16901150547807</c:v>
                </c:pt>
                <c:pt idx="48747">
                  <c:v>307.85854581408785</c:v>
                </c:pt>
                <c:pt idx="48748">
                  <c:v>406.73085726493122</c:v>
                </c:pt>
                <c:pt idx="48749">
                  <c:v>118.22154445108026</c:v>
                </c:pt>
                <c:pt idx="48750">
                  <c:v>51.724295785393842</c:v>
                </c:pt>
                <c:pt idx="48751">
                  <c:v>195.29862361522265</c:v>
                </c:pt>
                <c:pt idx="48752">
                  <c:v>463.57158116397596</c:v>
                </c:pt>
                <c:pt idx="48753">
                  <c:v>341.64921847404912</c:v>
                </c:pt>
                <c:pt idx="48754">
                  <c:v>294.55063743880601</c:v>
                </c:pt>
                <c:pt idx="48755">
                  <c:v>423.70647297585987</c:v>
                </c:pt>
                <c:pt idx="48756">
                  <c:v>37.473330646753311</c:v>
                </c:pt>
                <c:pt idx="48757">
                  <c:v>275.40148797270376</c:v>
                </c:pt>
                <c:pt idx="48758">
                  <c:v>444.16089358195745</c:v>
                </c:pt>
                <c:pt idx="48759">
                  <c:v>102.34083472605562</c:v>
                </c:pt>
                <c:pt idx="48760">
                  <c:v>121.40286596841179</c:v>
                </c:pt>
                <c:pt idx="48761">
                  <c:v>277.64600720984163</c:v>
                </c:pt>
                <c:pt idx="48762">
                  <c:v>69.283089740201831</c:v>
                </c:pt>
                <c:pt idx="48763">
                  <c:v>320.38982529484201</c:v>
                </c:pt>
                <c:pt idx="48764">
                  <c:v>300.41425209929002</c:v>
                </c:pt>
                <c:pt idx="48765">
                  <c:v>325.75054622866446</c:v>
                </c:pt>
                <c:pt idx="48766">
                  <c:v>278.95769183742232</c:v>
                </c:pt>
                <c:pt idx="48767">
                  <c:v>536.95608386486401</c:v>
                </c:pt>
                <c:pt idx="48768">
                  <c:v>290.13700744399102</c:v>
                </c:pt>
                <c:pt idx="48769">
                  <c:v>320.95141553581925</c:v>
                </c:pt>
                <c:pt idx="48770">
                  <c:v>325.8801492236671</c:v>
                </c:pt>
                <c:pt idx="48771">
                  <c:v>120.44812390522566</c:v>
                </c:pt>
                <c:pt idx="48772">
                  <c:v>116.14339453226421</c:v>
                </c:pt>
                <c:pt idx="48773">
                  <c:v>292.6310007019257</c:v>
                </c:pt>
                <c:pt idx="48774">
                  <c:v>270.0806711189216</c:v>
                </c:pt>
                <c:pt idx="48775">
                  <c:v>542.82815027314064</c:v>
                </c:pt>
                <c:pt idx="48776">
                  <c:v>316.26405037313816</c:v>
                </c:pt>
                <c:pt idx="48777">
                  <c:v>421.48075807977534</c:v>
                </c:pt>
                <c:pt idx="48778">
                  <c:v>276.03831616288517</c:v>
                </c:pt>
                <c:pt idx="48779">
                  <c:v>261.58103385823779</c:v>
                </c:pt>
                <c:pt idx="48780">
                  <c:v>121.80318006139714</c:v>
                </c:pt>
                <c:pt idx="48781">
                  <c:v>235.91118254698813</c:v>
                </c:pt>
                <c:pt idx="48782">
                  <c:v>284.7893832338741</c:v>
                </c:pt>
                <c:pt idx="48783">
                  <c:v>350.89236121707813</c:v>
                </c:pt>
                <c:pt idx="48784">
                  <c:v>320.69917905209508</c:v>
                </c:pt>
                <c:pt idx="48785">
                  <c:v>258.94314401684619</c:v>
                </c:pt>
                <c:pt idx="48786">
                  <c:v>282.60017700735494</c:v>
                </c:pt>
                <c:pt idx="48787">
                  <c:v>337.41911314136814</c:v>
                </c:pt>
                <c:pt idx="48788">
                  <c:v>484.61409344767605</c:v>
                </c:pt>
                <c:pt idx="48789">
                  <c:v>53.662221137119666</c:v>
                </c:pt>
                <c:pt idx="48790">
                  <c:v>250.53558450308628</c:v>
                </c:pt>
                <c:pt idx="48791">
                  <c:v>433.17514572588271</c:v>
                </c:pt>
                <c:pt idx="48792">
                  <c:v>477.07327494125184</c:v>
                </c:pt>
                <c:pt idx="48793">
                  <c:v>253.87737662892545</c:v>
                </c:pt>
                <c:pt idx="48794">
                  <c:v>354.37696462904751</c:v>
                </c:pt>
                <c:pt idx="48795">
                  <c:v>256.79342020935701</c:v>
                </c:pt>
                <c:pt idx="48796">
                  <c:v>430.50447096163822</c:v>
                </c:pt>
                <c:pt idx="48797">
                  <c:v>145.14658940024674</c:v>
                </c:pt>
                <c:pt idx="48798">
                  <c:v>285.23139765893575</c:v>
                </c:pt>
                <c:pt idx="48799">
                  <c:v>113.98909716954222</c:v>
                </c:pt>
                <c:pt idx="48800">
                  <c:v>119.2343577509746</c:v>
                </c:pt>
                <c:pt idx="48801">
                  <c:v>113.2463810587069</c:v>
                </c:pt>
                <c:pt idx="48802">
                  <c:v>249.6567397727631</c:v>
                </c:pt>
                <c:pt idx="48803">
                  <c:v>308.89898501554853</c:v>
                </c:pt>
                <c:pt idx="48804">
                  <c:v>517.30735190893279</c:v>
                </c:pt>
                <c:pt idx="48805">
                  <c:v>317.36236754368292</c:v>
                </c:pt>
                <c:pt idx="48806">
                  <c:v>320.61591430901899</c:v>
                </c:pt>
                <c:pt idx="48807">
                  <c:v>324.30738277325872</c:v>
                </c:pt>
                <c:pt idx="48808">
                  <c:v>224.67268898586994</c:v>
                </c:pt>
                <c:pt idx="48809">
                  <c:v>265.55670804809779</c:v>
                </c:pt>
                <c:pt idx="48810">
                  <c:v>289.15291143930517</c:v>
                </c:pt>
                <c:pt idx="48811">
                  <c:v>332.22257873858325</c:v>
                </c:pt>
                <c:pt idx="48812">
                  <c:v>304.48842456535203</c:v>
                </c:pt>
                <c:pt idx="48813">
                  <c:v>254.88601598481182</c:v>
                </c:pt>
                <c:pt idx="48814">
                  <c:v>278.54777120664949</c:v>
                </c:pt>
                <c:pt idx="48815">
                  <c:v>279.10245063631089</c:v>
                </c:pt>
                <c:pt idx="48816">
                  <c:v>76.001770073549608</c:v>
                </c:pt>
                <c:pt idx="48817">
                  <c:v>573.86669515060885</c:v>
                </c:pt>
                <c:pt idx="48818">
                  <c:v>304.46519834440551</c:v>
                </c:pt>
                <c:pt idx="48819">
                  <c:v>353.21878719443339</c:v>
                </c:pt>
                <c:pt idx="48820">
                  <c:v>290.79600456752814</c:v>
                </c:pt>
                <c:pt idx="48821">
                  <c:v>251.01170497946441</c:v>
                </c:pt>
                <c:pt idx="48822">
                  <c:v>100.35574885259848</c:v>
                </c:pt>
                <c:pt idx="48823">
                  <c:v>332.07585450581973</c:v>
                </c:pt>
                <c:pt idx="48824">
                  <c:v>275.46888153010514</c:v>
                </c:pt>
                <c:pt idx="48825">
                  <c:v>275.18566487997305</c:v>
                </c:pt>
                <c:pt idx="48826">
                  <c:v>132.79671620838039</c:v>
                </c:pt>
                <c:pt idx="48827">
                  <c:v>303.15102397507872</c:v>
                </c:pt>
                <c:pt idx="48828">
                  <c:v>319.70695393538335</c:v>
                </c:pt>
                <c:pt idx="48829">
                  <c:v>275.45926362363389</c:v>
                </c:pt>
                <c:pt idx="48830">
                  <c:v>410.34730063783684</c:v>
                </c:pt>
                <c:pt idx="48831">
                  <c:v>42.384602036327124</c:v>
                </c:pt>
                <c:pt idx="48832">
                  <c:v>303.32414629156119</c:v>
                </c:pt>
                <c:pt idx="48833">
                  <c:v>334.44772573857335</c:v>
                </c:pt>
                <c:pt idx="48834">
                  <c:v>298.5180238581961</c:v>
                </c:pt>
                <c:pt idx="48835">
                  <c:v>426.17114780114139</c:v>
                </c:pt>
                <c:pt idx="48836">
                  <c:v>515.84704123050631</c:v>
                </c:pt>
                <c:pt idx="48837">
                  <c:v>91.779395713820122</c:v>
                </c:pt>
                <c:pt idx="48838">
                  <c:v>339.97051862825174</c:v>
                </c:pt>
                <c:pt idx="48839">
                  <c:v>472.70241401409953</c:v>
                </c:pt>
                <c:pt idx="48840">
                  <c:v>301.42307809686577</c:v>
                </c:pt>
                <c:pt idx="48841">
                  <c:v>259.05513969773892</c:v>
                </c:pt>
                <c:pt idx="48842">
                  <c:v>97.423310560407117</c:v>
                </c:pt>
                <c:pt idx="48843">
                  <c:v>329.72376478282968</c:v>
                </c:pt>
                <c:pt idx="48844">
                  <c:v>476.65028839991453</c:v>
                </c:pt>
                <c:pt idx="48845">
                  <c:v>353.31075954018161</c:v>
                </c:pt>
                <c:pt idx="48846">
                  <c:v>99.279998519341461</c:v>
                </c:pt>
                <c:pt idx="48847">
                  <c:v>284.90148982455139</c:v>
                </c:pt>
                <c:pt idx="48848">
                  <c:v>533.47148045289464</c:v>
                </c:pt>
                <c:pt idx="48849">
                  <c:v>112.68194864678662</c:v>
                </c:pt>
                <c:pt idx="48850">
                  <c:v>57.873775444807279</c:v>
                </c:pt>
                <c:pt idx="48851">
                  <c:v>354.77309488204594</c:v>
                </c:pt>
                <c:pt idx="48852">
                  <c:v>301.02260173662216</c:v>
                </c:pt>
                <c:pt idx="48853">
                  <c:v>285.74022644734032</c:v>
                </c:pt>
                <c:pt idx="48854">
                  <c:v>558.8204596087528</c:v>
                </c:pt>
                <c:pt idx="48855">
                  <c:v>348.76333150605205</c:v>
                </c:pt>
                <c:pt idx="48856">
                  <c:v>284.41500110857305</c:v>
                </c:pt>
                <c:pt idx="48857">
                  <c:v>272.7752538092318</c:v>
                </c:pt>
                <c:pt idx="48858">
                  <c:v>107.71537997934502</c:v>
                </c:pt>
                <c:pt idx="48859">
                  <c:v>274.9066773802042</c:v>
                </c:pt>
                <c:pt idx="48860">
                  <c:v>308.67620428834925</c:v>
                </c:pt>
                <c:pt idx="48861">
                  <c:v>510.6402783288064</c:v>
                </c:pt>
                <c:pt idx="48862">
                  <c:v>293.63103597715963</c:v>
                </c:pt>
                <c:pt idx="48863">
                  <c:v>307.54309894546168</c:v>
                </c:pt>
                <c:pt idx="48864">
                  <c:v>123.11967364221346</c:v>
                </c:pt>
                <c:pt idx="48865">
                  <c:v>371.10507522812588</c:v>
                </c:pt>
                <c:pt idx="48866">
                  <c:v>82.733243086840957</c:v>
                </c:pt>
                <c:pt idx="48867">
                  <c:v>288.33784502494382</c:v>
                </c:pt>
                <c:pt idx="48868">
                  <c:v>305.04155650560278</c:v>
                </c:pt>
                <c:pt idx="48869">
                  <c:v>311.89762315334519</c:v>
                </c:pt>
                <c:pt idx="48870">
                  <c:v>279.90410065540345</c:v>
                </c:pt>
                <c:pt idx="48871">
                  <c:v>193.22336497085485</c:v>
                </c:pt>
                <c:pt idx="48872">
                  <c:v>307.83003315518727</c:v>
                </c:pt>
                <c:pt idx="48873">
                  <c:v>285.49247948176344</c:v>
                </c:pt>
                <c:pt idx="48874">
                  <c:v>300.26046791390399</c:v>
                </c:pt>
                <c:pt idx="48875">
                  <c:v>459.04599139378035</c:v>
                </c:pt>
                <c:pt idx="48876">
                  <c:v>531.10904263435771</c:v>
                </c:pt>
                <c:pt idx="48877">
                  <c:v>293.83976501121651</c:v>
                </c:pt>
                <c:pt idx="48878">
                  <c:v>332.74637947470183</c:v>
                </c:pt>
                <c:pt idx="48879">
                  <c:v>131.80130079272203</c:v>
                </c:pt>
                <c:pt idx="48880">
                  <c:v>330.24565558007453</c:v>
                </c:pt>
                <c:pt idx="48881">
                  <c:v>291.04586549947271</c:v>
                </c:pt>
                <c:pt idx="48882">
                  <c:v>127.52749423962086</c:v>
                </c:pt>
                <c:pt idx="48883">
                  <c:v>63.687551499984743</c:v>
                </c:pt>
                <c:pt idx="48884">
                  <c:v>405.69933164464248</c:v>
                </c:pt>
                <c:pt idx="48885">
                  <c:v>435.41917172765284</c:v>
                </c:pt>
                <c:pt idx="48886">
                  <c:v>88.396166372695006</c:v>
                </c:pt>
                <c:pt idx="48887">
                  <c:v>270.34363841669972</c:v>
                </c:pt>
                <c:pt idx="48888">
                  <c:v>343.18289938964881</c:v>
                </c:pt>
                <c:pt idx="48889">
                  <c:v>103.56137661583489</c:v>
                </c:pt>
                <c:pt idx="48890">
                  <c:v>59.491256447035127</c:v>
                </c:pt>
                <c:pt idx="48891">
                  <c:v>493.34818567461167</c:v>
                </c:pt>
                <c:pt idx="48892">
                  <c:v>105.63524277474289</c:v>
                </c:pt>
                <c:pt idx="48893">
                  <c:v>298.83960981605924</c:v>
                </c:pt>
                <c:pt idx="48894">
                  <c:v>267.15109714041569</c:v>
                </c:pt>
                <c:pt idx="48895">
                  <c:v>100.16907506505959</c:v>
                </c:pt>
                <c:pt idx="48896">
                  <c:v>287.95824467379134</c:v>
                </c:pt>
                <c:pt idx="48897">
                  <c:v>339.39808266295586</c:v>
                </c:pt>
                <c:pt idx="48898">
                  <c:v>293.00993067663512</c:v>
                </c:pt>
                <c:pt idx="48899">
                  <c:v>393.76049073763238</c:v>
                </c:pt>
                <c:pt idx="48900">
                  <c:v>309.0166936246834</c:v>
                </c:pt>
                <c:pt idx="48901">
                  <c:v>335.56292540451977</c:v>
                </c:pt>
                <c:pt idx="48902">
                  <c:v>294.19562755065272</c:v>
                </c:pt>
                <c:pt idx="48903">
                  <c:v>343.92682058096398</c:v>
                </c:pt>
                <c:pt idx="48904">
                  <c:v>433.84655293435469</c:v>
                </c:pt>
                <c:pt idx="48905">
                  <c:v>378.25708792382579</c:v>
                </c:pt>
                <c:pt idx="48906">
                  <c:v>99.971691977407318</c:v>
                </c:pt>
                <c:pt idx="48907">
                  <c:v>280.75487610549317</c:v>
                </c:pt>
                <c:pt idx="48908">
                  <c:v>284.59855987675837</c:v>
                </c:pt>
                <c:pt idx="48909">
                  <c:v>403.74553666798914</c:v>
                </c:pt>
                <c:pt idx="48910">
                  <c:v>261.39042329172645</c:v>
                </c:pt>
                <c:pt idx="48911">
                  <c:v>110.72239683708176</c:v>
                </c:pt>
                <c:pt idx="48912">
                  <c:v>306.81568508298369</c:v>
                </c:pt>
                <c:pt idx="48913">
                  <c:v>365.40831236634403</c:v>
                </c:pt>
                <c:pt idx="48914">
                  <c:v>316.82332834864349</c:v>
                </c:pt>
                <c:pt idx="48915">
                  <c:v>227.05313272499771</c:v>
                </c:pt>
                <c:pt idx="48916">
                  <c:v>395.88000122074038</c:v>
                </c:pt>
                <c:pt idx="48917">
                  <c:v>106.08470145380124</c:v>
                </c:pt>
                <c:pt idx="48918">
                  <c:v>251.84580257046036</c:v>
                </c:pt>
                <c:pt idx="48919">
                  <c:v>296.32462959198165</c:v>
                </c:pt>
                <c:pt idx="48920">
                  <c:v>565.59831537827699</c:v>
                </c:pt>
                <c:pt idx="48921">
                  <c:v>533.85418256172375</c:v>
                </c:pt>
                <c:pt idx="48922">
                  <c:v>320.89288955176016</c:v>
                </c:pt>
                <c:pt idx="48923">
                  <c:v>134.54651960055344</c:v>
                </c:pt>
                <c:pt idx="48924">
                  <c:v>459.91210669270913</c:v>
                </c:pt>
                <c:pt idx="48925">
                  <c:v>134.91968527669087</c:v>
                </c:pt>
                <c:pt idx="48926">
                  <c:v>57.407999318093061</c:v>
                </c:pt>
                <c:pt idx="48927">
                  <c:v>496.17816705832087</c:v>
                </c:pt>
                <c:pt idx="48928">
                  <c:v>324.54634235663929</c:v>
                </c:pt>
                <c:pt idx="48929">
                  <c:v>69.318216498306214</c:v>
                </c:pt>
                <c:pt idx="48930">
                  <c:v>314.27381206701864</c:v>
                </c:pt>
                <c:pt idx="48931">
                  <c:v>283.5335302122985</c:v>
                </c:pt>
                <c:pt idx="48932">
                  <c:v>110.73829025699524</c:v>
                </c:pt>
                <c:pt idx="48933">
                  <c:v>85.516160450060852</c:v>
                </c:pt>
                <c:pt idx="48934">
                  <c:v>97.012355379411019</c:v>
                </c:pt>
                <c:pt idx="48935">
                  <c:v>263.09984453546349</c:v>
                </c:pt>
                <c:pt idx="48936">
                  <c:v>287.87857293791603</c:v>
                </c:pt>
                <c:pt idx="48937">
                  <c:v>151.59454303793609</c:v>
                </c:pt>
                <c:pt idx="48938">
                  <c:v>99.489705260202754</c:v>
                </c:pt>
                <c:pt idx="48939">
                  <c:v>300.34078766475432</c:v>
                </c:pt>
                <c:pt idx="48940">
                  <c:v>308.52555785968434</c:v>
                </c:pt>
                <c:pt idx="48941">
                  <c:v>307.75881972003845</c:v>
                </c:pt>
                <c:pt idx="48942">
                  <c:v>452.84432508316291</c:v>
                </c:pt>
                <c:pt idx="48943">
                  <c:v>307.50046638131607</c:v>
                </c:pt>
                <c:pt idx="48944">
                  <c:v>365.48252713400871</c:v>
                </c:pt>
                <c:pt idx="48945">
                  <c:v>92.226889844459947</c:v>
                </c:pt>
                <c:pt idx="48946">
                  <c:v>315.10372840130003</c:v>
                </c:pt>
                <c:pt idx="48947">
                  <c:v>289.03030018482241</c:v>
                </c:pt>
                <c:pt idx="48948">
                  <c:v>273.01248207037565</c:v>
                </c:pt>
                <c:pt idx="48949">
                  <c:v>466.72017578661462</c:v>
                </c:pt>
                <c:pt idx="48950">
                  <c:v>312.76418970519444</c:v>
                </c:pt>
                <c:pt idx="48951">
                  <c:v>310.91328840630013</c:v>
                </c:pt>
                <c:pt idx="48952">
                  <c:v>104.08963387599215</c:v>
                </c:pt>
                <c:pt idx="48953">
                  <c:v>310.33658918458968</c:v>
                </c:pt>
                <c:pt idx="48954">
                  <c:v>301.89642017883847</c:v>
                </c:pt>
                <c:pt idx="48955">
                  <c:v>315.64018248245702</c:v>
                </c:pt>
                <c:pt idx="48956">
                  <c:v>542.96853541673022</c:v>
                </c:pt>
                <c:pt idx="48957">
                  <c:v>527.38853114413894</c:v>
                </c:pt>
                <c:pt idx="48958">
                  <c:v>226.07499734731391</c:v>
                </c:pt>
                <c:pt idx="48959">
                  <c:v>127.54723027464934</c:v>
                </c:pt>
                <c:pt idx="48960">
                  <c:v>94.276458892272785</c:v>
                </c:pt>
                <c:pt idx="48961">
                  <c:v>322.44805727968924</c:v>
                </c:pt>
                <c:pt idx="48962">
                  <c:v>279.24728631915059</c:v>
                </c:pt>
                <c:pt idx="48963">
                  <c:v>273.21917817316717</c:v>
                </c:pt>
                <c:pt idx="48964">
                  <c:v>282.35741713870084</c:v>
                </c:pt>
                <c:pt idx="48965">
                  <c:v>245.30944604775868</c:v>
                </c:pt>
                <c:pt idx="48966">
                  <c:v>261.23386333811459</c:v>
                </c:pt>
                <c:pt idx="48967">
                  <c:v>316.69637867962592</c:v>
                </c:pt>
                <c:pt idx="48968">
                  <c:v>227.55668813135168</c:v>
                </c:pt>
                <c:pt idx="48969">
                  <c:v>467.50572222052676</c:v>
                </c:pt>
                <c:pt idx="48970">
                  <c:v>480.17517624439222</c:v>
                </c:pt>
                <c:pt idx="48971">
                  <c:v>87.789692568185274</c:v>
                </c:pt>
                <c:pt idx="48972">
                  <c:v>328.62998371711001</c:v>
                </c:pt>
                <c:pt idx="48973">
                  <c:v>248.59344951692037</c:v>
                </c:pt>
                <c:pt idx="48974">
                  <c:v>317.41666437737877</c:v>
                </c:pt>
                <c:pt idx="48975">
                  <c:v>128.35627307962278</c:v>
                </c:pt>
                <c:pt idx="48976">
                  <c:v>315.8851893673513</c:v>
                </c:pt>
                <c:pt idx="48977">
                  <c:v>90.594051268999465</c:v>
                </c:pt>
                <c:pt idx="48978">
                  <c:v>88.752779245260172</c:v>
                </c:pt>
                <c:pt idx="48979">
                  <c:v>284.92751274170587</c:v>
                </c:pt>
                <c:pt idx="48980">
                  <c:v>385.27634510330518</c:v>
                </c:pt>
                <c:pt idx="48981">
                  <c:v>125.82946763141081</c:v>
                </c:pt>
                <c:pt idx="48982">
                  <c:v>95.339953784423415</c:v>
                </c:pt>
                <c:pt idx="48983">
                  <c:v>283.79703356476966</c:v>
                </c:pt>
                <c:pt idx="48984">
                  <c:v>494.63942381054113</c:v>
                </c:pt>
                <c:pt idx="48985">
                  <c:v>253.77666554765466</c:v>
                </c:pt>
                <c:pt idx="48986">
                  <c:v>306.21180333837401</c:v>
                </c:pt>
                <c:pt idx="48987">
                  <c:v>338.44447157200841</c:v>
                </c:pt>
                <c:pt idx="48988">
                  <c:v>344.16486098818933</c:v>
                </c:pt>
                <c:pt idx="48989">
                  <c:v>315.30202098365407</c:v>
                </c:pt>
                <c:pt idx="48990">
                  <c:v>287.46404799021548</c:v>
                </c:pt>
                <c:pt idx="48991">
                  <c:v>238.34335327846929</c:v>
                </c:pt>
                <c:pt idx="48992">
                  <c:v>226.15283669545579</c:v>
                </c:pt>
                <c:pt idx="48993">
                  <c:v>238.47541190916672</c:v>
                </c:pt>
                <c:pt idx="48994">
                  <c:v>393.05856501968447</c:v>
                </c:pt>
                <c:pt idx="48995">
                  <c:v>332.37823875679169</c:v>
                </c:pt>
                <c:pt idx="48996">
                  <c:v>268.56315647164593</c:v>
                </c:pt>
                <c:pt idx="48997">
                  <c:v>308.63551576912869</c:v>
                </c:pt>
                <c:pt idx="48998">
                  <c:v>494.61714529862365</c:v>
                </c:pt>
                <c:pt idx="48999">
                  <c:v>493.32804345835751</c:v>
                </c:pt>
                <c:pt idx="49000">
                  <c:v>144.74532033782452</c:v>
                </c:pt>
                <c:pt idx="49001">
                  <c:v>172.34870448927273</c:v>
                </c:pt>
                <c:pt idx="49002">
                  <c:v>288.74026232442702</c:v>
                </c:pt>
                <c:pt idx="49003">
                  <c:v>293.36985381633963</c:v>
                </c:pt>
                <c:pt idx="49004">
                  <c:v>476.29779961546683</c:v>
                </c:pt>
                <c:pt idx="49005">
                  <c:v>77.140987539314665</c:v>
                </c:pt>
                <c:pt idx="49006">
                  <c:v>278.82778405102692</c:v>
                </c:pt>
                <c:pt idx="49007">
                  <c:v>115.76738792077396</c:v>
                </c:pt>
                <c:pt idx="49008">
                  <c:v>107.65608092478942</c:v>
                </c:pt>
                <c:pt idx="49009">
                  <c:v>71.085799188585952</c:v>
                </c:pt>
                <c:pt idx="49010">
                  <c:v>264.98256678023608</c:v>
                </c:pt>
                <c:pt idx="49011">
                  <c:v>310.36585217661923</c:v>
                </c:pt>
                <c:pt idx="49012">
                  <c:v>267.39065863948781</c:v>
                </c:pt>
                <c:pt idx="49013">
                  <c:v>307.46966861697729</c:v>
                </c:pt>
                <c:pt idx="49014">
                  <c:v>306.38813440351572</c:v>
                </c:pt>
                <c:pt idx="49015">
                  <c:v>268.13471625500824</c:v>
                </c:pt>
                <c:pt idx="49016">
                  <c:v>187.37907040620138</c:v>
                </c:pt>
                <c:pt idx="49017">
                  <c:v>294.52263637067517</c:v>
                </c:pt>
                <c:pt idx="49018">
                  <c:v>68.03643910031434</c:v>
                </c:pt>
                <c:pt idx="49019">
                  <c:v>97.251961758593097</c:v>
                </c:pt>
                <c:pt idx="49020">
                  <c:v>104.68362486572005</c:v>
                </c:pt>
                <c:pt idx="49021">
                  <c:v>514.50697347941525</c:v>
                </c:pt>
                <c:pt idx="49022">
                  <c:v>103.68424935004441</c:v>
                </c:pt>
                <c:pt idx="49023">
                  <c:v>239.136796456296</c:v>
                </c:pt>
                <c:pt idx="49024">
                  <c:v>303.50199896237069</c:v>
                </c:pt>
                <c:pt idx="49025">
                  <c:v>434.15173802911465</c:v>
                </c:pt>
                <c:pt idx="49026">
                  <c:v>463.01400799584951</c:v>
                </c:pt>
                <c:pt idx="49027">
                  <c:v>115.63576006446965</c:v>
                </c:pt>
                <c:pt idx="49028">
                  <c:v>256.79772837320343</c:v>
                </c:pt>
                <c:pt idx="49029">
                  <c:v>285.32822656941437</c:v>
                </c:pt>
                <c:pt idx="49030">
                  <c:v>145.96549842972308</c:v>
                </c:pt>
                <c:pt idx="49031">
                  <c:v>329.94197529915255</c:v>
                </c:pt>
                <c:pt idx="49032">
                  <c:v>417.32139042329175</c:v>
                </c:pt>
                <c:pt idx="49033">
                  <c:v>275.22440935426857</c:v>
                </c:pt>
                <c:pt idx="49034">
                  <c:v>176.52974028748437</c:v>
                </c:pt>
                <c:pt idx="49035">
                  <c:v>307.41288204153534</c:v>
                </c:pt>
                <c:pt idx="49036">
                  <c:v>285.87310301445541</c:v>
                </c:pt>
                <c:pt idx="49037">
                  <c:v>260.04612512479071</c:v>
                </c:pt>
                <c:pt idx="49038">
                  <c:v>300.07458993422915</c:v>
                </c:pt>
                <c:pt idx="49039">
                  <c:v>310.1080104286666</c:v>
                </c:pt>
                <c:pt idx="49040">
                  <c:v>260.42512283700063</c:v>
                </c:pt>
                <c:pt idx="49041">
                  <c:v>523.77300332651748</c:v>
                </c:pt>
                <c:pt idx="49042">
                  <c:v>355.6875420443248</c:v>
                </c:pt>
                <c:pt idx="49043">
                  <c:v>338.35413678395952</c:v>
                </c:pt>
                <c:pt idx="49044">
                  <c:v>495.57390057069614</c:v>
                </c:pt>
                <c:pt idx="49045">
                  <c:v>111.55863174062688</c:v>
                </c:pt>
                <c:pt idx="49046">
                  <c:v>112.87521627091337</c:v>
                </c:pt>
                <c:pt idx="49047">
                  <c:v>127.99251888063736</c:v>
                </c:pt>
                <c:pt idx="49048">
                  <c:v>226.40514392405748</c:v>
                </c:pt>
                <c:pt idx="49049">
                  <c:v>362.67819117056206</c:v>
                </c:pt>
                <c:pt idx="49050">
                  <c:v>310.45602857630001</c:v>
                </c:pt>
                <c:pt idx="49051">
                  <c:v>452.41706595049897</c:v>
                </c:pt>
                <c:pt idx="49052">
                  <c:v>381.97239367291331</c:v>
                </c:pt>
                <c:pt idx="49053">
                  <c:v>285.30131506413454</c:v>
                </c:pt>
                <c:pt idx="49054">
                  <c:v>345.32830644166097</c:v>
                </c:pt>
                <c:pt idx="49055">
                  <c:v>305.75529384150286</c:v>
                </c:pt>
                <c:pt idx="49056">
                  <c:v>326.30899871292058</c:v>
                </c:pt>
                <c:pt idx="49057">
                  <c:v>176.13299966429639</c:v>
                </c:pt>
                <c:pt idx="49058">
                  <c:v>403.72478408154547</c:v>
                </c:pt>
                <c:pt idx="49059">
                  <c:v>334.213621802337</c:v>
                </c:pt>
                <c:pt idx="49060">
                  <c:v>192.20099490340894</c:v>
                </c:pt>
                <c:pt idx="49061">
                  <c:v>119.6737571337016</c:v>
                </c:pt>
                <c:pt idx="49062">
                  <c:v>107.73682131693931</c:v>
                </c:pt>
                <c:pt idx="49063">
                  <c:v>296.09560745739145</c:v>
                </c:pt>
                <c:pt idx="49064">
                  <c:v>149.70397045808284</c:v>
                </c:pt>
                <c:pt idx="49065">
                  <c:v>109.27968812902691</c:v>
                </c:pt>
                <c:pt idx="49066">
                  <c:v>74.247839418239892</c:v>
                </c:pt>
                <c:pt idx="49067">
                  <c:v>351.25757525092922</c:v>
                </c:pt>
                <c:pt idx="49068">
                  <c:v>291.88466972555034</c:v>
                </c:pt>
                <c:pt idx="49069">
                  <c:v>255.82365954760462</c:v>
                </c:pt>
                <c:pt idx="49070">
                  <c:v>252.08563632331789</c:v>
                </c:pt>
                <c:pt idx="49071">
                  <c:v>287.78389453946147</c:v>
                </c:pt>
                <c:pt idx="49072">
                  <c:v>332.57619027863257</c:v>
                </c:pt>
                <c:pt idx="49073">
                  <c:v>310.79565663530957</c:v>
                </c:pt>
                <c:pt idx="49074">
                  <c:v>181.07699819940794</c:v>
                </c:pt>
                <c:pt idx="49075">
                  <c:v>371.52806176946319</c:v>
                </c:pt>
                <c:pt idx="49076">
                  <c:v>73.360399962984957</c:v>
                </c:pt>
                <c:pt idx="49077">
                  <c:v>293.2455352791294</c:v>
                </c:pt>
                <c:pt idx="49078">
                  <c:v>327.37406248343177</c:v>
                </c:pt>
                <c:pt idx="49079">
                  <c:v>556.81630909146395</c:v>
                </c:pt>
                <c:pt idx="49080">
                  <c:v>352.75551622058777</c:v>
                </c:pt>
                <c:pt idx="49081">
                  <c:v>285.91669054803788</c:v>
                </c:pt>
                <c:pt idx="49082">
                  <c:v>306.43707380731939</c:v>
                </c:pt>
                <c:pt idx="49083">
                  <c:v>299.51963866084782</c:v>
                </c:pt>
                <c:pt idx="49084">
                  <c:v>281.32373093540082</c:v>
                </c:pt>
                <c:pt idx="49085">
                  <c:v>347.33988134830724</c:v>
                </c:pt>
                <c:pt idx="49086">
                  <c:v>98.301996129157487</c:v>
                </c:pt>
                <c:pt idx="49087">
                  <c:v>112.93362856813474</c:v>
                </c:pt>
                <c:pt idx="49088">
                  <c:v>116.9973645824939</c:v>
                </c:pt>
                <c:pt idx="49089">
                  <c:v>325.42039965192089</c:v>
                </c:pt>
                <c:pt idx="49090">
                  <c:v>494.9494918668172</c:v>
                </c:pt>
                <c:pt idx="49091">
                  <c:v>411.54057435834835</c:v>
                </c:pt>
                <c:pt idx="49092">
                  <c:v>293.36552036766079</c:v>
                </c:pt>
                <c:pt idx="49093">
                  <c:v>105.28427991576891</c:v>
                </c:pt>
                <c:pt idx="49094">
                  <c:v>79.935182636836544</c:v>
                </c:pt>
                <c:pt idx="49095">
                  <c:v>339.2841684515588</c:v>
                </c:pt>
                <c:pt idx="49096">
                  <c:v>259.26541947691271</c:v>
                </c:pt>
                <c:pt idx="49097">
                  <c:v>127.65427780104801</c:v>
                </c:pt>
                <c:pt idx="49098">
                  <c:v>95.36576433606983</c:v>
                </c:pt>
                <c:pt idx="49099">
                  <c:v>346.48259164241608</c:v>
                </c:pt>
                <c:pt idx="49100">
                  <c:v>360.48005615405742</c:v>
                </c:pt>
                <c:pt idx="49101">
                  <c:v>334.39458851062227</c:v>
                </c:pt>
                <c:pt idx="49102">
                  <c:v>539.59471419415877</c:v>
                </c:pt>
                <c:pt idx="49103">
                  <c:v>207.20084231086153</c:v>
                </c:pt>
                <c:pt idx="49104">
                  <c:v>344.34614093447675</c:v>
                </c:pt>
                <c:pt idx="49105">
                  <c:v>89.473189998534508</c:v>
                </c:pt>
                <c:pt idx="49106">
                  <c:v>321.79692983794672</c:v>
                </c:pt>
                <c:pt idx="49107">
                  <c:v>250.7754753257851</c:v>
                </c:pt>
                <c:pt idx="49108">
                  <c:v>304.14289615946473</c:v>
                </c:pt>
                <c:pt idx="49109">
                  <c:v>93.479559634579346</c:v>
                </c:pt>
                <c:pt idx="49110">
                  <c:v>74.805541569367051</c:v>
                </c:pt>
                <c:pt idx="49111">
                  <c:v>136.86263880808838</c:v>
                </c:pt>
                <c:pt idx="49112">
                  <c:v>528.62727744376957</c:v>
                </c:pt>
                <c:pt idx="49113">
                  <c:v>265.21285083872499</c:v>
                </c:pt>
                <c:pt idx="49114">
                  <c:v>264.06831996864639</c:v>
                </c:pt>
                <c:pt idx="49115">
                  <c:v>107.73022748035146</c:v>
                </c:pt>
                <c:pt idx="49116">
                  <c:v>317.41393589327345</c:v>
                </c:pt>
                <c:pt idx="49117">
                  <c:v>297.80755027924437</c:v>
                </c:pt>
                <c:pt idx="49118">
                  <c:v>297.45527929917444</c:v>
                </c:pt>
                <c:pt idx="49119">
                  <c:v>189.83581041901914</c:v>
                </c:pt>
                <c:pt idx="49120">
                  <c:v>325.3252437687479</c:v>
                </c:pt>
                <c:pt idx="49121">
                  <c:v>249.08471308008302</c:v>
                </c:pt>
                <c:pt idx="49122">
                  <c:v>226.36646626178779</c:v>
                </c:pt>
                <c:pt idx="49123">
                  <c:v>113.29976839770097</c:v>
                </c:pt>
                <c:pt idx="49124">
                  <c:v>573.24228644672996</c:v>
                </c:pt>
                <c:pt idx="49125">
                  <c:v>456.75984984893336</c:v>
                </c:pt>
                <c:pt idx="49126">
                  <c:v>93.64067662099842</c:v>
                </c:pt>
                <c:pt idx="49127">
                  <c:v>313.14460860157851</c:v>
                </c:pt>
                <c:pt idx="49128">
                  <c:v>320.43030917775468</c:v>
                </c:pt>
                <c:pt idx="49129">
                  <c:v>348.0794369650539</c:v>
                </c:pt>
                <c:pt idx="49130">
                  <c:v>287.97812850170885</c:v>
                </c:pt>
                <c:pt idx="49131">
                  <c:v>498.3474227118748</c:v>
                </c:pt>
                <c:pt idx="49132">
                  <c:v>129.82242222060449</c:v>
                </c:pt>
                <c:pt idx="49133">
                  <c:v>476.87185277871026</c:v>
                </c:pt>
                <c:pt idx="49134">
                  <c:v>74.442835082300007</c:v>
                </c:pt>
                <c:pt idx="49135">
                  <c:v>260.68875134369591</c:v>
                </c:pt>
                <c:pt idx="49136">
                  <c:v>354.84853318193927</c:v>
                </c:pt>
                <c:pt idx="49137">
                  <c:v>96.936548996018246</c:v>
                </c:pt>
                <c:pt idx="49138">
                  <c:v>291.26874854482594</c:v>
                </c:pt>
                <c:pt idx="49139">
                  <c:v>234.01106621604413</c:v>
                </c:pt>
                <c:pt idx="49140">
                  <c:v>126.99671313166618</c:v>
                </c:pt>
                <c:pt idx="49141">
                  <c:v>309.16313638299471</c:v>
                </c:pt>
                <c:pt idx="49142">
                  <c:v>68.93002389697358</c:v>
                </c:pt>
                <c:pt idx="49143">
                  <c:v>276.60549979627831</c:v>
                </c:pt>
                <c:pt idx="49144">
                  <c:v>524.16608172856832</c:v>
                </c:pt>
                <c:pt idx="49145">
                  <c:v>110.4110313259298</c:v>
                </c:pt>
                <c:pt idx="49146">
                  <c:v>127.30430423980579</c:v>
                </c:pt>
                <c:pt idx="49147">
                  <c:v>313.7702566606647</c:v>
                </c:pt>
                <c:pt idx="49148">
                  <c:v>343.0411546403775</c:v>
                </c:pt>
                <c:pt idx="49149">
                  <c:v>510.41749320963163</c:v>
                </c:pt>
                <c:pt idx="49150">
                  <c:v>460.93935972167117</c:v>
                </c:pt>
                <c:pt idx="49151">
                  <c:v>259.24081304110587</c:v>
                </c:pt>
                <c:pt idx="49152">
                  <c:v>307.10094809619477</c:v>
                </c:pt>
                <c:pt idx="49153">
                  <c:v>325.75388862169348</c:v>
                </c:pt>
                <c:pt idx="49154">
                  <c:v>425.17685476241343</c:v>
                </c:pt>
                <c:pt idx="49155">
                  <c:v>104.85520104120951</c:v>
                </c:pt>
                <c:pt idx="49156">
                  <c:v>244.08246101260414</c:v>
                </c:pt>
                <c:pt idx="49157">
                  <c:v>430.5145420697653</c:v>
                </c:pt>
                <c:pt idx="49158">
                  <c:v>258.89149886352243</c:v>
                </c:pt>
                <c:pt idx="49159">
                  <c:v>239.40418789861724</c:v>
                </c:pt>
                <c:pt idx="49160">
                  <c:v>294.94913254238782</c:v>
                </c:pt>
                <c:pt idx="49161">
                  <c:v>299.86575858201832</c:v>
                </c:pt>
                <c:pt idx="49162">
                  <c:v>81.437531459960155</c:v>
                </c:pt>
                <c:pt idx="49163">
                  <c:v>98.29738044354599</c:v>
                </c:pt>
                <c:pt idx="49164">
                  <c:v>272.3428572906414</c:v>
                </c:pt>
                <c:pt idx="49165">
                  <c:v>274.36862031463534</c:v>
                </c:pt>
                <c:pt idx="49166">
                  <c:v>346.54370968637522</c:v>
                </c:pt>
                <c:pt idx="49167">
                  <c:v>104.91827449877746</c:v>
                </c:pt>
                <c:pt idx="49168">
                  <c:v>543.1485946226386</c:v>
                </c:pt>
                <c:pt idx="49169">
                  <c:v>377.21945860164192</c:v>
                </c:pt>
                <c:pt idx="49170">
                  <c:v>227.69402142399366</c:v>
                </c:pt>
                <c:pt idx="49171">
                  <c:v>114.9390416481765</c:v>
                </c:pt>
                <c:pt idx="49172">
                  <c:v>279.19769612053642</c:v>
                </c:pt>
                <c:pt idx="49173">
                  <c:v>99.39022927719634</c:v>
                </c:pt>
                <c:pt idx="49174">
                  <c:v>353.84226824389771</c:v>
                </c:pt>
                <c:pt idx="49175">
                  <c:v>271.80841546651209</c:v>
                </c:pt>
                <c:pt idx="49176">
                  <c:v>318.33207079471322</c:v>
                </c:pt>
                <c:pt idx="49177">
                  <c:v>317.61256953614065</c:v>
                </c:pt>
                <c:pt idx="49178">
                  <c:v>261.25047800887842</c:v>
                </c:pt>
                <c:pt idx="49179">
                  <c:v>311.28685198636958</c:v>
                </c:pt>
                <c:pt idx="49180">
                  <c:v>278.61884821759304</c:v>
                </c:pt>
                <c:pt idx="49181">
                  <c:v>55.462813196203498</c:v>
                </c:pt>
                <c:pt idx="49182">
                  <c:v>113.94223545503337</c:v>
                </c:pt>
                <c:pt idx="49183">
                  <c:v>63.290810876796776</c:v>
                </c:pt>
                <c:pt idx="49184">
                  <c:v>301.01110799732851</c:v>
                </c:pt>
                <c:pt idx="49185">
                  <c:v>460.55665761284217</c:v>
                </c:pt>
                <c:pt idx="49186">
                  <c:v>258.27247403212823</c:v>
                </c:pt>
                <c:pt idx="49187">
                  <c:v>93.016308508231305</c:v>
                </c:pt>
                <c:pt idx="49188">
                  <c:v>277.35105807805667</c:v>
                </c:pt>
                <c:pt idx="49189">
                  <c:v>371.01443525498212</c:v>
                </c:pt>
                <c:pt idx="49190">
                  <c:v>310.32929048960796</c:v>
                </c:pt>
                <c:pt idx="49191">
                  <c:v>140.01631168648601</c:v>
                </c:pt>
                <c:pt idx="49192">
                  <c:v>307.39630650059553</c:v>
                </c:pt>
                <c:pt idx="49193">
                  <c:v>303.24334905599244</c:v>
                </c:pt>
                <c:pt idx="49194">
                  <c:v>270.0806711189216</c:v>
                </c:pt>
                <c:pt idx="49195">
                  <c:v>510.20722067934202</c:v>
                </c:pt>
                <c:pt idx="49196">
                  <c:v>93.703431755420752</c:v>
                </c:pt>
                <c:pt idx="49197">
                  <c:v>271.11933680571383</c:v>
                </c:pt>
                <c:pt idx="49198">
                  <c:v>289.20434336469043</c:v>
                </c:pt>
                <c:pt idx="49199">
                  <c:v>322.94914338563103</c:v>
                </c:pt>
                <c:pt idx="49200">
                  <c:v>71.073030793176059</c:v>
                </c:pt>
                <c:pt idx="49201">
                  <c:v>420.00030518509476</c:v>
                </c:pt>
                <c:pt idx="49202">
                  <c:v>291.21829889828177</c:v>
                </c:pt>
                <c:pt idx="49203">
                  <c:v>373.38938566240427</c:v>
                </c:pt>
                <c:pt idx="49204">
                  <c:v>270.83714333712123</c:v>
                </c:pt>
                <c:pt idx="49205">
                  <c:v>304.08962250730838</c:v>
                </c:pt>
                <c:pt idx="49206">
                  <c:v>92.053335517994128</c:v>
                </c:pt>
                <c:pt idx="49207">
                  <c:v>268.37175331165781</c:v>
                </c:pt>
                <c:pt idx="49208">
                  <c:v>351.8300112162251</c:v>
                </c:pt>
                <c:pt idx="49209">
                  <c:v>327.71689651126508</c:v>
                </c:pt>
                <c:pt idx="49210">
                  <c:v>323.97430307610193</c:v>
                </c:pt>
                <c:pt idx="49211">
                  <c:v>290.04492110543652</c:v>
                </c:pt>
                <c:pt idx="49212">
                  <c:v>485.37186803796504</c:v>
                </c:pt>
                <c:pt idx="49213">
                  <c:v>314.22696414010716</c:v>
                </c:pt>
                <c:pt idx="49214">
                  <c:v>279.98445451230509</c:v>
                </c:pt>
                <c:pt idx="49215">
                  <c:v>554.03668324839009</c:v>
                </c:pt>
                <c:pt idx="49216">
                  <c:v>265.04867702261424</c:v>
                </c:pt>
                <c:pt idx="49217">
                  <c:v>283.95617240021238</c:v>
                </c:pt>
                <c:pt idx="49218">
                  <c:v>377.78405102694785</c:v>
                </c:pt>
                <c:pt idx="49219">
                  <c:v>420.88656270027775</c:v>
                </c:pt>
                <c:pt idx="49220">
                  <c:v>119.20761860674247</c:v>
                </c:pt>
                <c:pt idx="49221">
                  <c:v>320.34071258094627</c:v>
                </c:pt>
                <c:pt idx="49222">
                  <c:v>471.15543076876128</c:v>
                </c:pt>
                <c:pt idx="49223">
                  <c:v>141.16791387787089</c:v>
                </c:pt>
                <c:pt idx="49224">
                  <c:v>64.679955155588686</c:v>
                </c:pt>
                <c:pt idx="49225">
                  <c:v>294.45026332978159</c:v>
                </c:pt>
                <c:pt idx="49226">
                  <c:v>314.28347786713857</c:v>
                </c:pt>
                <c:pt idx="49227">
                  <c:v>327.92855866573518</c:v>
                </c:pt>
                <c:pt idx="49228">
                  <c:v>313.20627460554829</c:v>
                </c:pt>
                <c:pt idx="49229">
                  <c:v>102.37319000007119</c:v>
                </c:pt>
                <c:pt idx="49230">
                  <c:v>264.98256678023608</c:v>
                </c:pt>
                <c:pt idx="49231">
                  <c:v>315.11153868705151</c:v>
                </c:pt>
                <c:pt idx="49232">
                  <c:v>337.72942289498582</c:v>
                </c:pt>
                <c:pt idx="49233">
                  <c:v>66.525772881252479</c:v>
                </c:pt>
                <c:pt idx="49234">
                  <c:v>306.41834772789696</c:v>
                </c:pt>
                <c:pt idx="49235">
                  <c:v>366.38128979830071</c:v>
                </c:pt>
                <c:pt idx="49236">
                  <c:v>561.3080233161412</c:v>
                </c:pt>
                <c:pt idx="49237">
                  <c:v>285.51829776261002</c:v>
                </c:pt>
                <c:pt idx="49238">
                  <c:v>302.67602899839403</c:v>
                </c:pt>
                <c:pt idx="49239">
                  <c:v>368.28516495254371</c:v>
                </c:pt>
                <c:pt idx="49240">
                  <c:v>104.93719198857434</c:v>
                </c:pt>
                <c:pt idx="49241">
                  <c:v>121.34329406544566</c:v>
                </c:pt>
                <c:pt idx="49242">
                  <c:v>66.381437843665481</c:v>
                </c:pt>
                <c:pt idx="49243">
                  <c:v>314.96061940997606</c:v>
                </c:pt>
                <c:pt idx="49244">
                  <c:v>283.16415906247141</c:v>
                </c:pt>
                <c:pt idx="49245">
                  <c:v>350.0732767250156</c:v>
                </c:pt>
                <c:pt idx="49246">
                  <c:v>366.99575792718281</c:v>
                </c:pt>
                <c:pt idx="49247">
                  <c:v>463.90026551103244</c:v>
                </c:pt>
                <c:pt idx="49248">
                  <c:v>510.75106051820427</c:v>
                </c:pt>
                <c:pt idx="49249">
                  <c:v>247.11788531276397</c:v>
                </c:pt>
                <c:pt idx="49250">
                  <c:v>283.04039081631345</c:v>
                </c:pt>
                <c:pt idx="49251">
                  <c:v>290.46347056719242</c:v>
                </c:pt>
                <c:pt idx="49252">
                  <c:v>109.52061327552656</c:v>
                </c:pt>
                <c:pt idx="49253">
                  <c:v>321.47889972548001</c:v>
                </c:pt>
                <c:pt idx="49254">
                  <c:v>284.72410425165435</c:v>
                </c:pt>
                <c:pt idx="49255">
                  <c:v>292.54216618282953</c:v>
                </c:pt>
                <c:pt idx="49256">
                  <c:v>269.14534676761832</c:v>
                </c:pt>
                <c:pt idx="49257">
                  <c:v>327.92501163639827</c:v>
                </c:pt>
                <c:pt idx="49258">
                  <c:v>344.56465346232488</c:v>
                </c:pt>
                <c:pt idx="49259">
                  <c:v>282.43647496565245</c:v>
                </c:pt>
                <c:pt idx="49260">
                  <c:v>278.94299212930491</c:v>
                </c:pt>
                <c:pt idx="49261">
                  <c:v>327.25244030443719</c:v>
                </c:pt>
                <c:pt idx="49262">
                  <c:v>455.02761925107575</c:v>
                </c:pt>
                <c:pt idx="49263">
                  <c:v>142.51851351000369</c:v>
                </c:pt>
                <c:pt idx="49264">
                  <c:v>39.388362690806389</c:v>
                </c:pt>
                <c:pt idx="49265">
                  <c:v>306.91698005539365</c:v>
                </c:pt>
                <c:pt idx="49266">
                  <c:v>547.81792657246615</c:v>
                </c:pt>
                <c:pt idx="49267">
                  <c:v>118.24009814299643</c:v>
                </c:pt>
                <c:pt idx="49268">
                  <c:v>286.85539139842149</c:v>
                </c:pt>
                <c:pt idx="49269">
                  <c:v>341.11443558940664</c:v>
                </c:pt>
                <c:pt idx="49270">
                  <c:v>300.93303924586507</c:v>
                </c:pt>
                <c:pt idx="49271">
                  <c:v>193.89477217932676</c:v>
                </c:pt>
                <c:pt idx="49272">
                  <c:v>311.46686372521799</c:v>
                </c:pt>
                <c:pt idx="49273">
                  <c:v>444.0702536088138</c:v>
                </c:pt>
                <c:pt idx="49274">
                  <c:v>121.58822098863311</c:v>
                </c:pt>
                <c:pt idx="49275">
                  <c:v>286.56173829658655</c:v>
                </c:pt>
                <c:pt idx="49276">
                  <c:v>277.2104388284788</c:v>
                </c:pt>
                <c:pt idx="49277">
                  <c:v>564.6617023224585</c:v>
                </c:pt>
                <c:pt idx="49278">
                  <c:v>291.359709383687</c:v>
                </c:pt>
                <c:pt idx="49279">
                  <c:v>309.6549115369271</c:v>
                </c:pt>
                <c:pt idx="49280">
                  <c:v>94.969023712881864</c:v>
                </c:pt>
                <c:pt idx="49281">
                  <c:v>307.82529241405427</c:v>
                </c:pt>
                <c:pt idx="49282">
                  <c:v>355.90745786321349</c:v>
                </c:pt>
                <c:pt idx="49283">
                  <c:v>323.56277946091723</c:v>
                </c:pt>
                <c:pt idx="49284">
                  <c:v>285.69336412401753</c:v>
                </c:pt>
                <c:pt idx="49285">
                  <c:v>239.31551216519438</c:v>
                </c:pt>
                <c:pt idx="49286">
                  <c:v>263.48319655226078</c:v>
                </c:pt>
                <c:pt idx="49287">
                  <c:v>207.94854579302347</c:v>
                </c:pt>
                <c:pt idx="49288">
                  <c:v>401.3138218329417</c:v>
                </c:pt>
                <c:pt idx="49289">
                  <c:v>328.69157924578758</c:v>
                </c:pt>
                <c:pt idx="49290">
                  <c:v>353.01294550008606</c:v>
                </c:pt>
                <c:pt idx="49291">
                  <c:v>409.12656025879699</c:v>
                </c:pt>
                <c:pt idx="49292">
                  <c:v>322.09130798291881</c:v>
                </c:pt>
                <c:pt idx="49293">
                  <c:v>343.48248694441281</c:v>
                </c:pt>
                <c:pt idx="49294">
                  <c:v>119.33417479449417</c:v>
                </c:pt>
                <c:pt idx="49295">
                  <c:v>278.38447143294616</c:v>
                </c:pt>
                <c:pt idx="49296">
                  <c:v>555.49699392681669</c:v>
                </c:pt>
                <c:pt idx="49297">
                  <c:v>283.07351908932765</c:v>
                </c:pt>
                <c:pt idx="49298">
                  <c:v>257.01956236457409</c:v>
                </c:pt>
                <c:pt idx="49299">
                  <c:v>118.10831236070953</c:v>
                </c:pt>
                <c:pt idx="49300">
                  <c:v>66.703762765973806</c:v>
                </c:pt>
                <c:pt idx="49301">
                  <c:v>256.68736119114328</c:v>
                </c:pt>
                <c:pt idx="49302">
                  <c:v>295.61832737526856</c:v>
                </c:pt>
                <c:pt idx="49303">
                  <c:v>328.08469616866205</c:v>
                </c:pt>
                <c:pt idx="49304">
                  <c:v>461.10049745170443</c:v>
                </c:pt>
                <c:pt idx="49305">
                  <c:v>87.835735737462528</c:v>
                </c:pt>
                <c:pt idx="49306">
                  <c:v>59.68962675862911</c:v>
                </c:pt>
                <c:pt idx="49307">
                  <c:v>305.71787950320868</c:v>
                </c:pt>
                <c:pt idx="49308">
                  <c:v>466.2114322336497</c:v>
                </c:pt>
                <c:pt idx="49309">
                  <c:v>333.36863307596059</c:v>
                </c:pt>
                <c:pt idx="49310">
                  <c:v>337.5342551706126</c:v>
                </c:pt>
                <c:pt idx="49311">
                  <c:v>318.57050619946676</c:v>
                </c:pt>
                <c:pt idx="49312">
                  <c:v>380.39063692129275</c:v>
                </c:pt>
                <c:pt idx="49313">
                  <c:v>107.29187377146445</c:v>
                </c:pt>
                <c:pt idx="49314">
                  <c:v>506.77297280800803</c:v>
                </c:pt>
                <c:pt idx="49315">
                  <c:v>322.43591552542057</c:v>
                </c:pt>
                <c:pt idx="49316">
                  <c:v>294.00845354102785</c:v>
                </c:pt>
                <c:pt idx="49317">
                  <c:v>283.79703356476966</c:v>
                </c:pt>
                <c:pt idx="49318">
                  <c:v>398.68923001800596</c:v>
                </c:pt>
                <c:pt idx="49319">
                  <c:v>374.19690542313913</c:v>
                </c:pt>
                <c:pt idx="49320">
                  <c:v>317.07819592411397</c:v>
                </c:pt>
                <c:pt idx="49321">
                  <c:v>137.20251697814092</c:v>
                </c:pt>
                <c:pt idx="49322">
                  <c:v>288.65895349808852</c:v>
                </c:pt>
                <c:pt idx="49323">
                  <c:v>217.3024689474166</c:v>
                </c:pt>
                <c:pt idx="49324">
                  <c:v>83.203724696068093</c:v>
                </c:pt>
                <c:pt idx="49325">
                  <c:v>343.95428327280496</c:v>
                </c:pt>
                <c:pt idx="49326">
                  <c:v>493.34818567461167</c:v>
                </c:pt>
                <c:pt idx="49327">
                  <c:v>328.93734550004581</c:v>
                </c:pt>
                <c:pt idx="49328">
                  <c:v>236.74275948362683</c:v>
                </c:pt>
                <c:pt idx="49329">
                  <c:v>366.92556535538802</c:v>
                </c:pt>
                <c:pt idx="49330">
                  <c:v>120.76021701213904</c:v>
                </c:pt>
                <c:pt idx="49331">
                  <c:v>274.68130459310487</c:v>
                </c:pt>
                <c:pt idx="49332">
                  <c:v>267.92657246620075</c:v>
                </c:pt>
                <c:pt idx="49333">
                  <c:v>122.00945345975924</c:v>
                </c:pt>
                <c:pt idx="49334">
                  <c:v>98.458565642067697</c:v>
                </c:pt>
                <c:pt idx="49335">
                  <c:v>295.20035771638504</c:v>
                </c:pt>
                <c:pt idx="49336">
                  <c:v>298.93377662374405</c:v>
                </c:pt>
                <c:pt idx="49337">
                  <c:v>119.33663043018896</c:v>
                </c:pt>
                <c:pt idx="49338">
                  <c:v>286.81494162156014</c:v>
                </c:pt>
                <c:pt idx="49339">
                  <c:v>324.643532015034</c:v>
                </c:pt>
                <c:pt idx="49340">
                  <c:v>538.90652180547499</c:v>
                </c:pt>
                <c:pt idx="49341">
                  <c:v>150.71108127079071</c:v>
                </c:pt>
                <c:pt idx="49342">
                  <c:v>531.01748710592972</c:v>
                </c:pt>
                <c:pt idx="49343">
                  <c:v>476.05609302041688</c:v>
                </c:pt>
                <c:pt idx="49344">
                  <c:v>106.03185981162824</c:v>
                </c:pt>
                <c:pt idx="49345">
                  <c:v>326.13417109387228</c:v>
                </c:pt>
                <c:pt idx="49346">
                  <c:v>127.25760673848688</c:v>
                </c:pt>
                <c:pt idx="49347">
                  <c:v>413.20078127384261</c:v>
                </c:pt>
                <c:pt idx="49348">
                  <c:v>471.35288552507097</c:v>
                </c:pt>
                <c:pt idx="49349">
                  <c:v>105.99502527620643</c:v>
                </c:pt>
                <c:pt idx="49350">
                  <c:v>265.92669049277902</c:v>
                </c:pt>
                <c:pt idx="49351">
                  <c:v>248.37298800121062</c:v>
                </c:pt>
                <c:pt idx="49352">
                  <c:v>521.29551072725599</c:v>
                </c:pt>
                <c:pt idx="49353">
                  <c:v>277.76694726780988</c:v>
                </c:pt>
                <c:pt idx="49354">
                  <c:v>308.04394630904426</c:v>
                </c:pt>
                <c:pt idx="49355">
                  <c:v>260.15731085208245</c:v>
                </c:pt>
                <c:pt idx="49356">
                  <c:v>514.73586230048522</c:v>
                </c:pt>
                <c:pt idx="49357">
                  <c:v>359.31180761131628</c:v>
                </c:pt>
                <c:pt idx="49358">
                  <c:v>118.2934854819905</c:v>
                </c:pt>
                <c:pt idx="49359">
                  <c:v>91.105369190336205</c:v>
                </c:pt>
                <c:pt idx="49360">
                  <c:v>99.363689077425448</c:v>
                </c:pt>
                <c:pt idx="49361">
                  <c:v>120.10101626636556</c:v>
                </c:pt>
                <c:pt idx="49362">
                  <c:v>142.79152806176947</c:v>
                </c:pt>
                <c:pt idx="49363">
                  <c:v>121.01364771078806</c:v>
                </c:pt>
                <c:pt idx="49364">
                  <c:v>110.79287087618641</c:v>
                </c:pt>
                <c:pt idx="49365">
                  <c:v>568.88149662770468</c:v>
                </c:pt>
                <c:pt idx="49366">
                  <c:v>131.87742549926043</c:v>
                </c:pt>
                <c:pt idx="49367">
                  <c:v>65.060884426404613</c:v>
                </c:pt>
                <c:pt idx="49368">
                  <c:v>89.460432752464371</c:v>
                </c:pt>
                <c:pt idx="49369">
                  <c:v>241.79357280190433</c:v>
                </c:pt>
                <c:pt idx="49370">
                  <c:v>415.05539109469896</c:v>
                </c:pt>
                <c:pt idx="49371">
                  <c:v>263.03135958441999</c:v>
                </c:pt>
                <c:pt idx="49372">
                  <c:v>397.80419324320201</c:v>
                </c:pt>
                <c:pt idx="49373">
                  <c:v>94.212680576310959</c:v>
                </c:pt>
                <c:pt idx="49374">
                  <c:v>406.65456099124123</c:v>
                </c:pt>
                <c:pt idx="49375">
                  <c:v>413.2923368022706</c:v>
                </c:pt>
                <c:pt idx="49376">
                  <c:v>90.853007147961762</c:v>
                </c:pt>
                <c:pt idx="49377">
                  <c:v>279.24649800103765</c:v>
                </c:pt>
                <c:pt idx="49378">
                  <c:v>319.88382791751064</c:v>
                </c:pt>
                <c:pt idx="49379">
                  <c:v>196.87032685323646</c:v>
                </c:pt>
                <c:pt idx="49380">
                  <c:v>334.11710167711135</c:v>
                </c:pt>
                <c:pt idx="49381">
                  <c:v>292.42849071379169</c:v>
                </c:pt>
                <c:pt idx="49382">
                  <c:v>286.42689291055024</c:v>
                </c:pt>
                <c:pt idx="49383">
                  <c:v>576.98873867000339</c:v>
                </c:pt>
                <c:pt idx="49384">
                  <c:v>257.02310116030276</c:v>
                </c:pt>
                <c:pt idx="49385">
                  <c:v>125.55020728323143</c:v>
                </c:pt>
                <c:pt idx="49386">
                  <c:v>282.70363475447857</c:v>
                </c:pt>
                <c:pt idx="49387">
                  <c:v>427.93633838923307</c:v>
                </c:pt>
                <c:pt idx="49388">
                  <c:v>78.290816216031089</c:v>
                </c:pt>
                <c:pt idx="49389">
                  <c:v>50.335703604235967</c:v>
                </c:pt>
                <c:pt idx="49390">
                  <c:v>117.1559804584831</c:v>
                </c:pt>
                <c:pt idx="49391">
                  <c:v>310.2344074548455</c:v>
                </c:pt>
                <c:pt idx="49392">
                  <c:v>263.02153704164084</c:v>
                </c:pt>
                <c:pt idx="49393">
                  <c:v>334.71982381597627</c:v>
                </c:pt>
                <c:pt idx="49394">
                  <c:v>97.911618265789002</c:v>
                </c:pt>
                <c:pt idx="49395">
                  <c:v>361.20862963143736</c:v>
                </c:pt>
                <c:pt idx="49396">
                  <c:v>124.23262230877299</c:v>
                </c:pt>
                <c:pt idx="49397">
                  <c:v>348.7304300057985</c:v>
                </c:pt>
                <c:pt idx="49398">
                  <c:v>484.24390392773216</c:v>
                </c:pt>
                <c:pt idx="49399">
                  <c:v>463.62834559160132</c:v>
                </c:pt>
                <c:pt idx="49400">
                  <c:v>139.34837877750397</c:v>
                </c:pt>
                <c:pt idx="49401">
                  <c:v>284.0751684132556</c:v>
                </c:pt>
                <c:pt idx="49402">
                  <c:v>269.71614564245101</c:v>
                </c:pt>
                <c:pt idx="49403">
                  <c:v>407.26493118076115</c:v>
                </c:pt>
                <c:pt idx="49404">
                  <c:v>75.568562149419449</c:v>
                </c:pt>
                <c:pt idx="49405">
                  <c:v>84.583473633392714</c:v>
                </c:pt>
                <c:pt idx="49406">
                  <c:v>298.0030565893685</c:v>
                </c:pt>
                <c:pt idx="49407">
                  <c:v>302.43414888245752</c:v>
                </c:pt>
                <c:pt idx="49408">
                  <c:v>290.85848567155983</c:v>
                </c:pt>
                <c:pt idx="49409">
                  <c:v>95.677308106678538</c:v>
                </c:pt>
                <c:pt idx="49410">
                  <c:v>394.17798394726401</c:v>
                </c:pt>
                <c:pt idx="49411">
                  <c:v>131.67197064612992</c:v>
                </c:pt>
                <c:pt idx="49412">
                  <c:v>272.91010913613718</c:v>
                </c:pt>
                <c:pt idx="49413">
                  <c:v>164.59700308236944</c:v>
                </c:pt>
                <c:pt idx="49414">
                  <c:v>467.14316232795193</c:v>
                </c:pt>
                <c:pt idx="49415">
                  <c:v>560.643330179754</c:v>
                </c:pt>
                <c:pt idx="49416">
                  <c:v>525.75701162755217</c:v>
                </c:pt>
                <c:pt idx="49417">
                  <c:v>100.28994691092521</c:v>
                </c:pt>
                <c:pt idx="49418">
                  <c:v>125.78376552264672</c:v>
                </c:pt>
                <c:pt idx="49419">
                  <c:v>503.94756920072024</c:v>
                </c:pt>
                <c:pt idx="49420">
                  <c:v>222.79917933046818</c:v>
                </c:pt>
                <c:pt idx="49421">
                  <c:v>398.06360057374798</c:v>
                </c:pt>
                <c:pt idx="49422">
                  <c:v>400.04943998535111</c:v>
                </c:pt>
                <c:pt idx="49423">
                  <c:v>463.67839594714195</c:v>
                </c:pt>
                <c:pt idx="49424">
                  <c:v>371.9510483108005</c:v>
                </c:pt>
                <c:pt idx="49425">
                  <c:v>324.7240222961409</c:v>
                </c:pt>
                <c:pt idx="49426">
                  <c:v>316.07561443961458</c:v>
                </c:pt>
                <c:pt idx="49427">
                  <c:v>92.964239936554804</c:v>
                </c:pt>
                <c:pt idx="49428">
                  <c:v>509.27304910428171</c:v>
                </c:pt>
                <c:pt idx="49429">
                  <c:v>412.86996063112281</c:v>
                </c:pt>
                <c:pt idx="49430">
                  <c:v>278.9077946843463</c:v>
                </c:pt>
                <c:pt idx="49431">
                  <c:v>233.85876033814509</c:v>
                </c:pt>
                <c:pt idx="49432">
                  <c:v>344.04400769066439</c:v>
                </c:pt>
                <c:pt idx="49433">
                  <c:v>125.44675226090476</c:v>
                </c:pt>
                <c:pt idx="49434">
                  <c:v>260.37245182378683</c:v>
                </c:pt>
                <c:pt idx="49435">
                  <c:v>377.70775475325786</c:v>
                </c:pt>
                <c:pt idx="49436">
                  <c:v>145.01089279074222</c:v>
                </c:pt>
                <c:pt idx="49437">
                  <c:v>458.83449812311164</c:v>
                </c:pt>
                <c:pt idx="49438">
                  <c:v>140.4681486543268</c:v>
                </c:pt>
                <c:pt idx="49439">
                  <c:v>313.25078073932673</c:v>
                </c:pt>
                <c:pt idx="49440">
                  <c:v>559.90813928647731</c:v>
                </c:pt>
                <c:pt idx="49441">
                  <c:v>134.2843122780323</c:v>
                </c:pt>
                <c:pt idx="49442">
                  <c:v>264.22766344039701</c:v>
                </c:pt>
                <c:pt idx="49443">
                  <c:v>311.21052264352329</c:v>
                </c:pt>
                <c:pt idx="49444">
                  <c:v>304.30513864557724</c:v>
                </c:pt>
                <c:pt idx="49445">
                  <c:v>355.45976134525586</c:v>
                </c:pt>
                <c:pt idx="49446">
                  <c:v>437.57438886684776</c:v>
                </c:pt>
                <c:pt idx="49447">
                  <c:v>112.48613443749491</c:v>
                </c:pt>
                <c:pt idx="49448">
                  <c:v>369.39146092104863</c:v>
                </c:pt>
                <c:pt idx="49449">
                  <c:v>273.68424828891875</c:v>
                </c:pt>
                <c:pt idx="49450">
                  <c:v>130.02860466949642</c:v>
                </c:pt>
                <c:pt idx="49451">
                  <c:v>157.61539796367288</c:v>
                </c:pt>
                <c:pt idx="49452">
                  <c:v>329.61058381908629</c:v>
                </c:pt>
                <c:pt idx="49453">
                  <c:v>301.59919864017866</c:v>
                </c:pt>
                <c:pt idx="49454">
                  <c:v>337.32657856990261</c:v>
                </c:pt>
                <c:pt idx="49455">
                  <c:v>292.68411556840874</c:v>
                </c:pt>
                <c:pt idx="49456">
                  <c:v>361.65501876888334</c:v>
                </c:pt>
                <c:pt idx="49457">
                  <c:v>149.41404461806087</c:v>
                </c:pt>
                <c:pt idx="49458">
                  <c:v>129.19541657320224</c:v>
                </c:pt>
                <c:pt idx="49459">
                  <c:v>288.01042693230556</c:v>
                </c:pt>
                <c:pt idx="49460">
                  <c:v>533.27585680715356</c:v>
                </c:pt>
                <c:pt idx="49461">
                  <c:v>378.43684194463941</c:v>
                </c:pt>
                <c:pt idx="49462">
                  <c:v>307.920311873022</c:v>
                </c:pt>
                <c:pt idx="49463">
                  <c:v>245.00440152478404</c:v>
                </c:pt>
                <c:pt idx="49464">
                  <c:v>186.87551499984741</c:v>
                </c:pt>
                <c:pt idx="49465">
                  <c:v>318.36525598264416</c:v>
                </c:pt>
                <c:pt idx="49466">
                  <c:v>326.87324922590051</c:v>
                </c:pt>
                <c:pt idx="49467">
                  <c:v>239.73569871741347</c:v>
                </c:pt>
                <c:pt idx="49468">
                  <c:v>282.20987436070573</c:v>
                </c:pt>
                <c:pt idx="49469">
                  <c:v>461.59398174993134</c:v>
                </c:pt>
                <c:pt idx="49470">
                  <c:v>379.36338389233072</c:v>
                </c:pt>
                <c:pt idx="49471">
                  <c:v>569.35483870967744</c:v>
                </c:pt>
                <c:pt idx="49472">
                  <c:v>97.511213223333471</c:v>
                </c:pt>
                <c:pt idx="49473">
                  <c:v>128.86208676500246</c:v>
                </c:pt>
                <c:pt idx="49474">
                  <c:v>115.82842493972595</c:v>
                </c:pt>
                <c:pt idx="49475">
                  <c:v>279.49919125949884</c:v>
                </c:pt>
                <c:pt idx="49476">
                  <c:v>306.13445081398822</c:v>
                </c:pt>
                <c:pt idx="49477">
                  <c:v>384.08612323374126</c:v>
                </c:pt>
                <c:pt idx="49478">
                  <c:v>119.71953489791559</c:v>
                </c:pt>
                <c:pt idx="49479">
                  <c:v>248.42332853295375</c:v>
                </c:pt>
                <c:pt idx="49480">
                  <c:v>312.62865225726273</c:v>
                </c:pt>
                <c:pt idx="49481">
                  <c:v>527.41874446852012</c:v>
                </c:pt>
                <c:pt idx="49482">
                  <c:v>305.80437244934728</c:v>
                </c:pt>
                <c:pt idx="49483">
                  <c:v>234.46913052766504</c:v>
                </c:pt>
                <c:pt idx="49484">
                  <c:v>400.33143101290932</c:v>
                </c:pt>
                <c:pt idx="49485">
                  <c:v>290.4657124546037</c:v>
                </c:pt>
                <c:pt idx="49486">
                  <c:v>143.73832780402154</c:v>
                </c:pt>
                <c:pt idx="49487">
                  <c:v>82.29372977220919</c:v>
                </c:pt>
                <c:pt idx="49488">
                  <c:v>116.74407030805014</c:v>
                </c:pt>
                <c:pt idx="49489">
                  <c:v>133.23521013953723</c:v>
                </c:pt>
                <c:pt idx="49490">
                  <c:v>520.94302194280829</c:v>
                </c:pt>
                <c:pt idx="49491">
                  <c:v>309.97690676740604</c:v>
                </c:pt>
                <c:pt idx="49492">
                  <c:v>337.88827598327771</c:v>
                </c:pt>
                <c:pt idx="49493">
                  <c:v>282.82453361753142</c:v>
                </c:pt>
                <c:pt idx="49494">
                  <c:v>243.23607097612694</c:v>
                </c:pt>
                <c:pt idx="49495">
                  <c:v>277.97785908915102</c:v>
                </c:pt>
                <c:pt idx="49496">
                  <c:v>455.04776146732991</c:v>
                </c:pt>
                <c:pt idx="49497">
                  <c:v>349.94435585103929</c:v>
                </c:pt>
                <c:pt idx="49498">
                  <c:v>464.45417645802178</c:v>
                </c:pt>
                <c:pt idx="49499">
                  <c:v>87.04752215417102</c:v>
                </c:pt>
                <c:pt idx="49500">
                  <c:v>318.11679339880357</c:v>
                </c:pt>
                <c:pt idx="49501">
                  <c:v>304.01135288552507</c:v>
                </c:pt>
                <c:pt idx="49502">
                  <c:v>175.30899990844446</c:v>
                </c:pt>
                <c:pt idx="49503">
                  <c:v>330.66440967813833</c:v>
                </c:pt>
                <c:pt idx="49504">
                  <c:v>274.04652276600245</c:v>
                </c:pt>
                <c:pt idx="49505">
                  <c:v>425.49974059266947</c:v>
                </c:pt>
                <c:pt idx="49506">
                  <c:v>91.542426869273186</c:v>
                </c:pt>
                <c:pt idx="49507">
                  <c:v>299.79461335897213</c:v>
                </c:pt>
                <c:pt idx="49508">
                  <c:v>452.76802880947292</c:v>
                </c:pt>
                <c:pt idx="49509">
                  <c:v>126.39640115376096</c:v>
                </c:pt>
                <c:pt idx="49510">
                  <c:v>98.156067704258021</c:v>
                </c:pt>
                <c:pt idx="49511">
                  <c:v>281.18423718551639</c:v>
                </c:pt>
                <c:pt idx="49512">
                  <c:v>474.22315134128849</c:v>
                </c:pt>
                <c:pt idx="49513">
                  <c:v>442.12652974028748</c:v>
                </c:pt>
                <c:pt idx="49514">
                  <c:v>482.06579790643025</c:v>
                </c:pt>
                <c:pt idx="49515">
                  <c:v>388.36695455793938</c:v>
                </c:pt>
                <c:pt idx="49516">
                  <c:v>304.41646079707425</c:v>
                </c:pt>
                <c:pt idx="49517">
                  <c:v>275.82171086764123</c:v>
                </c:pt>
                <c:pt idx="49518">
                  <c:v>451.16580706198306</c:v>
                </c:pt>
                <c:pt idx="49519">
                  <c:v>94.626273291942198</c:v>
                </c:pt>
                <c:pt idx="49520">
                  <c:v>295.73889226667234</c:v>
                </c:pt>
                <c:pt idx="49521">
                  <c:v>391.71056245612965</c:v>
                </c:pt>
                <c:pt idx="49522">
                  <c:v>389.64049195837276</c:v>
                </c:pt>
                <c:pt idx="49523">
                  <c:v>390.3308206427198</c:v>
                </c:pt>
                <c:pt idx="49524">
                  <c:v>259.76024820265593</c:v>
                </c:pt>
                <c:pt idx="49525">
                  <c:v>311.08584856715601</c:v>
                </c:pt>
                <c:pt idx="49526">
                  <c:v>490.69948423718984</c:v>
                </c:pt>
                <c:pt idx="49527">
                  <c:v>527.12637714774007</c:v>
                </c:pt>
                <c:pt idx="49528">
                  <c:v>297.1730704672384</c:v>
                </c:pt>
                <c:pt idx="49529">
                  <c:v>314.96321146987611</c:v>
                </c:pt>
                <c:pt idx="49530">
                  <c:v>326.68866727617569</c:v>
                </c:pt>
                <c:pt idx="49531">
                  <c:v>560.25055696279787</c:v>
                </c:pt>
                <c:pt idx="49532">
                  <c:v>217.12720657233149</c:v>
                </c:pt>
                <c:pt idx="49533">
                  <c:v>425.97277748954741</c:v>
                </c:pt>
                <c:pt idx="49534">
                  <c:v>282.49363670765888</c:v>
                </c:pt>
                <c:pt idx="49535">
                  <c:v>306.15788167124265</c:v>
                </c:pt>
                <c:pt idx="49536">
                  <c:v>366.18030335398419</c:v>
                </c:pt>
                <c:pt idx="49537">
                  <c:v>328.13810624502366</c:v>
                </c:pt>
                <c:pt idx="49538">
                  <c:v>342.85561693166903</c:v>
                </c:pt>
                <c:pt idx="49539">
                  <c:v>328.33107828337234</c:v>
                </c:pt>
                <c:pt idx="49540">
                  <c:v>422.48786889248333</c:v>
                </c:pt>
                <c:pt idx="49541">
                  <c:v>374.02049959637225</c:v>
                </c:pt>
                <c:pt idx="49542">
                  <c:v>106.2981825976749</c:v>
                </c:pt>
                <c:pt idx="49543">
                  <c:v>282.26111636707662</c:v>
                </c:pt>
                <c:pt idx="49544">
                  <c:v>383.37168492690819</c:v>
                </c:pt>
                <c:pt idx="49545">
                  <c:v>81.295832185423933</c:v>
                </c:pt>
                <c:pt idx="49546">
                  <c:v>325.15488143559071</c:v>
                </c:pt>
                <c:pt idx="49547">
                  <c:v>354.81887264625993</c:v>
                </c:pt>
                <c:pt idx="49548">
                  <c:v>320.11312290051137</c:v>
                </c:pt>
                <c:pt idx="49549">
                  <c:v>311.84799884867971</c:v>
                </c:pt>
                <c:pt idx="49550">
                  <c:v>100.34808635973604</c:v>
                </c:pt>
                <c:pt idx="49551">
                  <c:v>119.11080289573874</c:v>
                </c:pt>
                <c:pt idx="49552">
                  <c:v>275.78170223277994</c:v>
                </c:pt>
                <c:pt idx="49553">
                  <c:v>246.77791619324125</c:v>
                </c:pt>
                <c:pt idx="49554">
                  <c:v>321.26377147740106</c:v>
                </c:pt>
                <c:pt idx="49555">
                  <c:v>295.19803850489552</c:v>
                </c:pt>
                <c:pt idx="49556">
                  <c:v>303.31490355165442</c:v>
                </c:pt>
                <c:pt idx="49557">
                  <c:v>545.89526047547838</c:v>
                </c:pt>
                <c:pt idx="49558">
                  <c:v>103.90389232052257</c:v>
                </c:pt>
                <c:pt idx="49559">
                  <c:v>303.50199896237069</c:v>
                </c:pt>
                <c:pt idx="49560">
                  <c:v>385.4060487685781</c:v>
                </c:pt>
                <c:pt idx="49561">
                  <c:v>292.6225882518338</c:v>
                </c:pt>
                <c:pt idx="49562">
                  <c:v>567.05862605670336</c:v>
                </c:pt>
                <c:pt idx="49563">
                  <c:v>293.95224676845828</c:v>
                </c:pt>
                <c:pt idx="49564">
                  <c:v>87.973524184781127</c:v>
                </c:pt>
                <c:pt idx="49565">
                  <c:v>488.26227607043671</c:v>
                </c:pt>
                <c:pt idx="49566">
                  <c:v>89.857860782649368</c:v>
                </c:pt>
                <c:pt idx="49567">
                  <c:v>312.72906047233846</c:v>
                </c:pt>
                <c:pt idx="49568">
                  <c:v>491.74016541032137</c:v>
                </c:pt>
                <c:pt idx="49569">
                  <c:v>138.79360332041384</c:v>
                </c:pt>
                <c:pt idx="49570">
                  <c:v>562.40577410199285</c:v>
                </c:pt>
                <c:pt idx="49571">
                  <c:v>509.98565630054628</c:v>
                </c:pt>
                <c:pt idx="49572">
                  <c:v>117.02155714156106</c:v>
                </c:pt>
                <c:pt idx="49573">
                  <c:v>65.900497045367956</c:v>
                </c:pt>
                <c:pt idx="49574">
                  <c:v>280.12473270136979</c:v>
                </c:pt>
                <c:pt idx="49575">
                  <c:v>330.69399090548421</c:v>
                </c:pt>
                <c:pt idx="49576">
                  <c:v>75.81865901669363</c:v>
                </c:pt>
                <c:pt idx="49577">
                  <c:v>292.54687281791121</c:v>
                </c:pt>
                <c:pt idx="49578">
                  <c:v>357.25260052713566</c:v>
                </c:pt>
                <c:pt idx="49579">
                  <c:v>300.84579596659751</c:v>
                </c:pt>
                <c:pt idx="49580">
                  <c:v>254.08820723241661</c:v>
                </c:pt>
                <c:pt idx="49581">
                  <c:v>448.14447462385937</c:v>
                </c:pt>
                <c:pt idx="49582">
                  <c:v>291.28310719243018</c:v>
                </c:pt>
                <c:pt idx="49583">
                  <c:v>443.00210577715382</c:v>
                </c:pt>
                <c:pt idx="49584">
                  <c:v>418.29828791161844</c:v>
                </c:pt>
                <c:pt idx="49585">
                  <c:v>119.27569428517018</c:v>
                </c:pt>
                <c:pt idx="49586">
                  <c:v>92.025186656974256</c:v>
                </c:pt>
                <c:pt idx="49587">
                  <c:v>83.888369570195209</c:v>
                </c:pt>
                <c:pt idx="49588">
                  <c:v>112.21214915858582</c:v>
                </c:pt>
                <c:pt idx="49589">
                  <c:v>192.59773552659689</c:v>
                </c:pt>
                <c:pt idx="49590">
                  <c:v>368.37580492568742</c:v>
                </c:pt>
                <c:pt idx="49591">
                  <c:v>288.56771981081693</c:v>
                </c:pt>
                <c:pt idx="49592">
                  <c:v>84.951523401832674</c:v>
                </c:pt>
                <c:pt idx="49593">
                  <c:v>272.64778588213755</c:v>
                </c:pt>
                <c:pt idx="49594">
                  <c:v>63.450591167202219</c:v>
                </c:pt>
                <c:pt idx="49595">
                  <c:v>492.42683187353134</c:v>
                </c:pt>
                <c:pt idx="49596">
                  <c:v>349.56968901638839</c:v>
                </c:pt>
                <c:pt idx="49597">
                  <c:v>295.46515709880623</c:v>
                </c:pt>
                <c:pt idx="49598">
                  <c:v>312.10648861160735</c:v>
                </c:pt>
                <c:pt idx="49599">
                  <c:v>286.68087073383504</c:v>
                </c:pt>
                <c:pt idx="49600">
                  <c:v>286.33807081205305</c:v>
                </c:pt>
                <c:pt idx="49601">
                  <c:v>429.08566545609909</c:v>
                </c:pt>
                <c:pt idx="49602">
                  <c:v>560.70375682851648</c:v>
                </c:pt>
                <c:pt idx="49603">
                  <c:v>110.75243289960781</c:v>
                </c:pt>
                <c:pt idx="49604">
                  <c:v>278.2204895382165</c:v>
                </c:pt>
                <c:pt idx="49605">
                  <c:v>137.92538336711004</c:v>
                </c:pt>
                <c:pt idx="49606">
                  <c:v>285.5569399187516</c:v>
                </c:pt>
                <c:pt idx="49607">
                  <c:v>50.732444227423933</c:v>
                </c:pt>
                <c:pt idx="49608">
                  <c:v>293.09478653231054</c:v>
                </c:pt>
                <c:pt idx="49609">
                  <c:v>394.63118381298256</c:v>
                </c:pt>
                <c:pt idx="49610">
                  <c:v>335.93168003135361</c:v>
                </c:pt>
                <c:pt idx="49611">
                  <c:v>422.63100070192576</c:v>
                </c:pt>
                <c:pt idx="49612">
                  <c:v>89.539901434909552</c:v>
                </c:pt>
                <c:pt idx="49613">
                  <c:v>108.5916099124006</c:v>
                </c:pt>
                <c:pt idx="49614">
                  <c:v>306.78273863741197</c:v>
                </c:pt>
                <c:pt idx="49615">
                  <c:v>378.50123599963376</c:v>
                </c:pt>
                <c:pt idx="49616">
                  <c:v>96.083624864695594</c:v>
                </c:pt>
                <c:pt idx="49617">
                  <c:v>289.1480001679156</c:v>
                </c:pt>
                <c:pt idx="49618">
                  <c:v>369.82604449598682</c:v>
                </c:pt>
                <c:pt idx="49619">
                  <c:v>80.058782966807485</c:v>
                </c:pt>
                <c:pt idx="49620">
                  <c:v>326.19453880470246</c:v>
                </c:pt>
                <c:pt idx="49621">
                  <c:v>280.04175267851679</c:v>
                </c:pt>
                <c:pt idx="49622">
                  <c:v>80.11403476994019</c:v>
                </c:pt>
                <c:pt idx="49623">
                  <c:v>107.49828359403182</c:v>
                </c:pt>
                <c:pt idx="49624">
                  <c:v>166.41285439619128</c:v>
                </c:pt>
                <c:pt idx="49625">
                  <c:v>321.33974703610875</c:v>
                </c:pt>
                <c:pt idx="49626">
                  <c:v>395.71886349070712</c:v>
                </c:pt>
                <c:pt idx="49627">
                  <c:v>420.29236732078004</c:v>
                </c:pt>
                <c:pt idx="49628">
                  <c:v>315.38163396099736</c:v>
                </c:pt>
                <c:pt idx="49629">
                  <c:v>92.869766174408142</c:v>
                </c:pt>
                <c:pt idx="49630">
                  <c:v>293.53475459429319</c:v>
                </c:pt>
                <c:pt idx="49631">
                  <c:v>97.568261278502177</c:v>
                </c:pt>
                <c:pt idx="49632">
                  <c:v>108.28890733828302</c:v>
                </c:pt>
                <c:pt idx="49633">
                  <c:v>517.54905850398268</c:v>
                </c:pt>
                <c:pt idx="49634">
                  <c:v>312.83710844290908</c:v>
                </c:pt>
                <c:pt idx="49635">
                  <c:v>545.76830347605824</c:v>
                </c:pt>
                <c:pt idx="49636">
                  <c:v>552.2540971098972</c:v>
                </c:pt>
                <c:pt idx="49637">
                  <c:v>83.549537319049705</c:v>
                </c:pt>
                <c:pt idx="49638">
                  <c:v>338.45539140456822</c:v>
                </c:pt>
                <c:pt idx="49639">
                  <c:v>285.99605532945134</c:v>
                </c:pt>
                <c:pt idx="49640">
                  <c:v>259.08433447766583</c:v>
                </c:pt>
                <c:pt idx="49641">
                  <c:v>318.523819696646</c:v>
                </c:pt>
                <c:pt idx="49642">
                  <c:v>111.19706212193705</c:v>
                </c:pt>
                <c:pt idx="49643">
                  <c:v>82.171175361145288</c:v>
                </c:pt>
                <c:pt idx="49644">
                  <c:v>317.71904862835072</c:v>
                </c:pt>
                <c:pt idx="49645">
                  <c:v>284.93276507360861</c:v>
                </c:pt>
                <c:pt idx="49646">
                  <c:v>137.176122318186</c:v>
                </c:pt>
                <c:pt idx="49647">
                  <c:v>307.80864866101183</c:v>
                </c:pt>
                <c:pt idx="49648">
                  <c:v>309.97936240310082</c:v>
                </c:pt>
                <c:pt idx="49649">
                  <c:v>309.89562669759209</c:v>
                </c:pt>
                <c:pt idx="49650">
                  <c:v>304.89033027406549</c:v>
                </c:pt>
                <c:pt idx="49651">
                  <c:v>71.25014488119632</c:v>
                </c:pt>
                <c:pt idx="49652">
                  <c:v>318.34588374549639</c:v>
                </c:pt>
                <c:pt idx="49653">
                  <c:v>278.64251781720668</c:v>
                </c:pt>
                <c:pt idx="49654">
                  <c:v>271.64067506942962</c:v>
                </c:pt>
                <c:pt idx="49655">
                  <c:v>411.63121433149206</c:v>
                </c:pt>
                <c:pt idx="49656">
                  <c:v>169.89196447645497</c:v>
                </c:pt>
                <c:pt idx="49657">
                  <c:v>389.13235877559737</c:v>
                </c:pt>
                <c:pt idx="49658">
                  <c:v>367.08960427204147</c:v>
                </c:pt>
                <c:pt idx="49659">
                  <c:v>335.37370503181592</c:v>
                </c:pt>
                <c:pt idx="49660">
                  <c:v>341.27937245357316</c:v>
                </c:pt>
                <c:pt idx="49661">
                  <c:v>115.87782207934652</c:v>
                </c:pt>
                <c:pt idx="49662">
                  <c:v>295.58817762590479</c:v>
                </c:pt>
                <c:pt idx="49663">
                  <c:v>116.75057319516782</c:v>
                </c:pt>
                <c:pt idx="49664">
                  <c:v>572.61787774285108</c:v>
                </c:pt>
                <c:pt idx="49665">
                  <c:v>316.51814325388347</c:v>
                </c:pt>
                <c:pt idx="49666">
                  <c:v>367.78160954618977</c:v>
                </c:pt>
                <c:pt idx="49667">
                  <c:v>287.63164512638468</c:v>
                </c:pt>
                <c:pt idx="49668">
                  <c:v>447.50358592486344</c:v>
                </c:pt>
                <c:pt idx="49669">
                  <c:v>459.64995269631032</c:v>
                </c:pt>
                <c:pt idx="49670">
                  <c:v>304.31348612933743</c:v>
                </c:pt>
                <c:pt idx="49671">
                  <c:v>358.8329385209363</c:v>
                </c:pt>
                <c:pt idx="49672">
                  <c:v>308.81508412930998</c:v>
                </c:pt>
                <c:pt idx="49673">
                  <c:v>489.95422223578601</c:v>
                </c:pt>
                <c:pt idx="49674">
                  <c:v>155.60432327911258</c:v>
                </c:pt>
                <c:pt idx="49675">
                  <c:v>272.62941633380251</c:v>
                </c:pt>
                <c:pt idx="49676">
                  <c:v>272.7752538092318</c:v>
                </c:pt>
                <c:pt idx="49677">
                  <c:v>257.47909906640416</c:v>
                </c:pt>
                <c:pt idx="49678">
                  <c:v>314.38122581021162</c:v>
                </c:pt>
                <c:pt idx="49679">
                  <c:v>302.21778009290574</c:v>
                </c:pt>
                <c:pt idx="49680">
                  <c:v>276.30263806058792</c:v>
                </c:pt>
                <c:pt idx="49681">
                  <c:v>300.06998561730143</c:v>
                </c:pt>
                <c:pt idx="49682">
                  <c:v>86.343118507647887</c:v>
                </c:pt>
                <c:pt idx="49683">
                  <c:v>316.94074853730854</c:v>
                </c:pt>
                <c:pt idx="49684">
                  <c:v>282.5344275450334</c:v>
                </c:pt>
                <c:pt idx="49685">
                  <c:v>231.47831659901732</c:v>
                </c:pt>
                <c:pt idx="49686">
                  <c:v>117.75109103671377</c:v>
                </c:pt>
                <c:pt idx="49687">
                  <c:v>326.21807198011084</c:v>
                </c:pt>
                <c:pt idx="49688">
                  <c:v>315.48051393169959</c:v>
                </c:pt>
                <c:pt idx="49689">
                  <c:v>165.43626209295937</c:v>
                </c:pt>
                <c:pt idx="49690">
                  <c:v>338.99392595485551</c:v>
                </c:pt>
                <c:pt idx="49691">
                  <c:v>289.75345079088584</c:v>
                </c:pt>
                <c:pt idx="49692">
                  <c:v>398.01507614368114</c:v>
                </c:pt>
                <c:pt idx="49693">
                  <c:v>261.7782350469497</c:v>
                </c:pt>
                <c:pt idx="49694">
                  <c:v>399.28434095278789</c:v>
                </c:pt>
                <c:pt idx="49695">
                  <c:v>130.96301952609792</c:v>
                </c:pt>
                <c:pt idx="49696">
                  <c:v>268.89500835095532</c:v>
                </c:pt>
                <c:pt idx="49697">
                  <c:v>273.65489669484543</c:v>
                </c:pt>
                <c:pt idx="49698">
                  <c:v>451.00924710837126</c:v>
                </c:pt>
                <c:pt idx="49699">
                  <c:v>362.10150456251716</c:v>
                </c:pt>
                <c:pt idx="49700">
                  <c:v>293.36081373257912</c:v>
                </c:pt>
                <c:pt idx="49701">
                  <c:v>125.73115125414915</c:v>
                </c:pt>
                <c:pt idx="49702">
                  <c:v>370.10864589373455</c:v>
                </c:pt>
                <c:pt idx="49703">
                  <c:v>69.519831211073324</c:v>
                </c:pt>
                <c:pt idx="49704">
                  <c:v>285.46154529321939</c:v>
                </c:pt>
                <c:pt idx="49705">
                  <c:v>266.04327524643696</c:v>
                </c:pt>
                <c:pt idx="49706">
                  <c:v>77.126299199881032</c:v>
                </c:pt>
                <c:pt idx="49707">
                  <c:v>485.61357463301493</c:v>
                </c:pt>
                <c:pt idx="49708">
                  <c:v>266.23462630085146</c:v>
                </c:pt>
                <c:pt idx="49709">
                  <c:v>122.31477083114441</c:v>
                </c:pt>
                <c:pt idx="49710">
                  <c:v>101.68572569236858</c:v>
                </c:pt>
                <c:pt idx="49711">
                  <c:v>368.64375743888667</c:v>
                </c:pt>
                <c:pt idx="49712">
                  <c:v>87.819182933890261</c:v>
                </c:pt>
                <c:pt idx="49713">
                  <c:v>331.14428182016127</c:v>
                </c:pt>
                <c:pt idx="49714">
                  <c:v>332.60101948399097</c:v>
                </c:pt>
                <c:pt idx="49715">
                  <c:v>84.927126206457615</c:v>
                </c:pt>
                <c:pt idx="49716">
                  <c:v>78.542791723157279</c:v>
                </c:pt>
                <c:pt idx="49717">
                  <c:v>104.61918716609944</c:v>
                </c:pt>
                <c:pt idx="49718">
                  <c:v>100.1491798684583</c:v>
                </c:pt>
                <c:pt idx="49719">
                  <c:v>296.24833435518667</c:v>
                </c:pt>
                <c:pt idx="49720">
                  <c:v>333.56635716045275</c:v>
                </c:pt>
                <c:pt idx="49721">
                  <c:v>288.7697981648671</c:v>
                </c:pt>
                <c:pt idx="49722">
                  <c:v>303.55282736563822</c:v>
                </c:pt>
                <c:pt idx="49723">
                  <c:v>93.854362401179969</c:v>
                </c:pt>
                <c:pt idx="49724">
                  <c:v>378.46705526902065</c:v>
                </c:pt>
                <c:pt idx="49725">
                  <c:v>80.194161253166385</c:v>
                </c:pt>
                <c:pt idx="49726">
                  <c:v>118.63318175310269</c:v>
                </c:pt>
                <c:pt idx="49727">
                  <c:v>368.78835847601295</c:v>
                </c:pt>
                <c:pt idx="49728">
                  <c:v>113.49699232378043</c:v>
                </c:pt>
                <c:pt idx="49729">
                  <c:v>324.4031184593041</c:v>
                </c:pt>
                <c:pt idx="49730">
                  <c:v>279.1012442074134</c:v>
                </c:pt>
                <c:pt idx="49731">
                  <c:v>306.08990831096889</c:v>
                </c:pt>
                <c:pt idx="49732">
                  <c:v>278.09184151265072</c:v>
                </c:pt>
                <c:pt idx="49733">
                  <c:v>524.57869197668379</c:v>
                </c:pt>
                <c:pt idx="49734">
                  <c:v>256.2334778602235</c:v>
                </c:pt>
                <c:pt idx="49735">
                  <c:v>540.58503982665479</c:v>
                </c:pt>
                <c:pt idx="49736">
                  <c:v>299.39878536332287</c:v>
                </c:pt>
                <c:pt idx="49737">
                  <c:v>290.47070105007151</c:v>
                </c:pt>
                <c:pt idx="49738">
                  <c:v>445.97369304483169</c:v>
                </c:pt>
                <c:pt idx="49739">
                  <c:v>306.67680524202297</c:v>
                </c:pt>
                <c:pt idx="49740">
                  <c:v>146.25537888729514</c:v>
                </c:pt>
                <c:pt idx="49741">
                  <c:v>119.40265974553768</c:v>
                </c:pt>
                <c:pt idx="49742">
                  <c:v>553.44248786889239</c:v>
                </c:pt>
                <c:pt idx="49743">
                  <c:v>284.6116566004639</c:v>
                </c:pt>
                <c:pt idx="49744">
                  <c:v>210.10010071108127</c:v>
                </c:pt>
                <c:pt idx="49745">
                  <c:v>129.11574483732693</c:v>
                </c:pt>
                <c:pt idx="49746">
                  <c:v>526.08935819574572</c:v>
                </c:pt>
                <c:pt idx="49747">
                  <c:v>315.81132664796314</c:v>
                </c:pt>
                <c:pt idx="49748">
                  <c:v>278.06789906462654</c:v>
                </c:pt>
                <c:pt idx="49749">
                  <c:v>309.26658003663761</c:v>
                </c:pt>
                <c:pt idx="49750">
                  <c:v>281.36274825810688</c:v>
                </c:pt>
                <c:pt idx="49751">
                  <c:v>133.80228008609265</c:v>
                </c:pt>
                <c:pt idx="49752">
                  <c:v>321.69294930354226</c:v>
                </c:pt>
                <c:pt idx="49753">
                  <c:v>514.40687276833398</c:v>
                </c:pt>
                <c:pt idx="49754">
                  <c:v>80.906113705714233</c:v>
                </c:pt>
                <c:pt idx="49755">
                  <c:v>300.29262992029544</c:v>
                </c:pt>
                <c:pt idx="49756">
                  <c:v>97.517319254127628</c:v>
                </c:pt>
                <c:pt idx="49757">
                  <c:v>422.34687337870423</c:v>
                </c:pt>
                <c:pt idx="49758">
                  <c:v>434.21277504806665</c:v>
                </c:pt>
                <c:pt idx="49759">
                  <c:v>118.10831236070953</c:v>
                </c:pt>
                <c:pt idx="49760">
                  <c:v>120.97913238685578</c:v>
                </c:pt>
                <c:pt idx="49761">
                  <c:v>296.96157719656969</c:v>
                </c:pt>
                <c:pt idx="49762">
                  <c:v>93.244727927488015</c:v>
                </c:pt>
                <c:pt idx="49763">
                  <c:v>496.80257576219975</c:v>
                </c:pt>
                <c:pt idx="49764">
                  <c:v>71.267334331059828</c:v>
                </c:pt>
                <c:pt idx="49765">
                  <c:v>236.0230503953062</c:v>
                </c:pt>
                <c:pt idx="49766">
                  <c:v>264.52029336069245</c:v>
                </c:pt>
                <c:pt idx="49767">
                  <c:v>310.77362412615912</c:v>
                </c:pt>
                <c:pt idx="49768">
                  <c:v>300.45014801477095</c:v>
                </c:pt>
                <c:pt idx="49769">
                  <c:v>144.18361641000956</c:v>
                </c:pt>
                <c:pt idx="49770">
                  <c:v>289.66185491500596</c:v>
                </c:pt>
                <c:pt idx="49771">
                  <c:v>72.50797605374828</c:v>
                </c:pt>
                <c:pt idx="49772">
                  <c:v>97.318354871822521</c:v>
                </c:pt>
                <c:pt idx="49773">
                  <c:v>364.61531418805504</c:v>
                </c:pt>
                <c:pt idx="49774">
                  <c:v>417.88537247840816</c:v>
                </c:pt>
                <c:pt idx="49775">
                  <c:v>448.93459883419291</c:v>
                </c:pt>
                <c:pt idx="49776">
                  <c:v>189.05758842738121</c:v>
                </c:pt>
                <c:pt idx="49777">
                  <c:v>332.24066896572771</c:v>
                </c:pt>
                <c:pt idx="49778">
                  <c:v>455.92394787438582</c:v>
                </c:pt>
                <c:pt idx="49779">
                  <c:v>123.27856236661319</c:v>
                </c:pt>
                <c:pt idx="49780">
                  <c:v>94.308336681569926</c:v>
                </c:pt>
                <c:pt idx="49781">
                  <c:v>251.49287315143738</c:v>
                </c:pt>
                <c:pt idx="49782">
                  <c:v>346.55171361430706</c:v>
                </c:pt>
                <c:pt idx="49783">
                  <c:v>337.17552772286581</c:v>
                </c:pt>
                <c:pt idx="49784">
                  <c:v>261.94815139460843</c:v>
                </c:pt>
                <c:pt idx="49785">
                  <c:v>398.59767448957791</c:v>
                </c:pt>
                <c:pt idx="49786">
                  <c:v>447.62565996276743</c:v>
                </c:pt>
                <c:pt idx="49787">
                  <c:v>491.06204412976467</c:v>
                </c:pt>
                <c:pt idx="49788">
                  <c:v>341.93914609210486</c:v>
                </c:pt>
                <c:pt idx="49789">
                  <c:v>346.73579496738967</c:v>
                </c:pt>
                <c:pt idx="49790">
                  <c:v>373.1394390697958</c:v>
                </c:pt>
                <c:pt idx="49791">
                  <c:v>123.41162144148257</c:v>
                </c:pt>
                <c:pt idx="49792">
                  <c:v>98.880230123177171</c:v>
                </c:pt>
                <c:pt idx="49793">
                  <c:v>284.32301708817249</c:v>
                </c:pt>
                <c:pt idx="49794">
                  <c:v>112.44087038789026</c:v>
                </c:pt>
                <c:pt idx="49795">
                  <c:v>430.77639088106935</c:v>
                </c:pt>
                <c:pt idx="49796">
                  <c:v>133.39182714316235</c:v>
                </c:pt>
                <c:pt idx="49797">
                  <c:v>90.285323292482644</c:v>
                </c:pt>
                <c:pt idx="49798">
                  <c:v>329.31415110651869</c:v>
                </c:pt>
                <c:pt idx="49799">
                  <c:v>251.33107404399198</c:v>
                </c:pt>
                <c:pt idx="49800">
                  <c:v>196.5956602679525</c:v>
                </c:pt>
                <c:pt idx="49801">
                  <c:v>305.95177880313713</c:v>
                </c:pt>
                <c:pt idx="49802">
                  <c:v>266.64735135709634</c:v>
                </c:pt>
                <c:pt idx="49803">
                  <c:v>366.19037446211127</c:v>
                </c:pt>
                <c:pt idx="49804">
                  <c:v>498.8268684957427</c:v>
                </c:pt>
                <c:pt idx="49805">
                  <c:v>341.54637287514879</c:v>
                </c:pt>
                <c:pt idx="49806">
                  <c:v>343.57280190435495</c:v>
                </c:pt>
                <c:pt idx="49807">
                  <c:v>278.55159154026916</c:v>
                </c:pt>
                <c:pt idx="49808">
                  <c:v>533.51176488540295</c:v>
                </c:pt>
                <c:pt idx="49809">
                  <c:v>251.72056515002623</c:v>
                </c:pt>
                <c:pt idx="49810">
                  <c:v>340.8402229368221</c:v>
                </c:pt>
                <c:pt idx="49811">
                  <c:v>179.00173955504013</c:v>
                </c:pt>
                <c:pt idx="49812">
                  <c:v>271.71551058272598</c:v>
                </c:pt>
                <c:pt idx="49813">
                  <c:v>322.9953917050691</c:v>
                </c:pt>
                <c:pt idx="49814">
                  <c:v>576.01184118167669</c:v>
                </c:pt>
                <c:pt idx="49815">
                  <c:v>115.2686880028341</c:v>
                </c:pt>
                <c:pt idx="49816">
                  <c:v>524.27655873287154</c:v>
                </c:pt>
                <c:pt idx="49817">
                  <c:v>287.24082388434908</c:v>
                </c:pt>
                <c:pt idx="49818">
                  <c:v>145.58397167882322</c:v>
                </c:pt>
                <c:pt idx="49819">
                  <c:v>282.58606410672655</c:v>
                </c:pt>
                <c:pt idx="49820">
                  <c:v>87.793398759094998</c:v>
                </c:pt>
                <c:pt idx="49821">
                  <c:v>278.22349087073235</c:v>
                </c:pt>
                <c:pt idx="49822">
                  <c:v>255.48875392925808</c:v>
                </c:pt>
                <c:pt idx="49823">
                  <c:v>265.3920440323418</c:v>
                </c:pt>
                <c:pt idx="49824">
                  <c:v>566.84713278603476</c:v>
                </c:pt>
                <c:pt idx="49825">
                  <c:v>132.5836481351871</c:v>
                </c:pt>
                <c:pt idx="49826">
                  <c:v>342.42835779900508</c:v>
                </c:pt>
                <c:pt idx="49827">
                  <c:v>544.7410504470962</c:v>
                </c:pt>
                <c:pt idx="49828">
                  <c:v>442.57972960600603</c:v>
                </c:pt>
                <c:pt idx="49829">
                  <c:v>108.03115653980058</c:v>
                </c:pt>
                <c:pt idx="49830">
                  <c:v>129.5372046821285</c:v>
                </c:pt>
                <c:pt idx="49831">
                  <c:v>310.51728873561814</c:v>
                </c:pt>
                <c:pt idx="49832">
                  <c:v>332.20211510779336</c:v>
                </c:pt>
                <c:pt idx="49833">
                  <c:v>240.64912869655444</c:v>
                </c:pt>
                <c:pt idx="49834">
                  <c:v>97.709983290405944</c:v>
                </c:pt>
                <c:pt idx="49835">
                  <c:v>259.79974301008042</c:v>
                </c:pt>
                <c:pt idx="49836">
                  <c:v>313.62628836432123</c:v>
                </c:pt>
                <c:pt idx="49837">
                  <c:v>255.37768882059027</c:v>
                </c:pt>
                <c:pt idx="49838">
                  <c:v>333.91247291482284</c:v>
                </c:pt>
                <c:pt idx="49839">
                  <c:v>279.8667545292119</c:v>
                </c:pt>
                <c:pt idx="49840">
                  <c:v>341.33858055865858</c:v>
                </c:pt>
                <c:pt idx="49841">
                  <c:v>369.30731615284458</c:v>
                </c:pt>
                <c:pt idx="49842">
                  <c:v>208.40632343516342</c:v>
                </c:pt>
                <c:pt idx="49843">
                  <c:v>551.58940397350989</c:v>
                </c:pt>
                <c:pt idx="49844">
                  <c:v>469.52269051179542</c:v>
                </c:pt>
                <c:pt idx="49845">
                  <c:v>346.43086031678212</c:v>
                </c:pt>
                <c:pt idx="49846">
                  <c:v>323.19593477295712</c:v>
                </c:pt>
                <c:pt idx="49847">
                  <c:v>287.925878031092</c:v>
                </c:pt>
                <c:pt idx="49848">
                  <c:v>254.66446307545993</c:v>
                </c:pt>
                <c:pt idx="49849">
                  <c:v>301.84745658771135</c:v>
                </c:pt>
                <c:pt idx="49850">
                  <c:v>280.39460432752463</c:v>
                </c:pt>
                <c:pt idx="49851">
                  <c:v>92.452444530499633</c:v>
                </c:pt>
                <c:pt idx="49852">
                  <c:v>95.174721334478818</c:v>
                </c:pt>
                <c:pt idx="49853">
                  <c:v>321.50791955320904</c:v>
                </c:pt>
                <c:pt idx="49854">
                  <c:v>374.33545945616015</c:v>
                </c:pt>
                <c:pt idx="49855">
                  <c:v>328.66620434360811</c:v>
                </c:pt>
                <c:pt idx="49856">
                  <c:v>319.11841991386609</c:v>
                </c:pt>
                <c:pt idx="49857">
                  <c:v>54.730368968779565</c:v>
                </c:pt>
                <c:pt idx="49858">
                  <c:v>420.43336283455915</c:v>
                </c:pt>
                <c:pt idx="49859">
                  <c:v>276.98932929779403</c:v>
                </c:pt>
                <c:pt idx="49860">
                  <c:v>571.91290017395545</c:v>
                </c:pt>
                <c:pt idx="49861">
                  <c:v>262.06588548375294</c:v>
                </c:pt>
                <c:pt idx="49862">
                  <c:v>92.472157828160562</c:v>
                </c:pt>
                <c:pt idx="49863">
                  <c:v>96.614133124239743</c:v>
                </c:pt>
                <c:pt idx="49864">
                  <c:v>96.948918123962358</c:v>
                </c:pt>
                <c:pt idx="49865">
                  <c:v>271.23996704000979</c:v>
                </c:pt>
                <c:pt idx="49866">
                  <c:v>112.74605548265023</c:v>
                </c:pt>
                <c:pt idx="49867">
                  <c:v>486.83217871639147</c:v>
                </c:pt>
                <c:pt idx="49868">
                  <c:v>297.9455537868489</c:v>
                </c:pt>
                <c:pt idx="49869">
                  <c:v>431.65257728812526</c:v>
                </c:pt>
                <c:pt idx="49870">
                  <c:v>205.67491683706166</c:v>
                </c:pt>
                <c:pt idx="49871">
                  <c:v>266.52882473220006</c:v>
                </c:pt>
                <c:pt idx="49872">
                  <c:v>105.63591129321139</c:v>
                </c:pt>
                <c:pt idx="49873">
                  <c:v>328.67343482648721</c:v>
                </c:pt>
                <c:pt idx="49874">
                  <c:v>533.70311593981751</c:v>
                </c:pt>
                <c:pt idx="49875">
                  <c:v>405.78997161778619</c:v>
                </c:pt>
                <c:pt idx="49876">
                  <c:v>330.87804998358479</c:v>
                </c:pt>
                <c:pt idx="49877">
                  <c:v>177.73522141178626</c:v>
                </c:pt>
                <c:pt idx="49878">
                  <c:v>325.45989445934538</c:v>
                </c:pt>
                <c:pt idx="49879">
                  <c:v>386.89657277138588</c:v>
                </c:pt>
                <c:pt idx="49880">
                  <c:v>277.51548814355908</c:v>
                </c:pt>
                <c:pt idx="49881">
                  <c:v>106.59310899209231</c:v>
                </c:pt>
                <c:pt idx="49882">
                  <c:v>256.79118001135066</c:v>
                </c:pt>
                <c:pt idx="49883">
                  <c:v>300.07458993422915</c:v>
                </c:pt>
                <c:pt idx="49884">
                  <c:v>293.51828137150733</c:v>
                </c:pt>
                <c:pt idx="49885">
                  <c:v>414.42091128269294</c:v>
                </c:pt>
                <c:pt idx="49886">
                  <c:v>329.08564056269825</c:v>
                </c:pt>
                <c:pt idx="49887">
                  <c:v>325.67101091699442</c:v>
                </c:pt>
                <c:pt idx="49888">
                  <c:v>298.26980001671473</c:v>
                </c:pt>
                <c:pt idx="49889">
                  <c:v>457.95617542039247</c:v>
                </c:pt>
                <c:pt idx="49890">
                  <c:v>466.03534043397326</c:v>
                </c:pt>
                <c:pt idx="49891">
                  <c:v>252.04779198583941</c:v>
                </c:pt>
                <c:pt idx="49892">
                  <c:v>218.85815688874573</c:v>
                </c:pt>
                <c:pt idx="49893">
                  <c:v>277.85446339548798</c:v>
                </c:pt>
                <c:pt idx="49894">
                  <c:v>302.08203800866613</c:v>
                </c:pt>
                <c:pt idx="49895">
                  <c:v>309.85259559923094</c:v>
                </c:pt>
                <c:pt idx="49896">
                  <c:v>257.85546433912168</c:v>
                </c:pt>
                <c:pt idx="49897">
                  <c:v>303.32875060848892</c:v>
                </c:pt>
                <c:pt idx="49898">
                  <c:v>256.71742912076172</c:v>
                </c:pt>
                <c:pt idx="49899">
                  <c:v>265.27567418524995</c:v>
                </c:pt>
                <c:pt idx="49900">
                  <c:v>293.03588538168697</c:v>
                </c:pt>
                <c:pt idx="49901">
                  <c:v>317.960041986953</c:v>
                </c:pt>
                <c:pt idx="49902">
                  <c:v>539.16165654469432</c:v>
                </c:pt>
                <c:pt idx="49903">
                  <c:v>81.875544108333997</c:v>
                </c:pt>
                <c:pt idx="49904">
                  <c:v>291.44579305720981</c:v>
                </c:pt>
                <c:pt idx="49905">
                  <c:v>290.48585467085786</c:v>
                </c:pt>
                <c:pt idx="49906">
                  <c:v>267.99720065610018</c:v>
                </c:pt>
                <c:pt idx="49907">
                  <c:v>367.88079470198676</c:v>
                </c:pt>
                <c:pt idx="49908">
                  <c:v>287.38395336771754</c:v>
                </c:pt>
                <c:pt idx="49909">
                  <c:v>282.35741713870084</c:v>
                </c:pt>
                <c:pt idx="49910">
                  <c:v>127.80225258902647</c:v>
                </c:pt>
                <c:pt idx="49911">
                  <c:v>469.66093935972162</c:v>
                </c:pt>
                <c:pt idx="49912">
                  <c:v>87.334877005196176</c:v>
                </c:pt>
                <c:pt idx="49913">
                  <c:v>281.15633843553951</c:v>
                </c:pt>
                <c:pt idx="49914">
                  <c:v>302.96792504654076</c:v>
                </c:pt>
                <c:pt idx="49915">
                  <c:v>274.38734092226935</c:v>
                </c:pt>
                <c:pt idx="49916">
                  <c:v>296.0030095280672</c:v>
                </c:pt>
                <c:pt idx="49917">
                  <c:v>455.87359233375042</c:v>
                </c:pt>
                <c:pt idx="49918">
                  <c:v>289.20682393871886</c:v>
                </c:pt>
                <c:pt idx="49919">
                  <c:v>369.37334546819329</c:v>
                </c:pt>
                <c:pt idx="49920">
                  <c:v>298.34333266335307</c:v>
                </c:pt>
                <c:pt idx="49921">
                  <c:v>109.20649654290173</c:v>
                </c:pt>
                <c:pt idx="49922">
                  <c:v>112.49172782991081</c:v>
                </c:pt>
                <c:pt idx="49923">
                  <c:v>335.29103196342476</c:v>
                </c:pt>
                <c:pt idx="49924">
                  <c:v>357.85546433912168</c:v>
                </c:pt>
                <c:pt idx="49925">
                  <c:v>553.70433668019655</c:v>
                </c:pt>
                <c:pt idx="49926">
                  <c:v>141.36072675464675</c:v>
                </c:pt>
                <c:pt idx="49927">
                  <c:v>227.54142887661368</c:v>
                </c:pt>
                <c:pt idx="49928">
                  <c:v>535.2742088076418</c:v>
                </c:pt>
                <c:pt idx="49929">
                  <c:v>428.67152928250982</c:v>
                </c:pt>
                <c:pt idx="49930">
                  <c:v>472.39143040253913</c:v>
                </c:pt>
                <c:pt idx="49931">
                  <c:v>356.57246620075074</c:v>
                </c:pt>
                <c:pt idx="49932">
                  <c:v>113.17331461531418</c:v>
                </c:pt>
                <c:pt idx="49933">
                  <c:v>312.56172368541519</c:v>
                </c:pt>
                <c:pt idx="49934">
                  <c:v>102.99382918456104</c:v>
                </c:pt>
                <c:pt idx="49935">
                  <c:v>312.43083715962712</c:v>
                </c:pt>
                <c:pt idx="49936">
                  <c:v>446.37440107425152</c:v>
                </c:pt>
                <c:pt idx="49937">
                  <c:v>333.67822500877082</c:v>
                </c:pt>
                <c:pt idx="49938">
                  <c:v>561.56987212744525</c:v>
                </c:pt>
                <c:pt idx="49939">
                  <c:v>280.08186139486497</c:v>
                </c:pt>
                <c:pt idx="49940">
                  <c:v>354.87044892727442</c:v>
                </c:pt>
                <c:pt idx="49941">
                  <c:v>297.56121269456344</c:v>
                </c:pt>
                <c:pt idx="49942">
                  <c:v>286.15710410376778</c:v>
                </c:pt>
                <c:pt idx="49943">
                  <c:v>94.282825355185196</c:v>
                </c:pt>
                <c:pt idx="49944">
                  <c:v>320.23109573201509</c:v>
                </c:pt>
                <c:pt idx="49945">
                  <c:v>152.07839421927929</c:v>
                </c:pt>
                <c:pt idx="49946">
                  <c:v>253.94700817996636</c:v>
                </c:pt>
                <c:pt idx="49947">
                  <c:v>109.17589204618707</c:v>
                </c:pt>
                <c:pt idx="49948">
                  <c:v>432.16803491317484</c:v>
                </c:pt>
                <c:pt idx="49949">
                  <c:v>269.80956450086978</c:v>
                </c:pt>
                <c:pt idx="49950">
                  <c:v>359.60591806797311</c:v>
                </c:pt>
                <c:pt idx="49951">
                  <c:v>394.93331705679498</c:v>
                </c:pt>
                <c:pt idx="49952">
                  <c:v>493.65031891842403</c:v>
                </c:pt>
                <c:pt idx="49953">
                  <c:v>336.53126441349741</c:v>
                </c:pt>
                <c:pt idx="49954">
                  <c:v>430.57496871852777</c:v>
                </c:pt>
                <c:pt idx="49955">
                  <c:v>293.20505386516925</c:v>
                </c:pt>
                <c:pt idx="49956">
                  <c:v>82.047893354319967</c:v>
                </c:pt>
                <c:pt idx="49957">
                  <c:v>483.69853816339611</c:v>
                </c:pt>
                <c:pt idx="49958">
                  <c:v>441.32084109012112</c:v>
                </c:pt>
                <c:pt idx="49959">
                  <c:v>247.4934611498611</c:v>
                </c:pt>
                <c:pt idx="49960">
                  <c:v>280.93778685870348</c:v>
                </c:pt>
                <c:pt idx="49961">
                  <c:v>103.62824721378274</c:v>
                </c:pt>
                <c:pt idx="49962">
                  <c:v>332.32898961869068</c:v>
                </c:pt>
                <c:pt idx="49963">
                  <c:v>280.77462350920541</c:v>
                </c:pt>
                <c:pt idx="49964">
                  <c:v>110.44782038661651</c:v>
                </c:pt>
                <c:pt idx="49965">
                  <c:v>305.51622058778651</c:v>
                </c:pt>
                <c:pt idx="49966">
                  <c:v>107.76981323724613</c:v>
                </c:pt>
                <c:pt idx="49967">
                  <c:v>278.73112533852691</c:v>
                </c:pt>
                <c:pt idx="49968">
                  <c:v>237.90246284371472</c:v>
                </c:pt>
                <c:pt idx="49969">
                  <c:v>419.27396465956605</c:v>
                </c:pt>
                <c:pt idx="49970">
                  <c:v>227.1141697439497</c:v>
                </c:pt>
                <c:pt idx="49971">
                  <c:v>310.21493289954378</c:v>
                </c:pt>
                <c:pt idx="49972">
                  <c:v>382.97647582367063</c:v>
                </c:pt>
                <c:pt idx="49973">
                  <c:v>69.397049426333979</c:v>
                </c:pt>
                <c:pt idx="49974">
                  <c:v>323.67546585446689</c:v>
                </c:pt>
                <c:pt idx="49975">
                  <c:v>315.82977802172536</c:v>
                </c:pt>
                <c:pt idx="49976">
                  <c:v>288.39476802459103</c:v>
                </c:pt>
                <c:pt idx="49977">
                  <c:v>211.18350779747917</c:v>
                </c:pt>
                <c:pt idx="49978">
                  <c:v>393.92620624408704</c:v>
                </c:pt>
                <c:pt idx="49979">
                  <c:v>397.880489516892</c:v>
                </c:pt>
                <c:pt idx="49980">
                  <c:v>289.92357177485246</c:v>
                </c:pt>
                <c:pt idx="49981">
                  <c:v>260.54748407914303</c:v>
                </c:pt>
                <c:pt idx="49982">
                  <c:v>528.80489516891998</c:v>
                </c:pt>
                <c:pt idx="49983">
                  <c:v>523.92193365276034</c:v>
                </c:pt>
                <c:pt idx="49984">
                  <c:v>325.64409314249093</c:v>
                </c:pt>
                <c:pt idx="49985">
                  <c:v>538.66817224646752</c:v>
                </c:pt>
                <c:pt idx="49986">
                  <c:v>404.7776726584674</c:v>
                </c:pt>
                <c:pt idx="49987">
                  <c:v>95.409098119125701</c:v>
                </c:pt>
                <c:pt idx="49988">
                  <c:v>411.71178319650869</c:v>
                </c:pt>
                <c:pt idx="49989">
                  <c:v>309.03097543414333</c:v>
                </c:pt>
                <c:pt idx="49990">
                  <c:v>354.13220618305002</c:v>
                </c:pt>
                <c:pt idx="49991">
                  <c:v>411.60100100711082</c:v>
                </c:pt>
                <c:pt idx="49992">
                  <c:v>105.65503341931617</c:v>
                </c:pt>
                <c:pt idx="49993">
                  <c:v>317.58531880113878</c:v>
                </c:pt>
                <c:pt idx="49994">
                  <c:v>248.54365468199831</c:v>
                </c:pt>
                <c:pt idx="49995">
                  <c:v>106.24997937848093</c:v>
                </c:pt>
                <c:pt idx="49996">
                  <c:v>107.90860212873667</c:v>
                </c:pt>
                <c:pt idx="49997">
                  <c:v>344.72667569643818</c:v>
                </c:pt>
                <c:pt idx="49998">
                  <c:v>257.95010363508482</c:v>
                </c:pt>
                <c:pt idx="49999">
                  <c:v>253.21782080281992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E86-4BEB-8943-4DB4F03F44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8790888"/>
        <c:axId val="738787608"/>
      </c:scatterChart>
      <c:valAx>
        <c:axId val="73879088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50" b="0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X</a:t>
                </a:r>
                <a:endParaRPr lang="zh-CN"/>
              </a:p>
            </c:rich>
          </c:tx>
          <c:layout>
            <c:manualLayout>
              <c:xMode val="edge"/>
              <c:yMode val="edge"/>
              <c:x val="0.51972661475166848"/>
              <c:y val="0.9236111111111111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50" b="0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zh-CN"/>
          </a:p>
        </c:txPr>
        <c:crossAx val="738787608"/>
        <c:crosses val="autoZero"/>
        <c:crossBetween val="midCat"/>
      </c:valAx>
      <c:valAx>
        <c:axId val="738787608"/>
        <c:scaling>
          <c:orientation val="minMax"/>
          <c:max val="60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50" b="0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Y</a:t>
                </a:r>
                <a:endParaRPr lang="zh-CN"/>
              </a:p>
            </c:rich>
          </c:tx>
          <c:layout>
            <c:manualLayout>
              <c:xMode val="edge"/>
              <c:yMode val="edge"/>
              <c:x val="4.5913682277318639E-3"/>
              <c:y val="0.4103306256678389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50" b="0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zh-CN"/>
          </a:p>
        </c:txPr>
        <c:crossAx val="738790888"/>
        <c:crosses val="autoZero"/>
        <c:crossBetween val="midCat"/>
      </c:valAx>
      <c:spPr>
        <a:noFill/>
        <a:ln>
          <a:solidFill>
            <a:schemeClr val="bg1">
              <a:lumMod val="75000"/>
            </a:schemeClr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050">
          <a:solidFill>
            <a:schemeClr val="tx1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zh-CN"/>
    </a:p>
  </c:txPr>
  <c:printSettings>
    <c:headerFooter/>
    <c:pageMargins b="0.75" l="0.7" r="0.7" t="0.75" header="0.3" footer="0.3"/>
    <c:pageSetup paperSize="9" orientation="landscape"/>
  </c:printSettings>
  <c:userShapes r:id="rId3"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9</xdr:col>
      <xdr:colOff>45720</xdr:colOff>
      <xdr:row>16</xdr:row>
      <xdr:rowOff>88217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7860AB97-B6C2-403F-9273-914433DFAD7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0.32089</cdr:x>
      <cdr:y>0.08341</cdr:y>
    </cdr:from>
    <cdr:to>
      <cdr:x>0.42749</cdr:x>
      <cdr:y>0.1626</cdr:y>
    </cdr:to>
    <cdr:sp macro="" textlink="">
      <cdr:nvSpPr>
        <cdr:cNvPr id="2" name="文本框 1">
          <a:extLst xmlns:a="http://schemas.openxmlformats.org/drawingml/2006/main">
            <a:ext uri="{FF2B5EF4-FFF2-40B4-BE49-F238E27FC236}">
              <a16:creationId xmlns:a16="http://schemas.microsoft.com/office/drawing/2014/main" id="{16D9582A-9C50-430D-91E9-83C198FCC014}"/>
            </a:ext>
          </a:extLst>
        </cdr:cNvPr>
        <cdr:cNvSpPr txBox="1"/>
      </cdr:nvSpPr>
      <cdr:spPr>
        <a:xfrm xmlns:a="http://schemas.openxmlformats.org/drawingml/2006/main">
          <a:off x="1775179" y="237265"/>
          <a:ext cx="589722" cy="22528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altLang="zh-CN" sz="1050">
              <a:latin typeface="Times New Roman" panose="02020603050405020304" pitchFamily="18" charset="0"/>
              <a:cs typeface="Times New Roman" panose="02020603050405020304" pitchFamily="18" charset="0"/>
            </a:rPr>
            <a:t>ClassA</a:t>
          </a:r>
          <a:endParaRPr lang="zh-CN" altLang="en-US" sz="1050">
            <a:latin typeface="Times New Roman" panose="02020603050405020304" pitchFamily="18" charset="0"/>
            <a:cs typeface="Times New Roman" panose="02020603050405020304" pitchFamily="18" charset="0"/>
          </a:endParaRPr>
        </a:p>
      </cdr:txBody>
    </cdr:sp>
  </cdr:relSizeAnchor>
  <cdr:relSizeAnchor xmlns:cdr="http://schemas.openxmlformats.org/drawingml/2006/chartDrawing">
    <cdr:from>
      <cdr:x>0.31609</cdr:x>
      <cdr:y>0.7426</cdr:y>
    </cdr:from>
    <cdr:to>
      <cdr:x>0.42269</cdr:x>
      <cdr:y>0.8218</cdr:y>
    </cdr:to>
    <cdr:sp macro="" textlink="">
      <cdr:nvSpPr>
        <cdr:cNvPr id="3" name="文本框 2">
          <a:extLst xmlns:a="http://schemas.openxmlformats.org/drawingml/2006/main">
            <a:ext uri="{FF2B5EF4-FFF2-40B4-BE49-F238E27FC236}">
              <a16:creationId xmlns:a16="http://schemas.microsoft.com/office/drawing/2014/main" id="{43FE9808-C1F9-41E1-BEBD-0AE13EDA1AFC}"/>
            </a:ext>
          </a:extLst>
        </cdr:cNvPr>
        <cdr:cNvSpPr txBox="1"/>
      </cdr:nvSpPr>
      <cdr:spPr>
        <a:xfrm xmlns:a="http://schemas.openxmlformats.org/drawingml/2006/main">
          <a:off x="1748674" y="2112448"/>
          <a:ext cx="589722" cy="22528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altLang="zh-CN" sz="1050">
              <a:latin typeface="Times New Roman" panose="02020603050405020304" pitchFamily="18" charset="0"/>
              <a:cs typeface="Times New Roman" panose="02020603050405020304" pitchFamily="18" charset="0"/>
            </a:rPr>
            <a:t>ClassB</a:t>
          </a:r>
          <a:endParaRPr lang="zh-CN" altLang="en-US" sz="1050">
            <a:latin typeface="Times New Roman" panose="02020603050405020304" pitchFamily="18" charset="0"/>
            <a:cs typeface="Times New Roman" panose="02020603050405020304" pitchFamily="18" charset="0"/>
          </a:endParaRPr>
        </a:p>
      </cdr:txBody>
    </cdr:sp>
  </cdr:relSizeAnchor>
  <cdr:relSizeAnchor xmlns:cdr="http://schemas.openxmlformats.org/drawingml/2006/chartDrawing">
    <cdr:from>
      <cdr:x>0.49216</cdr:x>
      <cdr:y>0.21618</cdr:y>
    </cdr:from>
    <cdr:to>
      <cdr:x>0.59876</cdr:x>
      <cdr:y>0.29537</cdr:y>
    </cdr:to>
    <cdr:sp macro="" textlink="">
      <cdr:nvSpPr>
        <cdr:cNvPr id="4" name="文本框 3">
          <a:extLst xmlns:a="http://schemas.openxmlformats.org/drawingml/2006/main">
            <a:ext uri="{FF2B5EF4-FFF2-40B4-BE49-F238E27FC236}">
              <a16:creationId xmlns:a16="http://schemas.microsoft.com/office/drawing/2014/main" id="{2AF9EC7F-5A55-4BD0-BB36-75616E6A974F}"/>
            </a:ext>
          </a:extLst>
        </cdr:cNvPr>
        <cdr:cNvSpPr txBox="1"/>
      </cdr:nvSpPr>
      <cdr:spPr>
        <a:xfrm xmlns:a="http://schemas.openxmlformats.org/drawingml/2006/main">
          <a:off x="2722709" y="614952"/>
          <a:ext cx="589722" cy="22528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altLang="zh-CN" sz="1050">
              <a:latin typeface="Times New Roman" panose="02020603050405020304" pitchFamily="18" charset="0"/>
              <a:cs typeface="Times New Roman" panose="02020603050405020304" pitchFamily="18" charset="0"/>
            </a:rPr>
            <a:t>ClassC</a:t>
          </a:r>
          <a:endParaRPr lang="zh-CN" altLang="en-US" sz="1050">
            <a:latin typeface="Times New Roman" panose="02020603050405020304" pitchFamily="18" charset="0"/>
            <a:cs typeface="Times New Roman" panose="02020603050405020304" pitchFamily="18" charset="0"/>
          </a:endParaRPr>
        </a:p>
      </cdr:txBody>
    </cdr:sp>
  </cdr:relSizeAnchor>
  <cdr:relSizeAnchor xmlns:cdr="http://schemas.openxmlformats.org/drawingml/2006/chartDrawing">
    <cdr:from>
      <cdr:x>0.51971</cdr:x>
      <cdr:y>0.26975</cdr:y>
    </cdr:from>
    <cdr:to>
      <cdr:x>0.62631</cdr:x>
      <cdr:y>0.34895</cdr:y>
    </cdr:to>
    <cdr:sp macro="" textlink="">
      <cdr:nvSpPr>
        <cdr:cNvPr id="6" name="文本框 5">
          <a:extLst xmlns:a="http://schemas.openxmlformats.org/drawingml/2006/main">
            <a:ext uri="{FF2B5EF4-FFF2-40B4-BE49-F238E27FC236}">
              <a16:creationId xmlns:a16="http://schemas.microsoft.com/office/drawing/2014/main" id="{18DCEFD2-D7A0-46D4-8963-40633FB31040}"/>
            </a:ext>
          </a:extLst>
        </cdr:cNvPr>
        <cdr:cNvSpPr txBox="1"/>
      </cdr:nvSpPr>
      <cdr:spPr>
        <a:xfrm xmlns:a="http://schemas.openxmlformats.org/drawingml/2006/main">
          <a:off x="2875109" y="767352"/>
          <a:ext cx="589722" cy="22528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altLang="zh-CN" sz="1050"/>
            <a:t>ClassC</a:t>
          </a:r>
          <a:endParaRPr lang="zh-CN" altLang="en-US" sz="1050"/>
        </a:p>
      </cdr:txBody>
    </cdr:sp>
  </cdr:relSizeAnchor>
  <cdr:relSizeAnchor xmlns:cdr="http://schemas.openxmlformats.org/drawingml/2006/chartDrawing">
    <cdr:from>
      <cdr:x>0.65386</cdr:x>
      <cdr:y>0.11136</cdr:y>
    </cdr:from>
    <cdr:to>
      <cdr:x>0.76046</cdr:x>
      <cdr:y>0.19055</cdr:y>
    </cdr:to>
    <cdr:sp macro="" textlink="">
      <cdr:nvSpPr>
        <cdr:cNvPr id="7" name="文本框 6">
          <a:extLst xmlns:a="http://schemas.openxmlformats.org/drawingml/2006/main">
            <a:ext uri="{FF2B5EF4-FFF2-40B4-BE49-F238E27FC236}">
              <a16:creationId xmlns:a16="http://schemas.microsoft.com/office/drawing/2014/main" id="{40DD16CE-053D-48A9-BCDE-C3674D6410F1}"/>
            </a:ext>
          </a:extLst>
        </cdr:cNvPr>
        <cdr:cNvSpPr txBox="1"/>
      </cdr:nvSpPr>
      <cdr:spPr>
        <a:xfrm xmlns:a="http://schemas.openxmlformats.org/drawingml/2006/main">
          <a:off x="3617231" y="316778"/>
          <a:ext cx="589722" cy="22528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altLang="zh-CN" sz="1050">
              <a:latin typeface="Times New Roman" panose="02020603050405020304" pitchFamily="18" charset="0"/>
              <a:cs typeface="Times New Roman" panose="02020603050405020304" pitchFamily="18" charset="0"/>
            </a:rPr>
            <a:t>ClassD</a:t>
          </a:r>
          <a:endParaRPr lang="zh-CN" altLang="en-US" sz="1050">
            <a:latin typeface="Times New Roman" panose="02020603050405020304" pitchFamily="18" charset="0"/>
            <a:cs typeface="Times New Roman" panose="02020603050405020304" pitchFamily="18" charset="0"/>
          </a:endParaRPr>
        </a:p>
      </cdr:txBody>
    </cdr:sp>
  </cdr:relSizeAnchor>
</c:userShape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DDABF1-819B-4F32-B5A0-D41104092A46}">
  <dimension ref="A1:B50000"/>
  <sheetViews>
    <sheetView topLeftCell="A49966" zoomScaleNormal="100" workbookViewId="0">
      <selection activeCell="N49972" sqref="N49972"/>
    </sheetView>
  </sheetViews>
  <sheetFormatPr defaultRowHeight="13.8" x14ac:dyDescent="0.25"/>
  <sheetData>
    <row r="1" spans="1:2" x14ac:dyDescent="0.25">
      <c r="A1">
        <v>96.969040694239084</v>
      </c>
      <c r="B1">
        <v>132.85185812273994</v>
      </c>
    </row>
    <row r="2" spans="1:2" x14ac:dyDescent="0.25">
      <c r="A2">
        <v>122.7622302926725</v>
      </c>
      <c r="B2">
        <v>413.24259163182467</v>
      </c>
    </row>
    <row r="3" spans="1:2" x14ac:dyDescent="0.25">
      <c r="A3">
        <v>86.358579917578027</v>
      </c>
      <c r="B3">
        <v>118.43341124185827</v>
      </c>
    </row>
    <row r="4" spans="1:2" x14ac:dyDescent="0.25">
      <c r="A4">
        <v>327.61150881269714</v>
      </c>
      <c r="B4">
        <v>282.31648987712106</v>
      </c>
    </row>
    <row r="5" spans="1:2" x14ac:dyDescent="0.25">
      <c r="A5">
        <v>149.4765117764473</v>
      </c>
      <c r="B5">
        <v>122.61954250570852</v>
      </c>
    </row>
    <row r="6" spans="1:2" x14ac:dyDescent="0.25">
      <c r="A6">
        <v>89.43801529094344</v>
      </c>
      <c r="B6">
        <v>116.91628312983084</v>
      </c>
    </row>
    <row r="7" spans="1:2" x14ac:dyDescent="0.25">
      <c r="A7">
        <v>324.09449280094123</v>
      </c>
      <c r="B7">
        <v>293.15368768293411</v>
      </c>
    </row>
    <row r="8" spans="1:2" x14ac:dyDescent="0.25">
      <c r="A8">
        <v>293.37022700274247</v>
      </c>
      <c r="B8">
        <v>276.04152213170892</v>
      </c>
    </row>
    <row r="9" spans="1:2" x14ac:dyDescent="0.25">
      <c r="A9">
        <v>277.00781477760756</v>
      </c>
      <c r="B9">
        <v>263.94103618513327</v>
      </c>
    </row>
    <row r="10" spans="1:2" x14ac:dyDescent="0.25">
      <c r="A10">
        <v>73.780022583697018</v>
      </c>
      <c r="B10">
        <v>514.48744163335061</v>
      </c>
    </row>
    <row r="11" spans="1:2" x14ac:dyDescent="0.25">
      <c r="A11">
        <v>98.176053850329481</v>
      </c>
      <c r="B11">
        <v>83.454927132697776</v>
      </c>
    </row>
    <row r="12" spans="1:2" x14ac:dyDescent="0.25">
      <c r="A12">
        <v>297.29170667706057</v>
      </c>
      <c r="B12">
        <v>332.93437202955829</v>
      </c>
    </row>
    <row r="13" spans="1:2" x14ac:dyDescent="0.25">
      <c r="A13">
        <v>298.05138486408396</v>
      </c>
      <c r="B13">
        <v>268.15081431122962</v>
      </c>
    </row>
    <row r="14" spans="1:2" x14ac:dyDescent="0.25">
      <c r="A14">
        <v>523.41532639545881</v>
      </c>
      <c r="B14">
        <v>64.038514358958707</v>
      </c>
    </row>
    <row r="15" spans="1:2" x14ac:dyDescent="0.25">
      <c r="A15">
        <v>98.602766027033795</v>
      </c>
      <c r="B15">
        <v>96.43550836481154</v>
      </c>
    </row>
    <row r="16" spans="1:2" x14ac:dyDescent="0.25">
      <c r="A16">
        <v>354.99559847521596</v>
      </c>
      <c r="B16">
        <v>309.62349986366462</v>
      </c>
    </row>
    <row r="17" spans="1:2" x14ac:dyDescent="0.25">
      <c r="A17">
        <v>307.21192918717861</v>
      </c>
      <c r="B17">
        <v>344.65709935175255</v>
      </c>
    </row>
    <row r="18" spans="1:2" x14ac:dyDescent="0.25">
      <c r="A18">
        <v>256.47153809841257</v>
      </c>
      <c r="B18">
        <v>286.64031863881974</v>
      </c>
    </row>
    <row r="19" spans="1:2" x14ac:dyDescent="0.25">
      <c r="A19">
        <v>305.27446673004306</v>
      </c>
      <c r="B19">
        <v>270.06934790988453</v>
      </c>
    </row>
    <row r="20" spans="1:2" x14ac:dyDescent="0.25">
      <c r="A20">
        <v>542.35816522721029</v>
      </c>
      <c r="B20">
        <v>517.32993560594491</v>
      </c>
    </row>
    <row r="21" spans="1:2" x14ac:dyDescent="0.25">
      <c r="A21">
        <v>89.240495779085904</v>
      </c>
      <c r="B21">
        <v>80.036136548733339</v>
      </c>
    </row>
    <row r="22" spans="1:2" x14ac:dyDescent="0.25">
      <c r="A22">
        <v>517.12851344340345</v>
      </c>
      <c r="B22">
        <v>333.57799005096592</v>
      </c>
    </row>
    <row r="23" spans="1:2" x14ac:dyDescent="0.25">
      <c r="A23">
        <v>122.60353404339732</v>
      </c>
      <c r="B23">
        <v>308.46278267769401</v>
      </c>
    </row>
    <row r="24" spans="1:2" x14ac:dyDescent="0.25">
      <c r="A24">
        <v>331.39318778266897</v>
      </c>
      <c r="B24">
        <v>283.84485024871537</v>
      </c>
    </row>
    <row r="25" spans="1:2" x14ac:dyDescent="0.25">
      <c r="A25">
        <v>83.655812250129699</v>
      </c>
      <c r="B25">
        <v>458.56257820368057</v>
      </c>
    </row>
    <row r="26" spans="1:2" x14ac:dyDescent="0.25">
      <c r="A26">
        <v>93.762867234181613</v>
      </c>
      <c r="B26">
        <v>138.70154614560306</v>
      </c>
    </row>
    <row r="27" spans="1:2" x14ac:dyDescent="0.25">
      <c r="A27">
        <v>295.94745077047264</v>
      </c>
      <c r="B27">
        <v>278.40227479173336</v>
      </c>
    </row>
    <row r="28" spans="1:2" x14ac:dyDescent="0.25">
      <c r="A28">
        <v>471.16458632160408</v>
      </c>
      <c r="B28">
        <v>56.88192388683737</v>
      </c>
    </row>
    <row r="29" spans="1:2" x14ac:dyDescent="0.25">
      <c r="A29">
        <v>340.50652933074161</v>
      </c>
      <c r="B29">
        <v>338.79181349475402</v>
      </c>
    </row>
    <row r="30" spans="1:2" x14ac:dyDescent="0.25">
      <c r="A30">
        <v>262.51588072482264</v>
      </c>
      <c r="B30">
        <v>319.42592007253552</v>
      </c>
    </row>
    <row r="31" spans="1:2" x14ac:dyDescent="0.25">
      <c r="A31">
        <v>305.26515577803366</v>
      </c>
      <c r="B31">
        <v>351.89140210859478</v>
      </c>
    </row>
    <row r="32" spans="1:2" x14ac:dyDescent="0.25">
      <c r="A32">
        <v>492.48786889248328</v>
      </c>
      <c r="B32">
        <v>473.16965239417709</v>
      </c>
    </row>
    <row r="33" spans="1:2" x14ac:dyDescent="0.25">
      <c r="A33">
        <v>240.54196577053517</v>
      </c>
      <c r="B33">
        <v>317.29183622956043</v>
      </c>
    </row>
    <row r="34" spans="1:2" x14ac:dyDescent="0.25">
      <c r="A34">
        <v>74.323252052369767</v>
      </c>
      <c r="B34">
        <v>435.44938505203407</v>
      </c>
    </row>
    <row r="35" spans="1:2" x14ac:dyDescent="0.25">
      <c r="A35">
        <v>92.096377354755532</v>
      </c>
      <c r="B35">
        <v>95.130610841442831</v>
      </c>
    </row>
    <row r="36" spans="1:2" x14ac:dyDescent="0.25">
      <c r="A36">
        <v>295.91733512716019</v>
      </c>
      <c r="B36">
        <v>286.7289943722426</v>
      </c>
    </row>
    <row r="37" spans="1:2" x14ac:dyDescent="0.25">
      <c r="A37">
        <v>136.22117219492793</v>
      </c>
      <c r="B37">
        <v>96.885435393778607</v>
      </c>
    </row>
    <row r="38" spans="1:2" x14ac:dyDescent="0.25">
      <c r="A38">
        <v>50.549333170567948</v>
      </c>
      <c r="B38">
        <v>507.18588824121832</v>
      </c>
    </row>
    <row r="39" spans="1:2" x14ac:dyDescent="0.25">
      <c r="A39">
        <v>523.12234870448924</v>
      </c>
      <c r="B39">
        <v>473.21543015839109</v>
      </c>
    </row>
    <row r="40" spans="1:2" x14ac:dyDescent="0.25">
      <c r="A40">
        <v>63.876766258735927</v>
      </c>
      <c r="B40">
        <v>340.8514664143803</v>
      </c>
    </row>
    <row r="41" spans="1:2" x14ac:dyDescent="0.25">
      <c r="A41">
        <v>120.47650013992097</v>
      </c>
      <c r="B41">
        <v>113.05643309024163</v>
      </c>
    </row>
    <row r="42" spans="1:2" x14ac:dyDescent="0.25">
      <c r="A42">
        <v>301.87044406629866</v>
      </c>
      <c r="B42">
        <v>255.50906533026136</v>
      </c>
    </row>
    <row r="43" spans="1:2" x14ac:dyDescent="0.25">
      <c r="A43">
        <v>67.154454176458017</v>
      </c>
      <c r="B43">
        <v>355.53514206366162</v>
      </c>
    </row>
    <row r="44" spans="1:2" x14ac:dyDescent="0.25">
      <c r="A44">
        <v>63.776055177465132</v>
      </c>
      <c r="B44">
        <v>400.03936887722404</v>
      </c>
    </row>
    <row r="45" spans="1:2" x14ac:dyDescent="0.25">
      <c r="A45">
        <v>71.716971343119596</v>
      </c>
      <c r="B45">
        <v>410.03997924741356</v>
      </c>
    </row>
    <row r="46" spans="1:2" x14ac:dyDescent="0.25">
      <c r="A46">
        <v>272.85485733300447</v>
      </c>
      <c r="B46">
        <v>315.2784878082457</v>
      </c>
    </row>
    <row r="47" spans="1:2" x14ac:dyDescent="0.25">
      <c r="A47">
        <v>505.07370220038456</v>
      </c>
      <c r="B47">
        <v>115.248573259682</v>
      </c>
    </row>
    <row r="48" spans="1:2" x14ac:dyDescent="0.25">
      <c r="A48">
        <v>503.04116946928309</v>
      </c>
      <c r="B48">
        <v>138.56471449934384</v>
      </c>
    </row>
    <row r="49" spans="1:2" x14ac:dyDescent="0.25">
      <c r="A49">
        <v>100.73991941462737</v>
      </c>
      <c r="B49">
        <v>117.38476385071408</v>
      </c>
    </row>
    <row r="50" spans="1:2" x14ac:dyDescent="0.25">
      <c r="A50">
        <v>543.23099459822379</v>
      </c>
      <c r="B50">
        <v>513.37778862880327</v>
      </c>
    </row>
    <row r="51" spans="1:2" x14ac:dyDescent="0.25">
      <c r="A51">
        <v>296.42172952007968</v>
      </c>
      <c r="B51">
        <v>301.4590227692679</v>
      </c>
    </row>
    <row r="52" spans="1:2" x14ac:dyDescent="0.25">
      <c r="A52">
        <v>98.423718985564747</v>
      </c>
      <c r="B52">
        <v>251.89336832789087</v>
      </c>
    </row>
    <row r="53" spans="1:2" x14ac:dyDescent="0.25">
      <c r="A53">
        <v>126.75710318308053</v>
      </c>
      <c r="B53">
        <v>363.27982421338544</v>
      </c>
    </row>
    <row r="54" spans="1:2" x14ac:dyDescent="0.25">
      <c r="A54">
        <v>82.790905050933361</v>
      </c>
      <c r="B54">
        <v>120.34262251982</v>
      </c>
    </row>
    <row r="55" spans="1:2" x14ac:dyDescent="0.25">
      <c r="A55">
        <v>149.81383709219642</v>
      </c>
      <c r="B55">
        <v>460.79836420789206</v>
      </c>
    </row>
    <row r="56" spans="1:2" x14ac:dyDescent="0.25">
      <c r="A56">
        <v>105.54045982426032</v>
      </c>
      <c r="B56">
        <v>94.569134287303314</v>
      </c>
    </row>
    <row r="57" spans="1:2" x14ac:dyDescent="0.25">
      <c r="A57">
        <v>317.91338490875205</v>
      </c>
      <c r="B57">
        <v>287.46155824846937</v>
      </c>
    </row>
    <row r="58" spans="1:2" x14ac:dyDescent="0.25">
      <c r="A58">
        <v>463.84929960020753</v>
      </c>
      <c r="B58">
        <v>89.063692129276404</v>
      </c>
    </row>
    <row r="59" spans="1:2" x14ac:dyDescent="0.25">
      <c r="A59">
        <v>506.55384990997038</v>
      </c>
      <c r="B59">
        <v>513.72875148777734</v>
      </c>
    </row>
    <row r="60" spans="1:2" x14ac:dyDescent="0.25">
      <c r="A60">
        <v>66.709856380475685</v>
      </c>
      <c r="B60">
        <v>109.7577412816463</v>
      </c>
    </row>
    <row r="61" spans="1:2" x14ac:dyDescent="0.25">
      <c r="A61">
        <v>120.84434527205303</v>
      </c>
      <c r="B61">
        <v>74.8089521744987</v>
      </c>
    </row>
    <row r="62" spans="1:2" x14ac:dyDescent="0.25">
      <c r="A62">
        <v>331.88949904142646</v>
      </c>
      <c r="B62">
        <v>327.63606516964501</v>
      </c>
    </row>
    <row r="63" spans="1:2" x14ac:dyDescent="0.25">
      <c r="A63">
        <v>107.79621132096509</v>
      </c>
      <c r="B63">
        <v>80.4892922838917</v>
      </c>
    </row>
    <row r="64" spans="1:2" x14ac:dyDescent="0.25">
      <c r="A64">
        <v>280.80838850000873</v>
      </c>
      <c r="B64">
        <v>286.99925072287442</v>
      </c>
    </row>
    <row r="65" spans="1:2" x14ac:dyDescent="0.25">
      <c r="A65">
        <v>459.61333048493913</v>
      </c>
      <c r="B65">
        <v>243.22794274727622</v>
      </c>
    </row>
    <row r="66" spans="1:2" x14ac:dyDescent="0.25">
      <c r="A66">
        <v>100.26852831069846</v>
      </c>
      <c r="B66">
        <v>130.84687705268152</v>
      </c>
    </row>
    <row r="67" spans="1:2" x14ac:dyDescent="0.25">
      <c r="A67">
        <v>306.59215402265545</v>
      </c>
      <c r="B67">
        <v>339.88157004641835</v>
      </c>
    </row>
    <row r="68" spans="1:2" x14ac:dyDescent="0.25">
      <c r="A68">
        <v>271.81557773728855</v>
      </c>
      <c r="B68">
        <v>322.54532773804385</v>
      </c>
    </row>
    <row r="69" spans="1:2" x14ac:dyDescent="0.25">
      <c r="A69">
        <v>489.15219580675682</v>
      </c>
      <c r="B69">
        <v>399.23856318857389</v>
      </c>
    </row>
    <row r="70" spans="1:2" x14ac:dyDescent="0.25">
      <c r="A70">
        <v>549.22482985930969</v>
      </c>
      <c r="B70">
        <v>228.70113223670157</v>
      </c>
    </row>
    <row r="71" spans="1:2" x14ac:dyDescent="0.25">
      <c r="A71">
        <v>115.95972207724117</v>
      </c>
      <c r="B71">
        <v>104.36184564023279</v>
      </c>
    </row>
    <row r="72" spans="1:2" x14ac:dyDescent="0.25">
      <c r="A72">
        <v>543.63383892330694</v>
      </c>
      <c r="B72">
        <v>152.69478438673053</v>
      </c>
    </row>
    <row r="73" spans="1:2" x14ac:dyDescent="0.25">
      <c r="A73">
        <v>499.11954100161745</v>
      </c>
      <c r="B73">
        <v>109.66368602557451</v>
      </c>
    </row>
    <row r="74" spans="1:2" x14ac:dyDescent="0.25">
      <c r="A74">
        <v>312.18118086399045</v>
      </c>
      <c r="B74">
        <v>370.23336365818977</v>
      </c>
    </row>
    <row r="75" spans="1:2" x14ac:dyDescent="0.25">
      <c r="A75">
        <v>102.36548203247366</v>
      </c>
      <c r="B75">
        <v>114.44807367079193</v>
      </c>
    </row>
    <row r="76" spans="1:2" x14ac:dyDescent="0.25">
      <c r="A76">
        <v>529.30234687337872</v>
      </c>
      <c r="B76">
        <v>484.04950102237007</v>
      </c>
    </row>
    <row r="77" spans="1:2" x14ac:dyDescent="0.25">
      <c r="A77">
        <v>136.14764854884487</v>
      </c>
      <c r="B77">
        <v>523.78307443464462</v>
      </c>
    </row>
    <row r="78" spans="1:2" x14ac:dyDescent="0.25">
      <c r="A78">
        <v>113.54505911876913</v>
      </c>
      <c r="B78">
        <v>118.21226760512218</v>
      </c>
    </row>
    <row r="79" spans="1:2" x14ac:dyDescent="0.25">
      <c r="A79">
        <v>130.49972292501479</v>
      </c>
      <c r="B79">
        <v>121.01896825479344</v>
      </c>
    </row>
    <row r="80" spans="1:2" x14ac:dyDescent="0.25">
      <c r="A80">
        <v>237.17883626231924</v>
      </c>
      <c r="B80">
        <v>289.80938471504487</v>
      </c>
    </row>
    <row r="81" spans="1:2" x14ac:dyDescent="0.25">
      <c r="A81">
        <v>87.800765666179359</v>
      </c>
      <c r="B81">
        <v>111.95139702758752</v>
      </c>
    </row>
    <row r="82" spans="1:2" x14ac:dyDescent="0.25">
      <c r="A82">
        <v>507.47550889614553</v>
      </c>
      <c r="B82">
        <v>233.55357524338513</v>
      </c>
    </row>
    <row r="83" spans="1:2" x14ac:dyDescent="0.25">
      <c r="A83">
        <v>146.44459364604631</v>
      </c>
      <c r="B83">
        <v>420.030518509476</v>
      </c>
    </row>
    <row r="84" spans="1:2" x14ac:dyDescent="0.25">
      <c r="A84">
        <v>82.236701559495827</v>
      </c>
      <c r="B84">
        <v>296.50837733085115</v>
      </c>
    </row>
    <row r="85" spans="1:2" x14ac:dyDescent="0.25">
      <c r="A85">
        <v>77.37463672820013</v>
      </c>
      <c r="B85">
        <v>73.300873534753919</v>
      </c>
    </row>
    <row r="86" spans="1:2" x14ac:dyDescent="0.25">
      <c r="A86">
        <v>242.28710420429707</v>
      </c>
      <c r="B86">
        <v>243.40032571926713</v>
      </c>
    </row>
    <row r="87" spans="1:2" x14ac:dyDescent="0.25">
      <c r="A87">
        <v>487.86736655781732</v>
      </c>
      <c r="B87">
        <v>325.97888119144261</v>
      </c>
    </row>
    <row r="88" spans="1:2" x14ac:dyDescent="0.25">
      <c r="A88">
        <v>143.47209082308422</v>
      </c>
      <c r="B88">
        <v>480.36652729880677</v>
      </c>
    </row>
    <row r="89" spans="1:2" x14ac:dyDescent="0.25">
      <c r="A89">
        <v>71.494186223944823</v>
      </c>
      <c r="B89">
        <v>398.66969817194126</v>
      </c>
    </row>
    <row r="90" spans="1:2" x14ac:dyDescent="0.25">
      <c r="A90">
        <v>367.45849532308057</v>
      </c>
      <c r="B90">
        <v>290.24109911260894</v>
      </c>
    </row>
    <row r="91" spans="1:2" x14ac:dyDescent="0.25">
      <c r="A91">
        <v>116.53340250862148</v>
      </c>
      <c r="B91">
        <v>299.21750541703545</v>
      </c>
    </row>
    <row r="92" spans="1:2" x14ac:dyDescent="0.25">
      <c r="A92">
        <v>116.18582246010192</v>
      </c>
      <c r="B92">
        <v>102.92729964712635</v>
      </c>
    </row>
    <row r="93" spans="1:2" x14ac:dyDescent="0.25">
      <c r="A93">
        <v>314.60305156797403</v>
      </c>
      <c r="B93">
        <v>270.68584889348131</v>
      </c>
    </row>
    <row r="94" spans="1:2" x14ac:dyDescent="0.25">
      <c r="A94">
        <v>536.84957426679284</v>
      </c>
      <c r="B94">
        <v>390.90701010162667</v>
      </c>
    </row>
    <row r="95" spans="1:2" x14ac:dyDescent="0.25">
      <c r="A95">
        <v>52.04779198583941</v>
      </c>
      <c r="B95">
        <v>394.69161046174503</v>
      </c>
    </row>
    <row r="96" spans="1:2" x14ac:dyDescent="0.25">
      <c r="A96">
        <v>98.985259559923094</v>
      </c>
      <c r="B96">
        <v>316.0261848811304</v>
      </c>
    </row>
    <row r="97" spans="1:2" x14ac:dyDescent="0.25">
      <c r="A97">
        <v>450.76601458784751</v>
      </c>
      <c r="B97">
        <v>138.29004791405987</v>
      </c>
    </row>
    <row r="98" spans="1:2" x14ac:dyDescent="0.25">
      <c r="A98">
        <v>96.598712118900124</v>
      </c>
      <c r="B98">
        <v>436.17450483718375</v>
      </c>
    </row>
    <row r="99" spans="1:2" x14ac:dyDescent="0.25">
      <c r="A99">
        <v>460.27253028962065</v>
      </c>
      <c r="B99">
        <v>117.64427625354779</v>
      </c>
    </row>
    <row r="100" spans="1:2" x14ac:dyDescent="0.25">
      <c r="A100">
        <v>303.01490672427462</v>
      </c>
      <c r="B100">
        <v>263.07051333133131</v>
      </c>
    </row>
    <row r="101" spans="1:2" x14ac:dyDescent="0.25">
      <c r="A101">
        <v>310.39508106259746</v>
      </c>
      <c r="B101">
        <v>322.96142156410497</v>
      </c>
    </row>
    <row r="102" spans="1:2" x14ac:dyDescent="0.25">
      <c r="A102">
        <v>539.47416608172853</v>
      </c>
      <c r="B102">
        <v>296.71163060396134</v>
      </c>
    </row>
    <row r="103" spans="1:2" x14ac:dyDescent="0.25">
      <c r="A103">
        <v>91.770683919797364</v>
      </c>
      <c r="B103">
        <v>298.1701101718192</v>
      </c>
    </row>
    <row r="104" spans="1:2" x14ac:dyDescent="0.25">
      <c r="A104">
        <v>309.75163629846065</v>
      </c>
      <c r="B104">
        <v>277.00160747626796</v>
      </c>
    </row>
    <row r="105" spans="1:2" x14ac:dyDescent="0.25">
      <c r="A105">
        <v>275.92133240686962</v>
      </c>
      <c r="B105">
        <v>277.23189153475687</v>
      </c>
    </row>
    <row r="106" spans="1:2" x14ac:dyDescent="0.25">
      <c r="A106">
        <v>112.07049535878468</v>
      </c>
      <c r="B106">
        <v>92.050038599700201</v>
      </c>
    </row>
    <row r="107" spans="1:2" x14ac:dyDescent="0.25">
      <c r="A107">
        <v>272.13153619668446</v>
      </c>
      <c r="B107">
        <v>294.73252501047682</v>
      </c>
    </row>
    <row r="108" spans="1:2" x14ac:dyDescent="0.25">
      <c r="A108">
        <v>284.61950099226669</v>
      </c>
      <c r="B108">
        <v>242.28710420429707</v>
      </c>
    </row>
    <row r="109" spans="1:2" x14ac:dyDescent="0.25">
      <c r="A109">
        <v>322.71306129841832</v>
      </c>
      <c r="B109">
        <v>320.15336804106482</v>
      </c>
    </row>
    <row r="110" spans="1:2" x14ac:dyDescent="0.25">
      <c r="A110">
        <v>90.628202795051038</v>
      </c>
      <c r="B110">
        <v>108.41409928398207</v>
      </c>
    </row>
    <row r="111" spans="1:2" x14ac:dyDescent="0.25">
      <c r="A111">
        <v>269.91791704203933</v>
      </c>
      <c r="B111">
        <v>273.72804045880912</v>
      </c>
    </row>
    <row r="112" spans="1:2" x14ac:dyDescent="0.25">
      <c r="A112">
        <v>302.48022615778609</v>
      </c>
      <c r="B112">
        <v>263.3721472491743</v>
      </c>
    </row>
    <row r="113" spans="1:2" x14ac:dyDescent="0.25">
      <c r="A113">
        <v>293.46425738622202</v>
      </c>
      <c r="B113">
        <v>325.62803729233565</v>
      </c>
    </row>
    <row r="114" spans="1:2" x14ac:dyDescent="0.25">
      <c r="A114">
        <v>73.84716330454421</v>
      </c>
      <c r="B114">
        <v>502.14026306955168</v>
      </c>
    </row>
    <row r="115" spans="1:2" x14ac:dyDescent="0.25">
      <c r="A115">
        <v>101.62585820362438</v>
      </c>
      <c r="B115">
        <v>117.51463969412725</v>
      </c>
    </row>
    <row r="116" spans="1:2" x14ac:dyDescent="0.25">
      <c r="A116">
        <v>275.56813013943611</v>
      </c>
      <c r="B116">
        <v>372.31465133372694</v>
      </c>
    </row>
    <row r="117" spans="1:2" x14ac:dyDescent="0.25">
      <c r="A117">
        <v>138.56166264839624</v>
      </c>
      <c r="B117">
        <v>343.30881679738764</v>
      </c>
    </row>
    <row r="118" spans="1:2" x14ac:dyDescent="0.25">
      <c r="A118">
        <v>355.0943695998285</v>
      </c>
      <c r="B118">
        <v>303.48584308085265</v>
      </c>
    </row>
    <row r="119" spans="1:2" x14ac:dyDescent="0.25">
      <c r="A119">
        <v>548.3367412335582</v>
      </c>
      <c r="B119">
        <v>259.78423413800471</v>
      </c>
    </row>
    <row r="120" spans="1:2" x14ac:dyDescent="0.25">
      <c r="A120">
        <v>329.82512796734227</v>
      </c>
      <c r="B120">
        <v>368.8522050040774</v>
      </c>
    </row>
    <row r="121" spans="1:2" x14ac:dyDescent="0.25">
      <c r="A121">
        <v>506.13879818109683</v>
      </c>
      <c r="B121">
        <v>477.22861415448472</v>
      </c>
    </row>
    <row r="122" spans="1:2" x14ac:dyDescent="0.25">
      <c r="A122">
        <v>245.91489667072892</v>
      </c>
      <c r="B122">
        <v>282.88667484303005</v>
      </c>
    </row>
    <row r="123" spans="1:2" x14ac:dyDescent="0.25">
      <c r="A123">
        <v>298.77071559239994</v>
      </c>
      <c r="B123">
        <v>291.93463509072899</v>
      </c>
    </row>
    <row r="124" spans="1:2" x14ac:dyDescent="0.25">
      <c r="A124">
        <v>308.90856881596847</v>
      </c>
      <c r="B124">
        <v>319.96397713810438</v>
      </c>
    </row>
    <row r="125" spans="1:2" x14ac:dyDescent="0.25">
      <c r="A125">
        <v>72.437208166753138</v>
      </c>
      <c r="B125">
        <v>514.77950376903595</v>
      </c>
    </row>
    <row r="126" spans="1:2" x14ac:dyDescent="0.25">
      <c r="A126">
        <v>95.620919435168616</v>
      </c>
      <c r="B126">
        <v>94.0737325232476</v>
      </c>
    </row>
    <row r="127" spans="1:2" x14ac:dyDescent="0.25">
      <c r="A127">
        <v>110.06567345029907</v>
      </c>
      <c r="B127">
        <v>89.27407887094887</v>
      </c>
    </row>
    <row r="128" spans="1:2" x14ac:dyDescent="0.25">
      <c r="A128">
        <v>289.57323441572953</v>
      </c>
      <c r="B128">
        <v>275.19855696737068</v>
      </c>
    </row>
    <row r="129" spans="1:2" x14ac:dyDescent="0.25">
      <c r="A129">
        <v>538.97366252632219</v>
      </c>
      <c r="B129">
        <v>346.44154179509871</v>
      </c>
    </row>
    <row r="130" spans="1:2" x14ac:dyDescent="0.25">
      <c r="A130">
        <v>498.84792626728108</v>
      </c>
      <c r="B130">
        <v>542.88918729209263</v>
      </c>
    </row>
    <row r="131" spans="1:2" x14ac:dyDescent="0.25">
      <c r="A131">
        <v>83.82904777827207</v>
      </c>
      <c r="B131">
        <v>96.873066265834495</v>
      </c>
    </row>
    <row r="132" spans="1:2" x14ac:dyDescent="0.25">
      <c r="A132">
        <v>286.28970843128627</v>
      </c>
      <c r="B132">
        <v>270.91804289084394</v>
      </c>
    </row>
    <row r="133" spans="1:2" x14ac:dyDescent="0.25">
      <c r="A133">
        <v>129.43052461317791</v>
      </c>
      <c r="B133">
        <v>456.64906765953549</v>
      </c>
    </row>
    <row r="134" spans="1:2" x14ac:dyDescent="0.25">
      <c r="A134">
        <v>126.51905880916776</v>
      </c>
      <c r="B134">
        <v>557.61192663350323</v>
      </c>
    </row>
    <row r="135" spans="1:2" x14ac:dyDescent="0.25">
      <c r="A135">
        <v>109.59959715567493</v>
      </c>
      <c r="B135">
        <v>529.30204168828391</v>
      </c>
    </row>
    <row r="136" spans="1:2" x14ac:dyDescent="0.25">
      <c r="A136">
        <v>316.28529844310833</v>
      </c>
      <c r="B136">
        <v>324.91467512300005</v>
      </c>
    </row>
    <row r="137" spans="1:2" x14ac:dyDescent="0.25">
      <c r="A137">
        <v>295.49070253124228</v>
      </c>
      <c r="B137">
        <v>275.29207576008048</v>
      </c>
    </row>
    <row r="138" spans="1:2" x14ac:dyDescent="0.25">
      <c r="A138">
        <v>92.974017004598863</v>
      </c>
      <c r="B138">
        <v>118.62376848293934</v>
      </c>
    </row>
    <row r="139" spans="1:2" x14ac:dyDescent="0.25">
      <c r="A139">
        <v>126.0551774651326</v>
      </c>
      <c r="B139">
        <v>332.38166447950681</v>
      </c>
    </row>
    <row r="140" spans="1:2" x14ac:dyDescent="0.25">
      <c r="A140">
        <v>333.52351995999925</v>
      </c>
      <c r="B140">
        <v>295.34906010012492</v>
      </c>
    </row>
    <row r="141" spans="1:2" x14ac:dyDescent="0.25">
      <c r="A141">
        <v>297.24794861322152</v>
      </c>
      <c r="B141">
        <v>314.30148586223368</v>
      </c>
    </row>
    <row r="142" spans="1:2" x14ac:dyDescent="0.25">
      <c r="A142">
        <v>114.95559556871243</v>
      </c>
      <c r="B142">
        <v>477.57683034760583</v>
      </c>
    </row>
    <row r="143" spans="1:2" x14ac:dyDescent="0.25">
      <c r="A143">
        <v>98.99514477874618</v>
      </c>
      <c r="B143">
        <v>108.29554664960597</v>
      </c>
    </row>
    <row r="144" spans="1:2" x14ac:dyDescent="0.25">
      <c r="A144">
        <v>148.01659088116139</v>
      </c>
      <c r="B144">
        <v>114.26201379217673</v>
      </c>
    </row>
    <row r="145" spans="1:2" x14ac:dyDescent="0.25">
      <c r="A145">
        <v>459.08230842005679</v>
      </c>
      <c r="B145">
        <v>204.71358378856775</v>
      </c>
    </row>
    <row r="146" spans="1:2" x14ac:dyDescent="0.25">
      <c r="A146">
        <v>292.3099721854669</v>
      </c>
      <c r="B146">
        <v>285.74991195710027</v>
      </c>
    </row>
    <row r="147" spans="1:2" x14ac:dyDescent="0.25">
      <c r="A147">
        <v>274.10320702329045</v>
      </c>
      <c r="B147">
        <v>277.39375885430491</v>
      </c>
    </row>
    <row r="148" spans="1:2" x14ac:dyDescent="0.25">
      <c r="A148">
        <v>130.06225775933103</v>
      </c>
      <c r="B148">
        <v>457.27347636341443</v>
      </c>
    </row>
    <row r="149" spans="1:2" x14ac:dyDescent="0.25">
      <c r="A149">
        <v>339.52891347580589</v>
      </c>
      <c r="B149">
        <v>288.80178964100196</v>
      </c>
    </row>
    <row r="150" spans="1:2" x14ac:dyDescent="0.25">
      <c r="A150">
        <v>71.115756706442454</v>
      </c>
      <c r="B150">
        <v>574.9342326120792</v>
      </c>
    </row>
    <row r="151" spans="1:2" x14ac:dyDescent="0.25">
      <c r="A151">
        <v>54.364146855067602</v>
      </c>
      <c r="B151">
        <v>354.18561357463301</v>
      </c>
    </row>
    <row r="152" spans="1:2" x14ac:dyDescent="0.25">
      <c r="A152">
        <v>110.92430466087535</v>
      </c>
      <c r="B152">
        <v>105.36579136678483</v>
      </c>
    </row>
    <row r="153" spans="1:2" x14ac:dyDescent="0.25">
      <c r="A153">
        <v>302.10734469874296</v>
      </c>
      <c r="B153">
        <v>321.98612492065877</v>
      </c>
    </row>
    <row r="154" spans="1:2" x14ac:dyDescent="0.25">
      <c r="A154">
        <v>114.3945044328575</v>
      </c>
      <c r="B154">
        <v>146.00842657964677</v>
      </c>
    </row>
    <row r="155" spans="1:2" x14ac:dyDescent="0.25">
      <c r="A155">
        <v>539.28189947202975</v>
      </c>
      <c r="B155">
        <v>416.43574327829833</v>
      </c>
    </row>
    <row r="156" spans="1:2" x14ac:dyDescent="0.25">
      <c r="A156">
        <v>545.82811975463119</v>
      </c>
      <c r="B156">
        <v>154.40382091738638</v>
      </c>
    </row>
    <row r="157" spans="1:2" x14ac:dyDescent="0.25">
      <c r="A157">
        <v>532.43354594561606</v>
      </c>
      <c r="B157">
        <v>446.78640095217747</v>
      </c>
    </row>
    <row r="158" spans="1:2" x14ac:dyDescent="0.25">
      <c r="A158">
        <v>519.72258674886314</v>
      </c>
      <c r="B158">
        <v>156.93685720389416</v>
      </c>
    </row>
    <row r="159" spans="1:2" x14ac:dyDescent="0.25">
      <c r="A159">
        <v>499.39725943784907</v>
      </c>
      <c r="B159">
        <v>222.71950437940612</v>
      </c>
    </row>
    <row r="160" spans="1:2" x14ac:dyDescent="0.25">
      <c r="A160">
        <v>536.48945585497609</v>
      </c>
      <c r="B160">
        <v>451.50151066621908</v>
      </c>
    </row>
    <row r="161" spans="1:2" x14ac:dyDescent="0.25">
      <c r="A161">
        <v>504.58235419782096</v>
      </c>
      <c r="B161">
        <v>74.155400250251773</v>
      </c>
    </row>
    <row r="162" spans="1:2" x14ac:dyDescent="0.25">
      <c r="A162">
        <v>529.5037690359203</v>
      </c>
      <c r="B162">
        <v>486.27735221411785</v>
      </c>
    </row>
    <row r="163" spans="1:2" x14ac:dyDescent="0.25">
      <c r="A163">
        <v>103.78854565497022</v>
      </c>
      <c r="B163">
        <v>79.866743160528131</v>
      </c>
    </row>
    <row r="164" spans="1:2" x14ac:dyDescent="0.25">
      <c r="A164">
        <v>135.50348992575891</v>
      </c>
      <c r="B164">
        <v>103.5707216738956</v>
      </c>
    </row>
    <row r="165" spans="1:2" x14ac:dyDescent="0.25">
      <c r="A165">
        <v>304.53948132417281</v>
      </c>
      <c r="B165">
        <v>332.50593181292061</v>
      </c>
    </row>
    <row r="166" spans="1:2" x14ac:dyDescent="0.25">
      <c r="A166">
        <v>500.8468886379589</v>
      </c>
      <c r="B166">
        <v>386.02404858546709</v>
      </c>
    </row>
    <row r="167" spans="1:2" x14ac:dyDescent="0.25">
      <c r="A167">
        <v>94.056156538135838</v>
      </c>
      <c r="B167">
        <v>92.386688063561451</v>
      </c>
    </row>
    <row r="168" spans="1:2" x14ac:dyDescent="0.25">
      <c r="A168">
        <v>67.502571962540969</v>
      </c>
      <c r="B168">
        <v>85.547947289887816</v>
      </c>
    </row>
    <row r="169" spans="1:2" x14ac:dyDescent="0.25">
      <c r="A169">
        <v>301.40155407279963</v>
      </c>
      <c r="B169">
        <v>311.0408791442751</v>
      </c>
    </row>
    <row r="170" spans="1:2" x14ac:dyDescent="0.25">
      <c r="A170">
        <v>83.021027253028961</v>
      </c>
      <c r="B170">
        <v>444.76516006958218</v>
      </c>
    </row>
    <row r="171" spans="1:2" x14ac:dyDescent="0.25">
      <c r="A171">
        <v>138.48841822565385</v>
      </c>
      <c r="B171">
        <v>508.6965544602802</v>
      </c>
    </row>
    <row r="172" spans="1:2" x14ac:dyDescent="0.25">
      <c r="A172">
        <v>98.550629243254662</v>
      </c>
      <c r="B172">
        <v>68.122574500739574</v>
      </c>
    </row>
    <row r="173" spans="1:2" x14ac:dyDescent="0.25">
      <c r="A173">
        <v>265.0233576176106</v>
      </c>
      <c r="B173">
        <v>323.49102032894734</v>
      </c>
    </row>
    <row r="174" spans="1:2" x14ac:dyDescent="0.25">
      <c r="A174">
        <v>338.24243322014809</v>
      </c>
      <c r="B174">
        <v>326.36636509123491</v>
      </c>
    </row>
    <row r="175" spans="1:2" x14ac:dyDescent="0.25">
      <c r="A175">
        <v>501.11545152134772</v>
      </c>
      <c r="B175">
        <v>367.66716513565478</v>
      </c>
    </row>
    <row r="176" spans="1:2" x14ac:dyDescent="0.25">
      <c r="A176">
        <v>72.644734031189913</v>
      </c>
      <c r="B176">
        <v>413.02102725302893</v>
      </c>
    </row>
    <row r="177" spans="1:2" x14ac:dyDescent="0.25">
      <c r="A177">
        <v>313.00832082051784</v>
      </c>
      <c r="B177">
        <v>332.53069280617638</v>
      </c>
    </row>
    <row r="178" spans="1:2" x14ac:dyDescent="0.25">
      <c r="A178">
        <v>112.74300363170263</v>
      </c>
      <c r="B178">
        <v>290.26429029206213</v>
      </c>
    </row>
    <row r="179" spans="1:2" x14ac:dyDescent="0.25">
      <c r="A179">
        <v>146.89321573534349</v>
      </c>
      <c r="B179">
        <v>414.06842249824518</v>
      </c>
    </row>
    <row r="180" spans="1:2" x14ac:dyDescent="0.25">
      <c r="A180">
        <v>316.24546257517068</v>
      </c>
      <c r="B180">
        <v>330.26475496881176</v>
      </c>
    </row>
    <row r="181" spans="1:2" x14ac:dyDescent="0.25">
      <c r="A181">
        <v>493.89782403027436</v>
      </c>
      <c r="B181">
        <v>135.45182653279215</v>
      </c>
    </row>
    <row r="182" spans="1:2" x14ac:dyDescent="0.25">
      <c r="A182">
        <v>128.70113223670154</v>
      </c>
      <c r="B182">
        <v>327.70867030854214</v>
      </c>
    </row>
    <row r="183" spans="1:2" x14ac:dyDescent="0.25">
      <c r="A183">
        <v>488.31598864711447</v>
      </c>
      <c r="B183">
        <v>336.49250770592369</v>
      </c>
    </row>
    <row r="184" spans="1:2" x14ac:dyDescent="0.25">
      <c r="A184">
        <v>492.2681356242561</v>
      </c>
      <c r="B184">
        <v>70.538956877346109</v>
      </c>
    </row>
    <row r="185" spans="1:2" x14ac:dyDescent="0.25">
      <c r="A185">
        <v>66.87978759117405</v>
      </c>
      <c r="B185">
        <v>293.26548051393172</v>
      </c>
    </row>
    <row r="186" spans="1:2" x14ac:dyDescent="0.25">
      <c r="A186">
        <v>73.43452378117945</v>
      </c>
      <c r="B186">
        <v>93.027677192003466</v>
      </c>
    </row>
    <row r="187" spans="1:2" x14ac:dyDescent="0.25">
      <c r="A187">
        <v>548.3550523392438</v>
      </c>
      <c r="B187">
        <v>72.293771172215955</v>
      </c>
    </row>
    <row r="188" spans="1:2" x14ac:dyDescent="0.25">
      <c r="A188">
        <v>96.375926999725323</v>
      </c>
      <c r="B188">
        <v>529.57396160771509</v>
      </c>
    </row>
    <row r="189" spans="1:2" x14ac:dyDescent="0.25">
      <c r="A189">
        <v>293.26200850191526</v>
      </c>
      <c r="B189">
        <v>267.78151398757473</v>
      </c>
    </row>
    <row r="190" spans="1:2" x14ac:dyDescent="0.25">
      <c r="A190">
        <v>464.54817346720785</v>
      </c>
      <c r="B190">
        <v>234.22498245185707</v>
      </c>
    </row>
    <row r="191" spans="1:2" x14ac:dyDescent="0.25">
      <c r="A191">
        <v>106.3829462569048</v>
      </c>
      <c r="B191">
        <v>453.64787743766595</v>
      </c>
    </row>
    <row r="192" spans="1:2" x14ac:dyDescent="0.25">
      <c r="A192">
        <v>249.12345755437855</v>
      </c>
      <c r="B192">
        <v>282.40107288438594</v>
      </c>
    </row>
    <row r="193" spans="1:2" x14ac:dyDescent="0.25">
      <c r="A193">
        <v>468.09137241737113</v>
      </c>
      <c r="B193">
        <v>294.33118686483351</v>
      </c>
    </row>
    <row r="194" spans="1:2" x14ac:dyDescent="0.25">
      <c r="A194">
        <v>139.066253521014</v>
      </c>
      <c r="B194">
        <v>101.90539140021428</v>
      </c>
    </row>
    <row r="195" spans="1:2" x14ac:dyDescent="0.25">
      <c r="A195">
        <v>303.99235204895376</v>
      </c>
      <c r="B195">
        <v>273.60321231099078</v>
      </c>
    </row>
    <row r="196" spans="1:2" x14ac:dyDescent="0.25">
      <c r="A196">
        <v>313.62120656267507</v>
      </c>
      <c r="B196">
        <v>338.98321665474214</v>
      </c>
    </row>
    <row r="197" spans="1:2" x14ac:dyDescent="0.25">
      <c r="A197">
        <v>301.10527480501332</v>
      </c>
      <c r="B197">
        <v>307.20954176358646</v>
      </c>
    </row>
    <row r="198" spans="1:2" x14ac:dyDescent="0.25">
      <c r="A198">
        <v>106.51112399670401</v>
      </c>
      <c r="B198">
        <v>570.26123844111453</v>
      </c>
    </row>
    <row r="199" spans="1:2" x14ac:dyDescent="0.25">
      <c r="A199">
        <v>81.293467499199323</v>
      </c>
      <c r="B199">
        <v>70.521912473486736</v>
      </c>
    </row>
    <row r="200" spans="1:2" x14ac:dyDescent="0.25">
      <c r="A200">
        <v>452.20343638416699</v>
      </c>
      <c r="B200">
        <v>540.67659535508278</v>
      </c>
    </row>
    <row r="201" spans="1:2" x14ac:dyDescent="0.25">
      <c r="A201">
        <v>464.69466231269263</v>
      </c>
      <c r="B201">
        <v>512.17230750450153</v>
      </c>
    </row>
    <row r="202" spans="1:2" x14ac:dyDescent="0.25">
      <c r="A202">
        <v>362.71884558373131</v>
      </c>
      <c r="B202">
        <v>300.96748635769472</v>
      </c>
    </row>
    <row r="203" spans="1:2" x14ac:dyDescent="0.25">
      <c r="A203">
        <v>326.64780822669854</v>
      </c>
      <c r="B203">
        <v>343.89339665067382</v>
      </c>
    </row>
    <row r="204" spans="1:2" x14ac:dyDescent="0.25">
      <c r="A204">
        <v>322.53618731629103</v>
      </c>
      <c r="B204">
        <v>341.36231837037485</v>
      </c>
    </row>
    <row r="205" spans="1:2" x14ac:dyDescent="0.25">
      <c r="A205">
        <v>95.954771568956573</v>
      </c>
      <c r="B205">
        <v>295.69261757255777</v>
      </c>
    </row>
    <row r="206" spans="1:2" x14ac:dyDescent="0.25">
      <c r="A206">
        <v>255.23144207254518</v>
      </c>
      <c r="B206">
        <v>309.82182655206998</v>
      </c>
    </row>
    <row r="207" spans="1:2" x14ac:dyDescent="0.25">
      <c r="A207">
        <v>527.97173986022517</v>
      </c>
      <c r="B207">
        <v>495.753349406415</v>
      </c>
    </row>
    <row r="208" spans="1:2" x14ac:dyDescent="0.25">
      <c r="A208">
        <v>313.72304723190609</v>
      </c>
      <c r="B208">
        <v>324.84994183760136</v>
      </c>
    </row>
    <row r="209" spans="1:2" x14ac:dyDescent="0.25">
      <c r="A209">
        <v>83.411664174321729</v>
      </c>
      <c r="B209">
        <v>331.01199377422404</v>
      </c>
    </row>
    <row r="210" spans="1:2" x14ac:dyDescent="0.25">
      <c r="A210">
        <v>91.356344253290445</v>
      </c>
      <c r="B210">
        <v>126.82650119822938</v>
      </c>
    </row>
    <row r="211" spans="1:2" x14ac:dyDescent="0.25">
      <c r="A211">
        <v>127.19046601763971</v>
      </c>
      <c r="B211">
        <v>321.78685872981964</v>
      </c>
    </row>
    <row r="212" spans="1:2" x14ac:dyDescent="0.25">
      <c r="A212">
        <v>297.28713646618417</v>
      </c>
      <c r="B212">
        <v>325.25648596929386</v>
      </c>
    </row>
    <row r="213" spans="1:2" x14ac:dyDescent="0.25">
      <c r="A213">
        <v>55.102694784386728</v>
      </c>
      <c r="B213">
        <v>435.5803094576861</v>
      </c>
    </row>
    <row r="214" spans="1:2" x14ac:dyDescent="0.25">
      <c r="A214">
        <v>512.2852259895626</v>
      </c>
      <c r="B214">
        <v>374.71694082461011</v>
      </c>
    </row>
    <row r="215" spans="1:2" x14ac:dyDescent="0.25">
      <c r="A215">
        <v>90.751365703299058</v>
      </c>
      <c r="B215">
        <v>387.72240363780634</v>
      </c>
    </row>
    <row r="216" spans="1:2" x14ac:dyDescent="0.25">
      <c r="A216">
        <v>122.76810846524313</v>
      </c>
      <c r="B216">
        <v>89.870025274285581</v>
      </c>
    </row>
    <row r="217" spans="1:2" x14ac:dyDescent="0.25">
      <c r="A217">
        <v>494.59669789727468</v>
      </c>
      <c r="B217">
        <v>92.86324655903806</v>
      </c>
    </row>
    <row r="218" spans="1:2" x14ac:dyDescent="0.25">
      <c r="A218">
        <v>498.29248939481795</v>
      </c>
      <c r="B218">
        <v>400.09308145390179</v>
      </c>
    </row>
    <row r="219" spans="1:2" x14ac:dyDescent="0.25">
      <c r="A219">
        <v>91.88360240485855</v>
      </c>
      <c r="B219">
        <v>476.01580858790857</v>
      </c>
    </row>
    <row r="220" spans="1:2" x14ac:dyDescent="0.25">
      <c r="A220">
        <v>315.66913852002472</v>
      </c>
      <c r="B220">
        <v>298.65816562305554</v>
      </c>
    </row>
    <row r="221" spans="1:2" x14ac:dyDescent="0.25">
      <c r="A221">
        <v>308.12010512163397</v>
      </c>
      <c r="B221">
        <v>275.40789991035126</v>
      </c>
    </row>
    <row r="222" spans="1:2" x14ac:dyDescent="0.25">
      <c r="A222">
        <v>115.86522557772696</v>
      </c>
      <c r="B222">
        <v>130.58321453863755</v>
      </c>
    </row>
    <row r="223" spans="1:2" x14ac:dyDescent="0.25">
      <c r="A223">
        <v>69.602595228934661</v>
      </c>
      <c r="B223">
        <v>123.29966264369432</v>
      </c>
    </row>
    <row r="224" spans="1:2" x14ac:dyDescent="0.25">
      <c r="A224">
        <v>105.83358996664174</v>
      </c>
      <c r="B224">
        <v>104.30391082772985</v>
      </c>
    </row>
    <row r="225" spans="1:2" x14ac:dyDescent="0.25">
      <c r="A225">
        <v>546.39271217993712</v>
      </c>
      <c r="B225">
        <v>520.41230506302077</v>
      </c>
    </row>
    <row r="226" spans="1:2" x14ac:dyDescent="0.25">
      <c r="A226">
        <v>318.14980805647792</v>
      </c>
      <c r="B226">
        <v>297.4829393067921</v>
      </c>
    </row>
    <row r="227" spans="1:2" x14ac:dyDescent="0.25">
      <c r="A227">
        <v>272.97559275466483</v>
      </c>
      <c r="B227">
        <v>283.64550037877052</v>
      </c>
    </row>
    <row r="228" spans="1:2" x14ac:dyDescent="0.25">
      <c r="A228">
        <v>334.8636831404292</v>
      </c>
      <c r="B228">
        <v>290.04492110543652</v>
      </c>
    </row>
    <row r="229" spans="1:2" x14ac:dyDescent="0.25">
      <c r="A229">
        <v>246.75581547198817</v>
      </c>
      <c r="B229">
        <v>282.59694393709651</v>
      </c>
    </row>
    <row r="230" spans="1:2" x14ac:dyDescent="0.25">
      <c r="A230">
        <v>70.163571560988203</v>
      </c>
      <c r="B230">
        <v>96.161568560637534</v>
      </c>
    </row>
    <row r="231" spans="1:2" x14ac:dyDescent="0.25">
      <c r="A231">
        <v>336.79770088638179</v>
      </c>
      <c r="B231">
        <v>318.25192157411948</v>
      </c>
    </row>
    <row r="232" spans="1:2" x14ac:dyDescent="0.25">
      <c r="A232">
        <v>115.54460280159917</v>
      </c>
      <c r="B232">
        <v>280.30396435438092</v>
      </c>
    </row>
    <row r="233" spans="1:2" x14ac:dyDescent="0.25">
      <c r="A233">
        <v>108.24152348399303</v>
      </c>
      <c r="B233">
        <v>418.90255439924317</v>
      </c>
    </row>
    <row r="234" spans="1:2" x14ac:dyDescent="0.25">
      <c r="A234">
        <v>305.41904228157364</v>
      </c>
      <c r="B234">
        <v>299.19550646154676</v>
      </c>
    </row>
    <row r="235" spans="1:2" x14ac:dyDescent="0.25">
      <c r="A235">
        <v>501.52439954832607</v>
      </c>
      <c r="B235">
        <v>219.02676473281045</v>
      </c>
    </row>
    <row r="236" spans="1:2" x14ac:dyDescent="0.25">
      <c r="A236">
        <v>69.549116940470412</v>
      </c>
      <c r="B236">
        <v>126.58025550772436</v>
      </c>
    </row>
    <row r="237" spans="1:2" x14ac:dyDescent="0.25">
      <c r="A237">
        <v>334.95856617519166</v>
      </c>
      <c r="B237">
        <v>257.61654645320959</v>
      </c>
    </row>
    <row r="238" spans="1:2" x14ac:dyDescent="0.25">
      <c r="A238">
        <v>318.27122559916461</v>
      </c>
      <c r="B238">
        <v>337.94434633164201</v>
      </c>
    </row>
    <row r="239" spans="1:2" x14ac:dyDescent="0.25">
      <c r="A239">
        <v>514.9220252082888</v>
      </c>
      <c r="B239">
        <v>178.94070253608814</v>
      </c>
    </row>
    <row r="240" spans="1:2" x14ac:dyDescent="0.25">
      <c r="A240">
        <v>69.09264154965058</v>
      </c>
      <c r="B240">
        <v>120.08000592468306</v>
      </c>
    </row>
    <row r="241" spans="1:2" x14ac:dyDescent="0.25">
      <c r="A241">
        <v>100.48580659495201</v>
      </c>
      <c r="B241">
        <v>104.89144440507516</v>
      </c>
    </row>
    <row r="242" spans="1:2" x14ac:dyDescent="0.25">
      <c r="A242">
        <v>516.20990630817596</v>
      </c>
      <c r="B242">
        <v>247.28690450758384</v>
      </c>
    </row>
    <row r="243" spans="1:2" x14ac:dyDescent="0.25">
      <c r="A243">
        <v>86.539478413760662</v>
      </c>
      <c r="B243">
        <v>96.360884324531071</v>
      </c>
    </row>
    <row r="244" spans="1:2" x14ac:dyDescent="0.25">
      <c r="A244">
        <v>533.60240485854672</v>
      </c>
      <c r="B244">
        <v>271.59489730521562</v>
      </c>
    </row>
    <row r="245" spans="1:2" x14ac:dyDescent="0.25">
      <c r="A245">
        <v>107.64946440015871</v>
      </c>
      <c r="B245">
        <v>457.93816949980163</v>
      </c>
    </row>
    <row r="246" spans="1:2" x14ac:dyDescent="0.25">
      <c r="A246">
        <v>122.39295632801294</v>
      </c>
      <c r="B246">
        <v>319.42014831995607</v>
      </c>
    </row>
    <row r="247" spans="1:2" x14ac:dyDescent="0.25">
      <c r="A247">
        <v>69.308009895030409</v>
      </c>
      <c r="B247">
        <v>98.510725163214374</v>
      </c>
    </row>
    <row r="248" spans="1:2" x14ac:dyDescent="0.25">
      <c r="A248">
        <v>58.56105670100078</v>
      </c>
      <c r="B248">
        <v>80.181655701017007</v>
      </c>
    </row>
    <row r="249" spans="1:2" x14ac:dyDescent="0.25">
      <c r="A249">
        <v>136.84599505504593</v>
      </c>
      <c r="B249">
        <v>108.11414793133736</v>
      </c>
    </row>
    <row r="250" spans="1:2" x14ac:dyDescent="0.25">
      <c r="A250">
        <v>125.84356479928829</v>
      </c>
      <c r="B250">
        <v>107.02762008586433</v>
      </c>
    </row>
    <row r="251" spans="1:2" x14ac:dyDescent="0.25">
      <c r="A251">
        <v>86.256057127320673</v>
      </c>
      <c r="B251">
        <v>102.92575350613333</v>
      </c>
    </row>
    <row r="252" spans="1:2" x14ac:dyDescent="0.25">
      <c r="A252">
        <v>278.68385435140226</v>
      </c>
      <c r="B252">
        <v>339.89821379946079</v>
      </c>
    </row>
    <row r="253" spans="1:2" x14ac:dyDescent="0.25">
      <c r="A253">
        <v>276.52146248583449</v>
      </c>
      <c r="B253">
        <v>235.63860698486678</v>
      </c>
    </row>
    <row r="254" spans="1:2" x14ac:dyDescent="0.25">
      <c r="A254">
        <v>507.52739036225472</v>
      </c>
      <c r="B254">
        <v>489.17661061433762</v>
      </c>
    </row>
    <row r="255" spans="1:2" x14ac:dyDescent="0.25">
      <c r="A255">
        <v>95.030060731833856</v>
      </c>
      <c r="B255">
        <v>352.47352519302956</v>
      </c>
    </row>
    <row r="256" spans="1:2" x14ac:dyDescent="0.25">
      <c r="A256">
        <v>504.92416150395218</v>
      </c>
      <c r="B256">
        <v>76.947843867305522</v>
      </c>
    </row>
    <row r="257" spans="1:2" x14ac:dyDescent="0.25">
      <c r="A257">
        <v>268.55517565563787</v>
      </c>
      <c r="B257">
        <v>286.21832446588087</v>
      </c>
    </row>
    <row r="258" spans="1:2" x14ac:dyDescent="0.25">
      <c r="A258">
        <v>312.9176328300673</v>
      </c>
      <c r="B258">
        <v>279.38118667661911</v>
      </c>
    </row>
    <row r="259" spans="1:2" x14ac:dyDescent="0.25">
      <c r="A259">
        <v>505.43382061220132</v>
      </c>
      <c r="B259">
        <v>365.16464735862297</v>
      </c>
    </row>
    <row r="260" spans="1:2" x14ac:dyDescent="0.25">
      <c r="A260">
        <v>90.202032532731096</v>
      </c>
      <c r="B260">
        <v>463.85998107852413</v>
      </c>
    </row>
    <row r="261" spans="1:2" x14ac:dyDescent="0.25">
      <c r="A261">
        <v>91.134086485544685</v>
      </c>
      <c r="B261">
        <v>105.59771251573693</v>
      </c>
    </row>
    <row r="262" spans="1:2" x14ac:dyDescent="0.25">
      <c r="A262">
        <v>311.56072357844096</v>
      </c>
      <c r="B262">
        <v>341.10263489565114</v>
      </c>
    </row>
    <row r="263" spans="1:2" x14ac:dyDescent="0.25">
      <c r="A263">
        <v>506.76747947630236</v>
      </c>
      <c r="B263">
        <v>213.24350718710897</v>
      </c>
    </row>
    <row r="264" spans="1:2" x14ac:dyDescent="0.25">
      <c r="A264">
        <v>272.08910826884676</v>
      </c>
      <c r="B264">
        <v>299.87721821526065</v>
      </c>
    </row>
    <row r="265" spans="1:2" x14ac:dyDescent="0.25">
      <c r="A265">
        <v>304.12437657359987</v>
      </c>
      <c r="B265">
        <v>386.5693436935544</v>
      </c>
    </row>
    <row r="266" spans="1:2" x14ac:dyDescent="0.25">
      <c r="A266">
        <v>335.10372152959462</v>
      </c>
      <c r="B266">
        <v>305.98687392994179</v>
      </c>
    </row>
    <row r="267" spans="1:2" x14ac:dyDescent="0.25">
      <c r="A267">
        <v>342.96421138860751</v>
      </c>
      <c r="B267">
        <v>281.01353639867739</v>
      </c>
    </row>
    <row r="268" spans="1:2" x14ac:dyDescent="0.25">
      <c r="A268">
        <v>282.10854528224445</v>
      </c>
      <c r="B268">
        <v>281.73982476146193</v>
      </c>
    </row>
    <row r="269" spans="1:2" x14ac:dyDescent="0.25">
      <c r="A269">
        <v>389.64270818978548</v>
      </c>
      <c r="B269">
        <v>339.03137439920101</v>
      </c>
    </row>
    <row r="270" spans="1:2" x14ac:dyDescent="0.25">
      <c r="A270">
        <v>360.40318112354726</v>
      </c>
      <c r="B270">
        <v>273.83567915676394</v>
      </c>
    </row>
    <row r="271" spans="1:2" x14ac:dyDescent="0.25">
      <c r="A271">
        <v>511.60161137730034</v>
      </c>
      <c r="B271">
        <v>144.22589800714132</v>
      </c>
    </row>
    <row r="272" spans="1:2" x14ac:dyDescent="0.25">
      <c r="A272">
        <v>274.46111592580564</v>
      </c>
      <c r="B272">
        <v>320.57815891021164</v>
      </c>
    </row>
    <row r="273" spans="1:2" x14ac:dyDescent="0.25">
      <c r="A273">
        <v>101.66783654286324</v>
      </c>
      <c r="B273">
        <v>557.80327768791767</v>
      </c>
    </row>
    <row r="274" spans="1:2" x14ac:dyDescent="0.25">
      <c r="A274">
        <v>98.228281583578791</v>
      </c>
      <c r="B274">
        <v>139.42277544410899</v>
      </c>
    </row>
    <row r="275" spans="1:2" x14ac:dyDescent="0.25">
      <c r="A275">
        <v>148.47407452620013</v>
      </c>
      <c r="B275">
        <v>496.40980254524368</v>
      </c>
    </row>
    <row r="276" spans="1:2" x14ac:dyDescent="0.25">
      <c r="A276">
        <v>77.237769707327487</v>
      </c>
      <c r="B276">
        <v>337.92077394940031</v>
      </c>
    </row>
    <row r="277" spans="1:2" x14ac:dyDescent="0.25">
      <c r="A277">
        <v>69.214453566087826</v>
      </c>
      <c r="B277">
        <v>363.75316629535814</v>
      </c>
    </row>
    <row r="278" spans="1:2" x14ac:dyDescent="0.25">
      <c r="A278">
        <v>311.79837454401422</v>
      </c>
      <c r="B278">
        <v>303.91135017707711</v>
      </c>
    </row>
    <row r="279" spans="1:2" x14ac:dyDescent="0.25">
      <c r="A279">
        <v>503.4745323038423</v>
      </c>
      <c r="B279">
        <v>373.37412640766627</v>
      </c>
    </row>
    <row r="280" spans="1:2" x14ac:dyDescent="0.25">
      <c r="A280">
        <v>110.37949459714582</v>
      </c>
      <c r="B280">
        <v>92.363655110239051</v>
      </c>
    </row>
    <row r="281" spans="1:2" x14ac:dyDescent="0.25">
      <c r="A281">
        <v>323.72560174990213</v>
      </c>
      <c r="B281">
        <v>261.7420144204516</v>
      </c>
    </row>
    <row r="282" spans="1:2" x14ac:dyDescent="0.25">
      <c r="A282">
        <v>490.10437330240791</v>
      </c>
      <c r="B282">
        <v>219.80498672444838</v>
      </c>
    </row>
    <row r="283" spans="1:2" x14ac:dyDescent="0.25">
      <c r="A283">
        <v>281.14235495449975</v>
      </c>
      <c r="B283">
        <v>268.60285591537831</v>
      </c>
    </row>
    <row r="284" spans="1:2" x14ac:dyDescent="0.25">
      <c r="A284">
        <v>124.23627430036316</v>
      </c>
      <c r="B284">
        <v>259.72869045075839</v>
      </c>
    </row>
    <row r="285" spans="1:2" x14ac:dyDescent="0.25">
      <c r="A285">
        <v>84.994110491243191</v>
      </c>
      <c r="B285">
        <v>104.37596554547781</v>
      </c>
    </row>
    <row r="286" spans="1:2" x14ac:dyDescent="0.25">
      <c r="A286">
        <v>320.76144482998643</v>
      </c>
      <c r="B286">
        <v>326.76376880117459</v>
      </c>
    </row>
    <row r="287" spans="1:2" x14ac:dyDescent="0.25">
      <c r="A287">
        <v>520.9524826807459</v>
      </c>
      <c r="B287">
        <v>392.06671346171453</v>
      </c>
    </row>
    <row r="288" spans="1:2" x14ac:dyDescent="0.25">
      <c r="A288">
        <v>278.07390172965825</v>
      </c>
      <c r="B288">
        <v>225.38687365595251</v>
      </c>
    </row>
    <row r="289" spans="1:2" x14ac:dyDescent="0.25">
      <c r="A289">
        <v>501.17648854029972</v>
      </c>
      <c r="B289">
        <v>248.40083010345774</v>
      </c>
    </row>
    <row r="290" spans="1:2" x14ac:dyDescent="0.25">
      <c r="A290">
        <v>310.11527501759701</v>
      </c>
      <c r="B290">
        <v>291.92511950241169</v>
      </c>
    </row>
    <row r="291" spans="1:2" x14ac:dyDescent="0.25">
      <c r="A291">
        <v>85.891463438747451</v>
      </c>
      <c r="B291">
        <v>59.590968501288444</v>
      </c>
    </row>
    <row r="292" spans="1:2" x14ac:dyDescent="0.25">
      <c r="A292">
        <v>85.905196808744222</v>
      </c>
      <c r="B292">
        <v>114.02427187713329</v>
      </c>
    </row>
    <row r="293" spans="1:2" x14ac:dyDescent="0.25">
      <c r="A293">
        <v>68.225653859065517</v>
      </c>
      <c r="B293">
        <v>452.06671346171453</v>
      </c>
    </row>
    <row r="294" spans="1:2" x14ac:dyDescent="0.25">
      <c r="A294">
        <v>69.150364696188234</v>
      </c>
      <c r="B294">
        <v>411.58085879085667</v>
      </c>
    </row>
    <row r="295" spans="1:2" x14ac:dyDescent="0.25">
      <c r="A295">
        <v>301.62679043569369</v>
      </c>
      <c r="B295">
        <v>328.69157924578758</v>
      </c>
    </row>
    <row r="296" spans="1:2" x14ac:dyDescent="0.25">
      <c r="A296">
        <v>137.69798883022554</v>
      </c>
      <c r="B296">
        <v>365.96881008331553</v>
      </c>
    </row>
    <row r="297" spans="1:2" x14ac:dyDescent="0.25">
      <c r="A297">
        <v>62.927640614032413</v>
      </c>
      <c r="B297">
        <v>383.482467116306</v>
      </c>
    </row>
    <row r="298" spans="1:2" x14ac:dyDescent="0.25">
      <c r="A298">
        <v>540.38361766411322</v>
      </c>
      <c r="B298">
        <v>316.96066164128547</v>
      </c>
    </row>
    <row r="299" spans="1:2" x14ac:dyDescent="0.25">
      <c r="A299">
        <v>505.40025025177772</v>
      </c>
      <c r="B299">
        <v>372.79427472762228</v>
      </c>
    </row>
    <row r="300" spans="1:2" x14ac:dyDescent="0.25">
      <c r="A300">
        <v>93.700203049229458</v>
      </c>
      <c r="B300">
        <v>108.97407517186366</v>
      </c>
    </row>
    <row r="301" spans="1:2" x14ac:dyDescent="0.25">
      <c r="A301">
        <v>315.76913746248465</v>
      </c>
      <c r="B301">
        <v>247.56753949332051</v>
      </c>
    </row>
    <row r="302" spans="1:2" x14ac:dyDescent="0.25">
      <c r="A302">
        <v>496.72688985869928</v>
      </c>
      <c r="B302">
        <v>508.12860499893185</v>
      </c>
    </row>
    <row r="303" spans="1:2" x14ac:dyDescent="0.25">
      <c r="A303">
        <v>55.639820551164277</v>
      </c>
      <c r="B303">
        <v>342.92611468855864</v>
      </c>
    </row>
    <row r="304" spans="1:2" x14ac:dyDescent="0.25">
      <c r="A304">
        <v>142.09570604571672</v>
      </c>
      <c r="B304">
        <v>360.97354045228428</v>
      </c>
    </row>
    <row r="305" spans="1:2" x14ac:dyDescent="0.25">
      <c r="A305">
        <v>476.24591814935758</v>
      </c>
      <c r="B305">
        <v>523.89141514328435</v>
      </c>
    </row>
    <row r="306" spans="1:2" x14ac:dyDescent="0.25">
      <c r="A306">
        <v>292.69591626216425</v>
      </c>
      <c r="B306">
        <v>314.7711944009643</v>
      </c>
    </row>
    <row r="307" spans="1:2" x14ac:dyDescent="0.25">
      <c r="A307">
        <v>271.08284333080519</v>
      </c>
      <c r="B307">
        <v>331.71242042299127</v>
      </c>
    </row>
    <row r="308" spans="1:2" x14ac:dyDescent="0.25">
      <c r="A308">
        <v>332.53069280617638</v>
      </c>
      <c r="B308">
        <v>265.13181486079702</v>
      </c>
    </row>
    <row r="309" spans="1:2" x14ac:dyDescent="0.25">
      <c r="A309">
        <v>118.69943844212685</v>
      </c>
      <c r="B309">
        <v>102.68473741016351</v>
      </c>
    </row>
    <row r="310" spans="1:2" x14ac:dyDescent="0.25">
      <c r="A310">
        <v>287.90844983886927</v>
      </c>
      <c r="B310">
        <v>306.94528807798633</v>
      </c>
    </row>
    <row r="311" spans="1:2" x14ac:dyDescent="0.25">
      <c r="A311">
        <v>104.94505911774468</v>
      </c>
      <c r="B311">
        <v>136.0879312211182</v>
      </c>
    </row>
    <row r="312" spans="1:2" x14ac:dyDescent="0.25">
      <c r="A312">
        <v>457.06198309274578</v>
      </c>
      <c r="B312">
        <v>491.22135074922943</v>
      </c>
    </row>
    <row r="313" spans="1:2" x14ac:dyDescent="0.25">
      <c r="A313">
        <v>61.340678121280554</v>
      </c>
      <c r="B313">
        <v>354.69924008911403</v>
      </c>
    </row>
    <row r="314" spans="1:2" x14ac:dyDescent="0.25">
      <c r="A314">
        <v>92.559128259017598</v>
      </c>
      <c r="B314">
        <v>88.574927556328475</v>
      </c>
    </row>
    <row r="315" spans="1:2" x14ac:dyDescent="0.25">
      <c r="A315">
        <v>103.13577684865871</v>
      </c>
      <c r="B315">
        <v>403.41319009979554</v>
      </c>
    </row>
    <row r="316" spans="1:2" x14ac:dyDescent="0.25">
      <c r="A316">
        <v>361.58106771181338</v>
      </c>
      <c r="B316">
        <v>285.44346908602165</v>
      </c>
    </row>
    <row r="317" spans="1:2" x14ac:dyDescent="0.25">
      <c r="A317">
        <v>308.01062469690805</v>
      </c>
      <c r="B317">
        <v>337.81706254812889</v>
      </c>
    </row>
    <row r="318" spans="1:2" x14ac:dyDescent="0.25">
      <c r="A318">
        <v>548.345896786401</v>
      </c>
      <c r="B318">
        <v>99.485763115329448</v>
      </c>
    </row>
    <row r="319" spans="1:2" x14ac:dyDescent="0.25">
      <c r="A319">
        <v>87.974181340983307</v>
      </c>
      <c r="B319">
        <v>300.05340739158299</v>
      </c>
    </row>
    <row r="320" spans="1:2" x14ac:dyDescent="0.25">
      <c r="A320">
        <v>96.905580701422878</v>
      </c>
      <c r="B320">
        <v>118.41472112573683</v>
      </c>
    </row>
    <row r="321" spans="1:2" x14ac:dyDescent="0.25">
      <c r="A321">
        <v>89.311163517413661</v>
      </c>
      <c r="B321">
        <v>121.64310899388511</v>
      </c>
    </row>
    <row r="322" spans="1:2" x14ac:dyDescent="0.25">
      <c r="A322">
        <v>269.84192875970621</v>
      </c>
      <c r="B322">
        <v>275.40789991035126</v>
      </c>
    </row>
    <row r="323" spans="1:2" x14ac:dyDescent="0.25">
      <c r="A323">
        <v>57.531968138676106</v>
      </c>
      <c r="B323">
        <v>376.96646015808585</v>
      </c>
    </row>
    <row r="324" spans="1:2" x14ac:dyDescent="0.25">
      <c r="A324">
        <v>94.084919308079407</v>
      </c>
      <c r="B324">
        <v>125.79431566118728</v>
      </c>
    </row>
    <row r="325" spans="1:2" x14ac:dyDescent="0.25">
      <c r="A325">
        <v>320.93091779897804</v>
      </c>
      <c r="B325">
        <v>351.10027814225759</v>
      </c>
    </row>
    <row r="326" spans="1:2" x14ac:dyDescent="0.25">
      <c r="A326">
        <v>304.28194653068203</v>
      </c>
      <c r="B326">
        <v>294.41994305016124</v>
      </c>
    </row>
    <row r="327" spans="1:2" x14ac:dyDescent="0.25">
      <c r="A327">
        <v>308.32978912512772</v>
      </c>
      <c r="B327">
        <v>322.41463334939908</v>
      </c>
    </row>
    <row r="328" spans="1:2" x14ac:dyDescent="0.25">
      <c r="A328">
        <v>274.53355717880186</v>
      </c>
      <c r="B328">
        <v>294.78613972314633</v>
      </c>
    </row>
    <row r="329" spans="1:2" x14ac:dyDescent="0.25">
      <c r="A329">
        <v>295.62528500973713</v>
      </c>
      <c r="B329">
        <v>292.65335191012127</v>
      </c>
    </row>
    <row r="330" spans="1:2" x14ac:dyDescent="0.25">
      <c r="A330">
        <v>336.34893346315948</v>
      </c>
      <c r="B330">
        <v>292.20322024484631</v>
      </c>
    </row>
    <row r="331" spans="1:2" x14ac:dyDescent="0.25">
      <c r="A331">
        <v>313.6160906549776</v>
      </c>
      <c r="B331">
        <v>292.89905190380523</v>
      </c>
    </row>
    <row r="332" spans="1:2" x14ac:dyDescent="0.25">
      <c r="A332">
        <v>96.59239620086737</v>
      </c>
      <c r="B332">
        <v>104.31643911724677</v>
      </c>
    </row>
    <row r="333" spans="1:2" x14ac:dyDescent="0.25">
      <c r="A333">
        <v>322.91531018272508</v>
      </c>
      <c r="B333">
        <v>299.56507963361219</v>
      </c>
    </row>
    <row r="334" spans="1:2" x14ac:dyDescent="0.25">
      <c r="A334">
        <v>331.44482434436213</v>
      </c>
      <c r="B334">
        <v>285.08354792647879</v>
      </c>
    </row>
    <row r="335" spans="1:2" x14ac:dyDescent="0.25">
      <c r="A335">
        <v>264.7227468813071</v>
      </c>
      <c r="B335">
        <v>305.84881263421266</v>
      </c>
    </row>
    <row r="336" spans="1:2" x14ac:dyDescent="0.25">
      <c r="A336">
        <v>326.29215032357024</v>
      </c>
      <c r="B336">
        <v>298.50653011890245</v>
      </c>
    </row>
    <row r="337" spans="1:2" x14ac:dyDescent="0.25">
      <c r="A337">
        <v>81.095309305093537</v>
      </c>
      <c r="B337">
        <v>318.35261085848566</v>
      </c>
    </row>
    <row r="338" spans="1:2" x14ac:dyDescent="0.25">
      <c r="A338">
        <v>116.33270585443825</v>
      </c>
      <c r="B338">
        <v>88.967192621203139</v>
      </c>
    </row>
    <row r="339" spans="1:2" x14ac:dyDescent="0.25">
      <c r="A339">
        <v>314.78156264056452</v>
      </c>
      <c r="B339">
        <v>326.38996647874592</v>
      </c>
    </row>
    <row r="340" spans="1:2" x14ac:dyDescent="0.25">
      <c r="A340">
        <v>103.07473982970671</v>
      </c>
      <c r="B340">
        <v>456.66920987578965</v>
      </c>
    </row>
    <row r="341" spans="1:2" x14ac:dyDescent="0.25">
      <c r="A341">
        <v>90.32143023214303</v>
      </c>
      <c r="B341">
        <v>149.91234163753688</v>
      </c>
    </row>
    <row r="342" spans="1:2" x14ac:dyDescent="0.25">
      <c r="A342">
        <v>82.150666255620308</v>
      </c>
      <c r="B342">
        <v>104.93246261612512</v>
      </c>
    </row>
    <row r="343" spans="1:2" x14ac:dyDescent="0.25">
      <c r="A343">
        <v>265.97041445056675</v>
      </c>
      <c r="B343">
        <v>329.05255769292125</v>
      </c>
    </row>
    <row r="344" spans="1:2" x14ac:dyDescent="0.25">
      <c r="A344">
        <v>541.74169133579517</v>
      </c>
      <c r="B344">
        <v>234.39283425397505</v>
      </c>
    </row>
    <row r="345" spans="1:2" x14ac:dyDescent="0.25">
      <c r="A345">
        <v>96.580401013214512</v>
      </c>
      <c r="B345">
        <v>350.03631702627644</v>
      </c>
    </row>
    <row r="346" spans="1:2" x14ac:dyDescent="0.25">
      <c r="A346">
        <v>541.40903958250681</v>
      </c>
      <c r="B346">
        <v>368.3690908536027</v>
      </c>
    </row>
    <row r="347" spans="1:2" x14ac:dyDescent="0.25">
      <c r="A347">
        <v>268.22734829038382</v>
      </c>
      <c r="B347">
        <v>323.81359536229866</v>
      </c>
    </row>
    <row r="348" spans="1:2" x14ac:dyDescent="0.25">
      <c r="A348">
        <v>300.20770585251739</v>
      </c>
      <c r="B348">
        <v>294.7395167509967</v>
      </c>
    </row>
    <row r="349" spans="1:2" x14ac:dyDescent="0.25">
      <c r="A349">
        <v>455.37430951872312</v>
      </c>
      <c r="B349">
        <v>263.82793664357433</v>
      </c>
    </row>
    <row r="350" spans="1:2" x14ac:dyDescent="0.25">
      <c r="A350">
        <v>83.298745689260528</v>
      </c>
      <c r="B350">
        <v>330.9616382335887</v>
      </c>
    </row>
    <row r="351" spans="1:2" x14ac:dyDescent="0.25">
      <c r="A351">
        <v>290.66841382955317</v>
      </c>
      <c r="B351">
        <v>347.03933882410638</v>
      </c>
    </row>
    <row r="352" spans="1:2" x14ac:dyDescent="0.25">
      <c r="A352">
        <v>331.99870661774185</v>
      </c>
      <c r="B352">
        <v>341.25570285395952</v>
      </c>
    </row>
    <row r="353" spans="1:2" x14ac:dyDescent="0.25">
      <c r="A353">
        <v>471.32633442182686</v>
      </c>
      <c r="B353">
        <v>447.54936368907744</v>
      </c>
    </row>
    <row r="354" spans="1:2" x14ac:dyDescent="0.25">
      <c r="A354">
        <v>101.99302121473011</v>
      </c>
      <c r="B354">
        <v>103.76364823750919</v>
      </c>
    </row>
    <row r="355" spans="1:2" x14ac:dyDescent="0.25">
      <c r="A355">
        <v>338.18561253865482</v>
      </c>
      <c r="B355">
        <v>299.55362000036985</v>
      </c>
    </row>
    <row r="356" spans="1:2" x14ac:dyDescent="0.25">
      <c r="A356">
        <v>468.21344645527512</v>
      </c>
      <c r="B356">
        <v>327.77947325052645</v>
      </c>
    </row>
    <row r="357" spans="1:2" x14ac:dyDescent="0.25">
      <c r="A357">
        <v>67.035546433180571</v>
      </c>
      <c r="B357">
        <v>131.67733666487038</v>
      </c>
    </row>
    <row r="358" spans="1:2" x14ac:dyDescent="0.25">
      <c r="A358">
        <v>125.05111850337229</v>
      </c>
      <c r="B358">
        <v>482.04840235602893</v>
      </c>
    </row>
    <row r="359" spans="1:2" x14ac:dyDescent="0.25">
      <c r="A359">
        <v>116.23432111575671</v>
      </c>
      <c r="B359">
        <v>447.89727469710385</v>
      </c>
    </row>
    <row r="360" spans="1:2" x14ac:dyDescent="0.25">
      <c r="A360">
        <v>314.5539388540783</v>
      </c>
      <c r="B360">
        <v>295.14456021643127</v>
      </c>
    </row>
    <row r="361" spans="1:2" x14ac:dyDescent="0.25">
      <c r="A361">
        <v>358.89596650376916</v>
      </c>
      <c r="B361">
        <v>310.56093879014952</v>
      </c>
    </row>
    <row r="362" spans="1:2" x14ac:dyDescent="0.25">
      <c r="A362">
        <v>78.501235999633778</v>
      </c>
      <c r="B362">
        <v>317.88933988464004</v>
      </c>
    </row>
    <row r="363" spans="1:2" x14ac:dyDescent="0.25">
      <c r="A363">
        <v>507.63115329447311</v>
      </c>
      <c r="B363">
        <v>68.93673512985626</v>
      </c>
    </row>
    <row r="364" spans="1:2" x14ac:dyDescent="0.25">
      <c r="A364">
        <v>311.58794020739151</v>
      </c>
      <c r="B364">
        <v>308.97337031346979</v>
      </c>
    </row>
    <row r="365" spans="1:2" x14ac:dyDescent="0.25">
      <c r="A365">
        <v>116.3777581102939</v>
      </c>
      <c r="B365">
        <v>495.72496719260232</v>
      </c>
    </row>
    <row r="366" spans="1:2" x14ac:dyDescent="0.25">
      <c r="A366">
        <v>134.72548600726341</v>
      </c>
      <c r="B366">
        <v>413.01095614490191</v>
      </c>
    </row>
    <row r="367" spans="1:2" x14ac:dyDescent="0.25">
      <c r="A367">
        <v>265.16789906308986</v>
      </c>
      <c r="B367">
        <v>315.76122485857923</v>
      </c>
    </row>
    <row r="368" spans="1:2" x14ac:dyDescent="0.25">
      <c r="A368">
        <v>289.72425601095892</v>
      </c>
      <c r="B368">
        <v>277.25024059036514</v>
      </c>
    </row>
    <row r="369" spans="1:2" x14ac:dyDescent="0.25">
      <c r="A369">
        <v>318.49830368882976</v>
      </c>
      <c r="B369">
        <v>288.31062839599326</v>
      </c>
    </row>
    <row r="370" spans="1:2" x14ac:dyDescent="0.25">
      <c r="A370">
        <v>104.19593106926186</v>
      </c>
      <c r="B370">
        <v>118.09676177799702</v>
      </c>
    </row>
    <row r="371" spans="1:2" x14ac:dyDescent="0.25">
      <c r="A371">
        <v>332.39058514736826</v>
      </c>
      <c r="B371">
        <v>361.24519131844863</v>
      </c>
    </row>
    <row r="372" spans="1:2" x14ac:dyDescent="0.25">
      <c r="A372">
        <v>521.70323801385541</v>
      </c>
      <c r="B372">
        <v>78.672139652699357</v>
      </c>
    </row>
    <row r="373" spans="1:2" x14ac:dyDescent="0.25">
      <c r="A373">
        <v>103.71383066521958</v>
      </c>
      <c r="B373">
        <v>103.14707904180977</v>
      </c>
    </row>
    <row r="374" spans="1:2" x14ac:dyDescent="0.25">
      <c r="A374">
        <v>116.54255806146428</v>
      </c>
      <c r="B374">
        <v>273.52610858485673</v>
      </c>
    </row>
    <row r="375" spans="1:2" x14ac:dyDescent="0.25">
      <c r="A375">
        <v>240.11059243348427</v>
      </c>
      <c r="B375">
        <v>301.19255219033221</v>
      </c>
    </row>
    <row r="376" spans="1:2" x14ac:dyDescent="0.25">
      <c r="A376">
        <v>121.88024536881619</v>
      </c>
      <c r="B376">
        <v>330.74007385479297</v>
      </c>
    </row>
    <row r="377" spans="1:2" x14ac:dyDescent="0.25">
      <c r="A377">
        <v>96.711881067312788</v>
      </c>
      <c r="B377">
        <v>134.3844476446975</v>
      </c>
    </row>
    <row r="378" spans="1:2" x14ac:dyDescent="0.25">
      <c r="A378">
        <v>73.482499626697972</v>
      </c>
      <c r="B378">
        <v>63.943264447152615</v>
      </c>
    </row>
    <row r="379" spans="1:2" x14ac:dyDescent="0.25">
      <c r="A379">
        <v>63.675873004831374</v>
      </c>
      <c r="B379">
        <v>86.137618179782294</v>
      </c>
    </row>
    <row r="380" spans="1:2" x14ac:dyDescent="0.25">
      <c r="A380">
        <v>114.96475112155522</v>
      </c>
      <c r="B380">
        <v>306.97225867488635</v>
      </c>
    </row>
    <row r="381" spans="1:2" x14ac:dyDescent="0.25">
      <c r="A381">
        <v>318.82971218947205</v>
      </c>
      <c r="B381">
        <v>336.38242560555227</v>
      </c>
    </row>
    <row r="382" spans="1:2" x14ac:dyDescent="0.25">
      <c r="A382">
        <v>457.84325693533128</v>
      </c>
      <c r="B382">
        <v>175.55314798425246</v>
      </c>
    </row>
    <row r="383" spans="1:2" x14ac:dyDescent="0.25">
      <c r="A383">
        <v>468.08526871547593</v>
      </c>
      <c r="B383">
        <v>129.80590227973266</v>
      </c>
    </row>
    <row r="384" spans="1:2" x14ac:dyDescent="0.25">
      <c r="A384">
        <v>127.05008087405011</v>
      </c>
      <c r="B384">
        <v>497.3766289254433</v>
      </c>
    </row>
    <row r="385" spans="1:2" x14ac:dyDescent="0.25">
      <c r="A385">
        <v>51.025421918393505</v>
      </c>
      <c r="B385">
        <v>310.14465773491622</v>
      </c>
    </row>
    <row r="386" spans="1:2" x14ac:dyDescent="0.25">
      <c r="A386">
        <v>113.39609973448896</v>
      </c>
      <c r="B386">
        <v>373.05887020477917</v>
      </c>
    </row>
    <row r="387" spans="1:2" x14ac:dyDescent="0.25">
      <c r="A387">
        <v>123.83648182622761</v>
      </c>
      <c r="B387">
        <v>316.96279793694873</v>
      </c>
    </row>
    <row r="388" spans="1:2" x14ac:dyDescent="0.25">
      <c r="A388">
        <v>311.99949792862753</v>
      </c>
      <c r="B388">
        <v>338.06208042078651</v>
      </c>
    </row>
    <row r="389" spans="1:2" x14ac:dyDescent="0.25">
      <c r="A389">
        <v>63.504440443128757</v>
      </c>
      <c r="B389">
        <v>287.46452223273417</v>
      </c>
    </row>
    <row r="390" spans="1:2" x14ac:dyDescent="0.25">
      <c r="A390">
        <v>91.383219821727835</v>
      </c>
      <c r="B390">
        <v>125.01278686395381</v>
      </c>
    </row>
    <row r="391" spans="1:2" x14ac:dyDescent="0.25">
      <c r="A391">
        <v>112.53079062735196</v>
      </c>
      <c r="B391">
        <v>86.932198225986212</v>
      </c>
    </row>
    <row r="392" spans="1:2" x14ac:dyDescent="0.25">
      <c r="A392">
        <v>276.48401404148899</v>
      </c>
      <c r="B392">
        <v>314.10124923495459</v>
      </c>
    </row>
    <row r="393" spans="1:2" x14ac:dyDescent="0.25">
      <c r="A393">
        <v>299.16798287813435</v>
      </c>
      <c r="B393">
        <v>320.12748154811561</v>
      </c>
    </row>
    <row r="394" spans="1:2" x14ac:dyDescent="0.25">
      <c r="A394">
        <v>517.5649281289102</v>
      </c>
      <c r="B394">
        <v>443.39884640034177</v>
      </c>
    </row>
    <row r="395" spans="1:2" x14ac:dyDescent="0.25">
      <c r="A395">
        <v>275.66069396270905</v>
      </c>
      <c r="B395">
        <v>319.31282440637005</v>
      </c>
    </row>
    <row r="396" spans="1:2" x14ac:dyDescent="0.25">
      <c r="A396">
        <v>341.18496690352913</v>
      </c>
      <c r="B396">
        <v>293.73192167695379</v>
      </c>
    </row>
    <row r="397" spans="1:2" x14ac:dyDescent="0.25">
      <c r="A397">
        <v>481.14413892025516</v>
      </c>
      <c r="B397">
        <v>289.90600299081393</v>
      </c>
    </row>
    <row r="398" spans="1:2" x14ac:dyDescent="0.25">
      <c r="A398">
        <v>147.44865260780665</v>
      </c>
      <c r="B398">
        <v>513.17819757683037</v>
      </c>
    </row>
    <row r="399" spans="1:2" x14ac:dyDescent="0.25">
      <c r="A399">
        <v>315.41453684694716</v>
      </c>
      <c r="B399">
        <v>277.60357928200392</v>
      </c>
    </row>
    <row r="400" spans="1:2" x14ac:dyDescent="0.25">
      <c r="A400">
        <v>129.00936918240913</v>
      </c>
      <c r="B400">
        <v>558.94131290627774</v>
      </c>
    </row>
    <row r="401" spans="1:2" x14ac:dyDescent="0.25">
      <c r="A401">
        <v>132.06405381206423</v>
      </c>
      <c r="B401">
        <v>79.336553224129602</v>
      </c>
    </row>
    <row r="402" spans="1:2" x14ac:dyDescent="0.25">
      <c r="A402">
        <v>354.86081136041321</v>
      </c>
      <c r="B402">
        <v>305.14633029524703</v>
      </c>
    </row>
    <row r="403" spans="1:2" x14ac:dyDescent="0.25">
      <c r="A403">
        <v>326.6750248556491</v>
      </c>
      <c r="B403">
        <v>307.92269929661416</v>
      </c>
    </row>
    <row r="404" spans="1:2" x14ac:dyDescent="0.25">
      <c r="A404">
        <v>84.268538355536293</v>
      </c>
      <c r="B404">
        <v>110.55318534781691</v>
      </c>
    </row>
    <row r="405" spans="1:2" x14ac:dyDescent="0.25">
      <c r="A405">
        <v>248.96807038458064</v>
      </c>
      <c r="B405">
        <v>288.37993189226836</v>
      </c>
    </row>
    <row r="406" spans="1:2" x14ac:dyDescent="0.25">
      <c r="A406">
        <v>268.49549006583402</v>
      </c>
      <c r="B406">
        <v>281.03035068197642</v>
      </c>
    </row>
    <row r="407" spans="1:2" x14ac:dyDescent="0.25">
      <c r="A407">
        <v>52.746665852839747</v>
      </c>
      <c r="B407">
        <v>335.08072145756398</v>
      </c>
    </row>
    <row r="408" spans="1:2" x14ac:dyDescent="0.25">
      <c r="A408">
        <v>311.01141151593765</v>
      </c>
      <c r="B408">
        <v>356.450971896993</v>
      </c>
    </row>
    <row r="409" spans="1:2" x14ac:dyDescent="0.25">
      <c r="A409">
        <v>148.57173375652332</v>
      </c>
      <c r="B409">
        <v>574.269539475692</v>
      </c>
    </row>
    <row r="410" spans="1:2" x14ac:dyDescent="0.25">
      <c r="A410">
        <v>60.428174687948243</v>
      </c>
      <c r="B410">
        <v>331.64647358623006</v>
      </c>
    </row>
    <row r="411" spans="1:2" x14ac:dyDescent="0.25">
      <c r="A411">
        <v>76.779992065187542</v>
      </c>
      <c r="B411">
        <v>566.63563951536617</v>
      </c>
    </row>
    <row r="412" spans="1:2" x14ac:dyDescent="0.25">
      <c r="A412">
        <v>472.5959044160283</v>
      </c>
      <c r="B412">
        <v>477.13705862605673</v>
      </c>
    </row>
    <row r="413" spans="1:2" x14ac:dyDescent="0.25">
      <c r="A413">
        <v>253.12464307062328</v>
      </c>
      <c r="B413">
        <v>298.11113866599044</v>
      </c>
    </row>
    <row r="414" spans="1:2" x14ac:dyDescent="0.25">
      <c r="A414">
        <v>319.4004428522021</v>
      </c>
      <c r="B414">
        <v>291.53897078940645</v>
      </c>
    </row>
    <row r="415" spans="1:2" x14ac:dyDescent="0.25">
      <c r="A415">
        <v>104.90406364406226</v>
      </c>
      <c r="B415">
        <v>82.166627887636423</v>
      </c>
    </row>
    <row r="416" spans="1:2" x14ac:dyDescent="0.25">
      <c r="A416">
        <v>454.05896176030762</v>
      </c>
      <c r="B416">
        <v>187.91314432203131</v>
      </c>
    </row>
    <row r="417" spans="1:2" x14ac:dyDescent="0.25">
      <c r="A417">
        <v>292.50662767735776</v>
      </c>
      <c r="B417">
        <v>278.18460997223156</v>
      </c>
    </row>
    <row r="418" spans="1:2" x14ac:dyDescent="0.25">
      <c r="A418">
        <v>294.29845729537192</v>
      </c>
      <c r="B418">
        <v>328.81511136365589</v>
      </c>
    </row>
    <row r="419" spans="1:2" x14ac:dyDescent="0.25">
      <c r="A419">
        <v>487.49198889126257</v>
      </c>
      <c r="B419">
        <v>480.90609454634239</v>
      </c>
    </row>
    <row r="420" spans="1:2" x14ac:dyDescent="0.25">
      <c r="A420">
        <v>98.164311655018764</v>
      </c>
      <c r="B420">
        <v>295.60197759941406</v>
      </c>
    </row>
    <row r="421" spans="1:2" x14ac:dyDescent="0.25">
      <c r="A421">
        <v>111.02175969725639</v>
      </c>
      <c r="B421">
        <v>362.50434888760037</v>
      </c>
    </row>
    <row r="422" spans="1:2" x14ac:dyDescent="0.25">
      <c r="A422">
        <v>307.21428250471945</v>
      </c>
      <c r="B422">
        <v>308.15342673377017</v>
      </c>
    </row>
    <row r="423" spans="1:2" x14ac:dyDescent="0.25">
      <c r="A423">
        <v>272.50745309429476</v>
      </c>
      <c r="B423">
        <v>274.26930349320173</v>
      </c>
    </row>
    <row r="424" spans="1:2" x14ac:dyDescent="0.25">
      <c r="A424">
        <v>60.98666341135899</v>
      </c>
      <c r="B424">
        <v>309.72167119357891</v>
      </c>
    </row>
    <row r="425" spans="1:2" x14ac:dyDescent="0.25">
      <c r="A425">
        <v>327.11062734306324</v>
      </c>
      <c r="B425">
        <v>307.94882453192258</v>
      </c>
    </row>
    <row r="426" spans="1:2" x14ac:dyDescent="0.25">
      <c r="A426">
        <v>348.98829502053559</v>
      </c>
      <c r="B426">
        <v>307.17884631740162</v>
      </c>
    </row>
    <row r="427" spans="1:2" x14ac:dyDescent="0.25">
      <c r="A427">
        <v>307.0797000262246</v>
      </c>
      <c r="B427">
        <v>287.95077544855303</v>
      </c>
    </row>
    <row r="428" spans="1:2" x14ac:dyDescent="0.25">
      <c r="A428">
        <v>304.54643895864137</v>
      </c>
      <c r="B428">
        <v>320.65373791992897</v>
      </c>
    </row>
    <row r="429" spans="1:2" x14ac:dyDescent="0.25">
      <c r="A429">
        <v>57.800531022064881</v>
      </c>
      <c r="B429">
        <v>380.45106357005523</v>
      </c>
    </row>
    <row r="430" spans="1:2" x14ac:dyDescent="0.25">
      <c r="A430">
        <v>112.42856342287268</v>
      </c>
      <c r="B430">
        <v>107.19060153642204</v>
      </c>
    </row>
    <row r="431" spans="1:2" x14ac:dyDescent="0.25">
      <c r="A431">
        <v>102.60170293282877</v>
      </c>
      <c r="B431">
        <v>281.9556260872219</v>
      </c>
    </row>
    <row r="432" spans="1:2" x14ac:dyDescent="0.25">
      <c r="A432">
        <v>320.96608113788534</v>
      </c>
      <c r="B432">
        <v>260.24032498098677</v>
      </c>
    </row>
    <row r="433" spans="1:2" x14ac:dyDescent="0.25">
      <c r="A433">
        <v>465.70787682729576</v>
      </c>
      <c r="B433">
        <v>434.80788598284857</v>
      </c>
    </row>
    <row r="434" spans="1:2" x14ac:dyDescent="0.25">
      <c r="A434">
        <v>63.190099795525988</v>
      </c>
      <c r="B434">
        <v>531.5680410168768</v>
      </c>
    </row>
    <row r="435" spans="1:2" x14ac:dyDescent="0.25">
      <c r="A435">
        <v>266.07068624143722</v>
      </c>
      <c r="B435">
        <v>293.03349795809481</v>
      </c>
    </row>
    <row r="436" spans="1:2" x14ac:dyDescent="0.25">
      <c r="A436">
        <v>505.72985015411848</v>
      </c>
      <c r="B436">
        <v>376.76168095950192</v>
      </c>
    </row>
    <row r="437" spans="1:2" x14ac:dyDescent="0.25">
      <c r="A437">
        <v>98.796044801171917</v>
      </c>
      <c r="B437">
        <v>298.95565660573141</v>
      </c>
    </row>
    <row r="438" spans="1:2" x14ac:dyDescent="0.25">
      <c r="A438">
        <v>55.133213293862724</v>
      </c>
      <c r="B438">
        <v>558.51832636494032</v>
      </c>
    </row>
    <row r="439" spans="1:2" x14ac:dyDescent="0.25">
      <c r="A439">
        <v>119.37772759178442</v>
      </c>
      <c r="B439">
        <v>386.09088412121952</v>
      </c>
    </row>
    <row r="440" spans="1:2" x14ac:dyDescent="0.25">
      <c r="A440">
        <v>53.295628074556589</v>
      </c>
      <c r="B440">
        <v>118.17525117076002</v>
      </c>
    </row>
    <row r="441" spans="1:2" x14ac:dyDescent="0.25">
      <c r="A441">
        <v>98.36186361790169</v>
      </c>
      <c r="B441">
        <v>92.921902958187275</v>
      </c>
    </row>
    <row r="442" spans="1:2" x14ac:dyDescent="0.25">
      <c r="A442">
        <v>80.961547407787293</v>
      </c>
      <c r="B442">
        <v>97.683812580362428</v>
      </c>
    </row>
    <row r="443" spans="1:2" x14ac:dyDescent="0.25">
      <c r="A443">
        <v>303.50893287759391</v>
      </c>
      <c r="B443">
        <v>305.05086745761218</v>
      </c>
    </row>
    <row r="444" spans="1:2" x14ac:dyDescent="0.25">
      <c r="A444">
        <v>114.35687408957165</v>
      </c>
      <c r="B444">
        <v>104.5422211769619</v>
      </c>
    </row>
    <row r="445" spans="1:2" x14ac:dyDescent="0.25">
      <c r="A445">
        <v>316.64283217905904</v>
      </c>
      <c r="B445">
        <v>337.87804416788276</v>
      </c>
    </row>
    <row r="446" spans="1:2" x14ac:dyDescent="0.25">
      <c r="A446">
        <v>133.19273673696443</v>
      </c>
      <c r="B446">
        <v>141.02894308743998</v>
      </c>
    </row>
    <row r="447" spans="1:2" x14ac:dyDescent="0.25">
      <c r="A447">
        <v>52.349925229651781</v>
      </c>
      <c r="B447">
        <v>403.21176793725397</v>
      </c>
    </row>
    <row r="448" spans="1:2" x14ac:dyDescent="0.25">
      <c r="A448">
        <v>68.897061067537464</v>
      </c>
      <c r="B448">
        <v>328.98770104068115</v>
      </c>
    </row>
    <row r="449" spans="1:2" x14ac:dyDescent="0.25">
      <c r="A449">
        <v>100.85169631347526</v>
      </c>
      <c r="B449">
        <v>113.39535629085731</v>
      </c>
    </row>
    <row r="450" spans="1:2" x14ac:dyDescent="0.25">
      <c r="A450">
        <v>105.37056621396914</v>
      </c>
      <c r="B450">
        <v>91.010690791881643</v>
      </c>
    </row>
    <row r="451" spans="1:2" x14ac:dyDescent="0.25">
      <c r="A451">
        <v>281.04716496527544</v>
      </c>
      <c r="B451">
        <v>340.96232260053512</v>
      </c>
    </row>
    <row r="452" spans="1:2" x14ac:dyDescent="0.25">
      <c r="A452">
        <v>284.41762727452442</v>
      </c>
      <c r="B452">
        <v>312.76166585739702</v>
      </c>
    </row>
    <row r="453" spans="1:2" x14ac:dyDescent="0.25">
      <c r="A453">
        <v>295.74121147816186</v>
      </c>
      <c r="B453">
        <v>247.72551872301847</v>
      </c>
    </row>
    <row r="454" spans="1:2" x14ac:dyDescent="0.25">
      <c r="A454">
        <v>349.05800778942648</v>
      </c>
      <c r="B454">
        <v>285.6496401662298</v>
      </c>
    </row>
    <row r="455" spans="1:2" x14ac:dyDescent="0.25">
      <c r="A455">
        <v>103.94288690586109</v>
      </c>
      <c r="B455">
        <v>116.69850462349132</v>
      </c>
    </row>
    <row r="456" spans="1:2" x14ac:dyDescent="0.25">
      <c r="A456">
        <v>91.975482771522366</v>
      </c>
      <c r="B456">
        <v>96.323526829655748</v>
      </c>
    </row>
    <row r="457" spans="1:2" x14ac:dyDescent="0.25">
      <c r="A457">
        <v>484.11053804132206</v>
      </c>
      <c r="B457">
        <v>157.6998199407941</v>
      </c>
    </row>
    <row r="458" spans="1:2" x14ac:dyDescent="0.25">
      <c r="A458">
        <v>133.46812341685234</v>
      </c>
      <c r="B458">
        <v>288.85433515427104</v>
      </c>
    </row>
    <row r="459" spans="1:2" x14ac:dyDescent="0.25">
      <c r="A459">
        <v>463.79741813409834</v>
      </c>
      <c r="B459">
        <v>212.48054445020904</v>
      </c>
    </row>
    <row r="460" spans="1:2" x14ac:dyDescent="0.25">
      <c r="A460">
        <v>149.9755851924192</v>
      </c>
      <c r="B460">
        <v>515.84704123050631</v>
      </c>
    </row>
    <row r="461" spans="1:2" x14ac:dyDescent="0.25">
      <c r="A461">
        <v>98.63803168409504</v>
      </c>
      <c r="B461">
        <v>92.917037161532789</v>
      </c>
    </row>
    <row r="462" spans="1:2" x14ac:dyDescent="0.25">
      <c r="A462">
        <v>312.34836872754386</v>
      </c>
      <c r="B462">
        <v>289.8919895713334</v>
      </c>
    </row>
    <row r="463" spans="1:2" x14ac:dyDescent="0.25">
      <c r="A463">
        <v>262.27420524519403</v>
      </c>
      <c r="B463">
        <v>306.87223291606642</v>
      </c>
    </row>
    <row r="464" spans="1:2" x14ac:dyDescent="0.25">
      <c r="A464">
        <v>58.819353196304291</v>
      </c>
      <c r="B464">
        <v>71.042234392371029</v>
      </c>
    </row>
    <row r="465" spans="1:2" x14ac:dyDescent="0.25">
      <c r="A465">
        <v>296.36627308063908</v>
      </c>
      <c r="B465">
        <v>227.60076565900818</v>
      </c>
    </row>
    <row r="466" spans="1:2" x14ac:dyDescent="0.25">
      <c r="A466">
        <v>501.65257728812526</v>
      </c>
      <c r="B466">
        <v>247.6378673665578</v>
      </c>
    </row>
    <row r="467" spans="1:2" x14ac:dyDescent="0.25">
      <c r="A467">
        <v>123.07497197762132</v>
      </c>
      <c r="B467">
        <v>101.11976987682283</v>
      </c>
    </row>
    <row r="468" spans="1:2" x14ac:dyDescent="0.25">
      <c r="A468">
        <v>293.52534132412984</v>
      </c>
      <c r="B468">
        <v>315.47217607367202</v>
      </c>
    </row>
    <row r="469" spans="1:2" x14ac:dyDescent="0.25">
      <c r="A469">
        <v>265.52560332929716</v>
      </c>
      <c r="B469">
        <v>269.67794686497655</v>
      </c>
    </row>
    <row r="470" spans="1:2" x14ac:dyDescent="0.25">
      <c r="A470">
        <v>320.17638962570345</v>
      </c>
      <c r="B470">
        <v>300.85728970589116</v>
      </c>
    </row>
    <row r="471" spans="1:2" x14ac:dyDescent="0.25">
      <c r="A471">
        <v>261.08608684153296</v>
      </c>
      <c r="B471">
        <v>296.20897597196745</v>
      </c>
    </row>
    <row r="472" spans="1:2" x14ac:dyDescent="0.25">
      <c r="A472">
        <v>349.78910510544665</v>
      </c>
      <c r="B472">
        <v>306.3830839280854</v>
      </c>
    </row>
    <row r="473" spans="1:2" x14ac:dyDescent="0.25">
      <c r="A473">
        <v>519.89043855098112</v>
      </c>
      <c r="B473">
        <v>97.807245094149607</v>
      </c>
    </row>
    <row r="474" spans="1:2" x14ac:dyDescent="0.25">
      <c r="A474">
        <v>119.38306013471447</v>
      </c>
      <c r="B474">
        <v>88.742024470411707</v>
      </c>
    </row>
    <row r="475" spans="1:2" x14ac:dyDescent="0.25">
      <c r="A475">
        <v>344.23759492055979</v>
      </c>
      <c r="B475">
        <v>295.29329670622246</v>
      </c>
    </row>
    <row r="476" spans="1:2" x14ac:dyDescent="0.25">
      <c r="A476">
        <v>493.94970549638356</v>
      </c>
      <c r="B476">
        <v>402.27515488143558</v>
      </c>
    </row>
    <row r="477" spans="1:2" x14ac:dyDescent="0.25">
      <c r="A477">
        <v>105.55589465010529</v>
      </c>
      <c r="B477">
        <v>548.26593829157378</v>
      </c>
    </row>
    <row r="478" spans="1:2" x14ac:dyDescent="0.25">
      <c r="A478">
        <v>327.01062840060331</v>
      </c>
      <c r="B478">
        <v>221.744893072173</v>
      </c>
    </row>
    <row r="479" spans="1:2" x14ac:dyDescent="0.25">
      <c r="A479">
        <v>86.60084841456343</v>
      </c>
      <c r="B479">
        <v>483.97198400830109</v>
      </c>
    </row>
    <row r="480" spans="1:2" x14ac:dyDescent="0.25">
      <c r="A480">
        <v>455.81682790612507</v>
      </c>
      <c r="B480">
        <v>441.79662465285196</v>
      </c>
    </row>
    <row r="481" spans="1:2" x14ac:dyDescent="0.25">
      <c r="A481">
        <v>95.047028278349899</v>
      </c>
      <c r="B481">
        <v>102.70788405032363</v>
      </c>
    </row>
    <row r="482" spans="1:2" x14ac:dyDescent="0.25">
      <c r="A482">
        <v>327.69575075944886</v>
      </c>
      <c r="B482">
        <v>308.72166765475413</v>
      </c>
    </row>
    <row r="483" spans="1:2" x14ac:dyDescent="0.25">
      <c r="A483">
        <v>127.48806764429901</v>
      </c>
      <c r="B483">
        <v>101.87005753105041</v>
      </c>
    </row>
    <row r="484" spans="1:2" x14ac:dyDescent="0.25">
      <c r="A484">
        <v>117.59331098583061</v>
      </c>
      <c r="B484">
        <v>89.34645191184245</v>
      </c>
    </row>
    <row r="485" spans="1:2" x14ac:dyDescent="0.25">
      <c r="A485">
        <v>512.99935911130103</v>
      </c>
      <c r="B485">
        <v>75.605029450361641</v>
      </c>
    </row>
    <row r="486" spans="1:2" x14ac:dyDescent="0.25">
      <c r="A486">
        <v>148.57173375652332</v>
      </c>
      <c r="B486">
        <v>526.08935819574572</v>
      </c>
    </row>
    <row r="487" spans="1:2" x14ac:dyDescent="0.25">
      <c r="A487">
        <v>290.85848685353994</v>
      </c>
      <c r="B487">
        <v>348.32145350519568</v>
      </c>
    </row>
    <row r="488" spans="1:2" x14ac:dyDescent="0.25">
      <c r="A488">
        <v>349.88937689631712</v>
      </c>
      <c r="B488">
        <v>338.55484465020709</v>
      </c>
    </row>
    <row r="489" spans="1:2" x14ac:dyDescent="0.25">
      <c r="A489">
        <v>335.55828698154073</v>
      </c>
      <c r="B489">
        <v>303.14870476358919</v>
      </c>
    </row>
    <row r="490" spans="1:2" x14ac:dyDescent="0.25">
      <c r="A490">
        <v>525.43870357371748</v>
      </c>
      <c r="B490">
        <v>520.44282357249676</v>
      </c>
    </row>
    <row r="491" spans="1:2" x14ac:dyDescent="0.25">
      <c r="A491">
        <v>103.91637513530441</v>
      </c>
      <c r="B491">
        <v>115.25436346128117</v>
      </c>
    </row>
    <row r="492" spans="1:2" x14ac:dyDescent="0.25">
      <c r="A492">
        <v>149.89928891872921</v>
      </c>
      <c r="B492">
        <v>385.93981749931334</v>
      </c>
    </row>
    <row r="493" spans="1:2" x14ac:dyDescent="0.25">
      <c r="A493">
        <v>461.86559648426771</v>
      </c>
      <c r="B493">
        <v>229.11313211462752</v>
      </c>
    </row>
    <row r="494" spans="1:2" x14ac:dyDescent="0.25">
      <c r="A494">
        <v>78.009887997070223</v>
      </c>
      <c r="B494">
        <v>389.3539231543931</v>
      </c>
    </row>
    <row r="495" spans="1:2" x14ac:dyDescent="0.25">
      <c r="A495">
        <v>136.98041837196797</v>
      </c>
      <c r="B495">
        <v>76.757544573047198</v>
      </c>
    </row>
    <row r="496" spans="1:2" x14ac:dyDescent="0.25">
      <c r="A496">
        <v>251.45890352432616</v>
      </c>
      <c r="B496">
        <v>288.40465877947281</v>
      </c>
    </row>
    <row r="497" spans="1:2" x14ac:dyDescent="0.25">
      <c r="A497">
        <v>526.49159215063935</v>
      </c>
      <c r="B497">
        <v>362.52479628894923</v>
      </c>
    </row>
    <row r="498" spans="1:2" x14ac:dyDescent="0.25">
      <c r="A498">
        <v>99.336222418897066</v>
      </c>
      <c r="B498">
        <v>442.56965849787895</v>
      </c>
    </row>
    <row r="499" spans="1:2" x14ac:dyDescent="0.25">
      <c r="A499">
        <v>297.79142854094971</v>
      </c>
      <c r="B499">
        <v>278.52996784786228</v>
      </c>
    </row>
    <row r="500" spans="1:2" x14ac:dyDescent="0.25">
      <c r="A500">
        <v>332.36186785215978</v>
      </c>
      <c r="B500">
        <v>321.98012225562707</v>
      </c>
    </row>
    <row r="501" spans="1:2" x14ac:dyDescent="0.25">
      <c r="A501">
        <v>289.07446752127726</v>
      </c>
      <c r="B501">
        <v>341.64921847404912</v>
      </c>
    </row>
    <row r="502" spans="1:2" x14ac:dyDescent="0.25">
      <c r="A502">
        <v>84.000671407208472</v>
      </c>
      <c r="B502">
        <v>536.78487502670373</v>
      </c>
    </row>
    <row r="503" spans="1:2" x14ac:dyDescent="0.25">
      <c r="A503">
        <v>95.376106198818889</v>
      </c>
      <c r="B503">
        <v>119.46150405274238</v>
      </c>
    </row>
    <row r="504" spans="1:2" x14ac:dyDescent="0.25">
      <c r="A504">
        <v>358.06732588098384</v>
      </c>
      <c r="B504">
        <v>309.43039140111068</v>
      </c>
    </row>
    <row r="505" spans="1:2" x14ac:dyDescent="0.25">
      <c r="A505">
        <v>279.17723248974653</v>
      </c>
      <c r="B505">
        <v>305.83946757615195</v>
      </c>
    </row>
    <row r="506" spans="1:2" x14ac:dyDescent="0.25">
      <c r="A506">
        <v>459.92156743064669</v>
      </c>
      <c r="B506">
        <v>195.83269753105259</v>
      </c>
    </row>
    <row r="507" spans="1:2" x14ac:dyDescent="0.25">
      <c r="A507">
        <v>293.43137915275292</v>
      </c>
      <c r="B507">
        <v>301.06165316537954</v>
      </c>
    </row>
    <row r="508" spans="1:2" x14ac:dyDescent="0.25">
      <c r="A508">
        <v>98.48619154363405</v>
      </c>
      <c r="B508">
        <v>97.957775121903978</v>
      </c>
    </row>
    <row r="509" spans="1:2" x14ac:dyDescent="0.25">
      <c r="A509">
        <v>331.56828825012781</v>
      </c>
      <c r="B509">
        <v>288.2784322835505</v>
      </c>
    </row>
    <row r="510" spans="1:2" x14ac:dyDescent="0.25">
      <c r="A510">
        <v>333.4379819832975</v>
      </c>
      <c r="B510">
        <v>281.96301476127701</v>
      </c>
    </row>
    <row r="511" spans="1:2" x14ac:dyDescent="0.25">
      <c r="A511">
        <v>468.86349070711384</v>
      </c>
      <c r="B511">
        <v>107.98516800439467</v>
      </c>
    </row>
    <row r="512" spans="1:2" x14ac:dyDescent="0.25">
      <c r="A512">
        <v>72.225850797258317</v>
      </c>
      <c r="B512">
        <v>73.334342939779162</v>
      </c>
    </row>
    <row r="513" spans="1:2" x14ac:dyDescent="0.25">
      <c r="A513">
        <v>460.30610065004424</v>
      </c>
      <c r="B513">
        <v>159.34781945249796</v>
      </c>
    </row>
    <row r="514" spans="1:2" x14ac:dyDescent="0.25">
      <c r="A514">
        <v>537.32566301461839</v>
      </c>
      <c r="B514">
        <v>493.23557237464524</v>
      </c>
    </row>
    <row r="515" spans="1:2" x14ac:dyDescent="0.25">
      <c r="A515">
        <v>149.34699973091483</v>
      </c>
      <c r="B515">
        <v>97.617578628705814</v>
      </c>
    </row>
    <row r="516" spans="1:2" x14ac:dyDescent="0.25">
      <c r="A516">
        <v>74.580714479088783</v>
      </c>
      <c r="B516">
        <v>114.99170139140915</v>
      </c>
    </row>
    <row r="517" spans="1:2" x14ac:dyDescent="0.25">
      <c r="A517">
        <v>83.504449119209312</v>
      </c>
      <c r="B517">
        <v>74.491220200434327</v>
      </c>
    </row>
    <row r="518" spans="1:2" x14ac:dyDescent="0.25">
      <c r="A518">
        <v>297.68784846310155</v>
      </c>
      <c r="B518">
        <v>301.18334355647676</v>
      </c>
    </row>
    <row r="519" spans="1:2" x14ac:dyDescent="0.25">
      <c r="A519">
        <v>308.76000285643386</v>
      </c>
      <c r="B519">
        <v>234.78813848923892</v>
      </c>
    </row>
    <row r="520" spans="1:2" x14ac:dyDescent="0.25">
      <c r="A520">
        <v>297.85813997732475</v>
      </c>
      <c r="B520">
        <v>293.58171862695599</v>
      </c>
    </row>
    <row r="521" spans="1:2" x14ac:dyDescent="0.25">
      <c r="A521">
        <v>124.89286998752505</v>
      </c>
      <c r="B521">
        <v>115.80870048201177</v>
      </c>
    </row>
    <row r="522" spans="1:2" x14ac:dyDescent="0.25">
      <c r="A522">
        <v>333.25912985019386</v>
      </c>
      <c r="B522">
        <v>331.32975052722031</v>
      </c>
    </row>
    <row r="523" spans="1:2" x14ac:dyDescent="0.25">
      <c r="A523">
        <v>59.479049043244729</v>
      </c>
      <c r="B523">
        <v>406.16260261848811</v>
      </c>
    </row>
    <row r="524" spans="1:2" x14ac:dyDescent="0.25">
      <c r="A524">
        <v>98.014770958586382</v>
      </c>
      <c r="B524">
        <v>416.98904385509815</v>
      </c>
    </row>
    <row r="525" spans="1:2" x14ac:dyDescent="0.25">
      <c r="A525">
        <v>107.07809704181273</v>
      </c>
      <c r="B525">
        <v>92.220273270504549</v>
      </c>
    </row>
    <row r="526" spans="1:2" x14ac:dyDescent="0.25">
      <c r="A526">
        <v>309.7951897259918</v>
      </c>
      <c r="B526">
        <v>287.08489101773011</v>
      </c>
    </row>
    <row r="527" spans="1:2" x14ac:dyDescent="0.25">
      <c r="A527">
        <v>297.77069206174929</v>
      </c>
      <c r="B527">
        <v>336.24395503720734</v>
      </c>
    </row>
    <row r="528" spans="1:2" x14ac:dyDescent="0.25">
      <c r="A528">
        <v>302.70365489996038</v>
      </c>
      <c r="B528">
        <v>304.54411974715185</v>
      </c>
    </row>
    <row r="529" spans="1:2" x14ac:dyDescent="0.25">
      <c r="A529">
        <v>268.32366377930157</v>
      </c>
      <c r="B529">
        <v>301.12822817754932</v>
      </c>
    </row>
    <row r="530" spans="1:2" x14ac:dyDescent="0.25">
      <c r="A530">
        <v>488.55098117007964</v>
      </c>
      <c r="B530">
        <v>106.23035370952482</v>
      </c>
    </row>
    <row r="531" spans="1:2" x14ac:dyDescent="0.25">
      <c r="A531">
        <v>313.9220901473891</v>
      </c>
      <c r="B531">
        <v>295.47678726230515</v>
      </c>
    </row>
    <row r="532" spans="1:2" x14ac:dyDescent="0.25">
      <c r="A532">
        <v>521.98706015198218</v>
      </c>
      <c r="B532">
        <v>333.37961973937195</v>
      </c>
    </row>
    <row r="533" spans="1:2" x14ac:dyDescent="0.25">
      <c r="A533">
        <v>68.704794457838688</v>
      </c>
      <c r="B533">
        <v>378.23541978209784</v>
      </c>
    </row>
    <row r="534" spans="1:2" x14ac:dyDescent="0.25">
      <c r="A534">
        <v>284.70319724219735</v>
      </c>
      <c r="B534">
        <v>291.26397369764163</v>
      </c>
    </row>
    <row r="535" spans="1:2" x14ac:dyDescent="0.25">
      <c r="A535">
        <v>213.86503097601235</v>
      </c>
      <c r="B535">
        <v>277.03857843589503</v>
      </c>
    </row>
    <row r="536" spans="1:2" x14ac:dyDescent="0.25">
      <c r="A536">
        <v>225.18278304487467</v>
      </c>
      <c r="B536">
        <v>294.60196704603732</v>
      </c>
    </row>
    <row r="537" spans="1:2" x14ac:dyDescent="0.25">
      <c r="A537">
        <v>273.03405052662129</v>
      </c>
      <c r="B537">
        <v>284.12533841474215</v>
      </c>
    </row>
    <row r="538" spans="1:2" x14ac:dyDescent="0.25">
      <c r="A538">
        <v>328.06689280987484</v>
      </c>
      <c r="B538">
        <v>316.60268935665954</v>
      </c>
    </row>
    <row r="539" spans="1:2" x14ac:dyDescent="0.25">
      <c r="A539">
        <v>106.33716849269081</v>
      </c>
      <c r="B539">
        <v>524.55854976042974</v>
      </c>
    </row>
    <row r="540" spans="1:2" x14ac:dyDescent="0.25">
      <c r="A540">
        <v>261.41377778258175</v>
      </c>
      <c r="B540">
        <v>300.939928668231</v>
      </c>
    </row>
    <row r="541" spans="1:2" x14ac:dyDescent="0.25">
      <c r="A541">
        <v>478.09839167455061</v>
      </c>
      <c r="B541">
        <v>510.21912289803765</v>
      </c>
    </row>
    <row r="542" spans="1:2" x14ac:dyDescent="0.25">
      <c r="A542">
        <v>500.51728873561814</v>
      </c>
      <c r="B542">
        <v>543.33170567949469</v>
      </c>
    </row>
    <row r="543" spans="1:2" x14ac:dyDescent="0.25">
      <c r="A543">
        <v>285.40990873152623</v>
      </c>
      <c r="B543">
        <v>326.20797658892116</v>
      </c>
    </row>
    <row r="544" spans="1:2" x14ac:dyDescent="0.25">
      <c r="A544">
        <v>460.15045625171666</v>
      </c>
      <c r="B544">
        <v>538.98281807916499</v>
      </c>
    </row>
    <row r="545" spans="1:2" x14ac:dyDescent="0.25">
      <c r="A545">
        <v>474.32630390331735</v>
      </c>
      <c r="B545">
        <v>132.52204962309639</v>
      </c>
    </row>
    <row r="546" spans="1:2" x14ac:dyDescent="0.25">
      <c r="A546">
        <v>103.08389538254951</v>
      </c>
      <c r="B546">
        <v>398.53877376628924</v>
      </c>
    </row>
    <row r="547" spans="1:2" x14ac:dyDescent="0.25">
      <c r="A547">
        <v>82.892586558591574</v>
      </c>
      <c r="B547">
        <v>69.218242767965421</v>
      </c>
    </row>
    <row r="548" spans="1:2" x14ac:dyDescent="0.25">
      <c r="A548">
        <v>290.46827952042804</v>
      </c>
      <c r="B548">
        <v>257.51668393495493</v>
      </c>
    </row>
    <row r="549" spans="1:2" x14ac:dyDescent="0.25">
      <c r="A549">
        <v>350.51297193858773</v>
      </c>
      <c r="B549">
        <v>288.97385466989363</v>
      </c>
    </row>
    <row r="550" spans="1:2" x14ac:dyDescent="0.25">
      <c r="A550">
        <v>110.41749320963164</v>
      </c>
      <c r="B550">
        <v>422.6187932981353</v>
      </c>
    </row>
    <row r="551" spans="1:2" x14ac:dyDescent="0.25">
      <c r="A551">
        <v>263.77985098661156</v>
      </c>
      <c r="B551">
        <v>319.50521664184635</v>
      </c>
    </row>
    <row r="552" spans="1:2" x14ac:dyDescent="0.25">
      <c r="A552">
        <v>120.06481736316346</v>
      </c>
      <c r="B552">
        <v>114.84820586483693</v>
      </c>
    </row>
    <row r="553" spans="1:2" x14ac:dyDescent="0.25">
      <c r="A553">
        <v>253.41031535645016</v>
      </c>
      <c r="B553">
        <v>341.35044946451671</v>
      </c>
    </row>
    <row r="554" spans="1:2" x14ac:dyDescent="0.25">
      <c r="A554">
        <v>246.08870110823773</v>
      </c>
      <c r="B554">
        <v>315.9724095283309</v>
      </c>
    </row>
    <row r="555" spans="1:2" x14ac:dyDescent="0.25">
      <c r="A555">
        <v>281.32373093540082</v>
      </c>
      <c r="B555">
        <v>333.50633051013574</v>
      </c>
    </row>
    <row r="556" spans="1:2" x14ac:dyDescent="0.25">
      <c r="A556">
        <v>78.043751980294473</v>
      </c>
      <c r="B556">
        <v>92.238440427172463</v>
      </c>
    </row>
    <row r="557" spans="1:2" x14ac:dyDescent="0.25">
      <c r="A557">
        <v>294.7302057989873</v>
      </c>
      <c r="B557">
        <v>317.48187514749588</v>
      </c>
    </row>
    <row r="558" spans="1:2" x14ac:dyDescent="0.25">
      <c r="A558">
        <v>90.331752997008152</v>
      </c>
      <c r="B558">
        <v>100.44756234274246</v>
      </c>
    </row>
    <row r="559" spans="1:2" x14ac:dyDescent="0.25">
      <c r="A559">
        <v>533.53221228675193</v>
      </c>
      <c r="B559">
        <v>481.24179815057835</v>
      </c>
    </row>
    <row r="560" spans="1:2" x14ac:dyDescent="0.25">
      <c r="A560">
        <v>104.54849669040414</v>
      </c>
      <c r="B560">
        <v>77.143943397095427</v>
      </c>
    </row>
    <row r="561" spans="1:2" x14ac:dyDescent="0.25">
      <c r="A561">
        <v>102.19761204789393</v>
      </c>
      <c r="B561">
        <v>114.19302861904725</v>
      </c>
    </row>
    <row r="562" spans="1:2" x14ac:dyDescent="0.25">
      <c r="A562">
        <v>359.16635927860625</v>
      </c>
      <c r="B562">
        <v>261.30852650821907</v>
      </c>
    </row>
    <row r="563" spans="1:2" x14ac:dyDescent="0.25">
      <c r="A563">
        <v>503.70036927396467</v>
      </c>
      <c r="B563">
        <v>517.08578753013694</v>
      </c>
    </row>
    <row r="564" spans="1:2" x14ac:dyDescent="0.25">
      <c r="A564">
        <v>505.10422070986056</v>
      </c>
      <c r="B564">
        <v>461.11484115115815</v>
      </c>
    </row>
    <row r="565" spans="1:2" x14ac:dyDescent="0.25">
      <c r="A565">
        <v>328.96470050472999</v>
      </c>
      <c r="B565">
        <v>301.15578586701304</v>
      </c>
    </row>
    <row r="566" spans="1:2" x14ac:dyDescent="0.25">
      <c r="A566">
        <v>545.20859401226846</v>
      </c>
      <c r="B566">
        <v>316.77755058442949</v>
      </c>
    </row>
    <row r="567" spans="1:2" x14ac:dyDescent="0.25">
      <c r="A567">
        <v>326.91097051865654</v>
      </c>
      <c r="B567">
        <v>325.63465386629105</v>
      </c>
    </row>
    <row r="568" spans="1:2" x14ac:dyDescent="0.25">
      <c r="A568">
        <v>101.02477315522265</v>
      </c>
      <c r="B568">
        <v>89.127172739244998</v>
      </c>
    </row>
    <row r="569" spans="1:2" x14ac:dyDescent="0.25">
      <c r="A569">
        <v>116.49678029725028</v>
      </c>
      <c r="B569">
        <v>574.84359263893543</v>
      </c>
    </row>
    <row r="570" spans="1:2" x14ac:dyDescent="0.25">
      <c r="A570">
        <v>69.211401715140227</v>
      </c>
      <c r="B570">
        <v>519.94598223822754</v>
      </c>
    </row>
    <row r="571" spans="1:2" x14ac:dyDescent="0.25">
      <c r="A571">
        <v>48.056938592344522</v>
      </c>
      <c r="B571">
        <v>60.662171361036599</v>
      </c>
    </row>
    <row r="572" spans="1:2" x14ac:dyDescent="0.25">
      <c r="A572">
        <v>238.17145877983421</v>
      </c>
      <c r="B572">
        <v>269.11028574686497</v>
      </c>
    </row>
    <row r="573" spans="1:2" x14ac:dyDescent="0.25">
      <c r="A573">
        <v>458.66725669118318</v>
      </c>
      <c r="B573">
        <v>242.14453566087832</v>
      </c>
    </row>
    <row r="574" spans="1:2" x14ac:dyDescent="0.25">
      <c r="A574">
        <v>492.94259468367568</v>
      </c>
      <c r="B574">
        <v>542.87392803735463</v>
      </c>
    </row>
    <row r="575" spans="1:2" x14ac:dyDescent="0.25">
      <c r="A575">
        <v>298.00537580085802</v>
      </c>
      <c r="B575">
        <v>303.40958195010899</v>
      </c>
    </row>
    <row r="576" spans="1:2" x14ac:dyDescent="0.25">
      <c r="A576">
        <v>105.45783223060425</v>
      </c>
      <c r="B576">
        <v>58.228181640151888</v>
      </c>
    </row>
    <row r="577" spans="1:2" x14ac:dyDescent="0.25">
      <c r="A577">
        <v>279.42184108978836</v>
      </c>
      <c r="B577">
        <v>316.34385853321874</v>
      </c>
    </row>
    <row r="578" spans="1:2" x14ac:dyDescent="0.25">
      <c r="A578">
        <v>275.838932186889</v>
      </c>
      <c r="B578">
        <v>364.59249561885372</v>
      </c>
    </row>
    <row r="579" spans="1:2" x14ac:dyDescent="0.25">
      <c r="A579">
        <v>276.52456613650429</v>
      </c>
      <c r="B579">
        <v>286.79222699138336</v>
      </c>
    </row>
    <row r="580" spans="1:2" x14ac:dyDescent="0.25">
      <c r="A580">
        <v>484.81551561021757</v>
      </c>
      <c r="B580">
        <v>362.95205542161318</v>
      </c>
    </row>
    <row r="581" spans="1:2" x14ac:dyDescent="0.25">
      <c r="A581">
        <v>82.41981261635182</v>
      </c>
      <c r="B581">
        <v>516.62251655629143</v>
      </c>
    </row>
    <row r="582" spans="1:2" x14ac:dyDescent="0.25">
      <c r="A582">
        <v>81.739028953597881</v>
      </c>
      <c r="B582">
        <v>110.01012606138829</v>
      </c>
    </row>
    <row r="583" spans="1:2" x14ac:dyDescent="0.25">
      <c r="A583">
        <v>153.36041795089841</v>
      </c>
      <c r="B583">
        <v>86.604643709142692</v>
      </c>
    </row>
    <row r="584" spans="1:2" x14ac:dyDescent="0.25">
      <c r="A584">
        <v>339.79835128120612</v>
      </c>
      <c r="B584">
        <v>264.97799656935968</v>
      </c>
    </row>
    <row r="585" spans="1:2" x14ac:dyDescent="0.25">
      <c r="A585">
        <v>80.407892508083023</v>
      </c>
      <c r="B585">
        <v>69.660802889848128</v>
      </c>
    </row>
    <row r="586" spans="1:2" x14ac:dyDescent="0.25">
      <c r="A586">
        <v>90.309402164712083</v>
      </c>
      <c r="B586">
        <v>125.73115125414915</v>
      </c>
    </row>
    <row r="587" spans="1:2" x14ac:dyDescent="0.25">
      <c r="A587">
        <v>68.035081110429019</v>
      </c>
      <c r="B587">
        <v>112.78126546822023</v>
      </c>
    </row>
    <row r="588" spans="1:2" x14ac:dyDescent="0.25">
      <c r="A588">
        <v>300.12046257324982</v>
      </c>
      <c r="B588">
        <v>307.81342350819614</v>
      </c>
    </row>
    <row r="589" spans="1:2" x14ac:dyDescent="0.25">
      <c r="A589">
        <v>304.02478690375574</v>
      </c>
      <c r="B589">
        <v>272.28310348873492</v>
      </c>
    </row>
    <row r="590" spans="1:2" x14ac:dyDescent="0.25">
      <c r="A590">
        <v>121.8670265894616</v>
      </c>
      <c r="B590">
        <v>85.127601576095913</v>
      </c>
    </row>
    <row r="591" spans="1:2" x14ac:dyDescent="0.25">
      <c r="A591">
        <v>107.17427610652521</v>
      </c>
      <c r="B591">
        <v>104.80322341900319</v>
      </c>
    </row>
    <row r="592" spans="1:2" x14ac:dyDescent="0.25">
      <c r="A592">
        <v>79.057974996976554</v>
      </c>
      <c r="B592">
        <v>108.53460733196698</v>
      </c>
    </row>
    <row r="593" spans="1:2" x14ac:dyDescent="0.25">
      <c r="A593">
        <v>332.71309196861694</v>
      </c>
      <c r="B593">
        <v>273.76173723750981</v>
      </c>
    </row>
    <row r="594" spans="1:2" x14ac:dyDescent="0.25">
      <c r="A594">
        <v>452.38959929197057</v>
      </c>
      <c r="B594">
        <v>162.78115176854763</v>
      </c>
    </row>
    <row r="595" spans="1:2" x14ac:dyDescent="0.25">
      <c r="A595">
        <v>104.50925199402263</v>
      </c>
      <c r="B595">
        <v>108.98421603778843</v>
      </c>
    </row>
    <row r="596" spans="1:2" x14ac:dyDescent="0.25">
      <c r="A596">
        <v>273.3692447989597</v>
      </c>
      <c r="B596">
        <v>343.74660420580767</v>
      </c>
    </row>
    <row r="597" spans="1:2" x14ac:dyDescent="0.25">
      <c r="A597">
        <v>515.41947691274754</v>
      </c>
      <c r="B597">
        <v>127.82219916379283</v>
      </c>
    </row>
    <row r="598" spans="1:2" x14ac:dyDescent="0.25">
      <c r="A598">
        <v>511.24149296548359</v>
      </c>
      <c r="B598">
        <v>141.61656544694358</v>
      </c>
    </row>
    <row r="599" spans="1:2" x14ac:dyDescent="0.25">
      <c r="A599">
        <v>53.051850947599718</v>
      </c>
      <c r="B599">
        <v>273.74767296365246</v>
      </c>
    </row>
    <row r="600" spans="1:2" x14ac:dyDescent="0.25">
      <c r="A600">
        <v>272.56672941148281</v>
      </c>
      <c r="B600">
        <v>286.64540044046589</v>
      </c>
    </row>
    <row r="601" spans="1:2" x14ac:dyDescent="0.25">
      <c r="A601">
        <v>96.88558610797449</v>
      </c>
      <c r="B601">
        <v>436.32557145908993</v>
      </c>
    </row>
    <row r="602" spans="1:2" x14ac:dyDescent="0.25">
      <c r="A602">
        <v>147.81487472151861</v>
      </c>
      <c r="B602">
        <v>540.77303384502704</v>
      </c>
    </row>
    <row r="603" spans="1:2" x14ac:dyDescent="0.25">
      <c r="A603">
        <v>99.076339918246958</v>
      </c>
      <c r="B603">
        <v>89.01168964948738</v>
      </c>
    </row>
    <row r="604" spans="1:2" x14ac:dyDescent="0.25">
      <c r="A604">
        <v>477.57957701345867</v>
      </c>
      <c r="B604">
        <v>505.94653157139805</v>
      </c>
    </row>
    <row r="605" spans="1:2" x14ac:dyDescent="0.25">
      <c r="A605">
        <v>258.95595930051059</v>
      </c>
      <c r="B605">
        <v>345.66909410641529</v>
      </c>
    </row>
    <row r="606" spans="1:2" x14ac:dyDescent="0.25">
      <c r="A606">
        <v>527.94122135074917</v>
      </c>
      <c r="B606">
        <v>486.36890774254584</v>
      </c>
    </row>
    <row r="607" spans="1:2" x14ac:dyDescent="0.25">
      <c r="A607">
        <v>56.442457350383009</v>
      </c>
      <c r="B607">
        <v>549.01120029297772</v>
      </c>
    </row>
    <row r="608" spans="1:2" x14ac:dyDescent="0.25">
      <c r="A608">
        <v>70.89907528916288</v>
      </c>
      <c r="B608">
        <v>387.78283028656881</v>
      </c>
    </row>
    <row r="609" spans="1:2" x14ac:dyDescent="0.25">
      <c r="A609">
        <v>288.4096041569137</v>
      </c>
      <c r="B609">
        <v>285.24954207823612</v>
      </c>
    </row>
    <row r="610" spans="1:2" x14ac:dyDescent="0.25">
      <c r="A610">
        <v>322.34191924799234</v>
      </c>
      <c r="B610">
        <v>318.44281314333784</v>
      </c>
    </row>
    <row r="611" spans="1:2" x14ac:dyDescent="0.25">
      <c r="A611">
        <v>542.78237250892664</v>
      </c>
      <c r="B611">
        <v>155.19730216376232</v>
      </c>
    </row>
    <row r="612" spans="1:2" x14ac:dyDescent="0.25">
      <c r="A612">
        <v>67.824805935379118</v>
      </c>
      <c r="B612">
        <v>83.303678163792938</v>
      </c>
    </row>
    <row r="613" spans="1:2" x14ac:dyDescent="0.25">
      <c r="A613">
        <v>368.72505764476955</v>
      </c>
      <c r="B613">
        <v>356.28999133477919</v>
      </c>
    </row>
    <row r="614" spans="1:2" x14ac:dyDescent="0.25">
      <c r="A614">
        <v>457.18100527970216</v>
      </c>
      <c r="B614">
        <v>107.03909421063875</v>
      </c>
    </row>
    <row r="615" spans="1:2" x14ac:dyDescent="0.25">
      <c r="A615">
        <v>492.65877254554886</v>
      </c>
      <c r="B615">
        <v>416.29840998565635</v>
      </c>
    </row>
    <row r="616" spans="1:2" x14ac:dyDescent="0.25">
      <c r="A616">
        <v>106.7257133196108</v>
      </c>
      <c r="B616">
        <v>81.000019033672288</v>
      </c>
    </row>
    <row r="617" spans="1:2" x14ac:dyDescent="0.25">
      <c r="A617">
        <v>271.62587987986626</v>
      </c>
      <c r="B617">
        <v>332.43580977141391</v>
      </c>
    </row>
    <row r="618" spans="1:2" x14ac:dyDescent="0.25">
      <c r="A618">
        <v>488.17560350352488</v>
      </c>
      <c r="B618">
        <v>329.70213934751428</v>
      </c>
    </row>
    <row r="619" spans="1:2" x14ac:dyDescent="0.25">
      <c r="A619">
        <v>100.23957029938659</v>
      </c>
      <c r="B619">
        <v>476.27765739921267</v>
      </c>
    </row>
    <row r="620" spans="1:2" x14ac:dyDescent="0.25">
      <c r="A620">
        <v>124.87627170921769</v>
      </c>
      <c r="B620">
        <v>108.34893398860004</v>
      </c>
    </row>
    <row r="621" spans="1:2" x14ac:dyDescent="0.25">
      <c r="A621">
        <v>112.22874743689317</v>
      </c>
      <c r="B621">
        <v>116.02079464646522</v>
      </c>
    </row>
    <row r="622" spans="1:2" x14ac:dyDescent="0.25">
      <c r="A622">
        <v>263.63189893600065</v>
      </c>
      <c r="B622">
        <v>311.33855676016537</v>
      </c>
    </row>
    <row r="623" spans="1:2" x14ac:dyDescent="0.25">
      <c r="A623">
        <v>124.92904446546831</v>
      </c>
      <c r="B623">
        <v>339.43144016846219</v>
      </c>
    </row>
    <row r="624" spans="1:2" x14ac:dyDescent="0.25">
      <c r="A624">
        <v>98.011594470881391</v>
      </c>
      <c r="B624">
        <v>85.838439897634089</v>
      </c>
    </row>
    <row r="625" spans="1:2" x14ac:dyDescent="0.25">
      <c r="A625">
        <v>96.482741782891324</v>
      </c>
      <c r="B625">
        <v>342.90597247230448</v>
      </c>
    </row>
    <row r="626" spans="1:2" x14ac:dyDescent="0.25">
      <c r="A626">
        <v>95.761845639208332</v>
      </c>
      <c r="B626">
        <v>99.495821612072177</v>
      </c>
    </row>
    <row r="627" spans="1:2" x14ac:dyDescent="0.25">
      <c r="A627">
        <v>117.67007233866025</v>
      </c>
      <c r="B627">
        <v>160.4602973908186</v>
      </c>
    </row>
    <row r="628" spans="1:2" x14ac:dyDescent="0.25">
      <c r="A628">
        <v>115.79614945512731</v>
      </c>
      <c r="B628">
        <v>89.429215929703787</v>
      </c>
    </row>
    <row r="629" spans="1:2" x14ac:dyDescent="0.25">
      <c r="A629">
        <v>70.471981214359403</v>
      </c>
      <c r="B629">
        <v>101.70875864569098</v>
      </c>
    </row>
    <row r="630" spans="1:2" x14ac:dyDescent="0.25">
      <c r="A630">
        <v>321.40782271453645</v>
      </c>
      <c r="B630">
        <v>289.4097300057183</v>
      </c>
    </row>
    <row r="631" spans="1:2" x14ac:dyDescent="0.25">
      <c r="A631">
        <v>342.70978024578653</v>
      </c>
      <c r="B631">
        <v>294.89558604182093</v>
      </c>
    </row>
    <row r="632" spans="1:2" x14ac:dyDescent="0.25">
      <c r="A632">
        <v>74.735251930295732</v>
      </c>
      <c r="B632">
        <v>257.04977568895538</v>
      </c>
    </row>
    <row r="633" spans="1:2" x14ac:dyDescent="0.25">
      <c r="A633">
        <v>341.40392775298096</v>
      </c>
      <c r="B633">
        <v>287.23581029480556</v>
      </c>
    </row>
    <row r="634" spans="1:2" x14ac:dyDescent="0.25">
      <c r="A634">
        <v>288.40714852121891</v>
      </c>
      <c r="B634">
        <v>293.05709934560582</v>
      </c>
    </row>
    <row r="635" spans="1:2" x14ac:dyDescent="0.25">
      <c r="A635">
        <v>100.48735273594502</v>
      </c>
      <c r="B635">
        <v>110.28161022986751</v>
      </c>
    </row>
    <row r="636" spans="1:2" x14ac:dyDescent="0.25">
      <c r="A636">
        <v>508.45820490127261</v>
      </c>
      <c r="B636">
        <v>292.42378002258368</v>
      </c>
    </row>
    <row r="637" spans="1:2" x14ac:dyDescent="0.25">
      <c r="A637">
        <v>293.35143456846708</v>
      </c>
      <c r="B637">
        <v>266.37777712749084</v>
      </c>
    </row>
    <row r="638" spans="1:2" x14ac:dyDescent="0.25">
      <c r="A638">
        <v>280.19042095620534</v>
      </c>
      <c r="B638">
        <v>244.09254213678651</v>
      </c>
    </row>
    <row r="639" spans="1:2" x14ac:dyDescent="0.25">
      <c r="A639">
        <v>115.72161015655995</v>
      </c>
      <c r="B639">
        <v>518.51588488418224</v>
      </c>
    </row>
    <row r="640" spans="1:2" x14ac:dyDescent="0.25">
      <c r="A640">
        <v>248.53369571501389</v>
      </c>
      <c r="B640">
        <v>275.83255435529281</v>
      </c>
    </row>
    <row r="641" spans="1:2" x14ac:dyDescent="0.25">
      <c r="A641">
        <v>511.38492996002077</v>
      </c>
      <c r="B641">
        <v>137.25241859187599</v>
      </c>
    </row>
    <row r="642" spans="1:2" x14ac:dyDescent="0.25">
      <c r="A642">
        <v>269.86477981408825</v>
      </c>
      <c r="B642">
        <v>328.33107828337234</v>
      </c>
    </row>
    <row r="643" spans="1:2" x14ac:dyDescent="0.25">
      <c r="A643">
        <v>266.57913925446337</v>
      </c>
      <c r="B643">
        <v>291.9537003734149</v>
      </c>
    </row>
    <row r="644" spans="1:2" x14ac:dyDescent="0.25">
      <c r="A644">
        <v>93.128403730224818</v>
      </c>
      <c r="B644">
        <v>78.496498442837037</v>
      </c>
    </row>
    <row r="645" spans="1:2" x14ac:dyDescent="0.25">
      <c r="A645">
        <v>282.13593244145159</v>
      </c>
      <c r="B645">
        <v>301.99922851606971</v>
      </c>
    </row>
    <row r="646" spans="1:2" x14ac:dyDescent="0.25">
      <c r="A646">
        <v>71.936704611346784</v>
      </c>
      <c r="B646">
        <v>538.29554124576555</v>
      </c>
    </row>
    <row r="647" spans="1:2" x14ac:dyDescent="0.25">
      <c r="A647">
        <v>485.71581163975952</v>
      </c>
      <c r="B647">
        <v>463.34269234290599</v>
      </c>
    </row>
    <row r="648" spans="1:2" x14ac:dyDescent="0.25">
      <c r="A648">
        <v>493.07687612537006</v>
      </c>
      <c r="B648">
        <v>483.7595751823481</v>
      </c>
    </row>
    <row r="649" spans="1:2" x14ac:dyDescent="0.25">
      <c r="A649">
        <v>125.16403698843348</v>
      </c>
      <c r="B649">
        <v>518.10296945097207</v>
      </c>
    </row>
    <row r="650" spans="1:2" x14ac:dyDescent="0.25">
      <c r="A650">
        <v>305.08111952512991</v>
      </c>
      <c r="B650">
        <v>263.70365806797054</v>
      </c>
    </row>
    <row r="651" spans="1:2" x14ac:dyDescent="0.25">
      <c r="A651">
        <v>476.70674764244512</v>
      </c>
      <c r="B651">
        <v>192.27729117709893</v>
      </c>
    </row>
    <row r="652" spans="1:2" x14ac:dyDescent="0.25">
      <c r="A652">
        <v>326.23492036946118</v>
      </c>
      <c r="B652">
        <v>308.29639930088888</v>
      </c>
    </row>
    <row r="653" spans="1:2" x14ac:dyDescent="0.25">
      <c r="A653">
        <v>510.84475234229558</v>
      </c>
      <c r="B653">
        <v>103.60576189458908</v>
      </c>
    </row>
    <row r="654" spans="1:2" x14ac:dyDescent="0.25">
      <c r="A654">
        <v>63.137361191911623</v>
      </c>
      <c r="B654">
        <v>73.456669977167621</v>
      </c>
    </row>
    <row r="655" spans="1:2" x14ac:dyDescent="0.25">
      <c r="A655">
        <v>530.65736869411296</v>
      </c>
      <c r="B655">
        <v>290.31800286873988</v>
      </c>
    </row>
    <row r="656" spans="1:2" x14ac:dyDescent="0.25">
      <c r="A656">
        <v>310.49259026331129</v>
      </c>
      <c r="B656">
        <v>333.51922259753337</v>
      </c>
    </row>
    <row r="657" spans="1:2" x14ac:dyDescent="0.25">
      <c r="A657">
        <v>451.44047364726708</v>
      </c>
      <c r="B657">
        <v>455.62150944547869</v>
      </c>
    </row>
    <row r="658" spans="1:2" x14ac:dyDescent="0.25">
      <c r="A658">
        <v>327.2005308943335</v>
      </c>
      <c r="B658">
        <v>346.9299266114831</v>
      </c>
    </row>
    <row r="659" spans="1:2" x14ac:dyDescent="0.25">
      <c r="A659">
        <v>94.340342417676311</v>
      </c>
      <c r="B659">
        <v>508.15271462141789</v>
      </c>
    </row>
    <row r="660" spans="1:2" x14ac:dyDescent="0.25">
      <c r="A660">
        <v>295.96365114484797</v>
      </c>
      <c r="B660">
        <v>311.45697297033621</v>
      </c>
    </row>
    <row r="661" spans="1:2" x14ac:dyDescent="0.25">
      <c r="A661">
        <v>331.4567614623229</v>
      </c>
      <c r="B661">
        <v>279.74584857729496</v>
      </c>
    </row>
    <row r="662" spans="1:2" x14ac:dyDescent="0.25">
      <c r="A662">
        <v>264.50644630385796</v>
      </c>
      <c r="B662">
        <v>312.40583742401213</v>
      </c>
    </row>
    <row r="663" spans="1:2" x14ac:dyDescent="0.25">
      <c r="A663">
        <v>502.88247322000791</v>
      </c>
      <c r="B663">
        <v>175.0190740684225</v>
      </c>
    </row>
    <row r="664" spans="1:2" x14ac:dyDescent="0.25">
      <c r="A664">
        <v>115.85685822647065</v>
      </c>
      <c r="B664">
        <v>120.4920070245862</v>
      </c>
    </row>
    <row r="665" spans="1:2" x14ac:dyDescent="0.25">
      <c r="A665">
        <v>281.37942611720064</v>
      </c>
      <c r="B665">
        <v>295.84550778308767</v>
      </c>
    </row>
    <row r="666" spans="1:2" x14ac:dyDescent="0.25">
      <c r="A666">
        <v>98.952262103557587</v>
      </c>
      <c r="B666">
        <v>114.13013706041966</v>
      </c>
    </row>
    <row r="667" spans="1:2" x14ac:dyDescent="0.25">
      <c r="A667">
        <v>367.23039405187592</v>
      </c>
      <c r="B667">
        <v>330.2762146020541</v>
      </c>
    </row>
    <row r="668" spans="1:2" x14ac:dyDescent="0.25">
      <c r="A668">
        <v>494.34644611957151</v>
      </c>
      <c r="B668">
        <v>83.692434461500909</v>
      </c>
    </row>
    <row r="669" spans="1:2" x14ac:dyDescent="0.25">
      <c r="A669">
        <v>520.76326792199472</v>
      </c>
      <c r="B669">
        <v>458.97854548783835</v>
      </c>
    </row>
    <row r="670" spans="1:2" x14ac:dyDescent="0.25">
      <c r="A670">
        <v>314.68060872866772</v>
      </c>
      <c r="B670">
        <v>279.63329860795056</v>
      </c>
    </row>
    <row r="671" spans="1:2" x14ac:dyDescent="0.25">
      <c r="A671">
        <v>497.52037110507524</v>
      </c>
      <c r="B671">
        <v>340.90243232520527</v>
      </c>
    </row>
    <row r="672" spans="1:2" x14ac:dyDescent="0.25">
      <c r="A672">
        <v>296.16736658936134</v>
      </c>
      <c r="B672">
        <v>250.58906279155053</v>
      </c>
    </row>
    <row r="673" spans="1:2" x14ac:dyDescent="0.25">
      <c r="A673">
        <v>285.48214534821454</v>
      </c>
      <c r="B673">
        <v>293.2267087388027</v>
      </c>
    </row>
    <row r="674" spans="1:2" x14ac:dyDescent="0.25">
      <c r="A674">
        <v>60.361310513690114</v>
      </c>
      <c r="B674">
        <v>82.713234203401953</v>
      </c>
    </row>
    <row r="675" spans="1:2" x14ac:dyDescent="0.25">
      <c r="A675">
        <v>308.88459226189298</v>
      </c>
      <c r="B675">
        <v>339.09563019988127</v>
      </c>
    </row>
    <row r="676" spans="1:2" x14ac:dyDescent="0.25">
      <c r="A676">
        <v>84.614093447676012</v>
      </c>
      <c r="B676">
        <v>577.19016083254496</v>
      </c>
    </row>
    <row r="677" spans="1:2" x14ac:dyDescent="0.25">
      <c r="A677">
        <v>114.64735862300485</v>
      </c>
      <c r="B677">
        <v>446.84987945188755</v>
      </c>
    </row>
    <row r="678" spans="1:2" x14ac:dyDescent="0.25">
      <c r="A678">
        <v>143.94207586901456</v>
      </c>
      <c r="B678">
        <v>304.99832148197879</v>
      </c>
    </row>
    <row r="679" spans="1:2" x14ac:dyDescent="0.25">
      <c r="A679">
        <v>486.07898190252388</v>
      </c>
      <c r="B679">
        <v>80.198065126499216</v>
      </c>
    </row>
    <row r="680" spans="1:2" x14ac:dyDescent="0.25">
      <c r="A680">
        <v>274.05982412601588</v>
      </c>
      <c r="B680">
        <v>306.33376657788176</v>
      </c>
    </row>
    <row r="681" spans="1:2" x14ac:dyDescent="0.25">
      <c r="A681">
        <v>268.04181137122214</v>
      </c>
      <c r="B681">
        <v>324.05963641649578</v>
      </c>
    </row>
    <row r="682" spans="1:2" x14ac:dyDescent="0.25">
      <c r="A682">
        <v>297.6993422023952</v>
      </c>
      <c r="B682">
        <v>288.27348690610961</v>
      </c>
    </row>
    <row r="683" spans="1:2" x14ac:dyDescent="0.25">
      <c r="A683">
        <v>109.06552323984496</v>
      </c>
      <c r="B683">
        <v>320.52797021393474</v>
      </c>
    </row>
    <row r="684" spans="1:2" x14ac:dyDescent="0.25">
      <c r="A684">
        <v>357.09734978154302</v>
      </c>
      <c r="B684">
        <v>234.44271240150556</v>
      </c>
    </row>
    <row r="685" spans="1:2" x14ac:dyDescent="0.25">
      <c r="A685">
        <v>455.70696127201148</v>
      </c>
      <c r="B685">
        <v>77.42088076418348</v>
      </c>
    </row>
    <row r="686" spans="1:2" x14ac:dyDescent="0.25">
      <c r="A686">
        <v>512.52937406537069</v>
      </c>
      <c r="B686">
        <v>104.68916898098698</v>
      </c>
    </row>
    <row r="687" spans="1:2" x14ac:dyDescent="0.25">
      <c r="A687">
        <v>113.98205511642811</v>
      </c>
      <c r="B687">
        <v>256.65700247199925</v>
      </c>
    </row>
    <row r="688" spans="1:2" x14ac:dyDescent="0.25">
      <c r="A688">
        <v>296.22057202941505</v>
      </c>
      <c r="B688">
        <v>255.16841408971231</v>
      </c>
    </row>
    <row r="689" spans="1:2" x14ac:dyDescent="0.25">
      <c r="A689">
        <v>454.77614673299354</v>
      </c>
      <c r="B689">
        <v>247.28690450758384</v>
      </c>
    </row>
    <row r="690" spans="1:2" x14ac:dyDescent="0.25">
      <c r="A690">
        <v>511.177404095584</v>
      </c>
      <c r="B690">
        <v>454.85854670857873</v>
      </c>
    </row>
    <row r="691" spans="1:2" x14ac:dyDescent="0.25">
      <c r="A691">
        <v>483.16751609851377</v>
      </c>
      <c r="B691">
        <v>411.20181890316479</v>
      </c>
    </row>
    <row r="692" spans="1:2" x14ac:dyDescent="0.25">
      <c r="A692">
        <v>88.093203527939693</v>
      </c>
      <c r="B692">
        <v>401.02633747367781</v>
      </c>
    </row>
    <row r="693" spans="1:2" x14ac:dyDescent="0.25">
      <c r="A693">
        <v>503.38297677541431</v>
      </c>
      <c r="B693">
        <v>272.2357860042116</v>
      </c>
    </row>
    <row r="694" spans="1:2" x14ac:dyDescent="0.25">
      <c r="A694">
        <v>112.79249772778712</v>
      </c>
      <c r="B694">
        <v>123.27556103409734</v>
      </c>
    </row>
    <row r="695" spans="1:2" x14ac:dyDescent="0.25">
      <c r="A695">
        <v>72.285968397045508</v>
      </c>
      <c r="B695">
        <v>104.18185663875192</v>
      </c>
    </row>
    <row r="696" spans="1:2" x14ac:dyDescent="0.25">
      <c r="A696">
        <v>89.054536576433605</v>
      </c>
      <c r="B696">
        <v>520.67110202337722</v>
      </c>
    </row>
    <row r="697" spans="1:2" x14ac:dyDescent="0.25">
      <c r="A697">
        <v>101.46319507621229</v>
      </c>
      <c r="B697">
        <v>107.02598299540114</v>
      </c>
    </row>
    <row r="698" spans="1:2" x14ac:dyDescent="0.25">
      <c r="A698">
        <v>532.39082003234967</v>
      </c>
      <c r="B698">
        <v>166.65700247199925</v>
      </c>
    </row>
    <row r="699" spans="1:2" x14ac:dyDescent="0.25">
      <c r="A699">
        <v>83.426923429059727</v>
      </c>
      <c r="B699">
        <v>577.19016083254496</v>
      </c>
    </row>
    <row r="700" spans="1:2" x14ac:dyDescent="0.25">
      <c r="A700">
        <v>87.942328516510315</v>
      </c>
      <c r="B700">
        <v>87.06261976622045</v>
      </c>
    </row>
    <row r="701" spans="1:2" x14ac:dyDescent="0.25">
      <c r="A701">
        <v>105.06820470036473</v>
      </c>
      <c r="B701">
        <v>113.23683136433829</v>
      </c>
    </row>
    <row r="702" spans="1:2" x14ac:dyDescent="0.25">
      <c r="A702">
        <v>276.13606410595821</v>
      </c>
      <c r="B702">
        <v>286.64540044046589</v>
      </c>
    </row>
    <row r="703" spans="1:2" x14ac:dyDescent="0.25">
      <c r="A703">
        <v>494.80422376171146</v>
      </c>
      <c r="B703">
        <v>456.76595355082856</v>
      </c>
    </row>
    <row r="704" spans="1:2" x14ac:dyDescent="0.25">
      <c r="A704">
        <v>81.382183294167916</v>
      </c>
      <c r="B704">
        <v>390.53224280526138</v>
      </c>
    </row>
    <row r="705" spans="1:2" x14ac:dyDescent="0.25">
      <c r="A705">
        <v>478.87050996429332</v>
      </c>
      <c r="B705">
        <v>367.81975768303477</v>
      </c>
    </row>
    <row r="706" spans="1:2" x14ac:dyDescent="0.25">
      <c r="A706">
        <v>122.66762291329691</v>
      </c>
      <c r="B706">
        <v>361.6583758049257</v>
      </c>
    </row>
    <row r="707" spans="1:2" x14ac:dyDescent="0.25">
      <c r="A707">
        <v>317.30541043798439</v>
      </c>
      <c r="B707">
        <v>286.28715047743754</v>
      </c>
    </row>
    <row r="708" spans="1:2" x14ac:dyDescent="0.25">
      <c r="A708">
        <v>337.29946911334991</v>
      </c>
      <c r="B708">
        <v>304.39326868217904</v>
      </c>
    </row>
    <row r="709" spans="1:2" x14ac:dyDescent="0.25">
      <c r="A709">
        <v>294.34521669172682</v>
      </c>
      <c r="B709">
        <v>325.00225946278078</v>
      </c>
    </row>
    <row r="710" spans="1:2" x14ac:dyDescent="0.25">
      <c r="A710">
        <v>249.6379132324364</v>
      </c>
      <c r="B710">
        <v>341.83652890787926</v>
      </c>
    </row>
    <row r="711" spans="1:2" x14ac:dyDescent="0.25">
      <c r="A711">
        <v>80.511438479879871</v>
      </c>
      <c r="B711">
        <v>129.00146682804916</v>
      </c>
    </row>
    <row r="712" spans="1:2" x14ac:dyDescent="0.25">
      <c r="A712">
        <v>476.0505996887112</v>
      </c>
      <c r="B712">
        <v>298.60377819147311</v>
      </c>
    </row>
    <row r="713" spans="1:2" x14ac:dyDescent="0.25">
      <c r="A713">
        <v>491.32206183050022</v>
      </c>
      <c r="B713">
        <v>89.658803064058347</v>
      </c>
    </row>
    <row r="714" spans="1:2" x14ac:dyDescent="0.25">
      <c r="A714">
        <v>329.48099790955894</v>
      </c>
      <c r="B714">
        <v>326.55258413142292</v>
      </c>
    </row>
    <row r="715" spans="1:2" x14ac:dyDescent="0.25">
      <c r="A715">
        <v>278.2264922032482</v>
      </c>
      <c r="B715">
        <v>301.58538568939548</v>
      </c>
    </row>
    <row r="716" spans="1:2" x14ac:dyDescent="0.25">
      <c r="A716">
        <v>475.51957762382887</v>
      </c>
      <c r="B716">
        <v>234.10290841395309</v>
      </c>
    </row>
    <row r="717" spans="1:2" x14ac:dyDescent="0.25">
      <c r="A717">
        <v>275.99097696365789</v>
      </c>
      <c r="B717">
        <v>259.56754901271779</v>
      </c>
    </row>
    <row r="718" spans="1:2" x14ac:dyDescent="0.25">
      <c r="A718">
        <v>232.36797308782116</v>
      </c>
      <c r="B718">
        <v>329.38816123787547</v>
      </c>
    </row>
    <row r="719" spans="1:2" x14ac:dyDescent="0.25">
      <c r="A719">
        <v>544.74776451918092</v>
      </c>
      <c r="B719">
        <v>122.43568224127934</v>
      </c>
    </row>
    <row r="720" spans="1:2" x14ac:dyDescent="0.25">
      <c r="A720">
        <v>119.33194982757041</v>
      </c>
      <c r="B720">
        <v>309.21811578722497</v>
      </c>
    </row>
    <row r="721" spans="1:2" x14ac:dyDescent="0.25">
      <c r="A721">
        <v>328.61190750991227</v>
      </c>
      <c r="B721">
        <v>333.17863956908695</v>
      </c>
    </row>
    <row r="722" spans="1:2" x14ac:dyDescent="0.25">
      <c r="A722">
        <v>317.56079655024223</v>
      </c>
      <c r="B722">
        <v>227.38794389879331</v>
      </c>
    </row>
    <row r="723" spans="1:2" x14ac:dyDescent="0.25">
      <c r="A723">
        <v>98.756370738853121</v>
      </c>
      <c r="B723">
        <v>458.66328928495136</v>
      </c>
    </row>
    <row r="724" spans="1:2" x14ac:dyDescent="0.25">
      <c r="A724">
        <v>296.2922629492823</v>
      </c>
      <c r="B724">
        <v>295.36300947511336</v>
      </c>
    </row>
    <row r="725" spans="1:2" x14ac:dyDescent="0.25">
      <c r="A725">
        <v>96.455275124362927</v>
      </c>
      <c r="B725">
        <v>296.15588854640339</v>
      </c>
    </row>
    <row r="726" spans="1:2" x14ac:dyDescent="0.25">
      <c r="A726">
        <v>85.167914928751998</v>
      </c>
      <c r="B726">
        <v>110.36551111610606</v>
      </c>
    </row>
    <row r="727" spans="1:2" x14ac:dyDescent="0.25">
      <c r="A727">
        <v>134.28907132175664</v>
      </c>
      <c r="B727">
        <v>452.88247322000791</v>
      </c>
    </row>
    <row r="728" spans="1:2" x14ac:dyDescent="0.25">
      <c r="A728">
        <v>300.37291556509444</v>
      </c>
      <c r="B728">
        <v>319.74399310711306</v>
      </c>
    </row>
    <row r="729" spans="1:2" x14ac:dyDescent="0.25">
      <c r="A729">
        <v>508.78780480361337</v>
      </c>
      <c r="B729">
        <v>280.73519089327675</v>
      </c>
    </row>
    <row r="730" spans="1:2" x14ac:dyDescent="0.25">
      <c r="A730">
        <v>520.1620532853176</v>
      </c>
      <c r="B730">
        <v>369.37620166631064</v>
      </c>
    </row>
    <row r="731" spans="1:2" x14ac:dyDescent="0.25">
      <c r="A731">
        <v>473.23374126407668</v>
      </c>
      <c r="B731">
        <v>375.90716269417402</v>
      </c>
    </row>
    <row r="732" spans="1:2" x14ac:dyDescent="0.25">
      <c r="A732">
        <v>60.400708029419846</v>
      </c>
      <c r="B732">
        <v>577.88506729331334</v>
      </c>
    </row>
    <row r="733" spans="1:2" x14ac:dyDescent="0.25">
      <c r="A733">
        <v>276.15809661510866</v>
      </c>
      <c r="B733">
        <v>295.59745447186287</v>
      </c>
    </row>
    <row r="734" spans="1:2" x14ac:dyDescent="0.25">
      <c r="A734">
        <v>541.80883205664236</v>
      </c>
      <c r="B734">
        <v>112.08990752891629</v>
      </c>
    </row>
    <row r="735" spans="1:2" x14ac:dyDescent="0.25">
      <c r="A735">
        <v>129.44643711089157</v>
      </c>
      <c r="B735">
        <v>93.984147295122966</v>
      </c>
    </row>
    <row r="736" spans="1:2" x14ac:dyDescent="0.25">
      <c r="A736">
        <v>293.78117081505479</v>
      </c>
      <c r="B736">
        <v>368.50514182588086</v>
      </c>
    </row>
    <row r="737" spans="1:2" x14ac:dyDescent="0.25">
      <c r="A737">
        <v>61.83159964857623</v>
      </c>
      <c r="B737">
        <v>105.52299752598628</v>
      </c>
    </row>
    <row r="738" spans="1:2" x14ac:dyDescent="0.25">
      <c r="A738">
        <v>322.28138100690558</v>
      </c>
      <c r="B738">
        <v>276.07303612312535</v>
      </c>
    </row>
    <row r="739" spans="1:2" x14ac:dyDescent="0.25">
      <c r="A739">
        <v>278.10984950774582</v>
      </c>
      <c r="B739">
        <v>246.01939761196263</v>
      </c>
    </row>
    <row r="740" spans="1:2" x14ac:dyDescent="0.25">
      <c r="A740">
        <v>505.25376140629294</v>
      </c>
      <c r="B740">
        <v>503.00149540696435</v>
      </c>
    </row>
    <row r="741" spans="1:2" x14ac:dyDescent="0.25">
      <c r="A741">
        <v>506.30664998321481</v>
      </c>
      <c r="B741">
        <v>289.50926236762598</v>
      </c>
    </row>
    <row r="742" spans="1:2" x14ac:dyDescent="0.25">
      <c r="A742">
        <v>277.04164798051352</v>
      </c>
      <c r="B742">
        <v>331.58029358019121</v>
      </c>
    </row>
    <row r="743" spans="1:2" x14ac:dyDescent="0.25">
      <c r="A743">
        <v>452.52693258461255</v>
      </c>
      <c r="B743">
        <v>88.941618091372419</v>
      </c>
    </row>
    <row r="744" spans="1:2" x14ac:dyDescent="0.25">
      <c r="A744">
        <v>323.92062015132979</v>
      </c>
      <c r="B744">
        <v>307.50046638131607</v>
      </c>
    </row>
    <row r="745" spans="1:2" x14ac:dyDescent="0.25">
      <c r="A745">
        <v>108.30723365652375</v>
      </c>
      <c r="B745">
        <v>122.18976078438573</v>
      </c>
    </row>
    <row r="746" spans="1:2" x14ac:dyDescent="0.25">
      <c r="A746">
        <v>245.84477462922223</v>
      </c>
      <c r="B746">
        <v>270.04670149181038</v>
      </c>
    </row>
    <row r="747" spans="1:2" x14ac:dyDescent="0.25">
      <c r="A747">
        <v>115.97654772922397</v>
      </c>
      <c r="B747">
        <v>138.21569407591596</v>
      </c>
    </row>
    <row r="748" spans="1:2" x14ac:dyDescent="0.25">
      <c r="A748">
        <v>52.703939939573353</v>
      </c>
      <c r="B748">
        <v>360.56062501907411</v>
      </c>
    </row>
    <row r="749" spans="1:2" x14ac:dyDescent="0.25">
      <c r="A749">
        <v>342.04375727567822</v>
      </c>
      <c r="B749">
        <v>271.22131389915012</v>
      </c>
    </row>
    <row r="750" spans="1:2" x14ac:dyDescent="0.25">
      <c r="A750">
        <v>131.49357585375532</v>
      </c>
      <c r="B750">
        <v>361.40659810174873</v>
      </c>
    </row>
    <row r="751" spans="1:2" x14ac:dyDescent="0.25">
      <c r="A751">
        <v>322.73447989864508</v>
      </c>
      <c r="B751">
        <v>261.21869116905145</v>
      </c>
    </row>
    <row r="752" spans="1:2" x14ac:dyDescent="0.25">
      <c r="A752">
        <v>124.18134098330637</v>
      </c>
      <c r="B752">
        <v>268.69197668385874</v>
      </c>
    </row>
    <row r="753" spans="1:2" x14ac:dyDescent="0.25">
      <c r="A753">
        <v>216.70265444554389</v>
      </c>
      <c r="B753">
        <v>264.53420862962957</v>
      </c>
    </row>
    <row r="754" spans="1:2" x14ac:dyDescent="0.25">
      <c r="A754">
        <v>341.66722646914423</v>
      </c>
      <c r="B754">
        <v>403.6736648529768</v>
      </c>
    </row>
    <row r="755" spans="1:2" x14ac:dyDescent="0.25">
      <c r="A755">
        <v>300.5565425453824</v>
      </c>
      <c r="B755">
        <v>362.02171789482236</v>
      </c>
    </row>
    <row r="756" spans="1:2" x14ac:dyDescent="0.25">
      <c r="A756">
        <v>306.98532858223189</v>
      </c>
      <c r="B756">
        <v>274.43799202301307</v>
      </c>
    </row>
    <row r="757" spans="1:2" x14ac:dyDescent="0.25">
      <c r="A757">
        <v>482.90200506607255</v>
      </c>
      <c r="B757">
        <v>202.86721396526994</v>
      </c>
    </row>
    <row r="758" spans="1:2" x14ac:dyDescent="0.25">
      <c r="A758">
        <v>456.63167210913417</v>
      </c>
      <c r="B758">
        <v>272.19000823999761</v>
      </c>
    </row>
    <row r="759" spans="1:2" x14ac:dyDescent="0.25">
      <c r="A759">
        <v>135.82110049745171</v>
      </c>
      <c r="B759">
        <v>288.41120639667957</v>
      </c>
    </row>
    <row r="760" spans="1:2" x14ac:dyDescent="0.25">
      <c r="A760">
        <v>501.00558488723414</v>
      </c>
      <c r="B760">
        <v>213.85387737662893</v>
      </c>
    </row>
    <row r="761" spans="1:2" x14ac:dyDescent="0.25">
      <c r="A761">
        <v>224.16342138312757</v>
      </c>
      <c r="B761">
        <v>363.7338416709099</v>
      </c>
    </row>
    <row r="762" spans="1:2" x14ac:dyDescent="0.25">
      <c r="A762">
        <v>336.94422048283741</v>
      </c>
      <c r="B762">
        <v>295.24684426432941</v>
      </c>
    </row>
    <row r="763" spans="1:2" x14ac:dyDescent="0.25">
      <c r="A763">
        <v>547.29300820947901</v>
      </c>
      <c r="B763">
        <v>478.73928037354659</v>
      </c>
    </row>
    <row r="764" spans="1:2" x14ac:dyDescent="0.25">
      <c r="A764">
        <v>120.75716422009948</v>
      </c>
      <c r="B764">
        <v>257.20084231086156</v>
      </c>
    </row>
    <row r="765" spans="1:2" x14ac:dyDescent="0.25">
      <c r="A765">
        <v>135.23514511551255</v>
      </c>
      <c r="B765">
        <v>274.18073061311685</v>
      </c>
    </row>
    <row r="766" spans="1:2" x14ac:dyDescent="0.25">
      <c r="A766">
        <v>542.66029847102266</v>
      </c>
      <c r="B766">
        <v>276.29474776451923</v>
      </c>
    </row>
    <row r="767" spans="1:2" x14ac:dyDescent="0.25">
      <c r="A767">
        <v>77.705192577559501</v>
      </c>
      <c r="B767">
        <v>95.504867911222391</v>
      </c>
    </row>
    <row r="768" spans="1:2" x14ac:dyDescent="0.25">
      <c r="A768">
        <v>296.61350784663227</v>
      </c>
      <c r="B768">
        <v>306.65327206661459</v>
      </c>
    </row>
    <row r="769" spans="1:2" x14ac:dyDescent="0.25">
      <c r="A769">
        <v>532.28705710013128</v>
      </c>
      <c r="B769">
        <v>144.19537949766533</v>
      </c>
    </row>
    <row r="770" spans="1:2" x14ac:dyDescent="0.25">
      <c r="A770">
        <v>88.819544053468434</v>
      </c>
      <c r="B770">
        <v>546.241645558031</v>
      </c>
    </row>
    <row r="771" spans="1:2" x14ac:dyDescent="0.25">
      <c r="A771">
        <v>315.90631200087955</v>
      </c>
      <c r="B771">
        <v>280.22179852341651</v>
      </c>
    </row>
    <row r="772" spans="1:2" x14ac:dyDescent="0.25">
      <c r="A772">
        <v>303.17411377181998</v>
      </c>
      <c r="B772">
        <v>337.02266440086532</v>
      </c>
    </row>
    <row r="773" spans="1:2" x14ac:dyDescent="0.25">
      <c r="A773">
        <v>364.45334292948246</v>
      </c>
      <c r="B773">
        <v>301.3280555322126</v>
      </c>
    </row>
    <row r="774" spans="1:2" x14ac:dyDescent="0.25">
      <c r="A774">
        <v>140.21271401104769</v>
      </c>
      <c r="B774">
        <v>462.88308359019743</v>
      </c>
    </row>
    <row r="775" spans="1:2" x14ac:dyDescent="0.25">
      <c r="A775">
        <v>139.3063142796106</v>
      </c>
      <c r="B775">
        <v>517.76055177465128</v>
      </c>
    </row>
    <row r="776" spans="1:2" x14ac:dyDescent="0.25">
      <c r="A776">
        <v>71.414838099307232</v>
      </c>
      <c r="B776">
        <v>401.64067506942956</v>
      </c>
    </row>
    <row r="777" spans="1:2" x14ac:dyDescent="0.25">
      <c r="A777">
        <v>284.45173332584091</v>
      </c>
      <c r="B777">
        <v>284.67444584093755</v>
      </c>
    </row>
    <row r="778" spans="1:2" x14ac:dyDescent="0.25">
      <c r="A778">
        <v>112.70027771843624</v>
      </c>
      <c r="B778">
        <v>579.28495132297735</v>
      </c>
    </row>
    <row r="779" spans="1:2" x14ac:dyDescent="0.25">
      <c r="A779">
        <v>300.70115220296429</v>
      </c>
      <c r="B779">
        <v>308.21297589936876</v>
      </c>
    </row>
    <row r="780" spans="1:2" x14ac:dyDescent="0.25">
      <c r="A780">
        <v>477.07296975615714</v>
      </c>
      <c r="B780">
        <v>315.00747703482165</v>
      </c>
    </row>
    <row r="781" spans="1:2" x14ac:dyDescent="0.25">
      <c r="A781">
        <v>135.9024852514267</v>
      </c>
      <c r="B781">
        <v>131.37010935461149</v>
      </c>
    </row>
    <row r="782" spans="1:2" x14ac:dyDescent="0.25">
      <c r="A782">
        <v>146.11194189275795</v>
      </c>
      <c r="B782">
        <v>487.62779625843075</v>
      </c>
    </row>
    <row r="783" spans="1:2" x14ac:dyDescent="0.25">
      <c r="A783">
        <v>77.762688070314653</v>
      </c>
      <c r="B783">
        <v>554.18774987029633</v>
      </c>
    </row>
    <row r="784" spans="1:2" x14ac:dyDescent="0.25">
      <c r="A784">
        <v>294.11377302749315</v>
      </c>
      <c r="B784">
        <v>309.76132241703453</v>
      </c>
    </row>
    <row r="785" spans="1:2" x14ac:dyDescent="0.25">
      <c r="A785">
        <v>261.95333551440854</v>
      </c>
      <c r="B785">
        <v>201.08481142669916</v>
      </c>
    </row>
    <row r="786" spans="1:2" x14ac:dyDescent="0.25">
      <c r="A786">
        <v>472.04046754356517</v>
      </c>
      <c r="B786">
        <v>412.75826288644066</v>
      </c>
    </row>
    <row r="787" spans="1:2" x14ac:dyDescent="0.25">
      <c r="A787">
        <v>119.93621631519517</v>
      </c>
      <c r="B787">
        <v>533.9448225348674</v>
      </c>
    </row>
    <row r="788" spans="1:2" x14ac:dyDescent="0.25">
      <c r="A788">
        <v>93.616529536666349</v>
      </c>
      <c r="B788">
        <v>73.09050741023384</v>
      </c>
    </row>
    <row r="789" spans="1:2" x14ac:dyDescent="0.25">
      <c r="A789">
        <v>55.065868562087417</v>
      </c>
      <c r="B789">
        <v>116.22620402486064</v>
      </c>
    </row>
    <row r="790" spans="1:2" x14ac:dyDescent="0.25">
      <c r="A790">
        <v>512.00140385143595</v>
      </c>
      <c r="B790">
        <v>429.61973937192903</v>
      </c>
    </row>
    <row r="791" spans="1:2" x14ac:dyDescent="0.25">
      <c r="A791">
        <v>111.9953001495407</v>
      </c>
      <c r="B791">
        <v>317.42606891079441</v>
      </c>
    </row>
    <row r="792" spans="1:2" x14ac:dyDescent="0.25">
      <c r="A792">
        <v>146.96951200903348</v>
      </c>
      <c r="B792">
        <v>253.26303903317361</v>
      </c>
    </row>
    <row r="793" spans="1:2" x14ac:dyDescent="0.25">
      <c r="A793">
        <v>107.47531885281205</v>
      </c>
      <c r="B793">
        <v>57.289037411101162</v>
      </c>
    </row>
    <row r="794" spans="1:2" x14ac:dyDescent="0.25">
      <c r="A794">
        <v>106.74916837061679</v>
      </c>
      <c r="B794">
        <v>385.61754203924681</v>
      </c>
    </row>
    <row r="795" spans="1:2" x14ac:dyDescent="0.25">
      <c r="A795">
        <v>116.3258766441847</v>
      </c>
      <c r="B795">
        <v>365.21347697378462</v>
      </c>
    </row>
    <row r="796" spans="1:2" x14ac:dyDescent="0.25">
      <c r="A796">
        <v>106.89919943397399</v>
      </c>
      <c r="B796">
        <v>93.238657225447241</v>
      </c>
    </row>
    <row r="797" spans="1:2" x14ac:dyDescent="0.25">
      <c r="A797">
        <v>479.03836176641136</v>
      </c>
      <c r="B797">
        <v>331.97576830347606</v>
      </c>
    </row>
    <row r="798" spans="1:2" x14ac:dyDescent="0.25">
      <c r="A798">
        <v>147.21671193578908</v>
      </c>
      <c r="B798">
        <v>410.98666341135902</v>
      </c>
    </row>
    <row r="799" spans="1:2" x14ac:dyDescent="0.25">
      <c r="A799">
        <v>329.90425400639651</v>
      </c>
      <c r="B799">
        <v>294.16755827041925</v>
      </c>
    </row>
    <row r="800" spans="1:2" x14ac:dyDescent="0.25">
      <c r="A800">
        <v>148.55952635273292</v>
      </c>
      <c r="B800">
        <v>456.55842768639178</v>
      </c>
    </row>
    <row r="801" spans="1:2" x14ac:dyDescent="0.25">
      <c r="A801">
        <v>98.11853389080477</v>
      </c>
      <c r="B801">
        <v>302.19855342265083</v>
      </c>
    </row>
    <row r="802" spans="1:2" x14ac:dyDescent="0.25">
      <c r="A802">
        <v>86.768852977547795</v>
      </c>
      <c r="B802">
        <v>119.4198037206661</v>
      </c>
    </row>
    <row r="803" spans="1:2" x14ac:dyDescent="0.25">
      <c r="A803">
        <v>350.61747287982143</v>
      </c>
      <c r="B803">
        <v>303.00337887892965</v>
      </c>
    </row>
    <row r="804" spans="1:2" x14ac:dyDescent="0.25">
      <c r="A804">
        <v>121.05084604409058</v>
      </c>
      <c r="B804">
        <v>88.405215844977647</v>
      </c>
    </row>
    <row r="805" spans="1:2" x14ac:dyDescent="0.25">
      <c r="A805">
        <v>199.34731274843216</v>
      </c>
      <c r="B805">
        <v>310.39265953295399</v>
      </c>
    </row>
    <row r="806" spans="1:2" x14ac:dyDescent="0.25">
      <c r="A806">
        <v>83.960242389002815</v>
      </c>
      <c r="B806">
        <v>119.67387106560636</v>
      </c>
    </row>
    <row r="807" spans="1:2" x14ac:dyDescent="0.25">
      <c r="A807">
        <v>227.89271345827729</v>
      </c>
      <c r="B807">
        <v>307.78729827288771</v>
      </c>
    </row>
    <row r="808" spans="1:2" x14ac:dyDescent="0.25">
      <c r="A808">
        <v>343.02819434087723</v>
      </c>
      <c r="B808">
        <v>310.0715851658606</v>
      </c>
    </row>
    <row r="809" spans="1:2" x14ac:dyDescent="0.25">
      <c r="A809">
        <v>511.84881130405591</v>
      </c>
      <c r="B809">
        <v>56.561479537339395</v>
      </c>
    </row>
    <row r="810" spans="1:2" x14ac:dyDescent="0.25">
      <c r="A810">
        <v>456.66219061861017</v>
      </c>
      <c r="B810">
        <v>240.34394360179448</v>
      </c>
    </row>
    <row r="811" spans="1:2" x14ac:dyDescent="0.25">
      <c r="A811">
        <v>104.13806446886156</v>
      </c>
      <c r="B811">
        <v>116.75712155702058</v>
      </c>
    </row>
    <row r="812" spans="1:2" x14ac:dyDescent="0.25">
      <c r="A812">
        <v>293.37964027290582</v>
      </c>
      <c r="B812">
        <v>293.58874447352719</v>
      </c>
    </row>
    <row r="813" spans="1:2" x14ac:dyDescent="0.25">
      <c r="A813">
        <v>294.53897316925577</v>
      </c>
      <c r="B813">
        <v>342.67812983016483</v>
      </c>
    </row>
    <row r="814" spans="1:2" x14ac:dyDescent="0.25">
      <c r="A814">
        <v>348.44778231927194</v>
      </c>
      <c r="B814">
        <v>352.45346983429044</v>
      </c>
    </row>
    <row r="815" spans="1:2" x14ac:dyDescent="0.25">
      <c r="A815">
        <v>278.73405845894013</v>
      </c>
      <c r="B815">
        <v>274.78601017064648</v>
      </c>
    </row>
    <row r="816" spans="1:2" x14ac:dyDescent="0.25">
      <c r="A816">
        <v>457.33970152897734</v>
      </c>
      <c r="B816">
        <v>158.49330118717</v>
      </c>
    </row>
    <row r="817" spans="1:2" x14ac:dyDescent="0.25">
      <c r="A817">
        <v>319.76677594939247</v>
      </c>
      <c r="B817">
        <v>315.3883433995361</v>
      </c>
    </row>
    <row r="818" spans="1:2" x14ac:dyDescent="0.25">
      <c r="A818">
        <v>264.52029336069245</v>
      </c>
      <c r="B818">
        <v>282.97303136496339</v>
      </c>
    </row>
    <row r="819" spans="1:2" x14ac:dyDescent="0.25">
      <c r="A819">
        <v>67.740859574405476</v>
      </c>
      <c r="B819">
        <v>100.74296622187831</v>
      </c>
    </row>
    <row r="820" spans="1:2" x14ac:dyDescent="0.25">
      <c r="A820">
        <v>87.943662831507311</v>
      </c>
      <c r="B820">
        <v>329.15890987884154</v>
      </c>
    </row>
    <row r="821" spans="1:2" x14ac:dyDescent="0.25">
      <c r="A821">
        <v>309.34362560656155</v>
      </c>
      <c r="B821">
        <v>224.05100783798844</v>
      </c>
    </row>
    <row r="822" spans="1:2" x14ac:dyDescent="0.25">
      <c r="A822">
        <v>463.83098849452193</v>
      </c>
      <c r="B822">
        <v>526.56178472243414</v>
      </c>
    </row>
    <row r="823" spans="1:2" x14ac:dyDescent="0.25">
      <c r="A823">
        <v>87.05252235480819</v>
      </c>
      <c r="B823">
        <v>489.45066682943207</v>
      </c>
    </row>
    <row r="824" spans="1:2" x14ac:dyDescent="0.25">
      <c r="A824">
        <v>101.42979216895047</v>
      </c>
      <c r="B824">
        <v>479.72197637867362</v>
      </c>
    </row>
    <row r="825" spans="1:2" x14ac:dyDescent="0.25">
      <c r="A825">
        <v>294.23300778289558</v>
      </c>
      <c r="B825">
        <v>303.67073198503931</v>
      </c>
    </row>
    <row r="826" spans="1:2" x14ac:dyDescent="0.25">
      <c r="A826">
        <v>313.66956894344185</v>
      </c>
      <c r="B826">
        <v>311.59285147878109</v>
      </c>
    </row>
    <row r="827" spans="1:2" x14ac:dyDescent="0.25">
      <c r="A827">
        <v>312.5534825201612</v>
      </c>
      <c r="B827">
        <v>298.2054077918292</v>
      </c>
    </row>
    <row r="828" spans="1:2" x14ac:dyDescent="0.25">
      <c r="A828">
        <v>80.500198370311594</v>
      </c>
      <c r="B828">
        <v>256.44550920133059</v>
      </c>
    </row>
    <row r="829" spans="1:2" x14ac:dyDescent="0.25">
      <c r="A829">
        <v>264.45098986441735</v>
      </c>
      <c r="B829">
        <v>282.36287410691148</v>
      </c>
    </row>
    <row r="830" spans="1:2" x14ac:dyDescent="0.25">
      <c r="A830">
        <v>335.05829226924106</v>
      </c>
      <c r="B830">
        <v>344.13568603922613</v>
      </c>
    </row>
    <row r="831" spans="1:2" x14ac:dyDescent="0.25">
      <c r="A831">
        <v>528.35932493057044</v>
      </c>
      <c r="B831">
        <v>75.772881252479635</v>
      </c>
    </row>
    <row r="832" spans="1:2" x14ac:dyDescent="0.25">
      <c r="A832">
        <v>68.997772148808252</v>
      </c>
      <c r="B832">
        <v>504.18469801934873</v>
      </c>
    </row>
    <row r="833" spans="1:2" x14ac:dyDescent="0.25">
      <c r="A833">
        <v>330.80792794207809</v>
      </c>
      <c r="B833">
        <v>260.17395460512489</v>
      </c>
    </row>
    <row r="834" spans="1:2" x14ac:dyDescent="0.25">
      <c r="A834">
        <v>303.15102397507872</v>
      </c>
      <c r="B834">
        <v>283.90051132446388</v>
      </c>
    </row>
    <row r="835" spans="1:2" x14ac:dyDescent="0.25">
      <c r="A835">
        <v>250.09234226017725</v>
      </c>
      <c r="B835">
        <v>269.2619894631207</v>
      </c>
    </row>
    <row r="836" spans="1:2" x14ac:dyDescent="0.25">
      <c r="A836">
        <v>467.88995025482956</v>
      </c>
      <c r="B836">
        <v>167.5267799920652</v>
      </c>
    </row>
    <row r="837" spans="1:2" x14ac:dyDescent="0.25">
      <c r="A837">
        <v>536.91061128574484</v>
      </c>
      <c r="B837">
        <v>302.58644367809075</v>
      </c>
    </row>
    <row r="838" spans="1:2" x14ac:dyDescent="0.25">
      <c r="A838">
        <v>88.553304319793824</v>
      </c>
      <c r="B838">
        <v>83.831139616086148</v>
      </c>
    </row>
    <row r="839" spans="1:2" x14ac:dyDescent="0.25">
      <c r="A839">
        <v>310.55364009516779</v>
      </c>
      <c r="B839">
        <v>303.75630406779237</v>
      </c>
    </row>
    <row r="840" spans="1:2" x14ac:dyDescent="0.25">
      <c r="A840">
        <v>97.929319132053593</v>
      </c>
      <c r="B840">
        <v>574.28968169194616</v>
      </c>
    </row>
    <row r="841" spans="1:2" x14ac:dyDescent="0.25">
      <c r="A841">
        <v>96.524093148764223</v>
      </c>
      <c r="B841">
        <v>85.743897923384793</v>
      </c>
    </row>
    <row r="842" spans="1:2" x14ac:dyDescent="0.25">
      <c r="A842">
        <v>118.98797563626431</v>
      </c>
      <c r="B842">
        <v>57.741601974703372</v>
      </c>
    </row>
    <row r="843" spans="1:2" x14ac:dyDescent="0.25">
      <c r="A843">
        <v>314.19357431586832</v>
      </c>
      <c r="B843">
        <v>312.06167326017749</v>
      </c>
    </row>
    <row r="844" spans="1:2" x14ac:dyDescent="0.25">
      <c r="A844">
        <v>300.49917616706807</v>
      </c>
      <c r="B844">
        <v>331.72442575305467</v>
      </c>
    </row>
    <row r="845" spans="1:2" x14ac:dyDescent="0.25">
      <c r="A845">
        <v>336.08256520237774</v>
      </c>
      <c r="B845">
        <v>303.08639300783398</v>
      </c>
    </row>
    <row r="846" spans="1:2" x14ac:dyDescent="0.25">
      <c r="A846">
        <v>312.28844439538079</v>
      </c>
      <c r="B846">
        <v>314.25523805664852</v>
      </c>
    </row>
    <row r="847" spans="1:2" x14ac:dyDescent="0.25">
      <c r="A847">
        <v>73.85326700643941</v>
      </c>
      <c r="B847">
        <v>278.90408032471692</v>
      </c>
    </row>
    <row r="848" spans="1:2" x14ac:dyDescent="0.25">
      <c r="A848">
        <v>285.1406755624339</v>
      </c>
      <c r="B848">
        <v>280.25887180119753</v>
      </c>
    </row>
    <row r="849" spans="1:2" x14ac:dyDescent="0.25">
      <c r="A849">
        <v>333.90755409782287</v>
      </c>
      <c r="B849">
        <v>274.66493368847296</v>
      </c>
    </row>
    <row r="850" spans="1:2" x14ac:dyDescent="0.25">
      <c r="A850">
        <v>90.476699118015077</v>
      </c>
      <c r="B850">
        <v>307.85851619006928</v>
      </c>
    </row>
    <row r="851" spans="1:2" x14ac:dyDescent="0.25">
      <c r="A851">
        <v>67.181920834986414</v>
      </c>
      <c r="B851">
        <v>377.66136661885434</v>
      </c>
    </row>
    <row r="852" spans="1:2" x14ac:dyDescent="0.25">
      <c r="A852">
        <v>290.48277459223755</v>
      </c>
      <c r="B852">
        <v>349.77082426194102</v>
      </c>
    </row>
    <row r="853" spans="1:2" x14ac:dyDescent="0.25">
      <c r="A853">
        <v>531.25553147984249</v>
      </c>
      <c r="B853">
        <v>422.89040803247173</v>
      </c>
    </row>
    <row r="854" spans="1:2" x14ac:dyDescent="0.25">
      <c r="A854">
        <v>515.47135837885673</v>
      </c>
      <c r="B854">
        <v>318.50184636982328</v>
      </c>
    </row>
    <row r="855" spans="1:2" x14ac:dyDescent="0.25">
      <c r="A855">
        <v>53.506576738792077</v>
      </c>
      <c r="B855">
        <v>322.11920529801324</v>
      </c>
    </row>
    <row r="856" spans="1:2" x14ac:dyDescent="0.25">
      <c r="A856">
        <v>306.28918996881112</v>
      </c>
      <c r="B856">
        <v>319.11562321765814</v>
      </c>
    </row>
    <row r="857" spans="1:2" x14ac:dyDescent="0.25">
      <c r="A857">
        <v>266.27007021743339</v>
      </c>
      <c r="B857">
        <v>276.00359620264499</v>
      </c>
    </row>
    <row r="858" spans="1:2" x14ac:dyDescent="0.25">
      <c r="A858">
        <v>97.736176737817004</v>
      </c>
      <c r="B858">
        <v>108.50945980346296</v>
      </c>
    </row>
    <row r="859" spans="1:2" x14ac:dyDescent="0.25">
      <c r="A859">
        <v>102.38860593526624</v>
      </c>
      <c r="B859">
        <v>132.54908733651973</v>
      </c>
    </row>
    <row r="860" spans="1:2" x14ac:dyDescent="0.25">
      <c r="A860">
        <v>324.58248218317749</v>
      </c>
      <c r="B860">
        <v>300.03096829459537</v>
      </c>
    </row>
    <row r="861" spans="1:2" x14ac:dyDescent="0.25">
      <c r="A861">
        <v>332.9008798871655</v>
      </c>
      <c r="B861">
        <v>333.95543899387121</v>
      </c>
    </row>
    <row r="862" spans="1:2" x14ac:dyDescent="0.25">
      <c r="A862">
        <v>317.88869212759892</v>
      </c>
      <c r="B862">
        <v>290.75746472954052</v>
      </c>
    </row>
    <row r="863" spans="1:2" x14ac:dyDescent="0.25">
      <c r="A863">
        <v>465.14328440198983</v>
      </c>
      <c r="B863">
        <v>53.11288796655171</v>
      </c>
    </row>
    <row r="864" spans="1:2" x14ac:dyDescent="0.25">
      <c r="A864">
        <v>493.17148350474565</v>
      </c>
      <c r="B864">
        <v>388.26715903195287</v>
      </c>
    </row>
    <row r="865" spans="1:2" x14ac:dyDescent="0.25">
      <c r="A865">
        <v>248.60354490811005</v>
      </c>
      <c r="B865">
        <v>336.67137207230553</v>
      </c>
    </row>
    <row r="866" spans="1:2" x14ac:dyDescent="0.25">
      <c r="A866">
        <v>138.68171916110441</v>
      </c>
      <c r="B866">
        <v>88.280092111381236</v>
      </c>
    </row>
    <row r="867" spans="1:2" x14ac:dyDescent="0.25">
      <c r="A867">
        <v>323.80411388003267</v>
      </c>
      <c r="B867">
        <v>361.3194060861133</v>
      </c>
    </row>
    <row r="868" spans="1:2" x14ac:dyDescent="0.25">
      <c r="A868">
        <v>93.706637724244501</v>
      </c>
      <c r="B868">
        <v>135.33459675963968</v>
      </c>
    </row>
    <row r="869" spans="1:2" x14ac:dyDescent="0.25">
      <c r="A869">
        <v>302.7059741114499</v>
      </c>
      <c r="B869">
        <v>332.22257873858325</v>
      </c>
    </row>
    <row r="870" spans="1:2" x14ac:dyDescent="0.25">
      <c r="A870">
        <v>282.09759723977186</v>
      </c>
      <c r="B870">
        <v>291.78702410063124</v>
      </c>
    </row>
    <row r="871" spans="1:2" x14ac:dyDescent="0.25">
      <c r="A871">
        <v>469.6264534440138</v>
      </c>
      <c r="B871">
        <v>144.68367564928127</v>
      </c>
    </row>
    <row r="872" spans="1:2" x14ac:dyDescent="0.25">
      <c r="A872">
        <v>451.69377727591785</v>
      </c>
      <c r="B872">
        <v>384.65071565904719</v>
      </c>
    </row>
    <row r="873" spans="1:2" x14ac:dyDescent="0.25">
      <c r="A873">
        <v>106.05107288720319</v>
      </c>
      <c r="B873">
        <v>68.587962939636782</v>
      </c>
    </row>
    <row r="874" spans="1:2" x14ac:dyDescent="0.25">
      <c r="A874">
        <v>463.62346263008516</v>
      </c>
      <c r="B874">
        <v>132.18634601886043</v>
      </c>
    </row>
    <row r="875" spans="1:2" x14ac:dyDescent="0.25">
      <c r="A875">
        <v>136.30029823398218</v>
      </c>
      <c r="B875">
        <v>114.38459094060818</v>
      </c>
    </row>
    <row r="876" spans="1:2" x14ac:dyDescent="0.25">
      <c r="A876">
        <v>92.338962329085916</v>
      </c>
      <c r="B876">
        <v>122.11627361248247</v>
      </c>
    </row>
    <row r="877" spans="1:2" x14ac:dyDescent="0.25">
      <c r="A877">
        <v>271.05726379231783</v>
      </c>
      <c r="B877">
        <v>346.2854586658068</v>
      </c>
    </row>
    <row r="878" spans="1:2" x14ac:dyDescent="0.25">
      <c r="A878">
        <v>59.750663777581103</v>
      </c>
      <c r="B878">
        <v>251.99407940916166</v>
      </c>
    </row>
    <row r="879" spans="1:2" x14ac:dyDescent="0.25">
      <c r="A879">
        <v>100.80422069004271</v>
      </c>
      <c r="B879">
        <v>79.362610247335397</v>
      </c>
    </row>
    <row r="880" spans="1:2" x14ac:dyDescent="0.25">
      <c r="A880">
        <v>105.11720372742275</v>
      </c>
      <c r="B880">
        <v>89.383445608837064</v>
      </c>
    </row>
    <row r="881" spans="1:2" x14ac:dyDescent="0.25">
      <c r="A881">
        <v>262.81458152225241</v>
      </c>
      <c r="B881">
        <v>257.7963535557501</v>
      </c>
    </row>
    <row r="882" spans="1:2" x14ac:dyDescent="0.25">
      <c r="A882">
        <v>327.33231667662039</v>
      </c>
      <c r="B882">
        <v>269.85720827069599</v>
      </c>
    </row>
    <row r="883" spans="1:2" x14ac:dyDescent="0.25">
      <c r="A883">
        <v>546.17603076265755</v>
      </c>
      <c r="B883">
        <v>157.28782006286815</v>
      </c>
    </row>
    <row r="884" spans="1:2" x14ac:dyDescent="0.25">
      <c r="A884">
        <v>283.31163624243345</v>
      </c>
      <c r="B884">
        <v>343.72000148578081</v>
      </c>
    </row>
    <row r="885" spans="1:2" x14ac:dyDescent="0.25">
      <c r="A885">
        <v>332.91343091404997</v>
      </c>
      <c r="B885">
        <v>239.42165019689128</v>
      </c>
    </row>
    <row r="886" spans="1:2" x14ac:dyDescent="0.25">
      <c r="A886">
        <v>490.79103976561782</v>
      </c>
      <c r="B886">
        <v>339.71221045564135</v>
      </c>
    </row>
    <row r="887" spans="1:2" x14ac:dyDescent="0.25">
      <c r="A887">
        <v>292.22457063297043</v>
      </c>
      <c r="B887">
        <v>292.30287812679308</v>
      </c>
    </row>
    <row r="888" spans="1:2" x14ac:dyDescent="0.25">
      <c r="A888">
        <v>278.16667018923908</v>
      </c>
      <c r="B888">
        <v>281.22059423621977</v>
      </c>
    </row>
    <row r="889" spans="1:2" x14ac:dyDescent="0.25">
      <c r="A889">
        <v>299.41818487059209</v>
      </c>
      <c r="B889">
        <v>281.91349277476547</v>
      </c>
    </row>
    <row r="890" spans="1:2" x14ac:dyDescent="0.25">
      <c r="A890">
        <v>102.58339182714317</v>
      </c>
      <c r="B890">
        <v>475.37125766777552</v>
      </c>
    </row>
    <row r="891" spans="1:2" x14ac:dyDescent="0.25">
      <c r="A891">
        <v>454.55030976287117</v>
      </c>
      <c r="B891">
        <v>148.37641529587694</v>
      </c>
    </row>
    <row r="892" spans="1:2" x14ac:dyDescent="0.25">
      <c r="A892">
        <v>132.97036528238095</v>
      </c>
      <c r="B892">
        <v>80.254006004543044</v>
      </c>
    </row>
    <row r="893" spans="1:2" x14ac:dyDescent="0.25">
      <c r="A893">
        <v>525.72252571184424</v>
      </c>
      <c r="B893">
        <v>479.42594683675651</v>
      </c>
    </row>
    <row r="894" spans="1:2" x14ac:dyDescent="0.25">
      <c r="A894">
        <v>340.58661033923272</v>
      </c>
      <c r="B894">
        <v>340.79383870703168</v>
      </c>
    </row>
    <row r="895" spans="1:2" x14ac:dyDescent="0.25">
      <c r="A895">
        <v>287.65163127245614</v>
      </c>
      <c r="B895">
        <v>261.35593391954899</v>
      </c>
    </row>
    <row r="896" spans="1:2" x14ac:dyDescent="0.25">
      <c r="A896">
        <v>139.66643269142736</v>
      </c>
      <c r="B896">
        <v>389.27335428937647</v>
      </c>
    </row>
    <row r="897" spans="1:2" x14ac:dyDescent="0.25">
      <c r="A897">
        <v>298.74544300837442</v>
      </c>
      <c r="B897">
        <v>331.15219442406669</v>
      </c>
    </row>
    <row r="898" spans="1:2" x14ac:dyDescent="0.25">
      <c r="A898">
        <v>90.217291787469094</v>
      </c>
      <c r="B898">
        <v>267.69493697927794</v>
      </c>
    </row>
    <row r="899" spans="1:2" x14ac:dyDescent="0.25">
      <c r="A899">
        <v>102.53456221198155</v>
      </c>
      <c r="B899">
        <v>255.57939390240182</v>
      </c>
    </row>
    <row r="900" spans="1:2" x14ac:dyDescent="0.25">
      <c r="A900">
        <v>103.4417553251842</v>
      </c>
      <c r="B900">
        <v>72.313889884389937</v>
      </c>
    </row>
    <row r="901" spans="1:2" x14ac:dyDescent="0.25">
      <c r="A901">
        <v>321.34861460945103</v>
      </c>
      <c r="B901">
        <v>325.70081960584503</v>
      </c>
    </row>
    <row r="902" spans="1:2" x14ac:dyDescent="0.25">
      <c r="A902">
        <v>327.84015578072285</v>
      </c>
      <c r="B902">
        <v>265.55670804809779</v>
      </c>
    </row>
    <row r="903" spans="1:2" x14ac:dyDescent="0.25">
      <c r="A903">
        <v>472.94381542405472</v>
      </c>
      <c r="B903">
        <v>154.72426526688434</v>
      </c>
    </row>
    <row r="904" spans="1:2" x14ac:dyDescent="0.25">
      <c r="A904">
        <v>481.27842036194954</v>
      </c>
      <c r="B904">
        <v>522.48756370738852</v>
      </c>
    </row>
    <row r="905" spans="1:2" x14ac:dyDescent="0.25">
      <c r="A905">
        <v>519.10916470839561</v>
      </c>
      <c r="B905">
        <v>94.495986816003906</v>
      </c>
    </row>
    <row r="906" spans="1:2" x14ac:dyDescent="0.25">
      <c r="A906">
        <v>341.5411705034785</v>
      </c>
      <c r="B906">
        <v>328.4567931885249</v>
      </c>
    </row>
    <row r="907" spans="1:2" x14ac:dyDescent="0.25">
      <c r="A907">
        <v>505.79393902401807</v>
      </c>
      <c r="B907">
        <v>235.14053773613699</v>
      </c>
    </row>
    <row r="908" spans="1:2" x14ac:dyDescent="0.25">
      <c r="A908">
        <v>306.01030478719622</v>
      </c>
      <c r="B908">
        <v>285.62133214363712</v>
      </c>
    </row>
    <row r="909" spans="1:2" x14ac:dyDescent="0.25">
      <c r="A909">
        <v>301.54861936607631</v>
      </c>
      <c r="B909">
        <v>256.44520822679624</v>
      </c>
    </row>
    <row r="910" spans="1:2" x14ac:dyDescent="0.25">
      <c r="A910">
        <v>291.96795670286519</v>
      </c>
      <c r="B910">
        <v>317.87225301086437</v>
      </c>
    </row>
    <row r="911" spans="1:2" x14ac:dyDescent="0.25">
      <c r="A911">
        <v>348.51558514928911</v>
      </c>
      <c r="B911">
        <v>367.92670319555327</v>
      </c>
    </row>
    <row r="912" spans="1:2" x14ac:dyDescent="0.25">
      <c r="A912">
        <v>465.3843806268502</v>
      </c>
      <c r="B912">
        <v>491.41972106082341</v>
      </c>
    </row>
    <row r="913" spans="1:2" x14ac:dyDescent="0.25">
      <c r="A913">
        <v>246.7004272446502</v>
      </c>
      <c r="B913">
        <v>299.87032879289472</v>
      </c>
    </row>
    <row r="914" spans="1:2" x14ac:dyDescent="0.25">
      <c r="A914">
        <v>327.46116933849407</v>
      </c>
      <c r="B914">
        <v>246.58883224474266</v>
      </c>
    </row>
    <row r="915" spans="1:2" x14ac:dyDescent="0.25">
      <c r="A915">
        <v>453.11593981749934</v>
      </c>
      <c r="B915">
        <v>246.93594164860988</v>
      </c>
    </row>
    <row r="916" spans="1:2" x14ac:dyDescent="0.25">
      <c r="A916">
        <v>140.08148442030091</v>
      </c>
      <c r="B916">
        <v>359.8254341257973</v>
      </c>
    </row>
    <row r="917" spans="1:2" x14ac:dyDescent="0.25">
      <c r="A917">
        <v>140.84249667357653</v>
      </c>
      <c r="B917">
        <v>108.51950971991755</v>
      </c>
    </row>
    <row r="918" spans="1:2" x14ac:dyDescent="0.25">
      <c r="A918">
        <v>117.12728590064216</v>
      </c>
      <c r="B918">
        <v>144.28984539117664</v>
      </c>
    </row>
    <row r="919" spans="1:2" x14ac:dyDescent="0.25">
      <c r="A919">
        <v>80.845057527390367</v>
      </c>
      <c r="B919">
        <v>467.73735770744958</v>
      </c>
    </row>
    <row r="920" spans="1:2" x14ac:dyDescent="0.25">
      <c r="A920">
        <v>124.26679280983916</v>
      </c>
      <c r="B920">
        <v>539.14151432844017</v>
      </c>
    </row>
    <row r="921" spans="1:2" x14ac:dyDescent="0.25">
      <c r="A921">
        <v>267.12845131696668</v>
      </c>
      <c r="B921">
        <v>332.45231710025109</v>
      </c>
    </row>
    <row r="922" spans="1:2" x14ac:dyDescent="0.25">
      <c r="A922">
        <v>112.36553544003982</v>
      </c>
      <c r="B922">
        <v>114.94108801125549</v>
      </c>
    </row>
    <row r="923" spans="1:2" x14ac:dyDescent="0.25">
      <c r="A923">
        <v>58.960234382152777</v>
      </c>
      <c r="B923">
        <v>363.9646595660268</v>
      </c>
    </row>
    <row r="924" spans="1:2" x14ac:dyDescent="0.25">
      <c r="A924">
        <v>288.89524022160913</v>
      </c>
      <c r="B924">
        <v>249.19098753598519</v>
      </c>
    </row>
    <row r="925" spans="1:2" x14ac:dyDescent="0.25">
      <c r="A925">
        <v>126.64113284707175</v>
      </c>
      <c r="B925">
        <v>354.03454695272683</v>
      </c>
    </row>
    <row r="926" spans="1:2" x14ac:dyDescent="0.25">
      <c r="A926">
        <v>89.1003143406476</v>
      </c>
      <c r="B926">
        <v>373.43150120548114</v>
      </c>
    </row>
    <row r="927" spans="1:2" x14ac:dyDescent="0.25">
      <c r="A927">
        <v>272.62593751656823</v>
      </c>
      <c r="B927">
        <v>312.01938175654504</v>
      </c>
    </row>
    <row r="928" spans="1:2" x14ac:dyDescent="0.25">
      <c r="A928">
        <v>115.39597178634722</v>
      </c>
      <c r="B928">
        <v>101.97455847228412</v>
      </c>
    </row>
    <row r="929" spans="1:2" x14ac:dyDescent="0.25">
      <c r="A929">
        <v>132.78719304944389</v>
      </c>
      <c r="B929">
        <v>99.807982931088191</v>
      </c>
    </row>
    <row r="930" spans="1:2" x14ac:dyDescent="0.25">
      <c r="A930">
        <v>279.97872469568392</v>
      </c>
      <c r="B930">
        <v>318.89962959467084</v>
      </c>
    </row>
    <row r="931" spans="1:2" x14ac:dyDescent="0.25">
      <c r="A931">
        <v>277.8393885208061</v>
      </c>
      <c r="B931">
        <v>267.37824403680861</v>
      </c>
    </row>
    <row r="932" spans="1:2" x14ac:dyDescent="0.25">
      <c r="A932">
        <v>287.92338828934589</v>
      </c>
      <c r="B932">
        <v>303.49276660926989</v>
      </c>
    </row>
    <row r="933" spans="1:2" x14ac:dyDescent="0.25">
      <c r="A933">
        <v>147.06411938840907</v>
      </c>
      <c r="B933">
        <v>457.02169866023746</v>
      </c>
    </row>
    <row r="934" spans="1:2" x14ac:dyDescent="0.25">
      <c r="A934">
        <v>118.14291863411199</v>
      </c>
      <c r="B934">
        <v>94.187146512558684</v>
      </c>
    </row>
    <row r="935" spans="1:2" x14ac:dyDescent="0.25">
      <c r="A935">
        <v>131.07506927335635</v>
      </c>
      <c r="B935">
        <v>120.10538082686253</v>
      </c>
    </row>
    <row r="936" spans="1:2" x14ac:dyDescent="0.25">
      <c r="A936">
        <v>117.18472049105912</v>
      </c>
      <c r="B936">
        <v>85.21420820907224</v>
      </c>
    </row>
    <row r="937" spans="1:2" x14ac:dyDescent="0.25">
      <c r="A937">
        <v>323.92382612015354</v>
      </c>
      <c r="B937">
        <v>300.80449353845324</v>
      </c>
    </row>
    <row r="938" spans="1:2" x14ac:dyDescent="0.25">
      <c r="A938">
        <v>453.86974700155645</v>
      </c>
      <c r="B938">
        <v>149.9786370433668</v>
      </c>
    </row>
    <row r="939" spans="1:2" x14ac:dyDescent="0.25">
      <c r="A939">
        <v>65.408795434430985</v>
      </c>
      <c r="B939">
        <v>334.14410840174565</v>
      </c>
    </row>
    <row r="940" spans="1:2" x14ac:dyDescent="0.25">
      <c r="A940">
        <v>295.09803956243559</v>
      </c>
      <c r="B940">
        <v>277.52158833463909</v>
      </c>
    </row>
    <row r="941" spans="1:2" x14ac:dyDescent="0.25">
      <c r="A941">
        <v>264.03537352307467</v>
      </c>
      <c r="B941">
        <v>335.40126272127964</v>
      </c>
    </row>
    <row r="942" spans="1:2" x14ac:dyDescent="0.25">
      <c r="A942">
        <v>125.87206640827662</v>
      </c>
      <c r="B942">
        <v>555.59770500808736</v>
      </c>
    </row>
    <row r="943" spans="1:2" x14ac:dyDescent="0.25">
      <c r="A943">
        <v>129.04599139378033</v>
      </c>
      <c r="B943">
        <v>422.62886440626244</v>
      </c>
    </row>
    <row r="944" spans="1:2" x14ac:dyDescent="0.25">
      <c r="A944">
        <v>303.22718278766843</v>
      </c>
      <c r="B944">
        <v>308.64748699314077</v>
      </c>
    </row>
    <row r="945" spans="1:2" x14ac:dyDescent="0.25">
      <c r="A945">
        <v>106.42048689769581</v>
      </c>
      <c r="B945">
        <v>114.3410488817608</v>
      </c>
    </row>
    <row r="946" spans="1:2" x14ac:dyDescent="0.25">
      <c r="A946">
        <v>302.97336555377115</v>
      </c>
      <c r="B946">
        <v>267.76923580910079</v>
      </c>
    </row>
    <row r="947" spans="1:2" x14ac:dyDescent="0.25">
      <c r="A947">
        <v>328.49280917871511</v>
      </c>
      <c r="B947">
        <v>339.82052021456184</v>
      </c>
    </row>
    <row r="948" spans="1:2" x14ac:dyDescent="0.25">
      <c r="A948">
        <v>322.18168901890749</v>
      </c>
      <c r="B948">
        <v>296.2529386721144</v>
      </c>
    </row>
    <row r="949" spans="1:2" x14ac:dyDescent="0.25">
      <c r="A949">
        <v>293.70845671364805</v>
      </c>
      <c r="B949">
        <v>303.41882469001575</v>
      </c>
    </row>
    <row r="950" spans="1:2" x14ac:dyDescent="0.25">
      <c r="A950">
        <v>308.0891368270386</v>
      </c>
      <c r="B950">
        <v>271.58276983100222</v>
      </c>
    </row>
    <row r="951" spans="1:2" x14ac:dyDescent="0.25">
      <c r="A951">
        <v>360.54315235815011</v>
      </c>
      <c r="B951">
        <v>321.3545490623801</v>
      </c>
    </row>
    <row r="952" spans="1:2" x14ac:dyDescent="0.25">
      <c r="A952">
        <v>97.128361428622156</v>
      </c>
      <c r="B952">
        <v>77.420975483255461</v>
      </c>
    </row>
    <row r="953" spans="1:2" x14ac:dyDescent="0.25">
      <c r="A953">
        <v>338.1907284463523</v>
      </c>
      <c r="B953">
        <v>304.91127138957381</v>
      </c>
    </row>
    <row r="954" spans="1:2" x14ac:dyDescent="0.25">
      <c r="A954">
        <v>300.61165792430984</v>
      </c>
      <c r="B954">
        <v>246.92143445718102</v>
      </c>
    </row>
    <row r="955" spans="1:2" x14ac:dyDescent="0.25">
      <c r="A955">
        <v>518.61476485488447</v>
      </c>
      <c r="B955">
        <v>336.04998931852168</v>
      </c>
    </row>
    <row r="956" spans="1:2" x14ac:dyDescent="0.25">
      <c r="A956">
        <v>125.20371105075229</v>
      </c>
      <c r="B956">
        <v>287.4947355571154</v>
      </c>
    </row>
    <row r="957" spans="1:2" x14ac:dyDescent="0.25">
      <c r="A957">
        <v>100.57764282246353</v>
      </c>
      <c r="B957">
        <v>104.53278516943101</v>
      </c>
    </row>
    <row r="958" spans="1:2" x14ac:dyDescent="0.25">
      <c r="A958">
        <v>331.95416411472252</v>
      </c>
      <c r="B958">
        <v>334.03831669857027</v>
      </c>
    </row>
    <row r="959" spans="1:2" x14ac:dyDescent="0.25">
      <c r="A959">
        <v>328.34901806636481</v>
      </c>
      <c r="B959">
        <v>264.67226992535871</v>
      </c>
    </row>
    <row r="960" spans="1:2" x14ac:dyDescent="0.25">
      <c r="A960">
        <v>304.68808138975874</v>
      </c>
      <c r="B960">
        <v>308.10342726254021</v>
      </c>
    </row>
    <row r="961" spans="1:2" x14ac:dyDescent="0.25">
      <c r="A961">
        <v>499.09207434308905</v>
      </c>
      <c r="B961">
        <v>53.753776665547655</v>
      </c>
    </row>
    <row r="962" spans="1:2" x14ac:dyDescent="0.25">
      <c r="A962">
        <v>75.565355388042846</v>
      </c>
      <c r="B962">
        <v>303.64879299295023</v>
      </c>
    </row>
    <row r="963" spans="1:2" x14ac:dyDescent="0.25">
      <c r="A963">
        <v>85.605495567142498</v>
      </c>
      <c r="B963">
        <v>127.19207259360701</v>
      </c>
    </row>
    <row r="964" spans="1:2" x14ac:dyDescent="0.25">
      <c r="A964">
        <v>282.34104623406893</v>
      </c>
      <c r="B964">
        <v>336.84640432766173</v>
      </c>
    </row>
    <row r="965" spans="1:2" x14ac:dyDescent="0.25">
      <c r="A965">
        <v>510.48463393047882</v>
      </c>
      <c r="B965">
        <v>524.86800744651623</v>
      </c>
    </row>
    <row r="966" spans="1:2" x14ac:dyDescent="0.25">
      <c r="A966">
        <v>74.127933591723377</v>
      </c>
      <c r="B966">
        <v>390.03875850703452</v>
      </c>
    </row>
    <row r="967" spans="1:2" x14ac:dyDescent="0.25">
      <c r="A967">
        <v>140.1974547563097</v>
      </c>
      <c r="B967">
        <v>296.30695516830957</v>
      </c>
    </row>
    <row r="968" spans="1:2" x14ac:dyDescent="0.25">
      <c r="A968">
        <v>308.36556637295871</v>
      </c>
      <c r="B968">
        <v>276.64901911775814</v>
      </c>
    </row>
    <row r="969" spans="1:2" x14ac:dyDescent="0.25">
      <c r="A969">
        <v>268.53130141971633</v>
      </c>
      <c r="B969">
        <v>289.95515397837153</v>
      </c>
    </row>
    <row r="970" spans="1:2" x14ac:dyDescent="0.25">
      <c r="A970">
        <v>541.77831354716636</v>
      </c>
      <c r="B970">
        <v>505.04623554185616</v>
      </c>
    </row>
    <row r="971" spans="1:2" x14ac:dyDescent="0.25">
      <c r="A971">
        <v>324.74012035236228</v>
      </c>
      <c r="B971">
        <v>318.30437668104423</v>
      </c>
    </row>
    <row r="972" spans="1:2" x14ac:dyDescent="0.25">
      <c r="A972">
        <v>453.4333323160497</v>
      </c>
      <c r="B972">
        <v>74.201178014465768</v>
      </c>
    </row>
    <row r="973" spans="1:2" x14ac:dyDescent="0.25">
      <c r="A973">
        <v>250.72221281589009</v>
      </c>
      <c r="B973">
        <v>342.58999979356304</v>
      </c>
    </row>
    <row r="974" spans="1:2" x14ac:dyDescent="0.25">
      <c r="A974">
        <v>79.417225404176861</v>
      </c>
      <c r="B974">
        <v>107.82758888817625</v>
      </c>
    </row>
    <row r="975" spans="1:2" x14ac:dyDescent="0.25">
      <c r="A975">
        <v>233.37751220678911</v>
      </c>
      <c r="B975">
        <v>312.36085154232569</v>
      </c>
    </row>
    <row r="976" spans="1:2" x14ac:dyDescent="0.25">
      <c r="A976">
        <v>115.39201025421917</v>
      </c>
      <c r="B976">
        <v>515.69597460860018</v>
      </c>
    </row>
    <row r="977" spans="1:2" x14ac:dyDescent="0.25">
      <c r="A977">
        <v>492.01178014465773</v>
      </c>
      <c r="B977">
        <v>110.13672292245246</v>
      </c>
    </row>
    <row r="978" spans="1:2" x14ac:dyDescent="0.25">
      <c r="A978">
        <v>273.16781445988454</v>
      </c>
      <c r="B978">
        <v>313.21790250585764</v>
      </c>
    </row>
    <row r="979" spans="1:2" x14ac:dyDescent="0.25">
      <c r="A979">
        <v>237.74308677529916</v>
      </c>
      <c r="B979">
        <v>317.22683009575121</v>
      </c>
    </row>
    <row r="980" spans="1:2" x14ac:dyDescent="0.25">
      <c r="A980">
        <v>304.5696651795879</v>
      </c>
      <c r="B980">
        <v>360.31614248058759</v>
      </c>
    </row>
    <row r="981" spans="1:2" x14ac:dyDescent="0.25">
      <c r="A981">
        <v>280.04461758682737</v>
      </c>
      <c r="B981">
        <v>278.20855242025573</v>
      </c>
    </row>
    <row r="982" spans="1:2" x14ac:dyDescent="0.25">
      <c r="A982">
        <v>523.63505966368598</v>
      </c>
      <c r="B982">
        <v>390.92226935636467</v>
      </c>
    </row>
    <row r="983" spans="1:2" x14ac:dyDescent="0.25">
      <c r="A983">
        <v>310.98685515898978</v>
      </c>
      <c r="B983">
        <v>321.47889972548001</v>
      </c>
    </row>
    <row r="984" spans="1:2" x14ac:dyDescent="0.25">
      <c r="A984">
        <v>297.13498937126133</v>
      </c>
      <c r="B984">
        <v>303.48352386936313</v>
      </c>
    </row>
    <row r="985" spans="1:2" x14ac:dyDescent="0.25">
      <c r="A985">
        <v>276.7947883810848</v>
      </c>
      <c r="B985">
        <v>254.19148035580292</v>
      </c>
    </row>
    <row r="986" spans="1:2" x14ac:dyDescent="0.25">
      <c r="A986">
        <v>291.55807017814368</v>
      </c>
      <c r="B986">
        <v>252.89776961726602</v>
      </c>
    </row>
    <row r="987" spans="1:2" x14ac:dyDescent="0.25">
      <c r="A987">
        <v>115.81915967108216</v>
      </c>
      <c r="B987">
        <v>106.93655692884931</v>
      </c>
    </row>
    <row r="988" spans="1:2" x14ac:dyDescent="0.25">
      <c r="A988">
        <v>335.46579137037043</v>
      </c>
      <c r="B988">
        <v>253.31809259369038</v>
      </c>
    </row>
    <row r="989" spans="1:2" x14ac:dyDescent="0.25">
      <c r="A989">
        <v>288.50844349362887</v>
      </c>
      <c r="B989">
        <v>283.43475908768596</v>
      </c>
    </row>
    <row r="990" spans="1:2" x14ac:dyDescent="0.25">
      <c r="A990">
        <v>118.86501663258767</v>
      </c>
      <c r="B990">
        <v>511.0229804376354</v>
      </c>
    </row>
    <row r="991" spans="1:2" x14ac:dyDescent="0.25">
      <c r="A991">
        <v>278.18167685181834</v>
      </c>
      <c r="B991">
        <v>285.31679921143223</v>
      </c>
    </row>
    <row r="992" spans="1:2" x14ac:dyDescent="0.25">
      <c r="A992">
        <v>503.4470656453139</v>
      </c>
      <c r="B992">
        <v>457.25424970244455</v>
      </c>
    </row>
    <row r="993" spans="1:2" x14ac:dyDescent="0.25">
      <c r="A993">
        <v>121.31896508217324</v>
      </c>
      <c r="B993">
        <v>119.28783603943884</v>
      </c>
    </row>
    <row r="994" spans="1:2" x14ac:dyDescent="0.25">
      <c r="A994">
        <v>104.57205260318005</v>
      </c>
      <c r="B994">
        <v>101.01097157312324</v>
      </c>
    </row>
    <row r="995" spans="1:2" x14ac:dyDescent="0.25">
      <c r="A995">
        <v>301.25455699162558</v>
      </c>
      <c r="B995">
        <v>356.75028660334647</v>
      </c>
    </row>
    <row r="996" spans="1:2" x14ac:dyDescent="0.25">
      <c r="A996">
        <v>71.999386616516858</v>
      </c>
      <c r="B996">
        <v>101.04007540357998</v>
      </c>
    </row>
    <row r="997" spans="1:2" x14ac:dyDescent="0.25">
      <c r="A997">
        <v>271.02800080028828</v>
      </c>
      <c r="B997">
        <v>280.70409219508292</v>
      </c>
    </row>
    <row r="998" spans="1:2" x14ac:dyDescent="0.25">
      <c r="A998">
        <v>325.95681962702656</v>
      </c>
      <c r="B998">
        <v>253.7898474955</v>
      </c>
    </row>
    <row r="999" spans="1:2" x14ac:dyDescent="0.25">
      <c r="A999">
        <v>320.54043761745561</v>
      </c>
      <c r="B999">
        <v>301.92562765732873</v>
      </c>
    </row>
    <row r="1000" spans="1:2" x14ac:dyDescent="0.25">
      <c r="A1000">
        <v>64.935758537553028</v>
      </c>
      <c r="B1000">
        <v>430.43397320474867</v>
      </c>
    </row>
    <row r="1001" spans="1:2" x14ac:dyDescent="0.25">
      <c r="A1001">
        <v>300.45783963287249</v>
      </c>
      <c r="B1001">
        <v>242.8745468321722</v>
      </c>
    </row>
    <row r="1002" spans="1:2" x14ac:dyDescent="0.25">
      <c r="A1002">
        <v>450.34180730613116</v>
      </c>
      <c r="B1002">
        <v>241.03061006500442</v>
      </c>
    </row>
    <row r="1003" spans="1:2" x14ac:dyDescent="0.25">
      <c r="A1003">
        <v>124.34614093447675</v>
      </c>
      <c r="B1003">
        <v>538.15454573198645</v>
      </c>
    </row>
    <row r="1004" spans="1:2" x14ac:dyDescent="0.25">
      <c r="A1004">
        <v>366.70379661954939</v>
      </c>
      <c r="B1004">
        <v>272.58419170975685</v>
      </c>
    </row>
    <row r="1005" spans="1:2" x14ac:dyDescent="0.25">
      <c r="A1005">
        <v>296.17197090628906</v>
      </c>
      <c r="B1005">
        <v>304.96474967803806</v>
      </c>
    </row>
    <row r="1006" spans="1:2" x14ac:dyDescent="0.25">
      <c r="A1006">
        <v>54.77483025752008</v>
      </c>
      <c r="B1006">
        <v>100.49194568418898</v>
      </c>
    </row>
    <row r="1007" spans="1:2" x14ac:dyDescent="0.25">
      <c r="A1007">
        <v>290.8296331341262</v>
      </c>
      <c r="B1007">
        <v>276.03517840616405</v>
      </c>
    </row>
    <row r="1008" spans="1:2" x14ac:dyDescent="0.25">
      <c r="A1008">
        <v>286.33043105655815</v>
      </c>
      <c r="B1008">
        <v>261.86588759883307</v>
      </c>
    </row>
    <row r="1009" spans="1:2" x14ac:dyDescent="0.25">
      <c r="A1009">
        <v>315.62179932079744</v>
      </c>
      <c r="B1009">
        <v>282.20168890838977</v>
      </c>
    </row>
    <row r="1010" spans="1:2" x14ac:dyDescent="0.25">
      <c r="A1010">
        <v>299.2276684679382</v>
      </c>
      <c r="B1010">
        <v>288.36506165389437</v>
      </c>
    </row>
    <row r="1011" spans="1:2" x14ac:dyDescent="0.25">
      <c r="A1011">
        <v>84.348582415234844</v>
      </c>
      <c r="B1011">
        <v>566.85720389416178</v>
      </c>
    </row>
    <row r="1012" spans="1:2" x14ac:dyDescent="0.25">
      <c r="A1012">
        <v>97.580584931711201</v>
      </c>
      <c r="B1012">
        <v>106.3448169385083</v>
      </c>
    </row>
    <row r="1013" spans="1:2" x14ac:dyDescent="0.25">
      <c r="A1013">
        <v>140.95126194036683</v>
      </c>
      <c r="B1013">
        <v>303.32651753288371</v>
      </c>
    </row>
    <row r="1014" spans="1:2" x14ac:dyDescent="0.25">
      <c r="A1014">
        <v>96.401311364024878</v>
      </c>
      <c r="B1014">
        <v>103.67335815099068</v>
      </c>
    </row>
    <row r="1015" spans="1:2" x14ac:dyDescent="0.25">
      <c r="A1015">
        <v>265.79074377223151</v>
      </c>
      <c r="B1015">
        <v>329.91557721543359</v>
      </c>
    </row>
    <row r="1016" spans="1:2" x14ac:dyDescent="0.25">
      <c r="A1016">
        <v>309.41354301176034</v>
      </c>
      <c r="B1016">
        <v>338.16494427155703</v>
      </c>
    </row>
    <row r="1017" spans="1:2" x14ac:dyDescent="0.25">
      <c r="A1017">
        <v>75.02395672199782</v>
      </c>
      <c r="B1017">
        <v>109.38202902034391</v>
      </c>
    </row>
    <row r="1018" spans="1:2" x14ac:dyDescent="0.25">
      <c r="A1018">
        <v>294.4666342344135</v>
      </c>
      <c r="B1018">
        <v>334.6079559676582</v>
      </c>
    </row>
    <row r="1019" spans="1:2" x14ac:dyDescent="0.25">
      <c r="A1019">
        <v>273.93956618907396</v>
      </c>
      <c r="B1019">
        <v>331.30601271550404</v>
      </c>
    </row>
    <row r="1020" spans="1:2" x14ac:dyDescent="0.25">
      <c r="A1020">
        <v>257.75924617191777</v>
      </c>
      <c r="B1020">
        <v>335.60467121133115</v>
      </c>
    </row>
    <row r="1021" spans="1:2" x14ac:dyDescent="0.25">
      <c r="A1021">
        <v>98.567500369972549</v>
      </c>
      <c r="B1021">
        <v>120.66085471597034</v>
      </c>
    </row>
    <row r="1022" spans="1:2" x14ac:dyDescent="0.25">
      <c r="A1022">
        <v>149.61546678060245</v>
      </c>
      <c r="B1022">
        <v>471.68523209326457</v>
      </c>
    </row>
    <row r="1023" spans="1:2" x14ac:dyDescent="0.25">
      <c r="A1023">
        <v>275.36615410353988</v>
      </c>
      <c r="B1023">
        <v>354.27282303571701</v>
      </c>
    </row>
    <row r="1024" spans="1:2" x14ac:dyDescent="0.25">
      <c r="A1024">
        <v>274.8121354059549</v>
      </c>
      <c r="B1024">
        <v>315.27589574834565</v>
      </c>
    </row>
    <row r="1025" spans="1:2" x14ac:dyDescent="0.25">
      <c r="A1025">
        <v>290.91138533913181</v>
      </c>
      <c r="B1025">
        <v>305.81139829591848</v>
      </c>
    </row>
    <row r="1026" spans="1:2" x14ac:dyDescent="0.25">
      <c r="A1026">
        <v>491.33732108523822</v>
      </c>
      <c r="B1026">
        <v>429.49766533402504</v>
      </c>
    </row>
    <row r="1027" spans="1:2" x14ac:dyDescent="0.25">
      <c r="A1027">
        <v>85.438093203527927</v>
      </c>
      <c r="B1027">
        <v>430.22247993408001</v>
      </c>
    </row>
    <row r="1028" spans="1:2" x14ac:dyDescent="0.25">
      <c r="A1028">
        <v>540.57893612475971</v>
      </c>
      <c r="B1028">
        <v>486.71987060151986</v>
      </c>
    </row>
    <row r="1029" spans="1:2" x14ac:dyDescent="0.25">
      <c r="A1029">
        <v>294.3522084322467</v>
      </c>
      <c r="B1029">
        <v>244.79362612764817</v>
      </c>
    </row>
    <row r="1030" spans="1:2" x14ac:dyDescent="0.25">
      <c r="A1030">
        <v>533.01034577471239</v>
      </c>
      <c r="B1030">
        <v>293.69029816583759</v>
      </c>
    </row>
    <row r="1031" spans="1:2" x14ac:dyDescent="0.25">
      <c r="A1031">
        <v>89.339380590536166</v>
      </c>
      <c r="B1031">
        <v>141.51770554017276</v>
      </c>
    </row>
    <row r="1032" spans="1:2" x14ac:dyDescent="0.25">
      <c r="A1032">
        <v>82.90802523115417</v>
      </c>
      <c r="B1032">
        <v>116.74188752076589</v>
      </c>
    </row>
    <row r="1033" spans="1:2" x14ac:dyDescent="0.25">
      <c r="A1033">
        <v>58.020264290292062</v>
      </c>
      <c r="B1033">
        <v>294.03088473158971</v>
      </c>
    </row>
    <row r="1034" spans="1:2" x14ac:dyDescent="0.25">
      <c r="A1034">
        <v>452.32245857112338</v>
      </c>
      <c r="B1034">
        <v>65.106662190618607</v>
      </c>
    </row>
    <row r="1035" spans="1:2" x14ac:dyDescent="0.25">
      <c r="A1035">
        <v>107.40531632435072</v>
      </c>
      <c r="B1035">
        <v>342.51319925534835</v>
      </c>
    </row>
    <row r="1036" spans="1:2" x14ac:dyDescent="0.25">
      <c r="A1036">
        <v>288.62443817415624</v>
      </c>
      <c r="B1036">
        <v>312.21859520228463</v>
      </c>
    </row>
    <row r="1037" spans="1:2" x14ac:dyDescent="0.25">
      <c r="A1037">
        <v>339.12782631232403</v>
      </c>
      <c r="B1037">
        <v>238.47541190916672</v>
      </c>
    </row>
    <row r="1038" spans="1:2" x14ac:dyDescent="0.25">
      <c r="A1038">
        <v>60.08636738181707</v>
      </c>
      <c r="B1038">
        <v>291.29154332102422</v>
      </c>
    </row>
    <row r="1039" spans="1:2" x14ac:dyDescent="0.25">
      <c r="A1039">
        <v>307.11039547240944</v>
      </c>
      <c r="B1039">
        <v>271.29395978845423</v>
      </c>
    </row>
    <row r="1040" spans="1:2" x14ac:dyDescent="0.25">
      <c r="A1040">
        <v>271.23222783557139</v>
      </c>
      <c r="B1040">
        <v>298.88783577262075</v>
      </c>
    </row>
    <row r="1041" spans="1:2" x14ac:dyDescent="0.25">
      <c r="A1041">
        <v>94.49132701556664</v>
      </c>
      <c r="B1041">
        <v>67.610892781522125</v>
      </c>
    </row>
    <row r="1042" spans="1:2" x14ac:dyDescent="0.25">
      <c r="A1042">
        <v>80.036136548733339</v>
      </c>
      <c r="B1042">
        <v>121.08017724822275</v>
      </c>
    </row>
    <row r="1043" spans="1:2" x14ac:dyDescent="0.25">
      <c r="A1043">
        <v>467.36808374279002</v>
      </c>
      <c r="B1043">
        <v>447.27469710379341</v>
      </c>
    </row>
    <row r="1044" spans="1:2" x14ac:dyDescent="0.25">
      <c r="A1044">
        <v>512.16620380260633</v>
      </c>
      <c r="B1044">
        <v>76.96310312204352</v>
      </c>
    </row>
    <row r="1045" spans="1:2" x14ac:dyDescent="0.25">
      <c r="A1045">
        <v>218.49690559320152</v>
      </c>
      <c r="B1045">
        <v>321.65720616176259</v>
      </c>
    </row>
    <row r="1046" spans="1:2" x14ac:dyDescent="0.25">
      <c r="A1046">
        <v>502.56202887050995</v>
      </c>
      <c r="B1046">
        <v>473.1086153752251</v>
      </c>
    </row>
    <row r="1047" spans="1:2" x14ac:dyDescent="0.25">
      <c r="A1047">
        <v>282.36287410691148</v>
      </c>
      <c r="B1047">
        <v>337.08173608174548</v>
      </c>
    </row>
    <row r="1048" spans="1:2" x14ac:dyDescent="0.25">
      <c r="A1048">
        <v>525.94836268196661</v>
      </c>
      <c r="B1048">
        <v>50.991851557969909</v>
      </c>
    </row>
    <row r="1049" spans="1:2" x14ac:dyDescent="0.25">
      <c r="A1049">
        <v>286.04980646632612</v>
      </c>
      <c r="B1049">
        <v>272.29019754740875</v>
      </c>
    </row>
    <row r="1050" spans="1:2" x14ac:dyDescent="0.25">
      <c r="A1050">
        <v>241.43172443727963</v>
      </c>
      <c r="B1050">
        <v>337.45908543351106</v>
      </c>
    </row>
    <row r="1051" spans="1:2" x14ac:dyDescent="0.25">
      <c r="A1051">
        <v>96.052430799279762</v>
      </c>
      <c r="B1051">
        <v>431.55186620685447</v>
      </c>
    </row>
    <row r="1052" spans="1:2" x14ac:dyDescent="0.25">
      <c r="A1052">
        <v>69.348735007782224</v>
      </c>
      <c r="B1052">
        <v>420.93691824091309</v>
      </c>
    </row>
    <row r="1053" spans="1:2" x14ac:dyDescent="0.25">
      <c r="A1053">
        <v>312.78178842767375</v>
      </c>
      <c r="B1053">
        <v>341.60106072959024</v>
      </c>
    </row>
    <row r="1054" spans="1:2" x14ac:dyDescent="0.25">
      <c r="A1054">
        <v>339.37093424610794</v>
      </c>
      <c r="B1054">
        <v>288.0353243497666</v>
      </c>
    </row>
    <row r="1055" spans="1:2" x14ac:dyDescent="0.25">
      <c r="A1055">
        <v>349.1544597025495</v>
      </c>
      <c r="B1055">
        <v>360.38571882527322</v>
      </c>
    </row>
    <row r="1056" spans="1:2" x14ac:dyDescent="0.25">
      <c r="A1056">
        <v>104.97604297006134</v>
      </c>
      <c r="B1056">
        <v>444.4227423932615</v>
      </c>
    </row>
    <row r="1057" spans="1:2" x14ac:dyDescent="0.25">
      <c r="A1057">
        <v>104.57205260318005</v>
      </c>
      <c r="B1057">
        <v>97.851637090207078</v>
      </c>
    </row>
    <row r="1058" spans="1:2" x14ac:dyDescent="0.25">
      <c r="A1058">
        <v>248.92905306187458</v>
      </c>
      <c r="B1058">
        <v>339.18703441740945</v>
      </c>
    </row>
    <row r="1059" spans="1:2" x14ac:dyDescent="0.25">
      <c r="A1059">
        <v>460.45564134647663</v>
      </c>
      <c r="B1059">
        <v>148.80367442854089</v>
      </c>
    </row>
    <row r="1060" spans="1:2" x14ac:dyDescent="0.25">
      <c r="A1060">
        <v>273.23282059369376</v>
      </c>
      <c r="B1060">
        <v>293.60051106123137</v>
      </c>
    </row>
    <row r="1061" spans="1:2" x14ac:dyDescent="0.25">
      <c r="A1061">
        <v>121.59947508163701</v>
      </c>
      <c r="B1061">
        <v>269.41709646900847</v>
      </c>
    </row>
    <row r="1062" spans="1:2" x14ac:dyDescent="0.25">
      <c r="A1062">
        <v>110.89590568881249</v>
      </c>
      <c r="B1062">
        <v>97.810073182336055</v>
      </c>
    </row>
    <row r="1063" spans="1:2" x14ac:dyDescent="0.25">
      <c r="A1063">
        <v>61.755747790448368</v>
      </c>
      <c r="B1063">
        <v>114.59143277315889</v>
      </c>
    </row>
    <row r="1064" spans="1:2" x14ac:dyDescent="0.25">
      <c r="A1064">
        <v>120.15900143436996</v>
      </c>
      <c r="B1064">
        <v>484.42518387401958</v>
      </c>
    </row>
    <row r="1065" spans="1:2" x14ac:dyDescent="0.25">
      <c r="A1065">
        <v>296.20669086652924</v>
      </c>
      <c r="B1065">
        <v>274.87738028212334</v>
      </c>
    </row>
    <row r="1066" spans="1:2" x14ac:dyDescent="0.25">
      <c r="A1066">
        <v>85.935544907986696</v>
      </c>
      <c r="B1066">
        <v>378.37641529587694</v>
      </c>
    </row>
    <row r="1067" spans="1:2" x14ac:dyDescent="0.25">
      <c r="A1067">
        <v>346.04548848874401</v>
      </c>
      <c r="B1067">
        <v>305.79969992031693</v>
      </c>
    </row>
    <row r="1068" spans="1:2" x14ac:dyDescent="0.25">
      <c r="A1068">
        <v>524.28510391552481</v>
      </c>
      <c r="B1068">
        <v>134.8719748527482</v>
      </c>
    </row>
    <row r="1069" spans="1:2" x14ac:dyDescent="0.25">
      <c r="A1069">
        <v>294.5926219879766</v>
      </c>
      <c r="B1069">
        <v>308.60441105032805</v>
      </c>
    </row>
    <row r="1070" spans="1:2" x14ac:dyDescent="0.25">
      <c r="A1070">
        <v>528.87508774071478</v>
      </c>
      <c r="B1070">
        <v>178.58973967711418</v>
      </c>
    </row>
    <row r="1071" spans="1:2" x14ac:dyDescent="0.25">
      <c r="A1071">
        <v>298.24909764356562</v>
      </c>
      <c r="B1071">
        <v>306.78744527249364</v>
      </c>
    </row>
    <row r="1072" spans="1:2" x14ac:dyDescent="0.25">
      <c r="A1072">
        <v>326.57639015524182</v>
      </c>
      <c r="B1072">
        <v>277.28386915696319</v>
      </c>
    </row>
    <row r="1073" spans="1:2" x14ac:dyDescent="0.25">
      <c r="A1073">
        <v>104.24911377194803</v>
      </c>
      <c r="B1073">
        <v>100.65876974986168</v>
      </c>
    </row>
    <row r="1074" spans="1:2" x14ac:dyDescent="0.25">
      <c r="A1074">
        <v>361.59989425214007</v>
      </c>
      <c r="B1074">
        <v>309.33881665332592</v>
      </c>
    </row>
    <row r="1075" spans="1:2" x14ac:dyDescent="0.25">
      <c r="A1075">
        <v>277.17060296054115</v>
      </c>
      <c r="B1075">
        <v>310.38532673192094</v>
      </c>
    </row>
    <row r="1076" spans="1:2" x14ac:dyDescent="0.25">
      <c r="A1076">
        <v>100.61189611499375</v>
      </c>
      <c r="B1076">
        <v>539.64506973479411</v>
      </c>
    </row>
    <row r="1077" spans="1:2" x14ac:dyDescent="0.25">
      <c r="A1077">
        <v>495.35355693227945</v>
      </c>
      <c r="B1077">
        <v>381.73619800408949</v>
      </c>
    </row>
    <row r="1078" spans="1:2" x14ac:dyDescent="0.25">
      <c r="A1078">
        <v>355.19395926967263</v>
      </c>
      <c r="B1078">
        <v>303.61987986252643</v>
      </c>
    </row>
    <row r="1079" spans="1:2" x14ac:dyDescent="0.25">
      <c r="A1079">
        <v>73.383281960509052</v>
      </c>
      <c r="B1079">
        <v>346.17908261360515</v>
      </c>
    </row>
    <row r="1080" spans="1:2" x14ac:dyDescent="0.25">
      <c r="A1080">
        <v>73.679311502426216</v>
      </c>
      <c r="B1080">
        <v>554.7718741416669</v>
      </c>
    </row>
    <row r="1081" spans="1:2" x14ac:dyDescent="0.25">
      <c r="A1081">
        <v>77.120387484319508</v>
      </c>
      <c r="B1081">
        <v>110.00839802145492</v>
      </c>
    </row>
    <row r="1082" spans="1:2" x14ac:dyDescent="0.25">
      <c r="A1082">
        <v>317.02696863503661</v>
      </c>
      <c r="B1082">
        <v>327.55898549366975</v>
      </c>
    </row>
    <row r="1083" spans="1:2" x14ac:dyDescent="0.25">
      <c r="A1083">
        <v>294.24470615849714</v>
      </c>
      <c r="B1083">
        <v>360.5079549131915</v>
      </c>
    </row>
    <row r="1084" spans="1:2" x14ac:dyDescent="0.25">
      <c r="A1084">
        <v>301.74858314494486</v>
      </c>
      <c r="B1084">
        <v>275.33075202227337</v>
      </c>
    </row>
    <row r="1085" spans="1:2" x14ac:dyDescent="0.25">
      <c r="A1085">
        <v>97.788933988464009</v>
      </c>
      <c r="B1085">
        <v>478.876003295999</v>
      </c>
    </row>
    <row r="1086" spans="1:2" x14ac:dyDescent="0.25">
      <c r="A1086">
        <v>130.62759788008407</v>
      </c>
      <c r="B1086">
        <v>71.107536111958325</v>
      </c>
    </row>
    <row r="1087" spans="1:2" x14ac:dyDescent="0.25">
      <c r="A1087">
        <v>107.32620719645638</v>
      </c>
      <c r="B1087">
        <v>109.44187377172057</v>
      </c>
    </row>
    <row r="1088" spans="1:2" x14ac:dyDescent="0.25">
      <c r="A1088">
        <v>64.838099307229839</v>
      </c>
      <c r="B1088">
        <v>347.6998199407941</v>
      </c>
    </row>
    <row r="1089" spans="1:2" x14ac:dyDescent="0.25">
      <c r="A1089">
        <v>78.077266860054806</v>
      </c>
      <c r="B1089">
        <v>57.318868837319314</v>
      </c>
    </row>
    <row r="1090" spans="1:2" x14ac:dyDescent="0.25">
      <c r="A1090">
        <v>526.9280068361461</v>
      </c>
      <c r="B1090">
        <v>514.43067720572526</v>
      </c>
    </row>
    <row r="1091" spans="1:2" x14ac:dyDescent="0.25">
      <c r="A1091">
        <v>305.91664957028115</v>
      </c>
      <c r="B1091">
        <v>293.6920175969135</v>
      </c>
    </row>
    <row r="1092" spans="1:2" x14ac:dyDescent="0.25">
      <c r="A1092">
        <v>291.49118821151205</v>
      </c>
      <c r="B1092">
        <v>333.95980456843972</v>
      </c>
    </row>
    <row r="1093" spans="1:2" x14ac:dyDescent="0.25">
      <c r="A1093">
        <v>320.33777946053306</v>
      </c>
      <c r="B1093">
        <v>291.47205471672351</v>
      </c>
    </row>
    <row r="1094" spans="1:2" x14ac:dyDescent="0.25">
      <c r="A1094">
        <v>77.996139932656661</v>
      </c>
      <c r="B1094">
        <v>113.95201252307743</v>
      </c>
    </row>
    <row r="1095" spans="1:2" x14ac:dyDescent="0.25">
      <c r="A1095">
        <v>145.32412276603281</v>
      </c>
      <c r="B1095">
        <v>131.03932613157667</v>
      </c>
    </row>
    <row r="1096" spans="1:2" x14ac:dyDescent="0.25">
      <c r="A1096">
        <v>87.241737113559367</v>
      </c>
      <c r="B1096">
        <v>317.41599780266733</v>
      </c>
    </row>
    <row r="1097" spans="1:2" x14ac:dyDescent="0.25">
      <c r="A1097">
        <v>296.48414359398885</v>
      </c>
      <c r="B1097">
        <v>317.38678747642552</v>
      </c>
    </row>
    <row r="1098" spans="1:2" x14ac:dyDescent="0.25">
      <c r="A1098">
        <v>517.18039490951264</v>
      </c>
      <c r="B1098">
        <v>496.04327524643696</v>
      </c>
    </row>
    <row r="1099" spans="1:2" x14ac:dyDescent="0.25">
      <c r="A1099">
        <v>512.12042603839222</v>
      </c>
      <c r="B1099">
        <v>353.26242866298406</v>
      </c>
    </row>
    <row r="1100" spans="1:2" x14ac:dyDescent="0.25">
      <c r="A1100">
        <v>83.068391884444281</v>
      </c>
      <c r="B1100">
        <v>114.50175659556407</v>
      </c>
    </row>
    <row r="1101" spans="1:2" x14ac:dyDescent="0.25">
      <c r="A1101">
        <v>469.43723868526263</v>
      </c>
      <c r="B1101">
        <v>88.819544053468434</v>
      </c>
    </row>
    <row r="1102" spans="1:2" x14ac:dyDescent="0.25">
      <c r="A1102">
        <v>115.30966073914897</v>
      </c>
      <c r="B1102">
        <v>60.714922053739429</v>
      </c>
    </row>
    <row r="1103" spans="1:2" x14ac:dyDescent="0.25">
      <c r="A1103">
        <v>97.038662513659801</v>
      </c>
      <c r="B1103">
        <v>87.878072715830058</v>
      </c>
    </row>
    <row r="1104" spans="1:2" x14ac:dyDescent="0.25">
      <c r="A1104">
        <v>362.7393092145212</v>
      </c>
      <c r="B1104">
        <v>262.99698068469297</v>
      </c>
    </row>
    <row r="1105" spans="1:2" x14ac:dyDescent="0.25">
      <c r="A1105">
        <v>463.95611438337352</v>
      </c>
      <c r="B1105">
        <v>429.23825800347907</v>
      </c>
    </row>
    <row r="1106" spans="1:2" x14ac:dyDescent="0.25">
      <c r="A1106">
        <v>365.01841198769398</v>
      </c>
      <c r="B1106">
        <v>333.38245733175427</v>
      </c>
    </row>
    <row r="1107" spans="1:2" x14ac:dyDescent="0.25">
      <c r="A1107">
        <v>288.26605178692262</v>
      </c>
      <c r="B1107">
        <v>226.21742421761155</v>
      </c>
    </row>
    <row r="1108" spans="1:2" x14ac:dyDescent="0.25">
      <c r="A1108">
        <v>309.80971890385263</v>
      </c>
      <c r="B1108">
        <v>344.5047135144705</v>
      </c>
    </row>
    <row r="1109" spans="1:2" x14ac:dyDescent="0.25">
      <c r="A1109">
        <v>94.897029864659999</v>
      </c>
      <c r="B1109">
        <v>101.60589479492046</v>
      </c>
    </row>
    <row r="1110" spans="1:2" x14ac:dyDescent="0.25">
      <c r="A1110">
        <v>344.92994776228443</v>
      </c>
      <c r="B1110">
        <v>307.40814130040235</v>
      </c>
    </row>
    <row r="1111" spans="1:2" x14ac:dyDescent="0.25">
      <c r="A1111">
        <v>342.65289135219064</v>
      </c>
      <c r="B1111">
        <v>294.48061771545326</v>
      </c>
    </row>
    <row r="1112" spans="1:2" x14ac:dyDescent="0.25">
      <c r="A1112">
        <v>519.37772759178438</v>
      </c>
      <c r="B1112">
        <v>396.03411969359416</v>
      </c>
    </row>
    <row r="1113" spans="1:2" x14ac:dyDescent="0.25">
      <c r="A1113">
        <v>109.32573129830416</v>
      </c>
      <c r="B1113">
        <v>97.851637090207078</v>
      </c>
    </row>
    <row r="1114" spans="1:2" x14ac:dyDescent="0.25">
      <c r="A1114">
        <v>339.18164566130145</v>
      </c>
      <c r="B1114">
        <v>286.6656935409992</v>
      </c>
    </row>
    <row r="1115" spans="1:2" x14ac:dyDescent="0.25">
      <c r="A1115">
        <v>312.96295977226691</v>
      </c>
      <c r="B1115">
        <v>304.83685198560124</v>
      </c>
    </row>
    <row r="1116" spans="1:2" x14ac:dyDescent="0.25">
      <c r="A1116">
        <v>347.11805559054483</v>
      </c>
      <c r="B1116">
        <v>316.50112153583905</v>
      </c>
    </row>
    <row r="1117" spans="1:2" x14ac:dyDescent="0.25">
      <c r="A1117">
        <v>539.42838831751453</v>
      </c>
      <c r="B1117">
        <v>192.59773552659689</v>
      </c>
    </row>
    <row r="1118" spans="1:2" x14ac:dyDescent="0.25">
      <c r="A1118">
        <v>98.457289345988343</v>
      </c>
      <c r="B1118">
        <v>266.90939054536574</v>
      </c>
    </row>
    <row r="1119" spans="1:2" x14ac:dyDescent="0.25">
      <c r="A1119">
        <v>318.4733380592661</v>
      </c>
      <c r="B1119">
        <v>334.99478680168977</v>
      </c>
    </row>
    <row r="1120" spans="1:2" x14ac:dyDescent="0.25">
      <c r="A1120">
        <v>284.65091266552918</v>
      </c>
      <c r="B1120">
        <v>290.84167257024092</v>
      </c>
    </row>
    <row r="1121" spans="1:2" x14ac:dyDescent="0.25">
      <c r="A1121">
        <v>90.824610126041449</v>
      </c>
      <c r="B1121">
        <v>576.03198339793084</v>
      </c>
    </row>
    <row r="1122" spans="1:2" x14ac:dyDescent="0.25">
      <c r="A1122">
        <v>476.64265877254553</v>
      </c>
      <c r="B1122">
        <v>483.54594561601613</v>
      </c>
    </row>
    <row r="1123" spans="1:2" x14ac:dyDescent="0.25">
      <c r="A1123">
        <v>118.40113528855251</v>
      </c>
      <c r="B1123">
        <v>288.63277077547531</v>
      </c>
    </row>
    <row r="1124" spans="1:2" x14ac:dyDescent="0.25">
      <c r="A1124">
        <v>290.91380686877528</v>
      </c>
      <c r="B1124">
        <v>276.31515498142107</v>
      </c>
    </row>
    <row r="1125" spans="1:2" x14ac:dyDescent="0.25">
      <c r="A1125">
        <v>547.82097842341375</v>
      </c>
      <c r="B1125">
        <v>157.42515335551013</v>
      </c>
    </row>
    <row r="1126" spans="1:2" x14ac:dyDescent="0.25">
      <c r="A1126">
        <v>322.46927124360809</v>
      </c>
      <c r="B1126">
        <v>389.06208677217364</v>
      </c>
    </row>
    <row r="1127" spans="1:2" x14ac:dyDescent="0.25">
      <c r="A1127">
        <v>97.420218278421089</v>
      </c>
      <c r="B1127">
        <v>105.42609086551238</v>
      </c>
    </row>
    <row r="1128" spans="1:2" x14ac:dyDescent="0.25">
      <c r="A1128">
        <v>254.9782387475716</v>
      </c>
      <c r="B1128">
        <v>273.03405052662129</v>
      </c>
    </row>
    <row r="1129" spans="1:2" x14ac:dyDescent="0.25">
      <c r="A1129">
        <v>146.40186773277992</v>
      </c>
      <c r="B1129">
        <v>530.38972136600853</v>
      </c>
    </row>
    <row r="1130" spans="1:2" x14ac:dyDescent="0.25">
      <c r="A1130">
        <v>105.73468241782393</v>
      </c>
      <c r="B1130">
        <v>115.06066382717108</v>
      </c>
    </row>
    <row r="1131" spans="1:2" x14ac:dyDescent="0.25">
      <c r="A1131">
        <v>109.71297140495153</v>
      </c>
      <c r="B1131">
        <v>96.651376932277344</v>
      </c>
    </row>
    <row r="1132" spans="1:2" x14ac:dyDescent="0.25">
      <c r="A1132">
        <v>299.08073959886678</v>
      </c>
      <c r="B1132">
        <v>280.02742813696386</v>
      </c>
    </row>
    <row r="1133" spans="1:2" x14ac:dyDescent="0.25">
      <c r="A1133">
        <v>329.09293925767997</v>
      </c>
      <c r="B1133">
        <v>272.57716586318566</v>
      </c>
    </row>
    <row r="1134" spans="1:2" x14ac:dyDescent="0.25">
      <c r="A1134">
        <v>254.84331520856358</v>
      </c>
      <c r="B1134">
        <v>308.21775074655307</v>
      </c>
    </row>
    <row r="1135" spans="1:2" x14ac:dyDescent="0.25">
      <c r="A1135">
        <v>455.41093173009432</v>
      </c>
      <c r="B1135">
        <v>394.24878688924832</v>
      </c>
    </row>
    <row r="1136" spans="1:2" x14ac:dyDescent="0.25">
      <c r="A1136">
        <v>104.79535628983285</v>
      </c>
      <c r="B1136">
        <v>103.8571215554839</v>
      </c>
    </row>
    <row r="1137" spans="1:2" x14ac:dyDescent="0.25">
      <c r="A1137">
        <v>546.16382335886715</v>
      </c>
      <c r="B1137">
        <v>145.01937925351726</v>
      </c>
    </row>
    <row r="1138" spans="1:2" x14ac:dyDescent="0.25">
      <c r="A1138">
        <v>334.59902018221328</v>
      </c>
      <c r="B1138">
        <v>266.63882484426722</v>
      </c>
    </row>
    <row r="1139" spans="1:2" x14ac:dyDescent="0.25">
      <c r="A1139">
        <v>476.92648091067235</v>
      </c>
      <c r="B1139">
        <v>494.51734977263715</v>
      </c>
    </row>
    <row r="1140" spans="1:2" x14ac:dyDescent="0.25">
      <c r="A1140">
        <v>299.74410229697241</v>
      </c>
      <c r="B1140">
        <v>317.82020717655541</v>
      </c>
    </row>
    <row r="1141" spans="1:2" x14ac:dyDescent="0.25">
      <c r="A1141">
        <v>317.50636329234112</v>
      </c>
      <c r="B1141">
        <v>313.32673491560854</v>
      </c>
    </row>
    <row r="1142" spans="1:2" x14ac:dyDescent="0.25">
      <c r="A1142">
        <v>104.87252691527829</v>
      </c>
      <c r="B1142">
        <v>85.192062013084069</v>
      </c>
    </row>
    <row r="1143" spans="1:2" x14ac:dyDescent="0.25">
      <c r="A1143">
        <v>296.94358621127321</v>
      </c>
      <c r="B1143">
        <v>316.79023853284889</v>
      </c>
    </row>
    <row r="1144" spans="1:2" x14ac:dyDescent="0.25">
      <c r="A1144">
        <v>130.54883563891053</v>
      </c>
      <c r="B1144">
        <v>70.840053720166907</v>
      </c>
    </row>
    <row r="1145" spans="1:2" x14ac:dyDescent="0.25">
      <c r="A1145">
        <v>476.85323648792991</v>
      </c>
      <c r="B1145">
        <v>135.98590044862209</v>
      </c>
    </row>
    <row r="1146" spans="1:2" x14ac:dyDescent="0.25">
      <c r="A1146">
        <v>115.40726950895717</v>
      </c>
      <c r="B1146">
        <v>387.99432355723746</v>
      </c>
    </row>
    <row r="1147" spans="1:2" x14ac:dyDescent="0.25">
      <c r="A1147">
        <v>115.8966940944083</v>
      </c>
      <c r="B1147">
        <v>84.023452270776033</v>
      </c>
    </row>
    <row r="1148" spans="1:2" x14ac:dyDescent="0.25">
      <c r="A1148">
        <v>313.01336851611268</v>
      </c>
      <c r="B1148">
        <v>284.58808931900421</v>
      </c>
    </row>
    <row r="1149" spans="1:2" x14ac:dyDescent="0.25">
      <c r="A1149">
        <v>141.4395580919828</v>
      </c>
      <c r="B1149">
        <v>543.5526596881009</v>
      </c>
    </row>
    <row r="1150" spans="1:2" x14ac:dyDescent="0.25">
      <c r="A1150">
        <v>56.778160954618976</v>
      </c>
      <c r="B1150">
        <v>275.29862361522265</v>
      </c>
    </row>
    <row r="1151" spans="1:2" x14ac:dyDescent="0.25">
      <c r="A1151">
        <v>77.920333549263887</v>
      </c>
      <c r="B1151">
        <v>87.632645570556633</v>
      </c>
    </row>
    <row r="1152" spans="1:2" x14ac:dyDescent="0.25">
      <c r="A1152">
        <v>133.30242179799825</v>
      </c>
      <c r="B1152">
        <v>131.67733666487038</v>
      </c>
    </row>
    <row r="1153" spans="1:2" x14ac:dyDescent="0.25">
      <c r="A1153">
        <v>497.47764519180885</v>
      </c>
      <c r="B1153">
        <v>423.65337076937163</v>
      </c>
    </row>
    <row r="1154" spans="1:2" x14ac:dyDescent="0.25">
      <c r="A1154">
        <v>136.34296700949125</v>
      </c>
      <c r="B1154">
        <v>319.1683706167791</v>
      </c>
    </row>
    <row r="1155" spans="1:2" x14ac:dyDescent="0.25">
      <c r="A1155">
        <v>79.776909695730467</v>
      </c>
      <c r="B1155">
        <v>533.58226264229256</v>
      </c>
    </row>
    <row r="1156" spans="1:2" x14ac:dyDescent="0.25">
      <c r="A1156">
        <v>354.20215529738925</v>
      </c>
      <c r="B1156">
        <v>321.32794634235324</v>
      </c>
    </row>
    <row r="1157" spans="1:2" x14ac:dyDescent="0.25">
      <c r="A1157">
        <v>306.14850250713062</v>
      </c>
      <c r="B1157">
        <v>278.2831764605362</v>
      </c>
    </row>
    <row r="1158" spans="1:2" x14ac:dyDescent="0.25">
      <c r="A1158">
        <v>97.424856701400131</v>
      </c>
      <c r="B1158">
        <v>77.925972416414879</v>
      </c>
    </row>
    <row r="1159" spans="1:2" x14ac:dyDescent="0.25">
      <c r="A1159">
        <v>123.58012634662923</v>
      </c>
      <c r="B1159">
        <v>536.20075075533305</v>
      </c>
    </row>
    <row r="1160" spans="1:2" x14ac:dyDescent="0.25">
      <c r="A1160">
        <v>85.747854225337505</v>
      </c>
      <c r="B1160">
        <v>86.259945217170753</v>
      </c>
    </row>
    <row r="1161" spans="1:2" x14ac:dyDescent="0.25">
      <c r="A1161">
        <v>267.048847793194</v>
      </c>
      <c r="B1161">
        <v>335.16756805765908</v>
      </c>
    </row>
    <row r="1162" spans="1:2" x14ac:dyDescent="0.25">
      <c r="A1162">
        <v>461.76183355204932</v>
      </c>
      <c r="B1162">
        <v>363.02835169530317</v>
      </c>
    </row>
    <row r="1163" spans="1:2" x14ac:dyDescent="0.25">
      <c r="A1163">
        <v>95.821281117969193</v>
      </c>
      <c r="B1163">
        <v>133.89195626368746</v>
      </c>
    </row>
    <row r="1164" spans="1:2" x14ac:dyDescent="0.25">
      <c r="A1164">
        <v>224.05100783798844</v>
      </c>
      <c r="B1164">
        <v>318.29332632041769</v>
      </c>
    </row>
    <row r="1165" spans="1:2" x14ac:dyDescent="0.25">
      <c r="A1165">
        <v>134.14868617816705</v>
      </c>
      <c r="B1165">
        <v>505.70543534653768</v>
      </c>
    </row>
    <row r="1166" spans="1:2" x14ac:dyDescent="0.25">
      <c r="A1166">
        <v>111.3010173663497</v>
      </c>
      <c r="B1166">
        <v>79.034146235790104</v>
      </c>
    </row>
    <row r="1167" spans="1:2" x14ac:dyDescent="0.25">
      <c r="A1167">
        <v>295.30959939875174</v>
      </c>
      <c r="B1167">
        <v>258.92662809637841</v>
      </c>
    </row>
    <row r="1168" spans="1:2" x14ac:dyDescent="0.25">
      <c r="A1168">
        <v>104.84786523026216</v>
      </c>
      <c r="B1168">
        <v>411.12765892513812</v>
      </c>
    </row>
    <row r="1169" spans="1:2" x14ac:dyDescent="0.25">
      <c r="A1169">
        <v>120.18036439100315</v>
      </c>
      <c r="B1169">
        <v>571.58055360576191</v>
      </c>
    </row>
    <row r="1170" spans="1:2" x14ac:dyDescent="0.25">
      <c r="A1170">
        <v>112.28781911777332</v>
      </c>
      <c r="B1170">
        <v>117.14493009785656</v>
      </c>
    </row>
    <row r="1171" spans="1:2" x14ac:dyDescent="0.25">
      <c r="A1171">
        <v>278.25930222461466</v>
      </c>
      <c r="B1171">
        <v>317.03774614725262</v>
      </c>
    </row>
    <row r="1172" spans="1:2" x14ac:dyDescent="0.25">
      <c r="A1172">
        <v>84.678182317575619</v>
      </c>
      <c r="B1172">
        <v>251.51066621906187</v>
      </c>
    </row>
    <row r="1173" spans="1:2" x14ac:dyDescent="0.25">
      <c r="A1173">
        <v>73.143349052406847</v>
      </c>
      <c r="B1173">
        <v>111.44308043876663</v>
      </c>
    </row>
    <row r="1174" spans="1:2" x14ac:dyDescent="0.25">
      <c r="A1174">
        <v>344.4289980805479</v>
      </c>
      <c r="B1174">
        <v>302.37661197388661</v>
      </c>
    </row>
    <row r="1175" spans="1:2" x14ac:dyDescent="0.25">
      <c r="A1175">
        <v>305.56372015125817</v>
      </c>
      <c r="B1175">
        <v>274.32564668997657</v>
      </c>
    </row>
    <row r="1176" spans="1:2" x14ac:dyDescent="0.25">
      <c r="A1176">
        <v>311.56566895588185</v>
      </c>
      <c r="B1176">
        <v>345.76431820169091</v>
      </c>
    </row>
    <row r="1177" spans="1:2" x14ac:dyDescent="0.25">
      <c r="A1177">
        <v>302.59308308159234</v>
      </c>
      <c r="B1177">
        <v>345.52339305519126</v>
      </c>
    </row>
    <row r="1178" spans="1:2" x14ac:dyDescent="0.25">
      <c r="A1178">
        <v>309.88966348813847</v>
      </c>
      <c r="B1178">
        <v>305.95880464970833</v>
      </c>
    </row>
    <row r="1179" spans="1:2" x14ac:dyDescent="0.25">
      <c r="A1179">
        <v>146.5392010254219</v>
      </c>
      <c r="B1179">
        <v>360.4901272621845</v>
      </c>
    </row>
    <row r="1180" spans="1:2" x14ac:dyDescent="0.25">
      <c r="A1180">
        <v>244.42759998491965</v>
      </c>
      <c r="B1180">
        <v>330.47157406399492</v>
      </c>
    </row>
    <row r="1181" spans="1:2" x14ac:dyDescent="0.25">
      <c r="A1181">
        <v>88.094305081176572</v>
      </c>
      <c r="B1181">
        <v>103.12229531118646</v>
      </c>
    </row>
    <row r="1182" spans="1:2" x14ac:dyDescent="0.25">
      <c r="A1182">
        <v>268.61472482123645</v>
      </c>
      <c r="B1182">
        <v>286.53888724220451</v>
      </c>
    </row>
    <row r="1183" spans="1:2" x14ac:dyDescent="0.25">
      <c r="A1183">
        <v>337.93929863604717</v>
      </c>
      <c r="B1183">
        <v>296.02152911393205</v>
      </c>
    </row>
    <row r="1184" spans="1:2" x14ac:dyDescent="0.25">
      <c r="A1184">
        <v>305.2697942010127</v>
      </c>
      <c r="B1184">
        <v>325.20744146750076</v>
      </c>
    </row>
    <row r="1185" spans="1:2" x14ac:dyDescent="0.25">
      <c r="A1185">
        <v>99.366740928373062</v>
      </c>
      <c r="B1185">
        <v>561.05624561296418</v>
      </c>
    </row>
    <row r="1186" spans="1:2" x14ac:dyDescent="0.25">
      <c r="A1186">
        <v>271.29027633491205</v>
      </c>
      <c r="B1186">
        <v>316.70173332968261</v>
      </c>
    </row>
    <row r="1187" spans="1:2" x14ac:dyDescent="0.25">
      <c r="A1187">
        <v>272.19156284700148</v>
      </c>
      <c r="B1187">
        <v>281.66792920528678</v>
      </c>
    </row>
    <row r="1188" spans="1:2" x14ac:dyDescent="0.25">
      <c r="A1188">
        <v>540.74373607593009</v>
      </c>
      <c r="B1188">
        <v>517.14682454908893</v>
      </c>
    </row>
    <row r="1189" spans="1:2" x14ac:dyDescent="0.25">
      <c r="A1189">
        <v>147.59208960234383</v>
      </c>
      <c r="B1189">
        <v>267.69493697927794</v>
      </c>
    </row>
    <row r="1190" spans="1:2" x14ac:dyDescent="0.25">
      <c r="A1190">
        <v>347.32391971629113</v>
      </c>
      <c r="B1190">
        <v>284.66660144913476</v>
      </c>
    </row>
    <row r="1191" spans="1:2" x14ac:dyDescent="0.25">
      <c r="A1191">
        <v>543.37137974181337</v>
      </c>
      <c r="B1191">
        <v>261.20334482863859</v>
      </c>
    </row>
    <row r="1192" spans="1:2" x14ac:dyDescent="0.25">
      <c r="A1192">
        <v>97.029023102511673</v>
      </c>
      <c r="B1192">
        <v>324.32477797784355</v>
      </c>
    </row>
    <row r="1193" spans="1:2" x14ac:dyDescent="0.25">
      <c r="A1193">
        <v>71.701712088381598</v>
      </c>
      <c r="B1193">
        <v>519.25107577745905</v>
      </c>
    </row>
    <row r="1194" spans="1:2" x14ac:dyDescent="0.25">
      <c r="A1194">
        <v>81.613336785812862</v>
      </c>
      <c r="B1194">
        <v>77.441257215104997</v>
      </c>
    </row>
    <row r="1195" spans="1:2" x14ac:dyDescent="0.25">
      <c r="A1195">
        <v>336.13945409597363</v>
      </c>
      <c r="B1195">
        <v>331.85321020282572</v>
      </c>
    </row>
    <row r="1196" spans="1:2" x14ac:dyDescent="0.25">
      <c r="A1196">
        <v>521.60252693258462</v>
      </c>
      <c r="B1196">
        <v>223.84868923001801</v>
      </c>
    </row>
    <row r="1197" spans="1:2" x14ac:dyDescent="0.25">
      <c r="A1197">
        <v>309.22326535146567</v>
      </c>
      <c r="B1197">
        <v>245.04123606020585</v>
      </c>
    </row>
    <row r="1198" spans="1:2" x14ac:dyDescent="0.25">
      <c r="A1198">
        <v>510.34730063783684</v>
      </c>
      <c r="B1198">
        <v>66.464735862300486</v>
      </c>
    </row>
    <row r="1199" spans="1:2" x14ac:dyDescent="0.25">
      <c r="A1199">
        <v>127.40104373302408</v>
      </c>
      <c r="B1199">
        <v>388.65901669362472</v>
      </c>
    </row>
    <row r="1200" spans="1:2" x14ac:dyDescent="0.25">
      <c r="A1200">
        <v>51.928475638851523</v>
      </c>
      <c r="B1200">
        <v>83.960242389002815</v>
      </c>
    </row>
    <row r="1201" spans="1:2" x14ac:dyDescent="0.25">
      <c r="A1201">
        <v>289.12105638737557</v>
      </c>
      <c r="B1201">
        <v>343.29313014750369</v>
      </c>
    </row>
    <row r="1202" spans="1:2" x14ac:dyDescent="0.25">
      <c r="A1202">
        <v>339.93150130554568</v>
      </c>
      <c r="B1202">
        <v>265.16339706431609</v>
      </c>
    </row>
    <row r="1203" spans="1:2" x14ac:dyDescent="0.25">
      <c r="A1203">
        <v>314.40182586520677</v>
      </c>
      <c r="B1203">
        <v>318.46221948653692</v>
      </c>
    </row>
    <row r="1204" spans="1:2" x14ac:dyDescent="0.25">
      <c r="A1204">
        <v>288.88787331452477</v>
      </c>
      <c r="B1204">
        <v>342.43959210725734</v>
      </c>
    </row>
    <row r="1205" spans="1:2" x14ac:dyDescent="0.25">
      <c r="A1205">
        <v>513.48155156102177</v>
      </c>
      <c r="B1205">
        <v>190.06469924008911</v>
      </c>
    </row>
    <row r="1206" spans="1:2" x14ac:dyDescent="0.25">
      <c r="A1206">
        <v>130.18540155608207</v>
      </c>
      <c r="B1206">
        <v>82.797544362256303</v>
      </c>
    </row>
    <row r="1207" spans="1:2" x14ac:dyDescent="0.25">
      <c r="A1207">
        <v>342.19750735501293</v>
      </c>
      <c r="B1207">
        <v>279.20062924094964</v>
      </c>
    </row>
    <row r="1208" spans="1:2" x14ac:dyDescent="0.25">
      <c r="A1208">
        <v>287.925878031092</v>
      </c>
      <c r="B1208">
        <v>326.58996436366579</v>
      </c>
    </row>
    <row r="1209" spans="1:2" x14ac:dyDescent="0.25">
      <c r="A1209">
        <v>117.33574208628852</v>
      </c>
      <c r="B1209">
        <v>114.29557414667215</v>
      </c>
    </row>
    <row r="1210" spans="1:2" x14ac:dyDescent="0.25">
      <c r="A1210">
        <v>298.77760501476587</v>
      </c>
      <c r="B1210">
        <v>317.60984105203534</v>
      </c>
    </row>
    <row r="1211" spans="1:2" x14ac:dyDescent="0.25">
      <c r="A1211">
        <v>253.68439158482943</v>
      </c>
      <c r="B1211">
        <v>298.58234787097899</v>
      </c>
    </row>
    <row r="1212" spans="1:2" x14ac:dyDescent="0.25">
      <c r="A1212">
        <v>66.660054322946877</v>
      </c>
      <c r="B1212">
        <v>512.41279335917238</v>
      </c>
    </row>
    <row r="1213" spans="1:2" x14ac:dyDescent="0.25">
      <c r="A1213">
        <v>305.29080352862366</v>
      </c>
      <c r="B1213">
        <v>291.68453541642521</v>
      </c>
    </row>
    <row r="1214" spans="1:2" x14ac:dyDescent="0.25">
      <c r="A1214">
        <v>62.509537034211249</v>
      </c>
      <c r="B1214">
        <v>304.81704153569137</v>
      </c>
    </row>
    <row r="1215" spans="1:2" x14ac:dyDescent="0.25">
      <c r="A1215">
        <v>111.57850419986062</v>
      </c>
      <c r="B1215">
        <v>77.849847709876485</v>
      </c>
    </row>
    <row r="1216" spans="1:2" x14ac:dyDescent="0.25">
      <c r="A1216">
        <v>273.30110090842936</v>
      </c>
      <c r="B1216">
        <v>362.92430043686181</v>
      </c>
    </row>
    <row r="1217" spans="1:2" x14ac:dyDescent="0.25">
      <c r="A1217">
        <v>348.30467332794797</v>
      </c>
      <c r="B1217">
        <v>264.58489022188587</v>
      </c>
    </row>
    <row r="1218" spans="1:2" x14ac:dyDescent="0.25">
      <c r="A1218">
        <v>56.378087517805398</v>
      </c>
      <c r="B1218">
        <v>101.8039827409666</v>
      </c>
    </row>
    <row r="1219" spans="1:2" x14ac:dyDescent="0.25">
      <c r="A1219">
        <v>274.11316599027487</v>
      </c>
      <c r="B1219">
        <v>301.525631887489</v>
      </c>
    </row>
    <row r="1220" spans="1:2" x14ac:dyDescent="0.25">
      <c r="A1220">
        <v>513.76537369914854</v>
      </c>
      <c r="B1220">
        <v>478.83083590197458</v>
      </c>
    </row>
    <row r="1221" spans="1:2" x14ac:dyDescent="0.25">
      <c r="A1221">
        <v>488.64864040040283</v>
      </c>
      <c r="B1221">
        <v>171.14322336497085</v>
      </c>
    </row>
    <row r="1222" spans="1:2" x14ac:dyDescent="0.25">
      <c r="A1222">
        <v>292.27439957394381</v>
      </c>
      <c r="B1222">
        <v>311.25728203987819</v>
      </c>
    </row>
    <row r="1223" spans="1:2" x14ac:dyDescent="0.25">
      <c r="A1223">
        <v>300.85497049440164</v>
      </c>
      <c r="B1223">
        <v>270.45194959355285</v>
      </c>
    </row>
    <row r="1224" spans="1:2" x14ac:dyDescent="0.25">
      <c r="A1224">
        <v>74.487809595302679</v>
      </c>
      <c r="B1224">
        <v>97.404802343226038</v>
      </c>
    </row>
    <row r="1225" spans="1:2" x14ac:dyDescent="0.25">
      <c r="A1225">
        <v>112.4341113405535</v>
      </c>
      <c r="B1225">
        <v>106.18733793089632</v>
      </c>
    </row>
    <row r="1226" spans="1:2" x14ac:dyDescent="0.25">
      <c r="A1226">
        <v>135.66545609912413</v>
      </c>
      <c r="B1226">
        <v>412.89010284737697</v>
      </c>
    </row>
    <row r="1227" spans="1:2" x14ac:dyDescent="0.25">
      <c r="A1227">
        <v>117.41827873047441</v>
      </c>
      <c r="B1227">
        <v>89.358775565051474</v>
      </c>
    </row>
    <row r="1228" spans="1:2" x14ac:dyDescent="0.25">
      <c r="A1228">
        <v>327.92501163639827</v>
      </c>
      <c r="B1228">
        <v>345.90442586049903</v>
      </c>
    </row>
    <row r="1229" spans="1:2" x14ac:dyDescent="0.25">
      <c r="A1229">
        <v>485.25498214667198</v>
      </c>
      <c r="B1229">
        <v>307.94244209112827</v>
      </c>
    </row>
    <row r="1230" spans="1:2" x14ac:dyDescent="0.25">
      <c r="A1230">
        <v>273.12334016896784</v>
      </c>
      <c r="B1230">
        <v>318.5732687896234</v>
      </c>
    </row>
    <row r="1231" spans="1:2" x14ac:dyDescent="0.25">
      <c r="A1231">
        <v>507.89666432691428</v>
      </c>
      <c r="B1231">
        <v>174.22559282204656</v>
      </c>
    </row>
    <row r="1232" spans="1:2" x14ac:dyDescent="0.25">
      <c r="A1232">
        <v>94.637369127303828</v>
      </c>
      <c r="B1232">
        <v>89.599473337875679</v>
      </c>
    </row>
    <row r="1233" spans="1:2" x14ac:dyDescent="0.25">
      <c r="A1233">
        <v>274.07987848418998</v>
      </c>
      <c r="B1233">
        <v>325.75388862169348</v>
      </c>
    </row>
    <row r="1234" spans="1:2" x14ac:dyDescent="0.25">
      <c r="A1234">
        <v>116.57954271649942</v>
      </c>
      <c r="B1234">
        <v>78.788719090516679</v>
      </c>
    </row>
    <row r="1235" spans="1:2" x14ac:dyDescent="0.25">
      <c r="A1235">
        <v>481.25095370342115</v>
      </c>
      <c r="B1235">
        <v>138.13745536667989</v>
      </c>
    </row>
    <row r="1236" spans="1:2" x14ac:dyDescent="0.25">
      <c r="A1236">
        <v>113.029877620777</v>
      </c>
      <c r="B1236">
        <v>318.40296639912106</v>
      </c>
    </row>
    <row r="1237" spans="1:2" x14ac:dyDescent="0.25">
      <c r="A1237">
        <v>136.05609302041688</v>
      </c>
      <c r="B1237">
        <v>537.81212805566577</v>
      </c>
    </row>
    <row r="1238" spans="1:2" x14ac:dyDescent="0.25">
      <c r="A1238">
        <v>455.10879848628196</v>
      </c>
      <c r="B1238">
        <v>375.41886654255808</v>
      </c>
    </row>
    <row r="1239" spans="1:2" x14ac:dyDescent="0.25">
      <c r="A1239">
        <v>324.67245394655038</v>
      </c>
      <c r="B1239">
        <v>337.89332367887255</v>
      </c>
    </row>
    <row r="1240" spans="1:2" x14ac:dyDescent="0.25">
      <c r="A1240">
        <v>71.094393749809257</v>
      </c>
      <c r="B1240">
        <v>342.95632801293982</v>
      </c>
    </row>
    <row r="1241" spans="1:2" x14ac:dyDescent="0.25">
      <c r="A1241">
        <v>489.72899563585315</v>
      </c>
      <c r="B1241">
        <v>400.26093325601977</v>
      </c>
    </row>
    <row r="1242" spans="1:2" x14ac:dyDescent="0.25">
      <c r="A1242">
        <v>536.66035950804167</v>
      </c>
      <c r="B1242">
        <v>368.24701681569871</v>
      </c>
    </row>
    <row r="1243" spans="1:2" x14ac:dyDescent="0.25">
      <c r="A1243">
        <v>56.094546342356637</v>
      </c>
      <c r="B1243">
        <v>425.16678365428629</v>
      </c>
    </row>
    <row r="1244" spans="1:2" x14ac:dyDescent="0.25">
      <c r="A1244">
        <v>347.65324774780311</v>
      </c>
      <c r="B1244">
        <v>289.27773958712351</v>
      </c>
    </row>
    <row r="1245" spans="1:2" x14ac:dyDescent="0.25">
      <c r="A1245">
        <v>125.03957148292102</v>
      </c>
      <c r="B1245">
        <v>113.26734491158277</v>
      </c>
    </row>
    <row r="1246" spans="1:2" x14ac:dyDescent="0.25">
      <c r="A1246">
        <v>72.892510413657874</v>
      </c>
      <c r="B1246">
        <v>100.88077740656445</v>
      </c>
    </row>
    <row r="1247" spans="1:2" x14ac:dyDescent="0.25">
      <c r="A1247">
        <v>275.79125192714855</v>
      </c>
      <c r="B1247">
        <v>348.22090886591468</v>
      </c>
    </row>
    <row r="1248" spans="1:2" x14ac:dyDescent="0.25">
      <c r="A1248">
        <v>298.50653011890245</v>
      </c>
      <c r="B1248">
        <v>284.46749032154912</v>
      </c>
    </row>
    <row r="1249" spans="1:2" x14ac:dyDescent="0.25">
      <c r="A1249">
        <v>458.77407147434917</v>
      </c>
      <c r="B1249">
        <v>78.73317667165135</v>
      </c>
    </row>
    <row r="1250" spans="1:2" x14ac:dyDescent="0.25">
      <c r="A1250">
        <v>490.48585467085786</v>
      </c>
      <c r="B1250">
        <v>469.56846827600941</v>
      </c>
    </row>
    <row r="1251" spans="1:2" x14ac:dyDescent="0.25">
      <c r="A1251">
        <v>282.21533132891636</v>
      </c>
      <c r="B1251">
        <v>279.99877905385802</v>
      </c>
    </row>
    <row r="1252" spans="1:2" x14ac:dyDescent="0.25">
      <c r="A1252">
        <v>107.81933522375766</v>
      </c>
      <c r="B1252">
        <v>76.322214934043586</v>
      </c>
    </row>
    <row r="1253" spans="1:2" x14ac:dyDescent="0.25">
      <c r="A1253">
        <v>92.662333170301281</v>
      </c>
      <c r="B1253">
        <v>112.16608325194102</v>
      </c>
    </row>
    <row r="1254" spans="1:2" x14ac:dyDescent="0.25">
      <c r="A1254">
        <v>149.21967047266662</v>
      </c>
      <c r="B1254">
        <v>56.828833092004061</v>
      </c>
    </row>
    <row r="1255" spans="1:2" x14ac:dyDescent="0.25">
      <c r="A1255">
        <v>112.09295937986388</v>
      </c>
      <c r="B1255">
        <v>253.77666554765466</v>
      </c>
    </row>
    <row r="1256" spans="1:2" x14ac:dyDescent="0.25">
      <c r="A1256">
        <v>134.37452314828943</v>
      </c>
      <c r="B1256">
        <v>305.71337015900144</v>
      </c>
    </row>
    <row r="1257" spans="1:2" x14ac:dyDescent="0.25">
      <c r="A1257">
        <v>100.07114522304619</v>
      </c>
      <c r="B1257">
        <v>106.59795205137925</v>
      </c>
    </row>
    <row r="1258" spans="1:2" x14ac:dyDescent="0.25">
      <c r="A1258">
        <v>341.12616807105951</v>
      </c>
      <c r="B1258">
        <v>299.01184537520749</v>
      </c>
    </row>
    <row r="1259" spans="1:2" x14ac:dyDescent="0.25">
      <c r="A1259">
        <v>470.88686788537245</v>
      </c>
      <c r="B1259">
        <v>248.08038575395977</v>
      </c>
    </row>
    <row r="1260" spans="1:2" x14ac:dyDescent="0.25">
      <c r="A1260">
        <v>492.75337992492445</v>
      </c>
      <c r="B1260">
        <v>228.09076204718161</v>
      </c>
    </row>
    <row r="1261" spans="1:2" x14ac:dyDescent="0.25">
      <c r="A1261">
        <v>142.05908383434553</v>
      </c>
      <c r="B1261">
        <v>546.55384990997038</v>
      </c>
    </row>
    <row r="1262" spans="1:2" x14ac:dyDescent="0.25">
      <c r="A1262">
        <v>51.29398480178228</v>
      </c>
      <c r="B1262">
        <v>253.565172276986</v>
      </c>
    </row>
    <row r="1263" spans="1:2" x14ac:dyDescent="0.25">
      <c r="A1263">
        <v>299.29884779703571</v>
      </c>
      <c r="B1263">
        <v>293.82100668299245</v>
      </c>
    </row>
    <row r="1264" spans="1:2" x14ac:dyDescent="0.25">
      <c r="A1264">
        <v>296.56268983017071</v>
      </c>
      <c r="B1264">
        <v>289.40485284038004</v>
      </c>
    </row>
    <row r="1265" spans="1:2" x14ac:dyDescent="0.25">
      <c r="A1265">
        <v>297.18110075264121</v>
      </c>
      <c r="B1265">
        <v>323.21755800949177</v>
      </c>
    </row>
    <row r="1266" spans="1:2" x14ac:dyDescent="0.25">
      <c r="A1266">
        <v>510.76540421765799</v>
      </c>
      <c r="B1266">
        <v>417.07663197729426</v>
      </c>
    </row>
    <row r="1267" spans="1:2" x14ac:dyDescent="0.25">
      <c r="A1267">
        <v>301.69571876540431</v>
      </c>
      <c r="B1267">
        <v>311.99700818688143</v>
      </c>
    </row>
    <row r="1268" spans="1:2" x14ac:dyDescent="0.25">
      <c r="A1268">
        <v>536.79464094973605</v>
      </c>
      <c r="B1268">
        <v>475.35172582171089</v>
      </c>
    </row>
    <row r="1269" spans="1:2" x14ac:dyDescent="0.25">
      <c r="A1269">
        <v>104.12087501899805</v>
      </c>
      <c r="B1269">
        <v>120.96057869493961</v>
      </c>
    </row>
    <row r="1270" spans="1:2" x14ac:dyDescent="0.25">
      <c r="A1270">
        <v>306.50518359179841</v>
      </c>
      <c r="B1270">
        <v>299.23916220723186</v>
      </c>
    </row>
    <row r="1271" spans="1:2" x14ac:dyDescent="0.25">
      <c r="A1271">
        <v>286.96391685371054</v>
      </c>
      <c r="B1271">
        <v>282.67289811337832</v>
      </c>
    </row>
    <row r="1272" spans="1:2" x14ac:dyDescent="0.25">
      <c r="A1272">
        <v>451.3306070131535</v>
      </c>
      <c r="B1272">
        <v>240.89327677236241</v>
      </c>
    </row>
    <row r="1273" spans="1:2" x14ac:dyDescent="0.25">
      <c r="A1273">
        <v>91.498907547793351</v>
      </c>
      <c r="B1273">
        <v>122.69803189847153</v>
      </c>
    </row>
    <row r="1274" spans="1:2" x14ac:dyDescent="0.25">
      <c r="A1274">
        <v>102.57668943959288</v>
      </c>
      <c r="B1274">
        <v>140.11890268884599</v>
      </c>
    </row>
    <row r="1275" spans="1:2" x14ac:dyDescent="0.25">
      <c r="A1275">
        <v>472.08014160588397</v>
      </c>
      <c r="B1275">
        <v>469.32432020020144</v>
      </c>
    </row>
    <row r="1276" spans="1:2" x14ac:dyDescent="0.25">
      <c r="A1276">
        <v>64.889980773339033</v>
      </c>
      <c r="B1276">
        <v>501.05258339182717</v>
      </c>
    </row>
    <row r="1277" spans="1:2" x14ac:dyDescent="0.25">
      <c r="A1277">
        <v>314.08330945196212</v>
      </c>
      <c r="B1277">
        <v>314.93203853897285</v>
      </c>
    </row>
    <row r="1278" spans="1:2" x14ac:dyDescent="0.25">
      <c r="A1278">
        <v>317.02966301309061</v>
      </c>
      <c r="B1278">
        <v>207.08311088383198</v>
      </c>
    </row>
    <row r="1279" spans="1:2" x14ac:dyDescent="0.25">
      <c r="A1279">
        <v>331.78874976583757</v>
      </c>
      <c r="B1279">
        <v>303.01490672427462</v>
      </c>
    </row>
    <row r="1280" spans="1:2" x14ac:dyDescent="0.25">
      <c r="A1280">
        <v>300.72413968155161</v>
      </c>
      <c r="B1280">
        <v>292.40717443171889</v>
      </c>
    </row>
    <row r="1281" spans="1:2" x14ac:dyDescent="0.25">
      <c r="A1281">
        <v>300.02179376679123</v>
      </c>
      <c r="B1281">
        <v>280.31869381520664</v>
      </c>
    </row>
    <row r="1282" spans="1:2" x14ac:dyDescent="0.25">
      <c r="A1282">
        <v>306.50047695671674</v>
      </c>
      <c r="B1282">
        <v>326.09058356028982</v>
      </c>
    </row>
    <row r="1283" spans="1:2" x14ac:dyDescent="0.25">
      <c r="A1283">
        <v>132.7204199346904</v>
      </c>
      <c r="B1283">
        <v>579.26480910672319</v>
      </c>
    </row>
    <row r="1284" spans="1:2" x14ac:dyDescent="0.25">
      <c r="A1284">
        <v>510.35340433973204</v>
      </c>
      <c r="B1284">
        <v>208.11639759514145</v>
      </c>
    </row>
    <row r="1285" spans="1:2" x14ac:dyDescent="0.25">
      <c r="A1285">
        <v>111.39628693636041</v>
      </c>
      <c r="B1285">
        <v>123.68701643717941</v>
      </c>
    </row>
    <row r="1286" spans="1:2" x14ac:dyDescent="0.25">
      <c r="A1286">
        <v>279.33466602262342</v>
      </c>
      <c r="B1286">
        <v>324.51829459459987</v>
      </c>
    </row>
    <row r="1287" spans="1:2" x14ac:dyDescent="0.25">
      <c r="A1287">
        <v>308.3465010902728</v>
      </c>
      <c r="B1287">
        <v>305.56372015125817</v>
      </c>
    </row>
    <row r="1288" spans="1:2" x14ac:dyDescent="0.25">
      <c r="A1288">
        <v>106.23035370952482</v>
      </c>
      <c r="B1288">
        <v>397.32016968291271</v>
      </c>
    </row>
    <row r="1289" spans="1:2" x14ac:dyDescent="0.25">
      <c r="A1289">
        <v>105.55160113435704</v>
      </c>
      <c r="B1289">
        <v>78.613413986749947</v>
      </c>
    </row>
    <row r="1290" spans="1:2" x14ac:dyDescent="0.25">
      <c r="A1290">
        <v>477.09433271279033</v>
      </c>
      <c r="B1290">
        <v>100.26398510696737</v>
      </c>
    </row>
    <row r="1291" spans="1:2" x14ac:dyDescent="0.25">
      <c r="A1291">
        <v>98.753318887905522</v>
      </c>
      <c r="B1291">
        <v>325.5635242774743</v>
      </c>
    </row>
    <row r="1292" spans="1:2" x14ac:dyDescent="0.25">
      <c r="A1292">
        <v>68.448438978240304</v>
      </c>
      <c r="B1292">
        <v>256.5865047151097</v>
      </c>
    </row>
    <row r="1293" spans="1:2" x14ac:dyDescent="0.25">
      <c r="A1293">
        <v>99.806459527462721</v>
      </c>
      <c r="B1293">
        <v>69.805048749549314</v>
      </c>
    </row>
    <row r="1294" spans="1:2" x14ac:dyDescent="0.25">
      <c r="A1294">
        <v>74.63148899807733</v>
      </c>
      <c r="B1294">
        <v>339.0688802758873</v>
      </c>
    </row>
    <row r="1295" spans="1:2" x14ac:dyDescent="0.25">
      <c r="A1295">
        <v>68.904376146383584</v>
      </c>
      <c r="B1295">
        <v>80.083930495311506</v>
      </c>
    </row>
    <row r="1296" spans="1:2" x14ac:dyDescent="0.25">
      <c r="A1296">
        <v>77.729117709891057</v>
      </c>
      <c r="B1296">
        <v>314.72701193273724</v>
      </c>
    </row>
    <row r="1297" spans="1:2" x14ac:dyDescent="0.25">
      <c r="A1297">
        <v>272.76488556963159</v>
      </c>
      <c r="B1297">
        <v>348.81503627984785</v>
      </c>
    </row>
    <row r="1298" spans="1:2" x14ac:dyDescent="0.25">
      <c r="A1298">
        <v>314.41731001250446</v>
      </c>
      <c r="B1298">
        <v>247.90259734145366</v>
      </c>
    </row>
    <row r="1299" spans="1:2" x14ac:dyDescent="0.25">
      <c r="A1299">
        <v>252.82669260632247</v>
      </c>
      <c r="B1299">
        <v>273.3692447989597</v>
      </c>
    </row>
    <row r="1300" spans="1:2" x14ac:dyDescent="0.25">
      <c r="A1300">
        <v>512.95663319803464</v>
      </c>
      <c r="B1300">
        <v>176.28559221167637</v>
      </c>
    </row>
    <row r="1301" spans="1:2" x14ac:dyDescent="0.25">
      <c r="A1301">
        <v>146.43238624225592</v>
      </c>
      <c r="B1301">
        <v>336.46046327097383</v>
      </c>
    </row>
    <row r="1302" spans="1:2" x14ac:dyDescent="0.25">
      <c r="A1302">
        <v>338.33574737654999</v>
      </c>
      <c r="B1302">
        <v>255.08410393085796</v>
      </c>
    </row>
    <row r="1303" spans="1:2" x14ac:dyDescent="0.25">
      <c r="A1303">
        <v>123.9219336527604</v>
      </c>
      <c r="B1303">
        <v>438.89370403149508</v>
      </c>
    </row>
    <row r="1304" spans="1:2" x14ac:dyDescent="0.25">
      <c r="A1304">
        <v>76.700337356305681</v>
      </c>
      <c r="B1304">
        <v>125.29623088776134</v>
      </c>
    </row>
    <row r="1305" spans="1:2" x14ac:dyDescent="0.25">
      <c r="A1305">
        <v>316.7097823577933</v>
      </c>
      <c r="B1305">
        <v>253.63132256898098</v>
      </c>
    </row>
    <row r="1306" spans="1:2" x14ac:dyDescent="0.25">
      <c r="A1306">
        <v>279.84953097329708</v>
      </c>
      <c r="B1306">
        <v>306.59215402265545</v>
      </c>
    </row>
    <row r="1307" spans="1:2" x14ac:dyDescent="0.25">
      <c r="A1307">
        <v>106.59795205137925</v>
      </c>
      <c r="B1307">
        <v>130.42168827960268</v>
      </c>
    </row>
    <row r="1308" spans="1:2" x14ac:dyDescent="0.25">
      <c r="A1308">
        <v>94.06095412268769</v>
      </c>
      <c r="B1308">
        <v>92.649236446595751</v>
      </c>
    </row>
    <row r="1309" spans="1:2" x14ac:dyDescent="0.25">
      <c r="A1309">
        <v>524.19354838709683</v>
      </c>
      <c r="B1309">
        <v>112.59346293527024</v>
      </c>
    </row>
    <row r="1310" spans="1:2" x14ac:dyDescent="0.25">
      <c r="A1310">
        <v>63.675344096194344</v>
      </c>
      <c r="B1310">
        <v>376.28162480544449</v>
      </c>
    </row>
    <row r="1311" spans="1:2" x14ac:dyDescent="0.25">
      <c r="A1311">
        <v>293.50422967836494</v>
      </c>
      <c r="B1311">
        <v>343.06039045332</v>
      </c>
    </row>
    <row r="1312" spans="1:2" x14ac:dyDescent="0.25">
      <c r="A1312">
        <v>275.81035131588578</v>
      </c>
      <c r="B1312">
        <v>280.49195255589439</v>
      </c>
    </row>
    <row r="1313" spans="1:2" x14ac:dyDescent="0.25">
      <c r="A1313">
        <v>59.846718411426991</v>
      </c>
      <c r="B1313">
        <v>76.328399498015642</v>
      </c>
    </row>
    <row r="1314" spans="1:2" x14ac:dyDescent="0.25">
      <c r="A1314">
        <v>298.03528680786258</v>
      </c>
      <c r="B1314">
        <v>332.14911430404754</v>
      </c>
    </row>
    <row r="1315" spans="1:2" x14ac:dyDescent="0.25">
      <c r="A1315">
        <v>100.77970980782993</v>
      </c>
      <c r="B1315">
        <v>69.21324054710567</v>
      </c>
    </row>
    <row r="1316" spans="1:2" x14ac:dyDescent="0.25">
      <c r="A1316">
        <v>292.88960452759056</v>
      </c>
      <c r="B1316">
        <v>275.513696881535</v>
      </c>
    </row>
    <row r="1317" spans="1:2" x14ac:dyDescent="0.25">
      <c r="A1317">
        <v>137.96349986266671</v>
      </c>
      <c r="B1317">
        <v>570.09002960295425</v>
      </c>
    </row>
    <row r="1318" spans="1:2" x14ac:dyDescent="0.25">
      <c r="A1318">
        <v>104.70563463750295</v>
      </c>
      <c r="B1318">
        <v>125.86120899650268</v>
      </c>
    </row>
    <row r="1319" spans="1:2" x14ac:dyDescent="0.25">
      <c r="A1319">
        <v>50.186162907803585</v>
      </c>
      <c r="B1319">
        <v>523.58165227210304</v>
      </c>
    </row>
    <row r="1320" spans="1:2" x14ac:dyDescent="0.25">
      <c r="A1320">
        <v>274.23615241132211</v>
      </c>
      <c r="B1320">
        <v>302.34670096688205</v>
      </c>
    </row>
    <row r="1321" spans="1:2" x14ac:dyDescent="0.25">
      <c r="A1321">
        <v>342.22840743750567</v>
      </c>
      <c r="B1321">
        <v>363.64625733112916</v>
      </c>
    </row>
    <row r="1322" spans="1:2" x14ac:dyDescent="0.25">
      <c r="A1322">
        <v>271.58276983100222</v>
      </c>
      <c r="B1322">
        <v>303.73318016499979</v>
      </c>
    </row>
    <row r="1323" spans="1:2" x14ac:dyDescent="0.25">
      <c r="A1323">
        <v>59.643848994415116</v>
      </c>
      <c r="B1323">
        <v>381.59916989654221</v>
      </c>
    </row>
    <row r="1324" spans="1:2" x14ac:dyDescent="0.25">
      <c r="A1324">
        <v>307.51939523979672</v>
      </c>
      <c r="B1324">
        <v>329.19962298619794</v>
      </c>
    </row>
    <row r="1325" spans="1:2" x14ac:dyDescent="0.25">
      <c r="A1325">
        <v>518.65749076815086</v>
      </c>
      <c r="B1325">
        <v>376.50227362895595</v>
      </c>
    </row>
    <row r="1326" spans="1:2" x14ac:dyDescent="0.25">
      <c r="A1326">
        <v>131.52281351503916</v>
      </c>
      <c r="B1326">
        <v>118.49434738687705</v>
      </c>
    </row>
    <row r="1327" spans="1:2" x14ac:dyDescent="0.25">
      <c r="A1327">
        <v>95.31794401264051</v>
      </c>
      <c r="B1327">
        <v>102.0022525859531</v>
      </c>
    </row>
    <row r="1328" spans="1:2" x14ac:dyDescent="0.25">
      <c r="A1328">
        <v>106.16931669057283</v>
      </c>
      <c r="B1328">
        <v>541.74993133335374</v>
      </c>
    </row>
    <row r="1329" spans="1:2" x14ac:dyDescent="0.25">
      <c r="A1329">
        <v>97.563097018341637</v>
      </c>
      <c r="B1329">
        <v>253.10190130314035</v>
      </c>
    </row>
    <row r="1330" spans="1:2" x14ac:dyDescent="0.25">
      <c r="A1330">
        <v>81.849116489150674</v>
      </c>
      <c r="B1330">
        <v>496.72200689718312</v>
      </c>
    </row>
    <row r="1331" spans="1:2" x14ac:dyDescent="0.25">
      <c r="A1331">
        <v>274.59276528388727</v>
      </c>
      <c r="B1331">
        <v>343.83991836220957</v>
      </c>
    </row>
    <row r="1332" spans="1:2" x14ac:dyDescent="0.25">
      <c r="A1332">
        <v>322.91837972734356</v>
      </c>
      <c r="B1332">
        <v>297.15112153353402</v>
      </c>
    </row>
    <row r="1333" spans="1:2" x14ac:dyDescent="0.25">
      <c r="A1333">
        <v>85.224258125526831</v>
      </c>
      <c r="B1333">
        <v>79.629137669689953</v>
      </c>
    </row>
    <row r="1334" spans="1:2" x14ac:dyDescent="0.25">
      <c r="A1334">
        <v>117.66869106112857</v>
      </c>
      <c r="B1334">
        <v>296.72994170964688</v>
      </c>
    </row>
    <row r="1335" spans="1:2" x14ac:dyDescent="0.25">
      <c r="A1335">
        <v>119.41734808497131</v>
      </c>
      <c r="B1335">
        <v>83.596717356704175</v>
      </c>
    </row>
    <row r="1336" spans="1:2" x14ac:dyDescent="0.25">
      <c r="A1336">
        <v>453.3997619556261</v>
      </c>
      <c r="B1336">
        <v>528.95748771629997</v>
      </c>
    </row>
    <row r="1337" spans="1:2" x14ac:dyDescent="0.25">
      <c r="A1337">
        <v>145.07736442152165</v>
      </c>
      <c r="B1337">
        <v>287.51487777336956</v>
      </c>
    </row>
    <row r="1338" spans="1:2" x14ac:dyDescent="0.25">
      <c r="A1338">
        <v>344.47033461474348</v>
      </c>
      <c r="B1338">
        <v>261.85565578343812</v>
      </c>
    </row>
    <row r="1339" spans="1:2" x14ac:dyDescent="0.25">
      <c r="A1339">
        <v>63.022247993408001</v>
      </c>
      <c r="B1339">
        <v>339.8040711691641</v>
      </c>
    </row>
    <row r="1340" spans="1:2" x14ac:dyDescent="0.25">
      <c r="A1340">
        <v>94.860672813956626</v>
      </c>
      <c r="B1340">
        <v>124.20392775093205</v>
      </c>
    </row>
    <row r="1341" spans="1:2" x14ac:dyDescent="0.25">
      <c r="A1341">
        <v>499.24161503952149</v>
      </c>
      <c r="B1341">
        <v>76.825769829401537</v>
      </c>
    </row>
    <row r="1342" spans="1:2" x14ac:dyDescent="0.25">
      <c r="A1342">
        <v>117.23532822656941</v>
      </c>
      <c r="B1342">
        <v>529.00997955259868</v>
      </c>
    </row>
    <row r="1343" spans="1:2" x14ac:dyDescent="0.25">
      <c r="A1343">
        <v>541.35410626545001</v>
      </c>
      <c r="B1343">
        <v>314.77858821375168</v>
      </c>
    </row>
    <row r="1344" spans="1:2" x14ac:dyDescent="0.25">
      <c r="A1344">
        <v>453.22275460066533</v>
      </c>
      <c r="B1344">
        <v>293.6140018921476</v>
      </c>
    </row>
    <row r="1345" spans="1:2" x14ac:dyDescent="0.25">
      <c r="A1345">
        <v>307.76356046117144</v>
      </c>
      <c r="B1345">
        <v>293.78117081505479</v>
      </c>
    </row>
    <row r="1346" spans="1:2" x14ac:dyDescent="0.25">
      <c r="A1346">
        <v>325.07701992726652</v>
      </c>
      <c r="B1346">
        <v>308.85103190739756</v>
      </c>
    </row>
    <row r="1347" spans="1:2" x14ac:dyDescent="0.25">
      <c r="A1347">
        <v>292.98162265404244</v>
      </c>
      <c r="B1347">
        <v>271.25398749631131</v>
      </c>
    </row>
    <row r="1348" spans="1:2" x14ac:dyDescent="0.25">
      <c r="A1348">
        <v>312.52340098290006</v>
      </c>
      <c r="B1348">
        <v>321.13633854605723</v>
      </c>
    </row>
    <row r="1349" spans="1:2" x14ac:dyDescent="0.25">
      <c r="A1349">
        <v>132.54036072878199</v>
      </c>
      <c r="B1349">
        <v>476.22730185857722</v>
      </c>
    </row>
    <row r="1350" spans="1:2" x14ac:dyDescent="0.25">
      <c r="A1350">
        <v>84.617145298623612</v>
      </c>
      <c r="B1350">
        <v>514.4471572008423</v>
      </c>
    </row>
    <row r="1351" spans="1:2" x14ac:dyDescent="0.25">
      <c r="A1351">
        <v>90.776495906175114</v>
      </c>
      <c r="B1351">
        <v>53.860969981178641</v>
      </c>
    </row>
    <row r="1352" spans="1:2" x14ac:dyDescent="0.25">
      <c r="A1352">
        <v>507.2252571184423</v>
      </c>
      <c r="B1352">
        <v>367.72820215460678</v>
      </c>
    </row>
    <row r="1353" spans="1:2" x14ac:dyDescent="0.25">
      <c r="A1353">
        <v>494.24268318735312</v>
      </c>
      <c r="B1353">
        <v>71.103549302652056</v>
      </c>
    </row>
    <row r="1354" spans="1:2" x14ac:dyDescent="0.25">
      <c r="A1354">
        <v>315.24717845313717</v>
      </c>
      <c r="B1354">
        <v>298.12034729984589</v>
      </c>
    </row>
    <row r="1355" spans="1:2" x14ac:dyDescent="0.25">
      <c r="A1355">
        <v>502.1011993774224</v>
      </c>
      <c r="B1355">
        <v>406.01367229224525</v>
      </c>
    </row>
    <row r="1356" spans="1:2" x14ac:dyDescent="0.25">
      <c r="A1356">
        <v>511.04922635578475</v>
      </c>
      <c r="B1356">
        <v>120.66560869167151</v>
      </c>
    </row>
    <row r="1357" spans="1:2" x14ac:dyDescent="0.25">
      <c r="A1357">
        <v>112.95247784582898</v>
      </c>
      <c r="B1357">
        <v>61.298453854396939</v>
      </c>
    </row>
    <row r="1358" spans="1:2" x14ac:dyDescent="0.25">
      <c r="A1358">
        <v>281.15633843553951</v>
      </c>
      <c r="B1358">
        <v>287.60667949682102</v>
      </c>
    </row>
    <row r="1359" spans="1:2" x14ac:dyDescent="0.25">
      <c r="A1359">
        <v>360.8451955486089</v>
      </c>
      <c r="B1359">
        <v>244.84342096257024</v>
      </c>
    </row>
    <row r="1360" spans="1:2" x14ac:dyDescent="0.25">
      <c r="A1360">
        <v>534.47828608050781</v>
      </c>
      <c r="B1360">
        <v>412.86507766960665</v>
      </c>
    </row>
    <row r="1361" spans="1:2" x14ac:dyDescent="0.25">
      <c r="A1361">
        <v>511.9403668324839</v>
      </c>
      <c r="B1361">
        <v>529.17111728263194</v>
      </c>
    </row>
    <row r="1362" spans="1:2" x14ac:dyDescent="0.25">
      <c r="A1362">
        <v>270.21996023249812</v>
      </c>
      <c r="B1362">
        <v>292.75972868417739</v>
      </c>
    </row>
    <row r="1363" spans="1:2" x14ac:dyDescent="0.25">
      <c r="A1363">
        <v>316.56524091231404</v>
      </c>
      <c r="B1363">
        <v>288.59977949905442</v>
      </c>
    </row>
    <row r="1364" spans="1:2" x14ac:dyDescent="0.25">
      <c r="A1364">
        <v>530.54750205999937</v>
      </c>
      <c r="B1364">
        <v>510.6463820307016</v>
      </c>
    </row>
    <row r="1365" spans="1:2" x14ac:dyDescent="0.25">
      <c r="A1365">
        <v>74.002807702871792</v>
      </c>
      <c r="B1365">
        <v>534.5390179143651</v>
      </c>
    </row>
    <row r="1366" spans="1:2" x14ac:dyDescent="0.25">
      <c r="A1366">
        <v>284.29143488465343</v>
      </c>
      <c r="B1366">
        <v>289.75829385017278</v>
      </c>
    </row>
    <row r="1367" spans="1:2" x14ac:dyDescent="0.25">
      <c r="A1367">
        <v>503.77361369670706</v>
      </c>
      <c r="B1367">
        <v>478.2204657124546</v>
      </c>
    </row>
    <row r="1368" spans="1:2" x14ac:dyDescent="0.25">
      <c r="A1368">
        <v>305.02293460158398</v>
      </c>
      <c r="B1368">
        <v>369.04538167873397</v>
      </c>
    </row>
    <row r="1369" spans="1:2" x14ac:dyDescent="0.25">
      <c r="A1369">
        <v>333.03102857898921</v>
      </c>
      <c r="B1369">
        <v>278.16967152175494</v>
      </c>
    </row>
    <row r="1370" spans="1:2" x14ac:dyDescent="0.25">
      <c r="A1370">
        <v>111.74535100290086</v>
      </c>
      <c r="B1370">
        <v>75.81512616307009</v>
      </c>
    </row>
    <row r="1371" spans="1:2" x14ac:dyDescent="0.25">
      <c r="A1371">
        <v>360.98925950936973</v>
      </c>
      <c r="B1371">
        <v>276.03204064944293</v>
      </c>
    </row>
    <row r="1372" spans="1:2" x14ac:dyDescent="0.25">
      <c r="A1372">
        <v>462.70180364391001</v>
      </c>
      <c r="B1372">
        <v>436.59321878719442</v>
      </c>
    </row>
    <row r="1373" spans="1:2" x14ac:dyDescent="0.25">
      <c r="A1373">
        <v>143.96343882564776</v>
      </c>
      <c r="B1373">
        <v>307.66716513565478</v>
      </c>
    </row>
    <row r="1374" spans="1:2" x14ac:dyDescent="0.25">
      <c r="A1374">
        <v>320.77604221994989</v>
      </c>
      <c r="B1374">
        <v>324.26918399578426</v>
      </c>
    </row>
    <row r="1375" spans="1:2" x14ac:dyDescent="0.25">
      <c r="A1375">
        <v>288.6342948229867</v>
      </c>
      <c r="B1375">
        <v>312.66630533791613</v>
      </c>
    </row>
    <row r="1376" spans="1:2" x14ac:dyDescent="0.25">
      <c r="A1376">
        <v>465.96118045594653</v>
      </c>
      <c r="B1376">
        <v>147.44560075685905</v>
      </c>
    </row>
    <row r="1377" spans="1:2" x14ac:dyDescent="0.25">
      <c r="A1377">
        <v>126.067384868923</v>
      </c>
      <c r="B1377">
        <v>472.762840662862</v>
      </c>
    </row>
    <row r="1378" spans="1:2" x14ac:dyDescent="0.25">
      <c r="A1378">
        <v>307.63784555601887</v>
      </c>
      <c r="B1378">
        <v>287.18049027957022</v>
      </c>
    </row>
    <row r="1379" spans="1:2" x14ac:dyDescent="0.25">
      <c r="A1379">
        <v>116.79409251664765</v>
      </c>
      <c r="B1379">
        <v>87.80813257326372</v>
      </c>
    </row>
    <row r="1380" spans="1:2" x14ac:dyDescent="0.25">
      <c r="A1380">
        <v>287.39641569045489</v>
      </c>
      <c r="B1380">
        <v>249.60980984615162</v>
      </c>
    </row>
    <row r="1381" spans="1:2" x14ac:dyDescent="0.25">
      <c r="A1381">
        <v>274.93600858433638</v>
      </c>
      <c r="B1381">
        <v>283.15338416432496</v>
      </c>
    </row>
    <row r="1382" spans="1:2" x14ac:dyDescent="0.25">
      <c r="A1382">
        <v>267.43622432404663</v>
      </c>
      <c r="B1382">
        <v>277.94777755188989</v>
      </c>
    </row>
    <row r="1383" spans="1:2" x14ac:dyDescent="0.25">
      <c r="A1383">
        <v>284.08574128916371</v>
      </c>
      <c r="B1383">
        <v>350.30587999499403</v>
      </c>
    </row>
    <row r="1384" spans="1:2" x14ac:dyDescent="0.25">
      <c r="A1384">
        <v>58.218634601886045</v>
      </c>
      <c r="B1384">
        <v>388.15546128727073</v>
      </c>
    </row>
    <row r="1385" spans="1:2" x14ac:dyDescent="0.25">
      <c r="A1385">
        <v>293.30672153519117</v>
      </c>
      <c r="B1385">
        <v>304.15449221691233</v>
      </c>
    </row>
    <row r="1386" spans="1:2" x14ac:dyDescent="0.25">
      <c r="A1386">
        <v>547.69890438550976</v>
      </c>
      <c r="B1386">
        <v>405.34226508377333</v>
      </c>
    </row>
    <row r="1387" spans="1:2" x14ac:dyDescent="0.25">
      <c r="A1387">
        <v>455.37125766777552</v>
      </c>
      <c r="B1387">
        <v>171.90618610187079</v>
      </c>
    </row>
    <row r="1388" spans="1:2" x14ac:dyDescent="0.25">
      <c r="A1388">
        <v>95.64958647419661</v>
      </c>
      <c r="B1388">
        <v>435.62059389019441</v>
      </c>
    </row>
    <row r="1389" spans="1:2" x14ac:dyDescent="0.25">
      <c r="A1389">
        <v>492.84798730430003</v>
      </c>
      <c r="B1389">
        <v>455.1332132938627</v>
      </c>
    </row>
    <row r="1390" spans="1:2" x14ac:dyDescent="0.25">
      <c r="A1390">
        <v>120.66085471597034</v>
      </c>
      <c r="B1390">
        <v>102.96288362733321</v>
      </c>
    </row>
    <row r="1391" spans="1:2" x14ac:dyDescent="0.25">
      <c r="A1391">
        <v>39.388362690806389</v>
      </c>
      <c r="B1391">
        <v>113.9325038617244</v>
      </c>
    </row>
    <row r="1392" spans="1:2" x14ac:dyDescent="0.25">
      <c r="A1392">
        <v>87.804449119721539</v>
      </c>
      <c r="B1392">
        <v>102.66002189164283</v>
      </c>
    </row>
    <row r="1393" spans="1:2" x14ac:dyDescent="0.25">
      <c r="A1393">
        <v>314.89827354816953</v>
      </c>
      <c r="B1393">
        <v>276.64594957313966</v>
      </c>
    </row>
    <row r="1394" spans="1:2" x14ac:dyDescent="0.25">
      <c r="A1394">
        <v>92.246772667622906</v>
      </c>
      <c r="B1394">
        <v>559.30387279885258</v>
      </c>
    </row>
    <row r="1395" spans="1:2" x14ac:dyDescent="0.25">
      <c r="A1395">
        <v>300.96520125225652</v>
      </c>
      <c r="B1395">
        <v>261.64870026404969</v>
      </c>
    </row>
    <row r="1396" spans="1:2" x14ac:dyDescent="0.25">
      <c r="A1396">
        <v>288.42938566667726</v>
      </c>
      <c r="B1396">
        <v>306.25869915893418</v>
      </c>
    </row>
    <row r="1397" spans="1:2" x14ac:dyDescent="0.25">
      <c r="A1397">
        <v>324.656355890329</v>
      </c>
      <c r="B1397">
        <v>329.19225607911358</v>
      </c>
    </row>
    <row r="1398" spans="1:2" x14ac:dyDescent="0.25">
      <c r="A1398">
        <v>96.51936399426252</v>
      </c>
      <c r="B1398">
        <v>475.44175542466508</v>
      </c>
    </row>
    <row r="1399" spans="1:2" x14ac:dyDescent="0.25">
      <c r="A1399">
        <v>65.857417523728145</v>
      </c>
      <c r="B1399">
        <v>320.89053010650957</v>
      </c>
    </row>
    <row r="1400" spans="1:2" x14ac:dyDescent="0.25">
      <c r="A1400">
        <v>91.156028045224957</v>
      </c>
      <c r="B1400">
        <v>64.672679197974503</v>
      </c>
    </row>
    <row r="1401" spans="1:2" x14ac:dyDescent="0.25">
      <c r="A1401">
        <v>317.87774408512632</v>
      </c>
      <c r="B1401">
        <v>343.03467449062737</v>
      </c>
    </row>
    <row r="1402" spans="1:2" x14ac:dyDescent="0.25">
      <c r="A1402">
        <v>379.41416697576642</v>
      </c>
      <c r="B1402">
        <v>285.98070760635892</v>
      </c>
    </row>
    <row r="1403" spans="1:2" x14ac:dyDescent="0.25">
      <c r="A1403">
        <v>295.47678726230515</v>
      </c>
      <c r="B1403">
        <v>289.64390215405729</v>
      </c>
    </row>
    <row r="1404" spans="1:2" x14ac:dyDescent="0.25">
      <c r="A1404">
        <v>261.43471889809007</v>
      </c>
      <c r="B1404">
        <v>350.39019015384838</v>
      </c>
    </row>
    <row r="1405" spans="1:2" x14ac:dyDescent="0.25">
      <c r="A1405">
        <v>462.97952208014158</v>
      </c>
      <c r="B1405">
        <v>240.95431379131443</v>
      </c>
    </row>
    <row r="1406" spans="1:2" x14ac:dyDescent="0.25">
      <c r="A1406">
        <v>116.09698782311472</v>
      </c>
      <c r="B1406">
        <v>550.59236426892903</v>
      </c>
    </row>
    <row r="1407" spans="1:2" x14ac:dyDescent="0.25">
      <c r="A1407">
        <v>145.67009455058724</v>
      </c>
      <c r="B1407">
        <v>118.42872734414414</v>
      </c>
    </row>
    <row r="1408" spans="1:2" x14ac:dyDescent="0.25">
      <c r="A1408">
        <v>316.85739334789105</v>
      </c>
      <c r="B1408">
        <v>362.5766915618442</v>
      </c>
    </row>
    <row r="1409" spans="1:2" x14ac:dyDescent="0.25">
      <c r="A1409">
        <v>50.109866634113587</v>
      </c>
      <c r="B1409">
        <v>326.64113284707173</v>
      </c>
    </row>
    <row r="1410" spans="1:2" x14ac:dyDescent="0.25">
      <c r="A1410">
        <v>234.6408003475517</v>
      </c>
      <c r="B1410">
        <v>266.74087014980614</v>
      </c>
    </row>
    <row r="1411" spans="1:2" x14ac:dyDescent="0.25">
      <c r="A1411">
        <v>517.92809839167455</v>
      </c>
      <c r="B1411">
        <v>543.25540940580458</v>
      </c>
    </row>
    <row r="1412" spans="1:2" x14ac:dyDescent="0.25">
      <c r="A1412">
        <v>252.9134584008716</v>
      </c>
      <c r="B1412">
        <v>322.39949026261456</v>
      </c>
    </row>
    <row r="1413" spans="1:2" x14ac:dyDescent="0.25">
      <c r="A1413">
        <v>330.24183570232708</v>
      </c>
      <c r="B1413">
        <v>289.81422777433181</v>
      </c>
    </row>
    <row r="1414" spans="1:2" x14ac:dyDescent="0.25">
      <c r="A1414">
        <v>92.675429894006811</v>
      </c>
      <c r="B1414">
        <v>114.0791144076502</v>
      </c>
    </row>
    <row r="1415" spans="1:2" x14ac:dyDescent="0.25">
      <c r="A1415">
        <v>120.0926933757728</v>
      </c>
      <c r="B1415">
        <v>67.93594618793577</v>
      </c>
    </row>
    <row r="1416" spans="1:2" x14ac:dyDescent="0.25">
      <c r="A1416">
        <v>251.48441485071089</v>
      </c>
      <c r="B1416">
        <v>326.43055267981254</v>
      </c>
    </row>
    <row r="1417" spans="1:2" x14ac:dyDescent="0.25">
      <c r="A1417">
        <v>268.96171978733037</v>
      </c>
      <c r="B1417">
        <v>276.67698607983766</v>
      </c>
    </row>
    <row r="1418" spans="1:2" x14ac:dyDescent="0.25">
      <c r="A1418">
        <v>283.05113422247814</v>
      </c>
      <c r="B1418">
        <v>298.13416025062907</v>
      </c>
    </row>
    <row r="1419" spans="1:2" x14ac:dyDescent="0.25">
      <c r="A1419">
        <v>147.02139347514267</v>
      </c>
      <c r="B1419">
        <v>474.62599566637164</v>
      </c>
    </row>
    <row r="1420" spans="1:2" x14ac:dyDescent="0.25">
      <c r="A1420">
        <v>116.33911779208574</v>
      </c>
      <c r="B1420">
        <v>95.03756953345146</v>
      </c>
    </row>
    <row r="1421" spans="1:2" x14ac:dyDescent="0.25">
      <c r="A1421">
        <v>244.8559719894547</v>
      </c>
      <c r="B1421">
        <v>219.54900906421244</v>
      </c>
    </row>
    <row r="1422" spans="1:2" x14ac:dyDescent="0.25">
      <c r="A1422">
        <v>307.14579755367595</v>
      </c>
      <c r="B1422">
        <v>261.90190358902328</v>
      </c>
    </row>
    <row r="1423" spans="1:2" x14ac:dyDescent="0.25">
      <c r="A1423">
        <v>123.65618456678931</v>
      </c>
      <c r="B1423">
        <v>83.242878442979418</v>
      </c>
    </row>
    <row r="1424" spans="1:2" x14ac:dyDescent="0.25">
      <c r="A1424">
        <v>492.84188360240483</v>
      </c>
      <c r="B1424">
        <v>112.33405560472426</v>
      </c>
    </row>
    <row r="1425" spans="1:2" x14ac:dyDescent="0.25">
      <c r="A1425">
        <v>130.47425763725698</v>
      </c>
      <c r="B1425">
        <v>430.7965330973235</v>
      </c>
    </row>
    <row r="1426" spans="1:2" x14ac:dyDescent="0.25">
      <c r="A1426">
        <v>115.91347427165601</v>
      </c>
      <c r="B1426">
        <v>101.17952367872931</v>
      </c>
    </row>
    <row r="1427" spans="1:2" x14ac:dyDescent="0.25">
      <c r="A1427">
        <v>284.71885191975161</v>
      </c>
      <c r="B1427">
        <v>316.50112153583905</v>
      </c>
    </row>
    <row r="1428" spans="1:2" x14ac:dyDescent="0.25">
      <c r="A1428">
        <v>300.13195631254348</v>
      </c>
      <c r="B1428">
        <v>306.39948893876863</v>
      </c>
    </row>
    <row r="1429" spans="1:2" x14ac:dyDescent="0.25">
      <c r="A1429">
        <v>303.58751321982709</v>
      </c>
      <c r="B1429">
        <v>308.32740170153556</v>
      </c>
    </row>
    <row r="1430" spans="1:2" x14ac:dyDescent="0.25">
      <c r="A1430">
        <v>306.09693415754009</v>
      </c>
      <c r="B1430">
        <v>265.02785961638438</v>
      </c>
    </row>
    <row r="1431" spans="1:2" x14ac:dyDescent="0.25">
      <c r="A1431">
        <v>332.56377567595337</v>
      </c>
      <c r="B1431">
        <v>307.47679678170243</v>
      </c>
    </row>
    <row r="1432" spans="1:2" x14ac:dyDescent="0.25">
      <c r="A1432">
        <v>93.653545971028507</v>
      </c>
      <c r="B1432">
        <v>76.254275679821149</v>
      </c>
    </row>
    <row r="1433" spans="1:2" x14ac:dyDescent="0.25">
      <c r="A1433">
        <v>141.54426278546453</v>
      </c>
      <c r="B1433">
        <v>117.93378032743931</v>
      </c>
    </row>
    <row r="1434" spans="1:2" x14ac:dyDescent="0.25">
      <c r="A1434">
        <v>94.235008671239484</v>
      </c>
      <c r="B1434">
        <v>111.81085735879606</v>
      </c>
    </row>
    <row r="1435" spans="1:2" x14ac:dyDescent="0.25">
      <c r="A1435">
        <v>94.79737198271323</v>
      </c>
      <c r="B1435">
        <v>103.0464434530586</v>
      </c>
    </row>
    <row r="1436" spans="1:2" x14ac:dyDescent="0.25">
      <c r="A1436">
        <v>338.32012680504704</v>
      </c>
      <c r="B1436">
        <v>269.76962393091526</v>
      </c>
    </row>
    <row r="1437" spans="1:2" x14ac:dyDescent="0.25">
      <c r="A1437">
        <v>89.362773522141183</v>
      </c>
      <c r="B1437">
        <v>396.15192114017151</v>
      </c>
    </row>
    <row r="1438" spans="1:2" x14ac:dyDescent="0.25">
      <c r="A1438">
        <v>89.143134371261112</v>
      </c>
      <c r="B1438">
        <v>111.23826223192737</v>
      </c>
    </row>
    <row r="1439" spans="1:2" x14ac:dyDescent="0.25">
      <c r="A1439">
        <v>264.99614098866004</v>
      </c>
      <c r="B1439">
        <v>304.23327719545341</v>
      </c>
    </row>
    <row r="1440" spans="1:2" x14ac:dyDescent="0.25">
      <c r="A1440">
        <v>76.88375499740593</v>
      </c>
      <c r="B1440">
        <v>260.45381023590807</v>
      </c>
    </row>
    <row r="1441" spans="1:2" x14ac:dyDescent="0.25">
      <c r="A1441">
        <v>511.67180394909514</v>
      </c>
      <c r="B1441">
        <v>63.626514481032743</v>
      </c>
    </row>
    <row r="1442" spans="1:2" x14ac:dyDescent="0.25">
      <c r="A1442">
        <v>546.01123081148717</v>
      </c>
      <c r="B1442">
        <v>461.08432264168215</v>
      </c>
    </row>
    <row r="1443" spans="1:2" x14ac:dyDescent="0.25">
      <c r="A1443">
        <v>126.29803930176422</v>
      </c>
      <c r="B1443">
        <v>89.383445608837064</v>
      </c>
    </row>
    <row r="1444" spans="1:2" x14ac:dyDescent="0.25">
      <c r="A1444">
        <v>319.84955133593758</v>
      </c>
      <c r="B1444">
        <v>344.18998287292197</v>
      </c>
    </row>
    <row r="1445" spans="1:2" x14ac:dyDescent="0.25">
      <c r="A1445">
        <v>92.662333170301281</v>
      </c>
      <c r="B1445">
        <v>72.011573845520616</v>
      </c>
    </row>
    <row r="1446" spans="1:2" x14ac:dyDescent="0.25">
      <c r="A1446">
        <v>293.78349002654431</v>
      </c>
      <c r="B1446">
        <v>314.06792762281839</v>
      </c>
    </row>
    <row r="1447" spans="1:2" x14ac:dyDescent="0.25">
      <c r="A1447">
        <v>119.49980162968841</v>
      </c>
      <c r="B1447">
        <v>410.89602343821525</v>
      </c>
    </row>
    <row r="1448" spans="1:2" x14ac:dyDescent="0.25">
      <c r="A1448">
        <v>87.658566169557162</v>
      </c>
      <c r="B1448">
        <v>108.52955963637214</v>
      </c>
    </row>
    <row r="1449" spans="1:2" x14ac:dyDescent="0.25">
      <c r="A1449">
        <v>78.877121975529008</v>
      </c>
      <c r="B1449">
        <v>127.40175659710076</v>
      </c>
    </row>
    <row r="1450" spans="1:2" x14ac:dyDescent="0.25">
      <c r="A1450">
        <v>92.506627677357756</v>
      </c>
      <c r="B1450">
        <v>94.969698491331656</v>
      </c>
    </row>
    <row r="1451" spans="1:2" x14ac:dyDescent="0.25">
      <c r="A1451">
        <v>295.62992343271617</v>
      </c>
      <c r="B1451">
        <v>369.07757779117674</v>
      </c>
    </row>
    <row r="1452" spans="1:2" x14ac:dyDescent="0.25">
      <c r="A1452">
        <v>143.6368907742546</v>
      </c>
      <c r="B1452">
        <v>298.84487441633348</v>
      </c>
    </row>
    <row r="1453" spans="1:2" x14ac:dyDescent="0.25">
      <c r="A1453">
        <v>88.135929441206088</v>
      </c>
      <c r="B1453">
        <v>482.86416211432231</v>
      </c>
    </row>
    <row r="1454" spans="1:2" x14ac:dyDescent="0.25">
      <c r="A1454">
        <v>473.25815607165748</v>
      </c>
      <c r="B1454">
        <v>465.87572862941374</v>
      </c>
    </row>
    <row r="1455" spans="1:2" x14ac:dyDescent="0.25">
      <c r="A1455">
        <v>516.54255806146432</v>
      </c>
      <c r="B1455">
        <v>275.08926664021726</v>
      </c>
    </row>
    <row r="1456" spans="1:2" x14ac:dyDescent="0.25">
      <c r="A1456">
        <v>534.37757499923703</v>
      </c>
      <c r="B1456">
        <v>410.60670796838286</v>
      </c>
    </row>
    <row r="1457" spans="1:2" x14ac:dyDescent="0.25">
      <c r="A1457">
        <v>106.34022034363841</v>
      </c>
      <c r="B1457">
        <v>473.24625385296179</v>
      </c>
    </row>
    <row r="1458" spans="1:2" x14ac:dyDescent="0.25">
      <c r="A1458">
        <v>290.11763520684326</v>
      </c>
      <c r="B1458">
        <v>329.93822363350773</v>
      </c>
    </row>
    <row r="1459" spans="1:2" x14ac:dyDescent="0.25">
      <c r="A1459">
        <v>545.48020874660483</v>
      </c>
      <c r="B1459">
        <v>361.21250038148133</v>
      </c>
    </row>
    <row r="1460" spans="1:2" x14ac:dyDescent="0.25">
      <c r="A1460">
        <v>63.17484054078799</v>
      </c>
      <c r="B1460">
        <v>423.11227759636222</v>
      </c>
    </row>
    <row r="1461" spans="1:2" x14ac:dyDescent="0.25">
      <c r="A1461">
        <v>303.46967681252863</v>
      </c>
      <c r="B1461">
        <v>309.15832742975908</v>
      </c>
    </row>
    <row r="1462" spans="1:2" x14ac:dyDescent="0.25">
      <c r="A1462">
        <v>78.759160512709059</v>
      </c>
      <c r="B1462">
        <v>121.61568772862665</v>
      </c>
    </row>
    <row r="1463" spans="1:2" x14ac:dyDescent="0.25">
      <c r="A1463">
        <v>268.41970641980879</v>
      </c>
      <c r="B1463">
        <v>302.12344275496434</v>
      </c>
    </row>
    <row r="1464" spans="1:2" x14ac:dyDescent="0.25">
      <c r="A1464">
        <v>282.53173316697939</v>
      </c>
      <c r="B1464">
        <v>309.01654857443646</v>
      </c>
    </row>
    <row r="1465" spans="1:2" x14ac:dyDescent="0.25">
      <c r="A1465">
        <v>311.00650024454808</v>
      </c>
      <c r="B1465">
        <v>301.16499450086849</v>
      </c>
    </row>
    <row r="1466" spans="1:2" x14ac:dyDescent="0.25">
      <c r="A1466">
        <v>328.28810465871356</v>
      </c>
      <c r="B1466">
        <v>232.74122971342877</v>
      </c>
    </row>
    <row r="1467" spans="1:2" x14ac:dyDescent="0.25">
      <c r="A1467">
        <v>453.54014709921569</v>
      </c>
      <c r="B1467">
        <v>65.808587908566551</v>
      </c>
    </row>
    <row r="1468" spans="1:2" x14ac:dyDescent="0.25">
      <c r="A1468">
        <v>117.76024658955656</v>
      </c>
      <c r="B1468">
        <v>301.80578020569476</v>
      </c>
    </row>
    <row r="1469" spans="1:2" x14ac:dyDescent="0.25">
      <c r="A1469">
        <v>269.36267052660696</v>
      </c>
      <c r="B1469">
        <v>286.6656935409992</v>
      </c>
    </row>
    <row r="1470" spans="1:2" x14ac:dyDescent="0.25">
      <c r="A1470">
        <v>66.075847623869777</v>
      </c>
      <c r="B1470">
        <v>93.274286680389196</v>
      </c>
    </row>
    <row r="1471" spans="1:2" x14ac:dyDescent="0.25">
      <c r="A1471">
        <v>266.0489265806973</v>
      </c>
      <c r="B1471">
        <v>310.042424491985</v>
      </c>
    </row>
    <row r="1472" spans="1:2" x14ac:dyDescent="0.25">
      <c r="A1472">
        <v>472.69051179540389</v>
      </c>
      <c r="B1472">
        <v>297.8560747093112</v>
      </c>
    </row>
    <row r="1473" spans="1:2" x14ac:dyDescent="0.25">
      <c r="A1473">
        <v>140.32258064516128</v>
      </c>
      <c r="B1473">
        <v>384.29822687459944</v>
      </c>
    </row>
    <row r="1474" spans="1:2" x14ac:dyDescent="0.25">
      <c r="A1474">
        <v>341.59505806455854</v>
      </c>
      <c r="B1474">
        <v>303.82570988222142</v>
      </c>
    </row>
    <row r="1475" spans="1:2" x14ac:dyDescent="0.25">
      <c r="A1475">
        <v>490.65981017487104</v>
      </c>
      <c r="B1475">
        <v>403.83159886471145</v>
      </c>
    </row>
    <row r="1476" spans="1:2" x14ac:dyDescent="0.25">
      <c r="A1476">
        <v>498.13684499649037</v>
      </c>
      <c r="B1476">
        <v>340.6735435041353</v>
      </c>
    </row>
    <row r="1477" spans="1:2" x14ac:dyDescent="0.25">
      <c r="A1477">
        <v>97.556993316446423</v>
      </c>
      <c r="B1477">
        <v>271.92480239265115</v>
      </c>
    </row>
    <row r="1478" spans="1:2" x14ac:dyDescent="0.25">
      <c r="A1478">
        <v>95.869319742423784</v>
      </c>
      <c r="B1478">
        <v>291.62388988921782</v>
      </c>
    </row>
    <row r="1479" spans="1:2" x14ac:dyDescent="0.25">
      <c r="A1479">
        <v>149.87487411114842</v>
      </c>
      <c r="B1479">
        <v>352.05053865169225</v>
      </c>
    </row>
    <row r="1480" spans="1:2" x14ac:dyDescent="0.25">
      <c r="A1480">
        <v>462.48207037568284</v>
      </c>
      <c r="B1480">
        <v>427.36136967070524</v>
      </c>
    </row>
    <row r="1481" spans="1:2" x14ac:dyDescent="0.25">
      <c r="A1481">
        <v>340.5350419896422</v>
      </c>
      <c r="B1481">
        <v>276.68633113789838</v>
      </c>
    </row>
    <row r="1482" spans="1:2" x14ac:dyDescent="0.25">
      <c r="A1482">
        <v>97.04796209698543</v>
      </c>
      <c r="B1482">
        <v>88.684612617362291</v>
      </c>
    </row>
    <row r="1483" spans="1:2" x14ac:dyDescent="0.25">
      <c r="A1483">
        <v>105.65185018785996</v>
      </c>
      <c r="B1483">
        <v>146.18268576450646</v>
      </c>
    </row>
    <row r="1484" spans="1:2" x14ac:dyDescent="0.25">
      <c r="A1484">
        <v>344.6292688138783</v>
      </c>
      <c r="B1484">
        <v>341.43366822972894</v>
      </c>
    </row>
    <row r="1485" spans="1:2" x14ac:dyDescent="0.25">
      <c r="A1485">
        <v>327.4821104540024</v>
      </c>
      <c r="B1485">
        <v>280.52878709131619</v>
      </c>
    </row>
    <row r="1486" spans="1:2" x14ac:dyDescent="0.25">
      <c r="A1486">
        <v>257.29021975421347</v>
      </c>
      <c r="B1486">
        <v>334.33265192143153</v>
      </c>
    </row>
    <row r="1487" spans="1:2" x14ac:dyDescent="0.25">
      <c r="A1487">
        <v>463.01309244056517</v>
      </c>
      <c r="B1487">
        <v>72.904141361735896</v>
      </c>
    </row>
    <row r="1488" spans="1:2" x14ac:dyDescent="0.25">
      <c r="A1488">
        <v>115.18078533990774</v>
      </c>
      <c r="B1488">
        <v>57.597901811823249</v>
      </c>
    </row>
    <row r="1489" spans="1:2" x14ac:dyDescent="0.25">
      <c r="A1489">
        <v>339.00463525496889</v>
      </c>
      <c r="B1489">
        <v>336.82198439491913</v>
      </c>
    </row>
    <row r="1490" spans="1:2" x14ac:dyDescent="0.25">
      <c r="A1490">
        <v>121.06540116580706</v>
      </c>
      <c r="B1490">
        <v>489.57152012695701</v>
      </c>
    </row>
    <row r="1491" spans="1:2" x14ac:dyDescent="0.25">
      <c r="A1491">
        <v>346.20264917321038</v>
      </c>
      <c r="B1491">
        <v>331.78070073772687</v>
      </c>
    </row>
    <row r="1492" spans="1:2" x14ac:dyDescent="0.25">
      <c r="A1492">
        <v>315.60863438498927</v>
      </c>
      <c r="B1492">
        <v>282.76505266403547</v>
      </c>
    </row>
    <row r="1493" spans="1:2" x14ac:dyDescent="0.25">
      <c r="A1493">
        <v>291.26155216799816</v>
      </c>
      <c r="B1493">
        <v>331.17975211353041</v>
      </c>
    </row>
    <row r="1494" spans="1:2" x14ac:dyDescent="0.25">
      <c r="A1494">
        <v>130.19959105197302</v>
      </c>
      <c r="B1494">
        <v>379.11160618915369</v>
      </c>
    </row>
    <row r="1495" spans="1:2" x14ac:dyDescent="0.25">
      <c r="A1495">
        <v>118.46383383963257</v>
      </c>
      <c r="B1495">
        <v>115.24822437204421</v>
      </c>
    </row>
    <row r="1496" spans="1:2" x14ac:dyDescent="0.25">
      <c r="A1496">
        <v>333.66956207173644</v>
      </c>
      <c r="B1496">
        <v>295.47446805081563</v>
      </c>
    </row>
    <row r="1497" spans="1:2" x14ac:dyDescent="0.25">
      <c r="A1497">
        <v>281.5266619407339</v>
      </c>
      <c r="B1497">
        <v>301.59459432325093</v>
      </c>
    </row>
    <row r="1498" spans="1:2" x14ac:dyDescent="0.25">
      <c r="A1498">
        <v>291.97747229118249</v>
      </c>
      <c r="B1498">
        <v>298.11113866599044</v>
      </c>
    </row>
    <row r="1499" spans="1:2" x14ac:dyDescent="0.25">
      <c r="A1499">
        <v>83.517318469239399</v>
      </c>
      <c r="B1499">
        <v>133.01811375422403</v>
      </c>
    </row>
    <row r="1500" spans="1:2" x14ac:dyDescent="0.25">
      <c r="A1500">
        <v>487.70256660664694</v>
      </c>
      <c r="B1500">
        <v>404.88448744163338</v>
      </c>
    </row>
    <row r="1501" spans="1:2" x14ac:dyDescent="0.25">
      <c r="A1501">
        <v>307.91792444942985</v>
      </c>
      <c r="B1501">
        <v>300.50146127250628</v>
      </c>
    </row>
    <row r="1502" spans="1:2" x14ac:dyDescent="0.25">
      <c r="A1502">
        <v>498.14600054933317</v>
      </c>
      <c r="B1502">
        <v>532.1161534470657</v>
      </c>
    </row>
    <row r="1503" spans="1:2" x14ac:dyDescent="0.25">
      <c r="A1503">
        <v>291.40275122044841</v>
      </c>
      <c r="B1503">
        <v>325.7804231296177</v>
      </c>
    </row>
    <row r="1504" spans="1:2" x14ac:dyDescent="0.25">
      <c r="A1504">
        <v>474.8023926511429</v>
      </c>
      <c r="B1504">
        <v>340.10895107882936</v>
      </c>
    </row>
    <row r="1505" spans="1:2" x14ac:dyDescent="0.25">
      <c r="A1505">
        <v>123.15897091586046</v>
      </c>
      <c r="B1505">
        <v>327.3461104159673</v>
      </c>
    </row>
    <row r="1506" spans="1:2" x14ac:dyDescent="0.25">
      <c r="A1506">
        <v>84.571367534409617</v>
      </c>
      <c r="B1506">
        <v>388.98129215369124</v>
      </c>
    </row>
    <row r="1507" spans="1:2" x14ac:dyDescent="0.25">
      <c r="A1507">
        <v>313.66192918794695</v>
      </c>
      <c r="B1507">
        <v>303.74934643332381</v>
      </c>
    </row>
    <row r="1508" spans="1:2" x14ac:dyDescent="0.25">
      <c r="A1508">
        <v>495.47868282113103</v>
      </c>
      <c r="B1508">
        <v>432.22907193212683</v>
      </c>
    </row>
    <row r="1509" spans="1:2" x14ac:dyDescent="0.25">
      <c r="A1509">
        <v>143.12417981505783</v>
      </c>
      <c r="B1509">
        <v>444.09039582506796</v>
      </c>
    </row>
    <row r="1510" spans="1:2" x14ac:dyDescent="0.25">
      <c r="A1510">
        <v>547.57683034760578</v>
      </c>
      <c r="B1510">
        <v>222.71950437940612</v>
      </c>
    </row>
    <row r="1511" spans="1:2" x14ac:dyDescent="0.25">
      <c r="A1511">
        <v>130.12024292733543</v>
      </c>
      <c r="B1511">
        <v>495.71489608447524</v>
      </c>
    </row>
    <row r="1512" spans="1:2" x14ac:dyDescent="0.25">
      <c r="A1512">
        <v>518.27295754875331</v>
      </c>
      <c r="B1512">
        <v>414.37574388866852</v>
      </c>
    </row>
    <row r="1513" spans="1:2" x14ac:dyDescent="0.25">
      <c r="A1513">
        <v>480.77791680654315</v>
      </c>
      <c r="B1513">
        <v>51.586962492751852</v>
      </c>
    </row>
    <row r="1514" spans="1:2" x14ac:dyDescent="0.25">
      <c r="A1514">
        <v>126.88528092287973</v>
      </c>
      <c r="B1514">
        <v>260.59480574968717</v>
      </c>
    </row>
    <row r="1515" spans="1:2" x14ac:dyDescent="0.25">
      <c r="A1515">
        <v>95.597408997127786</v>
      </c>
      <c r="B1515">
        <v>105.12036422151141</v>
      </c>
    </row>
    <row r="1516" spans="1:2" x14ac:dyDescent="0.25">
      <c r="A1516">
        <v>304.69739234176814</v>
      </c>
      <c r="B1516">
        <v>305.18125489179511</v>
      </c>
    </row>
    <row r="1517" spans="1:2" x14ac:dyDescent="0.25">
      <c r="A1517">
        <v>455.71916867580188</v>
      </c>
      <c r="B1517">
        <v>103.57524338511307</v>
      </c>
    </row>
    <row r="1518" spans="1:2" x14ac:dyDescent="0.25">
      <c r="A1518">
        <v>110.16128408082295</v>
      </c>
      <c r="B1518">
        <v>102.5319650376332</v>
      </c>
    </row>
    <row r="1519" spans="1:2" x14ac:dyDescent="0.25">
      <c r="A1519">
        <v>295.49534095422132</v>
      </c>
      <c r="B1519">
        <v>290.23386862972984</v>
      </c>
    </row>
    <row r="1520" spans="1:2" x14ac:dyDescent="0.25">
      <c r="A1520">
        <v>289.67070951039204</v>
      </c>
      <c r="B1520">
        <v>243.27727108611725</v>
      </c>
    </row>
    <row r="1521" spans="1:2" x14ac:dyDescent="0.25">
      <c r="A1521">
        <v>517.43675038911101</v>
      </c>
      <c r="B1521">
        <v>486.93350016785183</v>
      </c>
    </row>
    <row r="1522" spans="1:2" x14ac:dyDescent="0.25">
      <c r="A1522">
        <v>98.246721588657238</v>
      </c>
      <c r="B1522">
        <v>93.725919011922088</v>
      </c>
    </row>
    <row r="1523" spans="1:2" x14ac:dyDescent="0.25">
      <c r="A1523">
        <v>288.92474195599789</v>
      </c>
      <c r="B1523">
        <v>315.49577746118302</v>
      </c>
    </row>
    <row r="1524" spans="1:2" x14ac:dyDescent="0.25">
      <c r="A1524">
        <v>303.86503415938932</v>
      </c>
      <c r="B1524">
        <v>333.23798409837764</v>
      </c>
    </row>
    <row r="1525" spans="1:2" x14ac:dyDescent="0.25">
      <c r="A1525">
        <v>275.84206994361011</v>
      </c>
      <c r="B1525">
        <v>300.79988922152552</v>
      </c>
    </row>
    <row r="1526" spans="1:2" x14ac:dyDescent="0.25">
      <c r="A1526">
        <v>287.71656919416273</v>
      </c>
      <c r="B1526">
        <v>294.4993078315747</v>
      </c>
    </row>
    <row r="1527" spans="1:2" x14ac:dyDescent="0.25">
      <c r="A1527">
        <v>64.951017792291026</v>
      </c>
      <c r="B1527">
        <v>421.6418958098086</v>
      </c>
    </row>
    <row r="1528" spans="1:2" x14ac:dyDescent="0.25">
      <c r="A1528">
        <v>331.46467406622833</v>
      </c>
      <c r="B1528">
        <v>333.62222287250916</v>
      </c>
    </row>
    <row r="1529" spans="1:2" x14ac:dyDescent="0.25">
      <c r="A1529">
        <v>285.45376911351923</v>
      </c>
      <c r="B1529">
        <v>278.88719462935114</v>
      </c>
    </row>
    <row r="1530" spans="1:2" x14ac:dyDescent="0.25">
      <c r="A1530">
        <v>144.06174411997199</v>
      </c>
      <c r="B1530">
        <v>106.87809915689286</v>
      </c>
    </row>
    <row r="1531" spans="1:2" x14ac:dyDescent="0.25">
      <c r="A1531">
        <v>329.88542746606981</v>
      </c>
      <c r="B1531">
        <v>284.50947487071971</v>
      </c>
    </row>
    <row r="1532" spans="1:2" x14ac:dyDescent="0.25">
      <c r="A1532">
        <v>544.22894985808898</v>
      </c>
      <c r="B1532">
        <v>391.91412091433455</v>
      </c>
    </row>
    <row r="1533" spans="1:2" x14ac:dyDescent="0.25">
      <c r="A1533">
        <v>294.86066144527285</v>
      </c>
      <c r="B1533">
        <v>309.15832742975908</v>
      </c>
    </row>
    <row r="1534" spans="1:2" x14ac:dyDescent="0.25">
      <c r="A1534">
        <v>129.17722098452714</v>
      </c>
      <c r="B1534">
        <v>444.05011139255964</v>
      </c>
    </row>
    <row r="1535" spans="1:2" x14ac:dyDescent="0.25">
      <c r="A1535">
        <v>321.1304723052308</v>
      </c>
      <c r="B1535">
        <v>264.44171301845927</v>
      </c>
    </row>
    <row r="1536" spans="1:2" x14ac:dyDescent="0.25">
      <c r="A1536">
        <v>477.83593249305704</v>
      </c>
      <c r="B1536">
        <v>475.80950346385083</v>
      </c>
    </row>
    <row r="1537" spans="1:2" x14ac:dyDescent="0.25">
      <c r="A1537">
        <v>288.60963614788488</v>
      </c>
      <c r="B1537">
        <v>272.29722339397995</v>
      </c>
    </row>
    <row r="1538" spans="1:2" x14ac:dyDescent="0.25">
      <c r="A1538">
        <v>253.40267560095526</v>
      </c>
      <c r="B1538">
        <v>354.15522537077777</v>
      </c>
    </row>
    <row r="1539" spans="1:2" x14ac:dyDescent="0.25">
      <c r="A1539">
        <v>84.78651832556352</v>
      </c>
      <c r="B1539">
        <v>90.467404131777585</v>
      </c>
    </row>
    <row r="1540" spans="1:2" x14ac:dyDescent="0.25">
      <c r="A1540">
        <v>275.37897797883488</v>
      </c>
      <c r="B1540">
        <v>261.8092715536477</v>
      </c>
    </row>
    <row r="1541" spans="1:2" x14ac:dyDescent="0.25">
      <c r="A1541">
        <v>71.103549302652056</v>
      </c>
      <c r="B1541">
        <v>556.10126041444141</v>
      </c>
    </row>
    <row r="1542" spans="1:2" x14ac:dyDescent="0.25">
      <c r="A1542">
        <v>149.64293343913084</v>
      </c>
      <c r="B1542">
        <v>573.42356639301738</v>
      </c>
    </row>
    <row r="1543" spans="1:2" x14ac:dyDescent="0.25">
      <c r="A1543">
        <v>311.66710035249707</v>
      </c>
      <c r="B1543">
        <v>304.82286850456148</v>
      </c>
    </row>
    <row r="1544" spans="1:2" x14ac:dyDescent="0.25">
      <c r="A1544">
        <v>287.11759872094262</v>
      </c>
      <c r="B1544">
        <v>280.93499016249552</v>
      </c>
    </row>
    <row r="1545" spans="1:2" x14ac:dyDescent="0.25">
      <c r="A1545">
        <v>84.712871992087457</v>
      </c>
      <c r="B1545">
        <v>76.558001435478218</v>
      </c>
    </row>
    <row r="1546" spans="1:2" x14ac:dyDescent="0.25">
      <c r="A1546">
        <v>282.73797245929018</v>
      </c>
      <c r="B1546">
        <v>251.16777427028865</v>
      </c>
    </row>
    <row r="1547" spans="1:2" x14ac:dyDescent="0.25">
      <c r="A1547">
        <v>342.11128725728486</v>
      </c>
      <c r="B1547">
        <v>298.16864146851003</v>
      </c>
    </row>
    <row r="1548" spans="1:2" x14ac:dyDescent="0.25">
      <c r="A1548">
        <v>452.52693258461255</v>
      </c>
      <c r="B1548">
        <v>105.52842799157689</v>
      </c>
    </row>
    <row r="1549" spans="1:2" x14ac:dyDescent="0.25">
      <c r="A1549">
        <v>451.03762932218393</v>
      </c>
      <c r="B1549">
        <v>116.88131351664785</v>
      </c>
    </row>
    <row r="1550" spans="1:2" x14ac:dyDescent="0.25">
      <c r="A1550">
        <v>61.856440931424913</v>
      </c>
      <c r="B1550">
        <v>290.48585467085786</v>
      </c>
    </row>
    <row r="1551" spans="1:2" x14ac:dyDescent="0.25">
      <c r="A1551">
        <v>115.40726950895717</v>
      </c>
      <c r="B1551">
        <v>402.42622150334176</v>
      </c>
    </row>
    <row r="1552" spans="1:2" x14ac:dyDescent="0.25">
      <c r="A1552">
        <v>459.8574785607471</v>
      </c>
      <c r="B1552">
        <v>244.28083132419812</v>
      </c>
    </row>
    <row r="1553" spans="1:2" x14ac:dyDescent="0.25">
      <c r="A1553">
        <v>126.35624696267769</v>
      </c>
      <c r="B1553">
        <v>90.200876709423028</v>
      </c>
    </row>
    <row r="1554" spans="1:2" x14ac:dyDescent="0.25">
      <c r="A1554">
        <v>471.66814172795802</v>
      </c>
      <c r="B1554">
        <v>338.33887752922152</v>
      </c>
    </row>
    <row r="1555" spans="1:2" x14ac:dyDescent="0.25">
      <c r="A1555">
        <v>98.106326487014371</v>
      </c>
      <c r="B1555">
        <v>491.05197302163765</v>
      </c>
    </row>
    <row r="1556" spans="1:2" x14ac:dyDescent="0.25">
      <c r="A1556">
        <v>308.93735432327958</v>
      </c>
      <c r="B1556">
        <v>272.37443949416047</v>
      </c>
    </row>
    <row r="1557" spans="1:2" x14ac:dyDescent="0.25">
      <c r="A1557">
        <v>475.52873317667166</v>
      </c>
      <c r="B1557">
        <v>119.10916470839565</v>
      </c>
    </row>
    <row r="1558" spans="1:2" x14ac:dyDescent="0.25">
      <c r="A1558">
        <v>314.03723217663355</v>
      </c>
      <c r="B1558">
        <v>288.39725776633713</v>
      </c>
    </row>
    <row r="1559" spans="1:2" x14ac:dyDescent="0.25">
      <c r="A1559">
        <v>486.08508560441908</v>
      </c>
      <c r="B1559">
        <v>384.97116000854521</v>
      </c>
    </row>
    <row r="1560" spans="1:2" x14ac:dyDescent="0.25">
      <c r="A1560">
        <v>298.09047039889265</v>
      </c>
      <c r="B1560">
        <v>366.06642273254693</v>
      </c>
    </row>
    <row r="1561" spans="1:2" x14ac:dyDescent="0.25">
      <c r="A1561">
        <v>154.71301847137511</v>
      </c>
      <c r="B1561">
        <v>111.20781689678552</v>
      </c>
    </row>
    <row r="1562" spans="1:2" x14ac:dyDescent="0.25">
      <c r="A1562">
        <v>100.38787675293861</v>
      </c>
      <c r="B1562">
        <v>81.174687491147779</v>
      </c>
    </row>
    <row r="1563" spans="1:2" x14ac:dyDescent="0.25">
      <c r="A1563">
        <v>270.40345078858081</v>
      </c>
      <c r="B1563">
        <v>306.58038743495126</v>
      </c>
    </row>
    <row r="1564" spans="1:2" x14ac:dyDescent="0.25">
      <c r="A1564">
        <v>483.33536790063175</v>
      </c>
      <c r="B1564">
        <v>134.30738242744223</v>
      </c>
    </row>
    <row r="1565" spans="1:2" x14ac:dyDescent="0.25">
      <c r="A1565">
        <v>528.89645069734797</v>
      </c>
      <c r="B1565">
        <v>438.74477370525221</v>
      </c>
    </row>
    <row r="1566" spans="1:2" x14ac:dyDescent="0.25">
      <c r="A1566">
        <v>260.05731190962251</v>
      </c>
      <c r="B1566">
        <v>351.63710738997906</v>
      </c>
    </row>
    <row r="1567" spans="1:2" x14ac:dyDescent="0.25">
      <c r="A1567">
        <v>317.47368969517993</v>
      </c>
      <c r="B1567">
        <v>315.17146301921457</v>
      </c>
    </row>
    <row r="1568" spans="1:2" x14ac:dyDescent="0.25">
      <c r="A1568">
        <v>80.281427269801497</v>
      </c>
      <c r="B1568">
        <v>96.458836903912015</v>
      </c>
    </row>
    <row r="1569" spans="1:2" x14ac:dyDescent="0.25">
      <c r="A1569">
        <v>80.154143486288376</v>
      </c>
      <c r="B1569">
        <v>96.987617123522796</v>
      </c>
    </row>
    <row r="1570" spans="1:2" x14ac:dyDescent="0.25">
      <c r="A1570">
        <v>105.09508026880212</v>
      </c>
      <c r="B1570">
        <v>102.13760813494446</v>
      </c>
    </row>
    <row r="1571" spans="1:2" x14ac:dyDescent="0.25">
      <c r="A1571">
        <v>353.73913154471666</v>
      </c>
      <c r="B1571">
        <v>305.44237082067411</v>
      </c>
    </row>
    <row r="1572" spans="1:2" x14ac:dyDescent="0.25">
      <c r="A1572">
        <v>93.316373547713738</v>
      </c>
      <c r="B1572">
        <v>104.00686985813081</v>
      </c>
    </row>
    <row r="1573" spans="1:2" x14ac:dyDescent="0.25">
      <c r="A1573">
        <v>271.14123289065901</v>
      </c>
      <c r="B1573">
        <v>289.71208015063894</v>
      </c>
    </row>
    <row r="1574" spans="1:2" x14ac:dyDescent="0.25">
      <c r="A1574">
        <v>94.990386669515061</v>
      </c>
      <c r="B1574">
        <v>468.83510849330116</v>
      </c>
    </row>
    <row r="1575" spans="1:2" x14ac:dyDescent="0.25">
      <c r="A1575">
        <v>76.892286213114858</v>
      </c>
      <c r="B1575">
        <v>110.8994527181494</v>
      </c>
    </row>
    <row r="1576" spans="1:2" x14ac:dyDescent="0.25">
      <c r="A1576">
        <v>109.02994088392006</v>
      </c>
      <c r="B1576">
        <v>65.226834319764748</v>
      </c>
    </row>
    <row r="1577" spans="1:2" x14ac:dyDescent="0.25">
      <c r="A1577">
        <v>548.42219306009099</v>
      </c>
      <c r="B1577">
        <v>423.1040375988037</v>
      </c>
    </row>
    <row r="1578" spans="1:2" x14ac:dyDescent="0.25">
      <c r="A1578">
        <v>453.85448774681845</v>
      </c>
      <c r="B1578">
        <v>252.35297708059937</v>
      </c>
    </row>
    <row r="1579" spans="1:2" x14ac:dyDescent="0.25">
      <c r="A1579">
        <v>87.909313858835958</v>
      </c>
      <c r="B1579">
        <v>96.248811839905102</v>
      </c>
    </row>
    <row r="1580" spans="1:2" x14ac:dyDescent="0.25">
      <c r="A1580">
        <v>547.3662526322214</v>
      </c>
      <c r="B1580">
        <v>308.58333079012419</v>
      </c>
    </row>
    <row r="1581" spans="1:2" x14ac:dyDescent="0.25">
      <c r="A1581">
        <v>369.98670869506896</v>
      </c>
      <c r="B1581">
        <v>308.87978330865735</v>
      </c>
    </row>
    <row r="1582" spans="1:2" x14ac:dyDescent="0.25">
      <c r="A1582">
        <v>507.7105014191107</v>
      </c>
      <c r="B1582">
        <v>210.25269325846125</v>
      </c>
    </row>
    <row r="1583" spans="1:2" x14ac:dyDescent="0.25">
      <c r="A1583">
        <v>97.245777194621041</v>
      </c>
      <c r="B1583">
        <v>112.25089363288134</v>
      </c>
    </row>
    <row r="1584" spans="1:2" x14ac:dyDescent="0.25">
      <c r="A1584">
        <v>532.69600512710963</v>
      </c>
      <c r="B1584">
        <v>62.298959318826867</v>
      </c>
    </row>
    <row r="1585" spans="1:2" x14ac:dyDescent="0.25">
      <c r="A1585">
        <v>489.64964751121556</v>
      </c>
      <c r="B1585">
        <v>362.93679616687518</v>
      </c>
    </row>
    <row r="1586" spans="1:2" x14ac:dyDescent="0.25">
      <c r="A1586">
        <v>121.25461592455824</v>
      </c>
      <c r="B1586">
        <v>346.69270912808616</v>
      </c>
    </row>
    <row r="1587" spans="1:2" x14ac:dyDescent="0.25">
      <c r="A1587">
        <v>146.37440107425152</v>
      </c>
      <c r="B1587">
        <v>564.80269783623771</v>
      </c>
    </row>
    <row r="1588" spans="1:2" x14ac:dyDescent="0.25">
      <c r="A1588">
        <v>87.702949511003681</v>
      </c>
      <c r="B1588">
        <v>133.06004145997576</v>
      </c>
    </row>
    <row r="1589" spans="1:2" x14ac:dyDescent="0.25">
      <c r="A1589">
        <v>259.5162535115378</v>
      </c>
      <c r="B1589">
        <v>304.60680666947155</v>
      </c>
    </row>
    <row r="1590" spans="1:2" x14ac:dyDescent="0.25">
      <c r="A1590">
        <v>366.09261617995799</v>
      </c>
      <c r="B1590">
        <v>289.19943209330086</v>
      </c>
    </row>
    <row r="1591" spans="1:2" x14ac:dyDescent="0.25">
      <c r="A1591">
        <v>279.82937429696904</v>
      </c>
      <c r="B1591">
        <v>300.01722355591482</v>
      </c>
    </row>
    <row r="1592" spans="1:2" x14ac:dyDescent="0.25">
      <c r="A1592">
        <v>125.94225898007141</v>
      </c>
      <c r="B1592">
        <v>351.44627216406752</v>
      </c>
    </row>
    <row r="1593" spans="1:2" x14ac:dyDescent="0.25">
      <c r="A1593">
        <v>322.91837972734356</v>
      </c>
      <c r="B1593">
        <v>293.95224676845828</v>
      </c>
    </row>
    <row r="1594" spans="1:2" x14ac:dyDescent="0.25">
      <c r="A1594">
        <v>258.1027623207774</v>
      </c>
      <c r="B1594">
        <v>258.95009305968415</v>
      </c>
    </row>
    <row r="1595" spans="1:2" x14ac:dyDescent="0.25">
      <c r="A1595">
        <v>475.36393322550128</v>
      </c>
      <c r="B1595">
        <v>433.67870113223665</v>
      </c>
    </row>
    <row r="1596" spans="1:2" x14ac:dyDescent="0.25">
      <c r="A1596">
        <v>305.99857230554335</v>
      </c>
      <c r="B1596">
        <v>272.39899585110834</v>
      </c>
    </row>
    <row r="1597" spans="1:2" x14ac:dyDescent="0.25">
      <c r="A1597">
        <v>220.88705766946077</v>
      </c>
      <c r="B1597">
        <v>327.14514266699553</v>
      </c>
    </row>
    <row r="1598" spans="1:2" x14ac:dyDescent="0.25">
      <c r="A1598">
        <v>319.32977511387435</v>
      </c>
      <c r="B1598">
        <v>263.34315710555529</v>
      </c>
    </row>
    <row r="1599" spans="1:2" x14ac:dyDescent="0.25">
      <c r="A1599">
        <v>493.73302407910398</v>
      </c>
      <c r="B1599">
        <v>476.90816980498676</v>
      </c>
    </row>
    <row r="1600" spans="1:2" x14ac:dyDescent="0.25">
      <c r="A1600">
        <v>287.6341689741821</v>
      </c>
      <c r="B1600">
        <v>282.67020373532432</v>
      </c>
    </row>
    <row r="1601" spans="1:2" x14ac:dyDescent="0.25">
      <c r="A1601">
        <v>111.10721152378918</v>
      </c>
      <c r="B1601">
        <v>377.66136661885434</v>
      </c>
    </row>
    <row r="1602" spans="1:2" x14ac:dyDescent="0.25">
      <c r="A1602">
        <v>309.19437752600061</v>
      </c>
      <c r="B1602">
        <v>346.55134944187012</v>
      </c>
    </row>
    <row r="1603" spans="1:2" x14ac:dyDescent="0.25">
      <c r="A1603">
        <v>327.07611201913096</v>
      </c>
      <c r="B1603">
        <v>318.24087121349294</v>
      </c>
    </row>
    <row r="1604" spans="1:2" x14ac:dyDescent="0.25">
      <c r="A1604">
        <v>309.7080828709295</v>
      </c>
      <c r="B1604">
        <v>305.17429725732654</v>
      </c>
    </row>
    <row r="1605" spans="1:2" x14ac:dyDescent="0.25">
      <c r="A1605">
        <v>311.23511310652248</v>
      </c>
      <c r="B1605">
        <v>272.08208242227556</v>
      </c>
    </row>
    <row r="1606" spans="1:2" x14ac:dyDescent="0.25">
      <c r="A1606">
        <v>316.83856680756435</v>
      </c>
      <c r="B1606">
        <v>307.50994786358206</v>
      </c>
    </row>
    <row r="1607" spans="1:2" x14ac:dyDescent="0.25">
      <c r="A1607">
        <v>106.17451405560132</v>
      </c>
      <c r="B1607">
        <v>117.53483047650661</v>
      </c>
    </row>
    <row r="1608" spans="1:2" x14ac:dyDescent="0.25">
      <c r="A1608">
        <v>335.80507836886682</v>
      </c>
      <c r="B1608">
        <v>268.03771864506416</v>
      </c>
    </row>
    <row r="1609" spans="1:2" x14ac:dyDescent="0.25">
      <c r="A1609">
        <v>92.396313364055302</v>
      </c>
      <c r="B1609">
        <v>390.4718161564989</v>
      </c>
    </row>
    <row r="1610" spans="1:2" x14ac:dyDescent="0.25">
      <c r="A1610">
        <v>464.00494399853511</v>
      </c>
      <c r="B1610">
        <v>233.18735312967317</v>
      </c>
    </row>
    <row r="1611" spans="1:2" x14ac:dyDescent="0.25">
      <c r="A1611">
        <v>286.25655734940665</v>
      </c>
      <c r="B1611">
        <v>307.20483512850478</v>
      </c>
    </row>
    <row r="1612" spans="1:2" x14ac:dyDescent="0.25">
      <c r="A1612">
        <v>515.16617328409677</v>
      </c>
      <c r="B1612">
        <v>481.95898312326426</v>
      </c>
    </row>
    <row r="1613" spans="1:2" x14ac:dyDescent="0.25">
      <c r="A1613">
        <v>461.26743369853818</v>
      </c>
      <c r="B1613">
        <v>456.29291665395061</v>
      </c>
    </row>
    <row r="1614" spans="1:2" x14ac:dyDescent="0.25">
      <c r="A1614">
        <v>272.09265529818367</v>
      </c>
      <c r="B1614">
        <v>270.0239868616336</v>
      </c>
    </row>
    <row r="1615" spans="1:2" x14ac:dyDescent="0.25">
      <c r="A1615">
        <v>257.64137565856799</v>
      </c>
      <c r="B1615">
        <v>310.23682898448897</v>
      </c>
    </row>
    <row r="1616" spans="1:2" x14ac:dyDescent="0.25">
      <c r="A1616">
        <v>303.05412868328858</v>
      </c>
      <c r="B1616">
        <v>278.94595935576945</v>
      </c>
    </row>
    <row r="1617" spans="1:2" x14ac:dyDescent="0.25">
      <c r="A1617">
        <v>125.9284206549637</v>
      </c>
      <c r="B1617">
        <v>77.261131789418869</v>
      </c>
    </row>
    <row r="1618" spans="1:2" x14ac:dyDescent="0.25">
      <c r="A1618">
        <v>337.91883500525728</v>
      </c>
      <c r="B1618">
        <v>318.47886323957937</v>
      </c>
    </row>
    <row r="1619" spans="1:2" x14ac:dyDescent="0.25">
      <c r="A1619">
        <v>500.43183690908535</v>
      </c>
      <c r="B1619">
        <v>548.03155613879812</v>
      </c>
    </row>
    <row r="1620" spans="1:2" x14ac:dyDescent="0.25">
      <c r="A1620">
        <v>253.95451151125599</v>
      </c>
      <c r="B1620">
        <v>326.11739091662457</v>
      </c>
    </row>
    <row r="1621" spans="1:2" x14ac:dyDescent="0.25">
      <c r="A1621">
        <v>268.80844719271408</v>
      </c>
      <c r="B1621">
        <v>239.64920577127486</v>
      </c>
    </row>
    <row r="1622" spans="1:2" x14ac:dyDescent="0.25">
      <c r="A1622">
        <v>75.574510940885645</v>
      </c>
      <c r="B1622">
        <v>273.37504196295055</v>
      </c>
    </row>
    <row r="1623" spans="1:2" x14ac:dyDescent="0.25">
      <c r="A1623">
        <v>111.48277988249902</v>
      </c>
      <c r="B1623">
        <v>128.35140548995696</v>
      </c>
    </row>
    <row r="1624" spans="1:2" x14ac:dyDescent="0.25">
      <c r="A1624">
        <v>534.85671559801017</v>
      </c>
      <c r="B1624">
        <v>520.53437910092475</v>
      </c>
    </row>
    <row r="1625" spans="1:2" x14ac:dyDescent="0.25">
      <c r="A1625">
        <v>287.79385350644588</v>
      </c>
      <c r="B1625">
        <v>267.30771272268612</v>
      </c>
    </row>
    <row r="1626" spans="1:2" x14ac:dyDescent="0.25">
      <c r="A1626">
        <v>276.65836417581886</v>
      </c>
      <c r="B1626">
        <v>296.13960426358972</v>
      </c>
    </row>
    <row r="1627" spans="1:2" x14ac:dyDescent="0.25">
      <c r="A1627">
        <v>123.23526718955046</v>
      </c>
      <c r="B1627">
        <v>473.83037812433241</v>
      </c>
    </row>
    <row r="1628" spans="1:2" x14ac:dyDescent="0.25">
      <c r="A1628">
        <v>290.0788225204451</v>
      </c>
      <c r="B1628">
        <v>311.02860096580116</v>
      </c>
    </row>
    <row r="1629" spans="1:2" x14ac:dyDescent="0.25">
      <c r="A1629">
        <v>498.96694845423747</v>
      </c>
      <c r="B1629">
        <v>143.50871303445541</v>
      </c>
    </row>
    <row r="1630" spans="1:2" x14ac:dyDescent="0.25">
      <c r="A1630">
        <v>111.32257239078172</v>
      </c>
      <c r="B1630">
        <v>84.527812557644211</v>
      </c>
    </row>
    <row r="1631" spans="1:2" x14ac:dyDescent="0.25">
      <c r="A1631">
        <v>317.88323515938828</v>
      </c>
      <c r="B1631">
        <v>296.71510977350408</v>
      </c>
    </row>
    <row r="1632" spans="1:2" x14ac:dyDescent="0.25">
      <c r="A1632">
        <v>314.02185034748982</v>
      </c>
      <c r="B1632">
        <v>301.36710696096998</v>
      </c>
    </row>
    <row r="1633" spans="1:2" x14ac:dyDescent="0.25">
      <c r="A1633">
        <v>541.01840266121405</v>
      </c>
      <c r="B1633">
        <v>284.74837488937038</v>
      </c>
    </row>
    <row r="1634" spans="1:2" x14ac:dyDescent="0.25">
      <c r="A1634">
        <v>85.716294759185985</v>
      </c>
      <c r="B1634">
        <v>122.02068571932614</v>
      </c>
    </row>
    <row r="1635" spans="1:2" x14ac:dyDescent="0.25">
      <c r="A1635">
        <v>99.367264535976574</v>
      </c>
      <c r="B1635">
        <v>116.94693310128059</v>
      </c>
    </row>
    <row r="1636" spans="1:2" x14ac:dyDescent="0.25">
      <c r="A1636">
        <v>306.90521346768946</v>
      </c>
      <c r="B1636">
        <v>270.76347426627763</v>
      </c>
    </row>
    <row r="1637" spans="1:2" x14ac:dyDescent="0.25">
      <c r="A1637">
        <v>133.83434553056429</v>
      </c>
      <c r="B1637">
        <v>324.00250251777703</v>
      </c>
    </row>
    <row r="1638" spans="1:2" x14ac:dyDescent="0.25">
      <c r="A1638">
        <v>52.917569505905334</v>
      </c>
      <c r="B1638">
        <v>494.49629200109871</v>
      </c>
    </row>
    <row r="1639" spans="1:2" x14ac:dyDescent="0.25">
      <c r="A1639">
        <v>121.59031952879421</v>
      </c>
      <c r="B1639">
        <v>396.42384105960264</v>
      </c>
    </row>
    <row r="1640" spans="1:2" x14ac:dyDescent="0.25">
      <c r="A1640">
        <v>104.69306087325094</v>
      </c>
      <c r="B1640">
        <v>93.26457782444777</v>
      </c>
    </row>
    <row r="1641" spans="1:2" x14ac:dyDescent="0.25">
      <c r="A1641">
        <v>299.60641616780777</v>
      </c>
      <c r="B1641">
        <v>249.91744642902631</v>
      </c>
    </row>
    <row r="1642" spans="1:2" x14ac:dyDescent="0.25">
      <c r="A1642">
        <v>232.96605680370703</v>
      </c>
      <c r="B1642">
        <v>320.02414021262666</v>
      </c>
    </row>
    <row r="1643" spans="1:2" x14ac:dyDescent="0.25">
      <c r="A1643">
        <v>307.6852870734001</v>
      </c>
      <c r="B1643">
        <v>275.32106590369949</v>
      </c>
    </row>
    <row r="1644" spans="1:2" x14ac:dyDescent="0.25">
      <c r="A1644">
        <v>484.16547135837885</v>
      </c>
      <c r="B1644">
        <v>219.4082461012604</v>
      </c>
    </row>
    <row r="1645" spans="1:2" x14ac:dyDescent="0.25">
      <c r="A1645">
        <v>313.10419293076848</v>
      </c>
      <c r="B1645">
        <v>302.36279902310343</v>
      </c>
    </row>
    <row r="1646" spans="1:2" x14ac:dyDescent="0.25">
      <c r="A1646">
        <v>268.82024788646959</v>
      </c>
      <c r="B1646">
        <v>257.21423147188034</v>
      </c>
    </row>
    <row r="1647" spans="1:2" x14ac:dyDescent="0.25">
      <c r="A1647">
        <v>294.58798356499756</v>
      </c>
      <c r="B1647">
        <v>297.20183723184164</v>
      </c>
    </row>
    <row r="1648" spans="1:2" x14ac:dyDescent="0.25">
      <c r="A1648">
        <v>336.66652901301859</v>
      </c>
      <c r="B1648">
        <v>304.4953821998206</v>
      </c>
    </row>
    <row r="1649" spans="1:2" x14ac:dyDescent="0.25">
      <c r="A1649">
        <v>102.74819177831355</v>
      </c>
      <c r="B1649">
        <v>303.17545091097753</v>
      </c>
    </row>
    <row r="1650" spans="1:2" x14ac:dyDescent="0.25">
      <c r="A1650">
        <v>110.72417035175022</v>
      </c>
      <c r="B1650">
        <v>92.794710124144331</v>
      </c>
    </row>
    <row r="1651" spans="1:2" x14ac:dyDescent="0.25">
      <c r="A1651">
        <v>287.06725818919949</v>
      </c>
      <c r="B1651">
        <v>306.04775323154172</v>
      </c>
    </row>
    <row r="1652" spans="1:2" x14ac:dyDescent="0.25">
      <c r="A1652">
        <v>317.20793534332188</v>
      </c>
      <c r="B1652">
        <v>331.14428182016127</v>
      </c>
    </row>
    <row r="1653" spans="1:2" x14ac:dyDescent="0.25">
      <c r="A1653">
        <v>323.60343387408648</v>
      </c>
      <c r="B1653">
        <v>309.26177108340198</v>
      </c>
    </row>
    <row r="1654" spans="1:2" x14ac:dyDescent="0.25">
      <c r="A1654">
        <v>531.27994628742329</v>
      </c>
      <c r="B1654">
        <v>321.53843806268503</v>
      </c>
    </row>
    <row r="1655" spans="1:2" x14ac:dyDescent="0.25">
      <c r="A1655">
        <v>298.00766090629622</v>
      </c>
      <c r="B1655">
        <v>325.16173935873667</v>
      </c>
    </row>
    <row r="1656" spans="1:2" x14ac:dyDescent="0.25">
      <c r="A1656">
        <v>490.36378063295388</v>
      </c>
      <c r="B1656">
        <v>223.75713370159002</v>
      </c>
    </row>
    <row r="1657" spans="1:2" x14ac:dyDescent="0.25">
      <c r="A1657">
        <v>119.17123881867155</v>
      </c>
      <c r="B1657">
        <v>109.78361640591174</v>
      </c>
    </row>
    <row r="1658" spans="1:2" x14ac:dyDescent="0.25">
      <c r="A1658">
        <v>465.78722495193335</v>
      </c>
      <c r="B1658">
        <v>60.864589373455004</v>
      </c>
    </row>
    <row r="1659" spans="1:2" x14ac:dyDescent="0.25">
      <c r="A1659">
        <v>64.218573564867086</v>
      </c>
      <c r="B1659">
        <v>451.02938932462541</v>
      </c>
    </row>
    <row r="1660" spans="1:2" x14ac:dyDescent="0.25">
      <c r="A1660">
        <v>544.43952757347336</v>
      </c>
      <c r="B1660">
        <v>343.23709830011899</v>
      </c>
    </row>
    <row r="1661" spans="1:2" x14ac:dyDescent="0.25">
      <c r="A1661">
        <v>123.56709956075065</v>
      </c>
      <c r="B1661">
        <v>96.01654963043984</v>
      </c>
    </row>
    <row r="1662" spans="1:2" x14ac:dyDescent="0.25">
      <c r="A1662">
        <v>305.85348516324302</v>
      </c>
      <c r="B1662">
        <v>337.74598553718533</v>
      </c>
    </row>
    <row r="1663" spans="1:2" x14ac:dyDescent="0.25">
      <c r="A1663">
        <v>458.34681234168522</v>
      </c>
      <c r="B1663">
        <v>404.53352458265942</v>
      </c>
    </row>
    <row r="1664" spans="1:2" x14ac:dyDescent="0.25">
      <c r="A1664">
        <v>70.172734763634139</v>
      </c>
      <c r="B1664">
        <v>483.93169957579266</v>
      </c>
    </row>
    <row r="1665" spans="1:2" x14ac:dyDescent="0.25">
      <c r="A1665">
        <v>130.05615405743583</v>
      </c>
      <c r="B1665">
        <v>390.89480269783621</v>
      </c>
    </row>
    <row r="1666" spans="1:2" x14ac:dyDescent="0.25">
      <c r="A1666">
        <v>305.98922724748263</v>
      </c>
      <c r="B1666">
        <v>318.06447471608408</v>
      </c>
    </row>
    <row r="1667" spans="1:2" x14ac:dyDescent="0.25">
      <c r="A1667">
        <v>111.73589281899473</v>
      </c>
      <c r="B1667">
        <v>566.07165746024964</v>
      </c>
    </row>
    <row r="1668" spans="1:2" x14ac:dyDescent="0.25">
      <c r="A1668">
        <v>528.65230262154</v>
      </c>
      <c r="B1668">
        <v>385.71886349070712</v>
      </c>
    </row>
    <row r="1669" spans="1:2" x14ac:dyDescent="0.25">
      <c r="A1669">
        <v>343.0411546403775</v>
      </c>
      <c r="B1669">
        <v>290.47793153295061</v>
      </c>
    </row>
    <row r="1670" spans="1:2" x14ac:dyDescent="0.25">
      <c r="A1670">
        <v>309.89692807706888</v>
      </c>
      <c r="B1670">
        <v>243.89581843279302</v>
      </c>
    </row>
    <row r="1671" spans="1:2" x14ac:dyDescent="0.25">
      <c r="A1671">
        <v>496.29047517319253</v>
      </c>
      <c r="B1671">
        <v>474.03942991424299</v>
      </c>
    </row>
    <row r="1672" spans="1:2" x14ac:dyDescent="0.25">
      <c r="A1672">
        <v>256.34616425377317</v>
      </c>
      <c r="B1672">
        <v>372.48381734825671</v>
      </c>
    </row>
    <row r="1673" spans="1:2" x14ac:dyDescent="0.25">
      <c r="A1673">
        <v>513.87524033326213</v>
      </c>
      <c r="B1673">
        <v>328.45088045899843</v>
      </c>
    </row>
    <row r="1674" spans="1:2" x14ac:dyDescent="0.25">
      <c r="A1674">
        <v>130.87099826044496</v>
      </c>
      <c r="B1674">
        <v>465.43107394634842</v>
      </c>
    </row>
    <row r="1675" spans="1:2" x14ac:dyDescent="0.25">
      <c r="A1675">
        <v>258.09662323154043</v>
      </c>
      <c r="B1675">
        <v>345.17796696745791</v>
      </c>
    </row>
    <row r="1676" spans="1:2" x14ac:dyDescent="0.25">
      <c r="A1676">
        <v>466.55323953978086</v>
      </c>
      <c r="B1676">
        <v>437.67662587359229</v>
      </c>
    </row>
    <row r="1677" spans="1:2" x14ac:dyDescent="0.25">
      <c r="A1677">
        <v>79.866743160528131</v>
      </c>
      <c r="B1677">
        <v>131.54400474159047</v>
      </c>
    </row>
    <row r="1678" spans="1:2" x14ac:dyDescent="0.25">
      <c r="A1678">
        <v>281.3710701346281</v>
      </c>
      <c r="B1678">
        <v>253.08576217212249</v>
      </c>
    </row>
    <row r="1679" spans="1:2" x14ac:dyDescent="0.25">
      <c r="A1679">
        <v>318.96125922939973</v>
      </c>
      <c r="B1679">
        <v>302.51477558776969</v>
      </c>
    </row>
    <row r="1680" spans="1:2" x14ac:dyDescent="0.25">
      <c r="A1680">
        <v>240.94550856971182</v>
      </c>
      <c r="B1680">
        <v>283.18827465482173</v>
      </c>
    </row>
    <row r="1681" spans="1:2" x14ac:dyDescent="0.25">
      <c r="A1681">
        <v>109.17538987395855</v>
      </c>
      <c r="B1681">
        <v>476.02587969603564</v>
      </c>
    </row>
    <row r="1682" spans="1:2" x14ac:dyDescent="0.25">
      <c r="A1682">
        <v>66.96829126865444</v>
      </c>
      <c r="B1682">
        <v>293.43668935209206</v>
      </c>
    </row>
    <row r="1683" spans="1:2" x14ac:dyDescent="0.25">
      <c r="A1683">
        <v>286.99167917948216</v>
      </c>
      <c r="B1683">
        <v>281.06957264099037</v>
      </c>
    </row>
    <row r="1684" spans="1:2" x14ac:dyDescent="0.25">
      <c r="A1684">
        <v>549.9877925962096</v>
      </c>
      <c r="B1684">
        <v>200.41047395245215</v>
      </c>
    </row>
    <row r="1685" spans="1:2" x14ac:dyDescent="0.25">
      <c r="A1685">
        <v>101.13376262703329</v>
      </c>
      <c r="B1685">
        <v>525.21317178868981</v>
      </c>
    </row>
    <row r="1686" spans="1:2" x14ac:dyDescent="0.25">
      <c r="A1686">
        <v>287.24082388434908</v>
      </c>
      <c r="B1686">
        <v>299.82674125931226</v>
      </c>
    </row>
    <row r="1687" spans="1:2" x14ac:dyDescent="0.25">
      <c r="A1687">
        <v>452.55134739219335</v>
      </c>
      <c r="B1687">
        <v>150.65004425183872</v>
      </c>
    </row>
    <row r="1688" spans="1:2" x14ac:dyDescent="0.25">
      <c r="A1688">
        <v>346.11274562194012</v>
      </c>
      <c r="B1688">
        <v>293.1042339085252</v>
      </c>
    </row>
    <row r="1689" spans="1:2" x14ac:dyDescent="0.25">
      <c r="A1689">
        <v>270.84451024420559</v>
      </c>
      <c r="B1689">
        <v>299.23227278486593</v>
      </c>
    </row>
    <row r="1690" spans="1:2" x14ac:dyDescent="0.25">
      <c r="A1690">
        <v>532.79976805932802</v>
      </c>
      <c r="B1690">
        <v>338.82717368083746</v>
      </c>
    </row>
    <row r="1691" spans="1:2" x14ac:dyDescent="0.25">
      <c r="A1691">
        <v>51.831110568559829</v>
      </c>
      <c r="B1691">
        <v>491.77709280678732</v>
      </c>
    </row>
    <row r="1692" spans="1:2" x14ac:dyDescent="0.25">
      <c r="A1692">
        <v>115.43094185763039</v>
      </c>
      <c r="B1692">
        <v>103.60491867468227</v>
      </c>
    </row>
    <row r="1693" spans="1:2" x14ac:dyDescent="0.25">
      <c r="A1693">
        <v>272.70588210085407</v>
      </c>
      <c r="B1693">
        <v>262.39030224387534</v>
      </c>
    </row>
    <row r="1694" spans="1:2" x14ac:dyDescent="0.25">
      <c r="A1694">
        <v>301.42225644594873</v>
      </c>
      <c r="B1694">
        <v>314.56686504752724</v>
      </c>
    </row>
    <row r="1695" spans="1:2" x14ac:dyDescent="0.25">
      <c r="A1695">
        <v>277.71861899309442</v>
      </c>
      <c r="B1695">
        <v>256.4649897365598</v>
      </c>
    </row>
    <row r="1696" spans="1:2" x14ac:dyDescent="0.25">
      <c r="A1696">
        <v>470.02319406720176</v>
      </c>
      <c r="B1696">
        <v>472.6203192236091</v>
      </c>
    </row>
    <row r="1697" spans="1:2" x14ac:dyDescent="0.25">
      <c r="A1697">
        <v>57.635731070894494</v>
      </c>
      <c r="B1697">
        <v>562.57698294015313</v>
      </c>
    </row>
    <row r="1698" spans="1:2" x14ac:dyDescent="0.25">
      <c r="A1698">
        <v>76.036133375600912</v>
      </c>
      <c r="B1698">
        <v>119.03845259221271</v>
      </c>
    </row>
    <row r="1699" spans="1:2" x14ac:dyDescent="0.25">
      <c r="A1699">
        <v>271.88331235520309</v>
      </c>
      <c r="B1699">
        <v>244.27371348137967</v>
      </c>
    </row>
    <row r="1700" spans="1:2" x14ac:dyDescent="0.25">
      <c r="A1700">
        <v>500.75838496047851</v>
      </c>
      <c r="B1700">
        <v>359.74761192663351</v>
      </c>
    </row>
    <row r="1701" spans="1:2" x14ac:dyDescent="0.25">
      <c r="A1701">
        <v>145.31540879543445</v>
      </c>
      <c r="B1701">
        <v>539.66521195104838</v>
      </c>
    </row>
    <row r="1702" spans="1:2" x14ac:dyDescent="0.25">
      <c r="A1702">
        <v>279.21522663091309</v>
      </c>
      <c r="B1702">
        <v>316.73392944212537</v>
      </c>
    </row>
    <row r="1703" spans="1:2" x14ac:dyDescent="0.25">
      <c r="A1703">
        <v>312.18619445353397</v>
      </c>
      <c r="B1703">
        <v>310.70513917511562</v>
      </c>
    </row>
    <row r="1704" spans="1:2" x14ac:dyDescent="0.25">
      <c r="A1704">
        <v>311.99700818688143</v>
      </c>
      <c r="B1704">
        <v>301.84977579920087</v>
      </c>
    </row>
    <row r="1705" spans="1:2" x14ac:dyDescent="0.25">
      <c r="A1705">
        <v>315.01000497228233</v>
      </c>
      <c r="B1705">
        <v>232.54150467691943</v>
      </c>
    </row>
    <row r="1706" spans="1:2" x14ac:dyDescent="0.25">
      <c r="A1706">
        <v>293.71081003118888</v>
      </c>
      <c r="B1706">
        <v>282.51812485250412</v>
      </c>
    </row>
    <row r="1707" spans="1:2" x14ac:dyDescent="0.25">
      <c r="A1707">
        <v>60.641804254280217</v>
      </c>
      <c r="B1707">
        <v>335.08072145756398</v>
      </c>
    </row>
    <row r="1708" spans="1:2" x14ac:dyDescent="0.25">
      <c r="A1708">
        <v>100.8118604455376</v>
      </c>
      <c r="B1708">
        <v>101.61510342877591</v>
      </c>
    </row>
    <row r="1709" spans="1:2" x14ac:dyDescent="0.25">
      <c r="A1709">
        <v>282.68104945964296</v>
      </c>
      <c r="B1709">
        <v>310.48774720402434</v>
      </c>
    </row>
    <row r="1710" spans="1:2" x14ac:dyDescent="0.25">
      <c r="A1710">
        <v>467.80755027924437</v>
      </c>
      <c r="B1710">
        <v>276.20319223609124</v>
      </c>
    </row>
    <row r="1711" spans="1:2" x14ac:dyDescent="0.25">
      <c r="A1711">
        <v>489.61607715079197</v>
      </c>
      <c r="B1711">
        <v>265.26230658894622</v>
      </c>
    </row>
    <row r="1712" spans="1:2" x14ac:dyDescent="0.25">
      <c r="A1712">
        <v>92.910511537047569</v>
      </c>
      <c r="B1712">
        <v>128.719750844175</v>
      </c>
    </row>
    <row r="1713" spans="1:2" x14ac:dyDescent="0.25">
      <c r="A1713">
        <v>549.9664296395764</v>
      </c>
      <c r="B1713">
        <v>403.99945066682943</v>
      </c>
    </row>
    <row r="1714" spans="1:2" x14ac:dyDescent="0.25">
      <c r="A1714">
        <v>136.87704092532118</v>
      </c>
      <c r="B1714">
        <v>275.64104129154333</v>
      </c>
    </row>
    <row r="1715" spans="1:2" x14ac:dyDescent="0.25">
      <c r="A1715">
        <v>322.16964958279277</v>
      </c>
      <c r="B1715">
        <v>306.02200316279777</v>
      </c>
    </row>
    <row r="1716" spans="1:2" x14ac:dyDescent="0.25">
      <c r="A1716">
        <v>84.955900753807185</v>
      </c>
      <c r="B1716">
        <v>387.95403912472915</v>
      </c>
    </row>
    <row r="1717" spans="1:2" x14ac:dyDescent="0.25">
      <c r="A1717">
        <v>532.01849421674251</v>
      </c>
      <c r="B1717">
        <v>367.31620227668077</v>
      </c>
    </row>
    <row r="1718" spans="1:2" x14ac:dyDescent="0.25">
      <c r="A1718">
        <v>117.80608727131039</v>
      </c>
      <c r="B1718">
        <v>102.12837676372146</v>
      </c>
    </row>
    <row r="1719" spans="1:2" x14ac:dyDescent="0.25">
      <c r="A1719">
        <v>148.42829676198613</v>
      </c>
      <c r="B1719">
        <v>290.87862788781399</v>
      </c>
    </row>
    <row r="1720" spans="1:2" x14ac:dyDescent="0.25">
      <c r="A1720">
        <v>270.81511082797078</v>
      </c>
      <c r="B1720">
        <v>314.67542460886762</v>
      </c>
    </row>
    <row r="1721" spans="1:2" x14ac:dyDescent="0.25">
      <c r="A1721">
        <v>260.47654349240474</v>
      </c>
      <c r="B1721">
        <v>223.3514245133847</v>
      </c>
    </row>
    <row r="1722" spans="1:2" x14ac:dyDescent="0.25">
      <c r="A1722">
        <v>316.36517481529154</v>
      </c>
      <c r="B1722">
        <v>357.65450623584911</v>
      </c>
    </row>
    <row r="1723" spans="1:2" x14ac:dyDescent="0.25">
      <c r="A1723">
        <v>475.79729606006043</v>
      </c>
      <c r="B1723">
        <v>384.83382671590317</v>
      </c>
    </row>
    <row r="1724" spans="1:2" x14ac:dyDescent="0.25">
      <c r="A1724">
        <v>90.343803801806644</v>
      </c>
      <c r="B1724">
        <v>101.07224877865519</v>
      </c>
    </row>
    <row r="1725" spans="1:2" x14ac:dyDescent="0.25">
      <c r="A1725">
        <v>496.61091952269049</v>
      </c>
      <c r="B1725">
        <v>209.97802667317728</v>
      </c>
    </row>
    <row r="1726" spans="1:2" x14ac:dyDescent="0.25">
      <c r="A1726">
        <v>484.5652638325144</v>
      </c>
      <c r="B1726">
        <v>218.01965392010254</v>
      </c>
    </row>
    <row r="1727" spans="1:2" x14ac:dyDescent="0.25">
      <c r="A1727">
        <v>250.90693118982017</v>
      </c>
      <c r="B1727">
        <v>282.1140363565064</v>
      </c>
    </row>
    <row r="1728" spans="1:2" x14ac:dyDescent="0.25">
      <c r="A1728">
        <v>537.93298135319071</v>
      </c>
      <c r="B1728">
        <v>391.15115817743464</v>
      </c>
    </row>
    <row r="1729" spans="1:2" x14ac:dyDescent="0.25">
      <c r="A1729">
        <v>106.80104983672598</v>
      </c>
      <c r="B1729">
        <v>261.68248542741173</v>
      </c>
    </row>
    <row r="1730" spans="1:2" x14ac:dyDescent="0.25">
      <c r="A1730">
        <v>61.436697049066424</v>
      </c>
      <c r="B1730">
        <v>96.711881067312788</v>
      </c>
    </row>
    <row r="1731" spans="1:2" x14ac:dyDescent="0.25">
      <c r="A1731">
        <v>291.29749994608574</v>
      </c>
      <c r="B1731">
        <v>268.49951457988936</v>
      </c>
    </row>
    <row r="1732" spans="1:2" x14ac:dyDescent="0.25">
      <c r="A1732">
        <v>140.01739555040132</v>
      </c>
      <c r="B1732">
        <v>441.48197882015444</v>
      </c>
    </row>
    <row r="1733" spans="1:2" x14ac:dyDescent="0.25">
      <c r="A1733">
        <v>295.41641955147497</v>
      </c>
      <c r="B1733">
        <v>273.99304447753821</v>
      </c>
    </row>
    <row r="1734" spans="1:2" x14ac:dyDescent="0.25">
      <c r="A1734">
        <v>297.9455537868489</v>
      </c>
      <c r="B1734">
        <v>351.92209755477961</v>
      </c>
    </row>
    <row r="1735" spans="1:2" x14ac:dyDescent="0.25">
      <c r="A1735">
        <v>67.310098574785599</v>
      </c>
      <c r="B1735">
        <v>375.63707388531145</v>
      </c>
    </row>
    <row r="1736" spans="1:2" x14ac:dyDescent="0.25">
      <c r="A1736">
        <v>72.695695760194212</v>
      </c>
      <c r="B1736">
        <v>71.855959302047268</v>
      </c>
    </row>
    <row r="1737" spans="1:2" x14ac:dyDescent="0.25">
      <c r="A1737">
        <v>301.50728283188073</v>
      </c>
      <c r="B1737">
        <v>372.14875950012356</v>
      </c>
    </row>
    <row r="1738" spans="1:2" x14ac:dyDescent="0.25">
      <c r="A1738">
        <v>364.43042366299778</v>
      </c>
      <c r="B1738">
        <v>292.33367589113186</v>
      </c>
    </row>
    <row r="1739" spans="1:2" x14ac:dyDescent="0.25">
      <c r="A1739">
        <v>300.71953536462388</v>
      </c>
      <c r="B1739">
        <v>300.71953536462388</v>
      </c>
    </row>
    <row r="1740" spans="1:2" x14ac:dyDescent="0.25">
      <c r="A1740">
        <v>254.24304870539345</v>
      </c>
      <c r="B1740">
        <v>328.68796400434803</v>
      </c>
    </row>
    <row r="1741" spans="1:2" x14ac:dyDescent="0.25">
      <c r="A1741">
        <v>323.85759216849692</v>
      </c>
      <c r="B1741">
        <v>297.0681074046297</v>
      </c>
    </row>
    <row r="1742" spans="1:2" x14ac:dyDescent="0.25">
      <c r="A1742">
        <v>331.30996901745675</v>
      </c>
      <c r="B1742">
        <v>302.27763621296617</v>
      </c>
    </row>
    <row r="1743" spans="1:2" x14ac:dyDescent="0.25">
      <c r="A1743">
        <v>124.78560747093111</v>
      </c>
      <c r="B1743">
        <v>557.2896511734366</v>
      </c>
    </row>
    <row r="1744" spans="1:2" x14ac:dyDescent="0.25">
      <c r="A1744">
        <v>303.28489022649592</v>
      </c>
      <c r="B1744">
        <v>298.01226522322395</v>
      </c>
    </row>
    <row r="1745" spans="1:2" x14ac:dyDescent="0.25">
      <c r="A1745">
        <v>455.72222052674948</v>
      </c>
      <c r="B1745">
        <v>474.11572618793298</v>
      </c>
    </row>
    <row r="1746" spans="1:2" x14ac:dyDescent="0.25">
      <c r="A1746">
        <v>489.02096621601004</v>
      </c>
      <c r="B1746">
        <v>296.25385296182134</v>
      </c>
    </row>
    <row r="1747" spans="1:2" x14ac:dyDescent="0.25">
      <c r="A1747">
        <v>74.054689168980985</v>
      </c>
      <c r="B1747">
        <v>433.47544785912658</v>
      </c>
    </row>
    <row r="1748" spans="1:2" x14ac:dyDescent="0.25">
      <c r="A1748">
        <v>286.08554960810579</v>
      </c>
      <c r="B1748">
        <v>313.8403720484348</v>
      </c>
    </row>
    <row r="1749" spans="1:2" x14ac:dyDescent="0.25">
      <c r="A1749">
        <v>278.25336777168559</v>
      </c>
      <c r="B1749">
        <v>269.60516455146717</v>
      </c>
    </row>
    <row r="1750" spans="1:2" x14ac:dyDescent="0.25">
      <c r="A1750">
        <v>321.9290996028576</v>
      </c>
      <c r="B1750">
        <v>282.25366653059609</v>
      </c>
    </row>
    <row r="1751" spans="1:2" x14ac:dyDescent="0.25">
      <c r="A1751">
        <v>463.79436628315074</v>
      </c>
      <c r="B1751">
        <v>87.003692739646596</v>
      </c>
    </row>
    <row r="1752" spans="1:2" x14ac:dyDescent="0.25">
      <c r="A1752">
        <v>93.211157567064419</v>
      </c>
      <c r="B1752">
        <v>347.2264778588214</v>
      </c>
    </row>
    <row r="1753" spans="1:2" x14ac:dyDescent="0.25">
      <c r="A1753">
        <v>515.7826471755119</v>
      </c>
      <c r="B1753">
        <v>304.32599871822259</v>
      </c>
    </row>
    <row r="1754" spans="1:2" x14ac:dyDescent="0.25">
      <c r="A1754">
        <v>77.091280861842705</v>
      </c>
      <c r="B1754">
        <v>408.81130405590989</v>
      </c>
    </row>
    <row r="1755" spans="1:2" x14ac:dyDescent="0.25">
      <c r="A1755">
        <v>358.58382792212069</v>
      </c>
      <c r="B1755">
        <v>315.79553554620361</v>
      </c>
    </row>
    <row r="1756" spans="1:2" x14ac:dyDescent="0.25">
      <c r="A1756">
        <v>122.42347483748894</v>
      </c>
      <c r="B1756">
        <v>399.73723563341167</v>
      </c>
    </row>
    <row r="1757" spans="1:2" x14ac:dyDescent="0.25">
      <c r="A1757">
        <v>312.10894424730213</v>
      </c>
      <c r="B1757">
        <v>312.16375267176772</v>
      </c>
    </row>
    <row r="1758" spans="1:2" x14ac:dyDescent="0.25">
      <c r="A1758">
        <v>298.91999777901219</v>
      </c>
      <c r="B1758">
        <v>319.66425315913511</v>
      </c>
    </row>
    <row r="1759" spans="1:2" x14ac:dyDescent="0.25">
      <c r="A1759">
        <v>114.48255867183447</v>
      </c>
      <c r="B1759">
        <v>515.78661458174383</v>
      </c>
    </row>
    <row r="1760" spans="1:2" x14ac:dyDescent="0.25">
      <c r="A1760">
        <v>121.37035153282341</v>
      </c>
      <c r="B1760">
        <v>110.05873855319805</v>
      </c>
    </row>
    <row r="1761" spans="1:2" x14ac:dyDescent="0.25">
      <c r="A1761">
        <v>474.36292611468855</v>
      </c>
      <c r="B1761">
        <v>276.40156254768522</v>
      </c>
    </row>
    <row r="1762" spans="1:2" x14ac:dyDescent="0.25">
      <c r="A1762">
        <v>144.19232764671773</v>
      </c>
      <c r="B1762">
        <v>253.32346568193609</v>
      </c>
    </row>
    <row r="1763" spans="1:2" x14ac:dyDescent="0.25">
      <c r="A1763">
        <v>262.58088685863186</v>
      </c>
      <c r="B1763">
        <v>312.66879507966223</v>
      </c>
    </row>
    <row r="1764" spans="1:2" x14ac:dyDescent="0.25">
      <c r="A1764">
        <v>486.03015228736228</v>
      </c>
      <c r="B1764">
        <v>294.59059419537948</v>
      </c>
    </row>
    <row r="1765" spans="1:2" x14ac:dyDescent="0.25">
      <c r="A1765">
        <v>83.240741130430251</v>
      </c>
      <c r="B1765">
        <v>106.96418283041567</v>
      </c>
    </row>
    <row r="1766" spans="1:2" x14ac:dyDescent="0.25">
      <c r="A1766">
        <v>322.67946683787159</v>
      </c>
      <c r="B1766">
        <v>272.82716321933549</v>
      </c>
    </row>
    <row r="1767" spans="1:2" x14ac:dyDescent="0.25">
      <c r="A1767">
        <v>450.14954069643238</v>
      </c>
      <c r="B1767">
        <v>522.99111911374246</v>
      </c>
    </row>
    <row r="1768" spans="1:2" x14ac:dyDescent="0.25">
      <c r="A1768">
        <v>91.150957612262573</v>
      </c>
      <c r="B1768">
        <v>99.451438270625658</v>
      </c>
    </row>
    <row r="1769" spans="1:2" x14ac:dyDescent="0.25">
      <c r="A1769">
        <v>275.97515175584704</v>
      </c>
      <c r="B1769">
        <v>329.77628810185706</v>
      </c>
    </row>
    <row r="1770" spans="1:2" x14ac:dyDescent="0.25">
      <c r="A1770">
        <v>128.88424329355755</v>
      </c>
      <c r="B1770">
        <v>477.7379680776391</v>
      </c>
    </row>
    <row r="1771" spans="1:2" x14ac:dyDescent="0.25">
      <c r="A1771">
        <v>310.94026629289147</v>
      </c>
      <c r="B1771">
        <v>311.16376324716839</v>
      </c>
    </row>
    <row r="1772" spans="1:2" x14ac:dyDescent="0.25">
      <c r="A1772">
        <v>107.10087988409214</v>
      </c>
      <c r="B1772">
        <v>94.478594089741819</v>
      </c>
    </row>
    <row r="1773" spans="1:2" x14ac:dyDescent="0.25">
      <c r="A1773">
        <v>281.83361640258227</v>
      </c>
      <c r="B1773">
        <v>292.06781922111986</v>
      </c>
    </row>
    <row r="1774" spans="1:2" x14ac:dyDescent="0.25">
      <c r="A1774">
        <v>504.67390972624895</v>
      </c>
      <c r="B1774">
        <v>162.33863338114566</v>
      </c>
    </row>
    <row r="1775" spans="1:2" x14ac:dyDescent="0.25">
      <c r="A1775">
        <v>57.730338450270089</v>
      </c>
      <c r="B1775">
        <v>457.61589403973511</v>
      </c>
    </row>
    <row r="1776" spans="1:2" x14ac:dyDescent="0.25">
      <c r="A1776">
        <v>289.63414782338077</v>
      </c>
      <c r="B1776">
        <v>294.01547938759904</v>
      </c>
    </row>
    <row r="1777" spans="1:2" x14ac:dyDescent="0.25">
      <c r="A1777">
        <v>80.881679738761562</v>
      </c>
      <c r="B1777">
        <v>299.83184301278726</v>
      </c>
    </row>
    <row r="1778" spans="1:2" x14ac:dyDescent="0.25">
      <c r="A1778">
        <v>55.401776177251506</v>
      </c>
      <c r="B1778">
        <v>454.7657704397717</v>
      </c>
    </row>
    <row r="1779" spans="1:2" x14ac:dyDescent="0.25">
      <c r="A1779">
        <v>88.394347383291461</v>
      </c>
      <c r="B1779">
        <v>69.957207213155925</v>
      </c>
    </row>
    <row r="1780" spans="1:2" x14ac:dyDescent="0.25">
      <c r="A1780">
        <v>112.65575519937556</v>
      </c>
      <c r="B1780">
        <v>150.90114427730441</v>
      </c>
    </row>
    <row r="1781" spans="1:2" x14ac:dyDescent="0.25">
      <c r="A1781">
        <v>478.84304330576492</v>
      </c>
      <c r="B1781">
        <v>55.188146610919524</v>
      </c>
    </row>
    <row r="1782" spans="1:2" x14ac:dyDescent="0.25">
      <c r="A1782">
        <v>450.56459242530593</v>
      </c>
      <c r="B1782">
        <v>110.96072267830439</v>
      </c>
    </row>
    <row r="1783" spans="1:2" x14ac:dyDescent="0.25">
      <c r="A1783">
        <v>255.03485479275696</v>
      </c>
      <c r="B1783">
        <v>271.06087903375737</v>
      </c>
    </row>
    <row r="1784" spans="1:2" x14ac:dyDescent="0.25">
      <c r="A1784">
        <v>543.24625385296179</v>
      </c>
      <c r="B1784">
        <v>370.64271980956448</v>
      </c>
    </row>
    <row r="1785" spans="1:2" x14ac:dyDescent="0.25">
      <c r="A1785">
        <v>518.62697225867487</v>
      </c>
      <c r="B1785">
        <v>362.20435193945127</v>
      </c>
    </row>
    <row r="1786" spans="1:2" x14ac:dyDescent="0.25">
      <c r="A1786">
        <v>273.90941643971018</v>
      </c>
      <c r="B1786">
        <v>326.54576292115962</v>
      </c>
    </row>
    <row r="1787" spans="1:2" x14ac:dyDescent="0.25">
      <c r="A1787">
        <v>460.18402661214026</v>
      </c>
      <c r="B1787">
        <v>284.50422681356241</v>
      </c>
    </row>
    <row r="1788" spans="1:2" x14ac:dyDescent="0.25">
      <c r="A1788">
        <v>297.10964857513318</v>
      </c>
      <c r="B1788">
        <v>308.28449628897943</v>
      </c>
    </row>
    <row r="1789" spans="1:2" x14ac:dyDescent="0.25">
      <c r="A1789">
        <v>511.30558183538318</v>
      </c>
      <c r="B1789">
        <v>359.3356120487075</v>
      </c>
    </row>
    <row r="1790" spans="1:2" x14ac:dyDescent="0.25">
      <c r="A1790">
        <v>56.888027588732569</v>
      </c>
      <c r="B1790">
        <v>263.74706259346294</v>
      </c>
    </row>
    <row r="1791" spans="1:2" x14ac:dyDescent="0.25">
      <c r="A1791">
        <v>329.08925580413779</v>
      </c>
      <c r="B1791">
        <v>317.73541953298263</v>
      </c>
    </row>
    <row r="1792" spans="1:2" x14ac:dyDescent="0.25">
      <c r="A1792">
        <v>139.53215124973298</v>
      </c>
      <c r="B1792">
        <v>389.64598529007844</v>
      </c>
    </row>
    <row r="1793" spans="1:2" x14ac:dyDescent="0.25">
      <c r="A1793">
        <v>314.94762500442448</v>
      </c>
      <c r="B1793">
        <v>235.73001120239496</v>
      </c>
    </row>
    <row r="1794" spans="1:2" x14ac:dyDescent="0.25">
      <c r="A1794">
        <v>455.00503555406351</v>
      </c>
      <c r="B1794">
        <v>503.48979155858029</v>
      </c>
    </row>
    <row r="1795" spans="1:2" x14ac:dyDescent="0.25">
      <c r="A1795">
        <v>297.9616859491216</v>
      </c>
      <c r="B1795">
        <v>255.76240507944021</v>
      </c>
    </row>
    <row r="1796" spans="1:2" x14ac:dyDescent="0.25">
      <c r="A1796">
        <v>475.63249610889005</v>
      </c>
      <c r="B1796">
        <v>512.99630726035343</v>
      </c>
    </row>
    <row r="1797" spans="1:2" x14ac:dyDescent="0.25">
      <c r="A1797">
        <v>294.89793935936177</v>
      </c>
      <c r="B1797">
        <v>310.2344074548455</v>
      </c>
    </row>
    <row r="1798" spans="1:2" x14ac:dyDescent="0.25">
      <c r="A1798">
        <v>338.53908765449887</v>
      </c>
      <c r="B1798">
        <v>307.18358705853461</v>
      </c>
    </row>
    <row r="1799" spans="1:2" x14ac:dyDescent="0.25">
      <c r="A1799">
        <v>472.91634876552632</v>
      </c>
      <c r="B1799">
        <v>355.96331675160985</v>
      </c>
    </row>
    <row r="1800" spans="1:2" x14ac:dyDescent="0.25">
      <c r="A1800">
        <v>477.18283639027072</v>
      </c>
      <c r="B1800">
        <v>179.41373943296611</v>
      </c>
    </row>
    <row r="1801" spans="1:2" x14ac:dyDescent="0.25">
      <c r="A1801">
        <v>84.110538041322059</v>
      </c>
      <c r="B1801">
        <v>346.98477126377145</v>
      </c>
    </row>
    <row r="1802" spans="1:2" x14ac:dyDescent="0.25">
      <c r="A1802">
        <v>460.04974517044587</v>
      </c>
      <c r="B1802">
        <v>122.26783043916136</v>
      </c>
    </row>
    <row r="1803" spans="1:2" x14ac:dyDescent="0.25">
      <c r="A1803">
        <v>96.702475051118512</v>
      </c>
      <c r="B1803">
        <v>453.71837519455551</v>
      </c>
    </row>
    <row r="1804" spans="1:2" x14ac:dyDescent="0.25">
      <c r="A1804">
        <v>114.42457350383008</v>
      </c>
      <c r="B1804">
        <v>408.27753532517477</v>
      </c>
    </row>
    <row r="1805" spans="1:2" x14ac:dyDescent="0.25">
      <c r="A1805">
        <v>81.131713866489008</v>
      </c>
      <c r="B1805">
        <v>134.24447641009465</v>
      </c>
    </row>
    <row r="1806" spans="1:2" x14ac:dyDescent="0.25">
      <c r="A1806">
        <v>530.59327982421337</v>
      </c>
      <c r="B1806">
        <v>395.21011993774226</v>
      </c>
    </row>
    <row r="1807" spans="1:2" x14ac:dyDescent="0.25">
      <c r="A1807">
        <v>290.20965333329514</v>
      </c>
      <c r="B1807">
        <v>293.36316705011996</v>
      </c>
    </row>
    <row r="1808" spans="1:2" x14ac:dyDescent="0.25">
      <c r="A1808">
        <v>513.42051454206978</v>
      </c>
      <c r="B1808">
        <v>98.295541245765548</v>
      </c>
    </row>
    <row r="1809" spans="1:2" x14ac:dyDescent="0.25">
      <c r="A1809">
        <v>57.550279244361704</v>
      </c>
      <c r="B1809">
        <v>349.1500595110935</v>
      </c>
    </row>
    <row r="1810" spans="1:2" x14ac:dyDescent="0.25">
      <c r="A1810">
        <v>335.14928721415345</v>
      </c>
      <c r="B1810">
        <v>216.70265444554389</v>
      </c>
    </row>
    <row r="1811" spans="1:2" x14ac:dyDescent="0.25">
      <c r="A1811">
        <v>332.32898961869068</v>
      </c>
      <c r="B1811">
        <v>287.26844978591544</v>
      </c>
    </row>
    <row r="1812" spans="1:2" x14ac:dyDescent="0.25">
      <c r="A1812">
        <v>79.621406964724883</v>
      </c>
      <c r="B1812">
        <v>98.169914761092514</v>
      </c>
    </row>
    <row r="1813" spans="1:2" x14ac:dyDescent="0.25">
      <c r="A1813">
        <v>312.92517026740825</v>
      </c>
      <c r="B1813">
        <v>247.70450939540751</v>
      </c>
    </row>
    <row r="1814" spans="1:2" x14ac:dyDescent="0.25">
      <c r="A1814">
        <v>76.145207068086791</v>
      </c>
      <c r="B1814">
        <v>255.22690511795403</v>
      </c>
    </row>
    <row r="1815" spans="1:2" x14ac:dyDescent="0.25">
      <c r="A1815">
        <v>533.95031586657308</v>
      </c>
      <c r="B1815">
        <v>301.39622180852689</v>
      </c>
    </row>
    <row r="1816" spans="1:2" x14ac:dyDescent="0.25">
      <c r="A1816">
        <v>294.23771441797726</v>
      </c>
      <c r="B1816">
        <v>293.00993067663512</v>
      </c>
    </row>
    <row r="1817" spans="1:2" x14ac:dyDescent="0.25">
      <c r="A1817">
        <v>95.222327341532633</v>
      </c>
      <c r="B1817">
        <v>280.16296884060182</v>
      </c>
    </row>
    <row r="1818" spans="1:2" x14ac:dyDescent="0.25">
      <c r="A1818">
        <v>64.719077120273454</v>
      </c>
      <c r="B1818">
        <v>563.27188940092174</v>
      </c>
    </row>
    <row r="1819" spans="1:2" x14ac:dyDescent="0.25">
      <c r="A1819">
        <v>147.80571916867581</v>
      </c>
      <c r="B1819">
        <v>325.72466200750756</v>
      </c>
    </row>
    <row r="1820" spans="1:2" x14ac:dyDescent="0.25">
      <c r="A1820">
        <v>310.02786120807286</v>
      </c>
      <c r="B1820">
        <v>338.32531092484714</v>
      </c>
    </row>
    <row r="1821" spans="1:2" x14ac:dyDescent="0.25">
      <c r="A1821">
        <v>73.143349052406847</v>
      </c>
      <c r="B1821">
        <v>126.48071131261531</v>
      </c>
    </row>
    <row r="1822" spans="1:2" x14ac:dyDescent="0.25">
      <c r="A1822">
        <v>298.25602117198287</v>
      </c>
      <c r="B1822">
        <v>301.43143097375287</v>
      </c>
    </row>
    <row r="1823" spans="1:2" x14ac:dyDescent="0.25">
      <c r="A1823">
        <v>296.82360112274182</v>
      </c>
      <c r="B1823">
        <v>276.58687789225951</v>
      </c>
    </row>
    <row r="1824" spans="1:2" x14ac:dyDescent="0.25">
      <c r="A1824">
        <v>112.43781853694266</v>
      </c>
      <c r="B1824">
        <v>356.13940855128635</v>
      </c>
    </row>
    <row r="1825" spans="1:2" x14ac:dyDescent="0.25">
      <c r="A1825">
        <v>274.08315266511636</v>
      </c>
      <c r="B1825">
        <v>302.19479261431843</v>
      </c>
    </row>
    <row r="1826" spans="1:2" x14ac:dyDescent="0.25">
      <c r="A1826">
        <v>312.66879507966223</v>
      </c>
      <c r="B1826">
        <v>330.81181603192817</v>
      </c>
    </row>
    <row r="1827" spans="1:2" x14ac:dyDescent="0.25">
      <c r="A1827">
        <v>118.95046845912046</v>
      </c>
      <c r="B1827">
        <v>399.26389355143897</v>
      </c>
    </row>
    <row r="1828" spans="1:2" x14ac:dyDescent="0.25">
      <c r="A1828">
        <v>118.23314050852787</v>
      </c>
      <c r="B1828">
        <v>80.234088070574217</v>
      </c>
    </row>
    <row r="1829" spans="1:2" x14ac:dyDescent="0.25">
      <c r="A1829">
        <v>92.889343047863804</v>
      </c>
      <c r="B1829">
        <v>120.59314283542335</v>
      </c>
    </row>
    <row r="1830" spans="1:2" x14ac:dyDescent="0.25">
      <c r="A1830">
        <v>86.943566909758374</v>
      </c>
      <c r="B1830">
        <v>81.564269546652213</v>
      </c>
    </row>
    <row r="1831" spans="1:2" x14ac:dyDescent="0.25">
      <c r="A1831">
        <v>357.49543561250903</v>
      </c>
      <c r="B1831">
        <v>311.18589807447279</v>
      </c>
    </row>
    <row r="1832" spans="1:2" x14ac:dyDescent="0.25">
      <c r="A1832">
        <v>283.4828486200422</v>
      </c>
      <c r="B1832">
        <v>303.65224650522578</v>
      </c>
    </row>
    <row r="1833" spans="1:2" x14ac:dyDescent="0.25">
      <c r="A1833">
        <v>121.40286596841179</v>
      </c>
      <c r="B1833">
        <v>92.338962329085916</v>
      </c>
    </row>
    <row r="1834" spans="1:2" x14ac:dyDescent="0.25">
      <c r="A1834">
        <v>86.558668751968071</v>
      </c>
      <c r="B1834">
        <v>84.166197464219294</v>
      </c>
    </row>
    <row r="1835" spans="1:2" x14ac:dyDescent="0.25">
      <c r="A1835">
        <v>107.85237261879956</v>
      </c>
      <c r="B1835">
        <v>124.26772880426142</v>
      </c>
    </row>
    <row r="1836" spans="1:2" x14ac:dyDescent="0.25">
      <c r="A1836">
        <v>463.51969969786677</v>
      </c>
      <c r="B1836">
        <v>318.95962401196329</v>
      </c>
    </row>
    <row r="1837" spans="1:2" x14ac:dyDescent="0.25">
      <c r="A1837">
        <v>86.932198225986212</v>
      </c>
      <c r="B1837">
        <v>122.73595782753546</v>
      </c>
    </row>
    <row r="1838" spans="1:2" x14ac:dyDescent="0.25">
      <c r="A1838">
        <v>272.89285147417104</v>
      </c>
      <c r="B1838">
        <v>268.35176716558635</v>
      </c>
    </row>
    <row r="1839" spans="1:2" x14ac:dyDescent="0.25">
      <c r="A1839">
        <v>512.38898892178111</v>
      </c>
      <c r="B1839">
        <v>310.71962645344399</v>
      </c>
    </row>
    <row r="1840" spans="1:2" x14ac:dyDescent="0.25">
      <c r="A1840">
        <v>281.89698544592829</v>
      </c>
      <c r="B1840">
        <v>298.56856902624713</v>
      </c>
    </row>
    <row r="1841" spans="1:2" x14ac:dyDescent="0.25">
      <c r="A1841">
        <v>366.30216375924647</v>
      </c>
      <c r="B1841">
        <v>320.92801878461614</v>
      </c>
    </row>
    <row r="1842" spans="1:2" x14ac:dyDescent="0.25">
      <c r="A1842">
        <v>326.18110102048377</v>
      </c>
      <c r="B1842">
        <v>230.01329130493104</v>
      </c>
    </row>
    <row r="1843" spans="1:2" x14ac:dyDescent="0.25">
      <c r="A1843">
        <v>296.86974661017302</v>
      </c>
      <c r="B1843">
        <v>329.75377810798818</v>
      </c>
    </row>
    <row r="1844" spans="1:2" x14ac:dyDescent="0.25">
      <c r="A1844">
        <v>121.33396404919584</v>
      </c>
      <c r="B1844">
        <v>413.15195165868101</v>
      </c>
    </row>
    <row r="1845" spans="1:2" x14ac:dyDescent="0.25">
      <c r="A1845">
        <v>484.00372325815607</v>
      </c>
      <c r="B1845">
        <v>439.43144016846213</v>
      </c>
    </row>
    <row r="1846" spans="1:2" x14ac:dyDescent="0.25">
      <c r="A1846">
        <v>55.731376079592273</v>
      </c>
      <c r="B1846">
        <v>402.2650837733085</v>
      </c>
    </row>
    <row r="1847" spans="1:2" x14ac:dyDescent="0.25">
      <c r="A1847">
        <v>260.65621417073999</v>
      </c>
      <c r="B1847">
        <v>263.87480223347666</v>
      </c>
    </row>
    <row r="1848" spans="1:2" x14ac:dyDescent="0.25">
      <c r="A1848">
        <v>534.36231574449903</v>
      </c>
      <c r="B1848">
        <v>485.68224127933593</v>
      </c>
    </row>
    <row r="1849" spans="1:2" x14ac:dyDescent="0.25">
      <c r="A1849">
        <v>306.96179540682351</v>
      </c>
      <c r="B1849">
        <v>260.54202711093239</v>
      </c>
    </row>
    <row r="1850" spans="1:2" x14ac:dyDescent="0.25">
      <c r="A1850">
        <v>300.82741280493792</v>
      </c>
      <c r="B1850">
        <v>307.08679408489843</v>
      </c>
    </row>
    <row r="1851" spans="1:2" x14ac:dyDescent="0.25">
      <c r="A1851">
        <v>297.86274429425248</v>
      </c>
      <c r="B1851">
        <v>268.5988996134256</v>
      </c>
    </row>
    <row r="1852" spans="1:2" x14ac:dyDescent="0.25">
      <c r="A1852">
        <v>502.46131778923916</v>
      </c>
      <c r="B1852">
        <v>239.23001800592058</v>
      </c>
    </row>
    <row r="1853" spans="1:2" x14ac:dyDescent="0.25">
      <c r="A1853">
        <v>248.72250681510195</v>
      </c>
      <c r="B1853">
        <v>320.93968305416638</v>
      </c>
    </row>
    <row r="1854" spans="1:2" x14ac:dyDescent="0.25">
      <c r="A1854">
        <v>337.99032128881663</v>
      </c>
      <c r="B1854">
        <v>288.15200115132029</v>
      </c>
    </row>
    <row r="1855" spans="1:2" x14ac:dyDescent="0.25">
      <c r="A1855">
        <v>292.60840013448615</v>
      </c>
      <c r="B1855">
        <v>337.83738975471351</v>
      </c>
    </row>
    <row r="1856" spans="1:2" x14ac:dyDescent="0.25">
      <c r="A1856">
        <v>293.56763282776228</v>
      </c>
      <c r="B1856">
        <v>289.96484009694541</v>
      </c>
    </row>
    <row r="1857" spans="1:2" x14ac:dyDescent="0.25">
      <c r="A1857">
        <v>105.77933860768098</v>
      </c>
      <c r="B1857">
        <v>68.863357935333624</v>
      </c>
    </row>
    <row r="1858" spans="1:2" x14ac:dyDescent="0.25">
      <c r="A1858">
        <v>523.26273384807882</v>
      </c>
      <c r="B1858">
        <v>90.238654744102291</v>
      </c>
    </row>
    <row r="1859" spans="1:2" x14ac:dyDescent="0.25">
      <c r="A1859">
        <v>97.882400748494547</v>
      </c>
      <c r="B1859">
        <v>101.46778802445624</v>
      </c>
    </row>
    <row r="1860" spans="1:2" x14ac:dyDescent="0.25">
      <c r="A1860">
        <v>527.87408062990198</v>
      </c>
      <c r="B1860">
        <v>360.02227851191748</v>
      </c>
    </row>
    <row r="1861" spans="1:2" x14ac:dyDescent="0.25">
      <c r="A1861">
        <v>511.76946317941832</v>
      </c>
      <c r="B1861">
        <v>232.07342753379925</v>
      </c>
    </row>
    <row r="1862" spans="1:2" x14ac:dyDescent="0.25">
      <c r="A1862">
        <v>96.696371349223313</v>
      </c>
      <c r="B1862">
        <v>445.37949766533404</v>
      </c>
    </row>
    <row r="1863" spans="1:2" x14ac:dyDescent="0.25">
      <c r="A1863">
        <v>96.183660390026546</v>
      </c>
      <c r="B1863">
        <v>408.11639759514145</v>
      </c>
    </row>
    <row r="1864" spans="1:2" x14ac:dyDescent="0.25">
      <c r="A1864">
        <v>107.91192358165227</v>
      </c>
      <c r="B1864">
        <v>427.04000976592306</v>
      </c>
    </row>
    <row r="1865" spans="1:2" x14ac:dyDescent="0.25">
      <c r="A1865">
        <v>499.1683706167791</v>
      </c>
      <c r="B1865">
        <v>490.30579546494948</v>
      </c>
    </row>
    <row r="1866" spans="1:2" x14ac:dyDescent="0.25">
      <c r="A1866">
        <v>104.0427721614833</v>
      </c>
      <c r="B1866">
        <v>91.431877788272686</v>
      </c>
    </row>
    <row r="1867" spans="1:2" x14ac:dyDescent="0.25">
      <c r="A1867">
        <v>539.85869930112608</v>
      </c>
      <c r="B1867">
        <v>295.59770500808736</v>
      </c>
    </row>
    <row r="1868" spans="1:2" x14ac:dyDescent="0.25">
      <c r="A1868">
        <v>512.51716666158029</v>
      </c>
      <c r="B1868">
        <v>155.62456129642629</v>
      </c>
    </row>
    <row r="1869" spans="1:2" x14ac:dyDescent="0.25">
      <c r="A1869">
        <v>249.38252712017857</v>
      </c>
      <c r="B1869">
        <v>303.57827047992032</v>
      </c>
    </row>
    <row r="1870" spans="1:2" x14ac:dyDescent="0.25">
      <c r="A1870">
        <v>291.30704964045435</v>
      </c>
      <c r="B1870">
        <v>297.99616716700257</v>
      </c>
    </row>
    <row r="1871" spans="1:2" x14ac:dyDescent="0.25">
      <c r="A1871">
        <v>470.79836420789206</v>
      </c>
      <c r="B1871">
        <v>370.55116428113649</v>
      </c>
    </row>
    <row r="1872" spans="1:2" x14ac:dyDescent="0.25">
      <c r="A1872">
        <v>112.04298314405605</v>
      </c>
      <c r="B1872">
        <v>73.842977851745673</v>
      </c>
    </row>
    <row r="1873" spans="1:2" x14ac:dyDescent="0.25">
      <c r="A1873">
        <v>130.65733835683204</v>
      </c>
      <c r="B1873">
        <v>101.46319507621229</v>
      </c>
    </row>
    <row r="1874" spans="1:2" x14ac:dyDescent="0.25">
      <c r="A1874">
        <v>455.5940427869503</v>
      </c>
      <c r="B1874">
        <v>150.71108127079071</v>
      </c>
    </row>
    <row r="1875" spans="1:2" x14ac:dyDescent="0.25">
      <c r="A1875">
        <v>273.85245933401166</v>
      </c>
      <c r="B1875">
        <v>289.9672957326402</v>
      </c>
    </row>
    <row r="1876" spans="1:2" x14ac:dyDescent="0.25">
      <c r="A1876">
        <v>134.42945646534622</v>
      </c>
      <c r="B1876">
        <v>331.4349803155614</v>
      </c>
    </row>
    <row r="1877" spans="1:2" x14ac:dyDescent="0.25">
      <c r="A1877">
        <v>540.97872859889526</v>
      </c>
      <c r="B1877">
        <v>395.7594531083102</v>
      </c>
    </row>
    <row r="1878" spans="1:2" x14ac:dyDescent="0.25">
      <c r="A1878">
        <v>321.91115981986513</v>
      </c>
      <c r="B1878">
        <v>301.22928440760006</v>
      </c>
    </row>
    <row r="1879" spans="1:2" x14ac:dyDescent="0.25">
      <c r="A1879">
        <v>390.47216735780239</v>
      </c>
      <c r="B1879">
        <v>291.37164650164777</v>
      </c>
    </row>
    <row r="1880" spans="1:2" x14ac:dyDescent="0.25">
      <c r="A1880">
        <v>321.97111825807951</v>
      </c>
      <c r="B1880">
        <v>265.22185483627254</v>
      </c>
    </row>
    <row r="1881" spans="1:2" x14ac:dyDescent="0.25">
      <c r="A1881">
        <v>303.53898030880373</v>
      </c>
      <c r="B1881">
        <v>295.44660340689006</v>
      </c>
    </row>
    <row r="1882" spans="1:2" x14ac:dyDescent="0.25">
      <c r="A1882">
        <v>71.344645527512441</v>
      </c>
      <c r="B1882">
        <v>349.47233497116002</v>
      </c>
    </row>
    <row r="1883" spans="1:2" x14ac:dyDescent="0.25">
      <c r="A1883">
        <v>321.72876065742457</v>
      </c>
      <c r="B1883">
        <v>328.56129412975861</v>
      </c>
    </row>
    <row r="1884" spans="1:2" x14ac:dyDescent="0.25">
      <c r="A1884">
        <v>529.45493942075871</v>
      </c>
      <c r="B1884">
        <v>378.11975463118381</v>
      </c>
    </row>
    <row r="1885" spans="1:2" x14ac:dyDescent="0.25">
      <c r="A1885">
        <v>101.30521584651433</v>
      </c>
      <c r="B1885">
        <v>87.439423421164975</v>
      </c>
    </row>
    <row r="1886" spans="1:2" x14ac:dyDescent="0.25">
      <c r="A1886">
        <v>291.7441186880751</v>
      </c>
      <c r="B1886">
        <v>299.45263198242174</v>
      </c>
    </row>
    <row r="1887" spans="1:2" x14ac:dyDescent="0.25">
      <c r="A1887">
        <v>326.26854893605923</v>
      </c>
      <c r="B1887">
        <v>348.72035788139328</v>
      </c>
    </row>
    <row r="1888" spans="1:2" x14ac:dyDescent="0.25">
      <c r="A1888">
        <v>506.60878322702717</v>
      </c>
      <c r="B1888">
        <v>131.85064241462447</v>
      </c>
    </row>
    <row r="1889" spans="1:2" x14ac:dyDescent="0.25">
      <c r="A1889">
        <v>142.75795770134584</v>
      </c>
      <c r="B1889">
        <v>388.45759453108315</v>
      </c>
    </row>
    <row r="1890" spans="1:2" x14ac:dyDescent="0.25">
      <c r="A1890">
        <v>71.082186346018858</v>
      </c>
      <c r="B1890">
        <v>469.93285927915281</v>
      </c>
    </row>
    <row r="1891" spans="1:2" x14ac:dyDescent="0.25">
      <c r="A1891">
        <v>514.43678090762046</v>
      </c>
      <c r="B1891">
        <v>226.22913296914578</v>
      </c>
    </row>
    <row r="1892" spans="1:2" x14ac:dyDescent="0.25">
      <c r="A1892">
        <v>540.70406201361129</v>
      </c>
      <c r="B1892">
        <v>222.71950437940612</v>
      </c>
    </row>
    <row r="1893" spans="1:2" x14ac:dyDescent="0.25">
      <c r="A1893">
        <v>277.04164798051352</v>
      </c>
      <c r="B1893">
        <v>361.52458809083328</v>
      </c>
    </row>
    <row r="1894" spans="1:2" x14ac:dyDescent="0.25">
      <c r="A1894">
        <v>305.82544998906087</v>
      </c>
      <c r="B1894">
        <v>325.07053977751639</v>
      </c>
    </row>
    <row r="1895" spans="1:2" x14ac:dyDescent="0.25">
      <c r="A1895">
        <v>225.38687365595251</v>
      </c>
      <c r="B1895">
        <v>314.94499883847311</v>
      </c>
    </row>
    <row r="1896" spans="1:2" x14ac:dyDescent="0.25">
      <c r="A1896">
        <v>270.66736341366777</v>
      </c>
      <c r="B1896">
        <v>308.01301212050021</v>
      </c>
    </row>
    <row r="1897" spans="1:2" x14ac:dyDescent="0.25">
      <c r="A1897">
        <v>269.97098605788779</v>
      </c>
      <c r="B1897">
        <v>270.17105215491029</v>
      </c>
    </row>
    <row r="1898" spans="1:2" x14ac:dyDescent="0.25">
      <c r="A1898">
        <v>544.02447584459969</v>
      </c>
      <c r="B1898">
        <v>333.59324930570392</v>
      </c>
    </row>
    <row r="1899" spans="1:2" x14ac:dyDescent="0.25">
      <c r="A1899">
        <v>103.55693227942747</v>
      </c>
      <c r="B1899">
        <v>517.44834742271178</v>
      </c>
    </row>
    <row r="1900" spans="1:2" x14ac:dyDescent="0.25">
      <c r="A1900">
        <v>275.17918473022291</v>
      </c>
      <c r="B1900">
        <v>303.4234631129948</v>
      </c>
    </row>
    <row r="1901" spans="1:2" x14ac:dyDescent="0.25">
      <c r="A1901">
        <v>104.37439666711725</v>
      </c>
      <c r="B1901">
        <v>128.83607521653175</v>
      </c>
    </row>
    <row r="1902" spans="1:2" x14ac:dyDescent="0.25">
      <c r="A1902">
        <v>303.74013779946836</v>
      </c>
      <c r="B1902">
        <v>291.15377704583807</v>
      </c>
    </row>
    <row r="1903" spans="1:2" x14ac:dyDescent="0.25">
      <c r="A1903">
        <v>460.45564134647663</v>
      </c>
      <c r="B1903">
        <v>433.73973815118865</v>
      </c>
    </row>
    <row r="1904" spans="1:2" x14ac:dyDescent="0.25">
      <c r="A1904">
        <v>464.1331217383343</v>
      </c>
      <c r="B1904">
        <v>95.579393902401819</v>
      </c>
    </row>
    <row r="1905" spans="1:2" x14ac:dyDescent="0.25">
      <c r="A1905">
        <v>341.52316250838339</v>
      </c>
      <c r="B1905">
        <v>303.74013779946836</v>
      </c>
    </row>
    <row r="1906" spans="1:2" x14ac:dyDescent="0.25">
      <c r="A1906">
        <v>110.08484145634327</v>
      </c>
      <c r="B1906">
        <v>419.16440321054722</v>
      </c>
    </row>
    <row r="1907" spans="1:2" x14ac:dyDescent="0.25">
      <c r="A1907">
        <v>104.20686774305068</v>
      </c>
      <c r="B1907">
        <v>91.762751960777678</v>
      </c>
    </row>
    <row r="1908" spans="1:2" x14ac:dyDescent="0.25">
      <c r="A1908">
        <v>322.78652573295403</v>
      </c>
      <c r="B1908">
        <v>299.37916754788603</v>
      </c>
    </row>
    <row r="1909" spans="1:2" x14ac:dyDescent="0.25">
      <c r="A1909">
        <v>81.217524691601284</v>
      </c>
      <c r="B1909">
        <v>112.05216904054396</v>
      </c>
    </row>
    <row r="1910" spans="1:2" x14ac:dyDescent="0.25">
      <c r="A1910">
        <v>304.52089352620533</v>
      </c>
      <c r="B1910">
        <v>300.57032139011426</v>
      </c>
    </row>
    <row r="1911" spans="1:2" x14ac:dyDescent="0.25">
      <c r="A1911">
        <v>459.25931577501757</v>
      </c>
      <c r="B1911">
        <v>389.47264015625478</v>
      </c>
    </row>
    <row r="1912" spans="1:2" x14ac:dyDescent="0.25">
      <c r="A1912">
        <v>107.82952360606708</v>
      </c>
      <c r="B1912">
        <v>562.34534745323037</v>
      </c>
    </row>
    <row r="1913" spans="1:2" x14ac:dyDescent="0.25">
      <c r="A1913">
        <v>121.22714926602984</v>
      </c>
      <c r="B1913">
        <v>257.48283333841977</v>
      </c>
    </row>
    <row r="1914" spans="1:2" x14ac:dyDescent="0.25">
      <c r="A1914">
        <v>282.02348479026114</v>
      </c>
      <c r="B1914">
        <v>312.84965946979355</v>
      </c>
    </row>
    <row r="1915" spans="1:2" x14ac:dyDescent="0.25">
      <c r="A1915">
        <v>287.03199253213825</v>
      </c>
      <c r="B1915">
        <v>243.97467162343673</v>
      </c>
    </row>
    <row r="1916" spans="1:2" x14ac:dyDescent="0.25">
      <c r="A1916">
        <v>147.47917111728265</v>
      </c>
      <c r="B1916">
        <v>314.49537644581437</v>
      </c>
    </row>
    <row r="1917" spans="1:2" x14ac:dyDescent="0.25">
      <c r="A1917">
        <v>122.61574144718772</v>
      </c>
      <c r="B1917">
        <v>364.48835718863489</v>
      </c>
    </row>
    <row r="1918" spans="1:2" x14ac:dyDescent="0.25">
      <c r="A1918">
        <v>107.9433448263444</v>
      </c>
      <c r="B1918">
        <v>106.51884874969255</v>
      </c>
    </row>
    <row r="1919" spans="1:2" x14ac:dyDescent="0.25">
      <c r="A1919">
        <v>97.750046532019041</v>
      </c>
      <c r="B1919">
        <v>153.97669156081975</v>
      </c>
    </row>
    <row r="1920" spans="1:2" x14ac:dyDescent="0.25">
      <c r="A1920">
        <v>96.676206137635745</v>
      </c>
      <c r="B1920">
        <v>80.906113705714233</v>
      </c>
    </row>
    <row r="1921" spans="1:2" x14ac:dyDescent="0.25">
      <c r="A1921">
        <v>106.01585270487703</v>
      </c>
      <c r="B1921">
        <v>114.92085175414104</v>
      </c>
    </row>
    <row r="1922" spans="1:2" x14ac:dyDescent="0.25">
      <c r="A1922">
        <v>81.100654622423463</v>
      </c>
      <c r="B1922">
        <v>121.13893060595728</v>
      </c>
    </row>
    <row r="1923" spans="1:2" x14ac:dyDescent="0.25">
      <c r="A1923">
        <v>51.922666096987825</v>
      </c>
      <c r="B1923">
        <v>411.22837000640891</v>
      </c>
    </row>
    <row r="1924" spans="1:2" x14ac:dyDescent="0.25">
      <c r="A1924">
        <v>126.84532773855608</v>
      </c>
      <c r="B1924">
        <v>114.48584043828305</v>
      </c>
    </row>
    <row r="1925" spans="1:2" x14ac:dyDescent="0.25">
      <c r="A1925">
        <v>123.58012634662923</v>
      </c>
      <c r="B1925">
        <v>358.2341990417188</v>
      </c>
    </row>
    <row r="1926" spans="1:2" x14ac:dyDescent="0.25">
      <c r="A1926">
        <v>362.29647624422796</v>
      </c>
      <c r="B1926">
        <v>355.02029125636909</v>
      </c>
    </row>
    <row r="1927" spans="1:2" x14ac:dyDescent="0.25">
      <c r="A1927">
        <v>112.37292508449173</v>
      </c>
      <c r="B1927">
        <v>116.54721017985139</v>
      </c>
    </row>
    <row r="1928" spans="1:2" x14ac:dyDescent="0.25">
      <c r="A1928">
        <v>330.38330760318786</v>
      </c>
      <c r="B1928">
        <v>330.32969289051834</v>
      </c>
    </row>
    <row r="1929" spans="1:2" x14ac:dyDescent="0.25">
      <c r="A1929">
        <v>92.33222449415571</v>
      </c>
      <c r="B1929">
        <v>312.78328806421092</v>
      </c>
    </row>
    <row r="1930" spans="1:2" x14ac:dyDescent="0.25">
      <c r="A1930">
        <v>323.50664090045029</v>
      </c>
      <c r="B1930">
        <v>283.00809238571674</v>
      </c>
    </row>
    <row r="1931" spans="1:2" x14ac:dyDescent="0.25">
      <c r="A1931">
        <v>136.50884536909871</v>
      </c>
      <c r="B1931">
        <v>93.872006598394364</v>
      </c>
    </row>
    <row r="1932" spans="1:2" x14ac:dyDescent="0.25">
      <c r="A1932">
        <v>126.3854417426046</v>
      </c>
      <c r="B1932">
        <v>116.25596723897615</v>
      </c>
    </row>
    <row r="1933" spans="1:2" x14ac:dyDescent="0.25">
      <c r="A1933">
        <v>141.460921048616</v>
      </c>
      <c r="B1933">
        <v>259.51719718008974</v>
      </c>
    </row>
    <row r="1934" spans="1:2" x14ac:dyDescent="0.25">
      <c r="A1934">
        <v>306.58509407003294</v>
      </c>
      <c r="B1934">
        <v>346.30810508388095</v>
      </c>
    </row>
    <row r="1935" spans="1:2" x14ac:dyDescent="0.25">
      <c r="A1935">
        <v>106.80347511661239</v>
      </c>
      <c r="B1935">
        <v>139.59503374062479</v>
      </c>
    </row>
    <row r="1936" spans="1:2" x14ac:dyDescent="0.25">
      <c r="A1936">
        <v>246.27232808852568</v>
      </c>
      <c r="B1936">
        <v>280.0761315782438</v>
      </c>
    </row>
    <row r="1937" spans="1:2" x14ac:dyDescent="0.25">
      <c r="A1937">
        <v>325.8302861766424</v>
      </c>
      <c r="B1937">
        <v>282.18252130754991</v>
      </c>
    </row>
    <row r="1938" spans="1:2" x14ac:dyDescent="0.25">
      <c r="A1938">
        <v>549.00509659108252</v>
      </c>
      <c r="B1938">
        <v>143.76812036500138</v>
      </c>
    </row>
    <row r="1939" spans="1:2" x14ac:dyDescent="0.25">
      <c r="A1939">
        <v>144.65926084170047</v>
      </c>
      <c r="B1939">
        <v>549.03134250923188</v>
      </c>
    </row>
    <row r="1940" spans="1:2" x14ac:dyDescent="0.25">
      <c r="A1940">
        <v>143.74065370647298</v>
      </c>
      <c r="B1940">
        <v>332.28095339823602</v>
      </c>
    </row>
    <row r="1941" spans="1:2" x14ac:dyDescent="0.25">
      <c r="A1941">
        <v>333.25490069983061</v>
      </c>
      <c r="B1941">
        <v>320.99534412991488</v>
      </c>
    </row>
    <row r="1942" spans="1:2" x14ac:dyDescent="0.25">
      <c r="A1942">
        <v>324.85638788130018</v>
      </c>
      <c r="B1942">
        <v>268.62270563724451</v>
      </c>
    </row>
    <row r="1943" spans="1:2" x14ac:dyDescent="0.25">
      <c r="A1943">
        <v>64.297921689504676</v>
      </c>
      <c r="B1943">
        <v>329.68260750144964</v>
      </c>
    </row>
    <row r="1944" spans="1:2" x14ac:dyDescent="0.25">
      <c r="A1944">
        <v>145.55955687124242</v>
      </c>
      <c r="B1944">
        <v>257.71446882534258</v>
      </c>
    </row>
    <row r="1945" spans="1:2" x14ac:dyDescent="0.25">
      <c r="A1945">
        <v>248.69290276255924</v>
      </c>
      <c r="B1945">
        <v>312.23605750055867</v>
      </c>
    </row>
    <row r="1946" spans="1:2" x14ac:dyDescent="0.25">
      <c r="A1946">
        <v>331.82497039233567</v>
      </c>
      <c r="B1946">
        <v>331.63622750435024</v>
      </c>
    </row>
    <row r="1947" spans="1:2" x14ac:dyDescent="0.25">
      <c r="A1947">
        <v>84.736167485580012</v>
      </c>
      <c r="B1947">
        <v>532.80678731650744</v>
      </c>
    </row>
    <row r="1948" spans="1:2" x14ac:dyDescent="0.25">
      <c r="A1948">
        <v>519.78972746971044</v>
      </c>
      <c r="B1948">
        <v>107.22220526749473</v>
      </c>
    </row>
    <row r="1949" spans="1:2" x14ac:dyDescent="0.25">
      <c r="A1949">
        <v>91.529034559789579</v>
      </c>
      <c r="B1949">
        <v>62.000401865225285</v>
      </c>
    </row>
    <row r="1950" spans="1:2" x14ac:dyDescent="0.25">
      <c r="A1950">
        <v>114.80389073549304</v>
      </c>
      <c r="B1950">
        <v>103.2989873943734</v>
      </c>
    </row>
    <row r="1951" spans="1:2" x14ac:dyDescent="0.25">
      <c r="A1951">
        <v>289.95027681303327</v>
      </c>
      <c r="B1951">
        <v>340.77078301634174</v>
      </c>
    </row>
    <row r="1952" spans="1:2" x14ac:dyDescent="0.25">
      <c r="A1952">
        <v>145.85253456221199</v>
      </c>
      <c r="B1952">
        <v>471.58452101199379</v>
      </c>
    </row>
    <row r="1953" spans="1:2" x14ac:dyDescent="0.25">
      <c r="A1953">
        <v>86.818329489324242</v>
      </c>
      <c r="B1953">
        <v>124.08032742096111</v>
      </c>
    </row>
    <row r="1954" spans="1:2" x14ac:dyDescent="0.25">
      <c r="A1954">
        <v>526.95852534562209</v>
      </c>
      <c r="B1954">
        <v>509.48667867061368</v>
      </c>
    </row>
    <row r="1955" spans="1:2" x14ac:dyDescent="0.25">
      <c r="A1955">
        <v>309.91630031421664</v>
      </c>
      <c r="B1955">
        <v>370.44836820568889</v>
      </c>
    </row>
    <row r="1956" spans="1:2" x14ac:dyDescent="0.25">
      <c r="A1956">
        <v>273.55928371689515</v>
      </c>
      <c r="B1956">
        <v>326.95906005101278</v>
      </c>
    </row>
    <row r="1957" spans="1:2" x14ac:dyDescent="0.25">
      <c r="A1957">
        <v>310.50971150107216</v>
      </c>
      <c r="B1957">
        <v>288.72054902676609</v>
      </c>
    </row>
    <row r="1958" spans="1:2" x14ac:dyDescent="0.25">
      <c r="A1958">
        <v>468.3568834498123</v>
      </c>
      <c r="B1958">
        <v>301.47251808221688</v>
      </c>
    </row>
    <row r="1959" spans="1:2" x14ac:dyDescent="0.25">
      <c r="A1959">
        <v>103.31449427903863</v>
      </c>
      <c r="B1959">
        <v>64.317612466402352</v>
      </c>
    </row>
    <row r="1960" spans="1:2" x14ac:dyDescent="0.25">
      <c r="A1960">
        <v>315.44335646030959</v>
      </c>
      <c r="B1960">
        <v>293.21964878618019</v>
      </c>
    </row>
    <row r="1961" spans="1:2" x14ac:dyDescent="0.25">
      <c r="A1961">
        <v>456.21356852931302</v>
      </c>
      <c r="B1961">
        <v>119.15494247260965</v>
      </c>
    </row>
    <row r="1962" spans="1:2" x14ac:dyDescent="0.25">
      <c r="A1962">
        <v>265.66734807856847</v>
      </c>
      <c r="B1962">
        <v>307.03959130987641</v>
      </c>
    </row>
    <row r="1963" spans="1:2" x14ac:dyDescent="0.25">
      <c r="A1963">
        <v>539.7183141575365</v>
      </c>
      <c r="B1963">
        <v>200.07477034821619</v>
      </c>
    </row>
    <row r="1964" spans="1:2" x14ac:dyDescent="0.25">
      <c r="A1964">
        <v>518.53236487929928</v>
      </c>
      <c r="B1964">
        <v>203.67595446638384</v>
      </c>
    </row>
    <row r="1965" spans="1:2" x14ac:dyDescent="0.25">
      <c r="A1965">
        <v>474.86342967009489</v>
      </c>
      <c r="B1965">
        <v>77.451399273659476</v>
      </c>
    </row>
    <row r="1966" spans="1:2" x14ac:dyDescent="0.25">
      <c r="A1966">
        <v>525.51499984740747</v>
      </c>
      <c r="B1966">
        <v>249.9725333414716</v>
      </c>
    </row>
    <row r="1967" spans="1:2" x14ac:dyDescent="0.25">
      <c r="A1967">
        <v>313.14460860157851</v>
      </c>
      <c r="B1967">
        <v>245.64450389589183</v>
      </c>
    </row>
    <row r="1968" spans="1:2" x14ac:dyDescent="0.25">
      <c r="A1968">
        <v>123.13760795922727</v>
      </c>
      <c r="B1968">
        <v>571.45970030823696</v>
      </c>
    </row>
    <row r="1969" spans="1:2" x14ac:dyDescent="0.25">
      <c r="A1969">
        <v>81.430482876021415</v>
      </c>
      <c r="B1969">
        <v>88.065064826514572</v>
      </c>
    </row>
    <row r="1970" spans="1:2" x14ac:dyDescent="0.25">
      <c r="A1970">
        <v>544.30524613177886</v>
      </c>
      <c r="B1970">
        <v>153.24411755729849</v>
      </c>
    </row>
    <row r="1971" spans="1:2" x14ac:dyDescent="0.25">
      <c r="A1971">
        <v>271.90466274332721</v>
      </c>
      <c r="B1971">
        <v>298.24220822119969</v>
      </c>
    </row>
    <row r="1972" spans="1:2" x14ac:dyDescent="0.25">
      <c r="A1972">
        <v>526.83339945677051</v>
      </c>
      <c r="B1972">
        <v>386.84804834131899</v>
      </c>
    </row>
    <row r="1973" spans="1:2" x14ac:dyDescent="0.25">
      <c r="A1973">
        <v>89.297020874801092</v>
      </c>
      <c r="B1973">
        <v>97.770055415458046</v>
      </c>
    </row>
    <row r="1974" spans="1:2" x14ac:dyDescent="0.25">
      <c r="A1974">
        <v>304.61611762148095</v>
      </c>
      <c r="B1974">
        <v>276.47780674014939</v>
      </c>
    </row>
    <row r="1975" spans="1:2" x14ac:dyDescent="0.25">
      <c r="A1975">
        <v>95.442060609759821</v>
      </c>
      <c r="B1975">
        <v>571.08706930753499</v>
      </c>
    </row>
    <row r="1976" spans="1:2" x14ac:dyDescent="0.25">
      <c r="A1976">
        <v>71.671193578905601</v>
      </c>
      <c r="B1976">
        <v>431.01809747611924</v>
      </c>
    </row>
    <row r="1977" spans="1:2" x14ac:dyDescent="0.25">
      <c r="A1977">
        <v>293.02879132301314</v>
      </c>
      <c r="B1977">
        <v>238.88304743450135</v>
      </c>
    </row>
    <row r="1978" spans="1:2" x14ac:dyDescent="0.25">
      <c r="A1978">
        <v>536.83126316110724</v>
      </c>
      <c r="B1978">
        <v>271.97637867366558</v>
      </c>
    </row>
    <row r="1979" spans="1:2" x14ac:dyDescent="0.25">
      <c r="A1979">
        <v>470.5084383678701</v>
      </c>
      <c r="B1979">
        <v>346.04480117191076</v>
      </c>
    </row>
    <row r="1980" spans="1:2" x14ac:dyDescent="0.25">
      <c r="A1980">
        <v>341.45153980061878</v>
      </c>
      <c r="B1980">
        <v>282.07836142682936</v>
      </c>
    </row>
    <row r="1981" spans="1:2" x14ac:dyDescent="0.25">
      <c r="A1981">
        <v>460.79439680166018</v>
      </c>
      <c r="B1981">
        <v>406.05945005645924</v>
      </c>
    </row>
    <row r="1982" spans="1:2" x14ac:dyDescent="0.25">
      <c r="A1982">
        <v>458.539078951384</v>
      </c>
      <c r="B1982">
        <v>242.69386883144625</v>
      </c>
    </row>
    <row r="1983" spans="1:2" x14ac:dyDescent="0.25">
      <c r="A1983">
        <v>100.50263224693481</v>
      </c>
      <c r="B1983">
        <v>130.83187039010227</v>
      </c>
    </row>
    <row r="1984" spans="1:2" x14ac:dyDescent="0.25">
      <c r="A1984">
        <v>97.163899934093934</v>
      </c>
      <c r="B1984">
        <v>72.149453242309391</v>
      </c>
    </row>
    <row r="1985" spans="1:2" x14ac:dyDescent="0.25">
      <c r="A1985">
        <v>293.47837729146704</v>
      </c>
      <c r="B1985">
        <v>299.55362000036985</v>
      </c>
    </row>
    <row r="1986" spans="1:2" x14ac:dyDescent="0.25">
      <c r="A1986">
        <v>290.88976210259716</v>
      </c>
      <c r="B1986">
        <v>320.83443177980371</v>
      </c>
    </row>
    <row r="1987" spans="1:2" x14ac:dyDescent="0.25">
      <c r="A1987">
        <v>299.11975692157284</v>
      </c>
      <c r="B1987">
        <v>333.72133505763486</v>
      </c>
    </row>
    <row r="1988" spans="1:2" x14ac:dyDescent="0.25">
      <c r="A1988">
        <v>307.63549223847804</v>
      </c>
      <c r="B1988">
        <v>356.84660209226422</v>
      </c>
    </row>
    <row r="1989" spans="1:2" x14ac:dyDescent="0.25">
      <c r="A1989">
        <v>303.70541783922818</v>
      </c>
      <c r="B1989">
        <v>278.32788949381211</v>
      </c>
    </row>
    <row r="1990" spans="1:2" x14ac:dyDescent="0.25">
      <c r="A1990">
        <v>523.45194860683</v>
      </c>
      <c r="B1990">
        <v>108.90072328867458</v>
      </c>
    </row>
    <row r="1991" spans="1:2" x14ac:dyDescent="0.25">
      <c r="A1991">
        <v>303.86503415938932</v>
      </c>
      <c r="B1991">
        <v>232.99388734158128</v>
      </c>
    </row>
    <row r="1992" spans="1:2" x14ac:dyDescent="0.25">
      <c r="A1992">
        <v>299.16337856120663</v>
      </c>
      <c r="B1992">
        <v>260.79686752636917</v>
      </c>
    </row>
    <row r="1993" spans="1:2" x14ac:dyDescent="0.25">
      <c r="A1993">
        <v>100.52714312914759</v>
      </c>
      <c r="B1993">
        <v>94.014569892897271</v>
      </c>
    </row>
    <row r="1994" spans="1:2" x14ac:dyDescent="0.25">
      <c r="A1994">
        <v>284.82069258898264</v>
      </c>
      <c r="B1994">
        <v>279.15097083023284</v>
      </c>
    </row>
    <row r="1995" spans="1:2" x14ac:dyDescent="0.25">
      <c r="A1995">
        <v>272.45151917013573</v>
      </c>
      <c r="B1995">
        <v>350.77054083812982</v>
      </c>
    </row>
    <row r="1996" spans="1:2" x14ac:dyDescent="0.25">
      <c r="A1996">
        <v>463.61735892818996</v>
      </c>
      <c r="B1996">
        <v>167.08426160466323</v>
      </c>
    </row>
    <row r="1997" spans="1:2" x14ac:dyDescent="0.25">
      <c r="A1997">
        <v>138.56330295093358</v>
      </c>
      <c r="B1997">
        <v>99.852343535167165</v>
      </c>
    </row>
    <row r="1998" spans="1:2" x14ac:dyDescent="0.25">
      <c r="A1998">
        <v>547.62565996276737</v>
      </c>
      <c r="B1998">
        <v>284.30585650196844</v>
      </c>
    </row>
    <row r="1999" spans="1:2" x14ac:dyDescent="0.25">
      <c r="A1999">
        <v>90.338642419374082</v>
      </c>
      <c r="B1999">
        <v>112.17345015902538</v>
      </c>
    </row>
    <row r="2000" spans="1:2" x14ac:dyDescent="0.25">
      <c r="A2000">
        <v>235.73001120239496</v>
      </c>
      <c r="B2000">
        <v>315.89314706507139</v>
      </c>
    </row>
    <row r="2001" spans="1:2" x14ac:dyDescent="0.25">
      <c r="A2001">
        <v>539.03469954527418</v>
      </c>
      <c r="B2001">
        <v>176.57551805169837</v>
      </c>
    </row>
    <row r="2002" spans="1:2" x14ac:dyDescent="0.25">
      <c r="A2002">
        <v>135.26566362498855</v>
      </c>
      <c r="B2002">
        <v>426.08325449385052</v>
      </c>
    </row>
    <row r="2003" spans="1:2" x14ac:dyDescent="0.25">
      <c r="A2003">
        <v>102.95876949369793</v>
      </c>
      <c r="B2003">
        <v>475.98559526352733</v>
      </c>
    </row>
    <row r="2004" spans="1:2" x14ac:dyDescent="0.25">
      <c r="A2004">
        <v>329.89668246300425</v>
      </c>
      <c r="B2004">
        <v>325.20089310564799</v>
      </c>
    </row>
    <row r="2005" spans="1:2" x14ac:dyDescent="0.25">
      <c r="A2005">
        <v>134.66139713736382</v>
      </c>
      <c r="B2005">
        <v>351.85918759727775</v>
      </c>
    </row>
    <row r="2006" spans="1:2" x14ac:dyDescent="0.25">
      <c r="A2006">
        <v>113.69823297830135</v>
      </c>
      <c r="B2006">
        <v>540.18890957365647</v>
      </c>
    </row>
    <row r="2007" spans="1:2" x14ac:dyDescent="0.25">
      <c r="A2007">
        <v>307.81103608460398</v>
      </c>
      <c r="B2007">
        <v>325.68096988397883</v>
      </c>
    </row>
    <row r="2008" spans="1:2" x14ac:dyDescent="0.25">
      <c r="A2008">
        <v>329.96087005158188</v>
      </c>
      <c r="B2008">
        <v>288.62938355159713</v>
      </c>
    </row>
    <row r="2009" spans="1:2" x14ac:dyDescent="0.25">
      <c r="A2009">
        <v>272.25500010245014</v>
      </c>
      <c r="B2009">
        <v>312.0840468298411</v>
      </c>
    </row>
    <row r="2010" spans="1:2" x14ac:dyDescent="0.25">
      <c r="A2010">
        <v>312.73908765142551</v>
      </c>
      <c r="B2010">
        <v>300.56114686231012</v>
      </c>
    </row>
    <row r="2011" spans="1:2" x14ac:dyDescent="0.25">
      <c r="A2011">
        <v>326.6307552010403</v>
      </c>
      <c r="B2011">
        <v>262.77003901923308</v>
      </c>
    </row>
    <row r="2012" spans="1:2" x14ac:dyDescent="0.25">
      <c r="A2012">
        <v>491.65471358378858</v>
      </c>
      <c r="B2012">
        <v>178.81862849818415</v>
      </c>
    </row>
    <row r="2013" spans="1:2" x14ac:dyDescent="0.25">
      <c r="A2013">
        <v>490.26001770073549</v>
      </c>
      <c r="B2013">
        <v>486.70461134678186</v>
      </c>
    </row>
    <row r="2014" spans="1:2" x14ac:dyDescent="0.25">
      <c r="A2014">
        <v>135.16800439466536</v>
      </c>
      <c r="B2014">
        <v>523.01767021698663</v>
      </c>
    </row>
    <row r="2015" spans="1:2" x14ac:dyDescent="0.25">
      <c r="A2015">
        <v>298.88094635025482</v>
      </c>
      <c r="B2015">
        <v>299.14042518867063</v>
      </c>
    </row>
    <row r="2016" spans="1:2" x14ac:dyDescent="0.25">
      <c r="A2016">
        <v>106.80834091326687</v>
      </c>
      <c r="B2016">
        <v>122.0937181438785</v>
      </c>
    </row>
    <row r="2017" spans="1:2" x14ac:dyDescent="0.25">
      <c r="A2017">
        <v>93.622986949048936</v>
      </c>
      <c r="B2017">
        <v>100.98493728728499</v>
      </c>
    </row>
    <row r="2018" spans="1:2" x14ac:dyDescent="0.25">
      <c r="A2018">
        <v>73.731192968535424</v>
      </c>
      <c r="B2018">
        <v>326.20807519760734</v>
      </c>
    </row>
    <row r="2019" spans="1:2" x14ac:dyDescent="0.25">
      <c r="A2019">
        <v>273.66405750653939</v>
      </c>
      <c r="B2019">
        <v>321.19227247021627</v>
      </c>
    </row>
    <row r="2020" spans="1:2" x14ac:dyDescent="0.25">
      <c r="A2020">
        <v>270.37357388762757</v>
      </c>
      <c r="B2020">
        <v>292.78097675414756</v>
      </c>
    </row>
    <row r="2021" spans="1:2" x14ac:dyDescent="0.25">
      <c r="A2021">
        <v>324.92436124157393</v>
      </c>
      <c r="B2021">
        <v>292.26965883281082</v>
      </c>
    </row>
    <row r="2022" spans="1:2" x14ac:dyDescent="0.25">
      <c r="A2022">
        <v>121.47626219084486</v>
      </c>
      <c r="B2022">
        <v>83.974976203171536</v>
      </c>
    </row>
    <row r="2023" spans="1:2" x14ac:dyDescent="0.25">
      <c r="A2023">
        <v>330.00247943418799</v>
      </c>
      <c r="B2023">
        <v>293.81868747150293</v>
      </c>
    </row>
    <row r="2024" spans="1:2" x14ac:dyDescent="0.25">
      <c r="A2024">
        <v>358.73907866771333</v>
      </c>
      <c r="B2024">
        <v>276.28381152026122</v>
      </c>
    </row>
    <row r="2025" spans="1:2" x14ac:dyDescent="0.25">
      <c r="A2025">
        <v>544.43647572252576</v>
      </c>
      <c r="B2025">
        <v>417.5496688741722</v>
      </c>
    </row>
    <row r="2026" spans="1:2" x14ac:dyDescent="0.25">
      <c r="A2026">
        <v>325.7870397035731</v>
      </c>
      <c r="B2026">
        <v>319.07906153064687</v>
      </c>
    </row>
    <row r="2027" spans="1:2" x14ac:dyDescent="0.25">
      <c r="A2027">
        <v>143.53617969298381</v>
      </c>
      <c r="B2027">
        <v>276.26544999542222</v>
      </c>
    </row>
    <row r="2028" spans="1:2" x14ac:dyDescent="0.25">
      <c r="A2028">
        <v>514.77858821375162</v>
      </c>
      <c r="B2028">
        <v>401.06967375713373</v>
      </c>
    </row>
    <row r="2029" spans="1:2" x14ac:dyDescent="0.25">
      <c r="A2029">
        <v>296.47486674803076</v>
      </c>
      <c r="B2029">
        <v>276.42466951219831</v>
      </c>
    </row>
    <row r="2030" spans="1:2" x14ac:dyDescent="0.25">
      <c r="A2030">
        <v>514.9250770592364</v>
      </c>
      <c r="B2030">
        <v>83.097323526718952</v>
      </c>
    </row>
    <row r="2031" spans="1:2" x14ac:dyDescent="0.25">
      <c r="A2031">
        <v>147.56462294381544</v>
      </c>
      <c r="B2031">
        <v>286.94082461012601</v>
      </c>
    </row>
    <row r="2032" spans="1:2" x14ac:dyDescent="0.25">
      <c r="A2032">
        <v>460.21454512161625</v>
      </c>
      <c r="B2032">
        <v>52.380443739127784</v>
      </c>
    </row>
    <row r="2033" spans="1:2" x14ac:dyDescent="0.25">
      <c r="A2033">
        <v>137.03878902554399</v>
      </c>
      <c r="B2033">
        <v>547.79259620960113</v>
      </c>
    </row>
    <row r="2034" spans="1:2" x14ac:dyDescent="0.25">
      <c r="A2034">
        <v>91.587572862941371</v>
      </c>
      <c r="B2034">
        <v>266.36555070650348</v>
      </c>
    </row>
    <row r="2035" spans="1:2" x14ac:dyDescent="0.25">
      <c r="A2035">
        <v>292.97217527782777</v>
      </c>
      <c r="B2035">
        <v>305.67582674193545</v>
      </c>
    </row>
    <row r="2036" spans="1:2" x14ac:dyDescent="0.25">
      <c r="A2036">
        <v>245.949821267277</v>
      </c>
      <c r="B2036">
        <v>321.70788775401888</v>
      </c>
    </row>
    <row r="2037" spans="1:2" x14ac:dyDescent="0.25">
      <c r="A2037">
        <v>539.18118839075896</v>
      </c>
      <c r="B2037">
        <v>515.45304727317114</v>
      </c>
    </row>
    <row r="2038" spans="1:2" x14ac:dyDescent="0.25">
      <c r="A2038">
        <v>128.82015442365795</v>
      </c>
      <c r="B2038">
        <v>263.12265388958406</v>
      </c>
    </row>
    <row r="2039" spans="1:2" x14ac:dyDescent="0.25">
      <c r="A2039">
        <v>520.9891048921171</v>
      </c>
      <c r="B2039">
        <v>394.4013794366283</v>
      </c>
    </row>
    <row r="2040" spans="1:2" x14ac:dyDescent="0.25">
      <c r="A2040">
        <v>148.35092113353312</v>
      </c>
      <c r="B2040">
        <v>112.57735675608274</v>
      </c>
    </row>
    <row r="2041" spans="1:2" x14ac:dyDescent="0.25">
      <c r="A2041">
        <v>317.8065306499775</v>
      </c>
      <c r="B2041">
        <v>236.99248079792596</v>
      </c>
    </row>
    <row r="2042" spans="1:2" x14ac:dyDescent="0.25">
      <c r="A2042">
        <v>284.60903043451253</v>
      </c>
      <c r="B2042">
        <v>306.23291498413892</v>
      </c>
    </row>
    <row r="2043" spans="1:2" x14ac:dyDescent="0.25">
      <c r="A2043">
        <v>101.52745139927366</v>
      </c>
      <c r="B2043">
        <v>407.03878902554402</v>
      </c>
    </row>
    <row r="2044" spans="1:2" x14ac:dyDescent="0.25">
      <c r="A2044">
        <v>108.43989379558703</v>
      </c>
      <c r="B2044">
        <v>513.98388622699667</v>
      </c>
    </row>
    <row r="2045" spans="1:2" x14ac:dyDescent="0.25">
      <c r="A2045">
        <v>87.62016663106175</v>
      </c>
      <c r="B2045">
        <v>425.24735251930292</v>
      </c>
    </row>
    <row r="2046" spans="1:2" x14ac:dyDescent="0.25">
      <c r="A2046">
        <v>288.57017544651171</v>
      </c>
      <c r="B2046">
        <v>272.68855622678529</v>
      </c>
    </row>
    <row r="2047" spans="1:2" x14ac:dyDescent="0.25">
      <c r="A2047">
        <v>341.89116680208826</v>
      </c>
      <c r="B2047">
        <v>280.50327576493146</v>
      </c>
    </row>
    <row r="2048" spans="1:2" x14ac:dyDescent="0.25">
      <c r="A2048">
        <v>292.85894318745704</v>
      </c>
      <c r="B2048">
        <v>268.94603100372478</v>
      </c>
    </row>
    <row r="2049" spans="1:2" x14ac:dyDescent="0.25">
      <c r="A2049">
        <v>97.793133843515534</v>
      </c>
      <c r="B2049">
        <v>75.364016790990718</v>
      </c>
    </row>
    <row r="2050" spans="1:2" x14ac:dyDescent="0.25">
      <c r="A2050">
        <v>291.48637925827643</v>
      </c>
      <c r="B2050">
        <v>343.35165613156278</v>
      </c>
    </row>
    <row r="2051" spans="1:2" x14ac:dyDescent="0.25">
      <c r="A2051">
        <v>98.841822565385911</v>
      </c>
      <c r="B2051">
        <v>484.96902371288184</v>
      </c>
    </row>
    <row r="2052" spans="1:2" x14ac:dyDescent="0.25">
      <c r="A2052">
        <v>84.348582415234844</v>
      </c>
      <c r="B2052">
        <v>448.47132786034729</v>
      </c>
    </row>
    <row r="2053" spans="1:2" x14ac:dyDescent="0.25">
      <c r="A2053">
        <v>290.70214471430518</v>
      </c>
      <c r="B2053">
        <v>300.88941760623129</v>
      </c>
    </row>
    <row r="2054" spans="1:2" x14ac:dyDescent="0.25">
      <c r="A2054">
        <v>317.26748450892046</v>
      </c>
      <c r="B2054">
        <v>252.32233231945429</v>
      </c>
    </row>
    <row r="2055" spans="1:2" x14ac:dyDescent="0.25">
      <c r="A2055">
        <v>78.540910061952573</v>
      </c>
      <c r="B2055">
        <v>259.44669942320019</v>
      </c>
    </row>
    <row r="2056" spans="1:2" x14ac:dyDescent="0.25">
      <c r="A2056">
        <v>320.49112026725197</v>
      </c>
      <c r="B2056">
        <v>317.0188855008746</v>
      </c>
    </row>
    <row r="2057" spans="1:2" x14ac:dyDescent="0.25">
      <c r="A2057">
        <v>137.44468520157477</v>
      </c>
      <c r="B2057">
        <v>324.78804895168923</v>
      </c>
    </row>
    <row r="2058" spans="1:2" x14ac:dyDescent="0.25">
      <c r="A2058">
        <v>291.10343651409494</v>
      </c>
      <c r="B2058">
        <v>317.40575044095749</v>
      </c>
    </row>
    <row r="2059" spans="1:2" x14ac:dyDescent="0.25">
      <c r="A2059">
        <v>482.20923490096743</v>
      </c>
      <c r="B2059">
        <v>443.1394390697958</v>
      </c>
    </row>
    <row r="2060" spans="1:2" x14ac:dyDescent="0.25">
      <c r="A2060">
        <v>278.66611920471769</v>
      </c>
      <c r="B2060">
        <v>308.26778432383435</v>
      </c>
    </row>
    <row r="2061" spans="1:2" x14ac:dyDescent="0.25">
      <c r="A2061">
        <v>237.17883626231924</v>
      </c>
      <c r="B2061">
        <v>292.12958528005402</v>
      </c>
    </row>
    <row r="2062" spans="1:2" x14ac:dyDescent="0.25">
      <c r="A2062">
        <v>509.58738975188453</v>
      </c>
      <c r="B2062">
        <v>126.14368114261299</v>
      </c>
    </row>
    <row r="2063" spans="1:2" x14ac:dyDescent="0.25">
      <c r="A2063">
        <v>271.23584307701094</v>
      </c>
      <c r="B2063">
        <v>276.49963461299194</v>
      </c>
    </row>
    <row r="2064" spans="1:2" x14ac:dyDescent="0.25">
      <c r="A2064">
        <v>287.48157850059215</v>
      </c>
      <c r="B2064">
        <v>279.56099377915962</v>
      </c>
    </row>
    <row r="2065" spans="1:2" x14ac:dyDescent="0.25">
      <c r="A2065">
        <v>510.32593768120364</v>
      </c>
      <c r="B2065">
        <v>469.40061647389143</v>
      </c>
    </row>
    <row r="2066" spans="1:2" x14ac:dyDescent="0.25">
      <c r="A2066">
        <v>322.73754944326356</v>
      </c>
      <c r="B2066">
        <v>279.15390395064605</v>
      </c>
    </row>
    <row r="2067" spans="1:2" x14ac:dyDescent="0.25">
      <c r="A2067">
        <v>543.27372051149018</v>
      </c>
      <c r="B2067">
        <v>174.33240760521255</v>
      </c>
    </row>
    <row r="2068" spans="1:2" x14ac:dyDescent="0.25">
      <c r="A2068">
        <v>530.03479110080264</v>
      </c>
      <c r="B2068">
        <v>254.16882839442121</v>
      </c>
    </row>
    <row r="2069" spans="1:2" x14ac:dyDescent="0.25">
      <c r="A2069">
        <v>119.46317941831721</v>
      </c>
      <c r="B2069">
        <v>566.02130191961419</v>
      </c>
    </row>
    <row r="2070" spans="1:2" x14ac:dyDescent="0.25">
      <c r="A2070">
        <v>370.26883395155892</v>
      </c>
      <c r="B2070">
        <v>304.31905391451437</v>
      </c>
    </row>
    <row r="2071" spans="1:2" x14ac:dyDescent="0.25">
      <c r="A2071">
        <v>92.155881045619026</v>
      </c>
      <c r="B2071">
        <v>80.932625476270914</v>
      </c>
    </row>
    <row r="2072" spans="1:2" x14ac:dyDescent="0.25">
      <c r="A2072">
        <v>78.575397108215839</v>
      </c>
      <c r="B2072">
        <v>101.10444489109796</v>
      </c>
    </row>
    <row r="2073" spans="1:2" x14ac:dyDescent="0.25">
      <c r="A2073">
        <v>148.9562669759209</v>
      </c>
      <c r="B2073">
        <v>313.79039887691886</v>
      </c>
    </row>
    <row r="2074" spans="1:2" x14ac:dyDescent="0.25">
      <c r="A2074">
        <v>106.69172095513204</v>
      </c>
      <c r="B2074">
        <v>119.6292603504844</v>
      </c>
    </row>
    <row r="2075" spans="1:2" x14ac:dyDescent="0.25">
      <c r="A2075">
        <v>477.15231788079473</v>
      </c>
      <c r="B2075">
        <v>421.37974181340985</v>
      </c>
    </row>
    <row r="2076" spans="1:2" x14ac:dyDescent="0.25">
      <c r="A2076">
        <v>334.6079559676582</v>
      </c>
      <c r="B2076">
        <v>321.23053945979336</v>
      </c>
    </row>
    <row r="2077" spans="1:2" x14ac:dyDescent="0.25">
      <c r="A2077">
        <v>466.03442487868892</v>
      </c>
      <c r="B2077">
        <v>234.45387127292705</v>
      </c>
    </row>
    <row r="2078" spans="1:2" x14ac:dyDescent="0.25">
      <c r="A2078">
        <v>306.86513885739259</v>
      </c>
      <c r="B2078">
        <v>257.54792507796083</v>
      </c>
    </row>
    <row r="2079" spans="1:2" x14ac:dyDescent="0.25">
      <c r="A2079">
        <v>325.05751126591349</v>
      </c>
      <c r="B2079">
        <v>267.62176124320831</v>
      </c>
    </row>
    <row r="2080" spans="1:2" x14ac:dyDescent="0.25">
      <c r="A2080">
        <v>299.95064854374505</v>
      </c>
      <c r="B2080">
        <v>305.37006599188317</v>
      </c>
    </row>
    <row r="2081" spans="1:2" x14ac:dyDescent="0.25">
      <c r="A2081">
        <v>535.82110049745165</v>
      </c>
      <c r="B2081">
        <v>478.41883602404857</v>
      </c>
    </row>
    <row r="2082" spans="1:2" x14ac:dyDescent="0.25">
      <c r="A2082">
        <v>135.80278939176611</v>
      </c>
      <c r="B2082">
        <v>448.93459883419291</v>
      </c>
    </row>
    <row r="2083" spans="1:2" x14ac:dyDescent="0.25">
      <c r="A2083">
        <v>93.545679899398237</v>
      </c>
      <c r="B2083">
        <v>83.799307301524095</v>
      </c>
    </row>
    <row r="2084" spans="1:2" x14ac:dyDescent="0.25">
      <c r="A2084">
        <v>457.82799768059328</v>
      </c>
      <c r="B2084">
        <v>206.28528702658161</v>
      </c>
    </row>
    <row r="2085" spans="1:2" x14ac:dyDescent="0.25">
      <c r="A2085">
        <v>298.08586608196492</v>
      </c>
      <c r="B2085">
        <v>274.40497736533871</v>
      </c>
    </row>
    <row r="2086" spans="1:2" x14ac:dyDescent="0.25">
      <c r="A2086">
        <v>285.34783571813023</v>
      </c>
      <c r="B2086">
        <v>287.01688355140504</v>
      </c>
    </row>
    <row r="2087" spans="1:2" x14ac:dyDescent="0.25">
      <c r="A2087">
        <v>124.8265678237658</v>
      </c>
      <c r="B2087">
        <v>105.25328687217552</v>
      </c>
    </row>
    <row r="2088" spans="1:2" x14ac:dyDescent="0.25">
      <c r="A2088">
        <v>506.58131656849878</v>
      </c>
      <c r="B2088">
        <v>413.2923368022706</v>
      </c>
    </row>
    <row r="2089" spans="1:2" x14ac:dyDescent="0.25">
      <c r="A2089">
        <v>336.8268956663087</v>
      </c>
      <c r="B2089">
        <v>325.35474550313666</v>
      </c>
    </row>
    <row r="2090" spans="1:2" x14ac:dyDescent="0.25">
      <c r="A2090">
        <v>267.36999037239002</v>
      </c>
      <c r="B2090">
        <v>268.44767338188831</v>
      </c>
    </row>
    <row r="2091" spans="1:2" x14ac:dyDescent="0.25">
      <c r="A2091">
        <v>361.11695256549865</v>
      </c>
      <c r="B2091">
        <v>291.34531663003145</v>
      </c>
    </row>
    <row r="2092" spans="1:2" x14ac:dyDescent="0.25">
      <c r="A2092">
        <v>548.67549668874176</v>
      </c>
      <c r="B2092">
        <v>400.07782219916379</v>
      </c>
    </row>
    <row r="2093" spans="1:2" x14ac:dyDescent="0.25">
      <c r="A2093">
        <v>80.558183538315987</v>
      </c>
      <c r="B2093">
        <v>372.35389263588365</v>
      </c>
    </row>
    <row r="2094" spans="1:2" x14ac:dyDescent="0.25">
      <c r="A2094">
        <v>278.66025296389125</v>
      </c>
      <c r="B2094">
        <v>272.55281414254569</v>
      </c>
    </row>
    <row r="2095" spans="1:2" x14ac:dyDescent="0.25">
      <c r="A2095">
        <v>102.63222144230477</v>
      </c>
      <c r="B2095">
        <v>257.92596209601123</v>
      </c>
    </row>
    <row r="2096" spans="1:2" x14ac:dyDescent="0.25">
      <c r="A2096">
        <v>311.06052422983339</v>
      </c>
      <c r="B2096">
        <v>302.24540599447209</v>
      </c>
    </row>
    <row r="2097" spans="1:2" x14ac:dyDescent="0.25">
      <c r="A2097">
        <v>333.18709786981344</v>
      </c>
      <c r="B2097">
        <v>270.79662534815725</v>
      </c>
    </row>
    <row r="2098" spans="1:2" x14ac:dyDescent="0.25">
      <c r="A2098">
        <v>132.85470137638478</v>
      </c>
      <c r="B2098">
        <v>360.16785180211798</v>
      </c>
    </row>
    <row r="2099" spans="1:2" x14ac:dyDescent="0.25">
      <c r="A2099">
        <v>131.57583705615252</v>
      </c>
      <c r="B2099">
        <v>102.55663508141879</v>
      </c>
    </row>
    <row r="2100" spans="1:2" x14ac:dyDescent="0.25">
      <c r="A2100">
        <v>491.58146916104619</v>
      </c>
      <c r="B2100">
        <v>422.00537125766778</v>
      </c>
    </row>
    <row r="2101" spans="1:2" x14ac:dyDescent="0.25">
      <c r="A2101">
        <v>57.183536025695503</v>
      </c>
      <c r="B2101">
        <v>102.38860593526624</v>
      </c>
    </row>
    <row r="2102" spans="1:2" x14ac:dyDescent="0.25">
      <c r="A2102">
        <v>53.323465681936092</v>
      </c>
      <c r="B2102">
        <v>398.52870265816216</v>
      </c>
    </row>
    <row r="2103" spans="1:2" x14ac:dyDescent="0.25">
      <c r="A2103">
        <v>99.581518750346731</v>
      </c>
      <c r="B2103">
        <v>125.7241481449455</v>
      </c>
    </row>
    <row r="2104" spans="1:2" x14ac:dyDescent="0.25">
      <c r="A2104">
        <v>326.36970748426393</v>
      </c>
      <c r="B2104">
        <v>237.95890986802988</v>
      </c>
    </row>
    <row r="2105" spans="1:2" x14ac:dyDescent="0.25">
      <c r="A2105">
        <v>226.81659932713956</v>
      </c>
      <c r="B2105">
        <v>326.18451162561541</v>
      </c>
    </row>
    <row r="2106" spans="1:2" x14ac:dyDescent="0.25">
      <c r="A2106">
        <v>258.18175193562638</v>
      </c>
      <c r="B2106">
        <v>288.1346411712002</v>
      </c>
    </row>
    <row r="2107" spans="1:2" x14ac:dyDescent="0.25">
      <c r="A2107">
        <v>347.56443559017498</v>
      </c>
      <c r="B2107">
        <v>319.29590780491708</v>
      </c>
    </row>
    <row r="2108" spans="1:2" x14ac:dyDescent="0.25">
      <c r="A2108">
        <v>78.043458357493819</v>
      </c>
      <c r="B2108">
        <v>257.99645985290078</v>
      </c>
    </row>
    <row r="2109" spans="1:2" x14ac:dyDescent="0.25">
      <c r="A2109">
        <v>271.51803654560354</v>
      </c>
      <c r="B2109">
        <v>270.97309005766874</v>
      </c>
    </row>
    <row r="2110" spans="1:2" x14ac:dyDescent="0.25">
      <c r="A2110">
        <v>529.64110232856228</v>
      </c>
      <c r="B2110">
        <v>276.24897000030523</v>
      </c>
    </row>
    <row r="2111" spans="1:2" x14ac:dyDescent="0.25">
      <c r="A2111">
        <v>287.7465143072186</v>
      </c>
      <c r="B2111">
        <v>326.2248249782715</v>
      </c>
    </row>
    <row r="2112" spans="1:2" x14ac:dyDescent="0.25">
      <c r="A2112">
        <v>542.96853541673022</v>
      </c>
      <c r="B2112">
        <v>165.31418805505538</v>
      </c>
    </row>
    <row r="2113" spans="1:2" x14ac:dyDescent="0.25">
      <c r="A2113">
        <v>322.07630132033955</v>
      </c>
      <c r="B2113">
        <v>269.50537024531513</v>
      </c>
    </row>
    <row r="2114" spans="1:2" x14ac:dyDescent="0.25">
      <c r="A2114">
        <v>79.111606189153719</v>
      </c>
      <c r="B2114">
        <v>356.36097293008208</v>
      </c>
    </row>
    <row r="2115" spans="1:2" x14ac:dyDescent="0.25">
      <c r="A2115">
        <v>502.22937711722159</v>
      </c>
      <c r="B2115">
        <v>252.29194006164738</v>
      </c>
    </row>
    <row r="2116" spans="1:2" x14ac:dyDescent="0.25">
      <c r="A2116">
        <v>56.06707968382824</v>
      </c>
      <c r="B2116">
        <v>409.6874904629658</v>
      </c>
    </row>
    <row r="2117" spans="1:2" x14ac:dyDescent="0.25">
      <c r="A2117">
        <v>90.16117726569064</v>
      </c>
      <c r="B2117">
        <v>89.998514138278551</v>
      </c>
    </row>
    <row r="2118" spans="1:2" x14ac:dyDescent="0.25">
      <c r="A2118">
        <v>351.22810762259178</v>
      </c>
      <c r="B2118">
        <v>282.84076809795806</v>
      </c>
    </row>
    <row r="2119" spans="1:2" x14ac:dyDescent="0.25">
      <c r="A2119">
        <v>57.858516190069281</v>
      </c>
      <c r="B2119">
        <v>575.23636585589156</v>
      </c>
    </row>
    <row r="2120" spans="1:2" x14ac:dyDescent="0.25">
      <c r="A2120">
        <v>274.77294755299226</v>
      </c>
      <c r="B2120">
        <v>289.91143002058379</v>
      </c>
    </row>
    <row r="2121" spans="1:2" x14ac:dyDescent="0.25">
      <c r="A2121">
        <v>347.29213287646417</v>
      </c>
      <c r="B2121">
        <v>278.03788573946804</v>
      </c>
    </row>
    <row r="2122" spans="1:2" x14ac:dyDescent="0.25">
      <c r="A2122">
        <v>524.4071779534288</v>
      </c>
      <c r="B2122">
        <v>256.59504989776303</v>
      </c>
    </row>
    <row r="2123" spans="1:2" x14ac:dyDescent="0.25">
      <c r="A2123">
        <v>506.78273873104035</v>
      </c>
      <c r="B2123">
        <v>399.84893337809382</v>
      </c>
    </row>
    <row r="2124" spans="1:2" x14ac:dyDescent="0.25">
      <c r="A2124">
        <v>533.20261238441117</v>
      </c>
      <c r="B2124">
        <v>355.42924283577986</v>
      </c>
    </row>
    <row r="2125" spans="1:2" x14ac:dyDescent="0.25">
      <c r="A2125">
        <v>462.41187780388805</v>
      </c>
      <c r="B2125">
        <v>538.876003295999</v>
      </c>
    </row>
    <row r="2126" spans="1:2" x14ac:dyDescent="0.25">
      <c r="A2126">
        <v>108.9487002696842</v>
      </c>
      <c r="B2126">
        <v>76.061189954634756</v>
      </c>
    </row>
    <row r="2127" spans="1:2" x14ac:dyDescent="0.25">
      <c r="A2127">
        <v>311.52614004240604</v>
      </c>
      <c r="B2127">
        <v>245.949821267277</v>
      </c>
    </row>
    <row r="2128" spans="1:2" x14ac:dyDescent="0.25">
      <c r="A2128">
        <v>289.37064447090961</v>
      </c>
      <c r="B2128">
        <v>289.56102444935823</v>
      </c>
    </row>
    <row r="2129" spans="1:2" x14ac:dyDescent="0.25">
      <c r="A2129">
        <v>106.85598315378277</v>
      </c>
      <c r="B2129">
        <v>257.39219336527606</v>
      </c>
    </row>
    <row r="2130" spans="1:2" x14ac:dyDescent="0.25">
      <c r="A2130">
        <v>294.4993078315747</v>
      </c>
      <c r="B2130">
        <v>343.74660420580767</v>
      </c>
    </row>
    <row r="2131" spans="1:2" x14ac:dyDescent="0.25">
      <c r="A2131">
        <v>149.48423718985566</v>
      </c>
      <c r="B2131">
        <v>475.49211096530047</v>
      </c>
    </row>
    <row r="2132" spans="1:2" x14ac:dyDescent="0.25">
      <c r="A2132">
        <v>92.830635164864361</v>
      </c>
      <c r="B2132">
        <v>74.977163219591603</v>
      </c>
    </row>
    <row r="2133" spans="1:2" x14ac:dyDescent="0.25">
      <c r="A2133">
        <v>295.81307292828569</v>
      </c>
      <c r="B2133">
        <v>264.70896803657524</v>
      </c>
    </row>
    <row r="2134" spans="1:2" x14ac:dyDescent="0.25">
      <c r="A2134">
        <v>345.83798727253452</v>
      </c>
      <c r="B2134">
        <v>286.22599832742708</v>
      </c>
    </row>
    <row r="2135" spans="1:2" x14ac:dyDescent="0.25">
      <c r="A2135">
        <v>257.34083313436713</v>
      </c>
      <c r="B2135">
        <v>334.25325303396676</v>
      </c>
    </row>
    <row r="2136" spans="1:2" x14ac:dyDescent="0.25">
      <c r="A2136">
        <v>272.29722339397995</v>
      </c>
      <c r="B2136">
        <v>305.77633727516513</v>
      </c>
    </row>
    <row r="2137" spans="1:2" x14ac:dyDescent="0.25">
      <c r="A2137">
        <v>273.25676304171793</v>
      </c>
      <c r="B2137">
        <v>322.14553660451202</v>
      </c>
    </row>
    <row r="2138" spans="1:2" x14ac:dyDescent="0.25">
      <c r="A2138">
        <v>536.95638904995883</v>
      </c>
      <c r="B2138">
        <v>67.990661336100345</v>
      </c>
    </row>
    <row r="2139" spans="1:2" x14ac:dyDescent="0.25">
      <c r="A2139">
        <v>59.340493660420179</v>
      </c>
      <c r="B2139">
        <v>71.942179399775341</v>
      </c>
    </row>
    <row r="2140" spans="1:2" x14ac:dyDescent="0.25">
      <c r="A2140">
        <v>271.74054442439228</v>
      </c>
      <c r="B2140">
        <v>288.0849827604834</v>
      </c>
    </row>
    <row r="2141" spans="1:2" x14ac:dyDescent="0.25">
      <c r="A2141">
        <v>344.45655577001162</v>
      </c>
      <c r="B2141">
        <v>270.67479853285477</v>
      </c>
    </row>
    <row r="2142" spans="1:2" x14ac:dyDescent="0.25">
      <c r="A2142">
        <v>546.35303811761833</v>
      </c>
      <c r="B2142">
        <v>539.62370677816102</v>
      </c>
    </row>
    <row r="2143" spans="1:2" x14ac:dyDescent="0.25">
      <c r="A2143">
        <v>297.6809249346843</v>
      </c>
      <c r="B2143">
        <v>264.94170773075894</v>
      </c>
    </row>
    <row r="2144" spans="1:2" x14ac:dyDescent="0.25">
      <c r="A2144">
        <v>302.26614247367252</v>
      </c>
      <c r="B2144">
        <v>316.55726009630598</v>
      </c>
    </row>
    <row r="2145" spans="1:2" x14ac:dyDescent="0.25">
      <c r="A2145">
        <v>92.491848388453946</v>
      </c>
      <c r="B2145">
        <v>74.156435200711712</v>
      </c>
    </row>
    <row r="2146" spans="1:2" x14ac:dyDescent="0.25">
      <c r="A2146">
        <v>93.473616748558001</v>
      </c>
      <c r="B2146">
        <v>466.58925138096254</v>
      </c>
    </row>
    <row r="2147" spans="1:2" x14ac:dyDescent="0.25">
      <c r="A2147">
        <v>300.99275894172024</v>
      </c>
      <c r="B2147">
        <v>358.39965524501167</v>
      </c>
    </row>
    <row r="2148" spans="1:2" x14ac:dyDescent="0.25">
      <c r="A2148">
        <v>275.30176187865436</v>
      </c>
      <c r="B2148">
        <v>307.56202780394233</v>
      </c>
    </row>
    <row r="2149" spans="1:2" x14ac:dyDescent="0.25">
      <c r="A2149">
        <v>503.94756920072024</v>
      </c>
      <c r="B2149">
        <v>533.85570848719749</v>
      </c>
    </row>
    <row r="2150" spans="1:2" x14ac:dyDescent="0.25">
      <c r="A2150">
        <v>122.12744529557177</v>
      </c>
      <c r="B2150">
        <v>549.01120029297772</v>
      </c>
    </row>
    <row r="2151" spans="1:2" x14ac:dyDescent="0.25">
      <c r="A2151">
        <v>252.46789694647305</v>
      </c>
      <c r="B2151">
        <v>294.9747461869265</v>
      </c>
    </row>
    <row r="2152" spans="1:2" x14ac:dyDescent="0.25">
      <c r="A2152">
        <v>286.18005747630377</v>
      </c>
      <c r="B2152">
        <v>322.77117800986161</v>
      </c>
    </row>
    <row r="2153" spans="1:2" x14ac:dyDescent="0.25">
      <c r="A2153">
        <v>79.892118062707596</v>
      </c>
      <c r="B2153">
        <v>86.64102349721361</v>
      </c>
    </row>
    <row r="2154" spans="1:2" x14ac:dyDescent="0.25">
      <c r="A2154">
        <v>266.69414485950256</v>
      </c>
      <c r="B2154">
        <v>310.1080104286666</v>
      </c>
    </row>
    <row r="2155" spans="1:2" x14ac:dyDescent="0.25">
      <c r="A2155">
        <v>110.80507827997681</v>
      </c>
      <c r="B2155">
        <v>301.65471358378858</v>
      </c>
    </row>
    <row r="2156" spans="1:2" x14ac:dyDescent="0.25">
      <c r="A2156">
        <v>93.229468672750016</v>
      </c>
      <c r="B2156">
        <v>558.56868190557566</v>
      </c>
    </row>
    <row r="2157" spans="1:2" x14ac:dyDescent="0.25">
      <c r="A2157">
        <v>288.75011897325749</v>
      </c>
      <c r="B2157">
        <v>300.71493104769615</v>
      </c>
    </row>
    <row r="2158" spans="1:2" x14ac:dyDescent="0.25">
      <c r="A2158">
        <v>354.84853318193927</v>
      </c>
      <c r="B2158">
        <v>324.86931407474913</v>
      </c>
    </row>
    <row r="2159" spans="1:2" x14ac:dyDescent="0.25">
      <c r="A2159">
        <v>474.07910397656178</v>
      </c>
      <c r="B2159">
        <v>476.43513290810876</v>
      </c>
    </row>
    <row r="2160" spans="1:2" x14ac:dyDescent="0.25">
      <c r="A2160">
        <v>283.16948222054634</v>
      </c>
      <c r="B2160">
        <v>311.63493834610563</v>
      </c>
    </row>
    <row r="2161" spans="1:2" x14ac:dyDescent="0.25">
      <c r="A2161">
        <v>482.76161992248296</v>
      </c>
      <c r="B2161">
        <v>93.015839106418042</v>
      </c>
    </row>
    <row r="2162" spans="1:2" x14ac:dyDescent="0.25">
      <c r="A2162">
        <v>111.9647816400647</v>
      </c>
      <c r="B2162">
        <v>394.09741508224738</v>
      </c>
    </row>
    <row r="2163" spans="1:2" x14ac:dyDescent="0.25">
      <c r="A2163">
        <v>154.52166078612208</v>
      </c>
      <c r="B2163">
        <v>96.387305145617574</v>
      </c>
    </row>
    <row r="2164" spans="1:2" x14ac:dyDescent="0.25">
      <c r="A2164">
        <v>290.15395815149532</v>
      </c>
      <c r="B2164">
        <v>282.78940438467544</v>
      </c>
    </row>
    <row r="2165" spans="1:2" x14ac:dyDescent="0.25">
      <c r="A2165">
        <v>280.00737377878977</v>
      </c>
      <c r="B2165">
        <v>304.75315573567059</v>
      </c>
    </row>
    <row r="2166" spans="1:2" x14ac:dyDescent="0.25">
      <c r="A2166">
        <v>314.47914428354125</v>
      </c>
      <c r="B2166">
        <v>316.98651885817526</v>
      </c>
    </row>
    <row r="2167" spans="1:2" x14ac:dyDescent="0.25">
      <c r="A2167">
        <v>363.11202014330775</v>
      </c>
      <c r="B2167">
        <v>293.21023551601684</v>
      </c>
    </row>
    <row r="2168" spans="1:2" x14ac:dyDescent="0.25">
      <c r="A2168">
        <v>509.004486220893</v>
      </c>
      <c r="B2168">
        <v>247.80571916867581</v>
      </c>
    </row>
    <row r="2169" spans="1:2" x14ac:dyDescent="0.25">
      <c r="A2169">
        <v>454.2420728171636</v>
      </c>
      <c r="B2169">
        <v>291.61503952146973</v>
      </c>
    </row>
    <row r="2170" spans="1:2" x14ac:dyDescent="0.25">
      <c r="A2170">
        <v>109.05026398510697</v>
      </c>
      <c r="B2170">
        <v>379.56480605487229</v>
      </c>
    </row>
    <row r="2171" spans="1:2" x14ac:dyDescent="0.25">
      <c r="A2171">
        <v>124.84975993866101</v>
      </c>
      <c r="B2171">
        <v>107.4490799306659</v>
      </c>
    </row>
    <row r="2172" spans="1:2" x14ac:dyDescent="0.25">
      <c r="A2172">
        <v>490.09216589861751</v>
      </c>
      <c r="B2172">
        <v>378.28760643330179</v>
      </c>
    </row>
    <row r="2173" spans="1:2" x14ac:dyDescent="0.25">
      <c r="A2173">
        <v>454.79445783867914</v>
      </c>
      <c r="B2173">
        <v>162.84218878749962</v>
      </c>
    </row>
    <row r="2174" spans="1:2" x14ac:dyDescent="0.25">
      <c r="A2174">
        <v>323.22690306755248</v>
      </c>
      <c r="B2174">
        <v>340.25100679427851</v>
      </c>
    </row>
    <row r="2175" spans="1:2" x14ac:dyDescent="0.25">
      <c r="A2175">
        <v>129.58006530961029</v>
      </c>
      <c r="B2175">
        <v>461.27170628986482</v>
      </c>
    </row>
    <row r="2176" spans="1:2" x14ac:dyDescent="0.25">
      <c r="A2176">
        <v>112.21503341776787</v>
      </c>
      <c r="B2176">
        <v>305.14938810388503</v>
      </c>
    </row>
    <row r="2177" spans="1:2" x14ac:dyDescent="0.25">
      <c r="A2177">
        <v>122.24646777904127</v>
      </c>
      <c r="B2177">
        <v>103.99281816498842</v>
      </c>
    </row>
    <row r="2178" spans="1:2" x14ac:dyDescent="0.25">
      <c r="A2178">
        <v>127.70607352431398</v>
      </c>
      <c r="B2178">
        <v>103.24935172102414</v>
      </c>
    </row>
    <row r="2179" spans="1:2" x14ac:dyDescent="0.25">
      <c r="A2179">
        <v>285.1406755624339</v>
      </c>
      <c r="B2179">
        <v>305.12303586219787</v>
      </c>
    </row>
    <row r="2180" spans="1:2" x14ac:dyDescent="0.25">
      <c r="A2180">
        <v>65.549180578020568</v>
      </c>
      <c r="B2180">
        <v>298.72402111880854</v>
      </c>
    </row>
    <row r="2181" spans="1:2" x14ac:dyDescent="0.25">
      <c r="A2181">
        <v>100.44756234274246</v>
      </c>
      <c r="B2181">
        <v>94.260519997624215</v>
      </c>
    </row>
    <row r="2182" spans="1:2" x14ac:dyDescent="0.25">
      <c r="A2182">
        <v>514.19263283181249</v>
      </c>
      <c r="B2182">
        <v>472.95602282784512</v>
      </c>
    </row>
    <row r="2183" spans="1:2" x14ac:dyDescent="0.25">
      <c r="A2183">
        <v>458.79238258003477</v>
      </c>
      <c r="B2183">
        <v>272.54097109897157</v>
      </c>
    </row>
    <row r="2184" spans="1:2" x14ac:dyDescent="0.25">
      <c r="A2184">
        <v>102.82682321994798</v>
      </c>
      <c r="B2184">
        <v>122.096537577454</v>
      </c>
    </row>
    <row r="2185" spans="1:2" x14ac:dyDescent="0.25">
      <c r="A2185">
        <v>256.9331976090325</v>
      </c>
      <c r="B2185">
        <v>294.87928334929165</v>
      </c>
    </row>
    <row r="2186" spans="1:2" x14ac:dyDescent="0.25">
      <c r="A2186">
        <v>312.97557901125401</v>
      </c>
      <c r="B2186">
        <v>315.52984940644819</v>
      </c>
    </row>
    <row r="2187" spans="1:2" x14ac:dyDescent="0.25">
      <c r="A2187">
        <v>306.66268533677794</v>
      </c>
      <c r="B2187">
        <v>307.83954874350457</v>
      </c>
    </row>
    <row r="2188" spans="1:2" x14ac:dyDescent="0.25">
      <c r="A2188">
        <v>490.964995269631</v>
      </c>
      <c r="B2188">
        <v>66.06799523911252</v>
      </c>
    </row>
    <row r="2189" spans="1:2" x14ac:dyDescent="0.25">
      <c r="A2189">
        <v>94.915992829191964</v>
      </c>
      <c r="B2189">
        <v>110.66941877070349</v>
      </c>
    </row>
    <row r="2190" spans="1:2" x14ac:dyDescent="0.25">
      <c r="A2190">
        <v>286.10345528504695</v>
      </c>
      <c r="B2190">
        <v>321.08047283400083</v>
      </c>
    </row>
    <row r="2191" spans="1:2" x14ac:dyDescent="0.25">
      <c r="A2191">
        <v>542.56874294259467</v>
      </c>
      <c r="B2191">
        <v>360.22064882351145</v>
      </c>
    </row>
    <row r="2192" spans="1:2" x14ac:dyDescent="0.25">
      <c r="A2192">
        <v>207.08311088383198</v>
      </c>
      <c r="B2192">
        <v>323.15882738912478</v>
      </c>
    </row>
    <row r="2193" spans="1:2" x14ac:dyDescent="0.25">
      <c r="A2193">
        <v>68.024167174007744</v>
      </c>
      <c r="B2193">
        <v>101.1779775377363</v>
      </c>
    </row>
    <row r="2194" spans="1:2" x14ac:dyDescent="0.25">
      <c r="A2194">
        <v>529.95849482711264</v>
      </c>
      <c r="B2194">
        <v>381.75145725882749</v>
      </c>
    </row>
    <row r="2195" spans="1:2" x14ac:dyDescent="0.25">
      <c r="A2195">
        <v>248.98757904593367</v>
      </c>
      <c r="B2195">
        <v>301.23617382996599</v>
      </c>
    </row>
    <row r="2196" spans="1:2" x14ac:dyDescent="0.25">
      <c r="A2196">
        <v>83.014923551133762</v>
      </c>
      <c r="B2196">
        <v>363.49131748405409</v>
      </c>
    </row>
    <row r="2197" spans="1:2" x14ac:dyDescent="0.25">
      <c r="A2197">
        <v>66.440321054719689</v>
      </c>
      <c r="B2197">
        <v>310.22522659993285</v>
      </c>
    </row>
    <row r="2198" spans="1:2" x14ac:dyDescent="0.25">
      <c r="A2198">
        <v>105.81285348744132</v>
      </c>
      <c r="B2198">
        <v>81.73670974210836</v>
      </c>
    </row>
    <row r="2199" spans="1:2" x14ac:dyDescent="0.25">
      <c r="A2199">
        <v>305.30243369212258</v>
      </c>
      <c r="B2199">
        <v>334.26648618187755</v>
      </c>
    </row>
    <row r="2200" spans="1:2" x14ac:dyDescent="0.25">
      <c r="A2200">
        <v>328.61913799279137</v>
      </c>
      <c r="B2200">
        <v>270.08442278456641</v>
      </c>
    </row>
    <row r="2201" spans="1:2" x14ac:dyDescent="0.25">
      <c r="A2201">
        <v>68.842803355073556</v>
      </c>
      <c r="B2201">
        <v>93.892834027064964</v>
      </c>
    </row>
    <row r="2202" spans="1:2" x14ac:dyDescent="0.25">
      <c r="A2202">
        <v>252.75547917117365</v>
      </c>
      <c r="B2202">
        <v>300.58410023484612</v>
      </c>
    </row>
    <row r="2203" spans="1:2" x14ac:dyDescent="0.25">
      <c r="A2203">
        <v>304.54180053566233</v>
      </c>
      <c r="B2203">
        <v>313.75360625388566</v>
      </c>
    </row>
    <row r="2204" spans="1:2" x14ac:dyDescent="0.25">
      <c r="A2204">
        <v>132.41523483993041</v>
      </c>
      <c r="B2204">
        <v>477.07327494125184</v>
      </c>
    </row>
    <row r="2205" spans="1:2" x14ac:dyDescent="0.25">
      <c r="A2205">
        <v>77.98777258140035</v>
      </c>
      <c r="B2205">
        <v>59.800697979517281</v>
      </c>
    </row>
    <row r="2206" spans="1:2" x14ac:dyDescent="0.25">
      <c r="A2206">
        <v>518.03796502578814</v>
      </c>
      <c r="B2206">
        <v>507.53349406414992</v>
      </c>
    </row>
    <row r="2207" spans="1:2" x14ac:dyDescent="0.25">
      <c r="A2207">
        <v>79.657377480180003</v>
      </c>
      <c r="B2207">
        <v>96.388874023978133</v>
      </c>
    </row>
    <row r="2208" spans="1:2" x14ac:dyDescent="0.25">
      <c r="A2208">
        <v>52.670369579149757</v>
      </c>
      <c r="B2208">
        <v>558.13562425611133</v>
      </c>
    </row>
    <row r="2209" spans="1:2" x14ac:dyDescent="0.25">
      <c r="A2209">
        <v>96.678060243537715</v>
      </c>
      <c r="B2209">
        <v>356.80410168767355</v>
      </c>
    </row>
    <row r="2210" spans="1:2" x14ac:dyDescent="0.25">
      <c r="A2210">
        <v>106.55384990997041</v>
      </c>
      <c r="B2210">
        <v>416.37470625934628</v>
      </c>
    </row>
    <row r="2211" spans="1:2" x14ac:dyDescent="0.25">
      <c r="A2211">
        <v>301.0065377864521</v>
      </c>
      <c r="B2211">
        <v>329.57785909529775</v>
      </c>
    </row>
    <row r="2212" spans="1:2" x14ac:dyDescent="0.25">
      <c r="A2212">
        <v>129.80590227973266</v>
      </c>
      <c r="B2212">
        <v>489.24924466689049</v>
      </c>
    </row>
    <row r="2213" spans="1:2" x14ac:dyDescent="0.25">
      <c r="A2213">
        <v>96.427732185111381</v>
      </c>
      <c r="B2213">
        <v>86.292846188007388</v>
      </c>
    </row>
    <row r="2214" spans="1:2" x14ac:dyDescent="0.25">
      <c r="A2214">
        <v>532.9767754142888</v>
      </c>
      <c r="B2214">
        <v>381.94982757042146</v>
      </c>
    </row>
    <row r="2215" spans="1:2" x14ac:dyDescent="0.25">
      <c r="A2215">
        <v>509.48362681966614</v>
      </c>
      <c r="B2215">
        <v>139.55656605731377</v>
      </c>
    </row>
    <row r="2216" spans="1:2" x14ac:dyDescent="0.25">
      <c r="A2216">
        <v>147.05191198461867</v>
      </c>
      <c r="B2216">
        <v>483.4885708182012</v>
      </c>
    </row>
    <row r="2217" spans="1:2" x14ac:dyDescent="0.25">
      <c r="A2217">
        <v>266.60471879295073</v>
      </c>
      <c r="B2217">
        <v>262.15251485409681</v>
      </c>
    </row>
    <row r="2218" spans="1:2" x14ac:dyDescent="0.25">
      <c r="A2218">
        <v>505.51316873683891</v>
      </c>
      <c r="B2218">
        <v>63.39762565996277</v>
      </c>
    </row>
    <row r="2219" spans="1:2" x14ac:dyDescent="0.25">
      <c r="A2219">
        <v>132.09784234138004</v>
      </c>
      <c r="B2219">
        <v>382.84798730430009</v>
      </c>
    </row>
    <row r="2220" spans="1:2" x14ac:dyDescent="0.25">
      <c r="A2220">
        <v>79.599902340769688</v>
      </c>
      <c r="B2220">
        <v>550.99520859401218</v>
      </c>
    </row>
    <row r="2221" spans="1:2" x14ac:dyDescent="0.25">
      <c r="A2221">
        <v>233.07683325838298</v>
      </c>
      <c r="B2221">
        <v>329.54805040644715</v>
      </c>
    </row>
    <row r="2222" spans="1:2" x14ac:dyDescent="0.25">
      <c r="A2222">
        <v>280.01310359541094</v>
      </c>
      <c r="B2222">
        <v>318.18289092625491</v>
      </c>
    </row>
    <row r="2223" spans="1:2" x14ac:dyDescent="0.25">
      <c r="A2223">
        <v>264.85521478462033</v>
      </c>
      <c r="B2223">
        <v>262.56096892466303</v>
      </c>
    </row>
    <row r="2224" spans="1:2" x14ac:dyDescent="0.25">
      <c r="A2224">
        <v>79.683025230769999</v>
      </c>
      <c r="B2224">
        <v>102.17760316445492</v>
      </c>
    </row>
    <row r="2225" spans="1:2" x14ac:dyDescent="0.25">
      <c r="A2225">
        <v>309.67182813838008</v>
      </c>
      <c r="B2225">
        <v>331.96228135493584</v>
      </c>
    </row>
    <row r="2226" spans="1:2" x14ac:dyDescent="0.25">
      <c r="A2226">
        <v>335.95991984184366</v>
      </c>
      <c r="B2226">
        <v>285.9653598832665</v>
      </c>
    </row>
    <row r="2227" spans="1:2" x14ac:dyDescent="0.25">
      <c r="A2227">
        <v>526.97378460036009</v>
      </c>
      <c r="B2227">
        <v>425.02670369579153</v>
      </c>
    </row>
    <row r="2228" spans="1:2" x14ac:dyDescent="0.25">
      <c r="A2228">
        <v>51.162755211035496</v>
      </c>
      <c r="B2228">
        <v>458.49208044679096</v>
      </c>
    </row>
    <row r="2229" spans="1:2" x14ac:dyDescent="0.25">
      <c r="A2229">
        <v>125.79781721578911</v>
      </c>
      <c r="B2229">
        <v>124.26131686661392</v>
      </c>
    </row>
    <row r="2230" spans="1:2" x14ac:dyDescent="0.25">
      <c r="A2230">
        <v>289.28019522281829</v>
      </c>
      <c r="B2230">
        <v>295.30028844674234</v>
      </c>
    </row>
    <row r="2231" spans="1:2" x14ac:dyDescent="0.25">
      <c r="A2231">
        <v>338.59154276142363</v>
      </c>
      <c r="B2231">
        <v>333.69978003320284</v>
      </c>
    </row>
    <row r="2232" spans="1:2" x14ac:dyDescent="0.25">
      <c r="A2232">
        <v>266.03582985699177</v>
      </c>
      <c r="B2232">
        <v>265.28467818279751</v>
      </c>
    </row>
    <row r="2233" spans="1:2" x14ac:dyDescent="0.25">
      <c r="A2233">
        <v>100.51423688467055</v>
      </c>
      <c r="B2233">
        <v>349.55290383617665</v>
      </c>
    </row>
    <row r="2234" spans="1:2" x14ac:dyDescent="0.25">
      <c r="A2234">
        <v>116.73970473348163</v>
      </c>
      <c r="B2234">
        <v>76.0862465336686</v>
      </c>
    </row>
    <row r="2235" spans="1:2" x14ac:dyDescent="0.25">
      <c r="A2235">
        <v>455.05386516922516</v>
      </c>
      <c r="B2235">
        <v>266.71193578905604</v>
      </c>
    </row>
    <row r="2236" spans="1:2" x14ac:dyDescent="0.25">
      <c r="A2236">
        <v>533.03476058229319</v>
      </c>
      <c r="B2236">
        <v>65.076143681142611</v>
      </c>
    </row>
    <row r="2237" spans="1:2" x14ac:dyDescent="0.25">
      <c r="A2237">
        <v>112.5326550914906</v>
      </c>
      <c r="B2237">
        <v>107.27716269466328</v>
      </c>
    </row>
    <row r="2238" spans="1:2" x14ac:dyDescent="0.25">
      <c r="A2238">
        <v>514.47035126804406</v>
      </c>
      <c r="B2238">
        <v>535.33585619678331</v>
      </c>
    </row>
    <row r="2239" spans="1:2" x14ac:dyDescent="0.25">
      <c r="A2239">
        <v>283.34110387077089</v>
      </c>
      <c r="B2239">
        <v>276.09513684437843</v>
      </c>
    </row>
    <row r="2240" spans="1:2" x14ac:dyDescent="0.25">
      <c r="A2240">
        <v>102.55592516861478</v>
      </c>
      <c r="B2240">
        <v>461.02999969481493</v>
      </c>
    </row>
    <row r="2241" spans="1:2" x14ac:dyDescent="0.25">
      <c r="A2241">
        <v>509.21201208532977</v>
      </c>
      <c r="B2241">
        <v>299.88555558946501</v>
      </c>
    </row>
    <row r="2242" spans="1:2" x14ac:dyDescent="0.25">
      <c r="A2242">
        <v>77.81305864918977</v>
      </c>
      <c r="B2242">
        <v>102.61372861132259</v>
      </c>
    </row>
    <row r="2243" spans="1:2" x14ac:dyDescent="0.25">
      <c r="A2243">
        <v>362.21762305358425</v>
      </c>
      <c r="B2243">
        <v>310.35364221024793</v>
      </c>
    </row>
    <row r="2244" spans="1:2" x14ac:dyDescent="0.25">
      <c r="A2244">
        <v>321.89615315728588</v>
      </c>
      <c r="B2244">
        <v>244.13155945949256</v>
      </c>
    </row>
    <row r="2245" spans="1:2" x14ac:dyDescent="0.25">
      <c r="A2245">
        <v>108.97239260666538</v>
      </c>
      <c r="B2245">
        <v>111.79992068500724</v>
      </c>
    </row>
    <row r="2246" spans="1:2" x14ac:dyDescent="0.25">
      <c r="A2246">
        <v>308.14391114545288</v>
      </c>
      <c r="B2246">
        <v>271.80486843717517</v>
      </c>
    </row>
    <row r="2247" spans="1:2" x14ac:dyDescent="0.25">
      <c r="A2247">
        <v>299.26208147371653</v>
      </c>
      <c r="B2247">
        <v>291.39316742002848</v>
      </c>
    </row>
    <row r="2248" spans="1:2" x14ac:dyDescent="0.25">
      <c r="A2248">
        <v>546.43848994415112</v>
      </c>
      <c r="B2248">
        <v>171.12796411023285</v>
      </c>
    </row>
    <row r="2249" spans="1:2" x14ac:dyDescent="0.25">
      <c r="A2249">
        <v>89.970774549874477</v>
      </c>
      <c r="B2249">
        <v>98.786756805202458</v>
      </c>
    </row>
    <row r="2250" spans="1:2" x14ac:dyDescent="0.25">
      <c r="A2250">
        <v>120.1815964828711</v>
      </c>
      <c r="B2250">
        <v>114.75364115322009</v>
      </c>
    </row>
    <row r="2251" spans="1:2" x14ac:dyDescent="0.25">
      <c r="A2251">
        <v>275.08532487699995</v>
      </c>
      <c r="B2251">
        <v>291.71789113461273</v>
      </c>
    </row>
    <row r="2252" spans="1:2" x14ac:dyDescent="0.25">
      <c r="A2252">
        <v>288.37004113738658</v>
      </c>
      <c r="B2252">
        <v>277.86046606051968</v>
      </c>
    </row>
    <row r="2253" spans="1:2" x14ac:dyDescent="0.25">
      <c r="A2253">
        <v>327.05885435716482</v>
      </c>
      <c r="B2253">
        <v>253.39503584546037</v>
      </c>
    </row>
    <row r="2254" spans="1:2" x14ac:dyDescent="0.25">
      <c r="A2254">
        <v>261.51841514802072</v>
      </c>
      <c r="B2254">
        <v>293.84447164629819</v>
      </c>
    </row>
    <row r="2255" spans="1:2" x14ac:dyDescent="0.25">
      <c r="A2255">
        <v>331.06570147792809</v>
      </c>
      <c r="B2255">
        <v>361.92458386067301</v>
      </c>
    </row>
    <row r="2256" spans="1:2" x14ac:dyDescent="0.25">
      <c r="A2256">
        <v>469.15341654713586</v>
      </c>
      <c r="B2256">
        <v>400.91708120975375</v>
      </c>
    </row>
    <row r="2257" spans="1:2" x14ac:dyDescent="0.25">
      <c r="A2257">
        <v>112.22874743689317</v>
      </c>
      <c r="B2257">
        <v>109.8474629339762</v>
      </c>
    </row>
    <row r="2258" spans="1:2" x14ac:dyDescent="0.25">
      <c r="A2258">
        <v>74.74745933408613</v>
      </c>
      <c r="B2258">
        <v>417.14011047700433</v>
      </c>
    </row>
    <row r="2259" spans="1:2" x14ac:dyDescent="0.25">
      <c r="A2259">
        <v>144.56770531327248</v>
      </c>
      <c r="B2259">
        <v>260.66530350657672</v>
      </c>
    </row>
    <row r="2260" spans="1:2" x14ac:dyDescent="0.25">
      <c r="A2260">
        <v>344.99338501773309</v>
      </c>
      <c r="B2260">
        <v>273.95627815421904</v>
      </c>
    </row>
    <row r="2261" spans="1:2" x14ac:dyDescent="0.25">
      <c r="A2261">
        <v>96.573774296848569</v>
      </c>
      <c r="B2261">
        <v>96.572228155855555</v>
      </c>
    </row>
    <row r="2262" spans="1:2" x14ac:dyDescent="0.25">
      <c r="A2262">
        <v>274.64525449686334</v>
      </c>
      <c r="B2262">
        <v>347.58858267450705</v>
      </c>
    </row>
    <row r="2263" spans="1:2" x14ac:dyDescent="0.25">
      <c r="A2263">
        <v>289.28265085851308</v>
      </c>
      <c r="B2263">
        <v>331.30996901745675</v>
      </c>
    </row>
    <row r="2264" spans="1:2" x14ac:dyDescent="0.25">
      <c r="A2264">
        <v>459.61943418683433</v>
      </c>
      <c r="B2264">
        <v>383.12479018524738</v>
      </c>
    </row>
    <row r="2265" spans="1:2" x14ac:dyDescent="0.25">
      <c r="A2265">
        <v>146.96646015808588</v>
      </c>
      <c r="B2265">
        <v>331.66661580248422</v>
      </c>
    </row>
    <row r="2266" spans="1:2" x14ac:dyDescent="0.25">
      <c r="A2266">
        <v>90.316291587078013</v>
      </c>
      <c r="B2266">
        <v>82.90802523115417</v>
      </c>
    </row>
    <row r="2267" spans="1:2" x14ac:dyDescent="0.25">
      <c r="A2267">
        <v>510.32288583025604</v>
      </c>
      <c r="B2267">
        <v>72.41584521011994</v>
      </c>
    </row>
    <row r="2268" spans="1:2" x14ac:dyDescent="0.25">
      <c r="A2268">
        <v>143.27677236243784</v>
      </c>
      <c r="B2268">
        <v>311.70567949461349</v>
      </c>
    </row>
    <row r="2269" spans="1:2" x14ac:dyDescent="0.25">
      <c r="A2269">
        <v>117.19870601519821</v>
      </c>
      <c r="B2269">
        <v>427.45292519913329</v>
      </c>
    </row>
    <row r="2270" spans="1:2" x14ac:dyDescent="0.25">
      <c r="A2270">
        <v>294.55762917932589</v>
      </c>
      <c r="B2270">
        <v>304.45592149844742</v>
      </c>
    </row>
    <row r="2271" spans="1:2" x14ac:dyDescent="0.25">
      <c r="A2271">
        <v>520.9891048921171</v>
      </c>
      <c r="B2271">
        <v>492.51838740195933</v>
      </c>
    </row>
    <row r="2272" spans="1:2" x14ac:dyDescent="0.25">
      <c r="A2272">
        <v>349.2866547574522</v>
      </c>
      <c r="B2272">
        <v>323.01687800354557</v>
      </c>
    </row>
    <row r="2273" spans="1:2" x14ac:dyDescent="0.25">
      <c r="A2273">
        <v>279.99591414554743</v>
      </c>
      <c r="B2273">
        <v>301.44063960760832</v>
      </c>
    </row>
    <row r="2274" spans="1:2" x14ac:dyDescent="0.25">
      <c r="A2274">
        <v>472.6477858821375</v>
      </c>
      <c r="B2274">
        <v>383.7504196295053</v>
      </c>
    </row>
    <row r="2275" spans="1:2" x14ac:dyDescent="0.25">
      <c r="A2275">
        <v>537.28598895229959</v>
      </c>
      <c r="B2275">
        <v>359.64079714346752</v>
      </c>
    </row>
    <row r="2276" spans="1:2" x14ac:dyDescent="0.25">
      <c r="A2276">
        <v>97.739269019803032</v>
      </c>
      <c r="B2276">
        <v>119.9613168661017</v>
      </c>
    </row>
    <row r="2277" spans="1:2" x14ac:dyDescent="0.25">
      <c r="A2277">
        <v>298.23992311576148</v>
      </c>
      <c r="B2277">
        <v>278.15173173876246</v>
      </c>
    </row>
    <row r="2278" spans="1:2" x14ac:dyDescent="0.25">
      <c r="A2278">
        <v>126.91704139579087</v>
      </c>
      <c r="B2278">
        <v>56.797546474263072</v>
      </c>
    </row>
    <row r="2279" spans="1:2" x14ac:dyDescent="0.25">
      <c r="A2279">
        <v>378.96451279520988</v>
      </c>
      <c r="B2279">
        <v>344.69884515856393</v>
      </c>
    </row>
    <row r="2280" spans="1:2" x14ac:dyDescent="0.25">
      <c r="A2280">
        <v>307.89179921412142</v>
      </c>
      <c r="B2280">
        <v>326.81847490748623</v>
      </c>
    </row>
    <row r="2281" spans="1:2" x14ac:dyDescent="0.25">
      <c r="A2281">
        <v>506.00451673940245</v>
      </c>
      <c r="B2281">
        <v>171.69255653553881</v>
      </c>
    </row>
    <row r="2282" spans="1:2" x14ac:dyDescent="0.25">
      <c r="A2282">
        <v>464.50544755394145</v>
      </c>
      <c r="B2282">
        <v>492.64046143986332</v>
      </c>
    </row>
    <row r="2283" spans="1:2" x14ac:dyDescent="0.25">
      <c r="A2283">
        <v>79.137237460236065</v>
      </c>
      <c r="B2283">
        <v>84.13477442227304</v>
      </c>
    </row>
    <row r="2284" spans="1:2" x14ac:dyDescent="0.25">
      <c r="A2284">
        <v>73.986223267274909</v>
      </c>
      <c r="B2284">
        <v>88.327272149035707</v>
      </c>
    </row>
    <row r="2285" spans="1:2" x14ac:dyDescent="0.25">
      <c r="A2285">
        <v>82.759845806867816</v>
      </c>
      <c r="B2285">
        <v>95.647544892563019</v>
      </c>
    </row>
    <row r="2286" spans="1:2" x14ac:dyDescent="0.25">
      <c r="A2286">
        <v>123.33590600755997</v>
      </c>
      <c r="B2286">
        <v>117.14493009785656</v>
      </c>
    </row>
    <row r="2287" spans="1:2" x14ac:dyDescent="0.25">
      <c r="A2287">
        <v>546.75893429364908</v>
      </c>
      <c r="B2287">
        <v>129.2870876186407</v>
      </c>
    </row>
    <row r="2288" spans="1:2" x14ac:dyDescent="0.25">
      <c r="A2288">
        <v>90.882595294045842</v>
      </c>
      <c r="B2288">
        <v>305.48173467207863</v>
      </c>
    </row>
    <row r="2289" spans="1:2" x14ac:dyDescent="0.25">
      <c r="A2289">
        <v>107.35076355340425</v>
      </c>
      <c r="B2289">
        <v>117.30454641801771</v>
      </c>
    </row>
    <row r="2290" spans="1:2" x14ac:dyDescent="0.25">
      <c r="A2290">
        <v>112.33404418599093</v>
      </c>
      <c r="B2290">
        <v>83.566704031545669</v>
      </c>
    </row>
    <row r="2291" spans="1:2" x14ac:dyDescent="0.25">
      <c r="A2291">
        <v>101.06765583041124</v>
      </c>
      <c r="B2291">
        <v>80.531083565438166</v>
      </c>
    </row>
    <row r="2292" spans="1:2" x14ac:dyDescent="0.25">
      <c r="A2292">
        <v>268.70981249230681</v>
      </c>
      <c r="B2292">
        <v>284.96919033641461</v>
      </c>
    </row>
    <row r="2293" spans="1:2" x14ac:dyDescent="0.25">
      <c r="A2293">
        <v>59.680471205786311</v>
      </c>
      <c r="B2293">
        <v>442.22724082155827</v>
      </c>
    </row>
    <row r="2294" spans="1:2" x14ac:dyDescent="0.25">
      <c r="A2294">
        <v>481.97424237800226</v>
      </c>
      <c r="B2294">
        <v>92.756431775872073</v>
      </c>
    </row>
    <row r="2295" spans="1:2" x14ac:dyDescent="0.25">
      <c r="A2295">
        <v>109.33103427228615</v>
      </c>
      <c r="B2295">
        <v>576.91824091311378</v>
      </c>
    </row>
    <row r="2296" spans="1:2" x14ac:dyDescent="0.25">
      <c r="A2296">
        <v>70.187994018372137</v>
      </c>
      <c r="B2296">
        <v>293.03384502700891</v>
      </c>
    </row>
    <row r="2297" spans="1:2" x14ac:dyDescent="0.25">
      <c r="A2297">
        <v>284.03550307557452</v>
      </c>
      <c r="B2297">
        <v>280.67022488612565</v>
      </c>
    </row>
    <row r="2298" spans="1:2" x14ac:dyDescent="0.25">
      <c r="A2298">
        <v>543.1333353679006</v>
      </c>
      <c r="B2298">
        <v>211.42765587328714</v>
      </c>
    </row>
    <row r="2299" spans="1:2" x14ac:dyDescent="0.25">
      <c r="A2299">
        <v>54.809717093417156</v>
      </c>
      <c r="B2299">
        <v>320.69917905209508</v>
      </c>
    </row>
    <row r="2300" spans="1:2" x14ac:dyDescent="0.25">
      <c r="A2300">
        <v>99.844703779672273</v>
      </c>
      <c r="B2300">
        <v>113.61249815090559</v>
      </c>
    </row>
    <row r="2301" spans="1:2" x14ac:dyDescent="0.25">
      <c r="A2301">
        <v>534.21582689901425</v>
      </c>
      <c r="B2301">
        <v>434.01440473647267</v>
      </c>
    </row>
    <row r="2302" spans="1:2" x14ac:dyDescent="0.25">
      <c r="A2302">
        <v>111.89109752885997</v>
      </c>
      <c r="B2302">
        <v>129.92983354488388</v>
      </c>
    </row>
    <row r="2303" spans="1:2" x14ac:dyDescent="0.25">
      <c r="A2303">
        <v>68.84823145237587</v>
      </c>
      <c r="B2303">
        <v>451.57322916348767</v>
      </c>
    </row>
    <row r="2304" spans="1:2" x14ac:dyDescent="0.25">
      <c r="A2304">
        <v>235.12483342783526</v>
      </c>
      <c r="B2304">
        <v>348.936180974124</v>
      </c>
    </row>
    <row r="2305" spans="1:2" x14ac:dyDescent="0.25">
      <c r="A2305">
        <v>340.1721536036348</v>
      </c>
      <c r="B2305">
        <v>285.83207343472168</v>
      </c>
    </row>
    <row r="2306" spans="1:2" x14ac:dyDescent="0.25">
      <c r="A2306">
        <v>86.683248390148634</v>
      </c>
      <c r="B2306">
        <v>288.72341074861902</v>
      </c>
    </row>
    <row r="2307" spans="1:2" x14ac:dyDescent="0.25">
      <c r="A2307">
        <v>133.42538548167795</v>
      </c>
      <c r="B2307">
        <v>80.845677782781422</v>
      </c>
    </row>
    <row r="2308" spans="1:2" x14ac:dyDescent="0.25">
      <c r="A2308">
        <v>120.24789864663035</v>
      </c>
      <c r="B2308">
        <v>94.486552168382332</v>
      </c>
    </row>
    <row r="2309" spans="1:2" x14ac:dyDescent="0.25">
      <c r="A2309">
        <v>127.2301400799585</v>
      </c>
      <c r="B2309">
        <v>538.0336924344615</v>
      </c>
    </row>
    <row r="2310" spans="1:2" x14ac:dyDescent="0.25">
      <c r="A2310">
        <v>89.060640278328805</v>
      </c>
      <c r="B2310">
        <v>433.6265144810327</v>
      </c>
    </row>
    <row r="2311" spans="1:2" x14ac:dyDescent="0.25">
      <c r="A2311">
        <v>90.641499069185457</v>
      </c>
      <c r="B2311">
        <v>397.61223181859799</v>
      </c>
    </row>
    <row r="2312" spans="1:2" x14ac:dyDescent="0.25">
      <c r="A2312">
        <v>488.99960325937684</v>
      </c>
      <c r="B2312">
        <v>343.43546861171296</v>
      </c>
    </row>
    <row r="2313" spans="1:2" x14ac:dyDescent="0.25">
      <c r="A2313">
        <v>488.11761833552049</v>
      </c>
      <c r="B2313">
        <v>358.48109378337961</v>
      </c>
    </row>
    <row r="2314" spans="1:2" x14ac:dyDescent="0.25">
      <c r="A2314">
        <v>535.94012268440815</v>
      </c>
      <c r="B2314">
        <v>351.38554033021023</v>
      </c>
    </row>
    <row r="2315" spans="1:2" x14ac:dyDescent="0.25">
      <c r="A2315">
        <v>451.86468092898343</v>
      </c>
      <c r="B2315">
        <v>440.72847682119203</v>
      </c>
    </row>
    <row r="2316" spans="1:2" x14ac:dyDescent="0.25">
      <c r="A2316">
        <v>304.73224872621358</v>
      </c>
      <c r="B2316">
        <v>296.10720351483906</v>
      </c>
    </row>
    <row r="2317" spans="1:2" x14ac:dyDescent="0.25">
      <c r="A2317">
        <v>61.29490035706656</v>
      </c>
      <c r="B2317">
        <v>405.41734061708428</v>
      </c>
    </row>
    <row r="2318" spans="1:2" x14ac:dyDescent="0.25">
      <c r="A2318">
        <v>521.19968260750147</v>
      </c>
      <c r="B2318">
        <v>533.88622699667349</v>
      </c>
    </row>
    <row r="2319" spans="1:2" x14ac:dyDescent="0.25">
      <c r="A2319">
        <v>50.946073793755914</v>
      </c>
      <c r="B2319">
        <v>546.60420545060583</v>
      </c>
    </row>
    <row r="2320" spans="1:2" x14ac:dyDescent="0.25">
      <c r="A2320">
        <v>130.50954546779394</v>
      </c>
      <c r="B2320">
        <v>113.43364601780195</v>
      </c>
    </row>
    <row r="2321" spans="1:2" x14ac:dyDescent="0.25">
      <c r="A2321">
        <v>328.07043983921176</v>
      </c>
      <c r="B2321">
        <v>299.51688778310199</v>
      </c>
    </row>
    <row r="2322" spans="1:2" x14ac:dyDescent="0.25">
      <c r="A2322">
        <v>88.944669942320019</v>
      </c>
      <c r="B2322">
        <v>349.80468153935362</v>
      </c>
    </row>
    <row r="2323" spans="1:2" x14ac:dyDescent="0.25">
      <c r="A2323">
        <v>93.937717590597458</v>
      </c>
      <c r="B2323">
        <v>74.152888171374798</v>
      </c>
    </row>
    <row r="2324" spans="1:2" x14ac:dyDescent="0.25">
      <c r="A2324">
        <v>149.85961485641042</v>
      </c>
      <c r="B2324">
        <v>444.39252906888032</v>
      </c>
    </row>
    <row r="2325" spans="1:2" x14ac:dyDescent="0.25">
      <c r="A2325">
        <v>148.13531907101657</v>
      </c>
      <c r="B2325">
        <v>556.07104709006012</v>
      </c>
    </row>
    <row r="2326" spans="1:2" x14ac:dyDescent="0.25">
      <c r="A2326">
        <v>307.92269929661416</v>
      </c>
      <c r="B2326">
        <v>300.11589236237342</v>
      </c>
    </row>
    <row r="2327" spans="1:2" x14ac:dyDescent="0.25">
      <c r="A2327">
        <v>476.0658589434492</v>
      </c>
      <c r="B2327">
        <v>316.30451368755149</v>
      </c>
    </row>
    <row r="2328" spans="1:2" x14ac:dyDescent="0.25">
      <c r="A2328">
        <v>291.38839257284417</v>
      </c>
      <c r="B2328">
        <v>249.0070877072867</v>
      </c>
    </row>
    <row r="2329" spans="1:2" x14ac:dyDescent="0.25">
      <c r="A2329">
        <v>328.22725946316496</v>
      </c>
      <c r="B2329">
        <v>274.28260485321516</v>
      </c>
    </row>
    <row r="2330" spans="1:2" x14ac:dyDescent="0.25">
      <c r="A2330">
        <v>140.33173619800408</v>
      </c>
      <c r="B2330">
        <v>357.45872371593373</v>
      </c>
    </row>
    <row r="2331" spans="1:2" x14ac:dyDescent="0.25">
      <c r="A2331">
        <v>74.689474166081737</v>
      </c>
      <c r="B2331">
        <v>483.98205511642811</v>
      </c>
    </row>
    <row r="2332" spans="1:2" x14ac:dyDescent="0.25">
      <c r="A2332">
        <v>71.391298458911479</v>
      </c>
      <c r="B2332">
        <v>101.69648046721704</v>
      </c>
    </row>
    <row r="2333" spans="1:2" x14ac:dyDescent="0.25">
      <c r="A2333">
        <v>543.68266853846853</v>
      </c>
      <c r="B2333">
        <v>300.32807397686696</v>
      </c>
    </row>
    <row r="2334" spans="1:2" x14ac:dyDescent="0.25">
      <c r="A2334">
        <v>84.458449049348431</v>
      </c>
      <c r="B2334">
        <v>524.67940305795469</v>
      </c>
    </row>
    <row r="2335" spans="1:2" x14ac:dyDescent="0.25">
      <c r="A2335">
        <v>485.16647846919159</v>
      </c>
      <c r="B2335">
        <v>111.43375957518235</v>
      </c>
    </row>
    <row r="2336" spans="1:2" x14ac:dyDescent="0.25">
      <c r="A2336">
        <v>247.18282323447056</v>
      </c>
      <c r="B2336">
        <v>243.26362866559066</v>
      </c>
    </row>
    <row r="2337" spans="1:2" x14ac:dyDescent="0.25">
      <c r="A2337">
        <v>265.67178186523961</v>
      </c>
      <c r="B2337">
        <v>304.3445652408991</v>
      </c>
    </row>
    <row r="2338" spans="1:2" x14ac:dyDescent="0.25">
      <c r="A2338">
        <v>264.68604877009057</v>
      </c>
      <c r="B2338">
        <v>331.63622750435024</v>
      </c>
    </row>
    <row r="2339" spans="1:2" x14ac:dyDescent="0.25">
      <c r="A2339">
        <v>530.40406506546219</v>
      </c>
      <c r="B2339">
        <v>195.95477156895657</v>
      </c>
    </row>
    <row r="2340" spans="1:2" x14ac:dyDescent="0.25">
      <c r="A2340">
        <v>115.73353074491024</v>
      </c>
      <c r="B2340">
        <v>120.31438270932995</v>
      </c>
    </row>
    <row r="2341" spans="1:2" x14ac:dyDescent="0.25">
      <c r="A2341">
        <v>299.42046997603029</v>
      </c>
      <c r="B2341">
        <v>320.36956630036002</v>
      </c>
    </row>
    <row r="2342" spans="1:2" x14ac:dyDescent="0.25">
      <c r="A2342">
        <v>338.52333065879066</v>
      </c>
      <c r="B2342">
        <v>249.82481439365074</v>
      </c>
    </row>
    <row r="2343" spans="1:2" x14ac:dyDescent="0.25">
      <c r="A2343">
        <v>116.00601535756141</v>
      </c>
      <c r="B2343">
        <v>102.6152747523156</v>
      </c>
    </row>
    <row r="2344" spans="1:2" x14ac:dyDescent="0.25">
      <c r="A2344">
        <v>324.86931407474913</v>
      </c>
      <c r="B2344">
        <v>270.67848198639695</v>
      </c>
    </row>
    <row r="2345" spans="1:2" x14ac:dyDescent="0.25">
      <c r="A2345">
        <v>94.510380929568782</v>
      </c>
      <c r="B2345">
        <v>110.48292688210495</v>
      </c>
    </row>
    <row r="2346" spans="1:2" x14ac:dyDescent="0.25">
      <c r="A2346">
        <v>317.69715254340554</v>
      </c>
      <c r="B2346">
        <v>310.9672441794828</v>
      </c>
    </row>
    <row r="2347" spans="1:2" x14ac:dyDescent="0.25">
      <c r="A2347">
        <v>457.04062013611258</v>
      </c>
      <c r="B2347">
        <v>156.72322763756219</v>
      </c>
    </row>
    <row r="2348" spans="1:2" x14ac:dyDescent="0.25">
      <c r="A2348">
        <v>64.658036333275959</v>
      </c>
      <c r="B2348">
        <v>99.547844709013589</v>
      </c>
    </row>
    <row r="2349" spans="1:2" x14ac:dyDescent="0.25">
      <c r="A2349">
        <v>509.77965636158331</v>
      </c>
      <c r="B2349">
        <v>453.98876918851283</v>
      </c>
    </row>
    <row r="2350" spans="1:2" x14ac:dyDescent="0.25">
      <c r="A2350">
        <v>354.97104211826809</v>
      </c>
      <c r="B2350">
        <v>280.35849557709298</v>
      </c>
    </row>
    <row r="2351" spans="1:2" x14ac:dyDescent="0.25">
      <c r="A2351">
        <v>337.54933004529448</v>
      </c>
      <c r="B2351">
        <v>309.49069089983823</v>
      </c>
    </row>
    <row r="2352" spans="1:2" x14ac:dyDescent="0.25">
      <c r="A2352">
        <v>390.47216735780239</v>
      </c>
      <c r="B2352">
        <v>333.31438165332656</v>
      </c>
    </row>
    <row r="2353" spans="1:2" x14ac:dyDescent="0.25">
      <c r="A2353">
        <v>454.38550981170079</v>
      </c>
      <c r="B2353">
        <v>202.60780663472394</v>
      </c>
    </row>
    <row r="2354" spans="1:2" x14ac:dyDescent="0.25">
      <c r="A2354">
        <v>313.57796008960577</v>
      </c>
      <c r="B2354">
        <v>318.2850726559991</v>
      </c>
    </row>
    <row r="2355" spans="1:2" x14ac:dyDescent="0.25">
      <c r="A2355">
        <v>519.55473494674516</v>
      </c>
      <c r="B2355">
        <v>217.86706137272256</v>
      </c>
    </row>
    <row r="2356" spans="1:2" x14ac:dyDescent="0.25">
      <c r="A2356">
        <v>469.48912015137182</v>
      </c>
      <c r="B2356">
        <v>272.80037842951754</v>
      </c>
    </row>
    <row r="2357" spans="1:2" x14ac:dyDescent="0.25">
      <c r="A2357">
        <v>517.68700216681418</v>
      </c>
      <c r="B2357">
        <v>346.01428266243477</v>
      </c>
    </row>
    <row r="2358" spans="1:2" x14ac:dyDescent="0.25">
      <c r="A2358">
        <v>328.81511136365589</v>
      </c>
      <c r="B2358">
        <v>383.74045137315989</v>
      </c>
    </row>
    <row r="2359" spans="1:2" x14ac:dyDescent="0.25">
      <c r="A2359">
        <v>521.89855647450179</v>
      </c>
      <c r="B2359">
        <v>112.70027771843623</v>
      </c>
    </row>
    <row r="2360" spans="1:2" x14ac:dyDescent="0.25">
      <c r="A2360">
        <v>99.557030605501495</v>
      </c>
      <c r="B2360">
        <v>76.142453306238167</v>
      </c>
    </row>
    <row r="2361" spans="1:2" x14ac:dyDescent="0.25">
      <c r="A2361">
        <v>337.0275756722549</v>
      </c>
      <c r="B2361">
        <v>324.62743395881262</v>
      </c>
    </row>
    <row r="2362" spans="1:2" x14ac:dyDescent="0.25">
      <c r="A2362">
        <v>265.7731450497522</v>
      </c>
      <c r="B2362">
        <v>259.07260199601296</v>
      </c>
    </row>
    <row r="2363" spans="1:2" x14ac:dyDescent="0.25">
      <c r="A2363">
        <v>271.24675701343222</v>
      </c>
      <c r="B2363">
        <v>276.95235833816696</v>
      </c>
    </row>
    <row r="2364" spans="1:2" x14ac:dyDescent="0.25">
      <c r="A2364">
        <v>90.244758445997491</v>
      </c>
      <c r="B2364">
        <v>264.51246681112093</v>
      </c>
    </row>
    <row r="2365" spans="1:2" x14ac:dyDescent="0.25">
      <c r="A2365">
        <v>78.450068738311529</v>
      </c>
      <c r="B2365">
        <v>78.185724103241228</v>
      </c>
    </row>
    <row r="2366" spans="1:2" x14ac:dyDescent="0.25">
      <c r="A2366">
        <v>293.12776708393358</v>
      </c>
      <c r="B2366">
        <v>315.2106167661259</v>
      </c>
    </row>
    <row r="2367" spans="1:2" x14ac:dyDescent="0.25">
      <c r="A2367">
        <v>321.33681391569553</v>
      </c>
      <c r="B2367">
        <v>306.19539832769078</v>
      </c>
    </row>
    <row r="2368" spans="1:2" x14ac:dyDescent="0.25">
      <c r="A2368">
        <v>141.07028412732322</v>
      </c>
      <c r="B2368">
        <v>261.78319650868252</v>
      </c>
    </row>
    <row r="2369" spans="1:2" x14ac:dyDescent="0.25">
      <c r="A2369">
        <v>286.44236711697886</v>
      </c>
      <c r="B2369">
        <v>304.67648533231113</v>
      </c>
    </row>
    <row r="2370" spans="1:2" x14ac:dyDescent="0.25">
      <c r="A2370">
        <v>78.853065840667114</v>
      </c>
      <c r="B2370">
        <v>106.83753569319379</v>
      </c>
    </row>
    <row r="2371" spans="1:2" x14ac:dyDescent="0.25">
      <c r="A2371">
        <v>108.22060428617988</v>
      </c>
      <c r="B2371">
        <v>108.68735696712974</v>
      </c>
    </row>
    <row r="2372" spans="1:2" x14ac:dyDescent="0.25">
      <c r="A2372">
        <v>313.33942236669827</v>
      </c>
      <c r="B2372">
        <v>289.78994426579447</v>
      </c>
    </row>
    <row r="2373" spans="1:2" x14ac:dyDescent="0.25">
      <c r="A2373">
        <v>485.53575243385114</v>
      </c>
      <c r="B2373">
        <v>111.87627796258431</v>
      </c>
    </row>
    <row r="2374" spans="1:2" x14ac:dyDescent="0.25">
      <c r="A2374">
        <v>84.391251928173006</v>
      </c>
      <c r="B2374">
        <v>107.96983385953354</v>
      </c>
    </row>
    <row r="2375" spans="1:2" x14ac:dyDescent="0.25">
      <c r="A2375">
        <v>152.94277798384428</v>
      </c>
      <c r="B2375">
        <v>123.91689122305252</v>
      </c>
    </row>
    <row r="2376" spans="1:2" x14ac:dyDescent="0.25">
      <c r="A2376">
        <v>294.40824467455968</v>
      </c>
      <c r="B2376">
        <v>297.38157612227951</v>
      </c>
    </row>
    <row r="2377" spans="1:2" x14ac:dyDescent="0.25">
      <c r="A2377">
        <v>112.81319620349743</v>
      </c>
      <c r="B2377">
        <v>462.8025147251808</v>
      </c>
    </row>
    <row r="2378" spans="1:2" x14ac:dyDescent="0.25">
      <c r="A2378">
        <v>377.20082066953182</v>
      </c>
      <c r="B2378">
        <v>303.04949026030954</v>
      </c>
    </row>
    <row r="2379" spans="1:2" x14ac:dyDescent="0.25">
      <c r="A2379">
        <v>108.27509384441663</v>
      </c>
      <c r="B2379">
        <v>500.76052125614183</v>
      </c>
    </row>
    <row r="2380" spans="1:2" x14ac:dyDescent="0.25">
      <c r="A2380">
        <v>364.08881745301187</v>
      </c>
      <c r="B2380">
        <v>300.93303924586507</v>
      </c>
    </row>
    <row r="2381" spans="1:2" x14ac:dyDescent="0.25">
      <c r="A2381">
        <v>130.09277626880703</v>
      </c>
      <c r="B2381">
        <v>407.93511764885403</v>
      </c>
    </row>
    <row r="2382" spans="1:2" x14ac:dyDescent="0.25">
      <c r="A2382">
        <v>346.87535692937672</v>
      </c>
      <c r="B2382">
        <v>321.42555786122102</v>
      </c>
    </row>
    <row r="2383" spans="1:2" x14ac:dyDescent="0.25">
      <c r="A2383">
        <v>50.89724417859432</v>
      </c>
      <c r="B2383">
        <v>474.5957823419904</v>
      </c>
    </row>
    <row r="2384" spans="1:2" x14ac:dyDescent="0.25">
      <c r="A2384">
        <v>329.72751644847449</v>
      </c>
      <c r="B2384">
        <v>240.9616066259332</v>
      </c>
    </row>
    <row r="2385" spans="1:2" x14ac:dyDescent="0.25">
      <c r="A2385">
        <v>58.984649189733574</v>
      </c>
      <c r="B2385">
        <v>492.10943937498092</v>
      </c>
    </row>
    <row r="2386" spans="1:2" x14ac:dyDescent="0.25">
      <c r="A2386">
        <v>66.470839564195686</v>
      </c>
      <c r="B2386">
        <v>467.88842432935576</v>
      </c>
    </row>
    <row r="2387" spans="1:2" x14ac:dyDescent="0.25">
      <c r="A2387">
        <v>102.05145624931902</v>
      </c>
      <c r="B2387">
        <v>131.8883394356817</v>
      </c>
    </row>
    <row r="2388" spans="1:2" x14ac:dyDescent="0.25">
      <c r="A2388">
        <v>129.26572466200753</v>
      </c>
      <c r="B2388">
        <v>402.49671926023132</v>
      </c>
    </row>
    <row r="2389" spans="1:2" x14ac:dyDescent="0.25">
      <c r="A2389">
        <v>104.13678395947142</v>
      </c>
      <c r="B2389">
        <v>527.34824671163062</v>
      </c>
    </row>
    <row r="2390" spans="1:2" x14ac:dyDescent="0.25">
      <c r="A2390">
        <v>473.38938566240427</v>
      </c>
      <c r="B2390">
        <v>450.15869624927518</v>
      </c>
    </row>
    <row r="2391" spans="1:2" x14ac:dyDescent="0.25">
      <c r="A2391">
        <v>54.312265388958402</v>
      </c>
      <c r="B2391">
        <v>552.61665700247204</v>
      </c>
    </row>
    <row r="2392" spans="1:2" x14ac:dyDescent="0.25">
      <c r="A2392">
        <v>100.1399939719704</v>
      </c>
      <c r="B2392">
        <v>90.498236002167687</v>
      </c>
    </row>
    <row r="2393" spans="1:2" x14ac:dyDescent="0.25">
      <c r="A2393">
        <v>318.60942120401887</v>
      </c>
      <c r="B2393">
        <v>347.29213287646417</v>
      </c>
    </row>
    <row r="2394" spans="1:2" x14ac:dyDescent="0.25">
      <c r="A2394">
        <v>370.19734766799957</v>
      </c>
      <c r="B2394">
        <v>319.88955773413181</v>
      </c>
    </row>
    <row r="2395" spans="1:2" x14ac:dyDescent="0.25">
      <c r="A2395">
        <v>301.7325191947748</v>
      </c>
      <c r="B2395">
        <v>321.86020537919831</v>
      </c>
    </row>
    <row r="2396" spans="1:2" x14ac:dyDescent="0.25">
      <c r="A2396">
        <v>83.523775881621987</v>
      </c>
      <c r="B2396">
        <v>101.76250978256576</v>
      </c>
    </row>
    <row r="2397" spans="1:2" x14ac:dyDescent="0.25">
      <c r="A2397">
        <v>324.46386133669876</v>
      </c>
      <c r="B2397">
        <v>274.43799202301307</v>
      </c>
    </row>
    <row r="2398" spans="1:2" x14ac:dyDescent="0.25">
      <c r="A2398">
        <v>134.8292489394818</v>
      </c>
      <c r="B2398">
        <v>315.89526047547838</v>
      </c>
    </row>
    <row r="2399" spans="1:2" x14ac:dyDescent="0.25">
      <c r="A2399">
        <v>285.85772118531168</v>
      </c>
      <c r="B2399">
        <v>263.68933352641761</v>
      </c>
    </row>
    <row r="2400" spans="1:2" x14ac:dyDescent="0.25">
      <c r="A2400">
        <v>285.91669054803788</v>
      </c>
      <c r="B2400">
        <v>309.41835196499596</v>
      </c>
    </row>
    <row r="2401" spans="1:2" x14ac:dyDescent="0.25">
      <c r="A2401">
        <v>77.68809407716617</v>
      </c>
      <c r="B2401">
        <v>104.54849669040414</v>
      </c>
    </row>
    <row r="2402" spans="1:2" x14ac:dyDescent="0.25">
      <c r="A2402">
        <v>291.929894349596</v>
      </c>
      <c r="B2402">
        <v>262.77003901923308</v>
      </c>
    </row>
    <row r="2403" spans="1:2" x14ac:dyDescent="0.25">
      <c r="A2403">
        <v>115.04715109714041</v>
      </c>
      <c r="B2403">
        <v>482.45124668111208</v>
      </c>
    </row>
    <row r="2404" spans="1:2" x14ac:dyDescent="0.25">
      <c r="A2404">
        <v>102.80312509537035</v>
      </c>
      <c r="B2404">
        <v>270.29328287606432</v>
      </c>
    </row>
    <row r="2405" spans="1:2" x14ac:dyDescent="0.25">
      <c r="A2405">
        <v>77.872554704428239</v>
      </c>
      <c r="B2405">
        <v>327.63817255165259</v>
      </c>
    </row>
    <row r="2406" spans="1:2" x14ac:dyDescent="0.25">
      <c r="A2406">
        <v>295.73193463220377</v>
      </c>
      <c r="B2406">
        <v>315.34124294266803</v>
      </c>
    </row>
    <row r="2407" spans="1:2" x14ac:dyDescent="0.25">
      <c r="A2407">
        <v>285.65738223987864</v>
      </c>
      <c r="B2407">
        <v>305.21386027685367</v>
      </c>
    </row>
    <row r="2408" spans="1:2" x14ac:dyDescent="0.25">
      <c r="A2408">
        <v>130.44984282967619</v>
      </c>
      <c r="B2408">
        <v>383.60332041383094</v>
      </c>
    </row>
    <row r="2409" spans="1:2" x14ac:dyDescent="0.25">
      <c r="A2409">
        <v>59.91851557969909</v>
      </c>
      <c r="B2409">
        <v>323.48887600329601</v>
      </c>
    </row>
    <row r="2410" spans="1:2" x14ac:dyDescent="0.25">
      <c r="A2410">
        <v>67.576877679675817</v>
      </c>
      <c r="B2410">
        <v>124.75730980222579</v>
      </c>
    </row>
    <row r="2411" spans="1:2" x14ac:dyDescent="0.25">
      <c r="A2411">
        <v>93.340634318883531</v>
      </c>
      <c r="B2411">
        <v>107.07971139490837</v>
      </c>
    </row>
    <row r="2412" spans="1:2" x14ac:dyDescent="0.25">
      <c r="A2412">
        <v>288.22638644924155</v>
      </c>
      <c r="B2412">
        <v>321.80041747124051</v>
      </c>
    </row>
    <row r="2413" spans="1:2" x14ac:dyDescent="0.25">
      <c r="A2413">
        <v>265.32942532212473</v>
      </c>
      <c r="B2413">
        <v>274.45122517092386</v>
      </c>
    </row>
    <row r="2414" spans="1:2" x14ac:dyDescent="0.25">
      <c r="A2414">
        <v>354.87281669047661</v>
      </c>
      <c r="B2414">
        <v>312.95791207667207</v>
      </c>
    </row>
    <row r="2415" spans="1:2" x14ac:dyDescent="0.25">
      <c r="A2415">
        <v>289.35597886884352</v>
      </c>
      <c r="B2415">
        <v>304.14753458244377</v>
      </c>
    </row>
    <row r="2416" spans="1:2" x14ac:dyDescent="0.25">
      <c r="A2416">
        <v>490.1562547685171</v>
      </c>
      <c r="B2416">
        <v>199.46440015869624</v>
      </c>
    </row>
    <row r="2417" spans="1:2" x14ac:dyDescent="0.25">
      <c r="A2417">
        <v>138.47926267281105</v>
      </c>
      <c r="B2417">
        <v>476.14673299356059</v>
      </c>
    </row>
    <row r="2418" spans="1:2" x14ac:dyDescent="0.25">
      <c r="A2418">
        <v>70.337534714804519</v>
      </c>
      <c r="B2418">
        <v>381.61931211279636</v>
      </c>
    </row>
    <row r="2419" spans="1:2" x14ac:dyDescent="0.25">
      <c r="A2419">
        <v>333.81212536623934</v>
      </c>
      <c r="B2419">
        <v>278.86659457435599</v>
      </c>
    </row>
    <row r="2420" spans="1:2" x14ac:dyDescent="0.25">
      <c r="A2420">
        <v>498.86318552201908</v>
      </c>
      <c r="B2420">
        <v>173.00485244300668</v>
      </c>
    </row>
    <row r="2421" spans="1:2" x14ac:dyDescent="0.25">
      <c r="A2421">
        <v>281.33491772023262</v>
      </c>
      <c r="B2421">
        <v>291.87037929004873</v>
      </c>
    </row>
    <row r="2422" spans="1:2" x14ac:dyDescent="0.25">
      <c r="A2422">
        <v>251.14185367128812</v>
      </c>
      <c r="B2422">
        <v>279.27351387261297</v>
      </c>
    </row>
    <row r="2423" spans="1:2" x14ac:dyDescent="0.25">
      <c r="A2423">
        <v>298.14793909536093</v>
      </c>
      <c r="B2423">
        <v>330.71863829973154</v>
      </c>
    </row>
    <row r="2424" spans="1:2" x14ac:dyDescent="0.25">
      <c r="A2424">
        <v>517.5527207251198</v>
      </c>
      <c r="B2424">
        <v>502.36060670796843</v>
      </c>
    </row>
    <row r="2425" spans="1:2" x14ac:dyDescent="0.25">
      <c r="A2425">
        <v>83.619190038758504</v>
      </c>
      <c r="B2425">
        <v>360.53041169469282</v>
      </c>
    </row>
    <row r="2426" spans="1:2" x14ac:dyDescent="0.25">
      <c r="A2426">
        <v>133.10190130314035</v>
      </c>
      <c r="B2426">
        <v>271.91473128452407</v>
      </c>
    </row>
    <row r="2427" spans="1:2" x14ac:dyDescent="0.25">
      <c r="A2427">
        <v>92.381054109317304</v>
      </c>
      <c r="B2427">
        <v>555.44663838618123</v>
      </c>
    </row>
    <row r="2428" spans="1:2" x14ac:dyDescent="0.25">
      <c r="A2428">
        <v>284.54354681598488</v>
      </c>
      <c r="B2428">
        <v>319.78389718715334</v>
      </c>
    </row>
    <row r="2429" spans="1:2" x14ac:dyDescent="0.25">
      <c r="A2429">
        <v>521.95348979155858</v>
      </c>
      <c r="B2429">
        <v>59.186071352275157</v>
      </c>
    </row>
    <row r="2430" spans="1:2" x14ac:dyDescent="0.25">
      <c r="A2430">
        <v>308.37272864373517</v>
      </c>
      <c r="B2430">
        <v>294.23536110043642</v>
      </c>
    </row>
    <row r="2431" spans="1:2" x14ac:dyDescent="0.25">
      <c r="A2431">
        <v>93.237042872351594</v>
      </c>
      <c r="B2431">
        <v>93.830306266318075</v>
      </c>
    </row>
    <row r="2432" spans="1:2" x14ac:dyDescent="0.25">
      <c r="A2432">
        <v>319.84385562536772</v>
      </c>
      <c r="B2432">
        <v>277.85146206297213</v>
      </c>
    </row>
    <row r="2433" spans="1:2" x14ac:dyDescent="0.25">
      <c r="A2433">
        <v>303.66380845662206</v>
      </c>
      <c r="B2433">
        <v>330.56011337321252</v>
      </c>
    </row>
    <row r="2434" spans="1:2" x14ac:dyDescent="0.25">
      <c r="A2434">
        <v>99.232459486678664</v>
      </c>
      <c r="B2434">
        <v>463.23557237464524</v>
      </c>
    </row>
    <row r="2435" spans="1:2" x14ac:dyDescent="0.25">
      <c r="A2435">
        <v>289.84584408390219</v>
      </c>
      <c r="B2435">
        <v>297.36776317149634</v>
      </c>
    </row>
    <row r="2436" spans="1:2" x14ac:dyDescent="0.25">
      <c r="A2436">
        <v>295.72964952676557</v>
      </c>
      <c r="B2436">
        <v>319.65286173799541</v>
      </c>
    </row>
    <row r="2437" spans="1:2" x14ac:dyDescent="0.25">
      <c r="A2437">
        <v>263.37705852056388</v>
      </c>
      <c r="B2437">
        <v>278.92539340682561</v>
      </c>
    </row>
    <row r="2438" spans="1:2" x14ac:dyDescent="0.25">
      <c r="A2438">
        <v>362.90383680607192</v>
      </c>
      <c r="B2438">
        <v>283.08346675912617</v>
      </c>
    </row>
    <row r="2439" spans="1:2" x14ac:dyDescent="0.25">
      <c r="A2439">
        <v>262.98715814191382</v>
      </c>
      <c r="B2439">
        <v>330.1314003081643</v>
      </c>
    </row>
    <row r="2440" spans="1:2" x14ac:dyDescent="0.25">
      <c r="A2440">
        <v>89.057914717704989</v>
      </c>
      <c r="B2440">
        <v>72.07660271669738</v>
      </c>
    </row>
    <row r="2441" spans="1:2" x14ac:dyDescent="0.25">
      <c r="A2441">
        <v>101.02015746961115</v>
      </c>
      <c r="B2441">
        <v>87.925821187673137</v>
      </c>
    </row>
    <row r="2442" spans="1:2" x14ac:dyDescent="0.25">
      <c r="A2442">
        <v>270.59328507020837</v>
      </c>
      <c r="B2442">
        <v>352.31649993220344</v>
      </c>
    </row>
    <row r="2443" spans="1:2" x14ac:dyDescent="0.25">
      <c r="A2443">
        <v>92.054506057924129</v>
      </c>
      <c r="B2443">
        <v>313.09549241615042</v>
      </c>
    </row>
    <row r="2444" spans="1:2" x14ac:dyDescent="0.25">
      <c r="A2444">
        <v>464.9296548356578</v>
      </c>
      <c r="B2444">
        <v>470.10254219183935</v>
      </c>
    </row>
    <row r="2445" spans="1:2" x14ac:dyDescent="0.25">
      <c r="A2445">
        <v>339.68252713093534</v>
      </c>
      <c r="B2445">
        <v>333.58784397278214</v>
      </c>
    </row>
    <row r="2446" spans="1:2" x14ac:dyDescent="0.25">
      <c r="A2446">
        <v>289.93087046983419</v>
      </c>
      <c r="B2446">
        <v>329.02690994233126</v>
      </c>
    </row>
    <row r="2447" spans="1:2" x14ac:dyDescent="0.25">
      <c r="A2447">
        <v>489.55504013183997</v>
      </c>
      <c r="B2447">
        <v>362.11279641102328</v>
      </c>
    </row>
    <row r="2448" spans="1:2" x14ac:dyDescent="0.25">
      <c r="A2448">
        <v>86.373995852773078</v>
      </c>
      <c r="B2448">
        <v>94.175982465094421</v>
      </c>
    </row>
    <row r="2449" spans="1:2" x14ac:dyDescent="0.25">
      <c r="A2449">
        <v>295.00731746593374</v>
      </c>
      <c r="B2449">
        <v>261.13390352547867</v>
      </c>
    </row>
    <row r="2450" spans="1:2" x14ac:dyDescent="0.25">
      <c r="A2450">
        <v>282.87050857470604</v>
      </c>
      <c r="B2450">
        <v>305.79502739128657</v>
      </c>
    </row>
    <row r="2451" spans="1:2" x14ac:dyDescent="0.25">
      <c r="A2451">
        <v>455.5543687246315</v>
      </c>
      <c r="B2451">
        <v>345.54124576555677</v>
      </c>
    </row>
    <row r="2452" spans="1:2" x14ac:dyDescent="0.25">
      <c r="A2452">
        <v>508.09808648945585</v>
      </c>
      <c r="B2452">
        <v>246.85964537491989</v>
      </c>
    </row>
    <row r="2453" spans="1:2" x14ac:dyDescent="0.25">
      <c r="A2453">
        <v>140.45632522320375</v>
      </c>
      <c r="B2453">
        <v>85.153817760874517</v>
      </c>
    </row>
    <row r="2454" spans="1:2" x14ac:dyDescent="0.25">
      <c r="A2454">
        <v>285.1899247005349</v>
      </c>
      <c r="B2454">
        <v>298.89701030042488</v>
      </c>
    </row>
    <row r="2455" spans="1:2" x14ac:dyDescent="0.25">
      <c r="A2455">
        <v>129.1511241812259</v>
      </c>
      <c r="B2455">
        <v>104.36655227531446</v>
      </c>
    </row>
    <row r="2456" spans="1:2" x14ac:dyDescent="0.25">
      <c r="A2456">
        <v>324.99577931303065</v>
      </c>
      <c r="B2456">
        <v>299.84509031492053</v>
      </c>
    </row>
    <row r="2457" spans="1:2" x14ac:dyDescent="0.25">
      <c r="A2457">
        <v>268.50347088184208</v>
      </c>
      <c r="B2457">
        <v>292.66992745106108</v>
      </c>
    </row>
    <row r="2458" spans="1:2" x14ac:dyDescent="0.25">
      <c r="A2458">
        <v>512.04107791375463</v>
      </c>
      <c r="B2458">
        <v>284.5652638325144</v>
      </c>
    </row>
    <row r="2459" spans="1:2" x14ac:dyDescent="0.25">
      <c r="A2459">
        <v>127.99005096591083</v>
      </c>
      <c r="B2459">
        <v>454.47370830408647</v>
      </c>
    </row>
    <row r="2460" spans="1:2" x14ac:dyDescent="0.25">
      <c r="A2460">
        <v>298.5180238581961</v>
      </c>
      <c r="B2460">
        <v>288.08996224397561</v>
      </c>
    </row>
    <row r="2461" spans="1:2" x14ac:dyDescent="0.25">
      <c r="A2461">
        <v>323.07540398760466</v>
      </c>
      <c r="B2461">
        <v>292.46167590172263</v>
      </c>
    </row>
    <row r="2462" spans="1:2" x14ac:dyDescent="0.25">
      <c r="A2462">
        <v>292.26488398562651</v>
      </c>
      <c r="B2462">
        <v>304.65557832285413</v>
      </c>
    </row>
    <row r="2463" spans="1:2" x14ac:dyDescent="0.25">
      <c r="A2463">
        <v>494.06872768333994</v>
      </c>
      <c r="B2463">
        <v>350.59205908383433</v>
      </c>
    </row>
    <row r="2464" spans="1:2" x14ac:dyDescent="0.25">
      <c r="A2464">
        <v>281.71219885989558</v>
      </c>
      <c r="B2464">
        <v>288.22144107180065</v>
      </c>
    </row>
    <row r="2465" spans="1:2" x14ac:dyDescent="0.25">
      <c r="A2465">
        <v>116.66167008806951</v>
      </c>
      <c r="B2465">
        <v>135.86419552448206</v>
      </c>
    </row>
    <row r="2466" spans="1:2" x14ac:dyDescent="0.25">
      <c r="A2466">
        <v>61.111789300210575</v>
      </c>
      <c r="B2466">
        <v>511.58696249275187</v>
      </c>
    </row>
    <row r="2467" spans="1:2" x14ac:dyDescent="0.25">
      <c r="A2467">
        <v>375.55991032859311</v>
      </c>
      <c r="B2467">
        <v>263.8415829394944</v>
      </c>
    </row>
    <row r="2468" spans="1:2" x14ac:dyDescent="0.25">
      <c r="A2468">
        <v>113.49070711386457</v>
      </c>
      <c r="B2468">
        <v>468.8451796014283</v>
      </c>
    </row>
    <row r="2469" spans="1:2" x14ac:dyDescent="0.25">
      <c r="A2469">
        <v>111.9953001495407</v>
      </c>
      <c r="B2469">
        <v>350.80172124393442</v>
      </c>
    </row>
    <row r="2470" spans="1:2" x14ac:dyDescent="0.25">
      <c r="A2470">
        <v>545.6968901638844</v>
      </c>
      <c r="B2470">
        <v>400.87130344553975</v>
      </c>
    </row>
    <row r="2471" spans="1:2" x14ac:dyDescent="0.25">
      <c r="A2471">
        <v>82.143845045357011</v>
      </c>
      <c r="B2471">
        <v>88.07420524826739</v>
      </c>
    </row>
    <row r="2472" spans="1:2" x14ac:dyDescent="0.25">
      <c r="A2472">
        <v>257.15065779222641</v>
      </c>
      <c r="B2472">
        <v>309.1896026788163</v>
      </c>
    </row>
    <row r="2473" spans="1:2" x14ac:dyDescent="0.25">
      <c r="A2473">
        <v>321.62149712603423</v>
      </c>
      <c r="B2473">
        <v>303.52973756889696</v>
      </c>
    </row>
    <row r="2474" spans="1:2" x14ac:dyDescent="0.25">
      <c r="A2474">
        <v>266.59619228012161</v>
      </c>
      <c r="B2474">
        <v>292.47347659547813</v>
      </c>
    </row>
    <row r="2475" spans="1:2" x14ac:dyDescent="0.25">
      <c r="A2475">
        <v>488.92025513473919</v>
      </c>
      <c r="B2475">
        <v>153.32041383098851</v>
      </c>
    </row>
    <row r="2476" spans="1:2" x14ac:dyDescent="0.25">
      <c r="A2476">
        <v>255.74194144865032</v>
      </c>
      <c r="B2476">
        <v>344.4289980805479</v>
      </c>
    </row>
    <row r="2477" spans="1:2" x14ac:dyDescent="0.25">
      <c r="A2477">
        <v>286.35590827689157</v>
      </c>
      <c r="B2477">
        <v>261.17107912141364</v>
      </c>
    </row>
    <row r="2478" spans="1:2" x14ac:dyDescent="0.25">
      <c r="A2478">
        <v>273.32838574948255</v>
      </c>
      <c r="B2478">
        <v>316.80637069512159</v>
      </c>
    </row>
    <row r="2479" spans="1:2" x14ac:dyDescent="0.25">
      <c r="A2479">
        <v>291.57716956688091</v>
      </c>
      <c r="B2479">
        <v>269.37426658405457</v>
      </c>
    </row>
    <row r="2480" spans="1:2" x14ac:dyDescent="0.25">
      <c r="A2480">
        <v>93.456958691240288</v>
      </c>
      <c r="B2480">
        <v>92.745733834453858</v>
      </c>
    </row>
    <row r="2481" spans="1:2" x14ac:dyDescent="0.25">
      <c r="A2481">
        <v>394.09995982423425</v>
      </c>
      <c r="B2481">
        <v>308.42283043311909</v>
      </c>
    </row>
    <row r="2482" spans="1:2" x14ac:dyDescent="0.25">
      <c r="A2482">
        <v>295.54175929006306</v>
      </c>
      <c r="B2482">
        <v>306.79215190757532</v>
      </c>
    </row>
    <row r="2483" spans="1:2" x14ac:dyDescent="0.25">
      <c r="A2483">
        <v>130.6078618450556</v>
      </c>
      <c r="B2483">
        <v>109.22520939639071</v>
      </c>
    </row>
    <row r="2484" spans="1:2" x14ac:dyDescent="0.25">
      <c r="A2484">
        <v>92.518387401959288</v>
      </c>
      <c r="B2484">
        <v>307.79808954130681</v>
      </c>
    </row>
    <row r="2485" spans="1:2" x14ac:dyDescent="0.25">
      <c r="A2485">
        <v>332.81725184933748</v>
      </c>
      <c r="B2485">
        <v>261.06473645340884</v>
      </c>
    </row>
    <row r="2486" spans="1:2" x14ac:dyDescent="0.25">
      <c r="A2486">
        <v>292.12006969173672</v>
      </c>
      <c r="B2486">
        <v>322.85391929035541</v>
      </c>
    </row>
    <row r="2487" spans="1:2" x14ac:dyDescent="0.25">
      <c r="A2487">
        <v>292.93916062015342</v>
      </c>
      <c r="B2487">
        <v>331.06181338807801</v>
      </c>
    </row>
    <row r="2488" spans="1:2" x14ac:dyDescent="0.25">
      <c r="A2488">
        <v>55.410931730094305</v>
      </c>
      <c r="B2488">
        <v>470.51698355052338</v>
      </c>
    </row>
    <row r="2489" spans="1:2" x14ac:dyDescent="0.25">
      <c r="A2489">
        <v>135.24037310853601</v>
      </c>
      <c r="B2489">
        <v>83.858720042917412</v>
      </c>
    </row>
    <row r="2490" spans="1:2" x14ac:dyDescent="0.25">
      <c r="A2490">
        <v>488.74629963072601</v>
      </c>
      <c r="B2490">
        <v>488.77986999114967</v>
      </c>
    </row>
    <row r="2491" spans="1:2" x14ac:dyDescent="0.25">
      <c r="A2491">
        <v>66.861476485488453</v>
      </c>
      <c r="B2491">
        <v>257.65404217658011</v>
      </c>
    </row>
    <row r="2492" spans="1:2" x14ac:dyDescent="0.25">
      <c r="A2492">
        <v>55.059968871120333</v>
      </c>
      <c r="B2492">
        <v>505.87664418469797</v>
      </c>
    </row>
    <row r="2493" spans="1:2" x14ac:dyDescent="0.25">
      <c r="A2493">
        <v>156.62150215357542</v>
      </c>
      <c r="B2493">
        <v>87.13419699924998</v>
      </c>
    </row>
    <row r="2494" spans="1:2" x14ac:dyDescent="0.25">
      <c r="A2494">
        <v>264.9734945705859</v>
      </c>
      <c r="B2494">
        <v>310.29279701469932</v>
      </c>
    </row>
    <row r="2495" spans="1:2" x14ac:dyDescent="0.25">
      <c r="A2495">
        <v>265.53897290141322</v>
      </c>
      <c r="B2495">
        <v>257.33448940882226</v>
      </c>
    </row>
    <row r="2496" spans="1:2" x14ac:dyDescent="0.25">
      <c r="A2496">
        <v>488.28852198858607</v>
      </c>
      <c r="B2496">
        <v>509.99023407696768</v>
      </c>
    </row>
    <row r="2497" spans="1:2" x14ac:dyDescent="0.25">
      <c r="A2497">
        <v>108.31057604955276</v>
      </c>
      <c r="B2497">
        <v>117.31568772811443</v>
      </c>
    </row>
    <row r="2498" spans="1:2" x14ac:dyDescent="0.25">
      <c r="A2498">
        <v>459.09451582384719</v>
      </c>
      <c r="B2498">
        <v>512.26386303292952</v>
      </c>
    </row>
    <row r="2499" spans="1:2" x14ac:dyDescent="0.25">
      <c r="A2499">
        <v>367.28714652126655</v>
      </c>
      <c r="B2499">
        <v>283.46681877592346</v>
      </c>
    </row>
    <row r="2500" spans="1:2" x14ac:dyDescent="0.25">
      <c r="A2500">
        <v>269.00871792604448</v>
      </c>
      <c r="B2500">
        <v>334.03395112400176</v>
      </c>
    </row>
    <row r="2501" spans="1:2" x14ac:dyDescent="0.25">
      <c r="A2501">
        <v>62.509537034211249</v>
      </c>
      <c r="B2501">
        <v>409.97955259865108</v>
      </c>
    </row>
    <row r="2502" spans="1:2" x14ac:dyDescent="0.25">
      <c r="A2502">
        <v>103.30362865077669</v>
      </c>
      <c r="B2502">
        <v>315.3614917447432</v>
      </c>
    </row>
    <row r="2503" spans="1:2" x14ac:dyDescent="0.25">
      <c r="A2503">
        <v>254.89311004348565</v>
      </c>
      <c r="B2503">
        <v>306.86752628098475</v>
      </c>
    </row>
    <row r="2504" spans="1:2" x14ac:dyDescent="0.25">
      <c r="A2504">
        <v>231.58817233052105</v>
      </c>
      <c r="B2504">
        <v>317.69442405930022</v>
      </c>
    </row>
    <row r="2505" spans="1:2" x14ac:dyDescent="0.25">
      <c r="A2505">
        <v>289.32910330040613</v>
      </c>
      <c r="B2505">
        <v>320.56656285276404</v>
      </c>
    </row>
    <row r="2506" spans="1:2" x14ac:dyDescent="0.25">
      <c r="A2506">
        <v>63.794562063412741</v>
      </c>
      <c r="B2506">
        <v>105.76978891331237</v>
      </c>
    </row>
    <row r="2507" spans="1:2" x14ac:dyDescent="0.25">
      <c r="A2507">
        <v>278.44985273331986</v>
      </c>
      <c r="B2507">
        <v>297.85813997732475</v>
      </c>
    </row>
    <row r="2508" spans="1:2" x14ac:dyDescent="0.25">
      <c r="A2508">
        <v>501.77465132602924</v>
      </c>
      <c r="B2508">
        <v>95.182653279213838</v>
      </c>
    </row>
    <row r="2509" spans="1:2" x14ac:dyDescent="0.25">
      <c r="A2509">
        <v>310.95008883567061</v>
      </c>
      <c r="B2509">
        <v>214.81017787009478</v>
      </c>
    </row>
    <row r="2510" spans="1:2" x14ac:dyDescent="0.25">
      <c r="A2510">
        <v>94.413406056992244</v>
      </c>
      <c r="B2510">
        <v>76.97855178557802</v>
      </c>
    </row>
    <row r="2511" spans="1:2" x14ac:dyDescent="0.25">
      <c r="A2511">
        <v>541.04281746879485</v>
      </c>
      <c r="B2511">
        <v>548.53511154515218</v>
      </c>
    </row>
    <row r="2512" spans="1:2" x14ac:dyDescent="0.25">
      <c r="A2512">
        <v>290.83925104059745</v>
      </c>
      <c r="B2512">
        <v>287.20815028718789</v>
      </c>
    </row>
    <row r="2513" spans="1:2" x14ac:dyDescent="0.25">
      <c r="A2513">
        <v>89.319985616020858</v>
      </c>
      <c r="B2513">
        <v>76.87136783497408</v>
      </c>
    </row>
    <row r="2514" spans="1:2" x14ac:dyDescent="0.25">
      <c r="A2514">
        <v>522.25257118442335</v>
      </c>
      <c r="B2514">
        <v>397.92626728110599</v>
      </c>
    </row>
    <row r="2515" spans="1:2" x14ac:dyDescent="0.25">
      <c r="A2515">
        <v>549.65514084292124</v>
      </c>
      <c r="B2515">
        <v>331.71636097293009</v>
      </c>
    </row>
    <row r="2516" spans="1:2" x14ac:dyDescent="0.25">
      <c r="A2516">
        <v>322.75589849887183</v>
      </c>
      <c r="B2516">
        <v>322.335848370858</v>
      </c>
    </row>
    <row r="2517" spans="1:2" x14ac:dyDescent="0.25">
      <c r="A2517">
        <v>314.67801666876767</v>
      </c>
      <c r="B2517">
        <v>306.81333176544285</v>
      </c>
    </row>
    <row r="2518" spans="1:2" x14ac:dyDescent="0.25">
      <c r="A2518">
        <v>279.97012997075217</v>
      </c>
      <c r="B2518">
        <v>293.38434690798749</v>
      </c>
    </row>
    <row r="2519" spans="1:2" x14ac:dyDescent="0.25">
      <c r="A2519">
        <v>310.43164274960873</v>
      </c>
      <c r="B2519">
        <v>296.85129523641081</v>
      </c>
    </row>
    <row r="2520" spans="1:2" x14ac:dyDescent="0.25">
      <c r="A2520">
        <v>95.728934598834201</v>
      </c>
      <c r="B2520">
        <v>506.91396832178714</v>
      </c>
    </row>
    <row r="2521" spans="1:2" x14ac:dyDescent="0.25">
      <c r="A2521">
        <v>261.38744791096542</v>
      </c>
      <c r="B2521">
        <v>336.93439794005826</v>
      </c>
    </row>
    <row r="2522" spans="1:2" x14ac:dyDescent="0.25">
      <c r="A2522">
        <v>301.33494495457853</v>
      </c>
      <c r="B2522">
        <v>326.92815996852005</v>
      </c>
    </row>
    <row r="2523" spans="1:2" x14ac:dyDescent="0.25">
      <c r="A2523">
        <v>67.432172612689598</v>
      </c>
      <c r="B2523">
        <v>389.28342539750361</v>
      </c>
    </row>
    <row r="2524" spans="1:2" x14ac:dyDescent="0.25">
      <c r="A2524">
        <v>82.590716269417399</v>
      </c>
      <c r="B2524">
        <v>414.73311563463244</v>
      </c>
    </row>
    <row r="2525" spans="1:2" x14ac:dyDescent="0.25">
      <c r="A2525">
        <v>81.522568437757499</v>
      </c>
      <c r="B2525">
        <v>445.13779107028415</v>
      </c>
    </row>
    <row r="2526" spans="1:2" x14ac:dyDescent="0.25">
      <c r="A2526">
        <v>344.17634045239538</v>
      </c>
      <c r="B2526">
        <v>318.70130290626548</v>
      </c>
    </row>
    <row r="2527" spans="1:2" x14ac:dyDescent="0.25">
      <c r="A2527">
        <v>75.891903439436021</v>
      </c>
      <c r="B2527">
        <v>259.95025482955413</v>
      </c>
    </row>
    <row r="2528" spans="1:2" x14ac:dyDescent="0.25">
      <c r="A2528">
        <v>94.519930623937398</v>
      </c>
      <c r="B2528">
        <v>84.988062351476401</v>
      </c>
    </row>
    <row r="2529" spans="1:2" x14ac:dyDescent="0.25">
      <c r="A2529">
        <v>295.14919863941032</v>
      </c>
      <c r="B2529">
        <v>257.47909906640416</v>
      </c>
    </row>
    <row r="2530" spans="1:2" x14ac:dyDescent="0.25">
      <c r="A2530">
        <v>287.74896994291339</v>
      </c>
      <c r="B2530">
        <v>323.65350155741908</v>
      </c>
    </row>
    <row r="2531" spans="1:2" x14ac:dyDescent="0.25">
      <c r="A2531">
        <v>524.47126682332839</v>
      </c>
      <c r="B2531">
        <v>392.3261207922605</v>
      </c>
    </row>
    <row r="2532" spans="1:2" x14ac:dyDescent="0.25">
      <c r="A2532">
        <v>113.58357621938922</v>
      </c>
      <c r="B2532">
        <v>122.01222741859965</v>
      </c>
    </row>
    <row r="2533" spans="1:2" x14ac:dyDescent="0.25">
      <c r="A2533">
        <v>496.78792687765133</v>
      </c>
      <c r="B2533">
        <v>518.3675649281289</v>
      </c>
    </row>
    <row r="2534" spans="1:2" x14ac:dyDescent="0.25">
      <c r="A2534">
        <v>475.34562211981569</v>
      </c>
      <c r="B2534">
        <v>398.01782280953398</v>
      </c>
    </row>
    <row r="2535" spans="1:2" x14ac:dyDescent="0.25">
      <c r="A2535">
        <v>302.70136979452218</v>
      </c>
      <c r="B2535">
        <v>307.87754288467113</v>
      </c>
    </row>
    <row r="2536" spans="1:2" x14ac:dyDescent="0.25">
      <c r="A2536">
        <v>78.268760969513096</v>
      </c>
      <c r="B2536">
        <v>97.199438439565711</v>
      </c>
    </row>
    <row r="2537" spans="1:2" x14ac:dyDescent="0.25">
      <c r="A2537">
        <v>298.45827005628962</v>
      </c>
      <c r="B2537">
        <v>264.83700215321733</v>
      </c>
    </row>
    <row r="2538" spans="1:2" x14ac:dyDescent="0.25">
      <c r="A2538">
        <v>310.1833165899734</v>
      </c>
      <c r="B2538">
        <v>331.94604687450919</v>
      </c>
    </row>
    <row r="2539" spans="1:2" x14ac:dyDescent="0.25">
      <c r="A2539">
        <v>77.650986693333834</v>
      </c>
      <c r="B2539">
        <v>94.065751707239542</v>
      </c>
    </row>
    <row r="2540" spans="1:2" x14ac:dyDescent="0.25">
      <c r="A2540">
        <v>295.75280753560946</v>
      </c>
      <c r="B2540">
        <v>310.76874696082086</v>
      </c>
    </row>
    <row r="2541" spans="1:2" x14ac:dyDescent="0.25">
      <c r="A2541">
        <v>79.474776451918089</v>
      </c>
      <c r="B2541">
        <v>475.55253761406294</v>
      </c>
    </row>
    <row r="2542" spans="1:2" x14ac:dyDescent="0.25">
      <c r="A2542">
        <v>315.03861994933686</v>
      </c>
      <c r="B2542">
        <v>325.00546543160453</v>
      </c>
    </row>
    <row r="2543" spans="1:2" x14ac:dyDescent="0.25">
      <c r="A2543">
        <v>278.91072780475952</v>
      </c>
      <c r="B2543">
        <v>284.25719240913168</v>
      </c>
    </row>
    <row r="2544" spans="1:2" x14ac:dyDescent="0.25">
      <c r="A2544">
        <v>329.03789209085517</v>
      </c>
      <c r="B2544">
        <v>269.00871792604448</v>
      </c>
    </row>
    <row r="2545" spans="1:2" x14ac:dyDescent="0.25">
      <c r="A2545">
        <v>95.512712303025182</v>
      </c>
      <c r="B2545">
        <v>62.037509249057621</v>
      </c>
    </row>
    <row r="2546" spans="1:2" x14ac:dyDescent="0.25">
      <c r="A2546">
        <v>288.1197368267749</v>
      </c>
      <c r="B2546">
        <v>297.8282289703202</v>
      </c>
    </row>
    <row r="2547" spans="1:2" x14ac:dyDescent="0.25">
      <c r="A2547">
        <v>93.311530488426797</v>
      </c>
      <c r="B2547">
        <v>72.333807818358764</v>
      </c>
    </row>
    <row r="2548" spans="1:2" x14ac:dyDescent="0.25">
      <c r="A2548">
        <v>131.85369426557207</v>
      </c>
      <c r="B2548">
        <v>349.63347270119328</v>
      </c>
    </row>
    <row r="2549" spans="1:2" x14ac:dyDescent="0.25">
      <c r="A2549">
        <v>310.87161081159138</v>
      </c>
      <c r="B2549">
        <v>347.16539478977211</v>
      </c>
    </row>
    <row r="2550" spans="1:2" x14ac:dyDescent="0.25">
      <c r="A2550">
        <v>254.69311215856578</v>
      </c>
      <c r="B2550">
        <v>282.42283254512586</v>
      </c>
    </row>
    <row r="2551" spans="1:2" x14ac:dyDescent="0.25">
      <c r="A2551">
        <v>456.68660542619097</v>
      </c>
      <c r="B2551">
        <v>314.16821802423169</v>
      </c>
    </row>
    <row r="2552" spans="1:2" x14ac:dyDescent="0.25">
      <c r="A2552">
        <v>142.77932065797907</v>
      </c>
      <c r="B2552">
        <v>490.45777764213994</v>
      </c>
    </row>
    <row r="2553" spans="1:2" x14ac:dyDescent="0.25">
      <c r="A2553">
        <v>529.5220801416059</v>
      </c>
      <c r="B2553">
        <v>81.540879543443097</v>
      </c>
    </row>
    <row r="2554" spans="1:2" x14ac:dyDescent="0.25">
      <c r="A2554">
        <v>364.22469596145675</v>
      </c>
      <c r="B2554">
        <v>343.19585968914907</v>
      </c>
    </row>
    <row r="2555" spans="1:2" x14ac:dyDescent="0.25">
      <c r="A2555">
        <v>76.752525406659146</v>
      </c>
      <c r="B2555">
        <v>401.34861293374433</v>
      </c>
    </row>
    <row r="2556" spans="1:2" x14ac:dyDescent="0.25">
      <c r="A2556">
        <v>55.682546464430679</v>
      </c>
      <c r="B2556">
        <v>286.21570482497634</v>
      </c>
    </row>
    <row r="2557" spans="1:2" x14ac:dyDescent="0.25">
      <c r="A2557">
        <v>94.046561369032133</v>
      </c>
      <c r="B2557">
        <v>142.95361577533185</v>
      </c>
    </row>
    <row r="2558" spans="1:2" x14ac:dyDescent="0.25">
      <c r="A2558">
        <v>368.78835847601295</v>
      </c>
      <c r="B2558">
        <v>291.19927451829426</v>
      </c>
    </row>
    <row r="2559" spans="1:2" x14ac:dyDescent="0.25">
      <c r="A2559">
        <v>83.545945616016112</v>
      </c>
      <c r="B2559">
        <v>263.23343607898192</v>
      </c>
    </row>
    <row r="2560" spans="1:2" x14ac:dyDescent="0.25">
      <c r="A2560">
        <v>494.66994232001707</v>
      </c>
      <c r="B2560">
        <v>385.99353007599109</v>
      </c>
    </row>
    <row r="2561" spans="1:2" x14ac:dyDescent="0.25">
      <c r="A2561">
        <v>131.69804986724449</v>
      </c>
      <c r="B2561">
        <v>526.71376689962472</v>
      </c>
    </row>
    <row r="2562" spans="1:2" x14ac:dyDescent="0.25">
      <c r="A2562">
        <v>68.298898281807908</v>
      </c>
      <c r="B2562">
        <v>361.91015350810267</v>
      </c>
    </row>
    <row r="2563" spans="1:2" x14ac:dyDescent="0.25">
      <c r="A2563">
        <v>292.97217527782777</v>
      </c>
      <c r="B2563">
        <v>283.69607965287287</v>
      </c>
    </row>
    <row r="2564" spans="1:2" x14ac:dyDescent="0.25">
      <c r="A2564">
        <v>296.80051132600056</v>
      </c>
      <c r="B2564">
        <v>318.6539637070382</v>
      </c>
    </row>
    <row r="2565" spans="1:2" x14ac:dyDescent="0.25">
      <c r="A2565">
        <v>127.83444870146923</v>
      </c>
      <c r="B2565">
        <v>87.512001098366454</v>
      </c>
    </row>
    <row r="2566" spans="1:2" x14ac:dyDescent="0.25">
      <c r="A2566">
        <v>279.4451014167862</v>
      </c>
      <c r="B2566">
        <v>273.29769030329771</v>
      </c>
    </row>
    <row r="2567" spans="1:2" x14ac:dyDescent="0.25">
      <c r="A2567">
        <v>57.72423474837489</v>
      </c>
      <c r="B2567">
        <v>480.87008270516071</v>
      </c>
    </row>
    <row r="2568" spans="1:2" x14ac:dyDescent="0.25">
      <c r="A2568">
        <v>308.93974174687173</v>
      </c>
      <c r="B2568">
        <v>328.5432861346635</v>
      </c>
    </row>
    <row r="2569" spans="1:2" x14ac:dyDescent="0.25">
      <c r="A2569">
        <v>547.13736381115143</v>
      </c>
      <c r="B2569">
        <v>100.78279976805933</v>
      </c>
    </row>
    <row r="2570" spans="1:2" x14ac:dyDescent="0.25">
      <c r="A2570">
        <v>309.44485236686887</v>
      </c>
      <c r="B2570">
        <v>306.70033841743134</v>
      </c>
    </row>
    <row r="2571" spans="1:2" x14ac:dyDescent="0.25">
      <c r="A2571">
        <v>319.4542280951282</v>
      </c>
      <c r="B2571">
        <v>321.70788775401888</v>
      </c>
    </row>
    <row r="2572" spans="1:2" x14ac:dyDescent="0.25">
      <c r="A2572">
        <v>367.3722752253525</v>
      </c>
      <c r="B2572">
        <v>260.44380168314092</v>
      </c>
    </row>
    <row r="2573" spans="1:2" x14ac:dyDescent="0.25">
      <c r="A2573">
        <v>294.23536110043642</v>
      </c>
      <c r="B2573">
        <v>301.91184881259687</v>
      </c>
    </row>
    <row r="2574" spans="1:2" x14ac:dyDescent="0.25">
      <c r="A2574">
        <v>534.30433057649464</v>
      </c>
      <c r="B2574">
        <v>289.11252174443803</v>
      </c>
    </row>
    <row r="2575" spans="1:2" x14ac:dyDescent="0.25">
      <c r="A2575">
        <v>115.67109393363353</v>
      </c>
      <c r="B2575">
        <v>108.86761881702114</v>
      </c>
    </row>
    <row r="2576" spans="1:2" x14ac:dyDescent="0.25">
      <c r="A2576">
        <v>335.59539436537307</v>
      </c>
      <c r="B2576">
        <v>335.90344022086356</v>
      </c>
    </row>
    <row r="2577" spans="1:2" x14ac:dyDescent="0.25">
      <c r="A2577">
        <v>122.21594897305216</v>
      </c>
      <c r="B2577">
        <v>468.72432630390335</v>
      </c>
    </row>
    <row r="2578" spans="1:2" x14ac:dyDescent="0.25">
      <c r="A2578">
        <v>324.54394234518986</v>
      </c>
      <c r="B2578">
        <v>289.4097300057183</v>
      </c>
    </row>
    <row r="2579" spans="1:2" x14ac:dyDescent="0.25">
      <c r="A2579">
        <v>302.52630343311466</v>
      </c>
      <c r="B2579">
        <v>274.19297415035544</v>
      </c>
    </row>
    <row r="2580" spans="1:2" x14ac:dyDescent="0.25">
      <c r="A2580">
        <v>294.55762917932589</v>
      </c>
      <c r="B2580">
        <v>308.55181951919803</v>
      </c>
    </row>
    <row r="2581" spans="1:2" x14ac:dyDescent="0.25">
      <c r="A2581">
        <v>85.444196905423127</v>
      </c>
      <c r="B2581">
        <v>579.13388470107111</v>
      </c>
    </row>
    <row r="2582" spans="1:2" x14ac:dyDescent="0.25">
      <c r="A2582">
        <v>104.8300080379704</v>
      </c>
      <c r="B2582">
        <v>97.77312496007653</v>
      </c>
    </row>
    <row r="2583" spans="1:2" x14ac:dyDescent="0.25">
      <c r="A2583">
        <v>92.031825968297198</v>
      </c>
      <c r="B2583">
        <v>94.767313182819635</v>
      </c>
    </row>
    <row r="2584" spans="1:2" x14ac:dyDescent="0.25">
      <c r="A2584">
        <v>513.33201086458939</v>
      </c>
      <c r="B2584">
        <v>60.834070863979008</v>
      </c>
    </row>
    <row r="2585" spans="1:2" x14ac:dyDescent="0.25">
      <c r="A2585">
        <v>348.51558514928911</v>
      </c>
      <c r="B2585">
        <v>367.3722752253525</v>
      </c>
    </row>
    <row r="2586" spans="1:2" x14ac:dyDescent="0.25">
      <c r="A2586">
        <v>297.4990714690648</v>
      </c>
      <c r="B2586">
        <v>336.45432116172742</v>
      </c>
    </row>
    <row r="2587" spans="1:2" x14ac:dyDescent="0.25">
      <c r="A2587">
        <v>325.87687504274072</v>
      </c>
      <c r="B2587">
        <v>271.42062966304366</v>
      </c>
    </row>
    <row r="2588" spans="1:2" x14ac:dyDescent="0.25">
      <c r="A2588">
        <v>321.6870148506132</v>
      </c>
      <c r="B2588">
        <v>325.41712547099451</v>
      </c>
    </row>
    <row r="2589" spans="1:2" x14ac:dyDescent="0.25">
      <c r="A2589">
        <v>284.61687482631532</v>
      </c>
      <c r="B2589">
        <v>315.27589574834565</v>
      </c>
    </row>
    <row r="2590" spans="1:2" x14ac:dyDescent="0.25">
      <c r="A2590">
        <v>137.59727774895475</v>
      </c>
      <c r="B2590">
        <v>395.78936124759667</v>
      </c>
    </row>
    <row r="2591" spans="1:2" x14ac:dyDescent="0.25">
      <c r="A2591">
        <v>326.09058356028982</v>
      </c>
      <c r="B2591">
        <v>267.87939835485304</v>
      </c>
    </row>
    <row r="2592" spans="1:2" x14ac:dyDescent="0.25">
      <c r="A2592">
        <v>257.40372469299473</v>
      </c>
      <c r="B2592">
        <v>286.08302576030837</v>
      </c>
    </row>
    <row r="2593" spans="1:2" x14ac:dyDescent="0.25">
      <c r="A2593">
        <v>255.79644291865407</v>
      </c>
      <c r="B2593">
        <v>248.5637090401724</v>
      </c>
    </row>
    <row r="2594" spans="1:2" x14ac:dyDescent="0.25">
      <c r="A2594">
        <v>72.022156437879573</v>
      </c>
      <c r="B2594">
        <v>509.8345896786401</v>
      </c>
    </row>
    <row r="2595" spans="1:2" x14ac:dyDescent="0.25">
      <c r="A2595">
        <v>503.96893215735344</v>
      </c>
      <c r="B2595">
        <v>253.66527298806727</v>
      </c>
    </row>
    <row r="2596" spans="1:2" x14ac:dyDescent="0.25">
      <c r="A2596">
        <v>295.61368895228952</v>
      </c>
      <c r="B2596">
        <v>305.86521764489589</v>
      </c>
    </row>
    <row r="2597" spans="1:2" x14ac:dyDescent="0.25">
      <c r="A2597">
        <v>313.05876367041492</v>
      </c>
      <c r="B2597">
        <v>324.38395085846423</v>
      </c>
    </row>
    <row r="2598" spans="1:2" x14ac:dyDescent="0.25">
      <c r="A2598">
        <v>336.99810804391745</v>
      </c>
      <c r="B2598">
        <v>352.66656444291584</v>
      </c>
    </row>
    <row r="2599" spans="1:2" x14ac:dyDescent="0.25">
      <c r="A2599">
        <v>91.398358104190194</v>
      </c>
      <c r="B2599">
        <v>325.04989776299328</v>
      </c>
    </row>
    <row r="2600" spans="1:2" x14ac:dyDescent="0.25">
      <c r="A2600">
        <v>112.22724082155827</v>
      </c>
      <c r="B2600">
        <v>526.884975737785</v>
      </c>
    </row>
    <row r="2601" spans="1:2" x14ac:dyDescent="0.25">
      <c r="A2601">
        <v>278.45582129230024</v>
      </c>
      <c r="B2601">
        <v>312.14134499605279</v>
      </c>
    </row>
    <row r="2602" spans="1:2" x14ac:dyDescent="0.25">
      <c r="A2602">
        <v>142.86193870939314</v>
      </c>
      <c r="B2602">
        <v>52.690268401056528</v>
      </c>
    </row>
    <row r="2603" spans="1:2" x14ac:dyDescent="0.25">
      <c r="A2603">
        <v>300.43492036638781</v>
      </c>
      <c r="B2603">
        <v>324.9373215410742</v>
      </c>
    </row>
    <row r="2604" spans="1:2" x14ac:dyDescent="0.25">
      <c r="A2604">
        <v>280.2360548528668</v>
      </c>
      <c r="B2604">
        <v>306.96179540682351</v>
      </c>
    </row>
    <row r="2605" spans="1:2" x14ac:dyDescent="0.25">
      <c r="A2605">
        <v>140.08758812219611</v>
      </c>
      <c r="B2605">
        <v>388.24610126041443</v>
      </c>
    </row>
    <row r="2606" spans="1:2" x14ac:dyDescent="0.25">
      <c r="A2606">
        <v>236.37529769330285</v>
      </c>
      <c r="B2606">
        <v>345.31398190010805</v>
      </c>
    </row>
    <row r="2607" spans="1:2" x14ac:dyDescent="0.25">
      <c r="A2607">
        <v>130.352183599353</v>
      </c>
      <c r="B2607">
        <v>379.06125064851835</v>
      </c>
    </row>
    <row r="2608" spans="1:2" x14ac:dyDescent="0.25">
      <c r="A2608">
        <v>113.83903054374969</v>
      </c>
      <c r="B2608">
        <v>90.467404131777585</v>
      </c>
    </row>
    <row r="2609" spans="1:2" x14ac:dyDescent="0.25">
      <c r="A2609">
        <v>121.34602254955098</v>
      </c>
      <c r="B2609">
        <v>75.291984810610302</v>
      </c>
    </row>
    <row r="2610" spans="1:2" x14ac:dyDescent="0.25">
      <c r="A2610">
        <v>541.70506912442397</v>
      </c>
      <c r="B2610">
        <v>453.4699545274209</v>
      </c>
    </row>
    <row r="2611" spans="1:2" x14ac:dyDescent="0.25">
      <c r="A2611">
        <v>79.395428327280499</v>
      </c>
      <c r="B2611">
        <v>442.09631641590624</v>
      </c>
    </row>
    <row r="2612" spans="1:2" x14ac:dyDescent="0.25">
      <c r="A2612">
        <v>131.16702780236213</v>
      </c>
      <c r="B2612">
        <v>496.47022919400615</v>
      </c>
    </row>
    <row r="2613" spans="1:2" x14ac:dyDescent="0.25">
      <c r="A2613">
        <v>505.68407238990449</v>
      </c>
      <c r="B2613">
        <v>317.92199468977935</v>
      </c>
    </row>
    <row r="2614" spans="1:2" x14ac:dyDescent="0.25">
      <c r="A2614">
        <v>294.58798356499756</v>
      </c>
      <c r="B2614">
        <v>325.68096988397883</v>
      </c>
    </row>
    <row r="2615" spans="1:2" x14ac:dyDescent="0.25">
      <c r="A2615">
        <v>331.06181338807801</v>
      </c>
      <c r="B2615">
        <v>306.06883077125531</v>
      </c>
    </row>
    <row r="2616" spans="1:2" x14ac:dyDescent="0.25">
      <c r="A2616">
        <v>507.43278298287913</v>
      </c>
      <c r="B2616">
        <v>182.81655323953979</v>
      </c>
    </row>
    <row r="2617" spans="1:2" x14ac:dyDescent="0.25">
      <c r="A2617">
        <v>461.1423078096866</v>
      </c>
      <c r="B2617">
        <v>287.05252235480816</v>
      </c>
    </row>
    <row r="2618" spans="1:2" x14ac:dyDescent="0.25">
      <c r="A2618">
        <v>298.89012087805895</v>
      </c>
      <c r="B2618">
        <v>265.38754203356802</v>
      </c>
    </row>
    <row r="2619" spans="1:2" x14ac:dyDescent="0.25">
      <c r="A2619">
        <v>67.526779992065187</v>
      </c>
      <c r="B2619">
        <v>292.47993408001952</v>
      </c>
    </row>
    <row r="2620" spans="1:2" x14ac:dyDescent="0.25">
      <c r="A2620">
        <v>86.31397442548905</v>
      </c>
      <c r="B2620">
        <v>385.55711539048434</v>
      </c>
    </row>
    <row r="2621" spans="1:2" x14ac:dyDescent="0.25">
      <c r="A2621">
        <v>313.67973254673416</v>
      </c>
      <c r="B2621">
        <v>330.64121756324312</v>
      </c>
    </row>
    <row r="2622" spans="1:2" x14ac:dyDescent="0.25">
      <c r="A2622">
        <v>288.4170392761007</v>
      </c>
      <c r="B2622">
        <v>313.32925876340596</v>
      </c>
    </row>
    <row r="2623" spans="1:2" x14ac:dyDescent="0.25">
      <c r="A2623">
        <v>103.14089447783772</v>
      </c>
      <c r="B2623">
        <v>83.812040227348916</v>
      </c>
    </row>
    <row r="2624" spans="1:2" x14ac:dyDescent="0.25">
      <c r="A2624">
        <v>76.999725333414716</v>
      </c>
      <c r="B2624">
        <v>290.94912564470349</v>
      </c>
    </row>
    <row r="2625" spans="1:2" x14ac:dyDescent="0.25">
      <c r="A2625">
        <v>114.32917997590266</v>
      </c>
      <c r="B2625">
        <v>84.490614224341698</v>
      </c>
    </row>
    <row r="2626" spans="1:2" x14ac:dyDescent="0.25">
      <c r="A2626">
        <v>81.666005432294682</v>
      </c>
      <c r="B2626">
        <v>573.56456190679648</v>
      </c>
    </row>
    <row r="2627" spans="1:2" x14ac:dyDescent="0.25">
      <c r="A2627">
        <v>294.37557107739849</v>
      </c>
      <c r="B2627">
        <v>286.81749957540887</v>
      </c>
    </row>
    <row r="2628" spans="1:2" x14ac:dyDescent="0.25">
      <c r="A2628">
        <v>324.61461008351762</v>
      </c>
      <c r="B2628">
        <v>251.58605088363402</v>
      </c>
    </row>
    <row r="2629" spans="1:2" x14ac:dyDescent="0.25">
      <c r="A2629">
        <v>472.26630451368754</v>
      </c>
      <c r="B2629">
        <v>453.4546952726829</v>
      </c>
    </row>
    <row r="2630" spans="1:2" x14ac:dyDescent="0.25">
      <c r="A2630">
        <v>63.56242561113315</v>
      </c>
      <c r="B2630">
        <v>405.9309671315653</v>
      </c>
    </row>
    <row r="2631" spans="1:2" x14ac:dyDescent="0.25">
      <c r="A2631">
        <v>453.85753959776605</v>
      </c>
      <c r="B2631">
        <v>382.78908658101136</v>
      </c>
    </row>
    <row r="2632" spans="1:2" x14ac:dyDescent="0.25">
      <c r="A2632">
        <v>507.52433851130712</v>
      </c>
      <c r="B2632">
        <v>510.18860438856166</v>
      </c>
    </row>
    <row r="2633" spans="1:2" x14ac:dyDescent="0.25">
      <c r="A2633">
        <v>55.313272499771109</v>
      </c>
      <c r="B2633">
        <v>369.21170690023496</v>
      </c>
    </row>
    <row r="2634" spans="1:2" x14ac:dyDescent="0.25">
      <c r="A2634">
        <v>115.95965453047273</v>
      </c>
      <c r="B2634">
        <v>543.79436628315079</v>
      </c>
    </row>
    <row r="2635" spans="1:2" x14ac:dyDescent="0.25">
      <c r="A2635">
        <v>91.682761901756749</v>
      </c>
      <c r="B2635">
        <v>67.171697790035978</v>
      </c>
    </row>
    <row r="2636" spans="1:2" x14ac:dyDescent="0.25">
      <c r="A2636">
        <v>246.83330442057922</v>
      </c>
      <c r="B2636">
        <v>275.50411308111507</v>
      </c>
    </row>
    <row r="2637" spans="1:2" x14ac:dyDescent="0.25">
      <c r="A2637">
        <v>303.42806742992252</v>
      </c>
      <c r="B2637">
        <v>242.94466887367889</v>
      </c>
    </row>
    <row r="2638" spans="1:2" x14ac:dyDescent="0.25">
      <c r="A2638">
        <v>144.10687582018494</v>
      </c>
      <c r="B2638">
        <v>500.64973906674396</v>
      </c>
    </row>
    <row r="2639" spans="1:2" x14ac:dyDescent="0.25">
      <c r="A2639">
        <v>268.27154973288998</v>
      </c>
      <c r="B2639">
        <v>299.60641616780777</v>
      </c>
    </row>
    <row r="2640" spans="1:2" x14ac:dyDescent="0.25">
      <c r="A2640">
        <v>512.61177404095588</v>
      </c>
      <c r="B2640">
        <v>459.31424909207436</v>
      </c>
    </row>
    <row r="2641" spans="1:2" x14ac:dyDescent="0.25">
      <c r="A2641">
        <v>142.10486159855952</v>
      </c>
      <c r="B2641">
        <v>501.31443220313122</v>
      </c>
    </row>
    <row r="2642" spans="1:2" x14ac:dyDescent="0.25">
      <c r="A2642">
        <v>81.263161107211516</v>
      </c>
      <c r="B2642">
        <v>308.49299600207524</v>
      </c>
    </row>
    <row r="2643" spans="1:2" x14ac:dyDescent="0.25">
      <c r="A2643">
        <v>346.37618076230865</v>
      </c>
      <c r="B2643">
        <v>325.20089310564799</v>
      </c>
    </row>
    <row r="2644" spans="1:2" x14ac:dyDescent="0.25">
      <c r="A2644">
        <v>347.93087100551929</v>
      </c>
      <c r="B2644">
        <v>310.56827159118257</v>
      </c>
    </row>
    <row r="2645" spans="1:2" x14ac:dyDescent="0.25">
      <c r="A2645">
        <v>312.96548362006433</v>
      </c>
      <c r="B2645">
        <v>253.1401954300236</v>
      </c>
    </row>
    <row r="2646" spans="1:2" x14ac:dyDescent="0.25">
      <c r="A2646">
        <v>306.14850250713062</v>
      </c>
      <c r="B2646">
        <v>290.43686784716556</v>
      </c>
    </row>
    <row r="2647" spans="1:2" x14ac:dyDescent="0.25">
      <c r="A2647">
        <v>368.56735126348212</v>
      </c>
      <c r="B2647">
        <v>319.97830167965731</v>
      </c>
    </row>
    <row r="2648" spans="1:2" x14ac:dyDescent="0.25">
      <c r="A2648">
        <v>498.08496353038117</v>
      </c>
      <c r="B2648">
        <v>475.76372569963684</v>
      </c>
    </row>
    <row r="2649" spans="1:2" x14ac:dyDescent="0.25">
      <c r="A2649">
        <v>284.26244474103441</v>
      </c>
      <c r="B2649">
        <v>302.62991761701414</v>
      </c>
    </row>
    <row r="2650" spans="1:2" x14ac:dyDescent="0.25">
      <c r="A2650">
        <v>297.29634510003962</v>
      </c>
      <c r="B2650">
        <v>354.1434928891249</v>
      </c>
    </row>
    <row r="2651" spans="1:2" x14ac:dyDescent="0.25">
      <c r="A2651">
        <v>464.8960844752342</v>
      </c>
      <c r="B2651">
        <v>388.54182561723684</v>
      </c>
    </row>
    <row r="2652" spans="1:2" x14ac:dyDescent="0.25">
      <c r="A2652">
        <v>99.073270373628475</v>
      </c>
      <c r="B2652">
        <v>73.43452378117945</v>
      </c>
    </row>
    <row r="2653" spans="1:2" x14ac:dyDescent="0.25">
      <c r="A2653">
        <v>276.64594957313966</v>
      </c>
      <c r="B2653">
        <v>257.70972418540623</v>
      </c>
    </row>
    <row r="2654" spans="1:2" x14ac:dyDescent="0.25">
      <c r="A2654">
        <v>490.1776177251503</v>
      </c>
      <c r="B2654">
        <v>169.75463118381299</v>
      </c>
    </row>
    <row r="2655" spans="1:2" x14ac:dyDescent="0.25">
      <c r="A2655">
        <v>455.73442793053988</v>
      </c>
      <c r="B2655">
        <v>67.471846675008393</v>
      </c>
    </row>
    <row r="2656" spans="1:2" x14ac:dyDescent="0.25">
      <c r="A2656">
        <v>91.064828464004677</v>
      </c>
      <c r="B2656">
        <v>130.05698090419173</v>
      </c>
    </row>
    <row r="2657" spans="1:2" x14ac:dyDescent="0.25">
      <c r="A2657">
        <v>111.25977178162429</v>
      </c>
      <c r="B2657">
        <v>109.75946932157967</v>
      </c>
    </row>
    <row r="2658" spans="1:2" x14ac:dyDescent="0.25">
      <c r="A2658">
        <v>85.828617354854941</v>
      </c>
      <c r="B2658">
        <v>81.179416863596998</v>
      </c>
    </row>
    <row r="2659" spans="1:2" x14ac:dyDescent="0.25">
      <c r="A2659">
        <v>283.23926320153987</v>
      </c>
      <c r="B2659">
        <v>257.84560269385111</v>
      </c>
    </row>
    <row r="2660" spans="1:2" x14ac:dyDescent="0.25">
      <c r="A2660">
        <v>488.39838862269966</v>
      </c>
      <c r="B2660">
        <v>423.18033387249369</v>
      </c>
    </row>
    <row r="2661" spans="1:2" x14ac:dyDescent="0.25">
      <c r="A2661">
        <v>288.92474195599789</v>
      </c>
      <c r="B2661">
        <v>301.42686076287646</v>
      </c>
    </row>
    <row r="2662" spans="1:2" x14ac:dyDescent="0.25">
      <c r="A2662">
        <v>316.95422042757855</v>
      </c>
      <c r="B2662">
        <v>313.64409172310843</v>
      </c>
    </row>
    <row r="2663" spans="1:2" x14ac:dyDescent="0.25">
      <c r="A2663">
        <v>114.89661372033879</v>
      </c>
      <c r="B2663">
        <v>67.346957419067621</v>
      </c>
    </row>
    <row r="2664" spans="1:2" x14ac:dyDescent="0.25">
      <c r="A2664">
        <v>248.35279721883126</v>
      </c>
      <c r="B2664">
        <v>319.74399310711306</v>
      </c>
    </row>
    <row r="2665" spans="1:2" x14ac:dyDescent="0.25">
      <c r="A2665">
        <v>141.42124698629721</v>
      </c>
      <c r="B2665">
        <v>425.64012573625905</v>
      </c>
    </row>
    <row r="2666" spans="1:2" x14ac:dyDescent="0.25">
      <c r="A2666">
        <v>342.48331606504507</v>
      </c>
      <c r="B2666">
        <v>321.0305415748735</v>
      </c>
    </row>
    <row r="2667" spans="1:2" x14ac:dyDescent="0.25">
      <c r="A2667">
        <v>502.04931791131321</v>
      </c>
      <c r="B2667">
        <v>310.32288583025604</v>
      </c>
    </row>
    <row r="2668" spans="1:2" x14ac:dyDescent="0.25">
      <c r="A2668">
        <v>89.955176715739071</v>
      </c>
      <c r="B2668">
        <v>126.09958755783737</v>
      </c>
    </row>
    <row r="2669" spans="1:2" x14ac:dyDescent="0.25">
      <c r="A2669">
        <v>76.33149178000167</v>
      </c>
      <c r="B2669">
        <v>77.693778419052251</v>
      </c>
    </row>
    <row r="2670" spans="1:2" x14ac:dyDescent="0.25">
      <c r="A2670">
        <v>452.47199926755576</v>
      </c>
      <c r="B2670">
        <v>361.9602038636433</v>
      </c>
    </row>
    <row r="2671" spans="1:2" x14ac:dyDescent="0.25">
      <c r="A2671">
        <v>115.93657543708105</v>
      </c>
      <c r="B2671">
        <v>113.60092483082553</v>
      </c>
    </row>
    <row r="2672" spans="1:2" x14ac:dyDescent="0.25">
      <c r="A2672">
        <v>85.826616466511041</v>
      </c>
      <c r="B2672">
        <v>100.12621512723854</v>
      </c>
    </row>
    <row r="2673" spans="1:2" x14ac:dyDescent="0.25">
      <c r="A2673">
        <v>126.64701241883449</v>
      </c>
      <c r="B2673">
        <v>80.111533659510314</v>
      </c>
    </row>
    <row r="2674" spans="1:2" x14ac:dyDescent="0.25">
      <c r="A2674">
        <v>60.373241370891449</v>
      </c>
      <c r="B2674">
        <v>457.61589403973511</v>
      </c>
    </row>
    <row r="2675" spans="1:2" x14ac:dyDescent="0.25">
      <c r="A2675">
        <v>78.690450758384969</v>
      </c>
      <c r="B2675">
        <v>453.91979735709708</v>
      </c>
    </row>
    <row r="2676" spans="1:2" x14ac:dyDescent="0.25">
      <c r="A2676">
        <v>95.258949552903829</v>
      </c>
      <c r="B2676">
        <v>474.71663563951535</v>
      </c>
    </row>
    <row r="2677" spans="1:2" x14ac:dyDescent="0.25">
      <c r="A2677">
        <v>94.434949797051914</v>
      </c>
      <c r="B2677">
        <v>289.8010193182165</v>
      </c>
    </row>
    <row r="2678" spans="1:2" x14ac:dyDescent="0.25">
      <c r="A2678">
        <v>450.35706656086916</v>
      </c>
      <c r="B2678">
        <v>118.07153538621174</v>
      </c>
    </row>
    <row r="2679" spans="1:2" x14ac:dyDescent="0.25">
      <c r="A2679">
        <v>106.57216101565601</v>
      </c>
      <c r="B2679">
        <v>571.37913144322033</v>
      </c>
    </row>
    <row r="2680" spans="1:2" x14ac:dyDescent="0.25">
      <c r="A2680">
        <v>282.34650320227956</v>
      </c>
      <c r="B2680">
        <v>300.73102910391754</v>
      </c>
    </row>
    <row r="2681" spans="1:2" x14ac:dyDescent="0.25">
      <c r="A2681">
        <v>332.70893103035633</v>
      </c>
      <c r="B2681">
        <v>311.4644080895232</v>
      </c>
    </row>
    <row r="2682" spans="1:2" x14ac:dyDescent="0.25">
      <c r="A2682">
        <v>499.977111117893</v>
      </c>
      <c r="B2682">
        <v>518.16919461653492</v>
      </c>
    </row>
    <row r="2683" spans="1:2" x14ac:dyDescent="0.25">
      <c r="A2683">
        <v>115.46525467696158</v>
      </c>
      <c r="B2683">
        <v>504.74868007446514</v>
      </c>
    </row>
    <row r="2684" spans="1:2" x14ac:dyDescent="0.25">
      <c r="A2684">
        <v>81.260270942584611</v>
      </c>
      <c r="B2684">
        <v>87.791534294956364</v>
      </c>
    </row>
    <row r="2685" spans="1:2" x14ac:dyDescent="0.25">
      <c r="A2685">
        <v>285.21584529953543</v>
      </c>
      <c r="B2685">
        <v>347.93087100551929</v>
      </c>
    </row>
    <row r="2686" spans="1:2" x14ac:dyDescent="0.25">
      <c r="A2686">
        <v>473.9082003234962</v>
      </c>
      <c r="B2686">
        <v>497.9049043244728</v>
      </c>
    </row>
    <row r="2687" spans="1:2" x14ac:dyDescent="0.25">
      <c r="A2687">
        <v>93.809320352793975</v>
      </c>
      <c r="B2687">
        <v>415.53880428479874</v>
      </c>
    </row>
    <row r="2688" spans="1:2" x14ac:dyDescent="0.25">
      <c r="A2688">
        <v>53.231910153508103</v>
      </c>
      <c r="B2688">
        <v>419.44639423810543</v>
      </c>
    </row>
    <row r="2689" spans="1:2" x14ac:dyDescent="0.25">
      <c r="A2689">
        <v>277.72165443166159</v>
      </c>
      <c r="B2689">
        <v>267.44863892672583</v>
      </c>
    </row>
    <row r="2690" spans="1:2" x14ac:dyDescent="0.25">
      <c r="A2690">
        <v>457.78832361827449</v>
      </c>
      <c r="B2690">
        <v>462.03039643543809</v>
      </c>
    </row>
    <row r="2691" spans="1:2" x14ac:dyDescent="0.25">
      <c r="A2691">
        <v>133.26975310525833</v>
      </c>
      <c r="B2691">
        <v>552.24402600177007</v>
      </c>
    </row>
    <row r="2692" spans="1:2" x14ac:dyDescent="0.25">
      <c r="A2692">
        <v>111.70537430951873</v>
      </c>
      <c r="B2692">
        <v>499.98504593035676</v>
      </c>
    </row>
    <row r="2693" spans="1:2" x14ac:dyDescent="0.25">
      <c r="A2693">
        <v>310.31957026498276</v>
      </c>
      <c r="B2693">
        <v>267.56002929032547</v>
      </c>
    </row>
    <row r="2694" spans="1:2" x14ac:dyDescent="0.25">
      <c r="A2694">
        <v>322.83857156726299</v>
      </c>
      <c r="B2694">
        <v>257.13797034113668</v>
      </c>
    </row>
    <row r="2695" spans="1:2" x14ac:dyDescent="0.25">
      <c r="A2695">
        <v>296.04700633426546</v>
      </c>
      <c r="B2695">
        <v>253.27962096780539</v>
      </c>
    </row>
    <row r="2696" spans="1:2" x14ac:dyDescent="0.25">
      <c r="A2696">
        <v>124.78255561998351</v>
      </c>
      <c r="B2696">
        <v>430.75624866481519</v>
      </c>
    </row>
    <row r="2697" spans="1:2" x14ac:dyDescent="0.25">
      <c r="A2697">
        <v>99.873348185674615</v>
      </c>
      <c r="B2697">
        <v>459.63011566515092</v>
      </c>
    </row>
    <row r="2698" spans="1:2" x14ac:dyDescent="0.25">
      <c r="A2698">
        <v>360.49049261491746</v>
      </c>
      <c r="B2698">
        <v>299.83591578711639</v>
      </c>
    </row>
    <row r="2699" spans="1:2" x14ac:dyDescent="0.25">
      <c r="A2699">
        <v>278.48549355694558</v>
      </c>
      <c r="B2699">
        <v>324.93084139132407</v>
      </c>
    </row>
    <row r="2700" spans="1:2" x14ac:dyDescent="0.25">
      <c r="A2700">
        <v>57.72423474837489</v>
      </c>
      <c r="B2700">
        <v>448.99502548295538</v>
      </c>
    </row>
    <row r="2701" spans="1:2" x14ac:dyDescent="0.25">
      <c r="A2701">
        <v>302.89959416477359</v>
      </c>
      <c r="B2701">
        <v>263.52644302533008</v>
      </c>
    </row>
    <row r="2702" spans="1:2" x14ac:dyDescent="0.25">
      <c r="A2702">
        <v>281.02475728956051</v>
      </c>
      <c r="B2702">
        <v>301.525631887489</v>
      </c>
    </row>
    <row r="2703" spans="1:2" x14ac:dyDescent="0.25">
      <c r="A2703">
        <v>106.77968688009278</v>
      </c>
      <c r="B2703">
        <v>295.1084933011872</v>
      </c>
    </row>
    <row r="2704" spans="1:2" x14ac:dyDescent="0.25">
      <c r="A2704">
        <v>112.54768517105624</v>
      </c>
      <c r="B2704">
        <v>331.84789574877163</v>
      </c>
    </row>
    <row r="2705" spans="1:2" x14ac:dyDescent="0.25">
      <c r="A2705">
        <v>507.74407177953429</v>
      </c>
      <c r="B2705">
        <v>101.83568834498124</v>
      </c>
    </row>
    <row r="2706" spans="1:2" x14ac:dyDescent="0.25">
      <c r="A2706">
        <v>288.27348690610961</v>
      </c>
      <c r="B2706">
        <v>285.68309820257127</v>
      </c>
    </row>
    <row r="2707" spans="1:2" x14ac:dyDescent="0.25">
      <c r="A2707">
        <v>328.03135430440307</v>
      </c>
      <c r="B2707">
        <v>280.57694483577507</v>
      </c>
    </row>
    <row r="2708" spans="1:2" x14ac:dyDescent="0.25">
      <c r="A2708">
        <v>141.94953362457454</v>
      </c>
      <c r="B2708">
        <v>116.4504626809503</v>
      </c>
    </row>
    <row r="2709" spans="1:2" x14ac:dyDescent="0.25">
      <c r="A2709">
        <v>131.49662770470292</v>
      </c>
      <c r="B2709">
        <v>326.06707968382824</v>
      </c>
    </row>
    <row r="2710" spans="1:2" x14ac:dyDescent="0.25">
      <c r="A2710">
        <v>96.614133124239743</v>
      </c>
      <c r="B2710">
        <v>84.992109602899291</v>
      </c>
    </row>
    <row r="2711" spans="1:2" x14ac:dyDescent="0.25">
      <c r="A2711">
        <v>86.460716172587126</v>
      </c>
      <c r="B2711">
        <v>136.033452488482</v>
      </c>
    </row>
    <row r="2712" spans="1:2" x14ac:dyDescent="0.25">
      <c r="A2712">
        <v>106.58501448924653</v>
      </c>
      <c r="B2712">
        <v>105.54682628717273</v>
      </c>
    </row>
    <row r="2713" spans="1:2" x14ac:dyDescent="0.25">
      <c r="A2713">
        <v>323.22069576621288</v>
      </c>
      <c r="B2713">
        <v>257.44778971129563</v>
      </c>
    </row>
    <row r="2714" spans="1:2" x14ac:dyDescent="0.25">
      <c r="A2714">
        <v>304.97406063004746</v>
      </c>
      <c r="B2714">
        <v>245.72717696428299</v>
      </c>
    </row>
    <row r="2715" spans="1:2" x14ac:dyDescent="0.25">
      <c r="A2715">
        <v>301.91641902347328</v>
      </c>
      <c r="B2715">
        <v>313.48648765997496</v>
      </c>
    </row>
    <row r="2716" spans="1:2" x14ac:dyDescent="0.25">
      <c r="A2716">
        <v>327.46116933849407</v>
      </c>
      <c r="B2716">
        <v>255.5021076957928</v>
      </c>
    </row>
    <row r="2717" spans="1:2" x14ac:dyDescent="0.25">
      <c r="A2717">
        <v>473.14523758659629</v>
      </c>
      <c r="B2717">
        <v>176.72811059907835</v>
      </c>
    </row>
    <row r="2718" spans="1:2" x14ac:dyDescent="0.25">
      <c r="A2718">
        <v>144.33576464125491</v>
      </c>
      <c r="B2718">
        <v>424.15967284157841</v>
      </c>
    </row>
    <row r="2719" spans="1:2" x14ac:dyDescent="0.25">
      <c r="A2719">
        <v>92.423780022583699</v>
      </c>
      <c r="B2719">
        <v>362.43385113071076</v>
      </c>
    </row>
    <row r="2720" spans="1:2" x14ac:dyDescent="0.25">
      <c r="A2720">
        <v>123.16746758879162</v>
      </c>
      <c r="B2720">
        <v>100.80115114542423</v>
      </c>
    </row>
    <row r="2721" spans="1:2" x14ac:dyDescent="0.25">
      <c r="A2721">
        <v>74.10046693319498</v>
      </c>
      <c r="B2721">
        <v>416.82790612506483</v>
      </c>
    </row>
    <row r="2722" spans="1:2" x14ac:dyDescent="0.25">
      <c r="A2722">
        <v>60.074159978026671</v>
      </c>
      <c r="B2722">
        <v>308.19086275826288</v>
      </c>
    </row>
    <row r="2723" spans="1:2" x14ac:dyDescent="0.25">
      <c r="A2723">
        <v>510.71352275154879</v>
      </c>
      <c r="B2723">
        <v>272.09845271156956</v>
      </c>
    </row>
    <row r="2724" spans="1:2" x14ac:dyDescent="0.25">
      <c r="A2724">
        <v>110.86750671674963</v>
      </c>
      <c r="B2724">
        <v>102.9443071980495</v>
      </c>
    </row>
    <row r="2725" spans="1:2" x14ac:dyDescent="0.25">
      <c r="A2725">
        <v>282.14964307408081</v>
      </c>
      <c r="B2725">
        <v>348.71176315646153</v>
      </c>
    </row>
    <row r="2726" spans="1:2" x14ac:dyDescent="0.25">
      <c r="A2726">
        <v>301.67965481523424</v>
      </c>
      <c r="B2726">
        <v>312.47585714736488</v>
      </c>
    </row>
    <row r="2727" spans="1:2" x14ac:dyDescent="0.25">
      <c r="A2727">
        <v>489.03012176885284</v>
      </c>
      <c r="B2727">
        <v>57.126071962645348</v>
      </c>
    </row>
    <row r="2728" spans="1:2" x14ac:dyDescent="0.25">
      <c r="A2728">
        <v>94.467475517012645</v>
      </c>
      <c r="B2728">
        <v>94.542167769395746</v>
      </c>
    </row>
    <row r="2729" spans="1:2" x14ac:dyDescent="0.25">
      <c r="A2729">
        <v>253.84237081452738</v>
      </c>
      <c r="B2729">
        <v>276.31515498142107</v>
      </c>
    </row>
    <row r="2730" spans="1:2" x14ac:dyDescent="0.25">
      <c r="A2730">
        <v>99.095126194036681</v>
      </c>
      <c r="B2730">
        <v>521.20487075411233</v>
      </c>
    </row>
    <row r="2731" spans="1:2" x14ac:dyDescent="0.25">
      <c r="A2731">
        <v>77.392053551739082</v>
      </c>
      <c r="B2731">
        <v>95.146367837151047</v>
      </c>
    </row>
    <row r="2732" spans="1:2" x14ac:dyDescent="0.25">
      <c r="A2732">
        <v>104.34461071563419</v>
      </c>
      <c r="B2732">
        <v>99.679448592360131</v>
      </c>
    </row>
    <row r="2733" spans="1:2" x14ac:dyDescent="0.25">
      <c r="A2733">
        <v>108.52955963637214</v>
      </c>
      <c r="B2733">
        <v>83.922225510468706</v>
      </c>
    </row>
    <row r="2734" spans="1:2" x14ac:dyDescent="0.25">
      <c r="A2734">
        <v>298.59612671571085</v>
      </c>
      <c r="B2734">
        <v>352.62372724246234</v>
      </c>
    </row>
    <row r="2735" spans="1:2" x14ac:dyDescent="0.25">
      <c r="A2735">
        <v>277.80320200035931</v>
      </c>
      <c r="B2735">
        <v>353.88810677686706</v>
      </c>
    </row>
    <row r="2736" spans="1:2" x14ac:dyDescent="0.25">
      <c r="A2736">
        <v>65.118869594409006</v>
      </c>
      <c r="B2736">
        <v>489.69237342448196</v>
      </c>
    </row>
    <row r="2737" spans="1:2" x14ac:dyDescent="0.25">
      <c r="A2737">
        <v>88.303693498892244</v>
      </c>
      <c r="B2737">
        <v>120.02184373850469</v>
      </c>
    </row>
    <row r="2738" spans="1:2" x14ac:dyDescent="0.25">
      <c r="A2738">
        <v>512.19977416302982</v>
      </c>
      <c r="B2738">
        <v>478.43409527878657</v>
      </c>
    </row>
    <row r="2739" spans="1:2" x14ac:dyDescent="0.25">
      <c r="A2739">
        <v>113.86042640660889</v>
      </c>
      <c r="B2739">
        <v>140.53945303894579</v>
      </c>
    </row>
    <row r="2740" spans="1:2" x14ac:dyDescent="0.25">
      <c r="A2740">
        <v>289.47811263860785</v>
      </c>
      <c r="B2740">
        <v>300.31097897590371</v>
      </c>
    </row>
    <row r="2741" spans="1:2" x14ac:dyDescent="0.25">
      <c r="A2741">
        <v>532.03985717337559</v>
      </c>
      <c r="B2741">
        <v>430.77944273201695</v>
      </c>
    </row>
    <row r="2742" spans="1:2" x14ac:dyDescent="0.25">
      <c r="A2742">
        <v>478.24793237098299</v>
      </c>
      <c r="B2742">
        <v>241.2137211218604</v>
      </c>
    </row>
    <row r="2743" spans="1:2" x14ac:dyDescent="0.25">
      <c r="A2743">
        <v>480.23468733787041</v>
      </c>
      <c r="B2743">
        <v>413.06344798120062</v>
      </c>
    </row>
    <row r="2744" spans="1:2" x14ac:dyDescent="0.25">
      <c r="A2744">
        <v>523.20169682912683</v>
      </c>
      <c r="B2744">
        <v>501.62816248054446</v>
      </c>
    </row>
    <row r="2745" spans="1:2" x14ac:dyDescent="0.25">
      <c r="A2745">
        <v>297.50135657450301</v>
      </c>
      <c r="B2745">
        <v>359.75543899694458</v>
      </c>
    </row>
    <row r="2746" spans="1:2" x14ac:dyDescent="0.25">
      <c r="A2746">
        <v>304.2541500988591</v>
      </c>
      <c r="B2746">
        <v>326.88013864826644</v>
      </c>
    </row>
    <row r="2747" spans="1:2" x14ac:dyDescent="0.25">
      <c r="A2747">
        <v>296.37548171449453</v>
      </c>
      <c r="B2747">
        <v>278.18761130474741</v>
      </c>
    </row>
    <row r="2748" spans="1:2" x14ac:dyDescent="0.25">
      <c r="A2748">
        <v>362.08010745467618</v>
      </c>
      <c r="B2748">
        <v>328.59744654415408</v>
      </c>
    </row>
    <row r="2749" spans="1:2" x14ac:dyDescent="0.25">
      <c r="A2749">
        <v>238.34335327846929</v>
      </c>
      <c r="B2749">
        <v>264.95077994040912</v>
      </c>
    </row>
    <row r="2750" spans="1:2" x14ac:dyDescent="0.25">
      <c r="A2750">
        <v>87.241244525648654</v>
      </c>
      <c r="B2750">
        <v>81.229393597459421</v>
      </c>
    </row>
    <row r="2751" spans="1:2" x14ac:dyDescent="0.25">
      <c r="A2751">
        <v>343.56134013505653</v>
      </c>
      <c r="B2751">
        <v>283.75453742482932</v>
      </c>
    </row>
    <row r="2752" spans="1:2" x14ac:dyDescent="0.25">
      <c r="A2752">
        <v>453.4730063783685</v>
      </c>
      <c r="B2752">
        <v>66.708883938108471</v>
      </c>
    </row>
    <row r="2753" spans="1:2" x14ac:dyDescent="0.25">
      <c r="A2753">
        <v>67.511520737327189</v>
      </c>
      <c r="B2753">
        <v>490.62898648030034</v>
      </c>
    </row>
    <row r="2754" spans="1:2" x14ac:dyDescent="0.25">
      <c r="A2754">
        <v>86.298715170751052</v>
      </c>
      <c r="B2754">
        <v>457.65617847224343</v>
      </c>
    </row>
    <row r="2755" spans="1:2" x14ac:dyDescent="0.25">
      <c r="A2755">
        <v>95.627172211243305</v>
      </c>
      <c r="B2755">
        <v>99.027318153821398</v>
      </c>
    </row>
    <row r="2756" spans="1:2" x14ac:dyDescent="0.25">
      <c r="A2756">
        <v>471.06082338938569</v>
      </c>
      <c r="B2756">
        <v>421.15085299233988</v>
      </c>
    </row>
    <row r="2757" spans="1:2" x14ac:dyDescent="0.25">
      <c r="A2757">
        <v>379.72303137648851</v>
      </c>
      <c r="B2757">
        <v>311.97712435896392</v>
      </c>
    </row>
    <row r="2758" spans="1:2" x14ac:dyDescent="0.25">
      <c r="A2758">
        <v>139.73357341227455</v>
      </c>
      <c r="B2758">
        <v>566.24286629841004</v>
      </c>
    </row>
    <row r="2759" spans="1:2" x14ac:dyDescent="0.25">
      <c r="A2759">
        <v>381.78249117918313</v>
      </c>
      <c r="B2759">
        <v>273.55928371689515</v>
      </c>
    </row>
    <row r="2760" spans="1:2" x14ac:dyDescent="0.25">
      <c r="A2760">
        <v>124.31252141832374</v>
      </c>
      <c r="B2760">
        <v>56.311512505635619</v>
      </c>
    </row>
    <row r="2761" spans="1:2" x14ac:dyDescent="0.25">
      <c r="A2761">
        <v>347.98025656782556</v>
      </c>
      <c r="B2761">
        <v>318.74594772743876</v>
      </c>
    </row>
    <row r="2762" spans="1:2" x14ac:dyDescent="0.25">
      <c r="A2762">
        <v>253.10909071122296</v>
      </c>
      <c r="B2762">
        <v>324.42545792291639</v>
      </c>
    </row>
    <row r="2763" spans="1:2" x14ac:dyDescent="0.25">
      <c r="A2763">
        <v>320.40715116891079</v>
      </c>
      <c r="B2763">
        <v>295.20734945690492</v>
      </c>
    </row>
    <row r="2764" spans="1:2" x14ac:dyDescent="0.25">
      <c r="A2764">
        <v>122.35474312328734</v>
      </c>
      <c r="B2764">
        <v>86.907550919568166</v>
      </c>
    </row>
    <row r="2765" spans="1:2" x14ac:dyDescent="0.25">
      <c r="A2765">
        <v>268.38771494367393</v>
      </c>
      <c r="B2765">
        <v>310.2344074548455</v>
      </c>
    </row>
    <row r="2766" spans="1:2" x14ac:dyDescent="0.25">
      <c r="A2766">
        <v>485.38926358836636</v>
      </c>
      <c r="B2766">
        <v>54.806665242469556</v>
      </c>
    </row>
    <row r="2767" spans="1:2" x14ac:dyDescent="0.25">
      <c r="A2767">
        <v>147.51579332865384</v>
      </c>
      <c r="B2767">
        <v>385.55711539048434</v>
      </c>
    </row>
    <row r="2768" spans="1:2" x14ac:dyDescent="0.25">
      <c r="A2768">
        <v>497.15720084231089</v>
      </c>
      <c r="B2768">
        <v>474.93972594378494</v>
      </c>
    </row>
    <row r="2769" spans="1:2" x14ac:dyDescent="0.25">
      <c r="A2769">
        <v>479.76775414288767</v>
      </c>
      <c r="B2769">
        <v>531.32267220068968</v>
      </c>
    </row>
    <row r="2770" spans="1:2" x14ac:dyDescent="0.25">
      <c r="A2770">
        <v>98.676366885774769</v>
      </c>
      <c r="B2770">
        <v>124.53502929711249</v>
      </c>
    </row>
    <row r="2771" spans="1:2" x14ac:dyDescent="0.25">
      <c r="A2771">
        <v>63.786649459507316</v>
      </c>
      <c r="B2771">
        <v>141.36072675464675</v>
      </c>
    </row>
    <row r="2772" spans="1:2" x14ac:dyDescent="0.25">
      <c r="A2772">
        <v>104.69306087325094</v>
      </c>
      <c r="B2772">
        <v>118.89693521661684</v>
      </c>
    </row>
    <row r="2773" spans="1:2" x14ac:dyDescent="0.25">
      <c r="A2773">
        <v>127.94777174131013</v>
      </c>
      <c r="B2773">
        <v>86.740294843912125</v>
      </c>
    </row>
    <row r="2774" spans="1:2" x14ac:dyDescent="0.25">
      <c r="A2774">
        <v>145.64195684682761</v>
      </c>
      <c r="B2774">
        <v>253.44431897946103</v>
      </c>
    </row>
    <row r="2775" spans="1:2" x14ac:dyDescent="0.25">
      <c r="A2775">
        <v>57.41599780266732</v>
      </c>
      <c r="B2775">
        <v>494.8789941099277</v>
      </c>
    </row>
    <row r="2776" spans="1:2" x14ac:dyDescent="0.25">
      <c r="A2776">
        <v>460.48921170690022</v>
      </c>
      <c r="B2776">
        <v>333.39487899410994</v>
      </c>
    </row>
    <row r="2777" spans="1:2" x14ac:dyDescent="0.25">
      <c r="A2777">
        <v>67.181920834986414</v>
      </c>
      <c r="B2777">
        <v>419.91973632007813</v>
      </c>
    </row>
    <row r="2778" spans="1:2" x14ac:dyDescent="0.25">
      <c r="A2778">
        <v>293.24082864404772</v>
      </c>
      <c r="B2778">
        <v>294.34521669172682</v>
      </c>
    </row>
    <row r="2779" spans="1:2" x14ac:dyDescent="0.25">
      <c r="A2779">
        <v>281.29310370131861</v>
      </c>
      <c r="B2779">
        <v>356.10418156720698</v>
      </c>
    </row>
    <row r="2780" spans="1:2" x14ac:dyDescent="0.25">
      <c r="A2780">
        <v>526.40003662221136</v>
      </c>
      <c r="B2780">
        <v>232.25653859065525</v>
      </c>
    </row>
    <row r="2781" spans="1:2" x14ac:dyDescent="0.25">
      <c r="A2781">
        <v>341.15549927519169</v>
      </c>
      <c r="B2781">
        <v>349.88937689631712</v>
      </c>
    </row>
    <row r="2782" spans="1:2" x14ac:dyDescent="0.25">
      <c r="A2782">
        <v>502.40638447218237</v>
      </c>
      <c r="B2782">
        <v>256.45771660512099</v>
      </c>
    </row>
    <row r="2783" spans="1:2" x14ac:dyDescent="0.25">
      <c r="A2783">
        <v>524.97177037873473</v>
      </c>
      <c r="B2783">
        <v>340.32258064516134</v>
      </c>
    </row>
    <row r="2784" spans="1:2" x14ac:dyDescent="0.25">
      <c r="A2784">
        <v>299.99427018337883</v>
      </c>
      <c r="B2784">
        <v>312.78683612326859</v>
      </c>
    </row>
    <row r="2785" spans="1:2" x14ac:dyDescent="0.25">
      <c r="A2785">
        <v>252.41141732549295</v>
      </c>
      <c r="B2785">
        <v>293.29495494748699</v>
      </c>
    </row>
    <row r="2786" spans="1:2" x14ac:dyDescent="0.25">
      <c r="A2786">
        <v>62.173833429975282</v>
      </c>
      <c r="B2786">
        <v>489.8635822626423</v>
      </c>
    </row>
    <row r="2787" spans="1:2" x14ac:dyDescent="0.25">
      <c r="A2787">
        <v>115.89251380962554</v>
      </c>
      <c r="B2787">
        <v>454.79598376415299</v>
      </c>
    </row>
    <row r="2788" spans="1:2" x14ac:dyDescent="0.25">
      <c r="A2788">
        <v>314.29889380233362</v>
      </c>
      <c r="B2788">
        <v>365.28553058160469</v>
      </c>
    </row>
    <row r="2789" spans="1:2" x14ac:dyDescent="0.25">
      <c r="A2789">
        <v>70.607768773334101</v>
      </c>
      <c r="B2789">
        <v>80.139136823709123</v>
      </c>
    </row>
    <row r="2790" spans="1:2" x14ac:dyDescent="0.25">
      <c r="A2790">
        <v>100.59908416005783</v>
      </c>
      <c r="B2790">
        <v>78.583537085796706</v>
      </c>
    </row>
    <row r="2791" spans="1:2" x14ac:dyDescent="0.25">
      <c r="A2791">
        <v>89.356669820245983</v>
      </c>
      <c r="B2791">
        <v>460.96957304605246</v>
      </c>
    </row>
    <row r="2792" spans="1:2" x14ac:dyDescent="0.25">
      <c r="A2792">
        <v>108.20227796793915</v>
      </c>
      <c r="B2792">
        <v>90.307696862146258</v>
      </c>
    </row>
    <row r="2793" spans="1:2" x14ac:dyDescent="0.25">
      <c r="A2793">
        <v>104.1615294321673</v>
      </c>
      <c r="B2793">
        <v>56.378087517805398</v>
      </c>
    </row>
    <row r="2794" spans="1:2" x14ac:dyDescent="0.25">
      <c r="A2794">
        <v>104.88671503262594</v>
      </c>
      <c r="B2794">
        <v>68.450720189139247</v>
      </c>
    </row>
    <row r="2795" spans="1:2" x14ac:dyDescent="0.25">
      <c r="A2795">
        <v>324.61140411469387</v>
      </c>
      <c r="B2795">
        <v>323.28263235540362</v>
      </c>
    </row>
    <row r="2796" spans="1:2" x14ac:dyDescent="0.25">
      <c r="A2796">
        <v>306.37602397546289</v>
      </c>
      <c r="B2796">
        <v>308.61399485074799</v>
      </c>
    </row>
    <row r="2797" spans="1:2" x14ac:dyDescent="0.25">
      <c r="A2797">
        <v>90.123160387156531</v>
      </c>
      <c r="B2797">
        <v>110.375993042544</v>
      </c>
    </row>
    <row r="2798" spans="1:2" x14ac:dyDescent="0.25">
      <c r="A2798">
        <v>234.01106621604413</v>
      </c>
      <c r="B2798">
        <v>295.65311554761138</v>
      </c>
    </row>
    <row r="2799" spans="1:2" x14ac:dyDescent="0.25">
      <c r="A2799">
        <v>103.68511001922666</v>
      </c>
      <c r="B2799">
        <v>397.64244514297923</v>
      </c>
    </row>
    <row r="2800" spans="1:2" x14ac:dyDescent="0.25">
      <c r="A2800">
        <v>305.78800154471537</v>
      </c>
      <c r="B2800">
        <v>359.80537025607191</v>
      </c>
    </row>
    <row r="2801" spans="1:2" x14ac:dyDescent="0.25">
      <c r="A2801">
        <v>127.83845047815703</v>
      </c>
      <c r="B2801">
        <v>107.05040292814374</v>
      </c>
    </row>
    <row r="2802" spans="1:2" x14ac:dyDescent="0.25">
      <c r="A2802">
        <v>306.5757149059209</v>
      </c>
      <c r="B2802">
        <v>367.66149454051629</v>
      </c>
    </row>
    <row r="2803" spans="1:2" x14ac:dyDescent="0.25">
      <c r="A2803">
        <v>284.39921000681352</v>
      </c>
      <c r="B2803">
        <v>274.20627551036887</v>
      </c>
    </row>
    <row r="2804" spans="1:2" x14ac:dyDescent="0.25">
      <c r="A2804">
        <v>321.50563886971213</v>
      </c>
      <c r="B2804">
        <v>313.04870238527656</v>
      </c>
    </row>
    <row r="2805" spans="1:2" x14ac:dyDescent="0.25">
      <c r="A2805">
        <v>120.76631977294228</v>
      </c>
      <c r="B2805">
        <v>332.37159337137973</v>
      </c>
    </row>
    <row r="2806" spans="1:2" x14ac:dyDescent="0.25">
      <c r="A2806">
        <v>271.19218733132584</v>
      </c>
      <c r="B2806">
        <v>261.62271145294653</v>
      </c>
    </row>
    <row r="2807" spans="1:2" x14ac:dyDescent="0.25">
      <c r="A2807">
        <v>291.74889353525941</v>
      </c>
      <c r="B2807">
        <v>300.65984977482003</v>
      </c>
    </row>
    <row r="2808" spans="1:2" x14ac:dyDescent="0.25">
      <c r="A2808">
        <v>133.91769496374764</v>
      </c>
      <c r="B2808">
        <v>143.65501808933914</v>
      </c>
    </row>
    <row r="2809" spans="1:2" x14ac:dyDescent="0.25">
      <c r="A2809">
        <v>484.43098239082002</v>
      </c>
      <c r="B2809">
        <v>80.487990966521195</v>
      </c>
    </row>
    <row r="2810" spans="1:2" x14ac:dyDescent="0.25">
      <c r="A2810">
        <v>322.18775989604183</v>
      </c>
      <c r="B2810">
        <v>251.56913428218104</v>
      </c>
    </row>
    <row r="2811" spans="1:2" x14ac:dyDescent="0.25">
      <c r="A2811">
        <v>509.72167119357891</v>
      </c>
      <c r="B2811">
        <v>467.14224677266765</v>
      </c>
    </row>
    <row r="2812" spans="1:2" x14ac:dyDescent="0.25">
      <c r="A2812">
        <v>339.31663741241209</v>
      </c>
      <c r="B2812">
        <v>218.31136867403984</v>
      </c>
    </row>
    <row r="2813" spans="1:2" x14ac:dyDescent="0.25">
      <c r="A2813">
        <v>316.68836375756655</v>
      </c>
      <c r="B2813">
        <v>313.14460860157851</v>
      </c>
    </row>
    <row r="2814" spans="1:2" x14ac:dyDescent="0.25">
      <c r="A2814">
        <v>96.028015991698965</v>
      </c>
      <c r="B2814">
        <v>541.8405713064974</v>
      </c>
    </row>
    <row r="2815" spans="1:2" x14ac:dyDescent="0.25">
      <c r="A2815">
        <v>292.38821146718692</v>
      </c>
      <c r="B2815">
        <v>330.15425136254635</v>
      </c>
    </row>
    <row r="2816" spans="1:2" x14ac:dyDescent="0.25">
      <c r="A2816">
        <v>251.35672179458197</v>
      </c>
      <c r="B2816">
        <v>323.00760115758749</v>
      </c>
    </row>
    <row r="2817" spans="1:2" x14ac:dyDescent="0.25">
      <c r="A2817">
        <v>545.22080141605886</v>
      </c>
      <c r="B2817">
        <v>436.60847804193241</v>
      </c>
    </row>
    <row r="2818" spans="1:2" x14ac:dyDescent="0.25">
      <c r="A2818">
        <v>129.07040620136112</v>
      </c>
      <c r="B2818">
        <v>339.8040711691641</v>
      </c>
    </row>
    <row r="2819" spans="1:2" x14ac:dyDescent="0.25">
      <c r="A2819">
        <v>102.77260658589435</v>
      </c>
      <c r="B2819">
        <v>511.22440260017703</v>
      </c>
    </row>
    <row r="2820" spans="1:2" x14ac:dyDescent="0.25">
      <c r="A2820">
        <v>242.6622707687784</v>
      </c>
      <c r="B2820">
        <v>284.04344978553127</v>
      </c>
    </row>
    <row r="2821" spans="1:2" x14ac:dyDescent="0.25">
      <c r="A2821">
        <v>456.3997314371166</v>
      </c>
      <c r="B2821">
        <v>366.75160985137484</v>
      </c>
    </row>
    <row r="2822" spans="1:2" x14ac:dyDescent="0.25">
      <c r="A2822">
        <v>536.3826410718101</v>
      </c>
      <c r="B2822">
        <v>376.16657002471999</v>
      </c>
    </row>
    <row r="2823" spans="1:2" x14ac:dyDescent="0.25">
      <c r="A2823">
        <v>536.72750022888886</v>
      </c>
      <c r="B2823">
        <v>59.567552720725118</v>
      </c>
    </row>
    <row r="2824" spans="1:2" x14ac:dyDescent="0.25">
      <c r="A2824">
        <v>299.63165464578196</v>
      </c>
      <c r="B2824">
        <v>293.09478653231054</v>
      </c>
    </row>
    <row r="2825" spans="1:2" x14ac:dyDescent="0.25">
      <c r="A2825">
        <v>509.16013061922058</v>
      </c>
      <c r="B2825">
        <v>430.01647999511704</v>
      </c>
    </row>
    <row r="2826" spans="1:2" x14ac:dyDescent="0.25">
      <c r="A2826">
        <v>265.14982285589213</v>
      </c>
      <c r="B2826">
        <v>260.42729435430374</v>
      </c>
    </row>
    <row r="2827" spans="1:2" x14ac:dyDescent="0.25">
      <c r="A2827">
        <v>61.208413878921419</v>
      </c>
      <c r="B2827">
        <v>117.71304596331902</v>
      </c>
    </row>
    <row r="2828" spans="1:2" x14ac:dyDescent="0.25">
      <c r="A2828">
        <v>103.20287654176354</v>
      </c>
      <c r="B2828">
        <v>115.2195980263059</v>
      </c>
    </row>
    <row r="2829" spans="1:2" x14ac:dyDescent="0.25">
      <c r="A2829">
        <v>123.20169682912686</v>
      </c>
      <c r="B2829">
        <v>568.93185216834013</v>
      </c>
    </row>
    <row r="2830" spans="1:2" x14ac:dyDescent="0.25">
      <c r="A2830">
        <v>497.99035615100559</v>
      </c>
      <c r="B2830">
        <v>478.98342844935456</v>
      </c>
    </row>
    <row r="2831" spans="1:2" x14ac:dyDescent="0.25">
      <c r="A2831">
        <v>136.55049287392802</v>
      </c>
      <c r="B2831">
        <v>454.74562822351754</v>
      </c>
    </row>
    <row r="2832" spans="1:2" x14ac:dyDescent="0.25">
      <c r="A2832">
        <v>123.44199856452178</v>
      </c>
      <c r="B2832">
        <v>118.51544766395818</v>
      </c>
    </row>
    <row r="2833" spans="1:2" x14ac:dyDescent="0.25">
      <c r="A2833">
        <v>111.84730535896961</v>
      </c>
      <c r="B2833">
        <v>75.539503793697804</v>
      </c>
    </row>
    <row r="2834" spans="1:2" x14ac:dyDescent="0.25">
      <c r="A2834">
        <v>320.81690126942704</v>
      </c>
      <c r="B2834">
        <v>271.82267179596238</v>
      </c>
    </row>
    <row r="2835" spans="1:2" x14ac:dyDescent="0.25">
      <c r="A2835">
        <v>354.32002581073903</v>
      </c>
      <c r="B2835">
        <v>330.34497240150813</v>
      </c>
    </row>
    <row r="2836" spans="1:2" x14ac:dyDescent="0.25">
      <c r="A2836">
        <v>106.80104983672598</v>
      </c>
      <c r="B2836">
        <v>444.15082247383043</v>
      </c>
    </row>
    <row r="2837" spans="1:2" x14ac:dyDescent="0.25">
      <c r="A2837">
        <v>94.437257555546239</v>
      </c>
      <c r="B2837">
        <v>52.330836094915867</v>
      </c>
    </row>
    <row r="2838" spans="1:2" x14ac:dyDescent="0.25">
      <c r="A2838">
        <v>69.168675801873832</v>
      </c>
      <c r="B2838">
        <v>343.40952787865842</v>
      </c>
    </row>
    <row r="2839" spans="1:2" x14ac:dyDescent="0.25">
      <c r="A2839">
        <v>100.16937772759178</v>
      </c>
      <c r="B2839">
        <v>523.72264778588215</v>
      </c>
    </row>
    <row r="2840" spans="1:2" x14ac:dyDescent="0.25">
      <c r="A2840">
        <v>323.06305759702809</v>
      </c>
      <c r="B2840">
        <v>330.4140030493727</v>
      </c>
    </row>
    <row r="2841" spans="1:2" x14ac:dyDescent="0.25">
      <c r="A2841">
        <v>258.77383298648056</v>
      </c>
      <c r="B2841">
        <v>333.60503342264565</v>
      </c>
    </row>
    <row r="2842" spans="1:2" x14ac:dyDescent="0.25">
      <c r="A2842">
        <v>91.627669260196853</v>
      </c>
      <c r="B2842">
        <v>117.95669959392399</v>
      </c>
    </row>
    <row r="2843" spans="1:2" x14ac:dyDescent="0.25">
      <c r="A2843">
        <v>508.95565660573141</v>
      </c>
      <c r="B2843">
        <v>237.27683339945679</v>
      </c>
    </row>
    <row r="2844" spans="1:2" x14ac:dyDescent="0.25">
      <c r="A2844">
        <v>83.707693716238907</v>
      </c>
      <c r="B2844">
        <v>567.38090151676988</v>
      </c>
    </row>
    <row r="2845" spans="1:2" x14ac:dyDescent="0.25">
      <c r="A2845">
        <v>95.155826582049485</v>
      </c>
      <c r="B2845">
        <v>104.10993834520923</v>
      </c>
    </row>
    <row r="2846" spans="1:2" x14ac:dyDescent="0.25">
      <c r="A2846">
        <v>263.43981365498621</v>
      </c>
      <c r="B2846">
        <v>273.47797489055665</v>
      </c>
    </row>
    <row r="2847" spans="1:2" x14ac:dyDescent="0.25">
      <c r="A2847">
        <v>311.22280082199723</v>
      </c>
      <c r="B2847">
        <v>296.75665094400756</v>
      </c>
    </row>
    <row r="2848" spans="1:2" x14ac:dyDescent="0.25">
      <c r="A2848">
        <v>136.25141148106326</v>
      </c>
      <c r="B2848">
        <v>543.84472182378613</v>
      </c>
    </row>
    <row r="2849" spans="1:2" x14ac:dyDescent="0.25">
      <c r="A2849">
        <v>538.64101077303383</v>
      </c>
      <c r="B2849">
        <v>140.79256569109165</v>
      </c>
    </row>
    <row r="2850" spans="1:2" x14ac:dyDescent="0.25">
      <c r="A2850">
        <v>127.3783371085301</v>
      </c>
      <c r="B2850">
        <v>86.564421305956785</v>
      </c>
    </row>
    <row r="2851" spans="1:2" x14ac:dyDescent="0.25">
      <c r="A2851">
        <v>285.74735400325153</v>
      </c>
      <c r="B2851">
        <v>330.49851784453494</v>
      </c>
    </row>
    <row r="2852" spans="1:2" x14ac:dyDescent="0.25">
      <c r="A2852">
        <v>279.30553945479915</v>
      </c>
      <c r="B2852">
        <v>302.57466581388144</v>
      </c>
    </row>
    <row r="2853" spans="1:2" x14ac:dyDescent="0.25">
      <c r="A2853">
        <v>310.63665422407212</v>
      </c>
      <c r="B2853">
        <v>285.70110619766638</v>
      </c>
    </row>
    <row r="2854" spans="1:2" x14ac:dyDescent="0.25">
      <c r="A2854">
        <v>310.62202272805735</v>
      </c>
      <c r="B2854">
        <v>297.39770828455221</v>
      </c>
    </row>
    <row r="2855" spans="1:2" x14ac:dyDescent="0.25">
      <c r="A2855">
        <v>535.05813776055174</v>
      </c>
      <c r="B2855">
        <v>487.43705557420577</v>
      </c>
    </row>
    <row r="2856" spans="1:2" x14ac:dyDescent="0.25">
      <c r="A2856">
        <v>463.88897366252633</v>
      </c>
      <c r="B2856">
        <v>393.83678701132237</v>
      </c>
    </row>
    <row r="2857" spans="1:2" x14ac:dyDescent="0.25">
      <c r="A2857">
        <v>482.37098300119021</v>
      </c>
      <c r="B2857">
        <v>313.13058870204782</v>
      </c>
    </row>
    <row r="2858" spans="1:2" x14ac:dyDescent="0.25">
      <c r="A2858">
        <v>276.68319338117726</v>
      </c>
      <c r="B2858">
        <v>341.81824806437362</v>
      </c>
    </row>
    <row r="2859" spans="1:2" x14ac:dyDescent="0.25">
      <c r="A2859">
        <v>106.87124240852077</v>
      </c>
      <c r="B2859">
        <v>437.11111789300207</v>
      </c>
    </row>
    <row r="2860" spans="1:2" x14ac:dyDescent="0.25">
      <c r="A2860">
        <v>118.75396264949813</v>
      </c>
      <c r="B2860">
        <v>96.393535184324719</v>
      </c>
    </row>
    <row r="2861" spans="1:2" x14ac:dyDescent="0.25">
      <c r="A2861">
        <v>122.47516022180207</v>
      </c>
      <c r="B2861">
        <v>80.983193381689489</v>
      </c>
    </row>
    <row r="2862" spans="1:2" x14ac:dyDescent="0.25">
      <c r="A2862">
        <v>96.068027030560188</v>
      </c>
      <c r="B2862">
        <v>101.45246303873137</v>
      </c>
    </row>
    <row r="2863" spans="1:2" x14ac:dyDescent="0.25">
      <c r="A2863">
        <v>100.87466105469503</v>
      </c>
      <c r="B2863">
        <v>116.86385076027364</v>
      </c>
    </row>
    <row r="2864" spans="1:2" x14ac:dyDescent="0.25">
      <c r="A2864">
        <v>256.33293110586237</v>
      </c>
      <c r="B2864">
        <v>286.70621152996318</v>
      </c>
    </row>
    <row r="2865" spans="1:2" x14ac:dyDescent="0.25">
      <c r="A2865">
        <v>340.14405021735001</v>
      </c>
      <c r="B2865">
        <v>259.5162535115378</v>
      </c>
    </row>
    <row r="2866" spans="1:2" x14ac:dyDescent="0.25">
      <c r="A2866">
        <v>114.9390416481765</v>
      </c>
      <c r="B2866">
        <v>68.894189805723727</v>
      </c>
    </row>
    <row r="2867" spans="1:2" x14ac:dyDescent="0.25">
      <c r="A2867">
        <v>311.42491328209871</v>
      </c>
      <c r="B2867">
        <v>287.55668002559105</v>
      </c>
    </row>
    <row r="2868" spans="1:2" x14ac:dyDescent="0.25">
      <c r="A2868">
        <v>310.22710875986377</v>
      </c>
      <c r="B2868">
        <v>289.14308889652602</v>
      </c>
    </row>
    <row r="2869" spans="1:2" x14ac:dyDescent="0.25">
      <c r="A2869">
        <v>342.3462097387528</v>
      </c>
      <c r="B2869">
        <v>313.53474772258778</v>
      </c>
    </row>
    <row r="2870" spans="1:2" x14ac:dyDescent="0.25">
      <c r="A2870">
        <v>509.88647114474929</v>
      </c>
      <c r="B2870">
        <v>87.614062929166536</v>
      </c>
    </row>
    <row r="2871" spans="1:2" x14ac:dyDescent="0.25">
      <c r="A2871">
        <v>99.931333353679008</v>
      </c>
      <c r="B2871">
        <v>489.95422223578601</v>
      </c>
    </row>
    <row r="2872" spans="1:2" x14ac:dyDescent="0.25">
      <c r="A2872">
        <v>316.79293291090289</v>
      </c>
      <c r="B2872">
        <v>304.23327719545341</v>
      </c>
    </row>
    <row r="2873" spans="1:2" x14ac:dyDescent="0.25">
      <c r="A2873">
        <v>106.31907823844813</v>
      </c>
      <c r="B2873">
        <v>97.23188466305146</v>
      </c>
    </row>
    <row r="2874" spans="1:2" x14ac:dyDescent="0.25">
      <c r="A2874">
        <v>359.67194738332182</v>
      </c>
      <c r="B2874">
        <v>304.0455915950588</v>
      </c>
    </row>
    <row r="2875" spans="1:2" x14ac:dyDescent="0.25">
      <c r="A2875">
        <v>347.38776624435559</v>
      </c>
      <c r="B2875">
        <v>334.92691575956997</v>
      </c>
    </row>
    <row r="2876" spans="1:2" x14ac:dyDescent="0.25">
      <c r="A2876">
        <v>73.24102878337726</v>
      </c>
      <c r="B2876">
        <v>114.9734660226386</v>
      </c>
    </row>
    <row r="2877" spans="1:2" x14ac:dyDescent="0.25">
      <c r="A2877">
        <v>249.98211150232237</v>
      </c>
      <c r="B2877">
        <v>332.80892997281626</v>
      </c>
    </row>
    <row r="2878" spans="1:2" x14ac:dyDescent="0.25">
      <c r="A2878">
        <v>461.9418927579577</v>
      </c>
      <c r="B2878">
        <v>113.23435163426619</v>
      </c>
    </row>
    <row r="2879" spans="1:2" x14ac:dyDescent="0.25">
      <c r="A2879">
        <v>130.15076143681142</v>
      </c>
      <c r="B2879">
        <v>516.86422315134132</v>
      </c>
    </row>
    <row r="2880" spans="1:2" x14ac:dyDescent="0.25">
      <c r="A2880">
        <v>304.11278051615227</v>
      </c>
      <c r="B2880">
        <v>296.28070099788602</v>
      </c>
    </row>
    <row r="2881" spans="1:2" x14ac:dyDescent="0.25">
      <c r="A2881">
        <v>72.971282082583087</v>
      </c>
      <c r="B2881">
        <v>259.38627277443771</v>
      </c>
    </row>
    <row r="2882" spans="1:2" x14ac:dyDescent="0.25">
      <c r="A2882">
        <v>84.559160130619219</v>
      </c>
      <c r="B2882">
        <v>391.72063356425673</v>
      </c>
    </row>
    <row r="2883" spans="1:2" x14ac:dyDescent="0.25">
      <c r="A2883">
        <v>311.31147655542009</v>
      </c>
      <c r="B2883">
        <v>303.3125843401649</v>
      </c>
    </row>
    <row r="2884" spans="1:2" x14ac:dyDescent="0.25">
      <c r="A2884">
        <v>326.41363607835956</v>
      </c>
      <c r="B2884">
        <v>285.19251676043496</v>
      </c>
    </row>
    <row r="2885" spans="1:2" x14ac:dyDescent="0.25">
      <c r="A2885">
        <v>75.824630382703617</v>
      </c>
      <c r="B2885">
        <v>112.33588591276202</v>
      </c>
    </row>
    <row r="2886" spans="1:2" x14ac:dyDescent="0.25">
      <c r="A2886">
        <v>309.97451934381388</v>
      </c>
      <c r="B2886">
        <v>283.64550037877052</v>
      </c>
    </row>
    <row r="2887" spans="1:2" x14ac:dyDescent="0.25">
      <c r="A2887">
        <v>321.49076863133814</v>
      </c>
      <c r="B2887">
        <v>307.60704779168009</v>
      </c>
    </row>
    <row r="2888" spans="1:2" x14ac:dyDescent="0.25">
      <c r="A2888">
        <v>308.97814516065409</v>
      </c>
      <c r="B2888">
        <v>329.82894784508971</v>
      </c>
    </row>
    <row r="2889" spans="1:2" x14ac:dyDescent="0.25">
      <c r="A2889">
        <v>503.66679891354107</v>
      </c>
      <c r="B2889">
        <v>181.06173894466994</v>
      </c>
    </row>
    <row r="2890" spans="1:2" x14ac:dyDescent="0.25">
      <c r="A2890">
        <v>51.110873744926295</v>
      </c>
      <c r="B2890">
        <v>371.56834620197151</v>
      </c>
    </row>
    <row r="2891" spans="1:2" x14ac:dyDescent="0.25">
      <c r="A2891">
        <v>100.92672962637153</v>
      </c>
      <c r="B2891">
        <v>76.80856722581666</v>
      </c>
    </row>
    <row r="2892" spans="1:2" x14ac:dyDescent="0.25">
      <c r="A2892">
        <v>326.73300514288712</v>
      </c>
      <c r="B2892">
        <v>305.27211341250222</v>
      </c>
    </row>
    <row r="2893" spans="1:2" x14ac:dyDescent="0.25">
      <c r="A2893">
        <v>296.60890352970455</v>
      </c>
      <c r="B2893">
        <v>275.75625911849784</v>
      </c>
    </row>
    <row r="2894" spans="1:2" x14ac:dyDescent="0.25">
      <c r="A2894">
        <v>101.43589587084567</v>
      </c>
      <c r="B2894">
        <v>404.35987426374095</v>
      </c>
    </row>
    <row r="2895" spans="1:2" x14ac:dyDescent="0.25">
      <c r="A2895">
        <v>89.378147802199237</v>
      </c>
      <c r="B2895">
        <v>119.55509105755482</v>
      </c>
    </row>
    <row r="2896" spans="1:2" x14ac:dyDescent="0.25">
      <c r="A2896">
        <v>98.325029082479887</v>
      </c>
      <c r="B2896">
        <v>102.51500296144513</v>
      </c>
    </row>
    <row r="2897" spans="1:2" x14ac:dyDescent="0.25">
      <c r="A2897">
        <v>88.472109180293046</v>
      </c>
      <c r="B2897">
        <v>94.340191733499523</v>
      </c>
    </row>
    <row r="2898" spans="1:2" x14ac:dyDescent="0.25">
      <c r="A2898">
        <v>260.36699485557619</v>
      </c>
      <c r="B2898">
        <v>328.9500349026639</v>
      </c>
    </row>
    <row r="2899" spans="1:2" x14ac:dyDescent="0.25">
      <c r="A2899">
        <v>526.60451063570054</v>
      </c>
      <c r="B2899">
        <v>82.685323648793002</v>
      </c>
    </row>
    <row r="2900" spans="1:2" x14ac:dyDescent="0.25">
      <c r="A2900">
        <v>540.52400280770291</v>
      </c>
      <c r="B2900">
        <v>158.46278267769401</v>
      </c>
    </row>
    <row r="2901" spans="1:2" x14ac:dyDescent="0.25">
      <c r="A2901">
        <v>144.94613483077487</v>
      </c>
      <c r="B2901">
        <v>517.99218726157414</v>
      </c>
    </row>
    <row r="2902" spans="1:2" x14ac:dyDescent="0.25">
      <c r="A2902">
        <v>101.69530320139164</v>
      </c>
      <c r="B2902">
        <v>251.58116397595143</v>
      </c>
    </row>
    <row r="2903" spans="1:2" x14ac:dyDescent="0.25">
      <c r="A2903">
        <v>101.56906025949866</v>
      </c>
      <c r="B2903">
        <v>119.46150405274238</v>
      </c>
    </row>
    <row r="2904" spans="1:2" x14ac:dyDescent="0.25">
      <c r="A2904">
        <v>272.28665051807184</v>
      </c>
      <c r="B2904">
        <v>316.67226570134517</v>
      </c>
    </row>
    <row r="2905" spans="1:2" x14ac:dyDescent="0.25">
      <c r="A2905">
        <v>309.6017402029247</v>
      </c>
      <c r="B2905">
        <v>281.48505255812779</v>
      </c>
    </row>
    <row r="2906" spans="1:2" x14ac:dyDescent="0.25">
      <c r="A2906">
        <v>260.11842995358165</v>
      </c>
      <c r="B2906">
        <v>367.3722752253525</v>
      </c>
    </row>
    <row r="2907" spans="1:2" x14ac:dyDescent="0.25">
      <c r="A2907">
        <v>274.02646840782836</v>
      </c>
      <c r="B2907">
        <v>303.07026084556128</v>
      </c>
    </row>
    <row r="2908" spans="1:2" x14ac:dyDescent="0.25">
      <c r="A2908">
        <v>332.13690433767624</v>
      </c>
      <c r="B2908">
        <v>248.02647051983513</v>
      </c>
    </row>
    <row r="2909" spans="1:2" x14ac:dyDescent="0.25">
      <c r="A2909">
        <v>142.21472823267311</v>
      </c>
      <c r="B2909">
        <v>413.71593371379743</v>
      </c>
    </row>
    <row r="2910" spans="1:2" x14ac:dyDescent="0.25">
      <c r="A2910">
        <v>332.77973519288935</v>
      </c>
      <c r="B2910">
        <v>255.27332430356182</v>
      </c>
    </row>
    <row r="2911" spans="1:2" x14ac:dyDescent="0.25">
      <c r="A2911">
        <v>315.09329194959719</v>
      </c>
      <c r="B2911">
        <v>316.06770183570916</v>
      </c>
    </row>
    <row r="2912" spans="1:2" x14ac:dyDescent="0.25">
      <c r="A2912">
        <v>532.20770897549369</v>
      </c>
      <c r="B2912">
        <v>466.18091372417371</v>
      </c>
    </row>
    <row r="2913" spans="1:2" x14ac:dyDescent="0.25">
      <c r="A2913">
        <v>112.36152226325267</v>
      </c>
      <c r="B2913">
        <v>545.33524582659379</v>
      </c>
    </row>
    <row r="2914" spans="1:2" x14ac:dyDescent="0.25">
      <c r="A2914">
        <v>84.849796419439372</v>
      </c>
      <c r="B2914">
        <v>89.171465131221339</v>
      </c>
    </row>
    <row r="2915" spans="1:2" x14ac:dyDescent="0.25">
      <c r="A2915">
        <v>125.96748345240485</v>
      </c>
      <c r="B2915">
        <v>87.5658886594465</v>
      </c>
    </row>
    <row r="2916" spans="1:2" x14ac:dyDescent="0.25">
      <c r="A2916">
        <v>283.62418409669772</v>
      </c>
      <c r="B2916">
        <v>317.0108023667126</v>
      </c>
    </row>
    <row r="2917" spans="1:2" x14ac:dyDescent="0.25">
      <c r="A2917">
        <v>107.84245912655024</v>
      </c>
      <c r="B2917">
        <v>92.910511537047569</v>
      </c>
    </row>
    <row r="2918" spans="1:2" x14ac:dyDescent="0.25">
      <c r="A2918">
        <v>360.8451955486089</v>
      </c>
      <c r="B2918">
        <v>266.54496499104425</v>
      </c>
    </row>
    <row r="2919" spans="1:2" x14ac:dyDescent="0.25">
      <c r="A2919">
        <v>94.17859431745353</v>
      </c>
      <c r="B2919">
        <v>529.1912594988861</v>
      </c>
    </row>
    <row r="2920" spans="1:2" x14ac:dyDescent="0.25">
      <c r="A2920">
        <v>78.635517441328176</v>
      </c>
      <c r="B2920">
        <v>537.49992370372638</v>
      </c>
    </row>
    <row r="2921" spans="1:2" x14ac:dyDescent="0.25">
      <c r="A2921">
        <v>97.883541367839598</v>
      </c>
      <c r="B2921">
        <v>402.46650593585014</v>
      </c>
    </row>
    <row r="2922" spans="1:2" x14ac:dyDescent="0.25">
      <c r="A2922">
        <v>335.40126272127964</v>
      </c>
      <c r="B2922">
        <v>308.38466576169594</v>
      </c>
    </row>
    <row r="2923" spans="1:2" x14ac:dyDescent="0.25">
      <c r="A2923">
        <v>122.91199052706361</v>
      </c>
      <c r="B2923">
        <v>88.192780620011035</v>
      </c>
    </row>
    <row r="2924" spans="1:2" x14ac:dyDescent="0.25">
      <c r="A2924">
        <v>312.37834794665105</v>
      </c>
      <c r="B2924">
        <v>240.86583683383651</v>
      </c>
    </row>
    <row r="2925" spans="1:2" x14ac:dyDescent="0.25">
      <c r="A2925">
        <v>65.274513992736587</v>
      </c>
      <c r="B2925">
        <v>382.77748954741048</v>
      </c>
    </row>
    <row r="2926" spans="1:2" x14ac:dyDescent="0.25">
      <c r="A2926">
        <v>89.077468853793107</v>
      </c>
      <c r="B2926">
        <v>101.85007138497895</v>
      </c>
    </row>
    <row r="2927" spans="1:2" x14ac:dyDescent="0.25">
      <c r="A2927">
        <v>528.36237678151804</v>
      </c>
      <c r="B2927">
        <v>467.41691335795161</v>
      </c>
    </row>
    <row r="2928" spans="1:2" x14ac:dyDescent="0.25">
      <c r="A2928">
        <v>502.81228064821312</v>
      </c>
      <c r="B2928">
        <v>457.2237311929685</v>
      </c>
    </row>
    <row r="2929" spans="1:2" x14ac:dyDescent="0.25">
      <c r="A2929">
        <v>303.42114390150527</v>
      </c>
      <c r="B2929">
        <v>311.99700818688143</v>
      </c>
    </row>
    <row r="2930" spans="1:2" x14ac:dyDescent="0.25">
      <c r="A2930">
        <v>123.85174108096561</v>
      </c>
      <c r="B2930">
        <v>444.60402233954892</v>
      </c>
    </row>
    <row r="2931" spans="1:2" x14ac:dyDescent="0.25">
      <c r="A2931">
        <v>474.00891140476699</v>
      </c>
      <c r="B2931">
        <v>356.78731650746175</v>
      </c>
    </row>
    <row r="2932" spans="1:2" x14ac:dyDescent="0.25">
      <c r="A2932">
        <v>125.54246650593585</v>
      </c>
      <c r="B2932">
        <v>419.78881191442611</v>
      </c>
    </row>
    <row r="2933" spans="1:2" x14ac:dyDescent="0.25">
      <c r="A2933">
        <v>509.99328592791528</v>
      </c>
      <c r="B2933">
        <v>111.00650044251839</v>
      </c>
    </row>
    <row r="2934" spans="1:2" x14ac:dyDescent="0.25">
      <c r="A2934">
        <v>283.26876493592863</v>
      </c>
      <c r="B2934">
        <v>313.94255377817899</v>
      </c>
    </row>
    <row r="2935" spans="1:2" x14ac:dyDescent="0.25">
      <c r="A2935">
        <v>314.82562765886541</v>
      </c>
      <c r="B2935">
        <v>279.97012997075217</v>
      </c>
    </row>
    <row r="2936" spans="1:2" x14ac:dyDescent="0.25">
      <c r="A2936">
        <v>269.41669451189227</v>
      </c>
      <c r="B2936">
        <v>237.58401615195908</v>
      </c>
    </row>
    <row r="2937" spans="1:2" x14ac:dyDescent="0.25">
      <c r="A2937">
        <v>485.76769310586872</v>
      </c>
      <c r="B2937">
        <v>540.23407696768095</v>
      </c>
    </row>
    <row r="2938" spans="1:2" x14ac:dyDescent="0.25">
      <c r="A2938">
        <v>133.63902706991792</v>
      </c>
      <c r="B2938">
        <v>301.02023377178261</v>
      </c>
    </row>
    <row r="2939" spans="1:2" x14ac:dyDescent="0.25">
      <c r="A2939">
        <v>259.68112216360169</v>
      </c>
      <c r="B2939">
        <v>286.77957364634494</v>
      </c>
    </row>
    <row r="2940" spans="1:2" x14ac:dyDescent="0.25">
      <c r="A2940">
        <v>346.46744855563156</v>
      </c>
      <c r="B2940">
        <v>346.0231149190804</v>
      </c>
    </row>
    <row r="2941" spans="1:2" x14ac:dyDescent="0.25">
      <c r="A2941">
        <v>486.43910031434064</v>
      </c>
      <c r="B2941">
        <v>352.9725028229621</v>
      </c>
    </row>
    <row r="2942" spans="1:2" x14ac:dyDescent="0.25">
      <c r="A2942">
        <v>58.402622723951936</v>
      </c>
      <c r="B2942">
        <v>85.014392223092727</v>
      </c>
    </row>
    <row r="2943" spans="1:2" x14ac:dyDescent="0.25">
      <c r="A2943">
        <v>309.84119878921774</v>
      </c>
      <c r="B2943">
        <v>270.48544173594564</v>
      </c>
    </row>
    <row r="2944" spans="1:2" x14ac:dyDescent="0.25">
      <c r="A2944">
        <v>313.7944311973115</v>
      </c>
      <c r="B2944">
        <v>343.18931132729631</v>
      </c>
    </row>
    <row r="2945" spans="1:2" x14ac:dyDescent="0.25">
      <c r="A2945">
        <v>111.9130163511727</v>
      </c>
      <c r="B2945">
        <v>82.390909281093627</v>
      </c>
    </row>
    <row r="2946" spans="1:2" x14ac:dyDescent="0.25">
      <c r="A2946">
        <v>252.30609783902764</v>
      </c>
      <c r="B2946">
        <v>204.90905474871397</v>
      </c>
    </row>
    <row r="2947" spans="1:2" x14ac:dyDescent="0.25">
      <c r="A2947">
        <v>527.41630298776204</v>
      </c>
      <c r="B2947">
        <v>391.07486190374465</v>
      </c>
    </row>
    <row r="2948" spans="1:2" x14ac:dyDescent="0.25">
      <c r="A2948">
        <v>310.36097501128097</v>
      </c>
      <c r="B2948">
        <v>334.31941877352074</v>
      </c>
    </row>
    <row r="2949" spans="1:2" x14ac:dyDescent="0.25">
      <c r="A2949">
        <v>521.8100527970214</v>
      </c>
      <c r="B2949">
        <v>406.77663502914521</v>
      </c>
    </row>
    <row r="2950" spans="1:2" x14ac:dyDescent="0.25">
      <c r="A2950">
        <v>279.92995304230135</v>
      </c>
      <c r="B2950">
        <v>321.04230816257768</v>
      </c>
    </row>
    <row r="2951" spans="1:2" x14ac:dyDescent="0.25">
      <c r="A2951">
        <v>315.97769596628495</v>
      </c>
      <c r="B2951">
        <v>291.33099208847852</v>
      </c>
    </row>
    <row r="2952" spans="1:2" x14ac:dyDescent="0.25">
      <c r="A2952">
        <v>537.06320383312482</v>
      </c>
      <c r="B2952">
        <v>487.02505569627982</v>
      </c>
    </row>
    <row r="2953" spans="1:2" x14ac:dyDescent="0.25">
      <c r="A2953">
        <v>525.79577013458663</v>
      </c>
      <c r="B2953">
        <v>78.077028717917415</v>
      </c>
    </row>
    <row r="2954" spans="1:2" x14ac:dyDescent="0.25">
      <c r="A2954">
        <v>90.491369317169301</v>
      </c>
      <c r="B2954">
        <v>110.10912455967627</v>
      </c>
    </row>
    <row r="2955" spans="1:2" x14ac:dyDescent="0.25">
      <c r="A2955">
        <v>53.729361857966857</v>
      </c>
      <c r="B2955">
        <v>488.93704031495099</v>
      </c>
    </row>
    <row r="2956" spans="1:2" x14ac:dyDescent="0.25">
      <c r="A2956">
        <v>268.04583588527748</v>
      </c>
      <c r="B2956">
        <v>307.39395318305469</v>
      </c>
    </row>
    <row r="2957" spans="1:2" x14ac:dyDescent="0.25">
      <c r="A2957">
        <v>295.41410033998545</v>
      </c>
      <c r="B2957">
        <v>344.5047135144705</v>
      </c>
    </row>
    <row r="2958" spans="1:2" x14ac:dyDescent="0.25">
      <c r="A2958">
        <v>477.86339915158544</v>
      </c>
      <c r="B2958">
        <v>77.451399273659476</v>
      </c>
    </row>
    <row r="2959" spans="1:2" x14ac:dyDescent="0.25">
      <c r="A2959">
        <v>214.28194334730506</v>
      </c>
      <c r="B2959">
        <v>275.60967130993959</v>
      </c>
    </row>
    <row r="2960" spans="1:2" x14ac:dyDescent="0.25">
      <c r="A2960">
        <v>136.7091891232032</v>
      </c>
      <c r="B2960">
        <v>358.5665456099124</v>
      </c>
    </row>
    <row r="2961" spans="1:2" x14ac:dyDescent="0.25">
      <c r="A2961">
        <v>75.553147984252448</v>
      </c>
      <c r="B2961">
        <v>390.98544267097998</v>
      </c>
    </row>
    <row r="2962" spans="1:2" x14ac:dyDescent="0.25">
      <c r="A2962">
        <v>310.47308160195826</v>
      </c>
      <c r="B2962">
        <v>340.6900198868243</v>
      </c>
    </row>
    <row r="2963" spans="1:2" x14ac:dyDescent="0.25">
      <c r="A2963">
        <v>315.87991391716059</v>
      </c>
      <c r="B2963">
        <v>351.76889317226596</v>
      </c>
    </row>
    <row r="2964" spans="1:2" x14ac:dyDescent="0.25">
      <c r="A2964">
        <v>288.58003209534218</v>
      </c>
      <c r="B2964">
        <v>341.24390216020402</v>
      </c>
    </row>
    <row r="2965" spans="1:2" x14ac:dyDescent="0.25">
      <c r="A2965">
        <v>543.48429822687456</v>
      </c>
      <c r="B2965">
        <v>284.22956022827844</v>
      </c>
    </row>
    <row r="2966" spans="1:2" x14ac:dyDescent="0.25">
      <c r="A2966">
        <v>267.03206761594629</v>
      </c>
      <c r="B2966">
        <v>269.86095993634081</v>
      </c>
    </row>
    <row r="2967" spans="1:2" x14ac:dyDescent="0.25">
      <c r="A2967">
        <v>453.84533219397565</v>
      </c>
      <c r="B2967">
        <v>522.86904507583847</v>
      </c>
    </row>
    <row r="2968" spans="1:2" x14ac:dyDescent="0.25">
      <c r="A2968">
        <v>452.05389568773461</v>
      </c>
      <c r="B2968">
        <v>90.192876979888297</v>
      </c>
    </row>
    <row r="2969" spans="1:2" x14ac:dyDescent="0.25">
      <c r="A2969">
        <v>510.90578936124757</v>
      </c>
      <c r="B2969">
        <v>159.97344889675588</v>
      </c>
    </row>
    <row r="2970" spans="1:2" x14ac:dyDescent="0.25">
      <c r="A2970">
        <v>92.366952028532978</v>
      </c>
      <c r="B2970">
        <v>80.081429384881631</v>
      </c>
    </row>
    <row r="2971" spans="1:2" x14ac:dyDescent="0.25">
      <c r="A2971">
        <v>61.963112582452595</v>
      </c>
      <c r="B2971">
        <v>113.84680672344984</v>
      </c>
    </row>
    <row r="2972" spans="1:2" x14ac:dyDescent="0.25">
      <c r="A2972">
        <v>123.94817784079351</v>
      </c>
      <c r="B2972">
        <v>104.24129211751278</v>
      </c>
    </row>
    <row r="2973" spans="1:2" x14ac:dyDescent="0.25">
      <c r="A2973">
        <v>273.00308223202592</v>
      </c>
      <c r="B2973">
        <v>276.83503352163825</v>
      </c>
    </row>
    <row r="2974" spans="1:2" x14ac:dyDescent="0.25">
      <c r="A2974">
        <v>294.63460653714719</v>
      </c>
      <c r="B2974">
        <v>320.76437795039965</v>
      </c>
    </row>
    <row r="2975" spans="1:2" x14ac:dyDescent="0.25">
      <c r="A2975">
        <v>299.72803834680235</v>
      </c>
      <c r="B2975">
        <v>288.05268432988669</v>
      </c>
    </row>
    <row r="2976" spans="1:2" x14ac:dyDescent="0.25">
      <c r="A2976">
        <v>108.55891598254341</v>
      </c>
      <c r="B2976">
        <v>288.92483291116059</v>
      </c>
    </row>
    <row r="2977" spans="1:2" x14ac:dyDescent="0.25">
      <c r="A2977">
        <v>288.41454953435459</v>
      </c>
      <c r="B2977">
        <v>326.37646048242459</v>
      </c>
    </row>
    <row r="2978" spans="1:2" x14ac:dyDescent="0.25">
      <c r="A2978">
        <v>470.5053865169225</v>
      </c>
      <c r="B2978">
        <v>274.32630390331735</v>
      </c>
    </row>
    <row r="2979" spans="1:2" x14ac:dyDescent="0.25">
      <c r="A2979">
        <v>537.46604815820797</v>
      </c>
      <c r="B2979">
        <v>444.48225348673969</v>
      </c>
    </row>
    <row r="2980" spans="1:2" x14ac:dyDescent="0.25">
      <c r="A2980">
        <v>266.78322986554122</v>
      </c>
      <c r="B2980">
        <v>324.643532015034</v>
      </c>
    </row>
    <row r="2981" spans="1:2" x14ac:dyDescent="0.25">
      <c r="A2981">
        <v>318.67347236839123</v>
      </c>
      <c r="B2981">
        <v>326.50845090101939</v>
      </c>
    </row>
    <row r="2982" spans="1:2" x14ac:dyDescent="0.25">
      <c r="A2982">
        <v>106.25476851710562</v>
      </c>
      <c r="B2982">
        <v>418.8421277504807</v>
      </c>
    </row>
    <row r="2983" spans="1:2" x14ac:dyDescent="0.25">
      <c r="A2983">
        <v>52.996917630542924</v>
      </c>
      <c r="B2983">
        <v>483.01522873622855</v>
      </c>
    </row>
    <row r="2984" spans="1:2" x14ac:dyDescent="0.25">
      <c r="A2984">
        <v>313.65428943245206</v>
      </c>
      <c r="B2984">
        <v>302.92493496090174</v>
      </c>
    </row>
    <row r="2985" spans="1:2" x14ac:dyDescent="0.25">
      <c r="A2985">
        <v>264.01184034766629</v>
      </c>
      <c r="B2985">
        <v>305.79969992031693</v>
      </c>
    </row>
    <row r="2986" spans="1:2" x14ac:dyDescent="0.25">
      <c r="A2986">
        <v>326.44071628310485</v>
      </c>
      <c r="B2986">
        <v>286.48554537794553</v>
      </c>
    </row>
    <row r="2987" spans="1:2" x14ac:dyDescent="0.25">
      <c r="A2987">
        <v>472.11371196630756</v>
      </c>
      <c r="B2987">
        <v>78.183843501083402</v>
      </c>
    </row>
    <row r="2988" spans="1:2" x14ac:dyDescent="0.25">
      <c r="A2988">
        <v>125.66759239478745</v>
      </c>
      <c r="B2988">
        <v>431.7734305856502</v>
      </c>
    </row>
    <row r="2989" spans="1:2" x14ac:dyDescent="0.25">
      <c r="A2989">
        <v>109.20896023438216</v>
      </c>
      <c r="B2989">
        <v>346.82363353373819</v>
      </c>
    </row>
    <row r="2990" spans="1:2" x14ac:dyDescent="0.25">
      <c r="A2990">
        <v>145.05905331583605</v>
      </c>
      <c r="B2990">
        <v>432.86111026337471</v>
      </c>
    </row>
    <row r="2991" spans="1:2" x14ac:dyDescent="0.25">
      <c r="A2991">
        <v>110.30457472457044</v>
      </c>
      <c r="B2991">
        <v>481.66570024719994</v>
      </c>
    </row>
    <row r="2992" spans="1:2" x14ac:dyDescent="0.25">
      <c r="A2992">
        <v>146.65211951048309</v>
      </c>
      <c r="B2992">
        <v>421.65196691793574</v>
      </c>
    </row>
    <row r="2993" spans="1:2" x14ac:dyDescent="0.25">
      <c r="A2993">
        <v>104.36029949923977</v>
      </c>
      <c r="B2993">
        <v>94.038557815656532</v>
      </c>
    </row>
    <row r="2994" spans="1:2" x14ac:dyDescent="0.25">
      <c r="A2994">
        <v>109.39571691560559</v>
      </c>
      <c r="B2994">
        <v>96.800238477590028</v>
      </c>
    </row>
    <row r="2995" spans="1:2" x14ac:dyDescent="0.25">
      <c r="A2995">
        <v>255.90483194973785</v>
      </c>
      <c r="B2995">
        <v>368.8522050040774</v>
      </c>
    </row>
    <row r="2996" spans="1:2" x14ac:dyDescent="0.25">
      <c r="A2996">
        <v>315.2445522871858</v>
      </c>
      <c r="B2996">
        <v>273.79536580410786</v>
      </c>
    </row>
    <row r="2997" spans="1:2" x14ac:dyDescent="0.25">
      <c r="A2997">
        <v>80.45136875515</v>
      </c>
      <c r="B2997">
        <v>326.14764854884487</v>
      </c>
    </row>
    <row r="2998" spans="1:2" x14ac:dyDescent="0.25">
      <c r="A2998">
        <v>66.03710314957425</v>
      </c>
      <c r="B2998">
        <v>110.80197762348689</v>
      </c>
    </row>
    <row r="2999" spans="1:2" x14ac:dyDescent="0.25">
      <c r="A2999">
        <v>349.57205419486854</v>
      </c>
      <c r="B2999">
        <v>296.99201680414262</v>
      </c>
    </row>
    <row r="3000" spans="1:2" x14ac:dyDescent="0.25">
      <c r="A3000">
        <v>294.53661985171493</v>
      </c>
      <c r="B3000">
        <v>288.96648776280927</v>
      </c>
    </row>
    <row r="3001" spans="1:2" x14ac:dyDescent="0.25">
      <c r="A3001">
        <v>269.04780346085317</v>
      </c>
      <c r="B3001">
        <v>304.45824070993694</v>
      </c>
    </row>
    <row r="3002" spans="1:2" x14ac:dyDescent="0.25">
      <c r="A3002">
        <v>61.123996704000973</v>
      </c>
      <c r="B3002">
        <v>320.40711691640979</v>
      </c>
    </row>
    <row r="3003" spans="1:2" x14ac:dyDescent="0.25">
      <c r="A3003">
        <v>549.61851863155005</v>
      </c>
      <c r="B3003">
        <v>293.12570574053166</v>
      </c>
    </row>
    <row r="3004" spans="1:2" x14ac:dyDescent="0.25">
      <c r="A3004">
        <v>53.201391644032107</v>
      </c>
      <c r="B3004">
        <v>576.90816980498676</v>
      </c>
    </row>
    <row r="3005" spans="1:2" x14ac:dyDescent="0.25">
      <c r="A3005">
        <v>473.63658558915984</v>
      </c>
      <c r="B3005">
        <v>206.17847224341563</v>
      </c>
    </row>
    <row r="3006" spans="1:2" x14ac:dyDescent="0.25">
      <c r="A3006">
        <v>342.46462594892364</v>
      </c>
      <c r="B3006">
        <v>322.92451881658053</v>
      </c>
    </row>
    <row r="3007" spans="1:2" x14ac:dyDescent="0.25">
      <c r="A3007">
        <v>252.26544342585839</v>
      </c>
      <c r="B3007">
        <v>257.7406924800016</v>
      </c>
    </row>
    <row r="3008" spans="1:2" x14ac:dyDescent="0.25">
      <c r="A3008">
        <v>94.01684621723075</v>
      </c>
      <c r="B3008">
        <v>491.57567064424575</v>
      </c>
    </row>
    <row r="3009" spans="1:2" x14ac:dyDescent="0.25">
      <c r="A3009">
        <v>487.39127780999178</v>
      </c>
      <c r="B3009">
        <v>520.36652729880666</v>
      </c>
    </row>
    <row r="3010" spans="1:2" x14ac:dyDescent="0.25">
      <c r="A3010">
        <v>141.56773583178199</v>
      </c>
      <c r="B3010">
        <v>554.78194524979403</v>
      </c>
    </row>
    <row r="3011" spans="1:2" x14ac:dyDescent="0.25">
      <c r="A3011">
        <v>111.67090886156075</v>
      </c>
      <c r="B3011">
        <v>111.14162841986399</v>
      </c>
    </row>
    <row r="3012" spans="1:2" x14ac:dyDescent="0.25">
      <c r="A3012">
        <v>89.518417920468764</v>
      </c>
      <c r="B3012">
        <v>311.49418622394484</v>
      </c>
    </row>
    <row r="3013" spans="1:2" x14ac:dyDescent="0.25">
      <c r="A3013">
        <v>337.66508598346263</v>
      </c>
      <c r="B3013">
        <v>296.83284386264859</v>
      </c>
    </row>
    <row r="3014" spans="1:2" x14ac:dyDescent="0.25">
      <c r="A3014">
        <v>265.3920440323418</v>
      </c>
      <c r="B3014">
        <v>351.00273483549245</v>
      </c>
    </row>
    <row r="3015" spans="1:2" x14ac:dyDescent="0.25">
      <c r="A3015">
        <v>329.09662271122215</v>
      </c>
      <c r="B3015">
        <v>299.21160451776814</v>
      </c>
    </row>
    <row r="3016" spans="1:2" x14ac:dyDescent="0.25">
      <c r="A3016">
        <v>297.92256630826159</v>
      </c>
      <c r="B3016">
        <v>286.72391257059644</v>
      </c>
    </row>
    <row r="3017" spans="1:2" x14ac:dyDescent="0.25">
      <c r="A3017">
        <v>72.157456795684993</v>
      </c>
      <c r="B3017">
        <v>110.61303009919357</v>
      </c>
    </row>
    <row r="3018" spans="1:2" x14ac:dyDescent="0.25">
      <c r="A3018">
        <v>299.34015022517997</v>
      </c>
      <c r="B3018">
        <v>293.67325926868943</v>
      </c>
    </row>
    <row r="3019" spans="1:2" x14ac:dyDescent="0.25">
      <c r="A3019">
        <v>131.27079073458052</v>
      </c>
      <c r="B3019">
        <v>379.40366832483903</v>
      </c>
    </row>
    <row r="3020" spans="1:2" x14ac:dyDescent="0.25">
      <c r="A3020">
        <v>90.740752764395438</v>
      </c>
      <c r="B3020">
        <v>93.385881680296734</v>
      </c>
    </row>
    <row r="3021" spans="1:2" x14ac:dyDescent="0.25">
      <c r="A3021">
        <v>313.22550815530121</v>
      </c>
      <c r="B3021">
        <v>269.9368800065713</v>
      </c>
    </row>
    <row r="3022" spans="1:2" x14ac:dyDescent="0.25">
      <c r="A3022">
        <v>290.35235305200331</v>
      </c>
      <c r="B3022">
        <v>306.72857822792139</v>
      </c>
    </row>
    <row r="3023" spans="1:2" x14ac:dyDescent="0.25">
      <c r="A3023">
        <v>468.51252784813988</v>
      </c>
      <c r="B3023">
        <v>537.48741111484117</v>
      </c>
    </row>
    <row r="3024" spans="1:2" x14ac:dyDescent="0.25">
      <c r="A3024">
        <v>474.65285195471051</v>
      </c>
      <c r="B3024">
        <v>298.22229682302316</v>
      </c>
    </row>
    <row r="3025" spans="1:2" x14ac:dyDescent="0.25">
      <c r="A3025">
        <v>302.48483047471382</v>
      </c>
      <c r="B3025">
        <v>283.27950834209332</v>
      </c>
    </row>
    <row r="3026" spans="1:2" x14ac:dyDescent="0.25">
      <c r="A3026">
        <v>100.12164491636213</v>
      </c>
      <c r="B3026">
        <v>110.52330844686367</v>
      </c>
    </row>
    <row r="3027" spans="1:2" x14ac:dyDescent="0.25">
      <c r="A3027">
        <v>519.72563859981074</v>
      </c>
      <c r="B3027">
        <v>474.66505935850091</v>
      </c>
    </row>
    <row r="3028" spans="1:2" x14ac:dyDescent="0.25">
      <c r="A3028">
        <v>142.38563188573869</v>
      </c>
      <c r="B3028">
        <v>259.1546372875149</v>
      </c>
    </row>
    <row r="3029" spans="1:2" x14ac:dyDescent="0.25">
      <c r="A3029">
        <v>93.75322659034282</v>
      </c>
      <c r="B3029">
        <v>109.46067757467972</v>
      </c>
    </row>
    <row r="3030" spans="1:2" x14ac:dyDescent="0.25">
      <c r="A3030">
        <v>79.978331858272043</v>
      </c>
      <c r="B3030">
        <v>328.54457228308968</v>
      </c>
    </row>
    <row r="3031" spans="1:2" x14ac:dyDescent="0.25">
      <c r="A3031">
        <v>99.409466841639457</v>
      </c>
      <c r="B3031">
        <v>439.04477065340132</v>
      </c>
    </row>
    <row r="3032" spans="1:2" x14ac:dyDescent="0.25">
      <c r="A3032">
        <v>531.2036500137333</v>
      </c>
      <c r="B3032">
        <v>308.85799737540822</v>
      </c>
    </row>
    <row r="3033" spans="1:2" x14ac:dyDescent="0.25">
      <c r="A3033">
        <v>549.12106692709131</v>
      </c>
      <c r="B3033">
        <v>266.75771355327004</v>
      </c>
    </row>
    <row r="3034" spans="1:2" x14ac:dyDescent="0.25">
      <c r="A3034">
        <v>533.48643452253793</v>
      </c>
      <c r="B3034">
        <v>409.8590044862209</v>
      </c>
    </row>
    <row r="3035" spans="1:2" x14ac:dyDescent="0.25">
      <c r="A3035">
        <v>84.171575060274051</v>
      </c>
      <c r="B3035">
        <v>358.5665456099124</v>
      </c>
    </row>
    <row r="3036" spans="1:2" x14ac:dyDescent="0.25">
      <c r="A3036">
        <v>98.057728589628823</v>
      </c>
      <c r="B3036">
        <v>138.94328983733431</v>
      </c>
    </row>
    <row r="3037" spans="1:2" x14ac:dyDescent="0.25">
      <c r="A3037">
        <v>349.32212505082134</v>
      </c>
      <c r="B3037">
        <v>346.48259164241608</v>
      </c>
    </row>
    <row r="3038" spans="1:2" x14ac:dyDescent="0.25">
      <c r="A3038">
        <v>505.09811700796536</v>
      </c>
      <c r="B3038">
        <v>220.44587542344433</v>
      </c>
    </row>
    <row r="3039" spans="1:2" x14ac:dyDescent="0.25">
      <c r="A3039">
        <v>73.64574114200262</v>
      </c>
      <c r="B3039">
        <v>289.40824610126043</v>
      </c>
    </row>
    <row r="3040" spans="1:2" x14ac:dyDescent="0.25">
      <c r="A3040">
        <v>491.38920255134741</v>
      </c>
      <c r="B3040">
        <v>135.39078951384016</v>
      </c>
    </row>
    <row r="3041" spans="1:2" x14ac:dyDescent="0.25">
      <c r="A3041">
        <v>261.03274497727398</v>
      </c>
      <c r="B3041">
        <v>301.12822817754932</v>
      </c>
    </row>
    <row r="3042" spans="1:2" x14ac:dyDescent="0.25">
      <c r="A3042">
        <v>481.68431653798029</v>
      </c>
      <c r="B3042">
        <v>104.09405804620502</v>
      </c>
    </row>
    <row r="3043" spans="1:2" x14ac:dyDescent="0.25">
      <c r="A3043">
        <v>492.95480208746608</v>
      </c>
      <c r="B3043">
        <v>447.21366008484142</v>
      </c>
    </row>
    <row r="3044" spans="1:2" x14ac:dyDescent="0.25">
      <c r="A3044">
        <v>330.62191353819799</v>
      </c>
      <c r="B3044">
        <v>282.88940332713537</v>
      </c>
    </row>
    <row r="3045" spans="1:2" x14ac:dyDescent="0.25">
      <c r="A3045">
        <v>289.72180037526414</v>
      </c>
      <c r="B3045">
        <v>302.35359038924798</v>
      </c>
    </row>
    <row r="3046" spans="1:2" x14ac:dyDescent="0.25">
      <c r="A3046">
        <v>314.09869128110586</v>
      </c>
      <c r="B3046">
        <v>274.27926246018615</v>
      </c>
    </row>
    <row r="3047" spans="1:2" x14ac:dyDescent="0.25">
      <c r="A3047">
        <v>87.263100070192564</v>
      </c>
      <c r="B3047">
        <v>425.24735251930292</v>
      </c>
    </row>
    <row r="3048" spans="1:2" x14ac:dyDescent="0.25">
      <c r="A3048">
        <v>89.868274496984668</v>
      </c>
      <c r="B3048">
        <v>56.228202790953219</v>
      </c>
    </row>
    <row r="3049" spans="1:2" x14ac:dyDescent="0.25">
      <c r="A3049">
        <v>95.585497604297004</v>
      </c>
      <c r="B3049">
        <v>530.09765923032319</v>
      </c>
    </row>
    <row r="3050" spans="1:2" x14ac:dyDescent="0.25">
      <c r="A3050">
        <v>109.88893589237705</v>
      </c>
      <c r="B3050">
        <v>113.89739736623596</v>
      </c>
    </row>
    <row r="3051" spans="1:2" x14ac:dyDescent="0.25">
      <c r="A3051">
        <v>84.681234168523218</v>
      </c>
      <c r="B3051">
        <v>280.33417767876216</v>
      </c>
    </row>
    <row r="3052" spans="1:2" x14ac:dyDescent="0.25">
      <c r="A3052">
        <v>371.38587534427643</v>
      </c>
      <c r="B3052">
        <v>332.49351721024141</v>
      </c>
    </row>
    <row r="3053" spans="1:2" x14ac:dyDescent="0.25">
      <c r="A3053">
        <v>301.4383203961188</v>
      </c>
      <c r="B3053">
        <v>283.89785105246119</v>
      </c>
    </row>
    <row r="3054" spans="1:2" x14ac:dyDescent="0.25">
      <c r="A3054">
        <v>357.3950273974333</v>
      </c>
      <c r="B3054">
        <v>257.73441696655937</v>
      </c>
    </row>
    <row r="3055" spans="1:2" x14ac:dyDescent="0.25">
      <c r="A3055">
        <v>89.94649104133714</v>
      </c>
      <c r="B3055">
        <v>100.78889570431784</v>
      </c>
    </row>
    <row r="3056" spans="1:2" x14ac:dyDescent="0.25">
      <c r="A3056">
        <v>466.47999511703847</v>
      </c>
      <c r="B3056">
        <v>399.49797051911986</v>
      </c>
    </row>
    <row r="3057" spans="1:2" x14ac:dyDescent="0.25">
      <c r="A3057">
        <v>297.77301127323881</v>
      </c>
      <c r="B3057">
        <v>309.98420546238776</v>
      </c>
    </row>
    <row r="3058" spans="1:2" x14ac:dyDescent="0.25">
      <c r="A3058">
        <v>103.67595446638386</v>
      </c>
      <c r="B3058">
        <v>497.06442457350386</v>
      </c>
    </row>
    <row r="3059" spans="1:2" x14ac:dyDescent="0.25">
      <c r="A3059">
        <v>122.14169398939703</v>
      </c>
      <c r="B3059">
        <v>115.38360265840311</v>
      </c>
    </row>
    <row r="3060" spans="1:2" x14ac:dyDescent="0.25">
      <c r="A3060">
        <v>326.76376880117459</v>
      </c>
      <c r="B3060">
        <v>303.97615167457843</v>
      </c>
    </row>
    <row r="3061" spans="1:2" x14ac:dyDescent="0.25">
      <c r="A3061">
        <v>122.69508957182531</v>
      </c>
      <c r="B3061">
        <v>559.27365947447129</v>
      </c>
    </row>
    <row r="3062" spans="1:2" x14ac:dyDescent="0.25">
      <c r="A3062">
        <v>126.76320688497574</v>
      </c>
      <c r="B3062">
        <v>429.8196356089968</v>
      </c>
    </row>
    <row r="3063" spans="1:2" x14ac:dyDescent="0.25">
      <c r="A3063">
        <v>328.84423793148017</v>
      </c>
      <c r="B3063">
        <v>231.1161445803009</v>
      </c>
    </row>
    <row r="3064" spans="1:2" x14ac:dyDescent="0.25">
      <c r="A3064">
        <v>291.91560391409439</v>
      </c>
      <c r="B3064">
        <v>334.60352218098706</v>
      </c>
    </row>
    <row r="3065" spans="1:2" x14ac:dyDescent="0.25">
      <c r="A3065">
        <v>83.592397256870754</v>
      </c>
      <c r="B3065">
        <v>144.43281795829535</v>
      </c>
    </row>
    <row r="3066" spans="1:2" x14ac:dyDescent="0.25">
      <c r="A3066">
        <v>271.97219272493385</v>
      </c>
      <c r="B3066">
        <v>344.60157470020931</v>
      </c>
    </row>
    <row r="3067" spans="1:2" x14ac:dyDescent="0.25">
      <c r="A3067">
        <v>100.53254799035615</v>
      </c>
      <c r="B3067">
        <v>510.85177159947506</v>
      </c>
    </row>
    <row r="3068" spans="1:2" x14ac:dyDescent="0.25">
      <c r="A3068">
        <v>315.93011802469846</v>
      </c>
      <c r="B3068">
        <v>250.13804436894134</v>
      </c>
    </row>
    <row r="3069" spans="1:2" x14ac:dyDescent="0.25">
      <c r="A3069">
        <v>328.13449100358412</v>
      </c>
      <c r="B3069">
        <v>259.26959854841698</v>
      </c>
    </row>
    <row r="3070" spans="1:2" x14ac:dyDescent="0.25">
      <c r="A3070">
        <v>490.30884731589708</v>
      </c>
      <c r="B3070">
        <v>447.07632679219944</v>
      </c>
    </row>
    <row r="3071" spans="1:2" x14ac:dyDescent="0.25">
      <c r="A3071">
        <v>262.9477997586946</v>
      </c>
      <c r="B3071">
        <v>297.38618043920724</v>
      </c>
    </row>
    <row r="3072" spans="1:2" x14ac:dyDescent="0.25">
      <c r="A3072">
        <v>110.84802079276415</v>
      </c>
      <c r="B3072">
        <v>104.72923602501396</v>
      </c>
    </row>
    <row r="3073" spans="1:2" x14ac:dyDescent="0.25">
      <c r="A3073">
        <v>306.61329977447167</v>
      </c>
      <c r="B3073">
        <v>346.30810508388095</v>
      </c>
    </row>
    <row r="3074" spans="1:2" x14ac:dyDescent="0.25">
      <c r="A3074">
        <v>286.53888724220451</v>
      </c>
      <c r="B3074">
        <v>339.13321506843204</v>
      </c>
    </row>
    <row r="3075" spans="1:2" x14ac:dyDescent="0.25">
      <c r="A3075">
        <v>513.10007019257182</v>
      </c>
      <c r="B3075">
        <v>469.93469038972137</v>
      </c>
    </row>
    <row r="3076" spans="1:2" x14ac:dyDescent="0.25">
      <c r="A3076">
        <v>474.71388897366251</v>
      </c>
      <c r="B3076">
        <v>107.71050141911068</v>
      </c>
    </row>
    <row r="3077" spans="1:2" x14ac:dyDescent="0.25">
      <c r="A3077">
        <v>83.14269760157913</v>
      </c>
      <c r="B3077">
        <v>106.58665157970972</v>
      </c>
    </row>
    <row r="3078" spans="1:2" x14ac:dyDescent="0.25">
      <c r="A3078">
        <v>118.20276497695853</v>
      </c>
      <c r="B3078">
        <v>497.71904660176398</v>
      </c>
    </row>
    <row r="3079" spans="1:2" x14ac:dyDescent="0.25">
      <c r="A3079">
        <v>55.017242957853938</v>
      </c>
      <c r="B3079">
        <v>405.87054048280282</v>
      </c>
    </row>
    <row r="3080" spans="1:2" x14ac:dyDescent="0.25">
      <c r="A3080">
        <v>72.775963621936711</v>
      </c>
      <c r="B3080">
        <v>311.31290627765742</v>
      </c>
    </row>
    <row r="3081" spans="1:2" x14ac:dyDescent="0.25">
      <c r="A3081">
        <v>101.19791820907267</v>
      </c>
      <c r="B3081">
        <v>98.145312929409556</v>
      </c>
    </row>
    <row r="3082" spans="1:2" x14ac:dyDescent="0.25">
      <c r="A3082">
        <v>96.019664649793413</v>
      </c>
      <c r="B3082">
        <v>100.82870883488795</v>
      </c>
    </row>
    <row r="3083" spans="1:2" x14ac:dyDescent="0.25">
      <c r="A3083">
        <v>70.181890316476938</v>
      </c>
      <c r="B3083">
        <v>511.93945127719962</v>
      </c>
    </row>
    <row r="3084" spans="1:2" x14ac:dyDescent="0.25">
      <c r="A3084">
        <v>282.04544908730895</v>
      </c>
      <c r="B3084">
        <v>288.15200115132029</v>
      </c>
    </row>
    <row r="3085" spans="1:2" x14ac:dyDescent="0.25">
      <c r="A3085">
        <v>468.75057222205265</v>
      </c>
      <c r="B3085">
        <v>153.10678426465651</v>
      </c>
    </row>
    <row r="3086" spans="1:2" x14ac:dyDescent="0.25">
      <c r="A3086">
        <v>105.81444510316942</v>
      </c>
      <c r="B3086">
        <v>97.705390342161991</v>
      </c>
    </row>
    <row r="3087" spans="1:2" x14ac:dyDescent="0.25">
      <c r="A3087">
        <v>36.122912913560867</v>
      </c>
      <c r="B3087">
        <v>98.886369212414138</v>
      </c>
    </row>
    <row r="3088" spans="1:2" x14ac:dyDescent="0.25">
      <c r="A3088">
        <v>324.07232386758551</v>
      </c>
      <c r="B3088">
        <v>294.2026192911726</v>
      </c>
    </row>
    <row r="3089" spans="1:2" x14ac:dyDescent="0.25">
      <c r="A3089">
        <v>497.65770439771723</v>
      </c>
      <c r="B3089">
        <v>104.87228003784296</v>
      </c>
    </row>
    <row r="3090" spans="1:2" x14ac:dyDescent="0.25">
      <c r="A3090">
        <v>89.988123161310796</v>
      </c>
      <c r="B3090">
        <v>91.216714079200756</v>
      </c>
    </row>
    <row r="3091" spans="1:2" x14ac:dyDescent="0.25">
      <c r="A3091">
        <v>128.96649675676599</v>
      </c>
      <c r="B3091">
        <v>103.74807314074133</v>
      </c>
    </row>
    <row r="3092" spans="1:2" x14ac:dyDescent="0.25">
      <c r="A3092">
        <v>482.03527939695425</v>
      </c>
      <c r="B3092">
        <v>196.62617877742849</v>
      </c>
    </row>
    <row r="3093" spans="1:2" x14ac:dyDescent="0.25">
      <c r="A3093">
        <v>130.83187039010227</v>
      </c>
      <c r="B3093">
        <v>119.16641849675216</v>
      </c>
    </row>
    <row r="3094" spans="1:2" x14ac:dyDescent="0.25">
      <c r="A3094">
        <v>307.57150928620831</v>
      </c>
      <c r="B3094">
        <v>335.82376848498825</v>
      </c>
    </row>
    <row r="3095" spans="1:2" x14ac:dyDescent="0.25">
      <c r="A3095">
        <v>107.49500941310544</v>
      </c>
      <c r="B3095">
        <v>68.338670441880822</v>
      </c>
    </row>
    <row r="3096" spans="1:2" x14ac:dyDescent="0.25">
      <c r="A3096">
        <v>125.76971382950433</v>
      </c>
      <c r="B3096">
        <v>99.283045326592401</v>
      </c>
    </row>
    <row r="3097" spans="1:2" x14ac:dyDescent="0.25">
      <c r="A3097">
        <v>305.95645133216749</v>
      </c>
      <c r="B3097">
        <v>295.25148268730845</v>
      </c>
    </row>
    <row r="3098" spans="1:2" x14ac:dyDescent="0.25">
      <c r="A3098">
        <v>308.29878672448103</v>
      </c>
      <c r="B3098">
        <v>258.43488704849733</v>
      </c>
    </row>
    <row r="3099" spans="1:2" x14ac:dyDescent="0.25">
      <c r="A3099">
        <v>92.381754054804333</v>
      </c>
      <c r="B3099">
        <v>83.024554239818826</v>
      </c>
    </row>
    <row r="3100" spans="1:2" x14ac:dyDescent="0.25">
      <c r="A3100">
        <v>100.65462202826015</v>
      </c>
      <c r="B3100">
        <v>479.64140751365699</v>
      </c>
    </row>
    <row r="3101" spans="1:2" x14ac:dyDescent="0.25">
      <c r="A3101">
        <v>94.306745065841824</v>
      </c>
      <c r="B3101">
        <v>95.743064573616721</v>
      </c>
    </row>
    <row r="3102" spans="1:2" x14ac:dyDescent="0.25">
      <c r="A3102">
        <v>255.62584444996901</v>
      </c>
      <c r="B3102">
        <v>270.68584889348131</v>
      </c>
    </row>
    <row r="3103" spans="1:2" x14ac:dyDescent="0.25">
      <c r="A3103">
        <v>98.432874538407546</v>
      </c>
      <c r="B3103">
        <v>493.10647907956178</v>
      </c>
    </row>
    <row r="3104" spans="1:2" x14ac:dyDescent="0.25">
      <c r="A3104">
        <v>104.16621332988143</v>
      </c>
      <c r="B3104">
        <v>132.81656972831115</v>
      </c>
    </row>
    <row r="3105" spans="1:2" x14ac:dyDescent="0.25">
      <c r="A3105">
        <v>297.40002749604173</v>
      </c>
      <c r="B3105">
        <v>288.84114802422118</v>
      </c>
    </row>
    <row r="3106" spans="1:2" x14ac:dyDescent="0.25">
      <c r="A3106">
        <v>318.0479673872469</v>
      </c>
      <c r="B3106">
        <v>314.86713472331758</v>
      </c>
    </row>
    <row r="3107" spans="1:2" x14ac:dyDescent="0.25">
      <c r="A3107">
        <v>294.4246155791916</v>
      </c>
      <c r="B3107">
        <v>299.71886381899822</v>
      </c>
    </row>
    <row r="3108" spans="1:2" x14ac:dyDescent="0.25">
      <c r="A3108">
        <v>480.93356120487073</v>
      </c>
      <c r="B3108">
        <v>423.77544480727562</v>
      </c>
    </row>
    <row r="3109" spans="1:2" x14ac:dyDescent="0.25">
      <c r="A3109">
        <v>117.90368358409376</v>
      </c>
      <c r="B3109">
        <v>509.06918546098211</v>
      </c>
    </row>
    <row r="3110" spans="1:2" x14ac:dyDescent="0.25">
      <c r="A3110">
        <v>81.012909329508346</v>
      </c>
      <c r="B3110">
        <v>578.36848048341312</v>
      </c>
    </row>
    <row r="3111" spans="1:2" x14ac:dyDescent="0.25">
      <c r="A3111">
        <v>79.514450514236884</v>
      </c>
      <c r="B3111">
        <v>505.76586199530016</v>
      </c>
    </row>
    <row r="3112" spans="1:2" x14ac:dyDescent="0.25">
      <c r="A3112">
        <v>131.86284981841487</v>
      </c>
      <c r="B3112">
        <v>337.93084505752739</v>
      </c>
    </row>
    <row r="3113" spans="1:2" x14ac:dyDescent="0.25">
      <c r="A3113">
        <v>131.3928647724845</v>
      </c>
      <c r="B3113">
        <v>324.34492019409771</v>
      </c>
    </row>
    <row r="3114" spans="1:2" x14ac:dyDescent="0.25">
      <c r="A3114">
        <v>102.64303707808722</v>
      </c>
      <c r="B3114">
        <v>93.830306266318075</v>
      </c>
    </row>
    <row r="3115" spans="1:2" x14ac:dyDescent="0.25">
      <c r="A3115">
        <v>59.048738059633166</v>
      </c>
      <c r="B3115">
        <v>542.90810876796775</v>
      </c>
    </row>
    <row r="3116" spans="1:2" x14ac:dyDescent="0.25">
      <c r="A3116">
        <v>57.098605304116944</v>
      </c>
      <c r="B3116">
        <v>310.0137333292642</v>
      </c>
    </row>
    <row r="3117" spans="1:2" x14ac:dyDescent="0.25">
      <c r="A3117">
        <v>272.53187302703736</v>
      </c>
      <c r="B3117">
        <v>287.01435970360762</v>
      </c>
    </row>
    <row r="3118" spans="1:2" x14ac:dyDescent="0.25">
      <c r="A3118">
        <v>465.74755088961456</v>
      </c>
      <c r="B3118">
        <v>389.65575121311076</v>
      </c>
    </row>
    <row r="3119" spans="1:2" x14ac:dyDescent="0.25">
      <c r="A3119">
        <v>108.83724169398192</v>
      </c>
      <c r="B3119">
        <v>102.48724063567352</v>
      </c>
    </row>
    <row r="3120" spans="1:2" x14ac:dyDescent="0.25">
      <c r="A3120">
        <v>111.80358140118187</v>
      </c>
      <c r="B3120">
        <v>80.068878357997164</v>
      </c>
    </row>
    <row r="3121" spans="1:2" x14ac:dyDescent="0.25">
      <c r="A3121">
        <v>276.54635990329552</v>
      </c>
      <c r="B3121">
        <v>321.08340595441405</v>
      </c>
    </row>
    <row r="3122" spans="1:2" x14ac:dyDescent="0.25">
      <c r="A3122">
        <v>296.22289124090457</v>
      </c>
      <c r="B3122">
        <v>326.72277332749218</v>
      </c>
    </row>
    <row r="3123" spans="1:2" x14ac:dyDescent="0.25">
      <c r="A3123">
        <v>86.591692861720631</v>
      </c>
      <c r="B3123">
        <v>511.2848292489395</v>
      </c>
    </row>
    <row r="3124" spans="1:2" x14ac:dyDescent="0.25">
      <c r="A3124">
        <v>498.46644489883113</v>
      </c>
      <c r="B3124">
        <v>145.7365642262032</v>
      </c>
    </row>
    <row r="3125" spans="1:2" x14ac:dyDescent="0.25">
      <c r="A3125">
        <v>331.03828021266963</v>
      </c>
      <c r="B3125">
        <v>314.01161853209487</v>
      </c>
    </row>
    <row r="3126" spans="1:2" x14ac:dyDescent="0.25">
      <c r="A3126">
        <v>451.89825128940703</v>
      </c>
      <c r="B3126">
        <v>243.57890560625017</v>
      </c>
    </row>
    <row r="3127" spans="1:2" x14ac:dyDescent="0.25">
      <c r="A3127">
        <v>136.7519150364696</v>
      </c>
      <c r="B3127">
        <v>479.28891872920929</v>
      </c>
    </row>
    <row r="3128" spans="1:2" x14ac:dyDescent="0.25">
      <c r="A3128">
        <v>330.44469849555753</v>
      </c>
      <c r="B3128">
        <v>307.02782472217223</v>
      </c>
    </row>
    <row r="3129" spans="1:2" x14ac:dyDescent="0.25">
      <c r="A3129">
        <v>328.09179022733588</v>
      </c>
      <c r="B3129">
        <v>328.50358669093112</v>
      </c>
    </row>
    <row r="3130" spans="1:2" x14ac:dyDescent="0.25">
      <c r="A3130">
        <v>469.15036469618826</v>
      </c>
      <c r="B3130">
        <v>100.69124423963135</v>
      </c>
    </row>
    <row r="3131" spans="1:2" x14ac:dyDescent="0.25">
      <c r="A3131">
        <v>75.647755363628036</v>
      </c>
      <c r="B3131">
        <v>487.39616077150788</v>
      </c>
    </row>
    <row r="3132" spans="1:2" x14ac:dyDescent="0.25">
      <c r="A3132">
        <v>332.1817196891061</v>
      </c>
      <c r="B3132">
        <v>260.11297298537102</v>
      </c>
    </row>
    <row r="3133" spans="1:2" x14ac:dyDescent="0.25">
      <c r="A3133">
        <v>496.64448988311409</v>
      </c>
      <c r="B3133">
        <v>331.39591662343213</v>
      </c>
    </row>
    <row r="3134" spans="1:2" x14ac:dyDescent="0.25">
      <c r="A3134">
        <v>52.877895443586539</v>
      </c>
      <c r="B3134">
        <v>447.78649250770593</v>
      </c>
    </row>
    <row r="3135" spans="1:2" x14ac:dyDescent="0.25">
      <c r="A3135">
        <v>311.02860096580116</v>
      </c>
      <c r="B3135">
        <v>256.85584508464672</v>
      </c>
    </row>
    <row r="3136" spans="1:2" x14ac:dyDescent="0.25">
      <c r="A3136">
        <v>92.038442542252596</v>
      </c>
      <c r="B3136">
        <v>96.08676262141671</v>
      </c>
    </row>
    <row r="3137" spans="1:2" x14ac:dyDescent="0.25">
      <c r="A3137">
        <v>277.30528775718994</v>
      </c>
      <c r="B3137">
        <v>297.17417722422397</v>
      </c>
    </row>
    <row r="3138" spans="1:2" x14ac:dyDescent="0.25">
      <c r="A3138">
        <v>146.05090487380596</v>
      </c>
      <c r="B3138">
        <v>267.40287484359266</v>
      </c>
    </row>
    <row r="3139" spans="1:2" x14ac:dyDescent="0.25">
      <c r="A3139">
        <v>112.47685759153683</v>
      </c>
      <c r="B3139">
        <v>94.278050508000888</v>
      </c>
    </row>
    <row r="3140" spans="1:2" x14ac:dyDescent="0.25">
      <c r="A3140">
        <v>273.64038790692575</v>
      </c>
      <c r="B3140">
        <v>305.17661646881606</v>
      </c>
    </row>
    <row r="3141" spans="1:2" x14ac:dyDescent="0.25">
      <c r="A3141">
        <v>473.28867458113348</v>
      </c>
      <c r="B3141">
        <v>468.53083895382548</v>
      </c>
    </row>
    <row r="3142" spans="1:2" x14ac:dyDescent="0.25">
      <c r="A3142">
        <v>73.554185613574631</v>
      </c>
      <c r="B3142">
        <v>491.41453291421249</v>
      </c>
    </row>
    <row r="3143" spans="1:2" x14ac:dyDescent="0.25">
      <c r="A3143">
        <v>67.712942899868764</v>
      </c>
      <c r="B3143">
        <v>263.20322275460069</v>
      </c>
    </row>
    <row r="3144" spans="1:2" x14ac:dyDescent="0.25">
      <c r="A3144">
        <v>115.86522557772696</v>
      </c>
      <c r="B3144">
        <v>115.66068021929823</v>
      </c>
    </row>
    <row r="3145" spans="1:2" x14ac:dyDescent="0.25">
      <c r="A3145">
        <v>291.61772166189621</v>
      </c>
      <c r="B3145">
        <v>288.9787659412832</v>
      </c>
    </row>
    <row r="3146" spans="1:2" x14ac:dyDescent="0.25">
      <c r="A3146">
        <v>312.7717612485867</v>
      </c>
      <c r="B3146">
        <v>310.70268353942083</v>
      </c>
    </row>
    <row r="3147" spans="1:2" x14ac:dyDescent="0.25">
      <c r="A3147">
        <v>146.64906765953549</v>
      </c>
      <c r="B3147">
        <v>518.38496047853027</v>
      </c>
    </row>
    <row r="3148" spans="1:2" x14ac:dyDescent="0.25">
      <c r="A3148">
        <v>109.61154000833631</v>
      </c>
      <c r="B3148">
        <v>89.975981407042127</v>
      </c>
    </row>
    <row r="3149" spans="1:2" x14ac:dyDescent="0.25">
      <c r="A3149">
        <v>112.93174136662856</v>
      </c>
      <c r="B3149">
        <v>124.59682946209796</v>
      </c>
    </row>
    <row r="3150" spans="1:2" x14ac:dyDescent="0.25">
      <c r="A3150">
        <v>249.21990946750157</v>
      </c>
      <c r="B3150">
        <v>292.47586401907029</v>
      </c>
    </row>
    <row r="3151" spans="1:2" x14ac:dyDescent="0.25">
      <c r="A3151">
        <v>76.073740981519222</v>
      </c>
      <c r="B3151">
        <v>87.656701705418527</v>
      </c>
    </row>
    <row r="3152" spans="1:2" x14ac:dyDescent="0.25">
      <c r="A3152">
        <v>107.61001501814462</v>
      </c>
      <c r="B3152">
        <v>112.57362782780547</v>
      </c>
    </row>
    <row r="3153" spans="1:2" x14ac:dyDescent="0.25">
      <c r="A3153">
        <v>91.73278411035426</v>
      </c>
      <c r="B3153">
        <v>131.27615855191834</v>
      </c>
    </row>
    <row r="3154" spans="1:2" x14ac:dyDescent="0.25">
      <c r="A3154">
        <v>458.65504928739279</v>
      </c>
      <c r="B3154">
        <v>68.173772392956323</v>
      </c>
    </row>
    <row r="3155" spans="1:2" x14ac:dyDescent="0.25">
      <c r="A3155">
        <v>373.31873348448426</v>
      </c>
      <c r="B3155">
        <v>292.22692395051126</v>
      </c>
    </row>
    <row r="3156" spans="1:2" x14ac:dyDescent="0.25">
      <c r="A3156">
        <v>272.64333160273964</v>
      </c>
      <c r="B3156">
        <v>223.29139786306769</v>
      </c>
    </row>
    <row r="3157" spans="1:2" x14ac:dyDescent="0.25">
      <c r="A3157">
        <v>356.15711415885016</v>
      </c>
      <c r="B3157">
        <v>339.10640771209728</v>
      </c>
    </row>
    <row r="3158" spans="1:2" x14ac:dyDescent="0.25">
      <c r="A3158">
        <v>51.040681173131503</v>
      </c>
      <c r="B3158">
        <v>352.29224524674214</v>
      </c>
    </row>
    <row r="3159" spans="1:2" x14ac:dyDescent="0.25">
      <c r="A3159">
        <v>543.145542771691</v>
      </c>
      <c r="B3159">
        <v>339.26969206823941</v>
      </c>
    </row>
    <row r="3160" spans="1:2" x14ac:dyDescent="0.25">
      <c r="A3160">
        <v>494.95376445814384</v>
      </c>
      <c r="B3160">
        <v>174.7291482284005</v>
      </c>
    </row>
    <row r="3161" spans="1:2" x14ac:dyDescent="0.25">
      <c r="A3161">
        <v>72.595904416028318</v>
      </c>
      <c r="B3161">
        <v>291.46275215918456</v>
      </c>
    </row>
    <row r="3162" spans="1:2" x14ac:dyDescent="0.25">
      <c r="A3162">
        <v>80.259008225402795</v>
      </c>
      <c r="B3162">
        <v>81.200880938558839</v>
      </c>
    </row>
    <row r="3163" spans="1:2" x14ac:dyDescent="0.25">
      <c r="A3163">
        <v>121.6623448068276</v>
      </c>
      <c r="B3163">
        <v>105.26435997016961</v>
      </c>
    </row>
    <row r="3164" spans="1:2" x14ac:dyDescent="0.25">
      <c r="A3164">
        <v>322.73141035402659</v>
      </c>
      <c r="B3164">
        <v>314.1217469717958</v>
      </c>
    </row>
    <row r="3165" spans="1:2" x14ac:dyDescent="0.25">
      <c r="A3165">
        <v>492.08502456740013</v>
      </c>
      <c r="B3165">
        <v>204.77462080751974</v>
      </c>
    </row>
    <row r="3166" spans="1:2" x14ac:dyDescent="0.25">
      <c r="A3166">
        <v>260.06290530203842</v>
      </c>
      <c r="B3166">
        <v>331.81289685016964</v>
      </c>
    </row>
    <row r="3167" spans="1:2" x14ac:dyDescent="0.25">
      <c r="A3167">
        <v>312.10648861160735</v>
      </c>
      <c r="B3167">
        <v>281.92454313539201</v>
      </c>
    </row>
    <row r="3168" spans="1:2" x14ac:dyDescent="0.25">
      <c r="A3168">
        <v>50.61952574236274</v>
      </c>
      <c r="B3168">
        <v>276.78914761803031</v>
      </c>
    </row>
    <row r="3169" spans="1:2" x14ac:dyDescent="0.25">
      <c r="A3169">
        <v>106.16328179603443</v>
      </c>
      <c r="B3169">
        <v>80.678012434509583</v>
      </c>
    </row>
    <row r="3170" spans="1:2" x14ac:dyDescent="0.25">
      <c r="A3170">
        <v>452.39265114291817</v>
      </c>
      <c r="B3170">
        <v>447.35099337748341</v>
      </c>
    </row>
    <row r="3171" spans="1:2" x14ac:dyDescent="0.25">
      <c r="A3171">
        <v>541.09775078585164</v>
      </c>
      <c r="B3171">
        <v>444.4059572130497</v>
      </c>
    </row>
    <row r="3172" spans="1:2" x14ac:dyDescent="0.25">
      <c r="A3172">
        <v>73.969237342448196</v>
      </c>
      <c r="B3172">
        <v>421.813104647969</v>
      </c>
    </row>
    <row r="3173" spans="1:2" x14ac:dyDescent="0.25">
      <c r="A3173">
        <v>128.27692495498519</v>
      </c>
      <c r="B3173">
        <v>355.70635090182196</v>
      </c>
    </row>
    <row r="3174" spans="1:2" x14ac:dyDescent="0.25">
      <c r="A3174">
        <v>95.582445753349404</v>
      </c>
      <c r="B3174">
        <v>366.58314767906734</v>
      </c>
    </row>
    <row r="3175" spans="1:2" x14ac:dyDescent="0.25">
      <c r="A3175">
        <v>269.63585999765201</v>
      </c>
      <c r="B3175">
        <v>277.31135863432428</v>
      </c>
    </row>
    <row r="3176" spans="1:2" x14ac:dyDescent="0.25">
      <c r="A3176">
        <v>306.73328486300306</v>
      </c>
      <c r="B3176">
        <v>333.8945937983226</v>
      </c>
    </row>
    <row r="3177" spans="1:2" x14ac:dyDescent="0.25">
      <c r="A3177">
        <v>113.06780177401379</v>
      </c>
      <c r="B3177">
        <v>127.93958628899418</v>
      </c>
    </row>
    <row r="3178" spans="1:2" x14ac:dyDescent="0.25">
      <c r="A3178">
        <v>328.75324298656778</v>
      </c>
      <c r="B3178">
        <v>265.25780261436012</v>
      </c>
    </row>
    <row r="3179" spans="1:2" x14ac:dyDescent="0.25">
      <c r="A3179">
        <v>513.68602557451095</v>
      </c>
      <c r="B3179">
        <v>51.709036530655844</v>
      </c>
    </row>
    <row r="3180" spans="1:2" x14ac:dyDescent="0.25">
      <c r="A3180">
        <v>311.23511310652248</v>
      </c>
      <c r="B3180">
        <v>308.57095301398658</v>
      </c>
    </row>
    <row r="3181" spans="1:2" x14ac:dyDescent="0.25">
      <c r="A3181">
        <v>95.255897701956229</v>
      </c>
      <c r="B3181">
        <v>408.65016632587663</v>
      </c>
    </row>
    <row r="3182" spans="1:2" x14ac:dyDescent="0.25">
      <c r="A3182">
        <v>491.85003204443495</v>
      </c>
      <c r="B3182">
        <v>180.573442793054</v>
      </c>
    </row>
    <row r="3183" spans="1:2" x14ac:dyDescent="0.25">
      <c r="A3183">
        <v>59.875789666432695</v>
      </c>
      <c r="B3183">
        <v>290.77791680654315</v>
      </c>
    </row>
    <row r="3184" spans="1:2" x14ac:dyDescent="0.25">
      <c r="A3184">
        <v>333.75155301910127</v>
      </c>
      <c r="B3184">
        <v>271.53965978213819</v>
      </c>
    </row>
    <row r="3185" spans="1:2" x14ac:dyDescent="0.25">
      <c r="A3185">
        <v>143.78032776879178</v>
      </c>
      <c r="B3185">
        <v>530.56093020416893</v>
      </c>
    </row>
    <row r="3186" spans="1:2" x14ac:dyDescent="0.25">
      <c r="A3186">
        <v>122.20984527115696</v>
      </c>
      <c r="B3186">
        <v>362.64534440137948</v>
      </c>
    </row>
    <row r="3187" spans="1:2" x14ac:dyDescent="0.25">
      <c r="A3187">
        <v>303.70309862773865</v>
      </c>
      <c r="B3187">
        <v>266.63459569390398</v>
      </c>
    </row>
    <row r="3188" spans="1:2" x14ac:dyDescent="0.25">
      <c r="A3188">
        <v>310.45602857630001</v>
      </c>
      <c r="B3188">
        <v>299.17026798357256</v>
      </c>
    </row>
    <row r="3189" spans="1:2" x14ac:dyDescent="0.25">
      <c r="A3189">
        <v>86.063630785793066</v>
      </c>
      <c r="B3189">
        <v>141.55735950917006</v>
      </c>
    </row>
    <row r="3190" spans="1:2" x14ac:dyDescent="0.25">
      <c r="A3190">
        <v>338.56002877000719</v>
      </c>
      <c r="B3190">
        <v>280.79433680686634</v>
      </c>
    </row>
    <row r="3191" spans="1:2" x14ac:dyDescent="0.25">
      <c r="A3191">
        <v>134.91968527669087</v>
      </c>
      <c r="B3191">
        <v>82.152939992374741</v>
      </c>
    </row>
    <row r="3192" spans="1:2" x14ac:dyDescent="0.25">
      <c r="A3192">
        <v>479.72197637867367</v>
      </c>
      <c r="B3192">
        <v>462.15247047334208</v>
      </c>
    </row>
    <row r="3193" spans="1:2" x14ac:dyDescent="0.25">
      <c r="A3193">
        <v>106.21509445478682</v>
      </c>
      <c r="B3193">
        <v>419.89959410382397</v>
      </c>
    </row>
    <row r="3194" spans="1:2" x14ac:dyDescent="0.25">
      <c r="A3194">
        <v>128.45393230994597</v>
      </c>
      <c r="B3194">
        <v>491.03183080538349</v>
      </c>
    </row>
    <row r="3195" spans="1:2" x14ac:dyDescent="0.25">
      <c r="A3195">
        <v>90.842798069934361</v>
      </c>
      <c r="B3195">
        <v>93.90406628663186</v>
      </c>
    </row>
    <row r="3196" spans="1:2" x14ac:dyDescent="0.25">
      <c r="A3196">
        <v>293.12544787244406</v>
      </c>
      <c r="B3196">
        <v>341.77582013653591</v>
      </c>
    </row>
    <row r="3197" spans="1:2" x14ac:dyDescent="0.25">
      <c r="A3197">
        <v>314.43272594769951</v>
      </c>
      <c r="B3197">
        <v>317.05664089968195</v>
      </c>
    </row>
    <row r="3198" spans="1:2" x14ac:dyDescent="0.25">
      <c r="A3198">
        <v>112.95625224884134</v>
      </c>
      <c r="B3198">
        <v>93.219216776196845</v>
      </c>
    </row>
    <row r="3199" spans="1:2" x14ac:dyDescent="0.25">
      <c r="A3199">
        <v>283.96408500411781</v>
      </c>
      <c r="B3199">
        <v>292.61788161675213</v>
      </c>
    </row>
    <row r="3200" spans="1:2" x14ac:dyDescent="0.25">
      <c r="A3200">
        <v>461.07516708883941</v>
      </c>
      <c r="B3200">
        <v>493.5865352336192</v>
      </c>
    </row>
    <row r="3201" spans="1:2" x14ac:dyDescent="0.25">
      <c r="A3201">
        <v>87.107455671864983</v>
      </c>
      <c r="B3201">
        <v>527.41874446852012</v>
      </c>
    </row>
    <row r="3202" spans="1:2" x14ac:dyDescent="0.25">
      <c r="A3202">
        <v>293.72489583038259</v>
      </c>
      <c r="B3202">
        <v>346.23266249836888</v>
      </c>
    </row>
    <row r="3203" spans="1:2" x14ac:dyDescent="0.25">
      <c r="A3203">
        <v>71.808526871547599</v>
      </c>
      <c r="B3203">
        <v>569.95910519730216</v>
      </c>
    </row>
    <row r="3204" spans="1:2" x14ac:dyDescent="0.25">
      <c r="A3204">
        <v>144.91866817224647</v>
      </c>
      <c r="B3204">
        <v>326.74184392834252</v>
      </c>
    </row>
    <row r="3205" spans="1:2" x14ac:dyDescent="0.25">
      <c r="A3205">
        <v>88.938566240424819</v>
      </c>
      <c r="B3205">
        <v>560.83468123416856</v>
      </c>
    </row>
    <row r="3206" spans="1:2" x14ac:dyDescent="0.25">
      <c r="A3206">
        <v>125.92132659628987</v>
      </c>
      <c r="B3206">
        <v>116.6357040143339</v>
      </c>
    </row>
    <row r="3207" spans="1:2" x14ac:dyDescent="0.25">
      <c r="A3207">
        <v>264.7227468813071</v>
      </c>
      <c r="B3207">
        <v>332.94699126854539</v>
      </c>
    </row>
    <row r="3208" spans="1:2" x14ac:dyDescent="0.25">
      <c r="A3208">
        <v>69.089327677236241</v>
      </c>
      <c r="B3208">
        <v>407.29056672872093</v>
      </c>
    </row>
    <row r="3209" spans="1:2" x14ac:dyDescent="0.25">
      <c r="A3209">
        <v>279.74584857729496</v>
      </c>
      <c r="B3209">
        <v>357.49543561250903</v>
      </c>
    </row>
    <row r="3210" spans="1:2" x14ac:dyDescent="0.25">
      <c r="A3210">
        <v>542.45582445753348</v>
      </c>
      <c r="B3210">
        <v>200.09002960295419</v>
      </c>
    </row>
    <row r="3211" spans="1:2" x14ac:dyDescent="0.25">
      <c r="A3211">
        <v>318.10025196391507</v>
      </c>
      <c r="B3211">
        <v>280.06180703669088</v>
      </c>
    </row>
    <row r="3212" spans="1:2" x14ac:dyDescent="0.25">
      <c r="A3212">
        <v>268.54726305173244</v>
      </c>
      <c r="B3212">
        <v>324.74980647093616</v>
      </c>
    </row>
    <row r="3213" spans="1:2" x14ac:dyDescent="0.25">
      <c r="A3213">
        <v>288.77474354230799</v>
      </c>
      <c r="B3213">
        <v>281.81158389343182</v>
      </c>
    </row>
    <row r="3214" spans="1:2" x14ac:dyDescent="0.25">
      <c r="A3214">
        <v>244.13155945949256</v>
      </c>
      <c r="B3214">
        <v>316.87888016022043</v>
      </c>
    </row>
    <row r="3215" spans="1:2" x14ac:dyDescent="0.25">
      <c r="A3215">
        <v>310.15415591609781</v>
      </c>
      <c r="B3215">
        <v>284.71885191975161</v>
      </c>
    </row>
    <row r="3216" spans="1:2" x14ac:dyDescent="0.25">
      <c r="A3216">
        <v>540.34089175084682</v>
      </c>
      <c r="B3216">
        <v>153.32041383098851</v>
      </c>
    </row>
    <row r="3217" spans="1:2" x14ac:dyDescent="0.25">
      <c r="A3217">
        <v>489.11862544633323</v>
      </c>
      <c r="B3217">
        <v>348.18109683523056</v>
      </c>
    </row>
    <row r="3218" spans="1:2" x14ac:dyDescent="0.25">
      <c r="A3218">
        <v>535.09781182287054</v>
      </c>
      <c r="B3218">
        <v>431.96966460158086</v>
      </c>
    </row>
    <row r="3219" spans="1:2" x14ac:dyDescent="0.25">
      <c r="A3219">
        <v>84.046598910936154</v>
      </c>
      <c r="B3219">
        <v>78.537334754946642</v>
      </c>
    </row>
    <row r="3220" spans="1:2" x14ac:dyDescent="0.25">
      <c r="A3220">
        <v>525.45396282845547</v>
      </c>
      <c r="B3220">
        <v>457.05587939085052</v>
      </c>
    </row>
    <row r="3221" spans="1:2" x14ac:dyDescent="0.25">
      <c r="A3221">
        <v>88.584551530503262</v>
      </c>
      <c r="B3221">
        <v>475.41154210028384</v>
      </c>
    </row>
    <row r="3222" spans="1:2" x14ac:dyDescent="0.25">
      <c r="A3222">
        <v>296.81203917134553</v>
      </c>
      <c r="B3222">
        <v>307.41049461794319</v>
      </c>
    </row>
    <row r="3223" spans="1:2" x14ac:dyDescent="0.25">
      <c r="A3223">
        <v>326.01364030851983</v>
      </c>
      <c r="B3223">
        <v>292.52084990075673</v>
      </c>
    </row>
    <row r="3224" spans="1:2" x14ac:dyDescent="0.25">
      <c r="A3224">
        <v>464.05377361369671</v>
      </c>
      <c r="B3224">
        <v>269.24497207556385</v>
      </c>
    </row>
    <row r="3225" spans="1:2" x14ac:dyDescent="0.25">
      <c r="A3225">
        <v>497.20603045747248</v>
      </c>
      <c r="B3225">
        <v>409.72167119357891</v>
      </c>
    </row>
    <row r="3226" spans="1:2" x14ac:dyDescent="0.25">
      <c r="A3226">
        <v>81.412701803643913</v>
      </c>
      <c r="B3226">
        <v>392.7780999176</v>
      </c>
    </row>
    <row r="3227" spans="1:2" x14ac:dyDescent="0.25">
      <c r="A3227">
        <v>143.80779442732018</v>
      </c>
      <c r="B3227">
        <v>422.08502456740007</v>
      </c>
    </row>
    <row r="3228" spans="1:2" x14ac:dyDescent="0.25">
      <c r="A3228">
        <v>242.78996382490732</v>
      </c>
      <c r="B3228">
        <v>304.14057694797521</v>
      </c>
    </row>
    <row r="3229" spans="1:2" x14ac:dyDescent="0.25">
      <c r="A3229">
        <v>64.419995727408676</v>
      </c>
      <c r="B3229">
        <v>505.55436872463144</v>
      </c>
    </row>
    <row r="3230" spans="1:2" x14ac:dyDescent="0.25">
      <c r="A3230">
        <v>258.56032910523936</v>
      </c>
      <c r="B3230">
        <v>270.89969383523567</v>
      </c>
    </row>
    <row r="3231" spans="1:2" x14ac:dyDescent="0.25">
      <c r="A3231">
        <v>519.36857203894158</v>
      </c>
      <c r="B3231">
        <v>465.4026917325358</v>
      </c>
    </row>
    <row r="3232" spans="1:2" x14ac:dyDescent="0.25">
      <c r="A3232">
        <v>99.532565198023804</v>
      </c>
      <c r="B3232">
        <v>127.78215275611728</v>
      </c>
    </row>
    <row r="3233" spans="1:2" x14ac:dyDescent="0.25">
      <c r="A3233">
        <v>340.39834493596572</v>
      </c>
      <c r="B3233">
        <v>308.29878672448103</v>
      </c>
    </row>
    <row r="3234" spans="1:2" x14ac:dyDescent="0.25">
      <c r="A3234">
        <v>515.7826471755119</v>
      </c>
      <c r="B3234">
        <v>74.948881496627706</v>
      </c>
    </row>
    <row r="3235" spans="1:2" x14ac:dyDescent="0.25">
      <c r="A3235">
        <v>105.81225012970367</v>
      </c>
      <c r="B3235">
        <v>289.03561510055852</v>
      </c>
    </row>
    <row r="3236" spans="1:2" x14ac:dyDescent="0.25">
      <c r="A3236">
        <v>96.20988546666922</v>
      </c>
      <c r="B3236">
        <v>93.905657902359962</v>
      </c>
    </row>
    <row r="3237" spans="1:2" x14ac:dyDescent="0.25">
      <c r="A3237">
        <v>279.41024503234075</v>
      </c>
      <c r="B3237">
        <v>246.74476511136163</v>
      </c>
    </row>
    <row r="3238" spans="1:2" x14ac:dyDescent="0.25">
      <c r="A3238">
        <v>118.66969817194129</v>
      </c>
      <c r="B3238">
        <v>275.47990356151007</v>
      </c>
    </row>
    <row r="3239" spans="1:2" x14ac:dyDescent="0.25">
      <c r="A3239">
        <v>529.4824060792871</v>
      </c>
      <c r="B3239">
        <v>266.92556535538802</v>
      </c>
    </row>
    <row r="3240" spans="1:2" x14ac:dyDescent="0.25">
      <c r="A3240">
        <v>543.94817957090982</v>
      </c>
      <c r="B3240">
        <v>355.45976134525586</v>
      </c>
    </row>
    <row r="3241" spans="1:2" x14ac:dyDescent="0.25">
      <c r="A3241">
        <v>340.41539796162397</v>
      </c>
      <c r="B3241">
        <v>298.5180238581961</v>
      </c>
    </row>
    <row r="3242" spans="1:2" x14ac:dyDescent="0.25">
      <c r="A3242">
        <v>304.0919417187979</v>
      </c>
      <c r="B3242">
        <v>345.67632458929438</v>
      </c>
    </row>
    <row r="3243" spans="1:2" x14ac:dyDescent="0.25">
      <c r="A3243">
        <v>209.08254403620958</v>
      </c>
      <c r="B3243">
        <v>274.24945377133554</v>
      </c>
    </row>
    <row r="3244" spans="1:2" x14ac:dyDescent="0.25">
      <c r="A3244">
        <v>292.50427435981692</v>
      </c>
      <c r="B3244">
        <v>331.12859303655569</v>
      </c>
    </row>
    <row r="3245" spans="1:2" x14ac:dyDescent="0.25">
      <c r="A3245">
        <v>102.60909018834354</v>
      </c>
      <c r="B3245">
        <v>100.13387762010098</v>
      </c>
    </row>
    <row r="3246" spans="1:2" x14ac:dyDescent="0.25">
      <c r="A3246">
        <v>529.93713187047945</v>
      </c>
      <c r="B3246">
        <v>276.17267372661524</v>
      </c>
    </row>
    <row r="3247" spans="1:2" x14ac:dyDescent="0.25">
      <c r="A3247">
        <v>241.78260749322362</v>
      </c>
      <c r="B3247">
        <v>297.20183723184164</v>
      </c>
    </row>
    <row r="3248" spans="1:2" x14ac:dyDescent="0.25">
      <c r="A3248">
        <v>501.20090334788051</v>
      </c>
      <c r="B3248">
        <v>206.63624988555557</v>
      </c>
    </row>
    <row r="3249" spans="1:2" x14ac:dyDescent="0.25">
      <c r="A3249">
        <v>90.940580462050235</v>
      </c>
      <c r="B3249">
        <v>530.88320566423545</v>
      </c>
    </row>
    <row r="3250" spans="1:2" x14ac:dyDescent="0.25">
      <c r="A3250">
        <v>341.60706339462195</v>
      </c>
      <c r="B3250">
        <v>366.38128979830071</v>
      </c>
    </row>
    <row r="3251" spans="1:2" x14ac:dyDescent="0.25">
      <c r="A3251">
        <v>479.30692464980012</v>
      </c>
      <c r="B3251">
        <v>82.013916440321054</v>
      </c>
    </row>
    <row r="3252" spans="1:2" x14ac:dyDescent="0.25">
      <c r="A3252">
        <v>84.638508255256809</v>
      </c>
      <c r="B3252">
        <v>571.09714041566212</v>
      </c>
    </row>
    <row r="3253" spans="1:2" x14ac:dyDescent="0.25">
      <c r="A3253">
        <v>261.76275089965202</v>
      </c>
      <c r="B3253">
        <v>309.51968104345724</v>
      </c>
    </row>
    <row r="3254" spans="1:2" x14ac:dyDescent="0.25">
      <c r="A3254">
        <v>336.90990979521303</v>
      </c>
      <c r="B3254">
        <v>297.77529637867701</v>
      </c>
    </row>
    <row r="3255" spans="1:2" x14ac:dyDescent="0.25">
      <c r="A3255">
        <v>497.74010437330242</v>
      </c>
      <c r="B3255">
        <v>524.88326670125434</v>
      </c>
    </row>
    <row r="3256" spans="1:2" x14ac:dyDescent="0.25">
      <c r="A3256">
        <v>126.63591658347286</v>
      </c>
      <c r="B3256">
        <v>88.156332619837485</v>
      </c>
    </row>
    <row r="3257" spans="1:2" x14ac:dyDescent="0.25">
      <c r="A3257">
        <v>266.19217199622653</v>
      </c>
      <c r="B3257">
        <v>300.82973201642744</v>
      </c>
    </row>
    <row r="3258" spans="1:2" x14ac:dyDescent="0.25">
      <c r="A3258">
        <v>314.55138090022956</v>
      </c>
      <c r="B3258">
        <v>318.6595570994541</v>
      </c>
    </row>
    <row r="3259" spans="1:2" x14ac:dyDescent="0.25">
      <c r="A3259">
        <v>353.23299774318002</v>
      </c>
      <c r="B3259">
        <v>303.43038664141204</v>
      </c>
    </row>
    <row r="3260" spans="1:2" x14ac:dyDescent="0.25">
      <c r="A3260">
        <v>97.971599441370927</v>
      </c>
      <c r="B3260">
        <v>144.914850150235</v>
      </c>
    </row>
    <row r="3261" spans="1:2" x14ac:dyDescent="0.25">
      <c r="A3261">
        <v>272.493469613255</v>
      </c>
      <c r="B3261">
        <v>311.91999672300881</v>
      </c>
    </row>
    <row r="3262" spans="1:2" x14ac:dyDescent="0.25">
      <c r="A3262">
        <v>99.687185277871023</v>
      </c>
      <c r="B3262">
        <v>550.47151097140409</v>
      </c>
    </row>
    <row r="3263" spans="1:2" x14ac:dyDescent="0.25">
      <c r="A3263">
        <v>329.56298885692377</v>
      </c>
      <c r="B3263">
        <v>285.19251676043496</v>
      </c>
    </row>
    <row r="3264" spans="1:2" x14ac:dyDescent="0.25">
      <c r="A3264">
        <v>296.67353449694929</v>
      </c>
      <c r="B3264">
        <v>354.77540980791673</v>
      </c>
    </row>
    <row r="3265" spans="1:2" x14ac:dyDescent="0.25">
      <c r="A3265">
        <v>75.416176312137395</v>
      </c>
      <c r="B3265">
        <v>81.260270942584611</v>
      </c>
    </row>
    <row r="3266" spans="1:2" x14ac:dyDescent="0.25">
      <c r="A3266">
        <v>94.142444847966544</v>
      </c>
      <c r="B3266">
        <v>111.18992258852813</v>
      </c>
    </row>
    <row r="3267" spans="1:2" x14ac:dyDescent="0.25">
      <c r="A3267">
        <v>112.39518496731762</v>
      </c>
      <c r="B3267">
        <v>87.608543960959651</v>
      </c>
    </row>
    <row r="3268" spans="1:2" x14ac:dyDescent="0.25">
      <c r="A3268">
        <v>464.57869197668384</v>
      </c>
      <c r="B3268">
        <v>309.45310831019015</v>
      </c>
    </row>
    <row r="3269" spans="1:2" x14ac:dyDescent="0.25">
      <c r="A3269">
        <v>341.03230821783654</v>
      </c>
      <c r="B3269">
        <v>308.5327201304608</v>
      </c>
    </row>
    <row r="3270" spans="1:2" x14ac:dyDescent="0.25">
      <c r="A3270">
        <v>464.46577349162266</v>
      </c>
      <c r="B3270">
        <v>473.73424481948302</v>
      </c>
    </row>
    <row r="3271" spans="1:2" x14ac:dyDescent="0.25">
      <c r="A3271">
        <v>132.83421392552555</v>
      </c>
      <c r="B3271">
        <v>84.981968736974522</v>
      </c>
    </row>
    <row r="3272" spans="1:2" x14ac:dyDescent="0.25">
      <c r="A3272">
        <v>276.05727912741713</v>
      </c>
      <c r="B3272">
        <v>280.76616520847892</v>
      </c>
    </row>
    <row r="3273" spans="1:2" x14ac:dyDescent="0.25">
      <c r="A3273">
        <v>278.54480398018495</v>
      </c>
      <c r="B3273">
        <v>331.98254034941783</v>
      </c>
    </row>
    <row r="3274" spans="1:2" x14ac:dyDescent="0.25">
      <c r="A3274">
        <v>500.19684438612018</v>
      </c>
      <c r="B3274">
        <v>144.34797204504531</v>
      </c>
    </row>
    <row r="3275" spans="1:2" x14ac:dyDescent="0.25">
      <c r="A3275">
        <v>95.394955476513132</v>
      </c>
      <c r="B3275">
        <v>93.319602253905032</v>
      </c>
    </row>
    <row r="3276" spans="1:2" x14ac:dyDescent="0.25">
      <c r="A3276">
        <v>360.77343641663902</v>
      </c>
      <c r="B3276">
        <v>310.52922016242519</v>
      </c>
    </row>
    <row r="3277" spans="1:2" x14ac:dyDescent="0.25">
      <c r="A3277">
        <v>88.017498253611848</v>
      </c>
      <c r="B3277">
        <v>129.86898834933527</v>
      </c>
    </row>
    <row r="3278" spans="1:2" x14ac:dyDescent="0.25">
      <c r="A3278">
        <v>475.59892574846646</v>
      </c>
      <c r="B3278">
        <v>296.13177892391735</v>
      </c>
    </row>
    <row r="3279" spans="1:2" x14ac:dyDescent="0.25">
      <c r="A3279">
        <v>477.61314737388227</v>
      </c>
      <c r="B3279">
        <v>284.21430097354045</v>
      </c>
    </row>
    <row r="3280" spans="1:2" x14ac:dyDescent="0.25">
      <c r="A3280">
        <v>81.926248437957838</v>
      </c>
      <c r="B3280">
        <v>88.827971719729248</v>
      </c>
    </row>
    <row r="3281" spans="1:2" x14ac:dyDescent="0.25">
      <c r="A3281">
        <v>240.3111360152252</v>
      </c>
      <c r="B3281">
        <v>295.47910647379467</v>
      </c>
    </row>
    <row r="3282" spans="1:2" x14ac:dyDescent="0.25">
      <c r="A3282">
        <v>499.977111117893</v>
      </c>
      <c r="B3282">
        <v>169.61729789117101</v>
      </c>
    </row>
    <row r="3283" spans="1:2" x14ac:dyDescent="0.25">
      <c r="A3283">
        <v>74.768343236064538</v>
      </c>
      <c r="B3283">
        <v>100.3312379703857</v>
      </c>
    </row>
    <row r="3284" spans="1:2" x14ac:dyDescent="0.25">
      <c r="A3284">
        <v>278.29511357849697</v>
      </c>
      <c r="B3284">
        <v>315.33339855086524</v>
      </c>
    </row>
    <row r="3285" spans="1:2" x14ac:dyDescent="0.25">
      <c r="A3285">
        <v>282.23177044565091</v>
      </c>
      <c r="B3285">
        <v>249.5814336114563</v>
      </c>
    </row>
    <row r="3286" spans="1:2" x14ac:dyDescent="0.25">
      <c r="A3286">
        <v>526.48243659779655</v>
      </c>
      <c r="B3286">
        <v>473.0780968657491</v>
      </c>
    </row>
    <row r="3287" spans="1:2" x14ac:dyDescent="0.25">
      <c r="A3287">
        <v>80.417798394726404</v>
      </c>
      <c r="B3287">
        <v>308.93612475966677</v>
      </c>
    </row>
    <row r="3288" spans="1:2" x14ac:dyDescent="0.25">
      <c r="A3288">
        <v>475.2540665913877</v>
      </c>
      <c r="B3288">
        <v>299.58037049470505</v>
      </c>
    </row>
    <row r="3289" spans="1:2" x14ac:dyDescent="0.25">
      <c r="A3289">
        <v>286.7289943722426</v>
      </c>
      <c r="B3289">
        <v>269.1063976570149</v>
      </c>
    </row>
    <row r="3290" spans="1:2" x14ac:dyDescent="0.25">
      <c r="A3290">
        <v>480.74434644611955</v>
      </c>
      <c r="B3290">
        <v>145.24826807458723</v>
      </c>
    </row>
    <row r="3291" spans="1:2" x14ac:dyDescent="0.25">
      <c r="A3291">
        <v>333.39098384458339</v>
      </c>
      <c r="B3291">
        <v>271.15576206851983</v>
      </c>
    </row>
    <row r="3292" spans="1:2" x14ac:dyDescent="0.25">
      <c r="A3292">
        <v>147.76299325540941</v>
      </c>
      <c r="B3292">
        <v>311.010773033845</v>
      </c>
    </row>
    <row r="3293" spans="1:2" x14ac:dyDescent="0.25">
      <c r="A3293">
        <v>86.686300241096234</v>
      </c>
      <c r="B3293">
        <v>564.82284005249176</v>
      </c>
    </row>
    <row r="3294" spans="1:2" x14ac:dyDescent="0.25">
      <c r="A3294">
        <v>312.96043592446949</v>
      </c>
      <c r="B3294">
        <v>311.17361989599885</v>
      </c>
    </row>
    <row r="3295" spans="1:2" x14ac:dyDescent="0.25">
      <c r="A3295">
        <v>538.56166264839624</v>
      </c>
      <c r="B3295">
        <v>548.79451887569803</v>
      </c>
    </row>
    <row r="3296" spans="1:2" x14ac:dyDescent="0.25">
      <c r="A3296">
        <v>122.07120815000962</v>
      </c>
      <c r="B3296">
        <v>90.873379829281475</v>
      </c>
    </row>
    <row r="3297" spans="1:2" x14ac:dyDescent="0.25">
      <c r="A3297">
        <v>131.06936857203894</v>
      </c>
      <c r="B3297">
        <v>425.87176122318181</v>
      </c>
    </row>
    <row r="3298" spans="1:2" x14ac:dyDescent="0.25">
      <c r="A3298">
        <v>278.33085672027664</v>
      </c>
      <c r="B3298">
        <v>293.64508767030202</v>
      </c>
    </row>
    <row r="3299" spans="1:2" x14ac:dyDescent="0.25">
      <c r="A3299">
        <v>294.11841145047219</v>
      </c>
      <c r="B3299">
        <v>334.80515715637011</v>
      </c>
    </row>
    <row r="3300" spans="1:2" x14ac:dyDescent="0.25">
      <c r="A3300">
        <v>503.70036927396467</v>
      </c>
      <c r="B3300">
        <v>101.31687368388927</v>
      </c>
    </row>
    <row r="3301" spans="1:2" x14ac:dyDescent="0.25">
      <c r="A3301">
        <v>59.091463972899561</v>
      </c>
      <c r="B3301">
        <v>510.53956724753562</v>
      </c>
    </row>
    <row r="3302" spans="1:2" x14ac:dyDescent="0.25">
      <c r="A3302">
        <v>305.88858029004768</v>
      </c>
      <c r="B3302">
        <v>316.86005361989373</v>
      </c>
    </row>
    <row r="3303" spans="1:2" x14ac:dyDescent="0.25">
      <c r="A3303">
        <v>520.9830011902219</v>
      </c>
      <c r="B3303">
        <v>52.441480758079777</v>
      </c>
    </row>
    <row r="3304" spans="1:2" x14ac:dyDescent="0.25">
      <c r="A3304">
        <v>60.806604205450604</v>
      </c>
      <c r="B3304">
        <v>368.94985808893091</v>
      </c>
    </row>
    <row r="3305" spans="1:2" x14ac:dyDescent="0.25">
      <c r="A3305">
        <v>452.70699179052093</v>
      </c>
      <c r="B3305">
        <v>300.60274056215093</v>
      </c>
    </row>
    <row r="3306" spans="1:2" x14ac:dyDescent="0.25">
      <c r="A3306">
        <v>117.69310586870937</v>
      </c>
      <c r="B3306">
        <v>372.40424817651905</v>
      </c>
    </row>
    <row r="3307" spans="1:2" x14ac:dyDescent="0.25">
      <c r="A3307">
        <v>124.14994924038183</v>
      </c>
      <c r="B3307">
        <v>84.203850544872694</v>
      </c>
    </row>
    <row r="3308" spans="1:2" x14ac:dyDescent="0.25">
      <c r="A3308">
        <v>347.7426056022523</v>
      </c>
      <c r="B3308">
        <v>271.46394434821559</v>
      </c>
    </row>
    <row r="3309" spans="1:2" x14ac:dyDescent="0.25">
      <c r="A3309">
        <v>85.621343512320891</v>
      </c>
      <c r="B3309">
        <v>77.685229168855585</v>
      </c>
    </row>
    <row r="3310" spans="1:2" x14ac:dyDescent="0.25">
      <c r="A3310">
        <v>245.63277141423896</v>
      </c>
      <c r="B3310">
        <v>323.65977707086131</v>
      </c>
    </row>
    <row r="3311" spans="1:2" x14ac:dyDescent="0.25">
      <c r="A3311">
        <v>454.75478377636034</v>
      </c>
      <c r="B3311">
        <v>503.73393963438826</v>
      </c>
    </row>
    <row r="3312" spans="1:2" x14ac:dyDescent="0.25">
      <c r="A3312">
        <v>103.62979335477576</v>
      </c>
      <c r="B3312">
        <v>119.0529135579709</v>
      </c>
    </row>
    <row r="3313" spans="1:2" x14ac:dyDescent="0.25">
      <c r="A3313">
        <v>301.96471319213742</v>
      </c>
      <c r="B3313">
        <v>251.9453922403045</v>
      </c>
    </row>
    <row r="3314" spans="1:2" x14ac:dyDescent="0.25">
      <c r="A3314">
        <v>102.23853267006439</v>
      </c>
      <c r="B3314">
        <v>385.34562211981563</v>
      </c>
    </row>
    <row r="3315" spans="1:2" x14ac:dyDescent="0.25">
      <c r="A3315">
        <v>549.94201483199561</v>
      </c>
      <c r="B3315">
        <v>379.4778283028657</v>
      </c>
    </row>
    <row r="3316" spans="1:2" x14ac:dyDescent="0.25">
      <c r="A3316">
        <v>131.13664206466638</v>
      </c>
      <c r="B3316">
        <v>123.88874236203264</v>
      </c>
    </row>
    <row r="3317" spans="1:2" x14ac:dyDescent="0.25">
      <c r="A3317">
        <v>96.12573446938768</v>
      </c>
      <c r="B3317">
        <v>64.414928399492055</v>
      </c>
    </row>
    <row r="3318" spans="1:2" x14ac:dyDescent="0.25">
      <c r="A3318">
        <v>58.252204962309641</v>
      </c>
      <c r="B3318">
        <v>477.74803918576617</v>
      </c>
    </row>
    <row r="3319" spans="1:2" x14ac:dyDescent="0.25">
      <c r="A3319">
        <v>92.149287209031172</v>
      </c>
      <c r="B3319">
        <v>96.307974470255431</v>
      </c>
    </row>
    <row r="3320" spans="1:2" x14ac:dyDescent="0.25">
      <c r="A3320">
        <v>50.784325693533127</v>
      </c>
      <c r="B3320">
        <v>516.53187658314766</v>
      </c>
    </row>
    <row r="3321" spans="1:2" x14ac:dyDescent="0.25">
      <c r="A3321">
        <v>106.04627530265134</v>
      </c>
      <c r="B3321">
        <v>74.597858454217203</v>
      </c>
    </row>
    <row r="3322" spans="1:2" x14ac:dyDescent="0.25">
      <c r="A3322">
        <v>325.09652858861955</v>
      </c>
      <c r="B3322">
        <v>259.09593053511344</v>
      </c>
    </row>
    <row r="3323" spans="1:2" x14ac:dyDescent="0.25">
      <c r="A3323">
        <v>297.97314558236394</v>
      </c>
      <c r="B3323">
        <v>305.96583049627952</v>
      </c>
    </row>
    <row r="3324" spans="1:2" x14ac:dyDescent="0.25">
      <c r="A3324">
        <v>321.95010893046856</v>
      </c>
      <c r="B3324">
        <v>332.81725184933748</v>
      </c>
    </row>
    <row r="3325" spans="1:2" x14ac:dyDescent="0.25">
      <c r="A3325">
        <v>274.12646735028829</v>
      </c>
      <c r="B3325">
        <v>288.25861666773562</v>
      </c>
    </row>
    <row r="3326" spans="1:2" x14ac:dyDescent="0.25">
      <c r="A3326">
        <v>91.761528366954565</v>
      </c>
      <c r="B3326">
        <v>251.71208838160345</v>
      </c>
    </row>
    <row r="3327" spans="1:2" x14ac:dyDescent="0.25">
      <c r="A3327">
        <v>118.93522494356148</v>
      </c>
      <c r="B3327">
        <v>127.40175659710076</v>
      </c>
    </row>
    <row r="3328" spans="1:2" x14ac:dyDescent="0.25">
      <c r="A3328">
        <v>278.93125964765204</v>
      </c>
      <c r="B3328">
        <v>262.54596226208378</v>
      </c>
    </row>
    <row r="3329" spans="1:2" x14ac:dyDescent="0.25">
      <c r="A3329">
        <v>323.53781383135356</v>
      </c>
      <c r="B3329">
        <v>316.59198005654616</v>
      </c>
    </row>
    <row r="3330" spans="1:2" x14ac:dyDescent="0.25">
      <c r="A3330">
        <v>472.17780083620715</v>
      </c>
      <c r="B3330">
        <v>192.84188360240486</v>
      </c>
    </row>
    <row r="3331" spans="1:2" x14ac:dyDescent="0.25">
      <c r="A3331">
        <v>500.88351084933009</v>
      </c>
      <c r="B3331">
        <v>405.81530198065127</v>
      </c>
    </row>
    <row r="3332" spans="1:2" x14ac:dyDescent="0.25">
      <c r="A3332">
        <v>467.76787621692557</v>
      </c>
      <c r="B3332">
        <v>268.03949095126194</v>
      </c>
    </row>
    <row r="3333" spans="1:2" x14ac:dyDescent="0.25">
      <c r="A3333">
        <v>512.63008514664148</v>
      </c>
      <c r="B3333">
        <v>231.52409436323131</v>
      </c>
    </row>
    <row r="3334" spans="1:2" x14ac:dyDescent="0.25">
      <c r="A3334">
        <v>289.82398210500833</v>
      </c>
      <c r="B3334">
        <v>245.38175087654963</v>
      </c>
    </row>
    <row r="3335" spans="1:2" x14ac:dyDescent="0.25">
      <c r="A3335">
        <v>87.339396343882555</v>
      </c>
      <c r="B3335">
        <v>255.42832728049561</v>
      </c>
    </row>
    <row r="3336" spans="1:2" x14ac:dyDescent="0.25">
      <c r="A3336">
        <v>509.72777489547411</v>
      </c>
      <c r="B3336">
        <v>299.21414838099304</v>
      </c>
    </row>
    <row r="3337" spans="1:2" x14ac:dyDescent="0.25">
      <c r="A3337">
        <v>333.91628524695989</v>
      </c>
      <c r="B3337">
        <v>276.92766555701382</v>
      </c>
    </row>
    <row r="3338" spans="1:2" x14ac:dyDescent="0.25">
      <c r="A3338">
        <v>276.41532445413759</v>
      </c>
      <c r="B3338">
        <v>308.20820105218445</v>
      </c>
    </row>
    <row r="3339" spans="1:2" x14ac:dyDescent="0.25">
      <c r="A3339">
        <v>317.76550107024377</v>
      </c>
      <c r="B3339">
        <v>327.84724983939668</v>
      </c>
    </row>
    <row r="3340" spans="1:2" x14ac:dyDescent="0.25">
      <c r="A3340">
        <v>497.71263771477402</v>
      </c>
      <c r="B3340">
        <v>441.62877285073398</v>
      </c>
    </row>
    <row r="3341" spans="1:2" x14ac:dyDescent="0.25">
      <c r="A3341">
        <v>284.28877461265074</v>
      </c>
      <c r="B3341">
        <v>307.37028358344105</v>
      </c>
    </row>
    <row r="3342" spans="1:2" x14ac:dyDescent="0.25">
      <c r="A3342">
        <v>271.51080606272444</v>
      </c>
      <c r="B3342">
        <v>287.66162434549187</v>
      </c>
    </row>
    <row r="3343" spans="1:2" x14ac:dyDescent="0.25">
      <c r="A3343">
        <v>530.51393169957578</v>
      </c>
      <c r="B3343">
        <v>333.24228644672996</v>
      </c>
    </row>
    <row r="3344" spans="1:2" x14ac:dyDescent="0.25">
      <c r="A3344">
        <v>539.28800317392495</v>
      </c>
      <c r="B3344">
        <v>509.28830835901971</v>
      </c>
    </row>
    <row r="3345" spans="1:2" x14ac:dyDescent="0.25">
      <c r="A3345">
        <v>120.77242347483748</v>
      </c>
      <c r="B3345">
        <v>301.65471358378858</v>
      </c>
    </row>
    <row r="3346" spans="1:2" x14ac:dyDescent="0.25">
      <c r="A3346">
        <v>148.23814379051328</v>
      </c>
      <c r="B3346">
        <v>118.820583136403</v>
      </c>
    </row>
    <row r="3347" spans="1:2" x14ac:dyDescent="0.25">
      <c r="A3347">
        <v>76.207755025825463</v>
      </c>
      <c r="B3347">
        <v>85.832528182072565</v>
      </c>
    </row>
    <row r="3348" spans="1:2" x14ac:dyDescent="0.25">
      <c r="A3348">
        <v>450.91250343333229</v>
      </c>
      <c r="B3348">
        <v>50.259407330545976</v>
      </c>
    </row>
    <row r="3349" spans="1:2" x14ac:dyDescent="0.25">
      <c r="A3349">
        <v>456.86361278115174</v>
      </c>
      <c r="B3349">
        <v>520.87008270516071</v>
      </c>
    </row>
    <row r="3350" spans="1:2" x14ac:dyDescent="0.25">
      <c r="A3350">
        <v>110.33204138309884</v>
      </c>
      <c r="B3350">
        <v>524.11542100283827</v>
      </c>
    </row>
    <row r="3351" spans="1:2" x14ac:dyDescent="0.25">
      <c r="A3351">
        <v>323.84504114161246</v>
      </c>
      <c r="B3351">
        <v>317.18627800073591</v>
      </c>
    </row>
    <row r="3352" spans="1:2" x14ac:dyDescent="0.25">
      <c r="A3352">
        <v>306.68621851218631</v>
      </c>
      <c r="B3352">
        <v>304.92286744702142</v>
      </c>
    </row>
    <row r="3353" spans="1:2" x14ac:dyDescent="0.25">
      <c r="A3353">
        <v>456.58894619586778</v>
      </c>
      <c r="B3353">
        <v>80.289620654927205</v>
      </c>
    </row>
    <row r="3354" spans="1:2" x14ac:dyDescent="0.25">
      <c r="A3354">
        <v>53.706355881877244</v>
      </c>
      <c r="B3354">
        <v>76.108119881246239</v>
      </c>
    </row>
    <row r="3355" spans="1:2" x14ac:dyDescent="0.25">
      <c r="A3355">
        <v>63.141270180364394</v>
      </c>
      <c r="B3355">
        <v>337.4071474349193</v>
      </c>
    </row>
    <row r="3356" spans="1:2" x14ac:dyDescent="0.25">
      <c r="A3356">
        <v>299.79689846441033</v>
      </c>
      <c r="B3356">
        <v>276.16757809737464</v>
      </c>
    </row>
    <row r="3357" spans="1:2" x14ac:dyDescent="0.25">
      <c r="A3357">
        <v>276.29636254714569</v>
      </c>
      <c r="B3357">
        <v>261.75238266005181</v>
      </c>
    </row>
    <row r="3358" spans="1:2" x14ac:dyDescent="0.25">
      <c r="A3358">
        <v>312.9176328300673</v>
      </c>
      <c r="B3358">
        <v>327.40189302130602</v>
      </c>
    </row>
    <row r="3359" spans="1:2" x14ac:dyDescent="0.25">
      <c r="A3359">
        <v>287.4665718380129</v>
      </c>
      <c r="B3359">
        <v>316.36517481529154</v>
      </c>
    </row>
    <row r="3360" spans="1:2" x14ac:dyDescent="0.25">
      <c r="A3360">
        <v>257.41000020643696</v>
      </c>
      <c r="B3360">
        <v>375.1293555367738</v>
      </c>
    </row>
    <row r="3361" spans="1:2" x14ac:dyDescent="0.25">
      <c r="A3361">
        <v>93.433942686239192</v>
      </c>
      <c r="B3361">
        <v>470.04364146855067</v>
      </c>
    </row>
    <row r="3362" spans="1:2" x14ac:dyDescent="0.25">
      <c r="A3362">
        <v>295.46982962783659</v>
      </c>
      <c r="B3362">
        <v>290.89457105583278</v>
      </c>
    </row>
    <row r="3363" spans="1:2" x14ac:dyDescent="0.25">
      <c r="A3363">
        <v>70.725119785149701</v>
      </c>
      <c r="B3363">
        <v>554.23810541093167</v>
      </c>
    </row>
    <row r="3364" spans="1:2" x14ac:dyDescent="0.25">
      <c r="A3364">
        <v>75.016022217474898</v>
      </c>
      <c r="B3364">
        <v>283.37565233314007</v>
      </c>
    </row>
    <row r="3365" spans="1:2" x14ac:dyDescent="0.25">
      <c r="A3365">
        <v>103.91480625694385</v>
      </c>
      <c r="B3365">
        <v>106.47851265966892</v>
      </c>
    </row>
    <row r="3366" spans="1:2" x14ac:dyDescent="0.25">
      <c r="A3366">
        <v>144.03668324839015</v>
      </c>
      <c r="B3366">
        <v>568.41822565385905</v>
      </c>
    </row>
    <row r="3367" spans="1:2" x14ac:dyDescent="0.25">
      <c r="A3367">
        <v>127.30338450270089</v>
      </c>
      <c r="B3367">
        <v>447.79656361583295</v>
      </c>
    </row>
    <row r="3368" spans="1:2" x14ac:dyDescent="0.25">
      <c r="A3368">
        <v>83.460493789483323</v>
      </c>
      <c r="B3368">
        <v>298.1701101718192</v>
      </c>
    </row>
    <row r="3369" spans="1:2" x14ac:dyDescent="0.25">
      <c r="A3369">
        <v>236.61240296205506</v>
      </c>
      <c r="B3369">
        <v>353.79629328672308</v>
      </c>
    </row>
    <row r="3370" spans="1:2" x14ac:dyDescent="0.25">
      <c r="A3370">
        <v>256.22679307416547</v>
      </c>
      <c r="B3370">
        <v>236.88797985669225</v>
      </c>
    </row>
    <row r="3371" spans="1:2" x14ac:dyDescent="0.25">
      <c r="A3371">
        <v>480.50935392315438</v>
      </c>
      <c r="B3371">
        <v>227.66350291451766</v>
      </c>
    </row>
    <row r="3372" spans="1:2" x14ac:dyDescent="0.25">
      <c r="A3372">
        <v>140.79561754203922</v>
      </c>
      <c r="B3372">
        <v>547.65160069582203</v>
      </c>
    </row>
    <row r="3373" spans="1:2" x14ac:dyDescent="0.25">
      <c r="A3373">
        <v>285.24954207823612</v>
      </c>
      <c r="B3373">
        <v>301.78766867975355</v>
      </c>
    </row>
    <row r="3374" spans="1:2" x14ac:dyDescent="0.25">
      <c r="A3374">
        <v>521.32786034730066</v>
      </c>
      <c r="B3374">
        <v>332.20465712454603</v>
      </c>
    </row>
    <row r="3375" spans="1:2" x14ac:dyDescent="0.25">
      <c r="A3375">
        <v>314.61594365537167</v>
      </c>
      <c r="B3375">
        <v>317.71628603819408</v>
      </c>
    </row>
    <row r="3376" spans="1:2" x14ac:dyDescent="0.25">
      <c r="A3376">
        <v>86.141529006999917</v>
      </c>
      <c r="B3376">
        <v>98.776024767721538</v>
      </c>
    </row>
    <row r="3377" spans="1:2" x14ac:dyDescent="0.25">
      <c r="A3377">
        <v>350.2683633385459</v>
      </c>
      <c r="B3377">
        <v>294.98869556191494</v>
      </c>
    </row>
    <row r="3378" spans="1:2" x14ac:dyDescent="0.25">
      <c r="A3378">
        <v>313.76636191707803</v>
      </c>
      <c r="B3378">
        <v>272.47948613221524</v>
      </c>
    </row>
    <row r="3379" spans="1:2" x14ac:dyDescent="0.25">
      <c r="A3379">
        <v>321.67507773265243</v>
      </c>
      <c r="B3379">
        <v>340.2962996304268</v>
      </c>
    </row>
    <row r="3380" spans="1:2" x14ac:dyDescent="0.25">
      <c r="A3380">
        <v>484.72090823084199</v>
      </c>
      <c r="B3380">
        <v>337.97265541550951</v>
      </c>
    </row>
    <row r="3381" spans="1:2" x14ac:dyDescent="0.25">
      <c r="A3381">
        <v>98.567155980101944</v>
      </c>
      <c r="B3381">
        <v>275.30869472334973</v>
      </c>
    </row>
    <row r="3382" spans="1:2" x14ac:dyDescent="0.25">
      <c r="A3382">
        <v>498.83266701254308</v>
      </c>
      <c r="B3382">
        <v>506.41956846827605</v>
      </c>
    </row>
    <row r="3383" spans="1:2" x14ac:dyDescent="0.25">
      <c r="A3383">
        <v>310.70759481081041</v>
      </c>
      <c r="B3383">
        <v>305.86753685638541</v>
      </c>
    </row>
    <row r="3384" spans="1:2" x14ac:dyDescent="0.25">
      <c r="A3384">
        <v>248.08813426061533</v>
      </c>
      <c r="B3384">
        <v>295.41873876296449</v>
      </c>
    </row>
    <row r="3385" spans="1:2" x14ac:dyDescent="0.25">
      <c r="A3385">
        <v>456.63472396008177</v>
      </c>
      <c r="B3385">
        <v>526.74489577929012</v>
      </c>
    </row>
    <row r="3386" spans="1:2" x14ac:dyDescent="0.25">
      <c r="A3386">
        <v>285.88336893590167</v>
      </c>
      <c r="B3386">
        <v>290.99545675562695</v>
      </c>
    </row>
    <row r="3387" spans="1:2" x14ac:dyDescent="0.25">
      <c r="A3387">
        <v>319.14092990773497</v>
      </c>
      <c r="B3387">
        <v>290.82485828694189</v>
      </c>
    </row>
    <row r="3388" spans="1:2" x14ac:dyDescent="0.25">
      <c r="A3388">
        <v>264.67226992535871</v>
      </c>
      <c r="B3388">
        <v>307.920311873022</v>
      </c>
    </row>
    <row r="3389" spans="1:2" x14ac:dyDescent="0.25">
      <c r="A3389">
        <v>302.25229541683802</v>
      </c>
      <c r="B3389">
        <v>327.2005308943335</v>
      </c>
    </row>
    <row r="3390" spans="1:2" x14ac:dyDescent="0.25">
      <c r="A3390">
        <v>77.002244122559205</v>
      </c>
      <c r="B3390">
        <v>115.01398401160259</v>
      </c>
    </row>
    <row r="3391" spans="1:2" x14ac:dyDescent="0.25">
      <c r="A3391">
        <v>135.74259608285502</v>
      </c>
      <c r="B3391">
        <v>76.81156855833251</v>
      </c>
    </row>
    <row r="3392" spans="1:2" x14ac:dyDescent="0.25">
      <c r="A3392">
        <v>457.05587939085058</v>
      </c>
      <c r="B3392">
        <v>533.29111606189144</v>
      </c>
    </row>
    <row r="3393" spans="1:2" x14ac:dyDescent="0.25">
      <c r="A3393">
        <v>135.22904141361735</v>
      </c>
      <c r="B3393">
        <v>443.71776482436599</v>
      </c>
    </row>
    <row r="3394" spans="1:2" x14ac:dyDescent="0.25">
      <c r="A3394">
        <v>270.79294189461507</v>
      </c>
      <c r="B3394">
        <v>307.18829369361629</v>
      </c>
    </row>
    <row r="3395" spans="1:2" x14ac:dyDescent="0.25">
      <c r="A3395">
        <v>316.24014203116531</v>
      </c>
      <c r="B3395">
        <v>296.33619154337794</v>
      </c>
    </row>
    <row r="3396" spans="1:2" x14ac:dyDescent="0.25">
      <c r="A3396">
        <v>301.13511759991525</v>
      </c>
      <c r="B3396">
        <v>316.19764589122497</v>
      </c>
    </row>
    <row r="3397" spans="1:2" x14ac:dyDescent="0.25">
      <c r="A3397">
        <v>457.84630878627888</v>
      </c>
      <c r="B3397">
        <v>211.45817438276313</v>
      </c>
    </row>
    <row r="3398" spans="1:2" x14ac:dyDescent="0.25">
      <c r="A3398">
        <v>284.60118604270974</v>
      </c>
      <c r="B3398">
        <v>275.42072378564626</v>
      </c>
    </row>
    <row r="3399" spans="1:2" x14ac:dyDescent="0.25">
      <c r="A3399">
        <v>295.29796923525282</v>
      </c>
      <c r="B3399">
        <v>310.02786120807286</v>
      </c>
    </row>
    <row r="3400" spans="1:2" x14ac:dyDescent="0.25">
      <c r="A3400">
        <v>451.81585131382184</v>
      </c>
      <c r="B3400">
        <v>327.16910306100652</v>
      </c>
    </row>
    <row r="3401" spans="1:2" x14ac:dyDescent="0.25">
      <c r="A3401">
        <v>543.05398724326301</v>
      </c>
      <c r="B3401">
        <v>362.69264809106721</v>
      </c>
    </row>
    <row r="3402" spans="1:2" x14ac:dyDescent="0.25">
      <c r="A3402">
        <v>526.71742912076172</v>
      </c>
      <c r="B3402">
        <v>205.20187994018372</v>
      </c>
    </row>
    <row r="3403" spans="1:2" x14ac:dyDescent="0.25">
      <c r="A3403">
        <v>317.0890075423813</v>
      </c>
      <c r="B3403">
        <v>330.92095539614093</v>
      </c>
    </row>
    <row r="3404" spans="1:2" x14ac:dyDescent="0.25">
      <c r="A3404">
        <v>143.18216498306225</v>
      </c>
      <c r="B3404">
        <v>440.91799676503797</v>
      </c>
    </row>
    <row r="3405" spans="1:2" x14ac:dyDescent="0.25">
      <c r="A3405">
        <v>465.22873622852262</v>
      </c>
      <c r="B3405">
        <v>498.28638569292281</v>
      </c>
    </row>
    <row r="3406" spans="1:2" x14ac:dyDescent="0.25">
      <c r="A3406">
        <v>31.454658508300781</v>
      </c>
      <c r="B3406">
        <v>95.00128069485072</v>
      </c>
    </row>
    <row r="3407" spans="1:2" x14ac:dyDescent="0.25">
      <c r="A3407">
        <v>271.84054336685222</v>
      </c>
      <c r="B3407">
        <v>327.93565272440901</v>
      </c>
    </row>
    <row r="3408" spans="1:2" x14ac:dyDescent="0.25">
      <c r="A3408">
        <v>263.51682511885883</v>
      </c>
      <c r="B3408">
        <v>304.09886524721514</v>
      </c>
    </row>
    <row r="3409" spans="1:2" x14ac:dyDescent="0.25">
      <c r="A3409">
        <v>55.763269099406898</v>
      </c>
      <c r="B3409">
        <v>143.65501808933914</v>
      </c>
    </row>
    <row r="3410" spans="1:2" x14ac:dyDescent="0.25">
      <c r="A3410">
        <v>266.90157786360942</v>
      </c>
      <c r="B3410">
        <v>279.00758899049833</v>
      </c>
    </row>
    <row r="3411" spans="1:2" x14ac:dyDescent="0.25">
      <c r="A3411">
        <v>144.4364757225257</v>
      </c>
      <c r="B3411">
        <v>530.1681569872128</v>
      </c>
    </row>
    <row r="3412" spans="1:2" x14ac:dyDescent="0.25">
      <c r="A3412">
        <v>115.77043977172154</v>
      </c>
      <c r="B3412">
        <v>420.38300729392375</v>
      </c>
    </row>
    <row r="3413" spans="1:2" x14ac:dyDescent="0.25">
      <c r="A3413">
        <v>333.13634806545451</v>
      </c>
      <c r="B3413">
        <v>307.20954176358646</v>
      </c>
    </row>
    <row r="3414" spans="1:2" x14ac:dyDescent="0.25">
      <c r="A3414">
        <v>54.09852999728173</v>
      </c>
      <c r="B3414">
        <v>130.02860466949642</v>
      </c>
    </row>
    <row r="3415" spans="1:2" x14ac:dyDescent="0.25">
      <c r="A3415">
        <v>467.22159489730524</v>
      </c>
      <c r="B3415">
        <v>94.038209173863947</v>
      </c>
    </row>
    <row r="3416" spans="1:2" x14ac:dyDescent="0.25">
      <c r="A3416">
        <v>112.62703329569383</v>
      </c>
      <c r="B3416">
        <v>267.80571916867581</v>
      </c>
    </row>
    <row r="3417" spans="1:2" x14ac:dyDescent="0.25">
      <c r="A3417">
        <v>286.54141109000193</v>
      </c>
      <c r="B3417">
        <v>274.35545537882717</v>
      </c>
    </row>
    <row r="3418" spans="1:2" x14ac:dyDescent="0.25">
      <c r="A3418">
        <v>277.65808075200766</v>
      </c>
      <c r="B3418">
        <v>307.11274878995027</v>
      </c>
    </row>
    <row r="3419" spans="1:2" x14ac:dyDescent="0.25">
      <c r="A3419">
        <v>145.84032715842159</v>
      </c>
      <c r="B3419">
        <v>573.65520187994025</v>
      </c>
    </row>
    <row r="3420" spans="1:2" x14ac:dyDescent="0.25">
      <c r="A3420">
        <v>306.76152467349311</v>
      </c>
      <c r="B3420">
        <v>275.40148797270376</v>
      </c>
    </row>
    <row r="3421" spans="1:2" x14ac:dyDescent="0.25">
      <c r="A3421">
        <v>520.55879390850555</v>
      </c>
      <c r="B3421">
        <v>476.41987365337076</v>
      </c>
    </row>
    <row r="3422" spans="1:2" x14ac:dyDescent="0.25">
      <c r="A3422">
        <v>116.3686025574511</v>
      </c>
      <c r="B3422">
        <v>467.56614886928924</v>
      </c>
    </row>
    <row r="3423" spans="1:2" x14ac:dyDescent="0.25">
      <c r="A3423">
        <v>106.32071532891132</v>
      </c>
      <c r="B3423">
        <v>72.641217027558014</v>
      </c>
    </row>
    <row r="3424" spans="1:2" x14ac:dyDescent="0.25">
      <c r="A3424">
        <v>325.56528215791332</v>
      </c>
      <c r="B3424">
        <v>339.64951247326098</v>
      </c>
    </row>
    <row r="3425" spans="1:2" x14ac:dyDescent="0.25">
      <c r="A3425">
        <v>284.50422253881698</v>
      </c>
      <c r="B3425">
        <v>315.08810782979708</v>
      </c>
    </row>
    <row r="3426" spans="1:2" x14ac:dyDescent="0.25">
      <c r="A3426">
        <v>287.04208792332793</v>
      </c>
      <c r="B3426">
        <v>352.34801392361987</v>
      </c>
    </row>
    <row r="3427" spans="1:2" x14ac:dyDescent="0.25">
      <c r="A3427">
        <v>293.79522250819718</v>
      </c>
      <c r="B3427">
        <v>249.07502696150914</v>
      </c>
    </row>
    <row r="3428" spans="1:2" x14ac:dyDescent="0.25">
      <c r="A3428">
        <v>315.46695784782059</v>
      </c>
      <c r="B3428">
        <v>276.02255916717695</v>
      </c>
    </row>
    <row r="3429" spans="1:2" x14ac:dyDescent="0.25">
      <c r="A3429">
        <v>129.74791711172827</v>
      </c>
      <c r="B3429">
        <v>354.97116000854521</v>
      </c>
    </row>
    <row r="3430" spans="1:2" x14ac:dyDescent="0.25">
      <c r="A3430">
        <v>117.3390911587878</v>
      </c>
      <c r="B3430">
        <v>534.09588915677364</v>
      </c>
    </row>
    <row r="3431" spans="1:2" x14ac:dyDescent="0.25">
      <c r="A3431">
        <v>523.76018555253768</v>
      </c>
      <c r="B3431">
        <v>120.65034943693351</v>
      </c>
    </row>
    <row r="3432" spans="1:2" x14ac:dyDescent="0.25">
      <c r="A3432">
        <v>264.02596025291132</v>
      </c>
      <c r="B3432">
        <v>328.53605565178441</v>
      </c>
    </row>
    <row r="3433" spans="1:2" x14ac:dyDescent="0.25">
      <c r="A3433">
        <v>336.19163635448785</v>
      </c>
      <c r="B3433">
        <v>262.1982169628609</v>
      </c>
    </row>
    <row r="3434" spans="1:2" x14ac:dyDescent="0.25">
      <c r="A3434">
        <v>115.70019776409026</v>
      </c>
      <c r="B3434">
        <v>96.803330759576056</v>
      </c>
    </row>
    <row r="3435" spans="1:2" x14ac:dyDescent="0.25">
      <c r="A3435">
        <v>151.34279490448534</v>
      </c>
      <c r="B3435">
        <v>90.359265211736783</v>
      </c>
    </row>
    <row r="3436" spans="1:2" x14ac:dyDescent="0.25">
      <c r="A3436">
        <v>315.58762505737832</v>
      </c>
      <c r="B3436">
        <v>334.69294824753888</v>
      </c>
    </row>
    <row r="3437" spans="1:2" x14ac:dyDescent="0.25">
      <c r="A3437">
        <v>115.98496055521537</v>
      </c>
      <c r="B3437">
        <v>97.785448613285553</v>
      </c>
    </row>
    <row r="3438" spans="1:2" x14ac:dyDescent="0.25">
      <c r="A3438">
        <v>470.88686788537245</v>
      </c>
      <c r="B3438">
        <v>171.05166783654286</v>
      </c>
    </row>
    <row r="3439" spans="1:2" x14ac:dyDescent="0.25">
      <c r="A3439">
        <v>539.32462538529614</v>
      </c>
      <c r="B3439">
        <v>224.82528153324992</v>
      </c>
    </row>
    <row r="3440" spans="1:2" x14ac:dyDescent="0.25">
      <c r="A3440">
        <v>336.75868356367573</v>
      </c>
      <c r="B3440">
        <v>284.62734538406949</v>
      </c>
    </row>
    <row r="3441" spans="1:2" x14ac:dyDescent="0.25">
      <c r="A3441">
        <v>240.41072568506934</v>
      </c>
      <c r="B3441">
        <v>267.2993908461649</v>
      </c>
    </row>
    <row r="3442" spans="1:2" x14ac:dyDescent="0.25">
      <c r="A3442">
        <v>475.15030365916931</v>
      </c>
      <c r="B3442">
        <v>454.53810235908077</v>
      </c>
    </row>
    <row r="3443" spans="1:2" x14ac:dyDescent="0.25">
      <c r="A3443">
        <v>105.74425484956009</v>
      </c>
      <c r="B3443">
        <v>82.713234203401953</v>
      </c>
    </row>
    <row r="3444" spans="1:2" x14ac:dyDescent="0.25">
      <c r="A3444">
        <v>314.65990635551861</v>
      </c>
      <c r="B3444">
        <v>267.32844920188654</v>
      </c>
    </row>
    <row r="3445" spans="1:2" x14ac:dyDescent="0.25">
      <c r="A3445">
        <v>248.70286172954366</v>
      </c>
      <c r="B3445">
        <v>262.78484104550444</v>
      </c>
    </row>
    <row r="3446" spans="1:2" x14ac:dyDescent="0.25">
      <c r="A3446">
        <v>518.03796502578814</v>
      </c>
      <c r="B3446">
        <v>341.34495071260721</v>
      </c>
    </row>
    <row r="3447" spans="1:2" x14ac:dyDescent="0.25">
      <c r="A3447">
        <v>549.85961485641042</v>
      </c>
      <c r="B3447">
        <v>214.40321054719686</v>
      </c>
    </row>
    <row r="3448" spans="1:2" x14ac:dyDescent="0.25">
      <c r="A3448">
        <v>547.30521561326941</v>
      </c>
      <c r="B3448">
        <v>450.26551103244117</v>
      </c>
    </row>
    <row r="3449" spans="1:2" x14ac:dyDescent="0.25">
      <c r="A3449">
        <v>66.629535813470866</v>
      </c>
      <c r="B3449">
        <v>261.19907223731195</v>
      </c>
    </row>
    <row r="3450" spans="1:2" x14ac:dyDescent="0.25">
      <c r="A3450">
        <v>514.58632160405284</v>
      </c>
      <c r="B3450">
        <v>184.29670094912566</v>
      </c>
    </row>
    <row r="3451" spans="1:2" x14ac:dyDescent="0.25">
      <c r="A3451">
        <v>311.22034518630244</v>
      </c>
      <c r="B3451">
        <v>301.9371555026737</v>
      </c>
    </row>
    <row r="3452" spans="1:2" x14ac:dyDescent="0.25">
      <c r="A3452">
        <v>536.77327799310285</v>
      </c>
      <c r="B3452">
        <v>490.76357310708948</v>
      </c>
    </row>
    <row r="3453" spans="1:2" x14ac:dyDescent="0.25">
      <c r="A3453">
        <v>120.50691244239631</v>
      </c>
      <c r="B3453">
        <v>374.09619434186834</v>
      </c>
    </row>
    <row r="3454" spans="1:2" x14ac:dyDescent="0.25">
      <c r="A3454">
        <v>275.55851223296486</v>
      </c>
      <c r="B3454">
        <v>311.09493723561172</v>
      </c>
    </row>
    <row r="3455" spans="1:2" x14ac:dyDescent="0.25">
      <c r="A3455">
        <v>83.832819605090492</v>
      </c>
      <c r="B3455">
        <v>559.20316171758168</v>
      </c>
    </row>
    <row r="3456" spans="1:2" x14ac:dyDescent="0.25">
      <c r="A3456">
        <v>106.68507950071719</v>
      </c>
      <c r="B3456">
        <v>568.26715903195281</v>
      </c>
    </row>
    <row r="3457" spans="1:2" x14ac:dyDescent="0.25">
      <c r="A3457">
        <v>91.462446974089787</v>
      </c>
      <c r="B3457">
        <v>300.78859828485975</v>
      </c>
    </row>
    <row r="3458" spans="1:2" x14ac:dyDescent="0.25">
      <c r="A3458">
        <v>320.86655968014384</v>
      </c>
      <c r="B3458">
        <v>263.49758930591634</v>
      </c>
    </row>
    <row r="3459" spans="1:2" x14ac:dyDescent="0.25">
      <c r="A3459">
        <v>72.385326700643944</v>
      </c>
      <c r="B3459">
        <v>525.39445173497734</v>
      </c>
    </row>
    <row r="3460" spans="1:2" x14ac:dyDescent="0.25">
      <c r="A3460">
        <v>268.69398728449596</v>
      </c>
      <c r="B3460">
        <v>333.57924924785038</v>
      </c>
    </row>
    <row r="3461" spans="1:2" x14ac:dyDescent="0.25">
      <c r="A3461">
        <v>522.22510452589495</v>
      </c>
      <c r="B3461">
        <v>478.64772484511855</v>
      </c>
    </row>
    <row r="3462" spans="1:2" x14ac:dyDescent="0.25">
      <c r="A3462">
        <v>494.92934965056304</v>
      </c>
      <c r="B3462">
        <v>249.68260750144961</v>
      </c>
    </row>
    <row r="3463" spans="1:2" x14ac:dyDescent="0.25">
      <c r="A3463">
        <v>540.94515823847166</v>
      </c>
      <c r="B3463">
        <v>467.46269112216561</v>
      </c>
    </row>
    <row r="3464" spans="1:2" x14ac:dyDescent="0.25">
      <c r="A3464">
        <v>339.85373950854409</v>
      </c>
      <c r="B3464">
        <v>318.21600790208322</v>
      </c>
    </row>
    <row r="3465" spans="1:2" x14ac:dyDescent="0.25">
      <c r="A3465">
        <v>98.240607928708755</v>
      </c>
      <c r="B3465">
        <v>389.97833185827204</v>
      </c>
    </row>
    <row r="3466" spans="1:2" x14ac:dyDescent="0.25">
      <c r="A3466">
        <v>124.27091203571763</v>
      </c>
      <c r="B3466">
        <v>72.938439896097407</v>
      </c>
    </row>
    <row r="3467" spans="1:2" x14ac:dyDescent="0.25">
      <c r="A3467">
        <v>237.15809978311881</v>
      </c>
      <c r="B3467">
        <v>234.88527252338827</v>
      </c>
    </row>
    <row r="3468" spans="1:2" x14ac:dyDescent="0.25">
      <c r="A3468">
        <v>91.972106082338939</v>
      </c>
      <c r="B3468">
        <v>340.77089754936367</v>
      </c>
    </row>
    <row r="3469" spans="1:2" x14ac:dyDescent="0.25">
      <c r="A3469">
        <v>472.76070436719868</v>
      </c>
      <c r="B3469">
        <v>381.24790185247355</v>
      </c>
    </row>
    <row r="3470" spans="1:2" x14ac:dyDescent="0.25">
      <c r="A3470">
        <v>68.587962939636782</v>
      </c>
      <c r="B3470">
        <v>91.211666383605916</v>
      </c>
    </row>
    <row r="3471" spans="1:2" x14ac:dyDescent="0.25">
      <c r="A3471">
        <v>257.06143636198249</v>
      </c>
      <c r="B3471">
        <v>325.93014869489707</v>
      </c>
    </row>
    <row r="3472" spans="1:2" x14ac:dyDescent="0.25">
      <c r="A3472">
        <v>318.44005055318121</v>
      </c>
      <c r="B3472">
        <v>328.23442173394142</v>
      </c>
    </row>
    <row r="3473" spans="1:2" x14ac:dyDescent="0.25">
      <c r="A3473">
        <v>103.86023657483747</v>
      </c>
      <c r="B3473">
        <v>96.060228113492485</v>
      </c>
    </row>
    <row r="3474" spans="1:2" x14ac:dyDescent="0.25">
      <c r="A3474">
        <v>73.752555925168622</v>
      </c>
      <c r="B3474">
        <v>379.0108951078829</v>
      </c>
    </row>
    <row r="3475" spans="1:2" x14ac:dyDescent="0.25">
      <c r="A3475">
        <v>312.85723101318581</v>
      </c>
      <c r="B3475">
        <v>258.14532667282037</v>
      </c>
    </row>
    <row r="3476" spans="1:2" x14ac:dyDescent="0.25">
      <c r="A3476">
        <v>351.11010068503674</v>
      </c>
      <c r="B3476">
        <v>334.6391971106641</v>
      </c>
    </row>
    <row r="3477" spans="1:2" x14ac:dyDescent="0.25">
      <c r="A3477">
        <v>455.70696127201148</v>
      </c>
      <c r="B3477">
        <v>55.935850093081456</v>
      </c>
    </row>
    <row r="3478" spans="1:2" x14ac:dyDescent="0.25">
      <c r="A3478">
        <v>340.43245098728221</v>
      </c>
      <c r="B3478">
        <v>327.88258370856056</v>
      </c>
    </row>
    <row r="3479" spans="1:2" x14ac:dyDescent="0.25">
      <c r="A3479">
        <v>284.29143488465343</v>
      </c>
      <c r="B3479">
        <v>241.81262081838213</v>
      </c>
    </row>
    <row r="3480" spans="1:2" x14ac:dyDescent="0.25">
      <c r="A3480">
        <v>327.49609393504215</v>
      </c>
      <c r="B3480">
        <v>283.82626245074789</v>
      </c>
    </row>
    <row r="3481" spans="1:2" x14ac:dyDescent="0.25">
      <c r="A3481">
        <v>115.03631210653111</v>
      </c>
      <c r="B3481">
        <v>115.13594725111034</v>
      </c>
    </row>
    <row r="3482" spans="1:2" x14ac:dyDescent="0.25">
      <c r="A3482">
        <v>80.126585796824656</v>
      </c>
      <c r="B3482">
        <v>107.52947926230263</v>
      </c>
    </row>
    <row r="3483" spans="1:2" x14ac:dyDescent="0.25">
      <c r="A3483">
        <v>455.20340586565754</v>
      </c>
      <c r="B3483">
        <v>231.96661275063326</v>
      </c>
    </row>
    <row r="3484" spans="1:2" x14ac:dyDescent="0.25">
      <c r="A3484">
        <v>144.95223853267007</v>
      </c>
      <c r="B3484">
        <v>425.67033906064023</v>
      </c>
    </row>
    <row r="3485" spans="1:2" x14ac:dyDescent="0.25">
      <c r="A3485">
        <v>116.95789251243696</v>
      </c>
      <c r="B3485">
        <v>87.312435223429929</v>
      </c>
    </row>
    <row r="3486" spans="1:2" x14ac:dyDescent="0.25">
      <c r="A3486">
        <v>74.423963133640555</v>
      </c>
      <c r="B3486">
        <v>363.00790429395431</v>
      </c>
    </row>
    <row r="3487" spans="1:2" x14ac:dyDescent="0.25">
      <c r="A3487">
        <v>113.54505911876913</v>
      </c>
      <c r="B3487">
        <v>95.018652043654583</v>
      </c>
    </row>
    <row r="3488" spans="1:2" x14ac:dyDescent="0.25">
      <c r="A3488">
        <v>286.00628714484628</v>
      </c>
      <c r="B3488">
        <v>297.75691321701743</v>
      </c>
    </row>
    <row r="3489" spans="1:2" x14ac:dyDescent="0.25">
      <c r="A3489">
        <v>114.05529953917051</v>
      </c>
      <c r="B3489">
        <v>468.36176641132846</v>
      </c>
    </row>
    <row r="3490" spans="1:2" x14ac:dyDescent="0.25">
      <c r="A3490">
        <v>110.8604126580758</v>
      </c>
      <c r="B3490">
        <v>97.538952811737545</v>
      </c>
    </row>
    <row r="3491" spans="1:2" x14ac:dyDescent="0.25">
      <c r="A3491">
        <v>276.05727912741713</v>
      </c>
      <c r="B3491">
        <v>290.0788225204451</v>
      </c>
    </row>
    <row r="3492" spans="1:2" x14ac:dyDescent="0.25">
      <c r="A3492">
        <v>319.62728219950804</v>
      </c>
      <c r="B3492">
        <v>265.01878740673419</v>
      </c>
    </row>
    <row r="3493" spans="1:2" x14ac:dyDescent="0.25">
      <c r="A3493">
        <v>239.1728124464862</v>
      </c>
      <c r="B3493">
        <v>284.73194864345714</v>
      </c>
    </row>
    <row r="3494" spans="1:2" x14ac:dyDescent="0.25">
      <c r="A3494">
        <v>338.32531092484714</v>
      </c>
      <c r="B3494">
        <v>337.68527676584199</v>
      </c>
    </row>
    <row r="3495" spans="1:2" x14ac:dyDescent="0.25">
      <c r="A3495">
        <v>275.71171661547851</v>
      </c>
      <c r="B3495">
        <v>265.19484284362989</v>
      </c>
    </row>
    <row r="3496" spans="1:2" x14ac:dyDescent="0.25">
      <c r="A3496">
        <v>467.90826136051516</v>
      </c>
      <c r="B3496">
        <v>512.32490005188151</v>
      </c>
    </row>
    <row r="3497" spans="1:2" x14ac:dyDescent="0.25">
      <c r="A3497">
        <v>96.346878106123768</v>
      </c>
      <c r="B3497">
        <v>91.324420989258215</v>
      </c>
    </row>
    <row r="3498" spans="1:2" x14ac:dyDescent="0.25">
      <c r="A3498">
        <v>537.46299630726037</v>
      </c>
      <c r="B3498">
        <v>332.89132358775601</v>
      </c>
    </row>
    <row r="3499" spans="1:2" x14ac:dyDescent="0.25">
      <c r="A3499">
        <v>299.8129624145804</v>
      </c>
      <c r="B3499">
        <v>326.24501576065086</v>
      </c>
    </row>
    <row r="3500" spans="1:2" x14ac:dyDescent="0.25">
      <c r="A3500">
        <v>70.923490096743677</v>
      </c>
      <c r="B3500">
        <v>500.44831690420239</v>
      </c>
    </row>
    <row r="3501" spans="1:2" x14ac:dyDescent="0.25">
      <c r="A3501">
        <v>263.43497059569927</v>
      </c>
      <c r="B3501">
        <v>311.85792370961281</v>
      </c>
    </row>
    <row r="3502" spans="1:2" x14ac:dyDescent="0.25">
      <c r="A3502">
        <v>102.55592516861478</v>
      </c>
      <c r="B3502">
        <v>471.98736533707694</v>
      </c>
    </row>
    <row r="3503" spans="1:2" x14ac:dyDescent="0.25">
      <c r="A3503">
        <v>103.36103767040186</v>
      </c>
      <c r="B3503">
        <v>92.920288605091628</v>
      </c>
    </row>
    <row r="3504" spans="1:2" x14ac:dyDescent="0.25">
      <c r="A3504">
        <v>487.12271492660295</v>
      </c>
      <c r="B3504">
        <v>118.86501663258767</v>
      </c>
    </row>
    <row r="3505" spans="1:2" x14ac:dyDescent="0.25">
      <c r="A3505">
        <v>492.17658009582811</v>
      </c>
      <c r="B3505">
        <v>327.85576952421644</v>
      </c>
    </row>
    <row r="3506" spans="1:2" x14ac:dyDescent="0.25">
      <c r="A3506">
        <v>86.869411297952212</v>
      </c>
      <c r="B3506">
        <v>263.69670705282755</v>
      </c>
    </row>
    <row r="3507" spans="1:2" x14ac:dyDescent="0.25">
      <c r="A3507">
        <v>312.18118086399045</v>
      </c>
      <c r="B3507">
        <v>270.31743532716064</v>
      </c>
    </row>
    <row r="3508" spans="1:2" x14ac:dyDescent="0.25">
      <c r="A3508">
        <v>291.2256384959619</v>
      </c>
      <c r="B3508">
        <v>341.52916517341509</v>
      </c>
    </row>
    <row r="3509" spans="1:2" x14ac:dyDescent="0.25">
      <c r="A3509">
        <v>532.9096346934416</v>
      </c>
      <c r="B3509">
        <v>281.6049684133427</v>
      </c>
    </row>
    <row r="3510" spans="1:2" x14ac:dyDescent="0.25">
      <c r="A3510">
        <v>537.60643330179755</v>
      </c>
      <c r="B3510">
        <v>439.23306985686816</v>
      </c>
    </row>
    <row r="3511" spans="1:2" x14ac:dyDescent="0.25">
      <c r="A3511">
        <v>454.12305063020722</v>
      </c>
      <c r="B3511">
        <v>518.53541673024688</v>
      </c>
    </row>
    <row r="3512" spans="1:2" x14ac:dyDescent="0.25">
      <c r="A3512">
        <v>129.86083559678946</v>
      </c>
      <c r="B3512">
        <v>521.95013275551628</v>
      </c>
    </row>
    <row r="3513" spans="1:2" x14ac:dyDescent="0.25">
      <c r="A3513">
        <v>320.47086127276998</v>
      </c>
      <c r="B3513">
        <v>301.10527480501332</v>
      </c>
    </row>
    <row r="3514" spans="1:2" x14ac:dyDescent="0.25">
      <c r="A3514">
        <v>236.11199897713959</v>
      </c>
      <c r="B3514">
        <v>288.83378111713682</v>
      </c>
    </row>
    <row r="3515" spans="1:2" x14ac:dyDescent="0.25">
      <c r="A3515">
        <v>300.93532435130328</v>
      </c>
      <c r="B3515">
        <v>308.71450538397767</v>
      </c>
    </row>
    <row r="3516" spans="1:2" x14ac:dyDescent="0.25">
      <c r="A3516">
        <v>146.44764549699391</v>
      </c>
      <c r="B3516">
        <v>393.49314859462265</v>
      </c>
    </row>
    <row r="3517" spans="1:2" x14ac:dyDescent="0.25">
      <c r="A3517">
        <v>330.68767000513617</v>
      </c>
      <c r="B3517">
        <v>332.1695097227348</v>
      </c>
    </row>
    <row r="3518" spans="1:2" x14ac:dyDescent="0.25">
      <c r="A3518">
        <v>149.74364452040163</v>
      </c>
      <c r="B3518">
        <v>256.21387371440778</v>
      </c>
    </row>
    <row r="3519" spans="1:2" x14ac:dyDescent="0.25">
      <c r="A3519">
        <v>101.23009158414789</v>
      </c>
      <c r="B3519">
        <v>127.464466256788</v>
      </c>
    </row>
    <row r="3520" spans="1:2" x14ac:dyDescent="0.25">
      <c r="A3520">
        <v>271.44955159456003</v>
      </c>
      <c r="B3520">
        <v>284.21766349565587</v>
      </c>
    </row>
    <row r="3521" spans="1:2" x14ac:dyDescent="0.25">
      <c r="A3521">
        <v>461.0995818964202</v>
      </c>
      <c r="B3521">
        <v>449.15158543656725</v>
      </c>
    </row>
    <row r="3522" spans="1:2" x14ac:dyDescent="0.25">
      <c r="A3522">
        <v>118.35840937528612</v>
      </c>
      <c r="B3522">
        <v>402.08380382702109</v>
      </c>
    </row>
    <row r="3523" spans="1:2" x14ac:dyDescent="0.25">
      <c r="A3523">
        <v>91.507274899049662</v>
      </c>
      <c r="B3523">
        <v>117.54383447405417</v>
      </c>
    </row>
    <row r="3524" spans="1:2" x14ac:dyDescent="0.25">
      <c r="A3524">
        <v>244.17030393378809</v>
      </c>
      <c r="B3524">
        <v>299.66378254612209</v>
      </c>
    </row>
    <row r="3525" spans="1:2" x14ac:dyDescent="0.25">
      <c r="A3525">
        <v>511.54667806024355</v>
      </c>
      <c r="B3525">
        <v>135.8943449201941</v>
      </c>
    </row>
    <row r="3526" spans="1:2" x14ac:dyDescent="0.25">
      <c r="A3526">
        <v>99.620044557023832</v>
      </c>
      <c r="B3526">
        <v>330.27680288094729</v>
      </c>
    </row>
    <row r="3527" spans="1:2" x14ac:dyDescent="0.25">
      <c r="A3527">
        <v>95.60836840828415</v>
      </c>
      <c r="B3527">
        <v>66.975883580744267</v>
      </c>
    </row>
    <row r="3528" spans="1:2" x14ac:dyDescent="0.25">
      <c r="A3528">
        <v>324.57286427670624</v>
      </c>
      <c r="B3528">
        <v>274.96199739543954</v>
      </c>
    </row>
    <row r="3529" spans="1:2" x14ac:dyDescent="0.25">
      <c r="A3529">
        <v>332.56793661421398</v>
      </c>
      <c r="B3529">
        <v>320.42161213466898</v>
      </c>
    </row>
    <row r="3530" spans="1:2" x14ac:dyDescent="0.25">
      <c r="A3530">
        <v>457.25730155339215</v>
      </c>
      <c r="B3530">
        <v>293.6140018921476</v>
      </c>
    </row>
    <row r="3531" spans="1:2" x14ac:dyDescent="0.25">
      <c r="A3531">
        <v>549.95117038483841</v>
      </c>
      <c r="B3531">
        <v>92.86324655903806</v>
      </c>
    </row>
    <row r="3532" spans="1:2" x14ac:dyDescent="0.25">
      <c r="A3532">
        <v>96.754356517227706</v>
      </c>
      <c r="B3532">
        <v>532.97799615466784</v>
      </c>
    </row>
    <row r="3533" spans="1:2" x14ac:dyDescent="0.25">
      <c r="A3533">
        <v>104.73189489425337</v>
      </c>
      <c r="B3533">
        <v>493.87188329721977</v>
      </c>
    </row>
    <row r="3534" spans="1:2" x14ac:dyDescent="0.25">
      <c r="A3534">
        <v>120.24789864663035</v>
      </c>
      <c r="B3534">
        <v>126.68421075213701</v>
      </c>
    </row>
    <row r="3535" spans="1:2" x14ac:dyDescent="0.25">
      <c r="A3535">
        <v>107.73848114477005</v>
      </c>
      <c r="B3535">
        <v>78.17185430903919</v>
      </c>
    </row>
    <row r="3536" spans="1:2" x14ac:dyDescent="0.25">
      <c r="A3536">
        <v>533.23007904293956</v>
      </c>
      <c r="B3536">
        <v>184.20514542069765</v>
      </c>
    </row>
    <row r="3537" spans="1:2" x14ac:dyDescent="0.25">
      <c r="A3537">
        <v>132.32107701478526</v>
      </c>
      <c r="B3537">
        <v>100.54856172937434</v>
      </c>
    </row>
    <row r="3538" spans="1:2" x14ac:dyDescent="0.25">
      <c r="A3538">
        <v>121.02160578942858</v>
      </c>
      <c r="B3538">
        <v>89.132493283250369</v>
      </c>
    </row>
    <row r="3539" spans="1:2" x14ac:dyDescent="0.25">
      <c r="A3539">
        <v>80.222479934080013</v>
      </c>
      <c r="B3539">
        <v>339.73357341227455</v>
      </c>
    </row>
    <row r="3540" spans="1:2" x14ac:dyDescent="0.25">
      <c r="A3540">
        <v>266.33473529072944</v>
      </c>
      <c r="B3540">
        <v>276.47780674014939</v>
      </c>
    </row>
    <row r="3541" spans="1:2" x14ac:dyDescent="0.25">
      <c r="A3541">
        <v>101.50000687426655</v>
      </c>
      <c r="B3541">
        <v>87.087107911065686</v>
      </c>
    </row>
    <row r="3542" spans="1:2" x14ac:dyDescent="0.25">
      <c r="A3542">
        <v>143.02346873378704</v>
      </c>
      <c r="B3542">
        <v>513.49040192876976</v>
      </c>
    </row>
    <row r="3543" spans="1:2" x14ac:dyDescent="0.25">
      <c r="A3543">
        <v>89.109437592560425</v>
      </c>
      <c r="B3543">
        <v>99.703936737205368</v>
      </c>
    </row>
    <row r="3544" spans="1:2" x14ac:dyDescent="0.25">
      <c r="A3544">
        <v>457.04977568895538</v>
      </c>
      <c r="B3544">
        <v>545.31540879543445</v>
      </c>
    </row>
    <row r="3545" spans="1:2" x14ac:dyDescent="0.25">
      <c r="A3545">
        <v>101.18869594409009</v>
      </c>
      <c r="B3545">
        <v>272.34778893398845</v>
      </c>
    </row>
    <row r="3546" spans="1:2" x14ac:dyDescent="0.25">
      <c r="A3546">
        <v>480.96713156529438</v>
      </c>
      <c r="B3546">
        <v>384.80330820642718</v>
      </c>
    </row>
    <row r="3547" spans="1:2" x14ac:dyDescent="0.25">
      <c r="A3547">
        <v>93.585947777319234</v>
      </c>
      <c r="B3547">
        <v>57.755971990991384</v>
      </c>
    </row>
    <row r="3548" spans="1:2" x14ac:dyDescent="0.25">
      <c r="A3548">
        <v>55.392620624408707</v>
      </c>
      <c r="B3548">
        <v>345.88702047791986</v>
      </c>
    </row>
    <row r="3549" spans="1:2" x14ac:dyDescent="0.25">
      <c r="A3549">
        <v>479.56022827845089</v>
      </c>
      <c r="B3549">
        <v>244.03668324839015</v>
      </c>
    </row>
    <row r="3550" spans="1:2" x14ac:dyDescent="0.25">
      <c r="A3550">
        <v>77.982133714249358</v>
      </c>
      <c r="B3550">
        <v>113.77302396576852</v>
      </c>
    </row>
    <row r="3551" spans="1:2" x14ac:dyDescent="0.25">
      <c r="A3551">
        <v>102.93130283516953</v>
      </c>
      <c r="B3551">
        <v>260.96743675038908</v>
      </c>
    </row>
    <row r="3552" spans="1:2" x14ac:dyDescent="0.25">
      <c r="A3552">
        <v>278.12778929073829</v>
      </c>
      <c r="B3552">
        <v>366.19684427278116</v>
      </c>
    </row>
    <row r="3553" spans="1:2" x14ac:dyDescent="0.25">
      <c r="A3553">
        <v>304.82754103359184</v>
      </c>
      <c r="B3553">
        <v>287.77642531422316</v>
      </c>
    </row>
    <row r="3554" spans="1:2" x14ac:dyDescent="0.25">
      <c r="A3554">
        <v>286.11624505429063</v>
      </c>
      <c r="B3554">
        <v>316.01736130396603</v>
      </c>
    </row>
    <row r="3555" spans="1:2" x14ac:dyDescent="0.25">
      <c r="A3555">
        <v>470.5023346659749</v>
      </c>
      <c r="B3555">
        <v>102.69020661030916</v>
      </c>
    </row>
    <row r="3556" spans="1:2" x14ac:dyDescent="0.25">
      <c r="A3556">
        <v>514.52528458510085</v>
      </c>
      <c r="B3556">
        <v>517.74193548387098</v>
      </c>
    </row>
    <row r="3557" spans="1:2" x14ac:dyDescent="0.25">
      <c r="A3557">
        <v>523.27494125186922</v>
      </c>
      <c r="B3557">
        <v>336.82821131015965</v>
      </c>
    </row>
    <row r="3558" spans="1:2" x14ac:dyDescent="0.25">
      <c r="A3558">
        <v>122.7774895474105</v>
      </c>
      <c r="B3558">
        <v>376.91610461745051</v>
      </c>
    </row>
    <row r="3559" spans="1:2" x14ac:dyDescent="0.25">
      <c r="A3559">
        <v>128.93307290871914</v>
      </c>
      <c r="B3559">
        <v>337.02444532609024</v>
      </c>
    </row>
    <row r="3560" spans="1:2" x14ac:dyDescent="0.25">
      <c r="A3560">
        <v>335.43809725670144</v>
      </c>
      <c r="B3560">
        <v>322.56360858154949</v>
      </c>
    </row>
    <row r="3561" spans="1:2" x14ac:dyDescent="0.25">
      <c r="A3561">
        <v>455.31022064882353</v>
      </c>
      <c r="B3561">
        <v>462.793359172338</v>
      </c>
    </row>
    <row r="3562" spans="1:2" x14ac:dyDescent="0.25">
      <c r="A3562">
        <v>123.84563737907041</v>
      </c>
      <c r="B3562">
        <v>472.56141850032043</v>
      </c>
    </row>
    <row r="3563" spans="1:2" x14ac:dyDescent="0.25">
      <c r="A3563">
        <v>95.231482894375432</v>
      </c>
      <c r="B3563">
        <v>293.03384502700891</v>
      </c>
    </row>
    <row r="3564" spans="1:2" x14ac:dyDescent="0.25">
      <c r="A3564">
        <v>123.28714865565966</v>
      </c>
      <c r="B3564">
        <v>379.14181951353498</v>
      </c>
    </row>
    <row r="3565" spans="1:2" x14ac:dyDescent="0.25">
      <c r="A3565">
        <v>146.63686025574509</v>
      </c>
      <c r="B3565">
        <v>481.30314035462504</v>
      </c>
    </row>
    <row r="3566" spans="1:2" x14ac:dyDescent="0.25">
      <c r="A3566">
        <v>79.520554216132084</v>
      </c>
      <c r="B3566">
        <v>373.00851466414383</v>
      </c>
    </row>
    <row r="3567" spans="1:2" x14ac:dyDescent="0.25">
      <c r="A3567">
        <v>100.55927102948772</v>
      </c>
      <c r="B3567">
        <v>100.94969436759129</v>
      </c>
    </row>
    <row r="3568" spans="1:2" x14ac:dyDescent="0.25">
      <c r="A3568">
        <v>330.44087861781009</v>
      </c>
      <c r="B3568">
        <v>307.74698492023163</v>
      </c>
    </row>
    <row r="3569" spans="1:2" x14ac:dyDescent="0.25">
      <c r="A3569">
        <v>320.90748694172362</v>
      </c>
      <c r="B3569">
        <v>313.21537865806022</v>
      </c>
    </row>
    <row r="3570" spans="1:2" x14ac:dyDescent="0.25">
      <c r="A3570">
        <v>71.34018485667184</v>
      </c>
      <c r="B3570">
        <v>128.71120159397833</v>
      </c>
    </row>
    <row r="3571" spans="1:2" x14ac:dyDescent="0.25">
      <c r="A3571">
        <v>273.21917817316717</v>
      </c>
      <c r="B3571">
        <v>275.72126630984712</v>
      </c>
    </row>
    <row r="3572" spans="1:2" x14ac:dyDescent="0.25">
      <c r="A3572">
        <v>317.70537210177281</v>
      </c>
      <c r="B3572">
        <v>307.3774117481662</v>
      </c>
    </row>
    <row r="3573" spans="1:2" x14ac:dyDescent="0.25">
      <c r="A3573">
        <v>319.26766799442703</v>
      </c>
      <c r="B3573">
        <v>313.84548795613227</v>
      </c>
    </row>
    <row r="3574" spans="1:2" x14ac:dyDescent="0.25">
      <c r="A3574">
        <v>269.3046220272663</v>
      </c>
      <c r="B3574">
        <v>296.15345132042421</v>
      </c>
    </row>
    <row r="3575" spans="1:2" x14ac:dyDescent="0.25">
      <c r="A3575">
        <v>121.6483046967986</v>
      </c>
      <c r="B3575">
        <v>540.88381603442485</v>
      </c>
    </row>
    <row r="3576" spans="1:2" x14ac:dyDescent="0.25">
      <c r="A3576">
        <v>246.44258549669757</v>
      </c>
      <c r="B3576">
        <v>268.17100509360898</v>
      </c>
    </row>
    <row r="3577" spans="1:2" x14ac:dyDescent="0.25">
      <c r="A3577">
        <v>526.0399182103946</v>
      </c>
      <c r="B3577">
        <v>384.71175267799919</v>
      </c>
    </row>
    <row r="3578" spans="1:2" x14ac:dyDescent="0.25">
      <c r="A3578">
        <v>92.385050973098259</v>
      </c>
      <c r="B3578">
        <v>83.996076480252668</v>
      </c>
    </row>
    <row r="3579" spans="1:2" x14ac:dyDescent="0.25">
      <c r="A3579">
        <v>259.29265423910692</v>
      </c>
      <c r="B3579">
        <v>280.35279986652313</v>
      </c>
    </row>
    <row r="3580" spans="1:2" x14ac:dyDescent="0.25">
      <c r="A3580">
        <v>294.41527052113088</v>
      </c>
      <c r="B3580">
        <v>260.48745742882602</v>
      </c>
    </row>
    <row r="3581" spans="1:2" x14ac:dyDescent="0.25">
      <c r="A3581">
        <v>307.73511601437349</v>
      </c>
      <c r="B3581">
        <v>309.27861947275233</v>
      </c>
    </row>
    <row r="3582" spans="1:2" x14ac:dyDescent="0.25">
      <c r="A3582">
        <v>110.9302041688284</v>
      </c>
      <c r="B3582">
        <v>445.80248420667135</v>
      </c>
    </row>
    <row r="3583" spans="1:2" x14ac:dyDescent="0.25">
      <c r="A3583">
        <v>84.243504513869993</v>
      </c>
      <c r="B3583">
        <v>92.742459653527476</v>
      </c>
    </row>
    <row r="3584" spans="1:2" x14ac:dyDescent="0.25">
      <c r="A3584">
        <v>301.07311279862188</v>
      </c>
      <c r="B3584">
        <v>308.51362074172357</v>
      </c>
    </row>
    <row r="3585" spans="1:2" x14ac:dyDescent="0.25">
      <c r="A3585">
        <v>269.67794686497655</v>
      </c>
      <c r="B3585">
        <v>276.14868334494531</v>
      </c>
    </row>
    <row r="3586" spans="1:2" x14ac:dyDescent="0.25">
      <c r="A3586">
        <v>284.86503045569407</v>
      </c>
      <c r="B3586">
        <v>274.44460859696846</v>
      </c>
    </row>
    <row r="3587" spans="1:2" x14ac:dyDescent="0.25">
      <c r="A3587">
        <v>53.36547726765275</v>
      </c>
      <c r="B3587">
        <v>120.14849087572657</v>
      </c>
    </row>
    <row r="3588" spans="1:2" x14ac:dyDescent="0.25">
      <c r="A3588">
        <v>121.55980101931821</v>
      </c>
      <c r="B3588">
        <v>375.47593615527819</v>
      </c>
    </row>
    <row r="3589" spans="1:2" x14ac:dyDescent="0.25">
      <c r="A3589">
        <v>114.38061190128792</v>
      </c>
      <c r="B3589">
        <v>119.84085429285187</v>
      </c>
    </row>
    <row r="3590" spans="1:2" x14ac:dyDescent="0.25">
      <c r="A3590">
        <v>520.1559495834224</v>
      </c>
      <c r="B3590">
        <v>540.92074343089075</v>
      </c>
    </row>
    <row r="3591" spans="1:2" x14ac:dyDescent="0.25">
      <c r="A3591">
        <v>272.80642674013507</v>
      </c>
      <c r="B3591">
        <v>300.92614982349914</v>
      </c>
    </row>
    <row r="3592" spans="1:2" x14ac:dyDescent="0.25">
      <c r="A3592">
        <v>146.94204535050508</v>
      </c>
      <c r="B3592">
        <v>440.81728568376718</v>
      </c>
    </row>
    <row r="3593" spans="1:2" x14ac:dyDescent="0.25">
      <c r="A3593">
        <v>86.637203619466163</v>
      </c>
      <c r="B3593">
        <v>105.59771251573693</v>
      </c>
    </row>
    <row r="3594" spans="1:2" x14ac:dyDescent="0.25">
      <c r="A3594">
        <v>304.89264948555501</v>
      </c>
      <c r="B3594">
        <v>280.82810179766966</v>
      </c>
    </row>
    <row r="3595" spans="1:2" x14ac:dyDescent="0.25">
      <c r="A3595">
        <v>303.61063712261966</v>
      </c>
      <c r="B3595">
        <v>285.88077687600162</v>
      </c>
    </row>
    <row r="3596" spans="1:2" x14ac:dyDescent="0.25">
      <c r="A3596">
        <v>117.39595063554589</v>
      </c>
      <c r="B3596">
        <v>90.415926731657237</v>
      </c>
    </row>
    <row r="3597" spans="1:2" x14ac:dyDescent="0.25">
      <c r="A3597">
        <v>364.22469596145675</v>
      </c>
      <c r="B3597">
        <v>241.5239472000394</v>
      </c>
    </row>
    <row r="3598" spans="1:2" x14ac:dyDescent="0.25">
      <c r="A3598">
        <v>524.60554826502278</v>
      </c>
      <c r="B3598">
        <v>523.61674855800038</v>
      </c>
    </row>
    <row r="3599" spans="1:2" x14ac:dyDescent="0.25">
      <c r="A3599">
        <v>288.540571393969</v>
      </c>
      <c r="B3599">
        <v>290.95944076543674</v>
      </c>
    </row>
    <row r="3600" spans="1:2" x14ac:dyDescent="0.25">
      <c r="A3600">
        <v>249.75960362353362</v>
      </c>
      <c r="B3600">
        <v>295.87794263788965</v>
      </c>
    </row>
    <row r="3601" spans="1:2" x14ac:dyDescent="0.25">
      <c r="A3601">
        <v>259.0784682368394</v>
      </c>
      <c r="B3601">
        <v>301.25912720250199</v>
      </c>
    </row>
    <row r="3602" spans="1:2" x14ac:dyDescent="0.25">
      <c r="A3602">
        <v>289.5878659117443</v>
      </c>
      <c r="B3602">
        <v>276.17071585409576</v>
      </c>
    </row>
    <row r="3603" spans="1:2" x14ac:dyDescent="0.25">
      <c r="A3603">
        <v>75.522629474776451</v>
      </c>
      <c r="B3603">
        <v>457.97845393230995</v>
      </c>
    </row>
    <row r="3604" spans="1:2" x14ac:dyDescent="0.25">
      <c r="A3604">
        <v>324.9373215410742</v>
      </c>
      <c r="B3604">
        <v>317.90792794054141</v>
      </c>
    </row>
    <row r="3605" spans="1:2" x14ac:dyDescent="0.25">
      <c r="A3605">
        <v>476.00787377544481</v>
      </c>
      <c r="B3605">
        <v>174.86648152104252</v>
      </c>
    </row>
    <row r="3606" spans="1:2" x14ac:dyDescent="0.25">
      <c r="A3606">
        <v>106.78726337355329</v>
      </c>
      <c r="B3606">
        <v>87.032424542121589</v>
      </c>
    </row>
    <row r="3607" spans="1:2" x14ac:dyDescent="0.25">
      <c r="A3607">
        <v>307.02543729858007</v>
      </c>
      <c r="B3607">
        <v>298.12723672221182</v>
      </c>
    </row>
    <row r="3608" spans="1:2" x14ac:dyDescent="0.25">
      <c r="A3608">
        <v>283.28755737020401</v>
      </c>
      <c r="B3608">
        <v>311.96719949803082</v>
      </c>
    </row>
    <row r="3609" spans="1:2" x14ac:dyDescent="0.25">
      <c r="A3609">
        <v>96.427732185111381</v>
      </c>
      <c r="B3609">
        <v>87.640035215008538</v>
      </c>
    </row>
    <row r="3610" spans="1:2" x14ac:dyDescent="0.25">
      <c r="A3610">
        <v>321.65423893529805</v>
      </c>
      <c r="B3610">
        <v>244.27371348137967</v>
      </c>
    </row>
    <row r="3611" spans="1:2" x14ac:dyDescent="0.25">
      <c r="A3611">
        <v>136.84347056489759</v>
      </c>
      <c r="B3611">
        <v>490.49806207464826</v>
      </c>
    </row>
    <row r="3612" spans="1:2" x14ac:dyDescent="0.25">
      <c r="A3612">
        <v>111.36568243964575</v>
      </c>
      <c r="B3612">
        <v>102.69553765974706</v>
      </c>
    </row>
    <row r="3613" spans="1:2" x14ac:dyDescent="0.25">
      <c r="A3613">
        <v>513.33811456648459</v>
      </c>
      <c r="B3613">
        <v>291.64555803094572</v>
      </c>
    </row>
    <row r="3614" spans="1:2" x14ac:dyDescent="0.25">
      <c r="A3614">
        <v>112.03802606280709</v>
      </c>
      <c r="B3614">
        <v>417.47245704519793</v>
      </c>
    </row>
    <row r="3615" spans="1:2" x14ac:dyDescent="0.25">
      <c r="A3615">
        <v>286.08302576030837</v>
      </c>
      <c r="B3615">
        <v>293.33022060454823</v>
      </c>
    </row>
    <row r="3616" spans="1:2" x14ac:dyDescent="0.25">
      <c r="A3616">
        <v>479.36796166875212</v>
      </c>
      <c r="B3616">
        <v>106.16931669057283</v>
      </c>
    </row>
    <row r="3617" spans="1:2" x14ac:dyDescent="0.25">
      <c r="A3617">
        <v>147.15872676778469</v>
      </c>
      <c r="B3617">
        <v>275.07705923642692</v>
      </c>
    </row>
    <row r="3618" spans="1:2" x14ac:dyDescent="0.25">
      <c r="A3618">
        <v>101.32908108767967</v>
      </c>
      <c r="B3618">
        <v>311.99774163029878</v>
      </c>
    </row>
    <row r="3619" spans="1:2" x14ac:dyDescent="0.25">
      <c r="A3619">
        <v>70.857697917381302</v>
      </c>
      <c r="B3619">
        <v>106.81643541611265</v>
      </c>
    </row>
    <row r="3620" spans="1:2" x14ac:dyDescent="0.25">
      <c r="A3620">
        <v>108.322240319103</v>
      </c>
      <c r="B3620">
        <v>97.782356331299525</v>
      </c>
    </row>
    <row r="3621" spans="1:2" x14ac:dyDescent="0.25">
      <c r="A3621">
        <v>302.31215153689845</v>
      </c>
      <c r="B3621">
        <v>270.8813447796274</v>
      </c>
    </row>
    <row r="3622" spans="1:2" x14ac:dyDescent="0.25">
      <c r="A3622">
        <v>139.72441785943175</v>
      </c>
      <c r="B3622">
        <v>436.23493148594622</v>
      </c>
    </row>
    <row r="3623" spans="1:2" x14ac:dyDescent="0.25">
      <c r="A3623">
        <v>61.708090268075466</v>
      </c>
      <c r="B3623">
        <v>120.65044100163504</v>
      </c>
    </row>
    <row r="3624" spans="1:2" x14ac:dyDescent="0.25">
      <c r="A3624">
        <v>56.543168431653797</v>
      </c>
      <c r="B3624">
        <v>269.06460768456071</v>
      </c>
    </row>
    <row r="3625" spans="1:2" x14ac:dyDescent="0.25">
      <c r="A3625">
        <v>149.05697805719169</v>
      </c>
      <c r="B3625">
        <v>502.53303628650781</v>
      </c>
    </row>
    <row r="3626" spans="1:2" x14ac:dyDescent="0.25">
      <c r="A3626">
        <v>266.75778675125912</v>
      </c>
      <c r="B3626">
        <v>246.96509020286612</v>
      </c>
    </row>
    <row r="3627" spans="1:2" x14ac:dyDescent="0.25">
      <c r="A3627">
        <v>235.1723090512678</v>
      </c>
      <c r="B3627">
        <v>286.76944414910395</v>
      </c>
    </row>
    <row r="3628" spans="1:2" x14ac:dyDescent="0.25">
      <c r="A3628">
        <v>335.47042979334947</v>
      </c>
      <c r="B3628">
        <v>345.80851964419708</v>
      </c>
    </row>
    <row r="3629" spans="1:2" x14ac:dyDescent="0.25">
      <c r="A3629">
        <v>104.30391082772985</v>
      </c>
      <c r="B3629">
        <v>115.3117298395955</v>
      </c>
    </row>
    <row r="3630" spans="1:2" x14ac:dyDescent="0.25">
      <c r="A3630">
        <v>88.917261362075806</v>
      </c>
      <c r="B3630">
        <v>122.90021257067565</v>
      </c>
    </row>
    <row r="3631" spans="1:2" x14ac:dyDescent="0.25">
      <c r="A3631">
        <v>341.98263923171908</v>
      </c>
      <c r="B3631">
        <v>333.79050212970469</v>
      </c>
    </row>
    <row r="3632" spans="1:2" x14ac:dyDescent="0.25">
      <c r="A3632">
        <v>247.78813743323553</v>
      </c>
      <c r="B3632">
        <v>344.09516805026215</v>
      </c>
    </row>
    <row r="3633" spans="1:2" x14ac:dyDescent="0.25">
      <c r="A3633">
        <v>64.401684621723078</v>
      </c>
      <c r="B3633">
        <v>435.83208716086307</v>
      </c>
    </row>
    <row r="3634" spans="1:2" x14ac:dyDescent="0.25">
      <c r="A3634">
        <v>320.15913196373731</v>
      </c>
      <c r="B3634">
        <v>323.15568963240366</v>
      </c>
    </row>
    <row r="3635" spans="1:2" x14ac:dyDescent="0.25">
      <c r="A3635">
        <v>335.24983185343444</v>
      </c>
      <c r="B3635">
        <v>309.90903572528623</v>
      </c>
    </row>
    <row r="3636" spans="1:2" x14ac:dyDescent="0.25">
      <c r="A3636">
        <v>91.230197338154539</v>
      </c>
      <c r="B3636">
        <v>86.022612574743107</v>
      </c>
    </row>
    <row r="3637" spans="1:2" x14ac:dyDescent="0.25">
      <c r="A3637">
        <v>548.73043000579855</v>
      </c>
      <c r="B3637">
        <v>536.15985595263533</v>
      </c>
    </row>
    <row r="3638" spans="1:2" x14ac:dyDescent="0.25">
      <c r="A3638">
        <v>112.05328531754509</v>
      </c>
      <c r="B3638">
        <v>281.49235511337628</v>
      </c>
    </row>
    <row r="3639" spans="1:2" x14ac:dyDescent="0.25">
      <c r="A3639">
        <v>130.61277311644517</v>
      </c>
      <c r="B3639">
        <v>84.467876856797375</v>
      </c>
    </row>
    <row r="3640" spans="1:2" x14ac:dyDescent="0.25">
      <c r="A3640">
        <v>287.34624568896834</v>
      </c>
      <c r="B3640">
        <v>307.66867742640898</v>
      </c>
    </row>
    <row r="3641" spans="1:2" x14ac:dyDescent="0.25">
      <c r="A3641">
        <v>271.38809249008773</v>
      </c>
      <c r="B3641">
        <v>312.3908648674842</v>
      </c>
    </row>
    <row r="3642" spans="1:2" x14ac:dyDescent="0.25">
      <c r="A3642">
        <v>451.11087374492632</v>
      </c>
      <c r="B3642">
        <v>170.73122348704487</v>
      </c>
    </row>
    <row r="3643" spans="1:2" x14ac:dyDescent="0.25">
      <c r="A3643">
        <v>70.432142094180122</v>
      </c>
      <c r="B3643">
        <v>325.08011108737446</v>
      </c>
    </row>
    <row r="3644" spans="1:2" x14ac:dyDescent="0.25">
      <c r="A3644">
        <v>329.79504643008113</v>
      </c>
      <c r="B3644">
        <v>284.45698565774364</v>
      </c>
    </row>
    <row r="3645" spans="1:2" x14ac:dyDescent="0.25">
      <c r="A3645">
        <v>328.46395545930136</v>
      </c>
      <c r="B3645">
        <v>332.40293153794482</v>
      </c>
    </row>
    <row r="3646" spans="1:2" x14ac:dyDescent="0.25">
      <c r="A3646">
        <v>98.103274636066772</v>
      </c>
      <c r="B3646">
        <v>321.6156498916593</v>
      </c>
    </row>
    <row r="3647" spans="1:2" x14ac:dyDescent="0.25">
      <c r="A3647">
        <v>71.189845382468775</v>
      </c>
      <c r="B3647">
        <v>129.07172529376112</v>
      </c>
    </row>
    <row r="3648" spans="1:2" x14ac:dyDescent="0.25">
      <c r="A3648">
        <v>298.00766090629622</v>
      </c>
      <c r="B3648">
        <v>276.66770923387958</v>
      </c>
    </row>
    <row r="3649" spans="1:2" x14ac:dyDescent="0.25">
      <c r="A3649">
        <v>59.085360271004362</v>
      </c>
      <c r="B3649">
        <v>277.6754051332133</v>
      </c>
    </row>
    <row r="3650" spans="1:2" x14ac:dyDescent="0.25">
      <c r="A3650">
        <v>476.42902920621356</v>
      </c>
      <c r="B3650">
        <v>404.07574694051942</v>
      </c>
    </row>
    <row r="3651" spans="1:2" x14ac:dyDescent="0.25">
      <c r="A3651">
        <v>130.37965025788139</v>
      </c>
      <c r="B3651">
        <v>353.45042268135626</v>
      </c>
    </row>
    <row r="3652" spans="1:2" x14ac:dyDescent="0.25">
      <c r="A3652">
        <v>107.9681740317028</v>
      </c>
      <c r="B3652">
        <v>58.455737214535475</v>
      </c>
    </row>
    <row r="3653" spans="1:2" x14ac:dyDescent="0.25">
      <c r="A3653">
        <v>298.46284026716603</v>
      </c>
      <c r="B3653">
        <v>326.57973254827084</v>
      </c>
    </row>
    <row r="3654" spans="1:2" x14ac:dyDescent="0.25">
      <c r="A3654">
        <v>238.38100635912269</v>
      </c>
      <c r="B3654">
        <v>276.22098817373626</v>
      </c>
    </row>
    <row r="3655" spans="1:2" x14ac:dyDescent="0.25">
      <c r="A3655">
        <v>83.518478957487716</v>
      </c>
      <c r="B3655">
        <v>331.34434034241769</v>
      </c>
    </row>
    <row r="3656" spans="1:2" x14ac:dyDescent="0.25">
      <c r="A3656">
        <v>321.63640147045953</v>
      </c>
      <c r="B3656">
        <v>294.29845729537192</v>
      </c>
    </row>
    <row r="3657" spans="1:2" x14ac:dyDescent="0.25">
      <c r="A3657">
        <v>275.85475739469985</v>
      </c>
      <c r="B3657">
        <v>274.56643541227095</v>
      </c>
    </row>
    <row r="3658" spans="1:2" x14ac:dyDescent="0.25">
      <c r="A3658">
        <v>503.32193975646231</v>
      </c>
      <c r="B3658">
        <v>276.81356242561117</v>
      </c>
    </row>
    <row r="3659" spans="1:2" x14ac:dyDescent="0.25">
      <c r="A3659">
        <v>364.78021532529965</v>
      </c>
      <c r="B3659">
        <v>295.94513155898312</v>
      </c>
    </row>
    <row r="3660" spans="1:2" x14ac:dyDescent="0.25">
      <c r="A3660">
        <v>315.51937884869403</v>
      </c>
      <c r="B3660">
        <v>225.53748597856611</v>
      </c>
    </row>
    <row r="3661" spans="1:2" x14ac:dyDescent="0.25">
      <c r="A3661">
        <v>265.35630089056212</v>
      </c>
      <c r="B3661">
        <v>290.93543010530993</v>
      </c>
    </row>
    <row r="3662" spans="1:2" x14ac:dyDescent="0.25">
      <c r="A3662">
        <v>519.41129795220797</v>
      </c>
      <c r="B3662">
        <v>340.07843256935337</v>
      </c>
    </row>
    <row r="3663" spans="1:2" x14ac:dyDescent="0.25">
      <c r="A3663">
        <v>100.89148670667782</v>
      </c>
      <c r="B3663">
        <v>86.865827850124333</v>
      </c>
    </row>
    <row r="3664" spans="1:2" x14ac:dyDescent="0.25">
      <c r="A3664">
        <v>133.2717718265485</v>
      </c>
      <c r="B3664">
        <v>88.842273523914628</v>
      </c>
    </row>
    <row r="3665" spans="1:2" x14ac:dyDescent="0.25">
      <c r="A3665">
        <v>268.88320765719982</v>
      </c>
      <c r="B3665">
        <v>317.84762844181387</v>
      </c>
    </row>
    <row r="3666" spans="1:2" x14ac:dyDescent="0.25">
      <c r="A3666">
        <v>464.45051423688466</v>
      </c>
      <c r="B3666">
        <v>357.03146458326972</v>
      </c>
    </row>
    <row r="3667" spans="1:2" x14ac:dyDescent="0.25">
      <c r="A3667">
        <v>523.92193365276034</v>
      </c>
      <c r="B3667">
        <v>76.245918149357578</v>
      </c>
    </row>
    <row r="3668" spans="1:2" x14ac:dyDescent="0.25">
      <c r="A3668">
        <v>131.97271645252846</v>
      </c>
      <c r="B3668">
        <v>387.98425244911039</v>
      </c>
    </row>
    <row r="3669" spans="1:2" x14ac:dyDescent="0.25">
      <c r="A3669">
        <v>60.73602233082056</v>
      </c>
      <c r="B3669">
        <v>84.542228048667312</v>
      </c>
    </row>
    <row r="3670" spans="1:2" x14ac:dyDescent="0.25">
      <c r="A3670">
        <v>124.26131686661392</v>
      </c>
      <c r="B3670">
        <v>112.71564542548731</v>
      </c>
    </row>
    <row r="3671" spans="1:2" x14ac:dyDescent="0.25">
      <c r="A3671">
        <v>149.86571855830562</v>
      </c>
      <c r="B3671">
        <v>520.41932432020019</v>
      </c>
    </row>
    <row r="3672" spans="1:2" x14ac:dyDescent="0.25">
      <c r="A3672">
        <v>69.298005453310907</v>
      </c>
      <c r="B3672">
        <v>117.25125002849381</v>
      </c>
    </row>
    <row r="3673" spans="1:2" x14ac:dyDescent="0.25">
      <c r="A3673">
        <v>533.21787163914917</v>
      </c>
      <c r="B3673">
        <v>54.989776299325541</v>
      </c>
    </row>
    <row r="3674" spans="1:2" x14ac:dyDescent="0.25">
      <c r="A3674">
        <v>94.309928297298029</v>
      </c>
      <c r="B3674">
        <v>76.772551235626452</v>
      </c>
    </row>
    <row r="3675" spans="1:2" x14ac:dyDescent="0.25">
      <c r="A3675">
        <v>104.96083885082044</v>
      </c>
      <c r="B3675">
        <v>89.688694768119603</v>
      </c>
    </row>
    <row r="3676" spans="1:2" x14ac:dyDescent="0.25">
      <c r="A3676">
        <v>493.70860927152319</v>
      </c>
      <c r="B3676">
        <v>113.21909237952818</v>
      </c>
    </row>
    <row r="3677" spans="1:2" x14ac:dyDescent="0.25">
      <c r="A3677">
        <v>104.56734596809838</v>
      </c>
      <c r="B3677">
        <v>125.96748345240485</v>
      </c>
    </row>
    <row r="3678" spans="1:2" x14ac:dyDescent="0.25">
      <c r="A3678">
        <v>92.644325175206177</v>
      </c>
      <c r="B3678">
        <v>88.368972481111996</v>
      </c>
    </row>
    <row r="3679" spans="1:2" x14ac:dyDescent="0.25">
      <c r="A3679">
        <v>366.92316674161702</v>
      </c>
      <c r="B3679">
        <v>337.2646809410071</v>
      </c>
    </row>
    <row r="3680" spans="1:2" x14ac:dyDescent="0.25">
      <c r="A3680">
        <v>299.2529069459124</v>
      </c>
      <c r="B3680">
        <v>291.23760971997399</v>
      </c>
    </row>
    <row r="3681" spans="1:2" x14ac:dyDescent="0.25">
      <c r="A3681">
        <v>524.67268898586997</v>
      </c>
      <c r="B3681">
        <v>529.90356151005585</v>
      </c>
    </row>
    <row r="3682" spans="1:2" x14ac:dyDescent="0.25">
      <c r="A3682">
        <v>307.39630650059553</v>
      </c>
      <c r="B3682">
        <v>296.22521045239409</v>
      </c>
    </row>
    <row r="3683" spans="1:2" x14ac:dyDescent="0.25">
      <c r="A3683">
        <v>478.2235175634022</v>
      </c>
      <c r="B3683">
        <v>149.93285927915281</v>
      </c>
    </row>
    <row r="3684" spans="1:2" x14ac:dyDescent="0.25">
      <c r="A3684">
        <v>112.66365550706503</v>
      </c>
      <c r="B3684">
        <v>407.19992675557728</v>
      </c>
    </row>
    <row r="3685" spans="1:2" x14ac:dyDescent="0.25">
      <c r="A3685">
        <v>273.88932797548478</v>
      </c>
      <c r="B3685">
        <v>287.90101471968228</v>
      </c>
    </row>
    <row r="3686" spans="1:2" x14ac:dyDescent="0.25">
      <c r="A3686">
        <v>301.63596496349783</v>
      </c>
      <c r="B3686">
        <v>285.33235157083254</v>
      </c>
    </row>
    <row r="3687" spans="1:2" x14ac:dyDescent="0.25">
      <c r="A3687">
        <v>534.66444898831139</v>
      </c>
      <c r="B3687">
        <v>334.72243415631584</v>
      </c>
    </row>
    <row r="3688" spans="1:2" x14ac:dyDescent="0.25">
      <c r="A3688">
        <v>73.996704000976592</v>
      </c>
      <c r="B3688">
        <v>287.75658436841945</v>
      </c>
    </row>
    <row r="3689" spans="1:2" x14ac:dyDescent="0.25">
      <c r="A3689">
        <v>92.185735648670914</v>
      </c>
      <c r="B3689">
        <v>298.77437665944393</v>
      </c>
    </row>
    <row r="3690" spans="1:2" x14ac:dyDescent="0.25">
      <c r="A3690">
        <v>61.038544877468183</v>
      </c>
      <c r="B3690">
        <v>320.19562364574114</v>
      </c>
    </row>
    <row r="3691" spans="1:2" x14ac:dyDescent="0.25">
      <c r="A3691">
        <v>366.84022082481533</v>
      </c>
      <c r="B3691">
        <v>300.91697529569501</v>
      </c>
    </row>
    <row r="3692" spans="1:2" x14ac:dyDescent="0.25">
      <c r="A3692">
        <v>317.15923190204194</v>
      </c>
      <c r="B3692">
        <v>345.8232534583658</v>
      </c>
    </row>
    <row r="3693" spans="1:2" x14ac:dyDescent="0.25">
      <c r="A3693">
        <v>338.39809323835652</v>
      </c>
      <c r="B3693">
        <v>276.24302068288671</v>
      </c>
    </row>
    <row r="3694" spans="1:2" x14ac:dyDescent="0.25">
      <c r="A3694">
        <v>263.09984453546349</v>
      </c>
      <c r="B3694">
        <v>276.51211742777377</v>
      </c>
    </row>
    <row r="3695" spans="1:2" x14ac:dyDescent="0.25">
      <c r="A3695">
        <v>157.61539796367288</v>
      </c>
      <c r="B3695">
        <v>93.616529536666349</v>
      </c>
    </row>
    <row r="3696" spans="1:2" x14ac:dyDescent="0.25">
      <c r="A3696">
        <v>293.98035015474306</v>
      </c>
      <c r="B3696">
        <v>296.79130269214511</v>
      </c>
    </row>
    <row r="3697" spans="1:2" x14ac:dyDescent="0.25">
      <c r="A3697">
        <v>304.01319084630813</v>
      </c>
      <c r="B3697">
        <v>219.4638803601265</v>
      </c>
    </row>
    <row r="3698" spans="1:2" x14ac:dyDescent="0.25">
      <c r="A3698">
        <v>529.64110232856228</v>
      </c>
      <c r="B3698">
        <v>446.95425275429545</v>
      </c>
    </row>
    <row r="3699" spans="1:2" x14ac:dyDescent="0.25">
      <c r="A3699">
        <v>513.98815881832331</v>
      </c>
      <c r="B3699">
        <v>273.05978576006351</v>
      </c>
    </row>
    <row r="3700" spans="1:2" x14ac:dyDescent="0.25">
      <c r="A3700">
        <v>529.06430249946595</v>
      </c>
      <c r="B3700">
        <v>405.61693166905729</v>
      </c>
    </row>
    <row r="3701" spans="1:2" x14ac:dyDescent="0.25">
      <c r="A3701">
        <v>503.11746574297308</v>
      </c>
      <c r="B3701">
        <v>538.845484786523</v>
      </c>
    </row>
    <row r="3702" spans="1:2" x14ac:dyDescent="0.25">
      <c r="A3702">
        <v>285.81665749952663</v>
      </c>
      <c r="B3702">
        <v>303.33106981997844</v>
      </c>
    </row>
    <row r="3703" spans="1:2" x14ac:dyDescent="0.25">
      <c r="A3703">
        <v>274.31241354206577</v>
      </c>
      <c r="B3703">
        <v>286.92609324280056</v>
      </c>
    </row>
    <row r="3704" spans="1:2" x14ac:dyDescent="0.25">
      <c r="A3704">
        <v>315.43810412840685</v>
      </c>
      <c r="B3704">
        <v>329.57042397611076</v>
      </c>
    </row>
    <row r="3705" spans="1:2" x14ac:dyDescent="0.25">
      <c r="A3705">
        <v>331.14823812211398</v>
      </c>
      <c r="B3705">
        <v>241.18261383846402</v>
      </c>
    </row>
    <row r="3706" spans="1:2" x14ac:dyDescent="0.25">
      <c r="A3706">
        <v>313.63137016596738</v>
      </c>
      <c r="B3706">
        <v>315.60338205308653</v>
      </c>
    </row>
    <row r="3707" spans="1:2" x14ac:dyDescent="0.25">
      <c r="A3707">
        <v>315.3229620991624</v>
      </c>
      <c r="B3707">
        <v>310.58535872289212</v>
      </c>
    </row>
    <row r="3708" spans="1:2" x14ac:dyDescent="0.25">
      <c r="A3708">
        <v>535.49760429700609</v>
      </c>
      <c r="B3708">
        <v>414.02478102969451</v>
      </c>
    </row>
    <row r="3709" spans="1:2" x14ac:dyDescent="0.25">
      <c r="A3709">
        <v>135.33890804773094</v>
      </c>
      <c r="B3709">
        <v>498.47437971129489</v>
      </c>
    </row>
    <row r="3710" spans="1:2" x14ac:dyDescent="0.25">
      <c r="A3710">
        <v>64.173912303522229</v>
      </c>
      <c r="B3710">
        <v>77.533479977864772</v>
      </c>
    </row>
    <row r="3711" spans="1:2" x14ac:dyDescent="0.25">
      <c r="A3711">
        <v>268.75326360168401</v>
      </c>
      <c r="B3711">
        <v>294.31247488246299</v>
      </c>
    </row>
    <row r="3712" spans="1:2" x14ac:dyDescent="0.25">
      <c r="A3712">
        <v>280.71821210032795</v>
      </c>
      <c r="B3712">
        <v>308.11771769804182</v>
      </c>
    </row>
    <row r="3713" spans="1:2" x14ac:dyDescent="0.25">
      <c r="A3713">
        <v>304.42341843154281</v>
      </c>
      <c r="B3713">
        <v>298.93606172918226</v>
      </c>
    </row>
    <row r="3714" spans="1:2" x14ac:dyDescent="0.25">
      <c r="A3714">
        <v>477.66197698904386</v>
      </c>
      <c r="B3714">
        <v>143.27982421338544</v>
      </c>
    </row>
    <row r="3715" spans="1:2" x14ac:dyDescent="0.25">
      <c r="A3715">
        <v>260.17395460512489</v>
      </c>
      <c r="B3715">
        <v>286.92609324280056</v>
      </c>
    </row>
    <row r="3716" spans="1:2" x14ac:dyDescent="0.25">
      <c r="A3716">
        <v>311.27204996009823</v>
      </c>
      <c r="B3716">
        <v>306.51459686196176</v>
      </c>
    </row>
    <row r="3717" spans="1:2" x14ac:dyDescent="0.25">
      <c r="A3717">
        <v>500.90487380596329</v>
      </c>
      <c r="B3717">
        <v>342.04687643055513</v>
      </c>
    </row>
    <row r="3718" spans="1:2" x14ac:dyDescent="0.25">
      <c r="A3718">
        <v>90.503374647232704</v>
      </c>
      <c r="B3718">
        <v>113.74005478282925</v>
      </c>
    </row>
    <row r="3719" spans="1:2" x14ac:dyDescent="0.25">
      <c r="A3719">
        <v>267.39481957774842</v>
      </c>
      <c r="B3719">
        <v>263.01662577025127</v>
      </c>
    </row>
    <row r="3720" spans="1:2" x14ac:dyDescent="0.25">
      <c r="A3720">
        <v>307.0678993324691</v>
      </c>
      <c r="B3720">
        <v>276.18640463770134</v>
      </c>
    </row>
    <row r="3721" spans="1:2" x14ac:dyDescent="0.25">
      <c r="A3721">
        <v>277.62779457843862</v>
      </c>
      <c r="B3721">
        <v>295.51157543464797</v>
      </c>
    </row>
    <row r="3722" spans="1:2" x14ac:dyDescent="0.25">
      <c r="A3722">
        <v>319.8609768631286</v>
      </c>
      <c r="B3722">
        <v>300.85040028352523</v>
      </c>
    </row>
    <row r="3723" spans="1:2" x14ac:dyDescent="0.25">
      <c r="A3723">
        <v>507.35038300729394</v>
      </c>
      <c r="B3723">
        <v>349.69176305429238</v>
      </c>
    </row>
    <row r="3724" spans="1:2" x14ac:dyDescent="0.25">
      <c r="A3724">
        <v>87.192907498397773</v>
      </c>
      <c r="B3724">
        <v>393.67442854091007</v>
      </c>
    </row>
    <row r="3725" spans="1:2" x14ac:dyDescent="0.25">
      <c r="A3725">
        <v>52.743614001892148</v>
      </c>
      <c r="B3725">
        <v>477.03299050874352</v>
      </c>
    </row>
    <row r="3726" spans="1:2" x14ac:dyDescent="0.25">
      <c r="A3726">
        <v>94.873314790311269</v>
      </c>
      <c r="B3726">
        <v>131.16747393505648</v>
      </c>
    </row>
    <row r="3727" spans="1:2" x14ac:dyDescent="0.25">
      <c r="A3727">
        <v>305.05553998664254</v>
      </c>
      <c r="B3727">
        <v>317.53357992129168</v>
      </c>
    </row>
    <row r="3728" spans="1:2" x14ac:dyDescent="0.25">
      <c r="A3728">
        <v>116.02711563464254</v>
      </c>
      <c r="B3728">
        <v>103.53495579474838</v>
      </c>
    </row>
    <row r="3729" spans="1:2" x14ac:dyDescent="0.25">
      <c r="A3729">
        <v>283.08612703112885</v>
      </c>
      <c r="B3729">
        <v>324.71433617756702</v>
      </c>
    </row>
    <row r="3730" spans="1:2" x14ac:dyDescent="0.25">
      <c r="A3730">
        <v>334.24001988605596</v>
      </c>
      <c r="B3730">
        <v>303.1348577067547</v>
      </c>
    </row>
    <row r="3731" spans="1:2" x14ac:dyDescent="0.25">
      <c r="A3731">
        <v>145.62862159218639</v>
      </c>
      <c r="B3731">
        <v>79.577660269569606</v>
      </c>
    </row>
    <row r="3732" spans="1:2" x14ac:dyDescent="0.25">
      <c r="A3732">
        <v>39.96752891689539</v>
      </c>
      <c r="B3732">
        <v>103.73249804397346</v>
      </c>
    </row>
    <row r="3733" spans="1:2" x14ac:dyDescent="0.25">
      <c r="A3733">
        <v>86.329589773959015</v>
      </c>
      <c r="B3733">
        <v>99.445321918756235</v>
      </c>
    </row>
    <row r="3734" spans="1:2" x14ac:dyDescent="0.25">
      <c r="A3734">
        <v>304.91127138957381</v>
      </c>
      <c r="B3734">
        <v>337.05711151269497</v>
      </c>
    </row>
    <row r="3735" spans="1:2" x14ac:dyDescent="0.25">
      <c r="A3735">
        <v>269.55912138218991</v>
      </c>
      <c r="B3735">
        <v>283.3330548426602</v>
      </c>
    </row>
    <row r="3736" spans="1:2" x14ac:dyDescent="0.25">
      <c r="A3736">
        <v>254.99242686491925</v>
      </c>
      <c r="B3736">
        <v>305.03923729411326</v>
      </c>
    </row>
    <row r="3737" spans="1:2" x14ac:dyDescent="0.25">
      <c r="A3737">
        <v>233.90738382004201</v>
      </c>
      <c r="B3737">
        <v>371.42516551539302</v>
      </c>
    </row>
    <row r="3738" spans="1:2" x14ac:dyDescent="0.25">
      <c r="A3738">
        <v>358.69242158951238</v>
      </c>
      <c r="B3738">
        <v>275.03668964782264</v>
      </c>
    </row>
    <row r="3739" spans="1:2" x14ac:dyDescent="0.25">
      <c r="A3739">
        <v>115.75518051698354</v>
      </c>
      <c r="B3739">
        <v>278.21924497207556</v>
      </c>
    </row>
    <row r="3740" spans="1:2" x14ac:dyDescent="0.25">
      <c r="A3740">
        <v>101.43711531563895</v>
      </c>
      <c r="B3740">
        <v>63.369009492453188</v>
      </c>
    </row>
    <row r="3741" spans="1:2" x14ac:dyDescent="0.25">
      <c r="A3741">
        <v>284.64828649957781</v>
      </c>
      <c r="B3741">
        <v>293.93584175777505</v>
      </c>
    </row>
    <row r="3742" spans="1:2" x14ac:dyDescent="0.25">
      <c r="A3742">
        <v>86.18040990550071</v>
      </c>
      <c r="B3742">
        <v>75.030641508055851</v>
      </c>
    </row>
    <row r="3743" spans="1:2" x14ac:dyDescent="0.25">
      <c r="A3743">
        <v>302.45948967858567</v>
      </c>
      <c r="B3743">
        <v>305.28377768205246</v>
      </c>
    </row>
    <row r="3744" spans="1:2" x14ac:dyDescent="0.25">
      <c r="A3744">
        <v>470.76784569841607</v>
      </c>
      <c r="B3744">
        <v>520.29023102511678</v>
      </c>
    </row>
    <row r="3745" spans="1:2" x14ac:dyDescent="0.25">
      <c r="A3745">
        <v>544.71419415875732</v>
      </c>
      <c r="B3745">
        <v>499.26297799615469</v>
      </c>
    </row>
    <row r="3746" spans="1:2" x14ac:dyDescent="0.25">
      <c r="A3746">
        <v>480.46357615894038</v>
      </c>
      <c r="B3746">
        <v>67.563402203436382</v>
      </c>
    </row>
    <row r="3747" spans="1:2" x14ac:dyDescent="0.25">
      <c r="A3747">
        <v>80.643815433722921</v>
      </c>
      <c r="B3747">
        <v>80.915754349553026</v>
      </c>
    </row>
    <row r="3748" spans="1:2" x14ac:dyDescent="0.25">
      <c r="A3748">
        <v>77.472998580196872</v>
      </c>
      <c r="B3748">
        <v>100.1399939719704</v>
      </c>
    </row>
    <row r="3749" spans="1:2" x14ac:dyDescent="0.25">
      <c r="A3749">
        <v>266.13146322488319</v>
      </c>
      <c r="B3749">
        <v>284.7554477128142</v>
      </c>
    </row>
    <row r="3750" spans="1:2" x14ac:dyDescent="0.25">
      <c r="A3750">
        <v>306.14618329564109</v>
      </c>
      <c r="B3750">
        <v>287.42397337991861</v>
      </c>
    </row>
    <row r="3751" spans="1:2" x14ac:dyDescent="0.25">
      <c r="A3751">
        <v>102.5273493520217</v>
      </c>
      <c r="B3751">
        <v>141.59737727604806</v>
      </c>
    </row>
    <row r="3752" spans="1:2" x14ac:dyDescent="0.25">
      <c r="A3752">
        <v>247.80901033664122</v>
      </c>
      <c r="B3752">
        <v>344.03432285471354</v>
      </c>
    </row>
    <row r="3753" spans="1:2" x14ac:dyDescent="0.25">
      <c r="A3753">
        <v>280.43236928424449</v>
      </c>
      <c r="B3753">
        <v>273.73816995605011</v>
      </c>
    </row>
    <row r="3754" spans="1:2" x14ac:dyDescent="0.25">
      <c r="A3754">
        <v>332.4440634358325</v>
      </c>
      <c r="B3754">
        <v>314.26294602424605</v>
      </c>
    </row>
    <row r="3755" spans="1:2" x14ac:dyDescent="0.25">
      <c r="A3755">
        <v>84.937312547117472</v>
      </c>
      <c r="B3755">
        <v>90.219839673954993</v>
      </c>
    </row>
    <row r="3756" spans="1:2" x14ac:dyDescent="0.25">
      <c r="A3756">
        <v>149.60631122775965</v>
      </c>
      <c r="B3756">
        <v>453.53709524826809</v>
      </c>
    </row>
    <row r="3757" spans="1:2" x14ac:dyDescent="0.25">
      <c r="A3757">
        <v>294.90956952286069</v>
      </c>
      <c r="B3757">
        <v>331.09319095528917</v>
      </c>
    </row>
    <row r="3758" spans="1:2" x14ac:dyDescent="0.25">
      <c r="A3758">
        <v>107.31376079592273</v>
      </c>
      <c r="B3758">
        <v>269.01425214392532</v>
      </c>
    </row>
    <row r="3759" spans="1:2" x14ac:dyDescent="0.25">
      <c r="A3759">
        <v>328.3812823909102</v>
      </c>
      <c r="B3759">
        <v>247.9749021702446</v>
      </c>
    </row>
    <row r="3760" spans="1:2" x14ac:dyDescent="0.25">
      <c r="A3760">
        <v>95.838801232947787</v>
      </c>
      <c r="B3760">
        <v>561.06631672109131</v>
      </c>
    </row>
    <row r="3761" spans="1:2" x14ac:dyDescent="0.25">
      <c r="A3761">
        <v>324.95683020242723</v>
      </c>
      <c r="B3761">
        <v>224.54868333879858</v>
      </c>
    </row>
    <row r="3762" spans="1:2" x14ac:dyDescent="0.25">
      <c r="A3762">
        <v>310.77607976185391</v>
      </c>
      <c r="B3762">
        <v>313.01841621170752</v>
      </c>
    </row>
    <row r="3763" spans="1:2" x14ac:dyDescent="0.25">
      <c r="A3763">
        <v>99.75432599871823</v>
      </c>
      <c r="B3763">
        <v>391.61992248298594</v>
      </c>
    </row>
    <row r="3764" spans="1:2" x14ac:dyDescent="0.25">
      <c r="A3764">
        <v>99.902843228483107</v>
      </c>
      <c r="B3764">
        <v>76.751541908015497</v>
      </c>
    </row>
    <row r="3765" spans="1:2" x14ac:dyDescent="0.25">
      <c r="A3765">
        <v>287.66909357073018</v>
      </c>
      <c r="B3765">
        <v>340.61525942233857</v>
      </c>
    </row>
    <row r="3766" spans="1:2" x14ac:dyDescent="0.25">
      <c r="A3766">
        <v>90.754417554246658</v>
      </c>
      <c r="B3766">
        <v>280.85787530137031</v>
      </c>
    </row>
    <row r="3767" spans="1:2" x14ac:dyDescent="0.25">
      <c r="A3767">
        <v>288.15943627050729</v>
      </c>
      <c r="B3767">
        <v>229.97836670838296</v>
      </c>
    </row>
    <row r="3768" spans="1:2" x14ac:dyDescent="0.25">
      <c r="A3768">
        <v>276.94925468749716</v>
      </c>
      <c r="B3768">
        <v>298.38930762052769</v>
      </c>
    </row>
    <row r="3769" spans="1:2" x14ac:dyDescent="0.25">
      <c r="A3769">
        <v>68.192083498641921</v>
      </c>
      <c r="B3769">
        <v>286.8300424207282</v>
      </c>
    </row>
    <row r="3770" spans="1:2" x14ac:dyDescent="0.25">
      <c r="A3770">
        <v>490.00366222113712</v>
      </c>
      <c r="B3770">
        <v>317.5099948118534</v>
      </c>
    </row>
    <row r="3771" spans="1:2" x14ac:dyDescent="0.25">
      <c r="A3771">
        <v>92.606672094552778</v>
      </c>
      <c r="B3771">
        <v>79.362610247335397</v>
      </c>
    </row>
    <row r="3772" spans="1:2" x14ac:dyDescent="0.25">
      <c r="A3772">
        <v>336.90499852382345</v>
      </c>
      <c r="B3772">
        <v>265.21735283749877</v>
      </c>
    </row>
    <row r="3773" spans="1:2" x14ac:dyDescent="0.25">
      <c r="A3773">
        <v>246.7004272446502</v>
      </c>
      <c r="B3773">
        <v>307.92505261415499</v>
      </c>
    </row>
    <row r="3774" spans="1:2" x14ac:dyDescent="0.25">
      <c r="A3774">
        <v>108.21225967229111</v>
      </c>
      <c r="B3774">
        <v>93.14950400730595</v>
      </c>
    </row>
    <row r="3775" spans="1:2" x14ac:dyDescent="0.25">
      <c r="A3775">
        <v>309.72019051914685</v>
      </c>
      <c r="B3775">
        <v>296.59962668374646</v>
      </c>
    </row>
    <row r="3776" spans="1:2" x14ac:dyDescent="0.25">
      <c r="A3776">
        <v>105.18356883449812</v>
      </c>
      <c r="B3776">
        <v>367.73125400555438</v>
      </c>
    </row>
    <row r="3777" spans="1:2" x14ac:dyDescent="0.25">
      <c r="A3777">
        <v>80.671102023377173</v>
      </c>
      <c r="B3777">
        <v>301.90649128696555</v>
      </c>
    </row>
    <row r="3778" spans="1:2" x14ac:dyDescent="0.25">
      <c r="A3778">
        <v>280.1075773575576</v>
      </c>
      <c r="B3778">
        <v>281.7149273440009</v>
      </c>
    </row>
    <row r="3779" spans="1:2" x14ac:dyDescent="0.25">
      <c r="A3779">
        <v>259.10172856383724</v>
      </c>
      <c r="B3779">
        <v>255.98586792766582</v>
      </c>
    </row>
    <row r="3780" spans="1:2" x14ac:dyDescent="0.25">
      <c r="A3780">
        <v>277.34191765630385</v>
      </c>
      <c r="B3780">
        <v>279.39571585447993</v>
      </c>
    </row>
    <row r="3781" spans="1:2" x14ac:dyDescent="0.25">
      <c r="A3781">
        <v>76.248091115849093</v>
      </c>
      <c r="B3781">
        <v>110.86395968741272</v>
      </c>
    </row>
    <row r="3782" spans="1:2" x14ac:dyDescent="0.25">
      <c r="A3782">
        <v>497.50511185033724</v>
      </c>
      <c r="B3782">
        <v>338.4914700766015</v>
      </c>
    </row>
    <row r="3783" spans="1:2" x14ac:dyDescent="0.25">
      <c r="A3783">
        <v>309.15590590011561</v>
      </c>
      <c r="B3783">
        <v>333.93367933313129</v>
      </c>
    </row>
    <row r="3784" spans="1:2" x14ac:dyDescent="0.25">
      <c r="A3784">
        <v>327.74152108031558</v>
      </c>
      <c r="B3784">
        <v>297.5174887367757</v>
      </c>
    </row>
    <row r="3785" spans="1:2" x14ac:dyDescent="0.25">
      <c r="A3785">
        <v>109.57823419904173</v>
      </c>
      <c r="B3785">
        <v>574.52131717886891</v>
      </c>
    </row>
    <row r="3786" spans="1:2" x14ac:dyDescent="0.25">
      <c r="A3786">
        <v>54.080324716940822</v>
      </c>
      <c r="B3786">
        <v>468.8451796014283</v>
      </c>
    </row>
    <row r="3787" spans="1:2" x14ac:dyDescent="0.25">
      <c r="A3787">
        <v>290.02309323259396</v>
      </c>
      <c r="B3787">
        <v>327.49609393504215</v>
      </c>
    </row>
    <row r="3788" spans="1:2" x14ac:dyDescent="0.25">
      <c r="A3788">
        <v>287.39890543220099</v>
      </c>
      <c r="B3788">
        <v>257.45406522473786</v>
      </c>
    </row>
    <row r="3789" spans="1:2" x14ac:dyDescent="0.25">
      <c r="A3789">
        <v>347.79976734425873</v>
      </c>
      <c r="B3789">
        <v>302.61610466623097</v>
      </c>
    </row>
    <row r="3790" spans="1:2" x14ac:dyDescent="0.25">
      <c r="A3790">
        <v>345.37878339760937</v>
      </c>
      <c r="B3790">
        <v>303.86039573641028</v>
      </c>
    </row>
    <row r="3791" spans="1:2" x14ac:dyDescent="0.25">
      <c r="A3791">
        <v>323.64412239330704</v>
      </c>
      <c r="B3791">
        <v>280.62783106433926</v>
      </c>
    </row>
    <row r="3792" spans="1:2" x14ac:dyDescent="0.25">
      <c r="A3792">
        <v>454.04675435651723</v>
      </c>
      <c r="B3792">
        <v>202.98928800317393</v>
      </c>
    </row>
    <row r="3793" spans="1:2" x14ac:dyDescent="0.25">
      <c r="A3793">
        <v>484.67207861568039</v>
      </c>
      <c r="B3793">
        <v>213.67076631977295</v>
      </c>
    </row>
    <row r="3794" spans="1:2" x14ac:dyDescent="0.25">
      <c r="A3794">
        <v>478.89187292092652</v>
      </c>
      <c r="B3794">
        <v>347.52494888149658</v>
      </c>
    </row>
    <row r="3795" spans="1:2" x14ac:dyDescent="0.25">
      <c r="A3795">
        <v>93.44615009002959</v>
      </c>
      <c r="B3795">
        <v>369.76561784722435</v>
      </c>
    </row>
    <row r="3796" spans="1:2" x14ac:dyDescent="0.25">
      <c r="A3796">
        <v>279.83513821964152</v>
      </c>
      <c r="B3796">
        <v>348.63468348048627</v>
      </c>
    </row>
    <row r="3797" spans="1:2" x14ac:dyDescent="0.25">
      <c r="A3797">
        <v>293.15607510652626</v>
      </c>
      <c r="B3797">
        <v>299.67984649629216</v>
      </c>
    </row>
    <row r="3798" spans="1:2" x14ac:dyDescent="0.25">
      <c r="A3798">
        <v>301.38088580570184</v>
      </c>
      <c r="B3798">
        <v>292.60130607581232</v>
      </c>
    </row>
    <row r="3799" spans="1:2" x14ac:dyDescent="0.25">
      <c r="A3799">
        <v>123.76323740348522</v>
      </c>
      <c r="B3799">
        <v>509.11954100161751</v>
      </c>
    </row>
    <row r="3800" spans="1:2" x14ac:dyDescent="0.25">
      <c r="A3800">
        <v>311.85048859042581</v>
      </c>
      <c r="B3800">
        <v>316.85469896983705</v>
      </c>
    </row>
    <row r="3801" spans="1:2" x14ac:dyDescent="0.25">
      <c r="A3801">
        <v>506.74611651966916</v>
      </c>
      <c r="B3801">
        <v>462.54921109653003</v>
      </c>
    </row>
    <row r="3802" spans="1:2" x14ac:dyDescent="0.25">
      <c r="A3802">
        <v>511.1346781823176</v>
      </c>
      <c r="B3802">
        <v>333.30332346568196</v>
      </c>
    </row>
    <row r="3803" spans="1:2" x14ac:dyDescent="0.25">
      <c r="A3803">
        <v>517.44285409100621</v>
      </c>
      <c r="B3803">
        <v>173.38633381145667</v>
      </c>
    </row>
    <row r="3804" spans="1:2" x14ac:dyDescent="0.25">
      <c r="A3804">
        <v>63.898129215369124</v>
      </c>
      <c r="B3804">
        <v>576.39454329050568</v>
      </c>
    </row>
    <row r="3805" spans="1:2" x14ac:dyDescent="0.25">
      <c r="A3805">
        <v>288.38982264715014</v>
      </c>
      <c r="B3805">
        <v>268.37973412766587</v>
      </c>
    </row>
    <row r="3806" spans="1:2" x14ac:dyDescent="0.25">
      <c r="A3806">
        <v>346.78217919718008</v>
      </c>
      <c r="B3806">
        <v>305.52637402506662</v>
      </c>
    </row>
    <row r="3807" spans="1:2" x14ac:dyDescent="0.25">
      <c r="A3807">
        <v>523.40311899166841</v>
      </c>
      <c r="B3807">
        <v>158.44752342295601</v>
      </c>
    </row>
    <row r="3808" spans="1:2" x14ac:dyDescent="0.25">
      <c r="A3808">
        <v>274.80558704410214</v>
      </c>
      <c r="B3808">
        <v>243.81641954532824</v>
      </c>
    </row>
    <row r="3809" spans="1:2" x14ac:dyDescent="0.25">
      <c r="A3809">
        <v>297.31708157924004</v>
      </c>
      <c r="B3809">
        <v>276.8009956824244</v>
      </c>
    </row>
    <row r="3810" spans="1:2" x14ac:dyDescent="0.25">
      <c r="A3810">
        <v>455.88702047791986</v>
      </c>
      <c r="B3810">
        <v>475.93157750175482</v>
      </c>
    </row>
    <row r="3811" spans="1:2" x14ac:dyDescent="0.25">
      <c r="A3811">
        <v>493.05246131778927</v>
      </c>
      <c r="B3811">
        <v>209.71861934263131</v>
      </c>
    </row>
    <row r="3812" spans="1:2" x14ac:dyDescent="0.25">
      <c r="A3812">
        <v>121.92273313994519</v>
      </c>
      <c r="B3812">
        <v>82.159761202638038</v>
      </c>
    </row>
    <row r="3813" spans="1:2" x14ac:dyDescent="0.25">
      <c r="A3813">
        <v>502.9587694936979</v>
      </c>
      <c r="B3813">
        <v>388.89278847621085</v>
      </c>
    </row>
    <row r="3814" spans="1:2" x14ac:dyDescent="0.25">
      <c r="A3814">
        <v>300.77922095442773</v>
      </c>
      <c r="B3814">
        <v>350.72251951787621</v>
      </c>
    </row>
    <row r="3815" spans="1:2" x14ac:dyDescent="0.25">
      <c r="A3815">
        <v>319.46838210642454</v>
      </c>
      <c r="B3815">
        <v>257.19526850734837</v>
      </c>
    </row>
    <row r="3816" spans="1:2" x14ac:dyDescent="0.25">
      <c r="A3816">
        <v>504.79293191320534</v>
      </c>
      <c r="B3816">
        <v>404.54878383739742</v>
      </c>
    </row>
    <row r="3817" spans="1:2" x14ac:dyDescent="0.25">
      <c r="A3817">
        <v>80.80206751183141</v>
      </c>
      <c r="B3817">
        <v>86.418333719484508</v>
      </c>
    </row>
    <row r="3818" spans="1:2" x14ac:dyDescent="0.25">
      <c r="A3818">
        <v>304.12205736211035</v>
      </c>
      <c r="B3818">
        <v>319.2169181900681</v>
      </c>
    </row>
    <row r="3819" spans="1:2" x14ac:dyDescent="0.25">
      <c r="A3819">
        <v>285.57498201989802</v>
      </c>
      <c r="B3819">
        <v>305.7576471590437</v>
      </c>
    </row>
    <row r="3820" spans="1:2" x14ac:dyDescent="0.25">
      <c r="A3820">
        <v>311.97961410071002</v>
      </c>
      <c r="B3820">
        <v>273.32838574948255</v>
      </c>
    </row>
    <row r="3821" spans="1:2" x14ac:dyDescent="0.25">
      <c r="A3821">
        <v>456.56453138828698</v>
      </c>
      <c r="B3821">
        <v>146.74367503891108</v>
      </c>
    </row>
    <row r="3822" spans="1:2" x14ac:dyDescent="0.25">
      <c r="A3822">
        <v>302.87653847408365</v>
      </c>
      <c r="B3822">
        <v>274.56316123134457</v>
      </c>
    </row>
    <row r="3823" spans="1:2" x14ac:dyDescent="0.25">
      <c r="A3823">
        <v>142.51380962553787</v>
      </c>
      <c r="B3823">
        <v>369.75554673909727</v>
      </c>
    </row>
    <row r="3824" spans="1:2" x14ac:dyDescent="0.25">
      <c r="A3824">
        <v>125.84356479928829</v>
      </c>
      <c r="B3824">
        <v>91.478807714884169</v>
      </c>
    </row>
    <row r="3825" spans="1:2" x14ac:dyDescent="0.25">
      <c r="A3825">
        <v>318.73479504865827</v>
      </c>
      <c r="B3825">
        <v>255.1965174759971</v>
      </c>
    </row>
    <row r="3826" spans="1:2" x14ac:dyDescent="0.25">
      <c r="A3826">
        <v>273.74829945329111</v>
      </c>
      <c r="B3826">
        <v>314.60045950807398</v>
      </c>
    </row>
    <row r="3827" spans="1:2" x14ac:dyDescent="0.25">
      <c r="A3827">
        <v>130.74282052064578</v>
      </c>
      <c r="B3827">
        <v>453.21481978820157</v>
      </c>
    </row>
    <row r="3828" spans="1:2" x14ac:dyDescent="0.25">
      <c r="A3828">
        <v>107.73848114477005</v>
      </c>
      <c r="B3828">
        <v>94.180757312278729</v>
      </c>
    </row>
    <row r="3829" spans="1:2" x14ac:dyDescent="0.25">
      <c r="A3829">
        <v>306.78035121381981</v>
      </c>
      <c r="B3829">
        <v>234.44271240150556</v>
      </c>
    </row>
    <row r="3830" spans="1:2" x14ac:dyDescent="0.25">
      <c r="A3830">
        <v>329.61899099318543</v>
      </c>
      <c r="B3830">
        <v>311.19326498155715</v>
      </c>
    </row>
    <row r="3831" spans="1:2" x14ac:dyDescent="0.25">
      <c r="A3831">
        <v>329.72751644847449</v>
      </c>
      <c r="B3831">
        <v>233.26891853939742</v>
      </c>
    </row>
    <row r="3832" spans="1:2" x14ac:dyDescent="0.25">
      <c r="A3832">
        <v>469.11069063386947</v>
      </c>
      <c r="B3832">
        <v>165.11581774346141</v>
      </c>
    </row>
    <row r="3833" spans="1:2" x14ac:dyDescent="0.25">
      <c r="A3833">
        <v>112.21214915858582</v>
      </c>
      <c r="B3833">
        <v>124.12775756965857</v>
      </c>
    </row>
    <row r="3834" spans="1:2" x14ac:dyDescent="0.25">
      <c r="A3834">
        <v>349.18965714750811</v>
      </c>
      <c r="B3834">
        <v>361.63782018120401</v>
      </c>
    </row>
    <row r="3835" spans="1:2" x14ac:dyDescent="0.25">
      <c r="A3835">
        <v>275.80714534706203</v>
      </c>
      <c r="B3835">
        <v>313.89398676110432</v>
      </c>
    </row>
    <row r="3836" spans="1:2" x14ac:dyDescent="0.25">
      <c r="A3836">
        <v>311.56317921413574</v>
      </c>
      <c r="B3836">
        <v>329.29934908024734</v>
      </c>
    </row>
    <row r="3837" spans="1:2" x14ac:dyDescent="0.25">
      <c r="A3837">
        <v>473.46568193609426</v>
      </c>
      <c r="B3837">
        <v>548.41303750724819</v>
      </c>
    </row>
    <row r="3838" spans="1:2" x14ac:dyDescent="0.25">
      <c r="A3838">
        <v>53.79345072786645</v>
      </c>
      <c r="B3838">
        <v>309.17783135471666</v>
      </c>
    </row>
    <row r="3839" spans="1:2" x14ac:dyDescent="0.25">
      <c r="A3839">
        <v>98.350474562822356</v>
      </c>
      <c r="B3839">
        <v>340.26734214300973</v>
      </c>
    </row>
    <row r="3840" spans="1:2" x14ac:dyDescent="0.25">
      <c r="A3840">
        <v>97.459334086123235</v>
      </c>
      <c r="B3840">
        <v>578.45912045655689</v>
      </c>
    </row>
    <row r="3841" spans="1:2" x14ac:dyDescent="0.25">
      <c r="A3841">
        <v>77.246534399455413</v>
      </c>
      <c r="B3841">
        <v>62.230504024773836</v>
      </c>
    </row>
    <row r="3842" spans="1:2" x14ac:dyDescent="0.25">
      <c r="A3842">
        <v>499.1683706167791</v>
      </c>
      <c r="B3842">
        <v>452.23395489364299</v>
      </c>
    </row>
    <row r="3843" spans="1:2" x14ac:dyDescent="0.25">
      <c r="A3843">
        <v>76.129947754088789</v>
      </c>
      <c r="B3843">
        <v>51.95612427778542</v>
      </c>
    </row>
    <row r="3844" spans="1:2" x14ac:dyDescent="0.25">
      <c r="A3844">
        <v>76.648762474440744</v>
      </c>
      <c r="B3844">
        <v>439.16562395092626</v>
      </c>
    </row>
    <row r="3845" spans="1:2" x14ac:dyDescent="0.25">
      <c r="A3845">
        <v>328.88066319428617</v>
      </c>
      <c r="B3845">
        <v>268.26752521883463</v>
      </c>
    </row>
    <row r="3846" spans="1:2" x14ac:dyDescent="0.25">
      <c r="A3846">
        <v>306.94999471306801</v>
      </c>
      <c r="B3846">
        <v>328.40283741534222</v>
      </c>
    </row>
    <row r="3847" spans="1:2" x14ac:dyDescent="0.25">
      <c r="A3847">
        <v>513.88439588610493</v>
      </c>
      <c r="B3847">
        <v>271.24393444624167</v>
      </c>
    </row>
    <row r="3848" spans="1:2" x14ac:dyDescent="0.25">
      <c r="A3848">
        <v>538.68984038819542</v>
      </c>
      <c r="B3848">
        <v>398.21619312112796</v>
      </c>
    </row>
    <row r="3849" spans="1:2" x14ac:dyDescent="0.25">
      <c r="A3849">
        <v>75.745049596298486</v>
      </c>
      <c r="B3849">
        <v>107.38677954359446</v>
      </c>
    </row>
    <row r="3850" spans="1:2" x14ac:dyDescent="0.25">
      <c r="A3850">
        <v>65.412644087336957</v>
      </c>
      <c r="B3850">
        <v>77.906281856121495</v>
      </c>
    </row>
    <row r="3851" spans="1:2" x14ac:dyDescent="0.25">
      <c r="A3851">
        <v>89.036587066948414</v>
      </c>
      <c r="B3851">
        <v>125.67876435932703</v>
      </c>
    </row>
    <row r="3852" spans="1:2" x14ac:dyDescent="0.25">
      <c r="A3852">
        <v>254.94999893708155</v>
      </c>
      <c r="B3852">
        <v>301.84745658771135</v>
      </c>
    </row>
    <row r="3853" spans="1:2" x14ac:dyDescent="0.25">
      <c r="A3853">
        <v>306.61329977447167</v>
      </c>
      <c r="B3853">
        <v>238.49423844949342</v>
      </c>
    </row>
    <row r="3854" spans="1:2" x14ac:dyDescent="0.25">
      <c r="A3854">
        <v>94.480727561265908</v>
      </c>
      <c r="B3854">
        <v>281.59306619464707</v>
      </c>
    </row>
    <row r="3855" spans="1:2" x14ac:dyDescent="0.25">
      <c r="A3855">
        <v>113.74587554892059</v>
      </c>
      <c r="B3855">
        <v>126.76642907317728</v>
      </c>
    </row>
    <row r="3856" spans="1:2" x14ac:dyDescent="0.25">
      <c r="A3856">
        <v>312.92769411520567</v>
      </c>
      <c r="B3856">
        <v>290.49000507511664</v>
      </c>
    </row>
    <row r="3857" spans="1:2" x14ac:dyDescent="0.25">
      <c r="A3857">
        <v>343.47593858256005</v>
      </c>
      <c r="B3857">
        <v>229.76663634181023</v>
      </c>
    </row>
    <row r="3858" spans="1:2" x14ac:dyDescent="0.25">
      <c r="A3858">
        <v>101.68111000675708</v>
      </c>
      <c r="B3858">
        <v>109.5514678832842</v>
      </c>
    </row>
    <row r="3859" spans="1:2" x14ac:dyDescent="0.25">
      <c r="A3859">
        <v>64.419995727408676</v>
      </c>
      <c r="B3859">
        <v>536.54316843165384</v>
      </c>
    </row>
    <row r="3860" spans="1:2" x14ac:dyDescent="0.25">
      <c r="A3860">
        <v>145.92272713400678</v>
      </c>
      <c r="B3860">
        <v>503.92284920804468</v>
      </c>
    </row>
    <row r="3861" spans="1:2" x14ac:dyDescent="0.25">
      <c r="A3861">
        <v>89.567959346459247</v>
      </c>
      <c r="B3861">
        <v>92.608309185015969</v>
      </c>
    </row>
    <row r="3862" spans="1:2" x14ac:dyDescent="0.25">
      <c r="A3862">
        <v>132.32671588193625</v>
      </c>
      <c r="B3862">
        <v>119.2683728528209</v>
      </c>
    </row>
    <row r="3863" spans="1:2" x14ac:dyDescent="0.25">
      <c r="A3863">
        <v>351.34679668117315</v>
      </c>
      <c r="B3863">
        <v>302.61842387772049</v>
      </c>
    </row>
    <row r="3864" spans="1:2" x14ac:dyDescent="0.25">
      <c r="A3864">
        <v>494.37391277809991</v>
      </c>
      <c r="B3864">
        <v>427.7275917844172</v>
      </c>
    </row>
    <row r="3865" spans="1:2" x14ac:dyDescent="0.25">
      <c r="A3865">
        <v>111.36208993557375</v>
      </c>
      <c r="B3865">
        <v>143.18681021686643</v>
      </c>
    </row>
    <row r="3866" spans="1:2" x14ac:dyDescent="0.25">
      <c r="A3866">
        <v>316.90309545665514</v>
      </c>
      <c r="B3866">
        <v>266.1488573110546</v>
      </c>
    </row>
    <row r="3867" spans="1:2" x14ac:dyDescent="0.25">
      <c r="A3867">
        <v>352.82809070195071</v>
      </c>
      <c r="B3867">
        <v>289.51225279597566</v>
      </c>
    </row>
    <row r="3868" spans="1:2" x14ac:dyDescent="0.25">
      <c r="A3868">
        <v>76.764732810449544</v>
      </c>
      <c r="B3868">
        <v>329.90417188024537</v>
      </c>
    </row>
    <row r="3869" spans="1:2" x14ac:dyDescent="0.25">
      <c r="A3869">
        <v>101.42674031800287</v>
      </c>
      <c r="B3869">
        <v>518.90865810113837</v>
      </c>
    </row>
    <row r="3870" spans="1:2" x14ac:dyDescent="0.25">
      <c r="A3870">
        <v>343.89339665067382</v>
      </c>
      <c r="B3870">
        <v>275.12093159457436</v>
      </c>
    </row>
    <row r="3871" spans="1:2" x14ac:dyDescent="0.25">
      <c r="A3871">
        <v>324.09769876976497</v>
      </c>
      <c r="B3871">
        <v>307.47679678170243</v>
      </c>
    </row>
    <row r="3872" spans="1:2" x14ac:dyDescent="0.25">
      <c r="A3872">
        <v>293.46661070376285</v>
      </c>
      <c r="B3872">
        <v>307.83003315518727</v>
      </c>
    </row>
    <row r="3873" spans="1:2" x14ac:dyDescent="0.25">
      <c r="A3873">
        <v>306.11337327427464</v>
      </c>
      <c r="B3873">
        <v>272.81679497973528</v>
      </c>
    </row>
    <row r="3874" spans="1:2" x14ac:dyDescent="0.25">
      <c r="A3874">
        <v>494.38917203283791</v>
      </c>
      <c r="B3874">
        <v>472.28461561937314</v>
      </c>
    </row>
    <row r="3875" spans="1:2" x14ac:dyDescent="0.25">
      <c r="A3875">
        <v>92.127777659334242</v>
      </c>
      <c r="B3875">
        <v>85.997237672563642</v>
      </c>
    </row>
    <row r="3876" spans="1:2" x14ac:dyDescent="0.25">
      <c r="A3876">
        <v>472.84005249183627</v>
      </c>
      <c r="B3876">
        <v>384.5591601306192</v>
      </c>
    </row>
    <row r="3877" spans="1:2" x14ac:dyDescent="0.25">
      <c r="A3877">
        <v>65.36301767021699</v>
      </c>
      <c r="B3877">
        <v>317.21457564012576</v>
      </c>
    </row>
    <row r="3878" spans="1:2" x14ac:dyDescent="0.25">
      <c r="A3878">
        <v>50</v>
      </c>
      <c r="B3878">
        <v>530.75228125858337</v>
      </c>
    </row>
    <row r="3879" spans="1:2" x14ac:dyDescent="0.25">
      <c r="A3879">
        <v>97.936242834839504</v>
      </c>
      <c r="B3879">
        <v>122.25497155450284</v>
      </c>
    </row>
    <row r="3880" spans="1:2" x14ac:dyDescent="0.25">
      <c r="A3880">
        <v>120.92351678584237</v>
      </c>
      <c r="B3880">
        <v>107.06504579284228</v>
      </c>
    </row>
    <row r="3881" spans="1:2" x14ac:dyDescent="0.25">
      <c r="A3881">
        <v>278.51216448907508</v>
      </c>
      <c r="B3881">
        <v>303.10948280457524</v>
      </c>
    </row>
    <row r="3882" spans="1:2" x14ac:dyDescent="0.25">
      <c r="A3882">
        <v>533.00729392376479</v>
      </c>
      <c r="B3882">
        <v>379.24893948179573</v>
      </c>
    </row>
    <row r="3883" spans="1:2" x14ac:dyDescent="0.25">
      <c r="A3883">
        <v>266.61754266824573</v>
      </c>
      <c r="B3883">
        <v>291.35490043045138</v>
      </c>
    </row>
    <row r="3884" spans="1:2" x14ac:dyDescent="0.25">
      <c r="A3884">
        <v>545.51377910702843</v>
      </c>
      <c r="B3884">
        <v>299.39725943784902</v>
      </c>
    </row>
    <row r="3885" spans="1:2" x14ac:dyDescent="0.25">
      <c r="A3885">
        <v>78.373352860216983</v>
      </c>
      <c r="B3885">
        <v>88.099762049387209</v>
      </c>
    </row>
    <row r="3886" spans="1:2" x14ac:dyDescent="0.25">
      <c r="A3886">
        <v>113.57586825179169</v>
      </c>
      <c r="B3886">
        <v>112.06317392643541</v>
      </c>
    </row>
    <row r="3887" spans="1:2" x14ac:dyDescent="0.25">
      <c r="A3887">
        <v>137.51774784177542</v>
      </c>
      <c r="B3887">
        <v>54.514714772813022</v>
      </c>
    </row>
    <row r="3888" spans="1:2" x14ac:dyDescent="0.25">
      <c r="A3888">
        <v>349.59006218996365</v>
      </c>
      <c r="B3888">
        <v>252.01142155565321</v>
      </c>
    </row>
    <row r="3889" spans="1:2" x14ac:dyDescent="0.25">
      <c r="A3889">
        <v>293.60518359026173</v>
      </c>
      <c r="B3889">
        <v>284.41762727452442</v>
      </c>
    </row>
    <row r="3890" spans="1:2" x14ac:dyDescent="0.25">
      <c r="A3890">
        <v>300.72182047006208</v>
      </c>
      <c r="B3890">
        <v>300.75626758189173</v>
      </c>
    </row>
    <row r="3891" spans="1:2" x14ac:dyDescent="0.25">
      <c r="A3891">
        <v>328.9500349026639</v>
      </c>
      <c r="B3891">
        <v>268.58300619351212</v>
      </c>
    </row>
    <row r="3892" spans="1:2" x14ac:dyDescent="0.25">
      <c r="A3892">
        <v>130.34410838154145</v>
      </c>
      <c r="B3892">
        <v>112.79627213079948</v>
      </c>
    </row>
    <row r="3893" spans="1:2" x14ac:dyDescent="0.25">
      <c r="A3893">
        <v>136.79769280068359</v>
      </c>
      <c r="B3893">
        <v>368.03338724936674</v>
      </c>
    </row>
    <row r="3894" spans="1:2" x14ac:dyDescent="0.25">
      <c r="A3894">
        <v>135.54338206122014</v>
      </c>
      <c r="B3894">
        <v>364.68977935117647</v>
      </c>
    </row>
    <row r="3895" spans="1:2" x14ac:dyDescent="0.25">
      <c r="A3895">
        <v>290.45139702502638</v>
      </c>
      <c r="B3895">
        <v>254.36746758059599</v>
      </c>
    </row>
    <row r="3896" spans="1:2" x14ac:dyDescent="0.25">
      <c r="A3896">
        <v>460.35798211615344</v>
      </c>
      <c r="B3896">
        <v>245.63890499587998</v>
      </c>
    </row>
    <row r="3897" spans="1:2" x14ac:dyDescent="0.25">
      <c r="A3897">
        <v>500.08087405011139</v>
      </c>
      <c r="B3897">
        <v>112.31879634998626</v>
      </c>
    </row>
    <row r="3898" spans="1:2" x14ac:dyDescent="0.25">
      <c r="A3898">
        <v>545.53514206366162</v>
      </c>
      <c r="B3898">
        <v>368.68953520310066</v>
      </c>
    </row>
    <row r="3899" spans="1:2" x14ac:dyDescent="0.25">
      <c r="A3899">
        <v>336.58433342934586</v>
      </c>
      <c r="B3899">
        <v>327.93919975374592</v>
      </c>
    </row>
    <row r="3900" spans="1:2" x14ac:dyDescent="0.25">
      <c r="A3900">
        <v>92.612994781334876</v>
      </c>
      <c r="B3900">
        <v>278.55159154026916</v>
      </c>
    </row>
    <row r="3901" spans="1:2" x14ac:dyDescent="0.25">
      <c r="A3901">
        <v>241.99215507251211</v>
      </c>
      <c r="B3901">
        <v>261.45047589379828</v>
      </c>
    </row>
    <row r="3902" spans="1:2" x14ac:dyDescent="0.25">
      <c r="A3902">
        <v>149.84394763596356</v>
      </c>
      <c r="B3902">
        <v>82.102781359571964</v>
      </c>
    </row>
    <row r="3903" spans="1:2" x14ac:dyDescent="0.25">
      <c r="A3903">
        <v>93.910478224279359</v>
      </c>
      <c r="B3903">
        <v>102.52271092904266</v>
      </c>
    </row>
    <row r="3904" spans="1:2" x14ac:dyDescent="0.25">
      <c r="A3904">
        <v>129.01852473525193</v>
      </c>
      <c r="B3904">
        <v>551.58940397350989</v>
      </c>
    </row>
    <row r="3905" spans="1:2" x14ac:dyDescent="0.25">
      <c r="A3905">
        <v>132.97036528238095</v>
      </c>
      <c r="B3905">
        <v>119.21976036101114</v>
      </c>
    </row>
    <row r="3906" spans="1:2" x14ac:dyDescent="0.25">
      <c r="A3906">
        <v>286.16474385926267</v>
      </c>
      <c r="B3906">
        <v>335.87533683457877</v>
      </c>
    </row>
    <row r="3907" spans="1:2" x14ac:dyDescent="0.25">
      <c r="A3907">
        <v>308.67859171194141</v>
      </c>
      <c r="B3907">
        <v>321.44035988749238</v>
      </c>
    </row>
    <row r="3908" spans="1:2" x14ac:dyDescent="0.25">
      <c r="A3908">
        <v>137.96249075094238</v>
      </c>
      <c r="B3908">
        <v>115.40420271339826</v>
      </c>
    </row>
    <row r="3909" spans="1:2" x14ac:dyDescent="0.25">
      <c r="A3909">
        <v>346.27795533451717</v>
      </c>
      <c r="B3909">
        <v>274.91322574205697</v>
      </c>
    </row>
    <row r="3910" spans="1:2" x14ac:dyDescent="0.25">
      <c r="A3910">
        <v>88.233588671529276</v>
      </c>
      <c r="B3910">
        <v>348.81771294289985</v>
      </c>
    </row>
    <row r="3911" spans="1:2" x14ac:dyDescent="0.25">
      <c r="A3911">
        <v>90.995513779107029</v>
      </c>
      <c r="B3911">
        <v>411.82256538590656</v>
      </c>
    </row>
    <row r="3912" spans="1:2" x14ac:dyDescent="0.25">
      <c r="A3912">
        <v>289.49519977031741</v>
      </c>
      <c r="B3912">
        <v>303.93215486838017</v>
      </c>
    </row>
    <row r="3913" spans="1:2" x14ac:dyDescent="0.25">
      <c r="A3913">
        <v>129.84557634205146</v>
      </c>
      <c r="B3913">
        <v>484.54603717154453</v>
      </c>
    </row>
    <row r="3914" spans="1:2" x14ac:dyDescent="0.25">
      <c r="A3914">
        <v>127.7300387097057</v>
      </c>
      <c r="B3914">
        <v>87.102182785747573</v>
      </c>
    </row>
    <row r="3915" spans="1:2" x14ac:dyDescent="0.25">
      <c r="A3915">
        <v>295.14456021643127</v>
      </c>
      <c r="B3915">
        <v>277.96281832052046</v>
      </c>
    </row>
    <row r="3916" spans="1:2" x14ac:dyDescent="0.25">
      <c r="A3916">
        <v>80.997650074770348</v>
      </c>
      <c r="B3916">
        <v>356.72353282265692</v>
      </c>
    </row>
    <row r="3917" spans="1:2" x14ac:dyDescent="0.25">
      <c r="A3917">
        <v>331.83704393450171</v>
      </c>
      <c r="B3917">
        <v>328.00652509904467</v>
      </c>
    </row>
    <row r="3918" spans="1:2" x14ac:dyDescent="0.25">
      <c r="A3918">
        <v>507.51823480941192</v>
      </c>
      <c r="B3918">
        <v>198.30469679860835</v>
      </c>
    </row>
    <row r="3919" spans="1:2" x14ac:dyDescent="0.25">
      <c r="A3919">
        <v>102.52271092904266</v>
      </c>
      <c r="B3919">
        <v>111.37648268922931</v>
      </c>
    </row>
    <row r="3920" spans="1:2" x14ac:dyDescent="0.25">
      <c r="A3920">
        <v>300.20081643015146</v>
      </c>
      <c r="B3920">
        <v>266.33043792826356</v>
      </c>
    </row>
    <row r="3921" spans="1:2" x14ac:dyDescent="0.25">
      <c r="A3921">
        <v>280.47493363628746</v>
      </c>
      <c r="B3921">
        <v>302.01304146685288</v>
      </c>
    </row>
    <row r="3922" spans="1:2" x14ac:dyDescent="0.25">
      <c r="A3922">
        <v>536.30939664906771</v>
      </c>
      <c r="B3922">
        <v>496.60786767174295</v>
      </c>
    </row>
    <row r="3923" spans="1:2" x14ac:dyDescent="0.25">
      <c r="A3923">
        <v>317.49275497786584</v>
      </c>
      <c r="B3923">
        <v>291.39077999643632</v>
      </c>
    </row>
    <row r="3924" spans="1:2" x14ac:dyDescent="0.25">
      <c r="A3924">
        <v>132.91879024628437</v>
      </c>
      <c r="B3924">
        <v>577.13980529190962</v>
      </c>
    </row>
    <row r="3925" spans="1:2" x14ac:dyDescent="0.25">
      <c r="A3925">
        <v>110.77455977050082</v>
      </c>
      <c r="B3925">
        <v>376.75496688741725</v>
      </c>
    </row>
    <row r="3926" spans="1:2" x14ac:dyDescent="0.25">
      <c r="A3926">
        <v>316.89231794443913</v>
      </c>
      <c r="B3926">
        <v>355.39463927561883</v>
      </c>
    </row>
    <row r="3927" spans="1:2" x14ac:dyDescent="0.25">
      <c r="A3927">
        <v>324.89523467374966</v>
      </c>
      <c r="B3927">
        <v>314.45336010874598</v>
      </c>
    </row>
    <row r="3928" spans="1:2" x14ac:dyDescent="0.25">
      <c r="A3928">
        <v>122.37159337137975</v>
      </c>
      <c r="B3928">
        <v>493.5697500534074</v>
      </c>
    </row>
    <row r="3929" spans="1:2" x14ac:dyDescent="0.25">
      <c r="A3929">
        <v>281.78948317217873</v>
      </c>
      <c r="B3929">
        <v>301.91413391803508</v>
      </c>
    </row>
    <row r="3930" spans="1:2" x14ac:dyDescent="0.25">
      <c r="A3930">
        <v>275.55530626414111</v>
      </c>
      <c r="B3930">
        <v>271.21763044560794</v>
      </c>
    </row>
    <row r="3931" spans="1:2" x14ac:dyDescent="0.25">
      <c r="A3931">
        <v>83.615953169646673</v>
      </c>
      <c r="B3931">
        <v>105.49280230188742</v>
      </c>
    </row>
    <row r="3932" spans="1:2" x14ac:dyDescent="0.25">
      <c r="A3932">
        <v>77.339803081122227</v>
      </c>
      <c r="B3932">
        <v>107.0601799961878</v>
      </c>
    </row>
    <row r="3933" spans="1:2" x14ac:dyDescent="0.25">
      <c r="A3933">
        <v>308.57095301398658</v>
      </c>
      <c r="B3933">
        <v>315.50365595903713</v>
      </c>
    </row>
    <row r="3934" spans="1:2" x14ac:dyDescent="0.25">
      <c r="A3934">
        <v>75.495162816248055</v>
      </c>
      <c r="B3934">
        <v>325.8958708456679</v>
      </c>
    </row>
    <row r="3935" spans="1:2" x14ac:dyDescent="0.25">
      <c r="A3935">
        <v>136.18427076021607</v>
      </c>
      <c r="B3935">
        <v>320.19562364574114</v>
      </c>
    </row>
    <row r="3936" spans="1:2" x14ac:dyDescent="0.25">
      <c r="A3936">
        <v>116.58386281633284</v>
      </c>
      <c r="B3936">
        <v>79.26070136600174</v>
      </c>
    </row>
    <row r="3937" spans="1:2" x14ac:dyDescent="0.25">
      <c r="A3937">
        <v>289.27286242178525</v>
      </c>
      <c r="B3937">
        <v>250.6067979382351</v>
      </c>
    </row>
    <row r="3938" spans="1:2" x14ac:dyDescent="0.25">
      <c r="A3938">
        <v>312.87735358346254</v>
      </c>
      <c r="B3938">
        <v>209.52783264219761</v>
      </c>
    </row>
    <row r="3939" spans="1:2" x14ac:dyDescent="0.25">
      <c r="A3939">
        <v>50.07934812463759</v>
      </c>
      <c r="B3939">
        <v>395.56779686880094</v>
      </c>
    </row>
    <row r="3940" spans="1:2" x14ac:dyDescent="0.25">
      <c r="A3940">
        <v>536.3490707113865</v>
      </c>
      <c r="B3940">
        <v>241.33579515976439</v>
      </c>
    </row>
    <row r="3941" spans="1:2" x14ac:dyDescent="0.25">
      <c r="A3941">
        <v>77.872448653215542</v>
      </c>
      <c r="B3941">
        <v>115.21757440059446</v>
      </c>
    </row>
    <row r="3942" spans="1:2" x14ac:dyDescent="0.25">
      <c r="A3942">
        <v>69.833697832655162</v>
      </c>
      <c r="B3942">
        <v>75.818309394526295</v>
      </c>
    </row>
    <row r="3943" spans="1:2" x14ac:dyDescent="0.25">
      <c r="A3943">
        <v>133.12015905976295</v>
      </c>
      <c r="B3943">
        <v>140.35027814097703</v>
      </c>
    </row>
    <row r="3944" spans="1:2" x14ac:dyDescent="0.25">
      <c r="A3944">
        <v>342.45207492203917</v>
      </c>
      <c r="B3944">
        <v>290.76469521241961</v>
      </c>
    </row>
    <row r="3945" spans="1:2" x14ac:dyDescent="0.25">
      <c r="A3945">
        <v>138.30835901974547</v>
      </c>
      <c r="B3945">
        <v>567.48161259804078</v>
      </c>
    </row>
    <row r="3946" spans="1:2" x14ac:dyDescent="0.25">
      <c r="A3946">
        <v>294.76049197255634</v>
      </c>
      <c r="B3946">
        <v>263.50720721238758</v>
      </c>
    </row>
    <row r="3947" spans="1:2" x14ac:dyDescent="0.25">
      <c r="A3947">
        <v>107.70221504353685</v>
      </c>
      <c r="B3947">
        <v>93.235428519255947</v>
      </c>
    </row>
    <row r="3948" spans="1:2" x14ac:dyDescent="0.25">
      <c r="A3948">
        <v>541.61046174504838</v>
      </c>
      <c r="B3948">
        <v>522.10608233893856</v>
      </c>
    </row>
    <row r="3949" spans="1:2" x14ac:dyDescent="0.25">
      <c r="A3949">
        <v>136.55964842677082</v>
      </c>
      <c r="B3949">
        <v>388.01446577349162</v>
      </c>
    </row>
    <row r="3950" spans="1:2" x14ac:dyDescent="0.25">
      <c r="A3950">
        <v>537.47825556199837</v>
      </c>
      <c r="B3950">
        <v>144.01226844080935</v>
      </c>
    </row>
    <row r="3951" spans="1:2" x14ac:dyDescent="0.25">
      <c r="A3951">
        <v>514.29334391308328</v>
      </c>
      <c r="B3951">
        <v>148.14752647480697</v>
      </c>
    </row>
    <row r="3952" spans="1:2" x14ac:dyDescent="0.25">
      <c r="A3952">
        <v>272.42348399595357</v>
      </c>
      <c r="B3952">
        <v>312.28097517014248</v>
      </c>
    </row>
    <row r="3953" spans="1:2" x14ac:dyDescent="0.25">
      <c r="A3953">
        <v>471.16153447065648</v>
      </c>
      <c r="B3953">
        <v>429.66551713614302</v>
      </c>
    </row>
    <row r="3954" spans="1:2" x14ac:dyDescent="0.25">
      <c r="A3954">
        <v>352.62372724246234</v>
      </c>
      <c r="B3954">
        <v>335.92697339627193</v>
      </c>
    </row>
    <row r="3955" spans="1:2" x14ac:dyDescent="0.25">
      <c r="A3955">
        <v>481.00070192571798</v>
      </c>
      <c r="B3955">
        <v>406.31885738700521</v>
      </c>
    </row>
    <row r="3956" spans="1:2" x14ac:dyDescent="0.25">
      <c r="A3956">
        <v>78.543961912900173</v>
      </c>
      <c r="B3956">
        <v>253.55510116885893</v>
      </c>
    </row>
    <row r="3957" spans="1:2" x14ac:dyDescent="0.25">
      <c r="A3957">
        <v>329.24389264080673</v>
      </c>
      <c r="B3957">
        <v>299.46409161566407</v>
      </c>
    </row>
    <row r="3958" spans="1:2" x14ac:dyDescent="0.25">
      <c r="A3958">
        <v>468.3385723441267</v>
      </c>
      <c r="B3958">
        <v>501.99438459425642</v>
      </c>
    </row>
    <row r="3959" spans="1:2" x14ac:dyDescent="0.25">
      <c r="A3959">
        <v>266.70690052269492</v>
      </c>
      <c r="B3959">
        <v>311.45451733464142</v>
      </c>
    </row>
    <row r="3960" spans="1:2" x14ac:dyDescent="0.25">
      <c r="A3960">
        <v>473.9570299386578</v>
      </c>
      <c r="B3960">
        <v>384.33027130954923</v>
      </c>
    </row>
    <row r="3961" spans="1:2" x14ac:dyDescent="0.25">
      <c r="A3961">
        <v>138.08252204962309</v>
      </c>
      <c r="B3961">
        <v>311.52439954832607</v>
      </c>
    </row>
    <row r="3962" spans="1:2" x14ac:dyDescent="0.25">
      <c r="A3962">
        <v>78.788719090516679</v>
      </c>
      <c r="B3962">
        <v>103.98813426727429</v>
      </c>
    </row>
    <row r="3963" spans="1:2" x14ac:dyDescent="0.25">
      <c r="A3963">
        <v>134.92080446790979</v>
      </c>
      <c r="B3963">
        <v>265.32822656941437</v>
      </c>
    </row>
    <row r="3964" spans="1:2" x14ac:dyDescent="0.25">
      <c r="A3964">
        <v>82.813501388592186</v>
      </c>
      <c r="B3964">
        <v>260.70558793908504</v>
      </c>
    </row>
    <row r="3965" spans="1:2" x14ac:dyDescent="0.25">
      <c r="A3965">
        <v>68.24735717382282</v>
      </c>
      <c r="B3965">
        <v>88.220088198431768</v>
      </c>
    </row>
    <row r="3966" spans="1:2" x14ac:dyDescent="0.25">
      <c r="A3966">
        <v>331.72442575305467</v>
      </c>
      <c r="B3966">
        <v>269.01656231784727</v>
      </c>
    </row>
    <row r="3967" spans="1:2" x14ac:dyDescent="0.25">
      <c r="A3967">
        <v>531.82317575609602</v>
      </c>
      <c r="B3967">
        <v>476.28254036072877</v>
      </c>
    </row>
    <row r="3968" spans="1:2" x14ac:dyDescent="0.25">
      <c r="A3968">
        <v>453.82702108829005</v>
      </c>
      <c r="B3968">
        <v>229.63194677571948</v>
      </c>
    </row>
    <row r="3969" spans="1:2" x14ac:dyDescent="0.25">
      <c r="A3969">
        <v>130.45289468062379</v>
      </c>
      <c r="B3969">
        <v>451.88543351542711</v>
      </c>
    </row>
    <row r="3970" spans="1:2" x14ac:dyDescent="0.25">
      <c r="A3970">
        <v>144.4510078523308</v>
      </c>
      <c r="B3970">
        <v>136.44427124527283</v>
      </c>
    </row>
    <row r="3971" spans="1:2" x14ac:dyDescent="0.25">
      <c r="A3971">
        <v>63.491154630901292</v>
      </c>
      <c r="B3971">
        <v>88.240097081870772</v>
      </c>
    </row>
    <row r="3972" spans="1:2" x14ac:dyDescent="0.25">
      <c r="A3972">
        <v>532.58919034394364</v>
      </c>
      <c r="B3972">
        <v>125.86901455732901</v>
      </c>
    </row>
    <row r="3973" spans="1:2" x14ac:dyDescent="0.25">
      <c r="A3973">
        <v>66.989654225287637</v>
      </c>
      <c r="B3973">
        <v>289.3276772362438</v>
      </c>
    </row>
    <row r="3974" spans="1:2" x14ac:dyDescent="0.25">
      <c r="A3974">
        <v>127.44091034401208</v>
      </c>
      <c r="B3974">
        <v>53.661608742550015</v>
      </c>
    </row>
    <row r="3975" spans="1:2" x14ac:dyDescent="0.25">
      <c r="A3975">
        <v>298.1433347784332</v>
      </c>
      <c r="B3975">
        <v>326.07714577607112</v>
      </c>
    </row>
    <row r="3976" spans="1:2" x14ac:dyDescent="0.25">
      <c r="A3976">
        <v>321.62149712603423</v>
      </c>
      <c r="B3976">
        <v>375.50479494966567</v>
      </c>
    </row>
    <row r="3977" spans="1:2" x14ac:dyDescent="0.25">
      <c r="A3977">
        <v>280.92932855797699</v>
      </c>
      <c r="B3977">
        <v>255.83716554392595</v>
      </c>
    </row>
    <row r="3978" spans="1:2" x14ac:dyDescent="0.25">
      <c r="A3978">
        <v>459.65910824915312</v>
      </c>
      <c r="B3978">
        <v>536.87704092532113</v>
      </c>
    </row>
    <row r="3979" spans="1:2" x14ac:dyDescent="0.25">
      <c r="A3979">
        <v>523.09793389690844</v>
      </c>
      <c r="B3979">
        <v>307.13370159001437</v>
      </c>
    </row>
    <row r="3980" spans="1:2" x14ac:dyDescent="0.25">
      <c r="A3980">
        <v>542.48939481795708</v>
      </c>
      <c r="B3980">
        <v>502.52845851008641</v>
      </c>
    </row>
    <row r="3981" spans="1:2" x14ac:dyDescent="0.25">
      <c r="A3981">
        <v>476.95089571825315</v>
      </c>
      <c r="B3981">
        <v>93.39732047486801</v>
      </c>
    </row>
    <row r="3982" spans="1:2" x14ac:dyDescent="0.25">
      <c r="A3982">
        <v>57.583531795535237</v>
      </c>
      <c r="B3982">
        <v>125.28263394196983</v>
      </c>
    </row>
    <row r="3983" spans="1:2" x14ac:dyDescent="0.25">
      <c r="A3983">
        <v>131.10904263435773</v>
      </c>
      <c r="B3983">
        <v>252.5580614642781</v>
      </c>
    </row>
    <row r="3984" spans="1:2" x14ac:dyDescent="0.25">
      <c r="A3984">
        <v>89.247567100392189</v>
      </c>
      <c r="B3984">
        <v>98.36186361790169</v>
      </c>
    </row>
    <row r="3985" spans="1:2" x14ac:dyDescent="0.25">
      <c r="A3985">
        <v>89.390494192775805</v>
      </c>
      <c r="B3985">
        <v>92.789821590122301</v>
      </c>
    </row>
    <row r="3986" spans="1:2" x14ac:dyDescent="0.25">
      <c r="A3986">
        <v>86.508782967575826</v>
      </c>
      <c r="B3986">
        <v>76.158005665638484</v>
      </c>
    </row>
    <row r="3987" spans="1:2" x14ac:dyDescent="0.25">
      <c r="A3987">
        <v>521.75817133091221</v>
      </c>
      <c r="B3987">
        <v>146.65211951048309</v>
      </c>
    </row>
    <row r="3988" spans="1:2" x14ac:dyDescent="0.25">
      <c r="A3988">
        <v>513.67687002166815</v>
      </c>
      <c r="B3988">
        <v>402.85500656147957</v>
      </c>
    </row>
    <row r="3989" spans="1:2" x14ac:dyDescent="0.25">
      <c r="A3989">
        <v>132.53730887783439</v>
      </c>
      <c r="B3989">
        <v>259.74883266701255</v>
      </c>
    </row>
    <row r="3990" spans="1:2" x14ac:dyDescent="0.25">
      <c r="A3990">
        <v>107.20692696631886</v>
      </c>
      <c r="B3990">
        <v>108.24556991574354</v>
      </c>
    </row>
    <row r="3991" spans="1:2" x14ac:dyDescent="0.25">
      <c r="A3991">
        <v>312.83458459511166</v>
      </c>
      <c r="B3991">
        <v>300.04935145625495</v>
      </c>
    </row>
    <row r="3992" spans="1:2" x14ac:dyDescent="0.25">
      <c r="A3992">
        <v>289.69990429031895</v>
      </c>
      <c r="B3992">
        <v>281.94930412864778</v>
      </c>
    </row>
    <row r="3993" spans="1:2" x14ac:dyDescent="0.25">
      <c r="A3993">
        <v>270.30249687668402</v>
      </c>
      <c r="B3993">
        <v>309.71292593021644</v>
      </c>
    </row>
    <row r="3994" spans="1:2" x14ac:dyDescent="0.25">
      <c r="A3994">
        <v>453.57066560869168</v>
      </c>
      <c r="B3994">
        <v>151.38248847926269</v>
      </c>
    </row>
    <row r="3995" spans="1:2" x14ac:dyDescent="0.25">
      <c r="A3995">
        <v>512.79183324686426</v>
      </c>
      <c r="B3995">
        <v>89.887691885128334</v>
      </c>
    </row>
    <row r="3996" spans="1:2" x14ac:dyDescent="0.25">
      <c r="A3996">
        <v>333.99029537831666</v>
      </c>
      <c r="B3996">
        <v>316.23748175916262</v>
      </c>
    </row>
    <row r="3997" spans="1:2" x14ac:dyDescent="0.25">
      <c r="A3997">
        <v>278.12178662570659</v>
      </c>
      <c r="B3997">
        <v>297.64180529382429</v>
      </c>
    </row>
    <row r="3998" spans="1:2" x14ac:dyDescent="0.25">
      <c r="A3998">
        <v>492.3139133884701</v>
      </c>
      <c r="B3998">
        <v>211.45817438276313</v>
      </c>
    </row>
    <row r="3999" spans="1:2" x14ac:dyDescent="0.25">
      <c r="A3999">
        <v>546.81691946165347</v>
      </c>
      <c r="B3999">
        <v>281.52867213965271</v>
      </c>
    </row>
    <row r="4000" spans="1:2" x14ac:dyDescent="0.25">
      <c r="A4000">
        <v>466.12292855616931</v>
      </c>
      <c r="B4000">
        <v>129.02768028809473</v>
      </c>
    </row>
    <row r="4001" spans="1:2" x14ac:dyDescent="0.25">
      <c r="A4001">
        <v>86.909085360271007</v>
      </c>
      <c r="B4001">
        <v>476.13666188543351</v>
      </c>
    </row>
    <row r="4002" spans="1:2" x14ac:dyDescent="0.25">
      <c r="A4002">
        <v>360.36825652699918</v>
      </c>
      <c r="B4002">
        <v>234.21570252394304</v>
      </c>
    </row>
    <row r="4003" spans="1:2" x14ac:dyDescent="0.25">
      <c r="A4003">
        <v>510.6952116458632</v>
      </c>
      <c r="B4003">
        <v>72.04962309640797</v>
      </c>
    </row>
    <row r="4004" spans="1:2" x14ac:dyDescent="0.25">
      <c r="A4004">
        <v>480.47578356273078</v>
      </c>
      <c r="B4004">
        <v>78.93154698324534</v>
      </c>
    </row>
    <row r="4005" spans="1:2" x14ac:dyDescent="0.25">
      <c r="A4005">
        <v>262.67570168129168</v>
      </c>
      <c r="B4005">
        <v>359.16635927860625</v>
      </c>
    </row>
    <row r="4006" spans="1:2" x14ac:dyDescent="0.25">
      <c r="A4006">
        <v>124.67879268776512</v>
      </c>
      <c r="B4006">
        <v>514.32630390331735</v>
      </c>
    </row>
    <row r="4007" spans="1:2" x14ac:dyDescent="0.25">
      <c r="A4007">
        <v>457.30307931760615</v>
      </c>
      <c r="B4007">
        <v>203.72173223059784</v>
      </c>
    </row>
    <row r="4008" spans="1:2" x14ac:dyDescent="0.25">
      <c r="A4008">
        <v>527.59331034272282</v>
      </c>
      <c r="B4008">
        <v>524.3186742759483</v>
      </c>
    </row>
    <row r="4009" spans="1:2" x14ac:dyDescent="0.25">
      <c r="A4009">
        <v>497.0748008667257</v>
      </c>
      <c r="B4009">
        <v>142.74575029755547</v>
      </c>
    </row>
    <row r="4010" spans="1:2" x14ac:dyDescent="0.25">
      <c r="A4010">
        <v>95.555072018760256</v>
      </c>
      <c r="B4010">
        <v>130.07125997100957</v>
      </c>
    </row>
    <row r="4011" spans="1:2" x14ac:dyDescent="0.25">
      <c r="A4011">
        <v>113.14176643063547</v>
      </c>
      <c r="B4011">
        <v>112.12379174830858</v>
      </c>
    </row>
    <row r="4012" spans="1:2" x14ac:dyDescent="0.25">
      <c r="A4012">
        <v>327.74854692688677</v>
      </c>
      <c r="B4012">
        <v>351.93232937017456</v>
      </c>
    </row>
    <row r="4013" spans="1:2" x14ac:dyDescent="0.25">
      <c r="A4013">
        <v>497.63634144108403</v>
      </c>
      <c r="B4013">
        <v>316.50288399914547</v>
      </c>
    </row>
    <row r="4014" spans="1:2" x14ac:dyDescent="0.25">
      <c r="A4014">
        <v>330.02144239871996</v>
      </c>
      <c r="B4014">
        <v>304.28426574217156</v>
      </c>
    </row>
    <row r="4015" spans="1:2" x14ac:dyDescent="0.25">
      <c r="A4015">
        <v>328.77507085941033</v>
      </c>
      <c r="B4015">
        <v>326.04037945275195</v>
      </c>
    </row>
    <row r="4016" spans="1:2" x14ac:dyDescent="0.25">
      <c r="A4016">
        <v>115.33707693716238</v>
      </c>
      <c r="B4016">
        <v>343.07718131046477</v>
      </c>
    </row>
    <row r="4017" spans="1:2" x14ac:dyDescent="0.25">
      <c r="A4017">
        <v>344.46337698027492</v>
      </c>
      <c r="B4017">
        <v>255.32898537931032</v>
      </c>
    </row>
    <row r="4018" spans="1:2" x14ac:dyDescent="0.25">
      <c r="A4018">
        <v>76.241861077141948</v>
      </c>
      <c r="B4018">
        <v>125.94970283098519</v>
      </c>
    </row>
    <row r="4019" spans="1:2" x14ac:dyDescent="0.25">
      <c r="A4019">
        <v>276.34336068585981</v>
      </c>
      <c r="B4019">
        <v>310.13229393720394</v>
      </c>
    </row>
    <row r="4020" spans="1:2" x14ac:dyDescent="0.25">
      <c r="A4020">
        <v>57.826912577729672</v>
      </c>
      <c r="B4020">
        <v>94.895438248931896</v>
      </c>
    </row>
    <row r="4021" spans="1:2" x14ac:dyDescent="0.25">
      <c r="A4021">
        <v>476.19098483230079</v>
      </c>
      <c r="B4021">
        <v>54.989776299325541</v>
      </c>
    </row>
    <row r="4022" spans="1:2" x14ac:dyDescent="0.25">
      <c r="A4022">
        <v>275.03348367899889</v>
      </c>
      <c r="B4022">
        <v>294.90025857085129</v>
      </c>
    </row>
    <row r="4023" spans="1:2" x14ac:dyDescent="0.25">
      <c r="A4023">
        <v>330.29531399079133</v>
      </c>
      <c r="B4023">
        <v>314.97883204137906</v>
      </c>
    </row>
    <row r="4024" spans="1:2" x14ac:dyDescent="0.25">
      <c r="A4024">
        <v>80.576494644001585</v>
      </c>
      <c r="B4024">
        <v>324.37513351847895</v>
      </c>
    </row>
    <row r="4025" spans="1:2" x14ac:dyDescent="0.25">
      <c r="A4025">
        <v>80.266466081957333</v>
      </c>
      <c r="B4025">
        <v>85.400563673465513</v>
      </c>
    </row>
    <row r="4026" spans="1:2" x14ac:dyDescent="0.25">
      <c r="A4026">
        <v>131.8883394356817</v>
      </c>
      <c r="B4026">
        <v>100.84096427599434</v>
      </c>
    </row>
    <row r="4027" spans="1:2" x14ac:dyDescent="0.25">
      <c r="A4027">
        <v>340.04868969786912</v>
      </c>
      <c r="B4027">
        <v>255.10524968267418</v>
      </c>
    </row>
    <row r="4028" spans="1:2" x14ac:dyDescent="0.25">
      <c r="A4028">
        <v>99.385636328952387</v>
      </c>
      <c r="B4028">
        <v>108.90477167558856</v>
      </c>
    </row>
    <row r="4029" spans="1:2" x14ac:dyDescent="0.25">
      <c r="A4029">
        <v>275.29534994100686</v>
      </c>
      <c r="B4029">
        <v>261.38226379116531</v>
      </c>
    </row>
    <row r="4030" spans="1:2" x14ac:dyDescent="0.25">
      <c r="A4030">
        <v>305.68049927096581</v>
      </c>
      <c r="B4030">
        <v>344.81753421714529</v>
      </c>
    </row>
    <row r="4031" spans="1:2" x14ac:dyDescent="0.25">
      <c r="A4031">
        <v>456.85445722830895</v>
      </c>
      <c r="B4031">
        <v>88.36176641132846</v>
      </c>
    </row>
    <row r="4032" spans="1:2" x14ac:dyDescent="0.25">
      <c r="A4032">
        <v>88.724084687419236</v>
      </c>
      <c r="B4032">
        <v>88.457648214534856</v>
      </c>
    </row>
    <row r="4033" spans="1:2" x14ac:dyDescent="0.25">
      <c r="A4033">
        <v>250.45482137356885</v>
      </c>
      <c r="B4033">
        <v>247.81937857624143</v>
      </c>
    </row>
    <row r="4034" spans="1:2" x14ac:dyDescent="0.25">
      <c r="A4034">
        <v>472.17169713431196</v>
      </c>
      <c r="B4034">
        <v>68.204290902432319</v>
      </c>
    </row>
    <row r="4035" spans="1:2" x14ac:dyDescent="0.25">
      <c r="A4035">
        <v>547.66838587603377</v>
      </c>
      <c r="B4035">
        <v>279.07193212683489</v>
      </c>
    </row>
    <row r="4036" spans="1:2" x14ac:dyDescent="0.25">
      <c r="A4036">
        <v>527.59941404461802</v>
      </c>
      <c r="B4036">
        <v>468.80550553910945</v>
      </c>
    </row>
    <row r="4037" spans="1:2" x14ac:dyDescent="0.25">
      <c r="A4037">
        <v>291.95131294982275</v>
      </c>
      <c r="B4037">
        <v>326.83900675037876</v>
      </c>
    </row>
    <row r="4038" spans="1:2" x14ac:dyDescent="0.25">
      <c r="A4038">
        <v>305.40505880053388</v>
      </c>
      <c r="B4038">
        <v>252.20841810805723</v>
      </c>
    </row>
    <row r="4039" spans="1:2" x14ac:dyDescent="0.25">
      <c r="A4039">
        <v>490.2020325327311</v>
      </c>
      <c r="B4039">
        <v>179.96307260353404</v>
      </c>
    </row>
    <row r="4040" spans="1:2" x14ac:dyDescent="0.25">
      <c r="A4040">
        <v>93.632312997833182</v>
      </c>
      <c r="B4040">
        <v>492.85470137638475</v>
      </c>
    </row>
    <row r="4041" spans="1:2" x14ac:dyDescent="0.25">
      <c r="A4041">
        <v>79.163567331852391</v>
      </c>
      <c r="B4041">
        <v>107.64457581681199</v>
      </c>
    </row>
    <row r="4042" spans="1:2" x14ac:dyDescent="0.25">
      <c r="A4042">
        <v>272.33937847340712</v>
      </c>
      <c r="B4042">
        <v>255.60524439497385</v>
      </c>
    </row>
    <row r="4043" spans="1:2" x14ac:dyDescent="0.25">
      <c r="A4043">
        <v>115.36100171506405</v>
      </c>
      <c r="B4043">
        <v>96.396627466310747</v>
      </c>
    </row>
    <row r="4044" spans="1:2" x14ac:dyDescent="0.25">
      <c r="A4044">
        <v>66.184986988082528</v>
      </c>
      <c r="B4044">
        <v>112.65764240088174</v>
      </c>
    </row>
    <row r="4045" spans="1:2" x14ac:dyDescent="0.25">
      <c r="A4045">
        <v>519.42350535599837</v>
      </c>
      <c r="B4045">
        <v>312.42866298409984</v>
      </c>
    </row>
    <row r="4046" spans="1:2" x14ac:dyDescent="0.25">
      <c r="A4046">
        <v>537.25852229377119</v>
      </c>
      <c r="B4046">
        <v>382.11767937253944</v>
      </c>
    </row>
    <row r="4047" spans="1:2" x14ac:dyDescent="0.25">
      <c r="A4047">
        <v>125.52255864429753</v>
      </c>
      <c r="B4047">
        <v>94.287622939737048</v>
      </c>
    </row>
    <row r="4048" spans="1:2" x14ac:dyDescent="0.25">
      <c r="A4048">
        <v>94.051358953583986</v>
      </c>
      <c r="B4048">
        <v>140.9167114412412</v>
      </c>
    </row>
    <row r="4049" spans="1:2" x14ac:dyDescent="0.25">
      <c r="A4049">
        <v>450.36011841181676</v>
      </c>
      <c r="B4049">
        <v>109.60264900662251</v>
      </c>
    </row>
    <row r="4050" spans="1:2" x14ac:dyDescent="0.25">
      <c r="A4050">
        <v>131.33487960448011</v>
      </c>
      <c r="B4050">
        <v>253.81694998016297</v>
      </c>
    </row>
    <row r="4051" spans="1:2" x14ac:dyDescent="0.25">
      <c r="A4051">
        <v>514.40931424909206</v>
      </c>
      <c r="B4051">
        <v>201.67699209570603</v>
      </c>
    </row>
    <row r="4052" spans="1:2" x14ac:dyDescent="0.25">
      <c r="A4052">
        <v>526.27491073335977</v>
      </c>
      <c r="B4052">
        <v>443.44462416455576</v>
      </c>
    </row>
    <row r="4053" spans="1:2" x14ac:dyDescent="0.25">
      <c r="A4053">
        <v>294.57863850693684</v>
      </c>
      <c r="B4053">
        <v>272.24797425587894</v>
      </c>
    </row>
    <row r="4054" spans="1:2" x14ac:dyDescent="0.25">
      <c r="A4054">
        <v>312.70143457077211</v>
      </c>
      <c r="B4054">
        <v>271.92239789001178</v>
      </c>
    </row>
    <row r="4055" spans="1:2" x14ac:dyDescent="0.25">
      <c r="A4055">
        <v>498.47865230262153</v>
      </c>
      <c r="B4055">
        <v>153.06100650044252</v>
      </c>
    </row>
    <row r="4056" spans="1:2" x14ac:dyDescent="0.25">
      <c r="A4056">
        <v>314.13201289324206</v>
      </c>
      <c r="B4056">
        <v>317.23494733596453</v>
      </c>
    </row>
    <row r="4057" spans="1:2" x14ac:dyDescent="0.25">
      <c r="A4057">
        <v>131.63449946441688</v>
      </c>
      <c r="B4057">
        <v>96.629640008904971</v>
      </c>
    </row>
    <row r="4058" spans="1:2" x14ac:dyDescent="0.25">
      <c r="A4058">
        <v>294.93750237888889</v>
      </c>
      <c r="B4058">
        <v>275.08859905792633</v>
      </c>
    </row>
    <row r="4059" spans="1:2" x14ac:dyDescent="0.25">
      <c r="A4059">
        <v>525.40513321329388</v>
      </c>
      <c r="B4059">
        <v>488.18475905636768</v>
      </c>
    </row>
    <row r="4060" spans="1:2" x14ac:dyDescent="0.25">
      <c r="A4060">
        <v>544.37543870357376</v>
      </c>
      <c r="B4060">
        <v>232.59224219489121</v>
      </c>
    </row>
    <row r="4061" spans="1:2" x14ac:dyDescent="0.25">
      <c r="A4061">
        <v>292.01075979726738</v>
      </c>
      <c r="B4061">
        <v>336.11100964917568</v>
      </c>
    </row>
    <row r="4062" spans="1:2" x14ac:dyDescent="0.25">
      <c r="A4062">
        <v>321.02467533404706</v>
      </c>
      <c r="B4062">
        <v>273.949593368161</v>
      </c>
    </row>
    <row r="4063" spans="1:2" x14ac:dyDescent="0.25">
      <c r="A4063">
        <v>301.00421857496258</v>
      </c>
      <c r="B4063">
        <v>277.63086412305711</v>
      </c>
    </row>
    <row r="4064" spans="1:2" x14ac:dyDescent="0.25">
      <c r="A4064">
        <v>110.03963916446082</v>
      </c>
      <c r="B4064">
        <v>85.597560225869529</v>
      </c>
    </row>
    <row r="4065" spans="1:2" x14ac:dyDescent="0.25">
      <c r="A4065">
        <v>241.90266079385765</v>
      </c>
      <c r="B4065">
        <v>296.40092482877662</v>
      </c>
    </row>
    <row r="4066" spans="1:2" x14ac:dyDescent="0.25">
      <c r="A4066">
        <v>299.2253833625</v>
      </c>
      <c r="B4066">
        <v>356.249882618431</v>
      </c>
    </row>
    <row r="4067" spans="1:2" x14ac:dyDescent="0.25">
      <c r="A4067">
        <v>359.39255061093718</v>
      </c>
      <c r="B4067">
        <v>320.30606083280873</v>
      </c>
    </row>
    <row r="4068" spans="1:2" x14ac:dyDescent="0.25">
      <c r="A4068">
        <v>302.05212700166157</v>
      </c>
      <c r="B4068">
        <v>269.88756265636766</v>
      </c>
    </row>
    <row r="4069" spans="1:2" x14ac:dyDescent="0.25">
      <c r="A4069">
        <v>130.68483535264139</v>
      </c>
      <c r="B4069">
        <v>292.53028962065491</v>
      </c>
    </row>
    <row r="4070" spans="1:2" x14ac:dyDescent="0.25">
      <c r="A4070">
        <v>83.918271431623282</v>
      </c>
      <c r="B4070">
        <v>428.30896938993499</v>
      </c>
    </row>
    <row r="4071" spans="1:2" x14ac:dyDescent="0.25">
      <c r="A4071">
        <v>275.67665559472516</v>
      </c>
      <c r="B4071">
        <v>251.10720192315057</v>
      </c>
    </row>
    <row r="4072" spans="1:2" x14ac:dyDescent="0.25">
      <c r="A4072">
        <v>352.35851858742535</v>
      </c>
      <c r="B4072">
        <v>311.67699110737885</v>
      </c>
    </row>
    <row r="4073" spans="1:2" x14ac:dyDescent="0.25">
      <c r="A4073">
        <v>89.207129123813587</v>
      </c>
      <c r="B4073">
        <v>472.24921414838099</v>
      </c>
    </row>
    <row r="4074" spans="1:2" x14ac:dyDescent="0.25">
      <c r="A4074">
        <v>273.12675077409949</v>
      </c>
      <c r="B4074">
        <v>354.82411324919667</v>
      </c>
    </row>
    <row r="4075" spans="1:2" x14ac:dyDescent="0.25">
      <c r="A4075">
        <v>489.50926236762598</v>
      </c>
      <c r="B4075">
        <v>207.81121250038149</v>
      </c>
    </row>
    <row r="4076" spans="1:2" x14ac:dyDescent="0.25">
      <c r="A4076">
        <v>125.59527274570428</v>
      </c>
      <c r="B4076">
        <v>90.053970577719156</v>
      </c>
    </row>
    <row r="4077" spans="1:2" x14ac:dyDescent="0.25">
      <c r="A4077">
        <v>114.79384081903845</v>
      </c>
      <c r="B4077">
        <v>97.736176737817004</v>
      </c>
    </row>
    <row r="4078" spans="1:2" x14ac:dyDescent="0.25">
      <c r="A4078">
        <v>512.93527024140144</v>
      </c>
      <c r="B4078">
        <v>90.925321207312237</v>
      </c>
    </row>
    <row r="4079" spans="1:2" x14ac:dyDescent="0.25">
      <c r="A4079">
        <v>104.88448744163335</v>
      </c>
      <c r="B4079">
        <v>527.27774895474113</v>
      </c>
    </row>
    <row r="4080" spans="1:2" x14ac:dyDescent="0.25">
      <c r="A4080">
        <v>113.28066900896374</v>
      </c>
      <c r="B4080">
        <v>81.255541570135392</v>
      </c>
    </row>
    <row r="4081" spans="1:2" x14ac:dyDescent="0.25">
      <c r="A4081">
        <v>138.53419598986784</v>
      </c>
      <c r="B4081">
        <v>434.65376750999479</v>
      </c>
    </row>
    <row r="4082" spans="1:2" x14ac:dyDescent="0.25">
      <c r="A4082">
        <v>61.907087708823383</v>
      </c>
      <c r="B4082">
        <v>100.18435457604937</v>
      </c>
    </row>
    <row r="4083" spans="1:2" x14ac:dyDescent="0.25">
      <c r="A4083">
        <v>116.68549884925596</v>
      </c>
      <c r="B4083">
        <v>96.534961610450409</v>
      </c>
    </row>
    <row r="4084" spans="1:2" x14ac:dyDescent="0.25">
      <c r="A4084">
        <v>325.20744146750076</v>
      </c>
      <c r="B4084">
        <v>305.97050302530988</v>
      </c>
    </row>
    <row r="4085" spans="1:2" x14ac:dyDescent="0.25">
      <c r="A4085">
        <v>546.71315652943508</v>
      </c>
      <c r="B4085">
        <v>173.47788933988465</v>
      </c>
    </row>
    <row r="4086" spans="1:2" x14ac:dyDescent="0.25">
      <c r="A4086">
        <v>82.896997607895173</v>
      </c>
      <c r="B4086">
        <v>114.66942194383591</v>
      </c>
    </row>
    <row r="4087" spans="1:2" x14ac:dyDescent="0.25">
      <c r="A4087">
        <v>471.53691213721123</v>
      </c>
      <c r="B4087">
        <v>369.75768303476059</v>
      </c>
    </row>
    <row r="4088" spans="1:2" x14ac:dyDescent="0.25">
      <c r="A4088">
        <v>505.76342051454208</v>
      </c>
      <c r="B4088">
        <v>284.96200445570241</v>
      </c>
    </row>
    <row r="4089" spans="1:2" x14ac:dyDescent="0.25">
      <c r="A4089">
        <v>312.02685098178335</v>
      </c>
      <c r="B4089">
        <v>300.39129872675403</v>
      </c>
    </row>
    <row r="4090" spans="1:2" x14ac:dyDescent="0.25">
      <c r="A4090">
        <v>140.1333658864101</v>
      </c>
      <c r="B4090">
        <v>337.86034730063784</v>
      </c>
    </row>
    <row r="4091" spans="1:2" x14ac:dyDescent="0.25">
      <c r="A4091">
        <v>124.53825800330378</v>
      </c>
      <c r="B4091">
        <v>101.77940364665119</v>
      </c>
    </row>
    <row r="4092" spans="1:2" x14ac:dyDescent="0.25">
      <c r="A4092">
        <v>287.01688355140504</v>
      </c>
      <c r="B4092">
        <v>289.99154513512622</v>
      </c>
    </row>
    <row r="4093" spans="1:2" x14ac:dyDescent="0.25">
      <c r="A4093">
        <v>307.83477389632026</v>
      </c>
      <c r="B4093">
        <v>292.79281155395438</v>
      </c>
    </row>
    <row r="4094" spans="1:2" x14ac:dyDescent="0.25">
      <c r="A4094">
        <v>83.16452547442168</v>
      </c>
      <c r="B4094">
        <v>108.59329247759888</v>
      </c>
    </row>
    <row r="4095" spans="1:2" x14ac:dyDescent="0.25">
      <c r="A4095">
        <v>296.88819798393524</v>
      </c>
      <c r="B4095">
        <v>260.59652858093614</v>
      </c>
    </row>
    <row r="4096" spans="1:2" x14ac:dyDescent="0.25">
      <c r="A4096">
        <v>332.47291715524625</v>
      </c>
      <c r="B4096">
        <v>330.40247520402772</v>
      </c>
    </row>
    <row r="4097" spans="1:2" x14ac:dyDescent="0.25">
      <c r="A4097">
        <v>313.80210505885771</v>
      </c>
      <c r="B4097">
        <v>284.1517364984611</v>
      </c>
    </row>
    <row r="4098" spans="1:2" x14ac:dyDescent="0.25">
      <c r="A4098">
        <v>257.43523868441116</v>
      </c>
      <c r="B4098">
        <v>307.37976506570703</v>
      </c>
    </row>
    <row r="4099" spans="1:2" x14ac:dyDescent="0.25">
      <c r="A4099">
        <v>100.21191226551309</v>
      </c>
      <c r="B4099">
        <v>97.636064108519349</v>
      </c>
    </row>
    <row r="4100" spans="1:2" x14ac:dyDescent="0.25">
      <c r="A4100">
        <v>277.28079961234471</v>
      </c>
      <c r="B4100">
        <v>298.35254129720852</v>
      </c>
    </row>
    <row r="4101" spans="1:2" x14ac:dyDescent="0.25">
      <c r="A4101">
        <v>503.22733237708667</v>
      </c>
      <c r="B4101">
        <v>499.53764458143866</v>
      </c>
    </row>
    <row r="4102" spans="1:2" x14ac:dyDescent="0.25">
      <c r="A4102">
        <v>461.88695944090091</v>
      </c>
      <c r="B4102">
        <v>107.5426496169927</v>
      </c>
    </row>
    <row r="4103" spans="1:2" x14ac:dyDescent="0.25">
      <c r="A4103">
        <v>512.02276680806904</v>
      </c>
      <c r="B4103">
        <v>229.64720603045748</v>
      </c>
    </row>
    <row r="4104" spans="1:2" x14ac:dyDescent="0.25">
      <c r="A4104">
        <v>71.872615741447191</v>
      </c>
      <c r="B4104">
        <v>570.14038514358958</v>
      </c>
    </row>
    <row r="4105" spans="1:2" x14ac:dyDescent="0.25">
      <c r="A4105">
        <v>341.23803591937758</v>
      </c>
      <c r="B4105">
        <v>337.39905878319405</v>
      </c>
    </row>
    <row r="4106" spans="1:2" x14ac:dyDescent="0.25">
      <c r="A4106">
        <v>54.394665364543599</v>
      </c>
      <c r="B4106">
        <v>569.18362987151704</v>
      </c>
    </row>
    <row r="4107" spans="1:2" x14ac:dyDescent="0.25">
      <c r="A4107">
        <v>313.90674242429668</v>
      </c>
      <c r="B4107">
        <v>332.58035121689318</v>
      </c>
    </row>
    <row r="4108" spans="1:2" x14ac:dyDescent="0.25">
      <c r="A4108">
        <v>78.232790454057977</v>
      </c>
      <c r="B4108">
        <v>123.82021193625405</v>
      </c>
    </row>
    <row r="4109" spans="1:2" x14ac:dyDescent="0.25">
      <c r="A4109">
        <v>82.038752932567149</v>
      </c>
      <c r="B4109">
        <v>94.217478160862811</v>
      </c>
    </row>
    <row r="4110" spans="1:2" x14ac:dyDescent="0.25">
      <c r="A4110">
        <v>69.052705465865046</v>
      </c>
      <c r="B4110">
        <v>506.82332834864343</v>
      </c>
    </row>
    <row r="4111" spans="1:2" x14ac:dyDescent="0.25">
      <c r="A4111">
        <v>468.03949095126194</v>
      </c>
      <c r="B4111">
        <v>175.40055543687245</v>
      </c>
    </row>
    <row r="4112" spans="1:2" x14ac:dyDescent="0.25">
      <c r="A4112">
        <v>514.26282540360728</v>
      </c>
      <c r="B4112">
        <v>131.59123508407851</v>
      </c>
    </row>
    <row r="4113" spans="1:2" x14ac:dyDescent="0.25">
      <c r="A4113">
        <v>502.22937711722159</v>
      </c>
      <c r="B4113">
        <v>219.56083864864041</v>
      </c>
    </row>
    <row r="4114" spans="1:2" x14ac:dyDescent="0.25">
      <c r="A4114">
        <v>105.23427843290847</v>
      </c>
      <c r="B4114">
        <v>91.272284205479082</v>
      </c>
    </row>
    <row r="4115" spans="1:2" x14ac:dyDescent="0.25">
      <c r="A4115">
        <v>259.23501501238206</v>
      </c>
      <c r="B4115">
        <v>332.44822437409312</v>
      </c>
    </row>
    <row r="4116" spans="1:2" x14ac:dyDescent="0.25">
      <c r="A4116">
        <v>277.25331013498362</v>
      </c>
      <c r="B4116">
        <v>302.30986643146025</v>
      </c>
    </row>
    <row r="4117" spans="1:2" x14ac:dyDescent="0.25">
      <c r="A4117">
        <v>543.81694998016292</v>
      </c>
      <c r="B4117">
        <v>64.252143925290696</v>
      </c>
    </row>
    <row r="4118" spans="1:2" x14ac:dyDescent="0.25">
      <c r="A4118">
        <v>285.61618212988833</v>
      </c>
      <c r="B4118">
        <v>302.81197571894154</v>
      </c>
    </row>
    <row r="4119" spans="1:2" x14ac:dyDescent="0.25">
      <c r="A4119">
        <v>279.94427758385427</v>
      </c>
      <c r="B4119">
        <v>278.71045707142912</v>
      </c>
    </row>
    <row r="4120" spans="1:2" x14ac:dyDescent="0.25">
      <c r="A4120">
        <v>92.518387401959288</v>
      </c>
      <c r="B4120">
        <v>577.30094302194289</v>
      </c>
    </row>
    <row r="4121" spans="1:2" x14ac:dyDescent="0.25">
      <c r="A4121">
        <v>234.13930496899411</v>
      </c>
      <c r="B4121">
        <v>321.82732714572921</v>
      </c>
    </row>
    <row r="4122" spans="1:2" x14ac:dyDescent="0.25">
      <c r="A4122">
        <v>532.89437543870361</v>
      </c>
      <c r="B4122">
        <v>247.79045991393781</v>
      </c>
    </row>
    <row r="4123" spans="1:2" x14ac:dyDescent="0.25">
      <c r="A4123">
        <v>82.383190404980624</v>
      </c>
      <c r="B4123">
        <v>257.46269112216561</v>
      </c>
    </row>
    <row r="4124" spans="1:2" x14ac:dyDescent="0.25">
      <c r="A4124">
        <v>133.25449385052033</v>
      </c>
      <c r="B4124">
        <v>315.99597155674917</v>
      </c>
    </row>
    <row r="4125" spans="1:2" x14ac:dyDescent="0.25">
      <c r="A4125">
        <v>306.12039912084583</v>
      </c>
      <c r="B4125">
        <v>284.8624042897427</v>
      </c>
    </row>
    <row r="4126" spans="1:2" x14ac:dyDescent="0.25">
      <c r="A4126">
        <v>73.831904049806212</v>
      </c>
      <c r="B4126">
        <v>433.02224799340797</v>
      </c>
    </row>
    <row r="4127" spans="1:2" x14ac:dyDescent="0.25">
      <c r="A4127">
        <v>114.1315958128605</v>
      </c>
      <c r="B4127">
        <v>272.67006439405498</v>
      </c>
    </row>
    <row r="4128" spans="1:2" x14ac:dyDescent="0.25">
      <c r="A4128">
        <v>244.69349076098297</v>
      </c>
      <c r="B4128">
        <v>288.64909684925806</v>
      </c>
    </row>
    <row r="4129" spans="1:2" x14ac:dyDescent="0.25">
      <c r="A4129">
        <v>310.4340642792522</v>
      </c>
      <c r="B4129">
        <v>303.68925157090416</v>
      </c>
    </row>
    <row r="4130" spans="1:2" x14ac:dyDescent="0.25">
      <c r="A4130">
        <v>90.714743491927848</v>
      </c>
      <c r="B4130">
        <v>387.10806604205447</v>
      </c>
    </row>
    <row r="4131" spans="1:2" x14ac:dyDescent="0.25">
      <c r="A4131">
        <v>110.19088813336566</v>
      </c>
      <c r="B4131">
        <v>137.67891030292958</v>
      </c>
    </row>
    <row r="4132" spans="1:2" x14ac:dyDescent="0.25">
      <c r="A4132">
        <v>107.3114961196552</v>
      </c>
      <c r="B4132">
        <v>68.692645779810846</v>
      </c>
    </row>
    <row r="4133" spans="1:2" x14ac:dyDescent="0.25">
      <c r="A4133">
        <v>300.70347141445382</v>
      </c>
      <c r="B4133">
        <v>247.85061971924733</v>
      </c>
    </row>
    <row r="4134" spans="1:2" x14ac:dyDescent="0.25">
      <c r="A4134">
        <v>464.85946226386301</v>
      </c>
      <c r="B4134">
        <v>489.75646229438155</v>
      </c>
    </row>
    <row r="4135" spans="1:2" x14ac:dyDescent="0.25">
      <c r="A4135">
        <v>287.25589875903097</v>
      </c>
      <c r="B4135">
        <v>333.66956207173644</v>
      </c>
    </row>
    <row r="4136" spans="1:2" x14ac:dyDescent="0.25">
      <c r="A4136">
        <v>456.74153874324776</v>
      </c>
      <c r="B4136">
        <v>415.24552140873442</v>
      </c>
    </row>
    <row r="4137" spans="1:2" x14ac:dyDescent="0.25">
      <c r="A4137">
        <v>110.34625256579602</v>
      </c>
      <c r="B4137">
        <v>127.33931978582405</v>
      </c>
    </row>
    <row r="4138" spans="1:2" x14ac:dyDescent="0.25">
      <c r="A4138">
        <v>456.50959807123019</v>
      </c>
      <c r="B4138">
        <v>385.70360423596912</v>
      </c>
    </row>
    <row r="4139" spans="1:2" x14ac:dyDescent="0.25">
      <c r="A4139">
        <v>330.62191353819799</v>
      </c>
      <c r="B4139">
        <v>338.97789611073676</v>
      </c>
    </row>
    <row r="4140" spans="1:2" x14ac:dyDescent="0.25">
      <c r="A4140">
        <v>537.1669667653432</v>
      </c>
      <c r="B4140">
        <v>338.76613666188547</v>
      </c>
    </row>
    <row r="4141" spans="1:2" x14ac:dyDescent="0.25">
      <c r="A4141">
        <v>287.05719690406113</v>
      </c>
      <c r="B4141">
        <v>313.68484845443163</v>
      </c>
    </row>
    <row r="4142" spans="1:2" x14ac:dyDescent="0.25">
      <c r="A4142">
        <v>451.43742179631948</v>
      </c>
      <c r="B4142">
        <v>334.61561937314985</v>
      </c>
    </row>
    <row r="4143" spans="1:2" x14ac:dyDescent="0.25">
      <c r="A4143">
        <v>100.60672391555272</v>
      </c>
      <c r="B4143">
        <v>84.17038113984745</v>
      </c>
    </row>
    <row r="4144" spans="1:2" x14ac:dyDescent="0.25">
      <c r="A4144">
        <v>281.53778051346308</v>
      </c>
      <c r="B4144">
        <v>324.04701717750868</v>
      </c>
    </row>
    <row r="4145" spans="1:2" x14ac:dyDescent="0.25">
      <c r="A4145">
        <v>81.467635120700706</v>
      </c>
      <c r="B4145">
        <v>250.26184881130405</v>
      </c>
    </row>
    <row r="4146" spans="1:2" x14ac:dyDescent="0.25">
      <c r="A4146">
        <v>93.928099684126209</v>
      </c>
      <c r="B4146">
        <v>78.174628267879598</v>
      </c>
    </row>
    <row r="4147" spans="1:2" x14ac:dyDescent="0.25">
      <c r="A4147">
        <v>502.56813257240515</v>
      </c>
      <c r="B4147">
        <v>504.60371715445422</v>
      </c>
    </row>
    <row r="4148" spans="1:2" x14ac:dyDescent="0.25">
      <c r="A4148">
        <v>497.69737846003602</v>
      </c>
      <c r="B4148">
        <v>545.81896420178839</v>
      </c>
    </row>
    <row r="4149" spans="1:2" x14ac:dyDescent="0.25">
      <c r="A4149">
        <v>468.66817224646746</v>
      </c>
      <c r="B4149">
        <v>243.83831293679614</v>
      </c>
    </row>
    <row r="4150" spans="1:2" x14ac:dyDescent="0.25">
      <c r="A4150">
        <v>97.907956175420395</v>
      </c>
      <c r="B4150">
        <v>530.04730368968785</v>
      </c>
    </row>
    <row r="4151" spans="1:2" x14ac:dyDescent="0.25">
      <c r="A4151">
        <v>538.8576921903134</v>
      </c>
      <c r="B4151">
        <v>96.662800988799717</v>
      </c>
    </row>
    <row r="4152" spans="1:2" x14ac:dyDescent="0.25">
      <c r="A4152">
        <v>78.324228644672999</v>
      </c>
      <c r="B4152">
        <v>301.6446424756615</v>
      </c>
    </row>
    <row r="4153" spans="1:2" x14ac:dyDescent="0.25">
      <c r="A4153">
        <v>297.46448793302989</v>
      </c>
      <c r="B4153">
        <v>284.65875705733197</v>
      </c>
    </row>
    <row r="4154" spans="1:2" x14ac:dyDescent="0.25">
      <c r="A4154">
        <v>304.70902250526706</v>
      </c>
      <c r="B4154">
        <v>331.09714725724189</v>
      </c>
    </row>
    <row r="4155" spans="1:2" x14ac:dyDescent="0.25">
      <c r="A4155">
        <v>99.876831680012401</v>
      </c>
      <c r="B4155">
        <v>63.145637593697757</v>
      </c>
    </row>
    <row r="4156" spans="1:2" x14ac:dyDescent="0.25">
      <c r="A4156">
        <v>308.47777528178995</v>
      </c>
      <c r="B4156">
        <v>332.41111699026078</v>
      </c>
    </row>
    <row r="4157" spans="1:2" x14ac:dyDescent="0.25">
      <c r="A4157">
        <v>102.91493051918224</v>
      </c>
      <c r="B4157">
        <v>117.04574970062822</v>
      </c>
    </row>
    <row r="4158" spans="1:2" x14ac:dyDescent="0.25">
      <c r="A4158">
        <v>320.57815891021164</v>
      </c>
      <c r="B4158">
        <v>284.99258708761772</v>
      </c>
    </row>
    <row r="4159" spans="1:2" x14ac:dyDescent="0.25">
      <c r="A4159">
        <v>285.82180751327542</v>
      </c>
      <c r="B4159">
        <v>227.80976754147559</v>
      </c>
    </row>
    <row r="4160" spans="1:2" x14ac:dyDescent="0.25">
      <c r="A4160">
        <v>299.70508497426636</v>
      </c>
      <c r="B4160">
        <v>306.01733063376741</v>
      </c>
    </row>
    <row r="4161" spans="1:2" x14ac:dyDescent="0.25">
      <c r="A4161">
        <v>260.6345227221027</v>
      </c>
      <c r="B4161">
        <v>263.70843291515484</v>
      </c>
    </row>
    <row r="4162" spans="1:2" x14ac:dyDescent="0.25">
      <c r="A4162">
        <v>263.53606093180133</v>
      </c>
      <c r="B4162">
        <v>292.92735992639791</v>
      </c>
    </row>
    <row r="4163" spans="1:2" x14ac:dyDescent="0.25">
      <c r="A4163">
        <v>293.72721504187211</v>
      </c>
      <c r="B4163">
        <v>279.56392689957283</v>
      </c>
    </row>
    <row r="4164" spans="1:2" x14ac:dyDescent="0.25">
      <c r="A4164">
        <v>527.7001251258888</v>
      </c>
      <c r="B4164">
        <v>240.78646198919643</v>
      </c>
    </row>
    <row r="4165" spans="1:2" x14ac:dyDescent="0.25">
      <c r="A4165">
        <v>77.42088076418348</v>
      </c>
      <c r="B4165">
        <v>442.56965849787895</v>
      </c>
    </row>
    <row r="4166" spans="1:2" x14ac:dyDescent="0.25">
      <c r="A4166">
        <v>346.05299182003364</v>
      </c>
      <c r="B4166">
        <v>312.01194663735805</v>
      </c>
    </row>
    <row r="4167" spans="1:2" x14ac:dyDescent="0.25">
      <c r="A4167">
        <v>124.9748222296823</v>
      </c>
      <c r="B4167">
        <v>503.22794274727619</v>
      </c>
    </row>
    <row r="4168" spans="1:2" x14ac:dyDescent="0.25">
      <c r="A4168">
        <v>70.260978443548083</v>
      </c>
      <c r="B4168">
        <v>108.32558271213202</v>
      </c>
    </row>
    <row r="4169" spans="1:2" x14ac:dyDescent="0.25">
      <c r="A4169">
        <v>81.179416863596998</v>
      </c>
      <c r="B4169">
        <v>79.762333168764599</v>
      </c>
    </row>
    <row r="4170" spans="1:2" x14ac:dyDescent="0.25">
      <c r="A4170">
        <v>107.43759756005602</v>
      </c>
      <c r="B4170">
        <v>75.91021383414045</v>
      </c>
    </row>
    <row r="4171" spans="1:2" x14ac:dyDescent="0.25">
      <c r="A4171">
        <v>294.23771441797726</v>
      </c>
      <c r="B4171">
        <v>320.71485596388811</v>
      </c>
    </row>
    <row r="4172" spans="1:2" x14ac:dyDescent="0.25">
      <c r="A4172">
        <v>121.44688253425703</v>
      </c>
      <c r="B4172">
        <v>424.7135837885678</v>
      </c>
    </row>
    <row r="4173" spans="1:2" x14ac:dyDescent="0.25">
      <c r="A4173">
        <v>497.8896450697348</v>
      </c>
      <c r="B4173">
        <v>189.51536606952118</v>
      </c>
    </row>
    <row r="4174" spans="1:2" x14ac:dyDescent="0.25">
      <c r="A4174">
        <v>294.7395167509967</v>
      </c>
      <c r="B4174">
        <v>281.70387698337436</v>
      </c>
    </row>
    <row r="4175" spans="1:2" x14ac:dyDescent="0.25">
      <c r="A4175">
        <v>96.660699252970517</v>
      </c>
      <c r="B4175">
        <v>113.62404873361811</v>
      </c>
    </row>
    <row r="4176" spans="1:2" x14ac:dyDescent="0.25">
      <c r="A4176">
        <v>281.62093106657267</v>
      </c>
      <c r="B4176">
        <v>293.13247371901525</v>
      </c>
    </row>
    <row r="4177" spans="1:2" x14ac:dyDescent="0.25">
      <c r="A4177">
        <v>303.51353719452163</v>
      </c>
      <c r="B4177">
        <v>295.00032572541386</v>
      </c>
    </row>
    <row r="4178" spans="1:2" x14ac:dyDescent="0.25">
      <c r="A4178">
        <v>537.31955931272319</v>
      </c>
      <c r="B4178">
        <v>141.87597277748955</v>
      </c>
    </row>
    <row r="4179" spans="1:2" x14ac:dyDescent="0.25">
      <c r="A4179">
        <v>527.40104373302404</v>
      </c>
      <c r="B4179">
        <v>54.409924619281597</v>
      </c>
    </row>
    <row r="4180" spans="1:2" x14ac:dyDescent="0.25">
      <c r="A4180">
        <v>306.55218173051253</v>
      </c>
      <c r="B4180">
        <v>295.52552480963641</v>
      </c>
    </row>
    <row r="4181" spans="1:2" x14ac:dyDescent="0.25">
      <c r="A4181">
        <v>288.5726310822065</v>
      </c>
      <c r="B4181">
        <v>292.96040869012359</v>
      </c>
    </row>
    <row r="4182" spans="1:2" x14ac:dyDescent="0.25">
      <c r="A4182">
        <v>93.540836840111297</v>
      </c>
      <c r="B4182">
        <v>92.923540048650466</v>
      </c>
    </row>
    <row r="4183" spans="1:2" x14ac:dyDescent="0.25">
      <c r="A4183">
        <v>314.86450855736621</v>
      </c>
      <c r="B4183">
        <v>239.5793565781787</v>
      </c>
    </row>
    <row r="4184" spans="1:2" x14ac:dyDescent="0.25">
      <c r="A4184">
        <v>57.138279366435739</v>
      </c>
      <c r="B4184">
        <v>526.7439802240059</v>
      </c>
    </row>
    <row r="4185" spans="1:2" x14ac:dyDescent="0.25">
      <c r="A4185">
        <v>291.75840912357671</v>
      </c>
      <c r="B4185">
        <v>336.22492386057274</v>
      </c>
    </row>
    <row r="4186" spans="1:2" x14ac:dyDescent="0.25">
      <c r="A4186">
        <v>285.4408770261216</v>
      </c>
      <c r="B4186">
        <v>294.48529024448362</v>
      </c>
    </row>
    <row r="4187" spans="1:2" x14ac:dyDescent="0.25">
      <c r="A4187">
        <v>137.87804803613392</v>
      </c>
      <c r="B4187">
        <v>312.24951933347575</v>
      </c>
    </row>
    <row r="4188" spans="1:2" x14ac:dyDescent="0.25">
      <c r="A4188">
        <v>322.40856247226475</v>
      </c>
      <c r="B4188">
        <v>289.02293327773805</v>
      </c>
    </row>
    <row r="4189" spans="1:2" x14ac:dyDescent="0.25">
      <c r="A4189">
        <v>115.1631214331492</v>
      </c>
      <c r="B4189">
        <v>283.35551011688591</v>
      </c>
    </row>
    <row r="4190" spans="1:2" x14ac:dyDescent="0.25">
      <c r="A4190">
        <v>282.89748646129738</v>
      </c>
      <c r="B4190">
        <v>300.25129338609986</v>
      </c>
    </row>
    <row r="4191" spans="1:2" x14ac:dyDescent="0.25">
      <c r="A4191">
        <v>129.01547288430433</v>
      </c>
      <c r="B4191">
        <v>337.60856959746087</v>
      </c>
    </row>
    <row r="4192" spans="1:2" x14ac:dyDescent="0.25">
      <c r="A4192">
        <v>78.922505761147477</v>
      </c>
      <c r="B4192">
        <v>117.44738256093115</v>
      </c>
    </row>
    <row r="4193" spans="1:2" x14ac:dyDescent="0.25">
      <c r="A4193">
        <v>136.25141148106326</v>
      </c>
      <c r="B4193">
        <v>289.54924161503953</v>
      </c>
    </row>
    <row r="4194" spans="1:2" x14ac:dyDescent="0.25">
      <c r="A4194">
        <v>100.82552568132573</v>
      </c>
      <c r="B4194">
        <v>362.35328226569413</v>
      </c>
    </row>
    <row r="4195" spans="1:2" x14ac:dyDescent="0.25">
      <c r="A4195">
        <v>333.25067154946737</v>
      </c>
      <c r="B4195">
        <v>286.84277215943439</v>
      </c>
    </row>
    <row r="4196" spans="1:2" x14ac:dyDescent="0.25">
      <c r="A4196">
        <v>506.99331644642473</v>
      </c>
      <c r="B4196">
        <v>383.46049378948334</v>
      </c>
    </row>
    <row r="4197" spans="1:2" x14ac:dyDescent="0.25">
      <c r="A4197">
        <v>528.41120639667963</v>
      </c>
      <c r="B4197">
        <v>278.12585833307901</v>
      </c>
    </row>
    <row r="4198" spans="1:2" x14ac:dyDescent="0.25">
      <c r="A4198">
        <v>535.83941160313725</v>
      </c>
      <c r="B4198">
        <v>132.33893856624042</v>
      </c>
    </row>
    <row r="4199" spans="1:2" x14ac:dyDescent="0.25">
      <c r="A4199">
        <v>462.91543321024199</v>
      </c>
      <c r="B4199">
        <v>411.67485580004274</v>
      </c>
    </row>
    <row r="4200" spans="1:2" x14ac:dyDescent="0.25">
      <c r="A4200">
        <v>486.38416699728384</v>
      </c>
      <c r="B4200">
        <v>337.45384075441757</v>
      </c>
    </row>
    <row r="4201" spans="1:2" x14ac:dyDescent="0.25">
      <c r="A4201">
        <v>321.24234015354887</v>
      </c>
      <c r="B4201">
        <v>268.76902059739223</v>
      </c>
    </row>
    <row r="4202" spans="1:2" x14ac:dyDescent="0.25">
      <c r="A4202">
        <v>92.649616992706072</v>
      </c>
      <c r="B4202">
        <v>267.73522141178626</v>
      </c>
    </row>
    <row r="4203" spans="1:2" x14ac:dyDescent="0.25">
      <c r="A4203">
        <v>482.11767937253944</v>
      </c>
      <c r="B4203">
        <v>266.31519516586809</v>
      </c>
    </row>
    <row r="4204" spans="1:2" x14ac:dyDescent="0.25">
      <c r="A4204">
        <v>56.927701651051365</v>
      </c>
      <c r="B4204">
        <v>537.29850154118481</v>
      </c>
    </row>
    <row r="4205" spans="1:2" x14ac:dyDescent="0.25">
      <c r="A4205">
        <v>309.16794533623033</v>
      </c>
      <c r="B4205">
        <v>319.93246314668795</v>
      </c>
    </row>
    <row r="4206" spans="1:2" x14ac:dyDescent="0.25">
      <c r="A4206">
        <v>546.99392681661425</v>
      </c>
      <c r="B4206">
        <v>286.59474471266822</v>
      </c>
    </row>
    <row r="4207" spans="1:2" x14ac:dyDescent="0.25">
      <c r="A4207">
        <v>300.54047859521233</v>
      </c>
      <c r="B4207">
        <v>345.53785402094945</v>
      </c>
    </row>
    <row r="4208" spans="1:2" x14ac:dyDescent="0.25">
      <c r="A4208">
        <v>266.30888290383155</v>
      </c>
      <c r="B4208">
        <v>302.11194901567069</v>
      </c>
    </row>
    <row r="4209" spans="1:2" x14ac:dyDescent="0.25">
      <c r="A4209">
        <v>98.723910721309949</v>
      </c>
      <c r="B4209">
        <v>109.72672751231585</v>
      </c>
    </row>
    <row r="4210" spans="1:2" x14ac:dyDescent="0.25">
      <c r="A4210">
        <v>315.27589574834565</v>
      </c>
      <c r="B4210">
        <v>317.41120740916813</v>
      </c>
    </row>
    <row r="4211" spans="1:2" x14ac:dyDescent="0.25">
      <c r="A4211">
        <v>543.44767601550336</v>
      </c>
      <c r="B4211">
        <v>373.37412640766627</v>
      </c>
    </row>
    <row r="4212" spans="1:2" x14ac:dyDescent="0.25">
      <c r="A4212">
        <v>136.91293386509642</v>
      </c>
      <c r="B4212">
        <v>103.46969954989618</v>
      </c>
    </row>
    <row r="4213" spans="1:2" x14ac:dyDescent="0.25">
      <c r="A4213">
        <v>319.63014710781863</v>
      </c>
      <c r="B4213">
        <v>278.63658336427761</v>
      </c>
    </row>
    <row r="4214" spans="1:2" x14ac:dyDescent="0.25">
      <c r="A4214">
        <v>302.66682036453858</v>
      </c>
      <c r="B4214">
        <v>293.03349795809481</v>
      </c>
    </row>
    <row r="4215" spans="1:2" x14ac:dyDescent="0.25">
      <c r="A4215">
        <v>322.58185531900381</v>
      </c>
      <c r="B4215">
        <v>336.55056843854254</v>
      </c>
    </row>
    <row r="4216" spans="1:2" x14ac:dyDescent="0.25">
      <c r="A4216">
        <v>527.48039185766163</v>
      </c>
      <c r="B4216">
        <v>362.40272225104525</v>
      </c>
    </row>
    <row r="4217" spans="1:2" x14ac:dyDescent="0.25">
      <c r="A4217">
        <v>328.82234184653498</v>
      </c>
      <c r="B4217">
        <v>381.50309440679848</v>
      </c>
    </row>
    <row r="4218" spans="1:2" x14ac:dyDescent="0.25">
      <c r="A4218">
        <v>135.65324869533373</v>
      </c>
      <c r="B4218">
        <v>263.78734702597126</v>
      </c>
    </row>
    <row r="4219" spans="1:2" x14ac:dyDescent="0.25">
      <c r="A4219">
        <v>93.614937920938246</v>
      </c>
      <c r="B4219">
        <v>105.85437192057725</v>
      </c>
    </row>
    <row r="4220" spans="1:2" x14ac:dyDescent="0.25">
      <c r="A4220">
        <v>310.29279701469932</v>
      </c>
      <c r="B4220">
        <v>272.52839420980308</v>
      </c>
    </row>
    <row r="4221" spans="1:2" x14ac:dyDescent="0.25">
      <c r="A4221">
        <v>85.362592269666493</v>
      </c>
      <c r="B4221">
        <v>57.698855723720044</v>
      </c>
    </row>
    <row r="4222" spans="1:2" x14ac:dyDescent="0.25">
      <c r="A4222">
        <v>133.66039002655111</v>
      </c>
      <c r="B4222">
        <v>501.04251228370003</v>
      </c>
    </row>
    <row r="4223" spans="1:2" x14ac:dyDescent="0.25">
      <c r="A4223">
        <v>119.54026629391592</v>
      </c>
      <c r="B4223">
        <v>88.64868757664226</v>
      </c>
    </row>
    <row r="4224" spans="1:2" x14ac:dyDescent="0.25">
      <c r="A4224">
        <v>91.920731190475635</v>
      </c>
      <c r="B4224">
        <v>90.145624906290323</v>
      </c>
    </row>
    <row r="4225" spans="1:2" x14ac:dyDescent="0.25">
      <c r="A4225">
        <v>515.61784722434152</v>
      </c>
      <c r="B4225">
        <v>363.05887020477917</v>
      </c>
    </row>
    <row r="4226" spans="1:2" x14ac:dyDescent="0.25">
      <c r="A4226">
        <v>354.98332029674202</v>
      </c>
      <c r="B4226">
        <v>297.35163100922364</v>
      </c>
    </row>
    <row r="4227" spans="1:2" x14ac:dyDescent="0.25">
      <c r="A4227">
        <v>486.92434461500898</v>
      </c>
      <c r="B4227">
        <v>270.35889767143772</v>
      </c>
    </row>
    <row r="4228" spans="1:2" x14ac:dyDescent="0.25">
      <c r="A4228">
        <v>94.538984537939541</v>
      </c>
      <c r="B4228">
        <v>100.26086581783602</v>
      </c>
    </row>
    <row r="4229" spans="1:2" x14ac:dyDescent="0.25">
      <c r="A4229">
        <v>540.86275826288647</v>
      </c>
      <c r="B4229">
        <v>313.57310708944976</v>
      </c>
    </row>
    <row r="4230" spans="1:2" x14ac:dyDescent="0.25">
      <c r="A4230">
        <v>85.554063539536727</v>
      </c>
      <c r="B4230">
        <v>382.32428968169194</v>
      </c>
    </row>
    <row r="4231" spans="1:2" x14ac:dyDescent="0.25">
      <c r="A4231">
        <v>119.48610588442534</v>
      </c>
      <c r="B4231">
        <v>96.002497937297449</v>
      </c>
    </row>
    <row r="4232" spans="1:2" x14ac:dyDescent="0.25">
      <c r="A4232">
        <v>255.39146766532212</v>
      </c>
      <c r="B4232">
        <v>341.7033788835397</v>
      </c>
    </row>
    <row r="4233" spans="1:2" x14ac:dyDescent="0.25">
      <c r="A4233">
        <v>50.424207281716363</v>
      </c>
      <c r="B4233">
        <v>376.58375804925686</v>
      </c>
    </row>
    <row r="4234" spans="1:2" x14ac:dyDescent="0.25">
      <c r="A4234">
        <v>104.16425061799981</v>
      </c>
      <c r="B4234">
        <v>511.87902462843715</v>
      </c>
    </row>
    <row r="4235" spans="1:2" x14ac:dyDescent="0.25">
      <c r="A4235">
        <v>121.35837885677664</v>
      </c>
      <c r="B4235">
        <v>371.90069277016511</v>
      </c>
    </row>
    <row r="4236" spans="1:2" x14ac:dyDescent="0.25">
      <c r="A4236">
        <v>288.1123017075879</v>
      </c>
      <c r="B4236">
        <v>349.86195563105866</v>
      </c>
    </row>
    <row r="4237" spans="1:2" x14ac:dyDescent="0.25">
      <c r="A4237">
        <v>244.19622453278862</v>
      </c>
      <c r="B4237">
        <v>270.31368366151582</v>
      </c>
    </row>
    <row r="4238" spans="1:2" x14ac:dyDescent="0.25">
      <c r="A4238">
        <v>85.860040396801196</v>
      </c>
      <c r="B4238">
        <v>94.270092429360375</v>
      </c>
    </row>
    <row r="4239" spans="1:2" x14ac:dyDescent="0.25">
      <c r="A4239">
        <v>266.15752024808899</v>
      </c>
      <c r="B4239">
        <v>328.02780727506615</v>
      </c>
    </row>
    <row r="4240" spans="1:2" x14ac:dyDescent="0.25">
      <c r="A4240">
        <v>503.29447309793386</v>
      </c>
      <c r="B4240">
        <v>395.17960142826627</v>
      </c>
    </row>
    <row r="4241" spans="1:2" x14ac:dyDescent="0.25">
      <c r="A4241">
        <v>147.98577837458419</v>
      </c>
      <c r="B4241">
        <v>282.05633716849269</v>
      </c>
    </row>
    <row r="4242" spans="1:2" x14ac:dyDescent="0.25">
      <c r="A4242">
        <v>67.27710822597146</v>
      </c>
      <c r="B4242">
        <v>85.981594363693148</v>
      </c>
    </row>
    <row r="4243" spans="1:2" x14ac:dyDescent="0.25">
      <c r="A4243">
        <v>95.418511389289051</v>
      </c>
      <c r="B4243">
        <v>110.91721060220152</v>
      </c>
    </row>
    <row r="4244" spans="1:2" x14ac:dyDescent="0.25">
      <c r="A4244">
        <v>76.648762474440744</v>
      </c>
      <c r="B4244">
        <v>348.96877956480608</v>
      </c>
    </row>
    <row r="4245" spans="1:2" x14ac:dyDescent="0.25">
      <c r="A4245">
        <v>102.17301021621097</v>
      </c>
      <c r="B4245">
        <v>88.345416568336077</v>
      </c>
    </row>
    <row r="4246" spans="1:2" x14ac:dyDescent="0.25">
      <c r="A4246">
        <v>276.11089384008665</v>
      </c>
      <c r="B4246">
        <v>340.00401077064453</v>
      </c>
    </row>
    <row r="4247" spans="1:2" x14ac:dyDescent="0.25">
      <c r="A4247">
        <v>94.477675710318309</v>
      </c>
      <c r="B4247">
        <v>400.47242652668842</v>
      </c>
    </row>
    <row r="4248" spans="1:2" x14ac:dyDescent="0.25">
      <c r="A4248">
        <v>76.922072164597921</v>
      </c>
      <c r="B4248">
        <v>118.17757038224954</v>
      </c>
    </row>
    <row r="4249" spans="1:2" x14ac:dyDescent="0.25">
      <c r="A4249">
        <v>305.32108970219269</v>
      </c>
      <c r="B4249">
        <v>269.8115061619319</v>
      </c>
    </row>
    <row r="4250" spans="1:2" x14ac:dyDescent="0.25">
      <c r="A4250">
        <v>534.91164891506696</v>
      </c>
      <c r="B4250">
        <v>135.98590044862209</v>
      </c>
    </row>
    <row r="4251" spans="1:2" x14ac:dyDescent="0.25">
      <c r="A4251">
        <v>147.96136356700339</v>
      </c>
      <c r="B4251">
        <v>278.0581072420423</v>
      </c>
    </row>
    <row r="4252" spans="1:2" x14ac:dyDescent="0.25">
      <c r="A4252">
        <v>292.60840013448615</v>
      </c>
      <c r="B4252">
        <v>278.88132838852471</v>
      </c>
    </row>
    <row r="4253" spans="1:2" x14ac:dyDescent="0.25">
      <c r="A4253">
        <v>98.762474440748321</v>
      </c>
      <c r="B4253">
        <v>427.14072084719385</v>
      </c>
    </row>
    <row r="4254" spans="1:2" x14ac:dyDescent="0.25">
      <c r="A4254">
        <v>95.200964384899436</v>
      </c>
      <c r="B4254">
        <v>478.20123905148472</v>
      </c>
    </row>
    <row r="4255" spans="1:2" x14ac:dyDescent="0.25">
      <c r="A4255">
        <v>116.02984710226752</v>
      </c>
      <c r="B4255">
        <v>350.02624591814936</v>
      </c>
    </row>
    <row r="4256" spans="1:2" x14ac:dyDescent="0.25">
      <c r="A4256">
        <v>122.90903466928285</v>
      </c>
      <c r="B4256">
        <v>91.081722328090109</v>
      </c>
    </row>
    <row r="4257" spans="1:2" x14ac:dyDescent="0.25">
      <c r="A4257">
        <v>281.29590039752657</v>
      </c>
      <c r="B4257">
        <v>265.10473465605173</v>
      </c>
    </row>
    <row r="4258" spans="1:2" x14ac:dyDescent="0.25">
      <c r="A4258">
        <v>468.79329813531905</v>
      </c>
      <c r="B4258">
        <v>488.82564775536366</v>
      </c>
    </row>
    <row r="4259" spans="1:2" x14ac:dyDescent="0.25">
      <c r="A4259">
        <v>121.48717612726614</v>
      </c>
      <c r="B4259">
        <v>88.210993251414038</v>
      </c>
    </row>
    <row r="4260" spans="1:2" x14ac:dyDescent="0.25">
      <c r="A4260">
        <v>303.2387106330134</v>
      </c>
      <c r="B4260">
        <v>296.91821130909375</v>
      </c>
    </row>
    <row r="4261" spans="1:2" x14ac:dyDescent="0.25">
      <c r="A4261">
        <v>319.16906740007107</v>
      </c>
      <c r="B4261">
        <v>289.30222773196874</v>
      </c>
    </row>
    <row r="4262" spans="1:2" x14ac:dyDescent="0.25">
      <c r="A4262">
        <v>255.66690813575406</v>
      </c>
      <c r="B4262">
        <v>296.00069031657767</v>
      </c>
    </row>
    <row r="4263" spans="1:2" x14ac:dyDescent="0.25">
      <c r="A4263">
        <v>537.40195928830838</v>
      </c>
      <c r="B4263">
        <v>384.48286385692921</v>
      </c>
    </row>
    <row r="4264" spans="1:2" x14ac:dyDescent="0.25">
      <c r="A4264">
        <v>383.19038897752762</v>
      </c>
      <c r="B4264">
        <v>288.31062839599326</v>
      </c>
    </row>
    <row r="4265" spans="1:2" x14ac:dyDescent="0.25">
      <c r="A4265">
        <v>113.91103978676256</v>
      </c>
      <c r="B4265">
        <v>78.616096996120177</v>
      </c>
    </row>
    <row r="4266" spans="1:2" x14ac:dyDescent="0.25">
      <c r="A4266">
        <v>150.78545655123889</v>
      </c>
      <c r="B4266">
        <v>82.815279508940876</v>
      </c>
    </row>
    <row r="4267" spans="1:2" x14ac:dyDescent="0.25">
      <c r="A4267">
        <v>504.2893765068514</v>
      </c>
      <c r="B4267">
        <v>64.450514236884672</v>
      </c>
    </row>
    <row r="4268" spans="1:2" x14ac:dyDescent="0.25">
      <c r="A4268">
        <v>139.50773644215218</v>
      </c>
      <c r="B4268">
        <v>399.8681600390637</v>
      </c>
    </row>
    <row r="4269" spans="1:2" x14ac:dyDescent="0.25">
      <c r="A4269">
        <v>313.36725290457252</v>
      </c>
      <c r="B4269">
        <v>314.3091938298312</v>
      </c>
    </row>
    <row r="4270" spans="1:2" x14ac:dyDescent="0.25">
      <c r="A4270">
        <v>77.599509293213487</v>
      </c>
      <c r="B4270">
        <v>101.13968781079166</v>
      </c>
    </row>
    <row r="4271" spans="1:2" x14ac:dyDescent="0.25">
      <c r="A4271">
        <v>96.520978129410651</v>
      </c>
      <c r="B4271">
        <v>53.503356664441526</v>
      </c>
    </row>
    <row r="4272" spans="1:2" x14ac:dyDescent="0.25">
      <c r="A4272">
        <v>279.36085947003448</v>
      </c>
      <c r="B4272">
        <v>297.90875335747842</v>
      </c>
    </row>
    <row r="4273" spans="1:2" x14ac:dyDescent="0.25">
      <c r="A4273">
        <v>333.19555617053993</v>
      </c>
      <c r="B4273">
        <v>288.02038589928998</v>
      </c>
    </row>
    <row r="4274" spans="1:2" x14ac:dyDescent="0.25">
      <c r="A4274">
        <v>304.64162894786568</v>
      </c>
      <c r="B4274">
        <v>275.76267105614534</v>
      </c>
    </row>
    <row r="4275" spans="1:2" x14ac:dyDescent="0.25">
      <c r="A4275">
        <v>100.92318491164892</v>
      </c>
      <c r="B4275">
        <v>542.13263344218262</v>
      </c>
    </row>
    <row r="4276" spans="1:2" x14ac:dyDescent="0.25">
      <c r="A4276">
        <v>82.981353190710166</v>
      </c>
      <c r="B4276">
        <v>315.79454939420759</v>
      </c>
    </row>
    <row r="4277" spans="1:2" x14ac:dyDescent="0.25">
      <c r="A4277">
        <v>88.790386851178482</v>
      </c>
      <c r="B4277">
        <v>76.981507643358782</v>
      </c>
    </row>
    <row r="4278" spans="1:2" x14ac:dyDescent="0.25">
      <c r="A4278">
        <v>285.92180645573535</v>
      </c>
      <c r="B4278">
        <v>279.50018268966232</v>
      </c>
    </row>
    <row r="4279" spans="1:2" x14ac:dyDescent="0.25">
      <c r="A4279">
        <v>110.26490066225165</v>
      </c>
      <c r="B4279">
        <v>351.20456556901763</v>
      </c>
    </row>
    <row r="4280" spans="1:2" x14ac:dyDescent="0.25">
      <c r="A4280">
        <v>339.13321506843204</v>
      </c>
      <c r="B4280">
        <v>245.38175087654963</v>
      </c>
    </row>
    <row r="4281" spans="1:2" x14ac:dyDescent="0.25">
      <c r="A4281">
        <v>88.77785856166156</v>
      </c>
      <c r="B4281">
        <v>134.97607394820079</v>
      </c>
    </row>
    <row r="4282" spans="1:2" x14ac:dyDescent="0.25">
      <c r="A4282">
        <v>321.67507773265243</v>
      </c>
      <c r="B4282">
        <v>334.3017518389388</v>
      </c>
    </row>
    <row r="4283" spans="1:2" x14ac:dyDescent="0.25">
      <c r="A4283">
        <v>96.069595908920746</v>
      </c>
      <c r="B4283">
        <v>99.169767761486582</v>
      </c>
    </row>
    <row r="4284" spans="1:2" x14ac:dyDescent="0.25">
      <c r="A4284">
        <v>127.08365123447371</v>
      </c>
      <c r="B4284">
        <v>401.10690633869444</v>
      </c>
    </row>
    <row r="4285" spans="1:2" x14ac:dyDescent="0.25">
      <c r="A4285">
        <v>109.71467670751736</v>
      </c>
      <c r="B4285">
        <v>71.181205182801932</v>
      </c>
    </row>
    <row r="4286" spans="1:2" x14ac:dyDescent="0.25">
      <c r="A4286">
        <v>352.70940164336935</v>
      </c>
      <c r="B4286">
        <v>272.62593751656823</v>
      </c>
    </row>
    <row r="4287" spans="1:2" x14ac:dyDescent="0.25">
      <c r="A4287">
        <v>335.7582848664606</v>
      </c>
      <c r="B4287">
        <v>286.94628402517992</v>
      </c>
    </row>
    <row r="4288" spans="1:2" x14ac:dyDescent="0.25">
      <c r="A4288">
        <v>356.88807505066507</v>
      </c>
      <c r="B4288">
        <v>261.06473645340884</v>
      </c>
    </row>
    <row r="4289" spans="1:2" x14ac:dyDescent="0.25">
      <c r="A4289">
        <v>284.99258708761772</v>
      </c>
      <c r="B4289">
        <v>331.16003881586948</v>
      </c>
    </row>
    <row r="4290" spans="1:2" x14ac:dyDescent="0.25">
      <c r="A4290">
        <v>488.28547013763847</v>
      </c>
      <c r="B4290">
        <v>253.2380138554033</v>
      </c>
    </row>
    <row r="4291" spans="1:2" x14ac:dyDescent="0.25">
      <c r="A4291">
        <v>138.68678853724782</v>
      </c>
      <c r="B4291">
        <v>512.8055665761284</v>
      </c>
    </row>
    <row r="4292" spans="1:2" x14ac:dyDescent="0.25">
      <c r="A4292">
        <v>87.201863405061886</v>
      </c>
      <c r="B4292">
        <v>125.97817001515068</v>
      </c>
    </row>
    <row r="4293" spans="1:2" x14ac:dyDescent="0.25">
      <c r="A4293">
        <v>520.59541611987675</v>
      </c>
      <c r="B4293">
        <v>188.84395886104923</v>
      </c>
    </row>
    <row r="4294" spans="1:2" x14ac:dyDescent="0.25">
      <c r="A4294">
        <v>268.29160409106407</v>
      </c>
      <c r="B4294">
        <v>308.30356157166534</v>
      </c>
    </row>
    <row r="4295" spans="1:2" x14ac:dyDescent="0.25">
      <c r="A4295">
        <v>318.35144303186098</v>
      </c>
      <c r="B4295">
        <v>281.376663527044</v>
      </c>
    </row>
    <row r="4296" spans="1:2" x14ac:dyDescent="0.25">
      <c r="A4296">
        <v>78.693502609332569</v>
      </c>
      <c r="B4296">
        <v>262.23639637440107</v>
      </c>
    </row>
    <row r="4297" spans="1:2" x14ac:dyDescent="0.25">
      <c r="A4297">
        <v>242.86063156323507</v>
      </c>
      <c r="B4297">
        <v>290.85371200635564</v>
      </c>
    </row>
    <row r="4298" spans="1:2" x14ac:dyDescent="0.25">
      <c r="A4298">
        <v>293.7741449684836</v>
      </c>
      <c r="B4298">
        <v>275.24698756024009</v>
      </c>
    </row>
    <row r="4299" spans="1:2" x14ac:dyDescent="0.25">
      <c r="A4299">
        <v>56.938336254097521</v>
      </c>
      <c r="B4299">
        <v>94.513564161024988</v>
      </c>
    </row>
    <row r="4300" spans="1:2" x14ac:dyDescent="0.25">
      <c r="A4300">
        <v>277.79416389676044</v>
      </c>
      <c r="B4300">
        <v>225.18278304487467</v>
      </c>
    </row>
    <row r="4301" spans="1:2" x14ac:dyDescent="0.25">
      <c r="A4301">
        <v>528.46003601184123</v>
      </c>
      <c r="B4301">
        <v>366.59901730399486</v>
      </c>
    </row>
    <row r="4302" spans="1:2" x14ac:dyDescent="0.25">
      <c r="A4302">
        <v>111.49479659413433</v>
      </c>
      <c r="B4302">
        <v>562.65755180516987</v>
      </c>
    </row>
    <row r="4303" spans="1:2" x14ac:dyDescent="0.25">
      <c r="A4303">
        <v>114.54554876545444</v>
      </c>
      <c r="B4303">
        <v>89.369348440959584</v>
      </c>
    </row>
    <row r="4304" spans="1:2" x14ac:dyDescent="0.25">
      <c r="A4304">
        <v>121.79763214371633</v>
      </c>
      <c r="B4304">
        <v>91.002232491155155</v>
      </c>
    </row>
    <row r="4305" spans="1:2" x14ac:dyDescent="0.25">
      <c r="A4305">
        <v>108.01873836481826</v>
      </c>
      <c r="B4305">
        <v>371.36692403942993</v>
      </c>
    </row>
    <row r="4306" spans="1:2" x14ac:dyDescent="0.25">
      <c r="A4306">
        <v>94.604058883851394</v>
      </c>
      <c r="B4306">
        <v>98.959924596420024</v>
      </c>
    </row>
    <row r="4307" spans="1:2" x14ac:dyDescent="0.25">
      <c r="A4307">
        <v>288.20162545598578</v>
      </c>
      <c r="B4307">
        <v>316.83590653556166</v>
      </c>
    </row>
    <row r="4308" spans="1:2" x14ac:dyDescent="0.25">
      <c r="A4308">
        <v>467.5023651844844</v>
      </c>
      <c r="B4308">
        <v>501.96386608478042</v>
      </c>
    </row>
    <row r="4309" spans="1:2" x14ac:dyDescent="0.25">
      <c r="A4309">
        <v>94.93495579372393</v>
      </c>
      <c r="B4309">
        <v>69.446253089699894</v>
      </c>
    </row>
    <row r="4310" spans="1:2" x14ac:dyDescent="0.25">
      <c r="A4310">
        <v>297.86963371661841</v>
      </c>
      <c r="B4310">
        <v>312.70143457077211</v>
      </c>
    </row>
    <row r="4311" spans="1:2" x14ac:dyDescent="0.25">
      <c r="A4311">
        <v>80.481879902072251</v>
      </c>
      <c r="B4311">
        <v>93.418214216944762</v>
      </c>
    </row>
    <row r="4312" spans="1:2" x14ac:dyDescent="0.25">
      <c r="A4312">
        <v>109.29441206091495</v>
      </c>
      <c r="B4312">
        <v>386.70522171697132</v>
      </c>
    </row>
    <row r="4313" spans="1:2" x14ac:dyDescent="0.25">
      <c r="A4313">
        <v>321.33388079528231</v>
      </c>
      <c r="B4313">
        <v>296.99201680414262</v>
      </c>
    </row>
    <row r="4314" spans="1:2" x14ac:dyDescent="0.25">
      <c r="A4314">
        <v>85.78332451870665</v>
      </c>
      <c r="B4314">
        <v>62.623587634880096</v>
      </c>
    </row>
    <row r="4315" spans="1:2" x14ac:dyDescent="0.25">
      <c r="A4315">
        <v>364.13411028916016</v>
      </c>
      <c r="B4315">
        <v>287.53662566741696</v>
      </c>
    </row>
    <row r="4316" spans="1:2" x14ac:dyDescent="0.25">
      <c r="A4316">
        <v>321.91712837884552</v>
      </c>
      <c r="B4316">
        <v>251.09860719821882</v>
      </c>
    </row>
    <row r="4317" spans="1:2" x14ac:dyDescent="0.25">
      <c r="A4317">
        <v>259.04354364029132</v>
      </c>
      <c r="B4317">
        <v>340.97978489880916</v>
      </c>
    </row>
    <row r="4318" spans="1:2" x14ac:dyDescent="0.25">
      <c r="A4318">
        <v>275.11124547600048</v>
      </c>
      <c r="B4318">
        <v>233.43153619207442</v>
      </c>
    </row>
    <row r="4319" spans="1:2" x14ac:dyDescent="0.25">
      <c r="A4319">
        <v>69.602595228934661</v>
      </c>
      <c r="B4319">
        <v>77.662446326576173</v>
      </c>
    </row>
    <row r="4320" spans="1:2" x14ac:dyDescent="0.25">
      <c r="A4320">
        <v>324.95355602150084</v>
      </c>
      <c r="B4320">
        <v>310.18577222566819</v>
      </c>
    </row>
    <row r="4321" spans="1:2" x14ac:dyDescent="0.25">
      <c r="A4321">
        <v>285.5285977901076</v>
      </c>
      <c r="B4321">
        <v>275.95618879131507</v>
      </c>
    </row>
    <row r="4322" spans="1:2" x14ac:dyDescent="0.25">
      <c r="A4322">
        <v>57.464827417828914</v>
      </c>
      <c r="B4322">
        <v>501.10293893246251</v>
      </c>
    </row>
    <row r="4323" spans="1:2" x14ac:dyDescent="0.25">
      <c r="A4323">
        <v>307.07499339114293</v>
      </c>
      <c r="B4323">
        <v>278.8959939905908</v>
      </c>
    </row>
    <row r="4324" spans="1:2" x14ac:dyDescent="0.25">
      <c r="A4324">
        <v>127.2881252479629</v>
      </c>
      <c r="B4324">
        <v>546.02008117923515</v>
      </c>
    </row>
    <row r="4325" spans="1:2" x14ac:dyDescent="0.25">
      <c r="A4325">
        <v>138.09291229117662</v>
      </c>
      <c r="B4325">
        <v>129.99095158884302</v>
      </c>
    </row>
    <row r="4326" spans="1:2" x14ac:dyDescent="0.25">
      <c r="A4326">
        <v>345.96363396558445</v>
      </c>
      <c r="B4326">
        <v>290.55753505672328</v>
      </c>
    </row>
    <row r="4327" spans="1:2" x14ac:dyDescent="0.25">
      <c r="A4327">
        <v>294.65094333572779</v>
      </c>
      <c r="B4327">
        <v>282.36287410691148</v>
      </c>
    </row>
    <row r="4328" spans="1:2" x14ac:dyDescent="0.25">
      <c r="A4328">
        <v>96.049378948332162</v>
      </c>
      <c r="B4328">
        <v>404.43037202063056</v>
      </c>
    </row>
    <row r="4329" spans="1:2" x14ac:dyDescent="0.25">
      <c r="A4329">
        <v>329.62267444672761</v>
      </c>
      <c r="B4329">
        <v>283.6907591088675</v>
      </c>
    </row>
    <row r="4330" spans="1:2" x14ac:dyDescent="0.25">
      <c r="A4330">
        <v>108.6291085543382</v>
      </c>
      <c r="B4330">
        <v>526.68355357524342</v>
      </c>
    </row>
    <row r="4331" spans="1:2" x14ac:dyDescent="0.25">
      <c r="A4331">
        <v>326.73300514288712</v>
      </c>
      <c r="B4331">
        <v>278.61884821759304</v>
      </c>
    </row>
    <row r="4332" spans="1:2" x14ac:dyDescent="0.25">
      <c r="A4332">
        <v>69.904171880245372</v>
      </c>
      <c r="B4332">
        <v>489.93408001953185</v>
      </c>
    </row>
    <row r="4333" spans="1:2" x14ac:dyDescent="0.25">
      <c r="A4333">
        <v>293.74365415860666</v>
      </c>
      <c r="B4333">
        <v>311.57555971076363</v>
      </c>
    </row>
    <row r="4334" spans="1:2" x14ac:dyDescent="0.25">
      <c r="A4334">
        <v>88.587524057948031</v>
      </c>
      <c r="B4334">
        <v>73.570675138034858</v>
      </c>
    </row>
    <row r="4335" spans="1:2" x14ac:dyDescent="0.25">
      <c r="A4335">
        <v>300.40047325455816</v>
      </c>
      <c r="B4335">
        <v>292.89434526872355</v>
      </c>
    </row>
    <row r="4336" spans="1:2" x14ac:dyDescent="0.25">
      <c r="A4336">
        <v>139.64812158574176</v>
      </c>
      <c r="B4336">
        <v>399.2034669026765</v>
      </c>
    </row>
    <row r="4337" spans="1:2" x14ac:dyDescent="0.25">
      <c r="A4337">
        <v>123.31766716513566</v>
      </c>
      <c r="B4337">
        <v>546.37256996368296</v>
      </c>
    </row>
    <row r="4338" spans="1:2" x14ac:dyDescent="0.25">
      <c r="A4338">
        <v>240.59107848443091</v>
      </c>
      <c r="B4338">
        <v>300.85268538896344</v>
      </c>
    </row>
    <row r="4339" spans="1:2" x14ac:dyDescent="0.25">
      <c r="A4339">
        <v>322.53925686090952</v>
      </c>
      <c r="B4339">
        <v>289.84342255425872</v>
      </c>
    </row>
    <row r="4340" spans="1:2" x14ac:dyDescent="0.25">
      <c r="A4340">
        <v>246.65581652952824</v>
      </c>
      <c r="B4340">
        <v>290.62503093227861</v>
      </c>
    </row>
    <row r="4341" spans="1:2" x14ac:dyDescent="0.25">
      <c r="A4341">
        <v>541.19541001617483</v>
      </c>
      <c r="B4341">
        <v>407.6769310586871</v>
      </c>
    </row>
    <row r="4342" spans="1:2" x14ac:dyDescent="0.25">
      <c r="A4342">
        <v>538.13745536667989</v>
      </c>
      <c r="B4342">
        <v>173.03537095248268</v>
      </c>
    </row>
    <row r="4343" spans="1:2" x14ac:dyDescent="0.25">
      <c r="A4343">
        <v>70.7312234870449</v>
      </c>
      <c r="B4343">
        <v>506.08813745536668</v>
      </c>
    </row>
    <row r="4344" spans="1:2" x14ac:dyDescent="0.25">
      <c r="A4344">
        <v>82.828760643330185</v>
      </c>
      <c r="B4344">
        <v>552.20374156926175</v>
      </c>
    </row>
    <row r="4345" spans="1:2" x14ac:dyDescent="0.25">
      <c r="A4345">
        <v>68.24735717382282</v>
      </c>
      <c r="B4345">
        <v>118.23314050852787</v>
      </c>
    </row>
    <row r="4346" spans="1:2" x14ac:dyDescent="0.25">
      <c r="A4346">
        <v>291.85370143095497</v>
      </c>
      <c r="B4346">
        <v>340.5522314395057</v>
      </c>
    </row>
    <row r="4347" spans="1:2" x14ac:dyDescent="0.25">
      <c r="A4347">
        <v>324.79175691405544</v>
      </c>
      <c r="B4347">
        <v>314.85154825786594</v>
      </c>
    </row>
    <row r="4348" spans="1:2" x14ac:dyDescent="0.25">
      <c r="A4348">
        <v>59.860530411694697</v>
      </c>
      <c r="B4348">
        <v>295.51133762627035</v>
      </c>
    </row>
    <row r="4349" spans="1:2" x14ac:dyDescent="0.25">
      <c r="A4349">
        <v>72.714926602984718</v>
      </c>
      <c r="B4349">
        <v>533.90453810235908</v>
      </c>
    </row>
    <row r="4350" spans="1:2" x14ac:dyDescent="0.25">
      <c r="A4350">
        <v>312.80944843529142</v>
      </c>
      <c r="B4350">
        <v>277.81524143647403</v>
      </c>
    </row>
    <row r="4351" spans="1:2" x14ac:dyDescent="0.25">
      <c r="A4351">
        <v>130.76113162633138</v>
      </c>
      <c r="B4351">
        <v>377.69157994323558</v>
      </c>
    </row>
    <row r="4352" spans="1:2" x14ac:dyDescent="0.25">
      <c r="A4352">
        <v>312.7189991872001</v>
      </c>
      <c r="B4352">
        <v>242.43253240711056</v>
      </c>
    </row>
    <row r="4353" spans="1:2" x14ac:dyDescent="0.25">
      <c r="A4353">
        <v>482.05359050263985</v>
      </c>
      <c r="B4353">
        <v>463.92254402294992</v>
      </c>
    </row>
    <row r="4354" spans="1:2" x14ac:dyDescent="0.25">
      <c r="A4354">
        <v>479.85930967131566</v>
      </c>
      <c r="B4354">
        <v>397.27011932737207</v>
      </c>
    </row>
    <row r="4355" spans="1:2" x14ac:dyDescent="0.25">
      <c r="A4355">
        <v>144.73250526444289</v>
      </c>
      <c r="B4355">
        <v>518.48567155980095</v>
      </c>
    </row>
    <row r="4356" spans="1:2" x14ac:dyDescent="0.25">
      <c r="A4356">
        <v>109.27798282646108</v>
      </c>
      <c r="B4356">
        <v>121.58822098863311</v>
      </c>
    </row>
    <row r="4357" spans="1:2" x14ac:dyDescent="0.25">
      <c r="A4357">
        <v>324.72078222126584</v>
      </c>
      <c r="B4357">
        <v>278.13079062325414</v>
      </c>
    </row>
    <row r="4358" spans="1:2" x14ac:dyDescent="0.25">
      <c r="A4358">
        <v>496.75435651722768</v>
      </c>
      <c r="B4358">
        <v>491.06875820184945</v>
      </c>
    </row>
    <row r="4359" spans="1:2" x14ac:dyDescent="0.25">
      <c r="A4359">
        <v>546.03869747001556</v>
      </c>
      <c r="B4359">
        <v>156.3875240333262</v>
      </c>
    </row>
    <row r="4360" spans="1:2" x14ac:dyDescent="0.25">
      <c r="A4360">
        <v>281.35435816948302</v>
      </c>
      <c r="B4360">
        <v>288.19664597249357</v>
      </c>
    </row>
    <row r="4361" spans="1:2" x14ac:dyDescent="0.25">
      <c r="A4361">
        <v>336.09675331972539</v>
      </c>
      <c r="B4361">
        <v>318.5010662789864</v>
      </c>
    </row>
    <row r="4362" spans="1:2" x14ac:dyDescent="0.25">
      <c r="A4362">
        <v>459.29288613544117</v>
      </c>
      <c r="B4362">
        <v>65.53392132328257</v>
      </c>
    </row>
    <row r="4363" spans="1:2" x14ac:dyDescent="0.25">
      <c r="A4363">
        <v>346.42938620236237</v>
      </c>
      <c r="B4363">
        <v>312.5059045785747</v>
      </c>
    </row>
    <row r="4364" spans="1:2" x14ac:dyDescent="0.25">
      <c r="A4364">
        <v>124.34003723258155</v>
      </c>
      <c r="B4364">
        <v>379.5144505142369</v>
      </c>
    </row>
    <row r="4365" spans="1:2" x14ac:dyDescent="0.25">
      <c r="A4365">
        <v>327.85782271530479</v>
      </c>
      <c r="B4365">
        <v>301.96014298126101</v>
      </c>
    </row>
    <row r="4366" spans="1:2" x14ac:dyDescent="0.25">
      <c r="A4366">
        <v>83.40103957161773</v>
      </c>
      <c r="B4366">
        <v>101.70721250469796</v>
      </c>
    </row>
    <row r="4367" spans="1:2" x14ac:dyDescent="0.25">
      <c r="A4367">
        <v>294.77679466508562</v>
      </c>
      <c r="B4367">
        <v>280.8956317792763</v>
      </c>
    </row>
    <row r="4368" spans="1:2" x14ac:dyDescent="0.25">
      <c r="A4368">
        <v>300.15490968507947</v>
      </c>
      <c r="B4368">
        <v>247.0308466698043</v>
      </c>
    </row>
    <row r="4369" spans="1:2" x14ac:dyDescent="0.25">
      <c r="A4369">
        <v>296.71047135052504</v>
      </c>
      <c r="B4369">
        <v>237.82193996594287</v>
      </c>
    </row>
    <row r="4370" spans="1:2" x14ac:dyDescent="0.25">
      <c r="A4370">
        <v>143.94207586901456</v>
      </c>
      <c r="B4370">
        <v>297.57591479232156</v>
      </c>
    </row>
    <row r="4371" spans="1:2" x14ac:dyDescent="0.25">
      <c r="A4371">
        <v>278.37253431498539</v>
      </c>
      <c r="B4371">
        <v>295.26311285080737</v>
      </c>
    </row>
    <row r="4372" spans="1:2" x14ac:dyDescent="0.25">
      <c r="A4372">
        <v>545.63890499588001</v>
      </c>
      <c r="B4372">
        <v>446.69484542374948</v>
      </c>
    </row>
    <row r="4373" spans="1:2" x14ac:dyDescent="0.25">
      <c r="A4373">
        <v>53.454695272682883</v>
      </c>
      <c r="B4373">
        <v>279.40763573107091</v>
      </c>
    </row>
    <row r="4374" spans="1:2" x14ac:dyDescent="0.25">
      <c r="A4374">
        <v>113.70135578326881</v>
      </c>
      <c r="B4374">
        <v>110.41453288053162</v>
      </c>
    </row>
    <row r="4375" spans="1:2" x14ac:dyDescent="0.25">
      <c r="A4375">
        <v>312.19615342051839</v>
      </c>
      <c r="B4375">
        <v>266.96481048275018</v>
      </c>
    </row>
    <row r="4376" spans="1:2" x14ac:dyDescent="0.25">
      <c r="A4376">
        <v>82.065797906430248</v>
      </c>
      <c r="B4376">
        <v>338.1624805444502</v>
      </c>
    </row>
    <row r="4377" spans="1:2" x14ac:dyDescent="0.25">
      <c r="A4377">
        <v>344.60853233467788</v>
      </c>
      <c r="B4377">
        <v>321.15693860105239</v>
      </c>
    </row>
    <row r="4378" spans="1:2" x14ac:dyDescent="0.25">
      <c r="A4378">
        <v>498.06665242469558</v>
      </c>
      <c r="B4378">
        <v>118.43775749992371</v>
      </c>
    </row>
    <row r="4379" spans="1:2" x14ac:dyDescent="0.25">
      <c r="A4379">
        <v>104.28042312705657</v>
      </c>
      <c r="B4379">
        <v>116.70068741077557</v>
      </c>
    </row>
    <row r="4380" spans="1:2" x14ac:dyDescent="0.25">
      <c r="A4380">
        <v>341.79403276793892</v>
      </c>
      <c r="B4380">
        <v>259.42484929400962</v>
      </c>
    </row>
    <row r="4381" spans="1:2" x14ac:dyDescent="0.25">
      <c r="A4381">
        <v>316.62141357883229</v>
      </c>
      <c r="B4381">
        <v>329.04894245148171</v>
      </c>
    </row>
    <row r="4382" spans="1:2" x14ac:dyDescent="0.25">
      <c r="A4382">
        <v>79.74944303720207</v>
      </c>
      <c r="B4382">
        <v>443.28470717490154</v>
      </c>
    </row>
    <row r="4383" spans="1:2" x14ac:dyDescent="0.25">
      <c r="A4383">
        <v>67.722098452711563</v>
      </c>
      <c r="B4383">
        <v>344.37635425885799</v>
      </c>
    </row>
    <row r="4384" spans="1:2" x14ac:dyDescent="0.25">
      <c r="A4384">
        <v>101.15960574476048</v>
      </c>
      <c r="B4384">
        <v>113.05265868722927</v>
      </c>
    </row>
    <row r="4385" spans="1:2" x14ac:dyDescent="0.25">
      <c r="A4385">
        <v>74.696947901975363</v>
      </c>
      <c r="B4385">
        <v>105.60089574719314</v>
      </c>
    </row>
    <row r="4386" spans="1:2" x14ac:dyDescent="0.25">
      <c r="A4386">
        <v>97.279769559099805</v>
      </c>
      <c r="B4386">
        <v>131.38575266348198</v>
      </c>
    </row>
    <row r="4387" spans="1:2" x14ac:dyDescent="0.25">
      <c r="A4387">
        <v>277.06006524822442</v>
      </c>
      <c r="B4387">
        <v>262.4657448293874</v>
      </c>
    </row>
    <row r="4388" spans="1:2" x14ac:dyDescent="0.25">
      <c r="A4388">
        <v>511.9434186834315</v>
      </c>
      <c r="B4388">
        <v>495.15823847163307</v>
      </c>
    </row>
    <row r="4389" spans="1:2" x14ac:dyDescent="0.25">
      <c r="A4389">
        <v>284.69535285039456</v>
      </c>
      <c r="B4389">
        <v>325.35474550313666</v>
      </c>
    </row>
    <row r="4390" spans="1:2" x14ac:dyDescent="0.25">
      <c r="A4390">
        <v>488.24884792626727</v>
      </c>
      <c r="B4390">
        <v>120.13153477584156</v>
      </c>
    </row>
    <row r="4391" spans="1:2" x14ac:dyDescent="0.25">
      <c r="A4391">
        <v>91.60283211767937</v>
      </c>
      <c r="B4391">
        <v>291.67424542985322</v>
      </c>
    </row>
    <row r="4392" spans="1:2" x14ac:dyDescent="0.25">
      <c r="A4392">
        <v>66.349969326984137</v>
      </c>
      <c r="B4392">
        <v>82.903636919218116</v>
      </c>
    </row>
    <row r="4393" spans="1:2" x14ac:dyDescent="0.25">
      <c r="A4393">
        <v>105.69484654988628</v>
      </c>
      <c r="B4393">
        <v>83.212455845205113</v>
      </c>
    </row>
    <row r="4394" spans="1:2" x14ac:dyDescent="0.25">
      <c r="A4394">
        <v>452.63985106967374</v>
      </c>
      <c r="B4394">
        <v>355.27665028839988</v>
      </c>
    </row>
    <row r="4395" spans="1:2" x14ac:dyDescent="0.25">
      <c r="A4395">
        <v>308.22965375846252</v>
      </c>
      <c r="B4395">
        <v>209.30955391377211</v>
      </c>
    </row>
    <row r="4396" spans="1:2" x14ac:dyDescent="0.25">
      <c r="A4396">
        <v>346.98449629358947</v>
      </c>
      <c r="B4396">
        <v>343.49558366811834</v>
      </c>
    </row>
    <row r="4397" spans="1:2" x14ac:dyDescent="0.25">
      <c r="A4397">
        <v>56.43330179754021</v>
      </c>
      <c r="B4397">
        <v>544.27777947325058</v>
      </c>
    </row>
    <row r="4398" spans="1:2" x14ac:dyDescent="0.25">
      <c r="A4398">
        <v>472.28156376842554</v>
      </c>
      <c r="B4398">
        <v>543.71318704794453</v>
      </c>
    </row>
    <row r="4399" spans="1:2" x14ac:dyDescent="0.25">
      <c r="A4399">
        <v>102.0114839571761</v>
      </c>
      <c r="B4399">
        <v>116.32633939152583</v>
      </c>
    </row>
    <row r="4400" spans="1:2" x14ac:dyDescent="0.25">
      <c r="A4400">
        <v>497.77367473372601</v>
      </c>
      <c r="B4400">
        <v>300.41962950529495</v>
      </c>
    </row>
    <row r="4401" spans="1:2" x14ac:dyDescent="0.25">
      <c r="A4401">
        <v>308.94935965334298</v>
      </c>
      <c r="B4401">
        <v>327.81198418233544</v>
      </c>
    </row>
    <row r="4402" spans="1:2" x14ac:dyDescent="0.25">
      <c r="A4402">
        <v>284.87805896729697</v>
      </c>
      <c r="B4402">
        <v>305.71556029171916</v>
      </c>
    </row>
    <row r="4403" spans="1:2" x14ac:dyDescent="0.25">
      <c r="A4403">
        <v>129.13449507126074</v>
      </c>
      <c r="B4403">
        <v>456.8807031464583</v>
      </c>
    </row>
    <row r="4404" spans="1:2" x14ac:dyDescent="0.25">
      <c r="A4404">
        <v>275.01724919857224</v>
      </c>
      <c r="B4404">
        <v>332.64658516854979</v>
      </c>
    </row>
    <row r="4405" spans="1:2" x14ac:dyDescent="0.25">
      <c r="A4405">
        <v>332.87154868303332</v>
      </c>
      <c r="B4405">
        <v>269.85720827069599</v>
      </c>
    </row>
    <row r="4406" spans="1:2" x14ac:dyDescent="0.25">
      <c r="A4406">
        <v>74.057741019928585</v>
      </c>
      <c r="B4406">
        <v>555.46678060243539</v>
      </c>
    </row>
    <row r="4407" spans="1:2" x14ac:dyDescent="0.25">
      <c r="A4407">
        <v>105.98224687564652</v>
      </c>
      <c r="B4407">
        <v>101.99916030396707</v>
      </c>
    </row>
    <row r="4408" spans="1:2" x14ac:dyDescent="0.25">
      <c r="A4408">
        <v>60.140848997980356</v>
      </c>
      <c r="B4408">
        <v>90.590617926500272</v>
      </c>
    </row>
    <row r="4409" spans="1:2" x14ac:dyDescent="0.25">
      <c r="A4409">
        <v>272.16687006584834</v>
      </c>
      <c r="B4409">
        <v>275.68620528909378</v>
      </c>
    </row>
    <row r="4410" spans="1:2" x14ac:dyDescent="0.25">
      <c r="A4410">
        <v>76.67619027197361</v>
      </c>
      <c r="B4410">
        <v>114.87442204961553</v>
      </c>
    </row>
    <row r="4411" spans="1:2" x14ac:dyDescent="0.25">
      <c r="A4411">
        <v>490.06775109103671</v>
      </c>
      <c r="B4411">
        <v>429.95544297616505</v>
      </c>
    </row>
    <row r="4412" spans="1:2" x14ac:dyDescent="0.25">
      <c r="A4412">
        <v>90.501113925595874</v>
      </c>
      <c r="B4412">
        <v>296.15588854640339</v>
      </c>
    </row>
    <row r="4413" spans="1:2" x14ac:dyDescent="0.25">
      <c r="A4413">
        <v>531.64006469924004</v>
      </c>
      <c r="B4413">
        <v>260.54719687490467</v>
      </c>
    </row>
    <row r="4414" spans="1:2" x14ac:dyDescent="0.25">
      <c r="A4414">
        <v>351.19850357004907</v>
      </c>
      <c r="B4414">
        <v>281.23450950515689</v>
      </c>
    </row>
    <row r="4415" spans="1:2" x14ac:dyDescent="0.25">
      <c r="A4415">
        <v>537.67052217169714</v>
      </c>
      <c r="B4415">
        <v>251.01016266365551</v>
      </c>
    </row>
    <row r="4416" spans="1:2" x14ac:dyDescent="0.25">
      <c r="A4416">
        <v>328.7133389065275</v>
      </c>
      <c r="B4416">
        <v>278.14873040624661</v>
      </c>
    </row>
    <row r="4417" spans="1:2" x14ac:dyDescent="0.25">
      <c r="A4417">
        <v>304.62771367892856</v>
      </c>
      <c r="B4417">
        <v>313.15975168836303</v>
      </c>
    </row>
    <row r="4418" spans="1:2" x14ac:dyDescent="0.25">
      <c r="A4418">
        <v>128.719750844175</v>
      </c>
      <c r="B4418">
        <v>131.24505383311771</v>
      </c>
    </row>
    <row r="4419" spans="1:2" x14ac:dyDescent="0.25">
      <c r="A4419">
        <v>278.94299212930491</v>
      </c>
      <c r="B4419">
        <v>272.03958628233522</v>
      </c>
    </row>
    <row r="4420" spans="1:2" x14ac:dyDescent="0.25">
      <c r="A4420">
        <v>262.09139681013767</v>
      </c>
      <c r="B4420">
        <v>263.00680322747212</v>
      </c>
    </row>
    <row r="4421" spans="1:2" x14ac:dyDescent="0.25">
      <c r="A4421">
        <v>282.64851228668704</v>
      </c>
      <c r="B4421">
        <v>278.79892816854408</v>
      </c>
    </row>
    <row r="4422" spans="1:2" x14ac:dyDescent="0.25">
      <c r="A4422">
        <v>139.61760307626577</v>
      </c>
      <c r="B4422">
        <v>427.34214300973542</v>
      </c>
    </row>
    <row r="4423" spans="1:2" x14ac:dyDescent="0.25">
      <c r="A4423">
        <v>312.40334768226603</v>
      </c>
      <c r="B4423">
        <v>310.74671445167041</v>
      </c>
    </row>
    <row r="4424" spans="1:2" x14ac:dyDescent="0.25">
      <c r="A4424">
        <v>331.72040123899933</v>
      </c>
      <c r="B4424">
        <v>319.22537649079459</v>
      </c>
    </row>
    <row r="4425" spans="1:2" x14ac:dyDescent="0.25">
      <c r="A4425">
        <v>295.31191861024126</v>
      </c>
      <c r="B4425">
        <v>260.60737430525478</v>
      </c>
    </row>
    <row r="4426" spans="1:2" x14ac:dyDescent="0.25">
      <c r="A4426">
        <v>541.85766167180395</v>
      </c>
      <c r="B4426">
        <v>347.98272652363659</v>
      </c>
    </row>
    <row r="4427" spans="1:2" x14ac:dyDescent="0.25">
      <c r="A4427">
        <v>95.41066699748626</v>
      </c>
      <c r="B4427">
        <v>91.744425642536953</v>
      </c>
    </row>
    <row r="4428" spans="1:2" x14ac:dyDescent="0.25">
      <c r="A4428">
        <v>274.59931364574004</v>
      </c>
      <c r="B4428">
        <v>345.06418918026611</v>
      </c>
    </row>
    <row r="4429" spans="1:2" x14ac:dyDescent="0.25">
      <c r="A4429">
        <v>52.896206549272136</v>
      </c>
      <c r="B4429">
        <v>285.48051393169959</v>
      </c>
    </row>
    <row r="4430" spans="1:2" x14ac:dyDescent="0.25">
      <c r="A4430">
        <v>80.353709524826797</v>
      </c>
      <c r="B4430">
        <v>329.8437452314829</v>
      </c>
    </row>
    <row r="4431" spans="1:2" x14ac:dyDescent="0.25">
      <c r="A4431">
        <v>522.21594897305215</v>
      </c>
      <c r="B4431">
        <v>190.00366222113712</v>
      </c>
    </row>
    <row r="4432" spans="1:2" x14ac:dyDescent="0.25">
      <c r="A4432">
        <v>126.3489710050635</v>
      </c>
      <c r="B4432">
        <v>127.12667992454953</v>
      </c>
    </row>
    <row r="4433" spans="1:2" x14ac:dyDescent="0.25">
      <c r="A4433">
        <v>486.83889278847619</v>
      </c>
      <c r="B4433">
        <v>454.69069490646075</v>
      </c>
    </row>
    <row r="4434" spans="1:2" x14ac:dyDescent="0.25">
      <c r="A4434">
        <v>124.52620014038514</v>
      </c>
      <c r="B4434">
        <v>397.40073854792934</v>
      </c>
    </row>
    <row r="4435" spans="1:2" x14ac:dyDescent="0.25">
      <c r="A4435">
        <v>78.981031745206565</v>
      </c>
      <c r="B4435">
        <v>89.602997629845049</v>
      </c>
    </row>
    <row r="4436" spans="1:2" x14ac:dyDescent="0.25">
      <c r="A4436">
        <v>126.87170308490749</v>
      </c>
      <c r="B4436">
        <v>85.653039402677678</v>
      </c>
    </row>
    <row r="4437" spans="1:2" x14ac:dyDescent="0.25">
      <c r="A4437">
        <v>116.03766577318311</v>
      </c>
      <c r="B4437">
        <v>130.70199454668909</v>
      </c>
    </row>
    <row r="4438" spans="1:2" x14ac:dyDescent="0.25">
      <c r="A4438">
        <v>66.541032135990477</v>
      </c>
      <c r="B4438">
        <v>551.52897732474753</v>
      </c>
    </row>
    <row r="4439" spans="1:2" x14ac:dyDescent="0.25">
      <c r="A4439">
        <v>75.955992309335613</v>
      </c>
      <c r="B4439">
        <v>380.59205908383433</v>
      </c>
    </row>
    <row r="4440" spans="1:2" x14ac:dyDescent="0.25">
      <c r="A4440">
        <v>484.38215277565843</v>
      </c>
      <c r="B4440">
        <v>330.29725028229626</v>
      </c>
    </row>
    <row r="4441" spans="1:2" x14ac:dyDescent="0.25">
      <c r="A4441">
        <v>521.25766777550587</v>
      </c>
      <c r="B4441">
        <v>543.63689077425465</v>
      </c>
    </row>
    <row r="4442" spans="1:2" x14ac:dyDescent="0.25">
      <c r="A4442">
        <v>287.07735358038917</v>
      </c>
      <c r="B4442">
        <v>301.76239609572804</v>
      </c>
    </row>
    <row r="4443" spans="1:2" x14ac:dyDescent="0.25">
      <c r="A4443">
        <v>86.228931447840296</v>
      </c>
      <c r="B4443">
        <v>96.030601323582232</v>
      </c>
    </row>
    <row r="4444" spans="1:2" x14ac:dyDescent="0.25">
      <c r="A4444">
        <v>501.81127353740044</v>
      </c>
      <c r="B4444">
        <v>69.257179479354221</v>
      </c>
    </row>
    <row r="4445" spans="1:2" x14ac:dyDescent="0.25">
      <c r="A4445">
        <v>272.89285147417104</v>
      </c>
      <c r="B4445">
        <v>289.86286300350912</v>
      </c>
    </row>
    <row r="4446" spans="1:2" x14ac:dyDescent="0.25">
      <c r="A4446">
        <v>544.55854976042974</v>
      </c>
      <c r="B4446">
        <v>405.31174657429733</v>
      </c>
    </row>
    <row r="4447" spans="1:2" x14ac:dyDescent="0.25">
      <c r="A4447">
        <v>264.10119820211548</v>
      </c>
      <c r="B4447">
        <v>300.00804902811069</v>
      </c>
    </row>
    <row r="4448" spans="1:2" x14ac:dyDescent="0.25">
      <c r="A4448">
        <v>509.20285653248698</v>
      </c>
      <c r="B4448">
        <v>224.04705954161199</v>
      </c>
    </row>
    <row r="4449" spans="1:2" x14ac:dyDescent="0.25">
      <c r="A4449">
        <v>295.68558450846467</v>
      </c>
      <c r="B4449">
        <v>267.83458300342318</v>
      </c>
    </row>
    <row r="4450" spans="1:2" x14ac:dyDescent="0.25">
      <c r="A4450">
        <v>292.27439957394381</v>
      </c>
      <c r="B4450">
        <v>279.42763911851216</v>
      </c>
    </row>
    <row r="4451" spans="1:2" x14ac:dyDescent="0.25">
      <c r="A4451">
        <v>486.55812250129702</v>
      </c>
      <c r="B4451">
        <v>347.8759117404706</v>
      </c>
    </row>
    <row r="4452" spans="1:2" x14ac:dyDescent="0.25">
      <c r="A4452">
        <v>222.47940099332482</v>
      </c>
      <c r="B4452">
        <v>347.86525096278638</v>
      </c>
    </row>
    <row r="4453" spans="1:2" x14ac:dyDescent="0.25">
      <c r="A4453">
        <v>294.16520495287841</v>
      </c>
      <c r="B4453">
        <v>248.67312125279568</v>
      </c>
    </row>
    <row r="4454" spans="1:2" x14ac:dyDescent="0.25">
      <c r="A4454">
        <v>136.07135227515488</v>
      </c>
      <c r="B4454">
        <v>473.91094698934904</v>
      </c>
    </row>
    <row r="4455" spans="1:2" x14ac:dyDescent="0.25">
      <c r="A4455">
        <v>482.23059785760063</v>
      </c>
      <c r="B4455">
        <v>457.78832361827449</v>
      </c>
    </row>
    <row r="4456" spans="1:2" x14ac:dyDescent="0.25">
      <c r="A4456">
        <v>72.025208288827173</v>
      </c>
      <c r="B4456">
        <v>415.17624439222391</v>
      </c>
    </row>
    <row r="4457" spans="1:2" x14ac:dyDescent="0.25">
      <c r="A4457">
        <v>101.0299996948149</v>
      </c>
      <c r="B4457">
        <v>381.78044984282963</v>
      </c>
    </row>
    <row r="4458" spans="1:2" x14ac:dyDescent="0.25">
      <c r="A4458">
        <v>81.461041898000985</v>
      </c>
      <c r="B4458">
        <v>94.789459378807805</v>
      </c>
    </row>
    <row r="4459" spans="1:2" x14ac:dyDescent="0.25">
      <c r="A4459">
        <v>313.06128751821234</v>
      </c>
      <c r="B4459">
        <v>326.44746928126551</v>
      </c>
    </row>
    <row r="4460" spans="1:2" x14ac:dyDescent="0.25">
      <c r="A4460">
        <v>493.13486129337446</v>
      </c>
      <c r="B4460">
        <v>422.2800378429518</v>
      </c>
    </row>
    <row r="4461" spans="1:2" x14ac:dyDescent="0.25">
      <c r="A4461">
        <v>508.39411603137302</v>
      </c>
      <c r="B4461">
        <v>436.31855220191045</v>
      </c>
    </row>
    <row r="4462" spans="1:2" x14ac:dyDescent="0.25">
      <c r="A4462">
        <v>78.518280840944499</v>
      </c>
      <c r="B4462">
        <v>97.163899934093934</v>
      </c>
    </row>
    <row r="4463" spans="1:2" x14ac:dyDescent="0.25">
      <c r="A4463">
        <v>124.12640766624958</v>
      </c>
      <c r="B4463">
        <v>263.97869808038575</v>
      </c>
    </row>
    <row r="4464" spans="1:2" x14ac:dyDescent="0.25">
      <c r="A4464">
        <v>332.22667146474123</v>
      </c>
      <c r="B4464">
        <v>257.98066265706439</v>
      </c>
    </row>
    <row r="4465" spans="1:2" x14ac:dyDescent="0.25">
      <c r="A4465">
        <v>328.6444446828682</v>
      </c>
      <c r="B4465">
        <v>324.54073637636611</v>
      </c>
    </row>
    <row r="4466" spans="1:2" x14ac:dyDescent="0.25">
      <c r="A4466">
        <v>503.14493240150148</v>
      </c>
      <c r="B4466">
        <v>543.72844630268264</v>
      </c>
    </row>
    <row r="4467" spans="1:2" x14ac:dyDescent="0.25">
      <c r="A4467">
        <v>293.2455352791294</v>
      </c>
      <c r="B4467">
        <v>298.99578142503742</v>
      </c>
    </row>
    <row r="4468" spans="1:2" x14ac:dyDescent="0.25">
      <c r="A4468">
        <v>523.64116336558118</v>
      </c>
      <c r="B4468">
        <v>188.53877376628927</v>
      </c>
    </row>
    <row r="4469" spans="1:2" x14ac:dyDescent="0.25">
      <c r="A4469">
        <v>264.21367995935725</v>
      </c>
      <c r="B4469">
        <v>296.90896856918698</v>
      </c>
    </row>
    <row r="4470" spans="1:2" x14ac:dyDescent="0.25">
      <c r="A4470">
        <v>385.45175660401583</v>
      </c>
      <c r="B4470">
        <v>302.55161012319149</v>
      </c>
    </row>
    <row r="4471" spans="1:2" x14ac:dyDescent="0.25">
      <c r="A4471">
        <v>142.54432813501387</v>
      </c>
      <c r="B4471">
        <v>536.54316843165384</v>
      </c>
    </row>
    <row r="4472" spans="1:2" x14ac:dyDescent="0.25">
      <c r="A4472">
        <v>464.02020325327311</v>
      </c>
      <c r="B4472">
        <v>393.82152775658437</v>
      </c>
    </row>
    <row r="4473" spans="1:2" x14ac:dyDescent="0.25">
      <c r="A4473">
        <v>140.89938047425764</v>
      </c>
      <c r="B4473">
        <v>537.03665272988064</v>
      </c>
    </row>
    <row r="4474" spans="1:2" x14ac:dyDescent="0.25">
      <c r="A4474">
        <v>334.66157068032771</v>
      </c>
      <c r="B4474">
        <v>307.70663746152422</v>
      </c>
    </row>
    <row r="4475" spans="1:2" x14ac:dyDescent="0.25">
      <c r="A4475">
        <v>451.45268105105748</v>
      </c>
      <c r="B4475">
        <v>286.03015228736228</v>
      </c>
    </row>
    <row r="4476" spans="1:2" x14ac:dyDescent="0.25">
      <c r="A4476">
        <v>486.04541154210028</v>
      </c>
      <c r="B4476">
        <v>504.52742088076423</v>
      </c>
    </row>
    <row r="4477" spans="1:2" x14ac:dyDescent="0.25">
      <c r="A4477">
        <v>283.16948222054634</v>
      </c>
      <c r="B4477">
        <v>320.13900939346058</v>
      </c>
    </row>
    <row r="4478" spans="1:2" x14ac:dyDescent="0.25">
      <c r="A4478">
        <v>548.3672597430342</v>
      </c>
      <c r="B4478">
        <v>194.82558671834468</v>
      </c>
    </row>
    <row r="4479" spans="1:2" x14ac:dyDescent="0.25">
      <c r="A4479">
        <v>127.95342875453963</v>
      </c>
      <c r="B4479">
        <v>344.87990966521193</v>
      </c>
    </row>
    <row r="4480" spans="1:2" x14ac:dyDescent="0.25">
      <c r="A4480">
        <v>345.81588655128144</v>
      </c>
      <c r="B4480">
        <v>321.0305415748735</v>
      </c>
    </row>
    <row r="4481" spans="1:2" x14ac:dyDescent="0.25">
      <c r="A4481">
        <v>290.88014419612591</v>
      </c>
      <c r="B4481">
        <v>324.90171482349979</v>
      </c>
    </row>
    <row r="4482" spans="1:2" x14ac:dyDescent="0.25">
      <c r="A4482">
        <v>296.14420858051744</v>
      </c>
      <c r="B4482">
        <v>288.52078988420544</v>
      </c>
    </row>
    <row r="4483" spans="1:2" x14ac:dyDescent="0.25">
      <c r="A4483">
        <v>303.89279648516094</v>
      </c>
      <c r="B4483">
        <v>298.0812617650372</v>
      </c>
    </row>
    <row r="4484" spans="1:2" x14ac:dyDescent="0.25">
      <c r="A4484">
        <v>340.87501110916492</v>
      </c>
      <c r="B4484">
        <v>280.56275671842741</v>
      </c>
    </row>
    <row r="4485" spans="1:2" x14ac:dyDescent="0.25">
      <c r="A4485">
        <v>135.78142643513291</v>
      </c>
      <c r="B4485">
        <v>552.92886135441142</v>
      </c>
    </row>
    <row r="4486" spans="1:2" x14ac:dyDescent="0.25">
      <c r="A4486">
        <v>458.05383465071566</v>
      </c>
      <c r="B4486">
        <v>95.976134525589771</v>
      </c>
    </row>
    <row r="4487" spans="1:2" x14ac:dyDescent="0.25">
      <c r="A4487">
        <v>548.13531907101651</v>
      </c>
      <c r="B4487">
        <v>140.1669362468337</v>
      </c>
    </row>
    <row r="4488" spans="1:2" x14ac:dyDescent="0.25">
      <c r="A4488">
        <v>92.374950407422105</v>
      </c>
      <c r="B4488">
        <v>546.62434766685988</v>
      </c>
    </row>
    <row r="4489" spans="1:2" x14ac:dyDescent="0.25">
      <c r="A4489">
        <v>247.17190929804929</v>
      </c>
      <c r="B4489">
        <v>314.05513785357471</v>
      </c>
    </row>
    <row r="4490" spans="1:2" x14ac:dyDescent="0.25">
      <c r="A4490">
        <v>272.68159859231673</v>
      </c>
      <c r="B4490">
        <v>245.06579241715372</v>
      </c>
    </row>
    <row r="4491" spans="1:2" x14ac:dyDescent="0.25">
      <c r="A4491">
        <v>273.81548837438459</v>
      </c>
      <c r="B4491">
        <v>309.67182813838008</v>
      </c>
    </row>
    <row r="4492" spans="1:2" x14ac:dyDescent="0.25">
      <c r="A4492">
        <v>514.68703268532363</v>
      </c>
      <c r="B4492">
        <v>307.98821985534227</v>
      </c>
    </row>
    <row r="4493" spans="1:2" x14ac:dyDescent="0.25">
      <c r="A4493">
        <v>81.302835169530312</v>
      </c>
      <c r="B4493">
        <v>486.74153874324782</v>
      </c>
    </row>
    <row r="4494" spans="1:2" x14ac:dyDescent="0.25">
      <c r="A4494">
        <v>290.5913000475266</v>
      </c>
      <c r="B4494">
        <v>292.80461224770988</v>
      </c>
    </row>
    <row r="4495" spans="1:2" x14ac:dyDescent="0.25">
      <c r="A4495">
        <v>533.17514572588277</v>
      </c>
      <c r="B4495">
        <v>267.24600970488598</v>
      </c>
    </row>
    <row r="4496" spans="1:2" x14ac:dyDescent="0.25">
      <c r="A4496">
        <v>124.49262977996155</v>
      </c>
      <c r="B4496">
        <v>342.19092379528183</v>
      </c>
    </row>
    <row r="4497" spans="1:2" x14ac:dyDescent="0.25">
      <c r="A4497">
        <v>322.15457470811089</v>
      </c>
      <c r="B4497">
        <v>331.56828825012781</v>
      </c>
    </row>
    <row r="4498" spans="1:2" x14ac:dyDescent="0.25">
      <c r="A4498">
        <v>280.56841832294594</v>
      </c>
      <c r="B4498">
        <v>267.44447798846522</v>
      </c>
    </row>
    <row r="4499" spans="1:2" x14ac:dyDescent="0.25">
      <c r="A4499">
        <v>516.44184698019353</v>
      </c>
      <c r="B4499">
        <v>319.00540177617728</v>
      </c>
    </row>
    <row r="4500" spans="1:2" x14ac:dyDescent="0.25">
      <c r="A4500">
        <v>128.26166570024719</v>
      </c>
      <c r="B4500">
        <v>256.2541581469161</v>
      </c>
    </row>
    <row r="4501" spans="1:2" x14ac:dyDescent="0.25">
      <c r="A4501">
        <v>545.10788293099768</v>
      </c>
      <c r="B4501">
        <v>160.9195226905118</v>
      </c>
    </row>
    <row r="4502" spans="1:2" x14ac:dyDescent="0.25">
      <c r="A4502">
        <v>54.049806207464826</v>
      </c>
      <c r="B4502">
        <v>332.150028992584</v>
      </c>
    </row>
    <row r="4503" spans="1:2" x14ac:dyDescent="0.25">
      <c r="A4503">
        <v>108.8709839474177</v>
      </c>
      <c r="B4503">
        <v>77.412335283588618</v>
      </c>
    </row>
    <row r="4504" spans="1:2" x14ac:dyDescent="0.25">
      <c r="A4504">
        <v>331.29018750769319</v>
      </c>
      <c r="B4504">
        <v>329.17752226494486</v>
      </c>
    </row>
    <row r="4505" spans="1:2" x14ac:dyDescent="0.25">
      <c r="A4505">
        <v>301.51874246512307</v>
      </c>
      <c r="B4505">
        <v>288.36260601819959</v>
      </c>
    </row>
    <row r="4506" spans="1:2" x14ac:dyDescent="0.25">
      <c r="A4506">
        <v>307.05845195625443</v>
      </c>
      <c r="B4506">
        <v>271.98283381294459</v>
      </c>
    </row>
    <row r="4507" spans="1:2" x14ac:dyDescent="0.25">
      <c r="A4507">
        <v>50.350962858973965</v>
      </c>
      <c r="B4507">
        <v>365.45518356883451</v>
      </c>
    </row>
    <row r="4508" spans="1:2" x14ac:dyDescent="0.25">
      <c r="A4508">
        <v>358.59938028152101</v>
      </c>
      <c r="B4508">
        <v>379.1871570982039</v>
      </c>
    </row>
    <row r="4509" spans="1:2" x14ac:dyDescent="0.25">
      <c r="A4509">
        <v>322.84471065649996</v>
      </c>
      <c r="B4509">
        <v>256.25339579419233</v>
      </c>
    </row>
    <row r="4510" spans="1:2" x14ac:dyDescent="0.25">
      <c r="A4510">
        <v>74.954985198522905</v>
      </c>
      <c r="B4510">
        <v>387.77275917844173</v>
      </c>
    </row>
    <row r="4511" spans="1:2" x14ac:dyDescent="0.25">
      <c r="A4511">
        <v>130.67873165074619</v>
      </c>
      <c r="B4511">
        <v>346.93441572313606</v>
      </c>
    </row>
    <row r="4512" spans="1:2" x14ac:dyDescent="0.25">
      <c r="A4512">
        <v>109.98107852412488</v>
      </c>
      <c r="B4512">
        <v>500.70009460737936</v>
      </c>
    </row>
    <row r="4513" spans="1:2" x14ac:dyDescent="0.25">
      <c r="A4513">
        <v>349.99033080821391</v>
      </c>
      <c r="B4513">
        <v>227.1276465151459</v>
      </c>
    </row>
    <row r="4514" spans="1:2" x14ac:dyDescent="0.25">
      <c r="A4514">
        <v>283.02425865404075</v>
      </c>
      <c r="B4514">
        <v>283.01886989793275</v>
      </c>
    </row>
    <row r="4515" spans="1:2" x14ac:dyDescent="0.25">
      <c r="A4515">
        <v>150.15754140913486</v>
      </c>
      <c r="B4515">
        <v>118.78247530839872</v>
      </c>
    </row>
    <row r="4516" spans="1:2" x14ac:dyDescent="0.25">
      <c r="A4516">
        <v>328.36695784935728</v>
      </c>
      <c r="B4516">
        <v>290.64914391055936</v>
      </c>
    </row>
    <row r="4517" spans="1:2" x14ac:dyDescent="0.25">
      <c r="A4517">
        <v>491.82866908780176</v>
      </c>
      <c r="B4517">
        <v>52.594073305459759</v>
      </c>
    </row>
    <row r="4518" spans="1:2" x14ac:dyDescent="0.25">
      <c r="A4518">
        <v>345.89705895341467</v>
      </c>
      <c r="B4518">
        <v>287.9308575145842</v>
      </c>
    </row>
    <row r="4519" spans="1:2" x14ac:dyDescent="0.25">
      <c r="A4519">
        <v>488.837855159154</v>
      </c>
      <c r="B4519">
        <v>85.935544907986696</v>
      </c>
    </row>
    <row r="4520" spans="1:2" x14ac:dyDescent="0.25">
      <c r="A4520">
        <v>103.46194610756356</v>
      </c>
      <c r="B4520">
        <v>112.48799890163355</v>
      </c>
    </row>
    <row r="4521" spans="1:2" x14ac:dyDescent="0.25">
      <c r="A4521">
        <v>298.71328100198298</v>
      </c>
      <c r="B4521">
        <v>286.73908976343228</v>
      </c>
    </row>
    <row r="4522" spans="1:2" x14ac:dyDescent="0.25">
      <c r="A4522">
        <v>489.79613635670034</v>
      </c>
      <c r="B4522">
        <v>394.05041657765435</v>
      </c>
    </row>
    <row r="4523" spans="1:2" x14ac:dyDescent="0.25">
      <c r="A4523">
        <v>66.757713553270065</v>
      </c>
      <c r="B4523">
        <v>533.4211249122593</v>
      </c>
    </row>
    <row r="4524" spans="1:2" x14ac:dyDescent="0.25">
      <c r="A4524">
        <v>111.54776327894069</v>
      </c>
      <c r="B4524">
        <v>65.880851959809661</v>
      </c>
    </row>
    <row r="4525" spans="1:2" x14ac:dyDescent="0.25">
      <c r="A4525">
        <v>484.29364909817804</v>
      </c>
      <c r="B4525">
        <v>508.80001220740377</v>
      </c>
    </row>
    <row r="4526" spans="1:2" x14ac:dyDescent="0.25">
      <c r="A4526">
        <v>268.42768723581685</v>
      </c>
      <c r="B4526">
        <v>301.72559566635755</v>
      </c>
    </row>
    <row r="4527" spans="1:2" x14ac:dyDescent="0.25">
      <c r="A4527">
        <v>457.04977568895538</v>
      </c>
      <c r="B4527">
        <v>246.02038636432997</v>
      </c>
    </row>
    <row r="4528" spans="1:2" x14ac:dyDescent="0.25">
      <c r="A4528">
        <v>323.32922122150194</v>
      </c>
      <c r="B4528">
        <v>322.59099574075663</v>
      </c>
    </row>
    <row r="4529" spans="1:2" x14ac:dyDescent="0.25">
      <c r="A4529">
        <v>331.48063569824444</v>
      </c>
      <c r="B4529">
        <v>325.22381237213267</v>
      </c>
    </row>
    <row r="4530" spans="1:2" x14ac:dyDescent="0.25">
      <c r="A4530">
        <v>325.21726401027991</v>
      </c>
      <c r="B4530">
        <v>301.42914586831466</v>
      </c>
    </row>
    <row r="4531" spans="1:2" x14ac:dyDescent="0.25">
      <c r="A4531">
        <v>547.65923032319097</v>
      </c>
      <c r="B4531">
        <v>289.26511429181801</v>
      </c>
    </row>
    <row r="4532" spans="1:2" x14ac:dyDescent="0.25">
      <c r="A4532">
        <v>128.79268776512956</v>
      </c>
      <c r="B4532">
        <v>275.91296121097446</v>
      </c>
    </row>
    <row r="4533" spans="1:2" x14ac:dyDescent="0.25">
      <c r="A4533">
        <v>103.94911694456823</v>
      </c>
      <c r="B4533">
        <v>82.824101607548073</v>
      </c>
    </row>
    <row r="4534" spans="1:2" x14ac:dyDescent="0.25">
      <c r="A4534">
        <v>275.63838860514807</v>
      </c>
      <c r="B4534">
        <v>235.47735357424244</v>
      </c>
    </row>
    <row r="4535" spans="1:2" x14ac:dyDescent="0.25">
      <c r="A4535">
        <v>486.7625965147862</v>
      </c>
      <c r="B4535">
        <v>309.39207129123815</v>
      </c>
    </row>
    <row r="4536" spans="1:2" x14ac:dyDescent="0.25">
      <c r="A4536">
        <v>99.079409462865442</v>
      </c>
      <c r="B4536">
        <v>100.38480720832013</v>
      </c>
    </row>
    <row r="4537" spans="1:2" x14ac:dyDescent="0.25">
      <c r="A4537">
        <v>258.63174717669608</v>
      </c>
      <c r="B4537">
        <v>318.03146005840972</v>
      </c>
    </row>
    <row r="4538" spans="1:2" x14ac:dyDescent="0.25">
      <c r="A4538">
        <v>549.21262245551929</v>
      </c>
      <c r="B4538">
        <v>496.02801599169896</v>
      </c>
    </row>
    <row r="4539" spans="1:2" x14ac:dyDescent="0.25">
      <c r="A4539">
        <v>450.13733329264198</v>
      </c>
      <c r="B4539">
        <v>194.88662373729667</v>
      </c>
    </row>
    <row r="4540" spans="1:2" x14ac:dyDescent="0.25">
      <c r="A4540">
        <v>521.96874904629658</v>
      </c>
      <c r="B4540">
        <v>389.65575121311076</v>
      </c>
    </row>
    <row r="4541" spans="1:2" x14ac:dyDescent="0.25">
      <c r="A4541">
        <v>122.83841240569018</v>
      </c>
      <c r="B4541">
        <v>103.33466232405044</v>
      </c>
    </row>
    <row r="4542" spans="1:2" x14ac:dyDescent="0.25">
      <c r="A4542">
        <v>315.14799805590883</v>
      </c>
      <c r="B4542">
        <v>324.87579422449926</v>
      </c>
    </row>
    <row r="4543" spans="1:2" x14ac:dyDescent="0.25">
      <c r="A4543">
        <v>482.37403485213781</v>
      </c>
      <c r="B4543">
        <v>388.0382702108829</v>
      </c>
    </row>
    <row r="4544" spans="1:2" x14ac:dyDescent="0.25">
      <c r="A4544">
        <v>333.6825223712367</v>
      </c>
      <c r="B4544">
        <v>342.88754098524805</v>
      </c>
    </row>
    <row r="4545" spans="1:2" x14ac:dyDescent="0.25">
      <c r="A4545">
        <v>73.703726310007028</v>
      </c>
      <c r="B4545">
        <v>521.34586626789144</v>
      </c>
    </row>
    <row r="4546" spans="1:2" x14ac:dyDescent="0.25">
      <c r="A4546">
        <v>102.84073848888511</v>
      </c>
      <c r="B4546">
        <v>143.12387318350375</v>
      </c>
    </row>
    <row r="4547" spans="1:2" x14ac:dyDescent="0.25">
      <c r="A4547">
        <v>349.83467079000548</v>
      </c>
      <c r="B4547">
        <v>321.12750507876626</v>
      </c>
    </row>
    <row r="4548" spans="1:2" x14ac:dyDescent="0.25">
      <c r="A4548">
        <v>296.44717263436178</v>
      </c>
      <c r="B4548">
        <v>323.43494998058304</v>
      </c>
    </row>
    <row r="4549" spans="1:2" x14ac:dyDescent="0.25">
      <c r="A4549">
        <v>452.9847102267525</v>
      </c>
      <c r="B4549">
        <v>363.47087008270512</v>
      </c>
    </row>
    <row r="4550" spans="1:2" x14ac:dyDescent="0.25">
      <c r="A4550">
        <v>512.49275185399949</v>
      </c>
      <c r="B4550">
        <v>59.887997070223093</v>
      </c>
    </row>
    <row r="4551" spans="1:2" x14ac:dyDescent="0.25">
      <c r="A4551">
        <v>100.28534806360058</v>
      </c>
      <c r="B4551">
        <v>370.08789330729087</v>
      </c>
    </row>
    <row r="4552" spans="1:2" x14ac:dyDescent="0.25">
      <c r="A4552">
        <v>504.76546525467694</v>
      </c>
      <c r="B4552">
        <v>539.47111423078104</v>
      </c>
    </row>
    <row r="4553" spans="1:2" x14ac:dyDescent="0.25">
      <c r="A4553">
        <v>82.316049684133418</v>
      </c>
      <c r="B4553">
        <v>386.57429731131936</v>
      </c>
    </row>
    <row r="4554" spans="1:2" x14ac:dyDescent="0.25">
      <c r="A4554">
        <v>107.90276802880948</v>
      </c>
      <c r="B4554">
        <v>331.14291817987612</v>
      </c>
    </row>
    <row r="4555" spans="1:2" x14ac:dyDescent="0.25">
      <c r="A4555">
        <v>130.61159092989897</v>
      </c>
      <c r="B4555">
        <v>370.43031098361155</v>
      </c>
    </row>
    <row r="4556" spans="1:2" x14ac:dyDescent="0.25">
      <c r="A4556">
        <v>149.59105197302165</v>
      </c>
      <c r="B4556">
        <v>282.91238135929439</v>
      </c>
    </row>
    <row r="4557" spans="1:2" x14ac:dyDescent="0.25">
      <c r="A4557">
        <v>526.73879207739492</v>
      </c>
      <c r="B4557">
        <v>239.51994384594255</v>
      </c>
    </row>
    <row r="4558" spans="1:2" x14ac:dyDescent="0.25">
      <c r="A4558">
        <v>92.363655110239051</v>
      </c>
      <c r="B4558">
        <v>122.42913978989236</v>
      </c>
    </row>
    <row r="4559" spans="1:2" x14ac:dyDescent="0.25">
      <c r="A4559">
        <v>74.246955778679762</v>
      </c>
      <c r="B4559">
        <v>394.00677510910367</v>
      </c>
    </row>
    <row r="4560" spans="1:2" x14ac:dyDescent="0.25">
      <c r="A4560">
        <v>132.81502731406599</v>
      </c>
      <c r="B4560">
        <v>466.06555375835444</v>
      </c>
    </row>
    <row r="4561" spans="1:2" x14ac:dyDescent="0.25">
      <c r="A4561">
        <v>100.4674348019762</v>
      </c>
      <c r="B4561">
        <v>80.206666805315763</v>
      </c>
    </row>
    <row r="4562" spans="1:2" x14ac:dyDescent="0.25">
      <c r="A4562">
        <v>505.90990936002686</v>
      </c>
      <c r="B4562">
        <v>152.95419171727653</v>
      </c>
    </row>
    <row r="4563" spans="1:2" x14ac:dyDescent="0.25">
      <c r="A4563">
        <v>483.51237525559253</v>
      </c>
      <c r="B4563">
        <v>173.9051484725486</v>
      </c>
    </row>
    <row r="4564" spans="1:2" x14ac:dyDescent="0.25">
      <c r="A4564">
        <v>148.78841517380292</v>
      </c>
      <c r="B4564">
        <v>321.78685872981964</v>
      </c>
    </row>
    <row r="4565" spans="1:2" x14ac:dyDescent="0.25">
      <c r="A4565">
        <v>99.028841557446867</v>
      </c>
      <c r="B4565">
        <v>103.64846073352965</v>
      </c>
    </row>
    <row r="4566" spans="1:2" x14ac:dyDescent="0.25">
      <c r="A4566">
        <v>113.17976057180203</v>
      </c>
      <c r="B4566">
        <v>100.38787675293861</v>
      </c>
    </row>
    <row r="4567" spans="1:2" x14ac:dyDescent="0.25">
      <c r="A4567">
        <v>105.23545030060731</v>
      </c>
      <c r="B4567">
        <v>270.37385174108095</v>
      </c>
    </row>
    <row r="4568" spans="1:2" x14ac:dyDescent="0.25">
      <c r="A4568">
        <v>108.25983458967863</v>
      </c>
      <c r="B4568">
        <v>341.68736838892789</v>
      </c>
    </row>
    <row r="4569" spans="1:2" x14ac:dyDescent="0.25">
      <c r="A4569">
        <v>510.6372264778588</v>
      </c>
      <c r="B4569">
        <v>460.16876735740226</v>
      </c>
    </row>
    <row r="4570" spans="1:2" x14ac:dyDescent="0.25">
      <c r="A4570">
        <v>96.809538060915656</v>
      </c>
      <c r="B4570">
        <v>100.81340658653062</v>
      </c>
    </row>
    <row r="4571" spans="1:2" x14ac:dyDescent="0.25">
      <c r="A4571">
        <v>58.793705445714295</v>
      </c>
      <c r="B4571">
        <v>113.17976057180203</v>
      </c>
    </row>
    <row r="4572" spans="1:2" x14ac:dyDescent="0.25">
      <c r="A4572">
        <v>276.22412593045738</v>
      </c>
      <c r="B4572">
        <v>298.92917230681633</v>
      </c>
    </row>
    <row r="4573" spans="1:2" x14ac:dyDescent="0.25">
      <c r="A4573">
        <v>496.87643055513172</v>
      </c>
      <c r="B4573">
        <v>186.69240394299143</v>
      </c>
    </row>
    <row r="4574" spans="1:2" x14ac:dyDescent="0.25">
      <c r="A4574">
        <v>126.18945890682699</v>
      </c>
      <c r="B4574">
        <v>465.33036286507763</v>
      </c>
    </row>
    <row r="4575" spans="1:2" x14ac:dyDescent="0.25">
      <c r="A4575">
        <v>85.636463515121918</v>
      </c>
      <c r="B4575">
        <v>269.27610095522937</v>
      </c>
    </row>
    <row r="4576" spans="1:2" x14ac:dyDescent="0.25">
      <c r="A4576">
        <v>51.507614368114261</v>
      </c>
      <c r="B4576">
        <v>570.50294503616442</v>
      </c>
    </row>
    <row r="4577" spans="1:2" x14ac:dyDescent="0.25">
      <c r="A4577">
        <v>109.58234522840939</v>
      </c>
      <c r="B4577">
        <v>64.005201036343351</v>
      </c>
    </row>
    <row r="4578" spans="1:2" x14ac:dyDescent="0.25">
      <c r="A4578">
        <v>89.689321573534357</v>
      </c>
      <c r="B4578">
        <v>324.26435132908108</v>
      </c>
    </row>
    <row r="4579" spans="1:2" x14ac:dyDescent="0.25">
      <c r="A4579">
        <v>299.62933543429244</v>
      </c>
      <c r="B4579">
        <v>256.70038970274618</v>
      </c>
    </row>
    <row r="4580" spans="1:2" x14ac:dyDescent="0.25">
      <c r="A4580">
        <v>319.89528755075298</v>
      </c>
      <c r="B4580">
        <v>331.00301455560839</v>
      </c>
    </row>
    <row r="4581" spans="1:2" x14ac:dyDescent="0.25">
      <c r="A4581">
        <v>52.252265999328593</v>
      </c>
      <c r="B4581">
        <v>493.86181218909269</v>
      </c>
    </row>
    <row r="4582" spans="1:2" x14ac:dyDescent="0.25">
      <c r="A4582">
        <v>330.29149411304388</v>
      </c>
      <c r="B4582">
        <v>335.2451934304554</v>
      </c>
    </row>
    <row r="4583" spans="1:2" x14ac:dyDescent="0.25">
      <c r="A4583">
        <v>41.339774522930384</v>
      </c>
      <c r="B4583">
        <v>99.719238985562697</v>
      </c>
    </row>
    <row r="4584" spans="1:2" x14ac:dyDescent="0.25">
      <c r="A4584">
        <v>468.05169835505234</v>
      </c>
      <c r="B4584">
        <v>350.71413312173831</v>
      </c>
    </row>
    <row r="4585" spans="1:2" x14ac:dyDescent="0.25">
      <c r="A4585">
        <v>148.12921536912137</v>
      </c>
      <c r="B4585">
        <v>539.8162785729545</v>
      </c>
    </row>
    <row r="4586" spans="1:2" x14ac:dyDescent="0.25">
      <c r="A4586">
        <v>278.92246028641239</v>
      </c>
      <c r="B4586">
        <v>242.14031175943092</v>
      </c>
    </row>
    <row r="4587" spans="1:2" x14ac:dyDescent="0.25">
      <c r="A4587">
        <v>303.11640633299248</v>
      </c>
      <c r="B4587">
        <v>291.12499153852696</v>
      </c>
    </row>
    <row r="4588" spans="1:2" x14ac:dyDescent="0.25">
      <c r="A4588">
        <v>70.761741996520897</v>
      </c>
      <c r="B4588">
        <v>516.23981444746232</v>
      </c>
    </row>
    <row r="4589" spans="1:2" x14ac:dyDescent="0.25">
      <c r="A4589">
        <v>103.81660356651992</v>
      </c>
      <c r="B4589">
        <v>88.165450304222759</v>
      </c>
    </row>
    <row r="4590" spans="1:2" x14ac:dyDescent="0.25">
      <c r="A4590">
        <v>293.30672153519117</v>
      </c>
      <c r="B4590">
        <v>277.92369867966045</v>
      </c>
    </row>
    <row r="4591" spans="1:2" x14ac:dyDescent="0.25">
      <c r="A4591">
        <v>306.77803200233029</v>
      </c>
      <c r="B4591">
        <v>316.14720304132788</v>
      </c>
    </row>
    <row r="4592" spans="1:2" x14ac:dyDescent="0.25">
      <c r="A4592">
        <v>473.01095614490191</v>
      </c>
      <c r="B4592">
        <v>212.57209997863703</v>
      </c>
    </row>
    <row r="4593" spans="1:2" x14ac:dyDescent="0.25">
      <c r="A4593">
        <v>322.57575033581816</v>
      </c>
      <c r="B4593">
        <v>297.70166141388472</v>
      </c>
    </row>
    <row r="4594" spans="1:2" x14ac:dyDescent="0.25">
      <c r="A4594">
        <v>524.83443708609275</v>
      </c>
      <c r="B4594">
        <v>193.77269814142278</v>
      </c>
    </row>
    <row r="4595" spans="1:2" x14ac:dyDescent="0.25">
      <c r="A4595">
        <v>282.95413661253406</v>
      </c>
      <c r="B4595">
        <v>261.63314790464938</v>
      </c>
    </row>
    <row r="4596" spans="1:2" x14ac:dyDescent="0.25">
      <c r="A4596">
        <v>289.3853100729757</v>
      </c>
      <c r="B4596">
        <v>274.6058620075928</v>
      </c>
    </row>
    <row r="4597" spans="1:2" x14ac:dyDescent="0.25">
      <c r="A4597">
        <v>145.81896420178839</v>
      </c>
      <c r="B4597">
        <v>309.80224005859554</v>
      </c>
    </row>
    <row r="4598" spans="1:2" x14ac:dyDescent="0.25">
      <c r="A4598">
        <v>110.75773070624564</v>
      </c>
      <c r="B4598">
        <v>119.30493453983217</v>
      </c>
    </row>
    <row r="4599" spans="1:2" x14ac:dyDescent="0.25">
      <c r="A4599">
        <v>266.35629031516146</v>
      </c>
      <c r="B4599">
        <v>294.75817276106682</v>
      </c>
    </row>
    <row r="4600" spans="1:2" x14ac:dyDescent="0.25">
      <c r="A4600">
        <v>75.196533341659233</v>
      </c>
      <c r="B4600">
        <v>101.34355104819406</v>
      </c>
    </row>
    <row r="4601" spans="1:2" x14ac:dyDescent="0.25">
      <c r="A4601">
        <v>308.49926209411933</v>
      </c>
      <c r="B4601">
        <v>304.69507313027862</v>
      </c>
    </row>
    <row r="4602" spans="1:2" x14ac:dyDescent="0.25">
      <c r="A4602">
        <v>279.1393065606826</v>
      </c>
      <c r="B4602">
        <v>321.65423893529805</v>
      </c>
    </row>
    <row r="4603" spans="1:2" x14ac:dyDescent="0.25">
      <c r="A4603">
        <v>304.06646449846448</v>
      </c>
      <c r="B4603">
        <v>366.09261617995799</v>
      </c>
    </row>
    <row r="4604" spans="1:2" x14ac:dyDescent="0.25">
      <c r="A4604">
        <v>351.42646841704845</v>
      </c>
      <c r="B4604">
        <v>364.87516657216474</v>
      </c>
    </row>
    <row r="4605" spans="1:2" x14ac:dyDescent="0.25">
      <c r="A4605">
        <v>103.71562852870267</v>
      </c>
      <c r="B4605">
        <v>360.59083834345529</v>
      </c>
    </row>
    <row r="4606" spans="1:2" x14ac:dyDescent="0.25">
      <c r="A4606">
        <v>82.770941642229445</v>
      </c>
      <c r="B4606">
        <v>95.686698639474344</v>
      </c>
    </row>
    <row r="4607" spans="1:2" x14ac:dyDescent="0.25">
      <c r="A4607">
        <v>334.27085175644606</v>
      </c>
      <c r="B4607">
        <v>328.55767888831906</v>
      </c>
    </row>
    <row r="4608" spans="1:2" x14ac:dyDescent="0.25">
      <c r="A4608">
        <v>146.85048982207709</v>
      </c>
      <c r="B4608">
        <v>293.62804040650656</v>
      </c>
    </row>
    <row r="4609" spans="1:2" x14ac:dyDescent="0.25">
      <c r="A4609">
        <v>505.85192419202247</v>
      </c>
      <c r="B4609">
        <v>480.58565019684437</v>
      </c>
    </row>
    <row r="4610" spans="1:2" x14ac:dyDescent="0.25">
      <c r="A4610">
        <v>78.940702536088139</v>
      </c>
      <c r="B4610">
        <v>332.03924680318613</v>
      </c>
    </row>
    <row r="4611" spans="1:2" x14ac:dyDescent="0.25">
      <c r="A4611">
        <v>347.41177690448239</v>
      </c>
      <c r="B4611">
        <v>267.88349108101102</v>
      </c>
    </row>
    <row r="4612" spans="1:2" x14ac:dyDescent="0.25">
      <c r="A4612">
        <v>251.91224115842488</v>
      </c>
      <c r="B4612">
        <v>266.5107225155225</v>
      </c>
    </row>
    <row r="4613" spans="1:2" x14ac:dyDescent="0.25">
      <c r="A4613">
        <v>465.15549180578023</v>
      </c>
      <c r="B4613">
        <v>190.88869899594104</v>
      </c>
    </row>
    <row r="4614" spans="1:2" x14ac:dyDescent="0.25">
      <c r="A4614">
        <v>299.45263198242174</v>
      </c>
      <c r="B4614">
        <v>306.48639115752303</v>
      </c>
    </row>
    <row r="4615" spans="1:2" x14ac:dyDescent="0.25">
      <c r="A4615">
        <v>280.09325281600468</v>
      </c>
      <c r="B4615">
        <v>301.24766756925965</v>
      </c>
    </row>
    <row r="4616" spans="1:2" x14ac:dyDescent="0.25">
      <c r="A4616">
        <v>296.88359366700752</v>
      </c>
      <c r="B4616">
        <v>249.19098753598519</v>
      </c>
    </row>
    <row r="4617" spans="1:2" x14ac:dyDescent="0.25">
      <c r="A4617">
        <v>309.75890088739106</v>
      </c>
      <c r="B4617">
        <v>320.10162916121772</v>
      </c>
    </row>
    <row r="4618" spans="1:2" x14ac:dyDescent="0.25">
      <c r="A4618">
        <v>100.80881363828667</v>
      </c>
      <c r="B4618">
        <v>118.52249624789692</v>
      </c>
    </row>
    <row r="4619" spans="1:2" x14ac:dyDescent="0.25">
      <c r="A4619">
        <v>121.97485274819178</v>
      </c>
      <c r="B4619">
        <v>321.69621875667593</v>
      </c>
    </row>
    <row r="4620" spans="1:2" x14ac:dyDescent="0.25">
      <c r="A4620">
        <v>101.52915617945837</v>
      </c>
      <c r="B4620">
        <v>68.498377711512148</v>
      </c>
    </row>
    <row r="4621" spans="1:2" x14ac:dyDescent="0.25">
      <c r="A4621">
        <v>247.89222910185345</v>
      </c>
      <c r="B4621">
        <v>250.54445207642857</v>
      </c>
    </row>
    <row r="4622" spans="1:2" x14ac:dyDescent="0.25">
      <c r="A4622">
        <v>106.86186467646621</v>
      </c>
      <c r="B4622">
        <v>95.822827258962207</v>
      </c>
    </row>
    <row r="4623" spans="1:2" x14ac:dyDescent="0.25">
      <c r="A4623">
        <v>326.96253886824707</v>
      </c>
      <c r="B4623">
        <v>275.02045516739599</v>
      </c>
    </row>
    <row r="4624" spans="1:2" x14ac:dyDescent="0.25">
      <c r="A4624">
        <v>273.57620031834813</v>
      </c>
      <c r="B4624">
        <v>299.49853872749372</v>
      </c>
    </row>
    <row r="4625" spans="1:2" x14ac:dyDescent="0.25">
      <c r="A4625">
        <v>549.48118533890806</v>
      </c>
      <c r="B4625">
        <v>412.72774437696467</v>
      </c>
    </row>
    <row r="4626" spans="1:2" x14ac:dyDescent="0.25">
      <c r="A4626">
        <v>117.74478732841089</v>
      </c>
      <c r="B4626">
        <v>102.40092958847526</v>
      </c>
    </row>
    <row r="4627" spans="1:2" x14ac:dyDescent="0.25">
      <c r="A4627">
        <v>306.40886810288066</v>
      </c>
      <c r="B4627">
        <v>343.30609044700395</v>
      </c>
    </row>
    <row r="4628" spans="1:2" x14ac:dyDescent="0.25">
      <c r="A4628">
        <v>267.37415131065063</v>
      </c>
      <c r="B4628">
        <v>345.86745490087196</v>
      </c>
    </row>
    <row r="4629" spans="1:2" x14ac:dyDescent="0.25">
      <c r="A4629">
        <v>97.633289590136428</v>
      </c>
      <c r="B4629">
        <v>559.95849482711264</v>
      </c>
    </row>
    <row r="4630" spans="1:2" x14ac:dyDescent="0.25">
      <c r="A4630">
        <v>127.2576067384869</v>
      </c>
      <c r="B4630">
        <v>378.74904629657885</v>
      </c>
    </row>
    <row r="4631" spans="1:2" x14ac:dyDescent="0.25">
      <c r="A4631">
        <v>222.54379321821034</v>
      </c>
      <c r="B4631">
        <v>279.54073478467762</v>
      </c>
    </row>
    <row r="4632" spans="1:2" x14ac:dyDescent="0.25">
      <c r="A4632">
        <v>71.320230719931629</v>
      </c>
      <c r="B4632">
        <v>507.90093691824092</v>
      </c>
    </row>
    <row r="4633" spans="1:2" x14ac:dyDescent="0.25">
      <c r="A4633">
        <v>77.002244122559205</v>
      </c>
      <c r="B4633">
        <v>88.725903676822782</v>
      </c>
    </row>
    <row r="4634" spans="1:2" x14ac:dyDescent="0.25">
      <c r="A4634">
        <v>81.748305799555965</v>
      </c>
      <c r="B4634">
        <v>86.97762748633977</v>
      </c>
    </row>
    <row r="4635" spans="1:2" x14ac:dyDescent="0.25">
      <c r="A4635">
        <v>79.53382262494415</v>
      </c>
      <c r="B4635">
        <v>92.864877640386112</v>
      </c>
    </row>
    <row r="4636" spans="1:2" x14ac:dyDescent="0.25">
      <c r="A4636">
        <v>269.14145867776824</v>
      </c>
      <c r="B4636">
        <v>228.95955074345693</v>
      </c>
    </row>
    <row r="4637" spans="1:2" x14ac:dyDescent="0.25">
      <c r="A4637">
        <v>50.378429517502369</v>
      </c>
      <c r="B4637">
        <v>300.1440473647267</v>
      </c>
    </row>
    <row r="4638" spans="1:2" x14ac:dyDescent="0.25">
      <c r="A4638">
        <v>111.41544846949674</v>
      </c>
      <c r="B4638">
        <v>266.9295327616199</v>
      </c>
    </row>
    <row r="4639" spans="1:2" x14ac:dyDescent="0.25">
      <c r="A4639">
        <v>114.10462573403493</v>
      </c>
      <c r="B4639">
        <v>72.011573845520616</v>
      </c>
    </row>
    <row r="4640" spans="1:2" x14ac:dyDescent="0.25">
      <c r="A4640">
        <v>334.58121682342608</v>
      </c>
      <c r="B4640">
        <v>270.44451447436586</v>
      </c>
    </row>
    <row r="4641" spans="1:2" x14ac:dyDescent="0.25">
      <c r="A4641">
        <v>278.46468886564253</v>
      </c>
      <c r="B4641">
        <v>294.85135049326345</v>
      </c>
    </row>
    <row r="4642" spans="1:2" x14ac:dyDescent="0.25">
      <c r="A4642">
        <v>333.74725565663539</v>
      </c>
      <c r="B4642">
        <v>238.01702657947317</v>
      </c>
    </row>
    <row r="4643" spans="1:2" x14ac:dyDescent="0.25">
      <c r="A4643">
        <v>457.90734580523088</v>
      </c>
      <c r="B4643">
        <v>400.47456282235174</v>
      </c>
    </row>
    <row r="4644" spans="1:2" x14ac:dyDescent="0.25">
      <c r="A4644">
        <v>79.151280251472514</v>
      </c>
      <c r="B4644">
        <v>345.77623828852199</v>
      </c>
    </row>
    <row r="4645" spans="1:2" x14ac:dyDescent="0.25">
      <c r="A4645">
        <v>282.40107288438594</v>
      </c>
      <c r="B4645">
        <v>241.84263414354064</v>
      </c>
    </row>
    <row r="4646" spans="1:2" x14ac:dyDescent="0.25">
      <c r="A4646">
        <v>288.37993189226836</v>
      </c>
      <c r="B4646">
        <v>251.45044522359967</v>
      </c>
    </row>
    <row r="4647" spans="1:2" x14ac:dyDescent="0.25">
      <c r="A4647">
        <v>98.500015259254738</v>
      </c>
      <c r="B4647">
        <v>363.50138859218117</v>
      </c>
    </row>
    <row r="4648" spans="1:2" x14ac:dyDescent="0.25">
      <c r="A4648">
        <v>369.40717867109925</v>
      </c>
      <c r="B4648">
        <v>331.62824668834219</v>
      </c>
    </row>
    <row r="4649" spans="1:2" x14ac:dyDescent="0.25">
      <c r="A4649">
        <v>287.67912074981723</v>
      </c>
      <c r="B4649">
        <v>282.3956159161753</v>
      </c>
    </row>
    <row r="4650" spans="1:2" x14ac:dyDescent="0.25">
      <c r="A4650">
        <v>119.01198629639111</v>
      </c>
      <c r="B4650">
        <v>116.69850462349132</v>
      </c>
    </row>
    <row r="4651" spans="1:2" x14ac:dyDescent="0.25">
      <c r="A4651">
        <v>501.79906613361004</v>
      </c>
      <c r="B4651">
        <v>375.11368144779806</v>
      </c>
    </row>
    <row r="4652" spans="1:2" x14ac:dyDescent="0.25">
      <c r="A4652">
        <v>521.43467513046664</v>
      </c>
      <c r="B4652">
        <v>548.70296334727004</v>
      </c>
    </row>
    <row r="4653" spans="1:2" x14ac:dyDescent="0.25">
      <c r="A4653">
        <v>456.49739066743979</v>
      </c>
      <c r="B4653">
        <v>340.74983977782529</v>
      </c>
    </row>
    <row r="4654" spans="1:2" x14ac:dyDescent="0.25">
      <c r="A4654">
        <v>469.6264534440138</v>
      </c>
      <c r="B4654">
        <v>384.84908597064117</v>
      </c>
    </row>
    <row r="4655" spans="1:2" x14ac:dyDescent="0.25">
      <c r="A4655">
        <v>114.71449934385205</v>
      </c>
      <c r="B4655">
        <v>296.16595965453047</v>
      </c>
    </row>
    <row r="4656" spans="1:2" x14ac:dyDescent="0.25">
      <c r="A4656">
        <v>112.59975306311389</v>
      </c>
      <c r="B4656">
        <v>77.570860210107639</v>
      </c>
    </row>
    <row r="4657" spans="1:2" x14ac:dyDescent="0.25">
      <c r="A4657">
        <v>128.53648766176775</v>
      </c>
      <c r="B4657">
        <v>87.664114087237976</v>
      </c>
    </row>
    <row r="4658" spans="1:2" x14ac:dyDescent="0.25">
      <c r="A4658">
        <v>87.984529070672579</v>
      </c>
      <c r="B4658">
        <v>81.517385094775818</v>
      </c>
    </row>
    <row r="4659" spans="1:2" x14ac:dyDescent="0.25">
      <c r="A4659">
        <v>91.394952303380705</v>
      </c>
      <c r="B4659">
        <v>126.68421075213701</v>
      </c>
    </row>
    <row r="4660" spans="1:2" x14ac:dyDescent="0.25">
      <c r="A4660">
        <v>271.21039996272884</v>
      </c>
      <c r="B4660">
        <v>292.94860799636808</v>
      </c>
    </row>
    <row r="4661" spans="1:2" x14ac:dyDescent="0.25">
      <c r="A4661">
        <v>501.02389599291973</v>
      </c>
      <c r="B4661">
        <v>347.66228217413857</v>
      </c>
    </row>
    <row r="4662" spans="1:2" x14ac:dyDescent="0.25">
      <c r="A4662">
        <v>308.14152372186072</v>
      </c>
      <c r="B4662">
        <v>255.23144207254518</v>
      </c>
    </row>
    <row r="4663" spans="1:2" x14ac:dyDescent="0.25">
      <c r="A4663">
        <v>507.86614581743828</v>
      </c>
      <c r="B4663">
        <v>55.127109591967525</v>
      </c>
    </row>
    <row r="4664" spans="1:2" x14ac:dyDescent="0.25">
      <c r="A4664">
        <v>545.83422345652639</v>
      </c>
      <c r="B4664">
        <v>426.01855525376141</v>
      </c>
    </row>
    <row r="4665" spans="1:2" x14ac:dyDescent="0.25">
      <c r="A4665">
        <v>138.71425519577622</v>
      </c>
      <c r="B4665">
        <v>332.72408215582749</v>
      </c>
    </row>
    <row r="4666" spans="1:2" x14ac:dyDescent="0.25">
      <c r="A4666">
        <v>288.71314801363042</v>
      </c>
      <c r="B4666">
        <v>382.66652002930641</v>
      </c>
    </row>
    <row r="4667" spans="1:2" x14ac:dyDescent="0.25">
      <c r="A4667">
        <v>511.05838190862755</v>
      </c>
      <c r="B4667">
        <v>472.55928220465711</v>
      </c>
    </row>
    <row r="4668" spans="1:2" x14ac:dyDescent="0.25">
      <c r="A4668">
        <v>138.845484786523</v>
      </c>
      <c r="B4668">
        <v>355.75670644245736</v>
      </c>
    </row>
    <row r="4669" spans="1:2" x14ac:dyDescent="0.25">
      <c r="A4669">
        <v>87.802584655582905</v>
      </c>
      <c r="B4669">
        <v>66.740415402455255</v>
      </c>
    </row>
    <row r="4670" spans="1:2" x14ac:dyDescent="0.25">
      <c r="A4670">
        <v>485.50523392437515</v>
      </c>
      <c r="B4670">
        <v>528.19452497940006</v>
      </c>
    </row>
    <row r="4671" spans="1:2" x14ac:dyDescent="0.25">
      <c r="A4671">
        <v>295.41873876296449</v>
      </c>
      <c r="B4671">
        <v>332.8632268065121</v>
      </c>
    </row>
    <row r="4672" spans="1:2" x14ac:dyDescent="0.25">
      <c r="A4672">
        <v>291.10821136127925</v>
      </c>
      <c r="B4672">
        <v>308.85584086063318</v>
      </c>
    </row>
    <row r="4673" spans="1:2" x14ac:dyDescent="0.25">
      <c r="A4673">
        <v>313.48901150777237</v>
      </c>
      <c r="B4673">
        <v>268.14276528311893</v>
      </c>
    </row>
    <row r="4674" spans="1:2" x14ac:dyDescent="0.25">
      <c r="A4674">
        <v>252.90554579696618</v>
      </c>
      <c r="B4674">
        <v>337.60969775612466</v>
      </c>
    </row>
    <row r="4675" spans="1:2" x14ac:dyDescent="0.25">
      <c r="A4675">
        <v>121.84760887757875</v>
      </c>
      <c r="B4675">
        <v>75.222908688010648</v>
      </c>
    </row>
    <row r="4676" spans="1:2" x14ac:dyDescent="0.25">
      <c r="A4676">
        <v>90.212927514221519</v>
      </c>
      <c r="B4676">
        <v>75.818309394526295</v>
      </c>
    </row>
    <row r="4677" spans="1:2" x14ac:dyDescent="0.25">
      <c r="A4677">
        <v>264.63550360203953</v>
      </c>
      <c r="B4677">
        <v>295.95208919345168</v>
      </c>
    </row>
    <row r="4678" spans="1:2" x14ac:dyDescent="0.25">
      <c r="A4678">
        <v>142.11401715140232</v>
      </c>
      <c r="B4678">
        <v>302.77260658589432</v>
      </c>
    </row>
    <row r="4679" spans="1:2" x14ac:dyDescent="0.25">
      <c r="A4679">
        <v>72.369641909608617</v>
      </c>
      <c r="B4679">
        <v>117.31791599013377</v>
      </c>
    </row>
    <row r="4680" spans="1:2" x14ac:dyDescent="0.25">
      <c r="A4680">
        <v>119.87341420317534</v>
      </c>
      <c r="B4680">
        <v>78.304595060762949</v>
      </c>
    </row>
    <row r="4681" spans="1:2" x14ac:dyDescent="0.25">
      <c r="A4681">
        <v>455.09048738059636</v>
      </c>
      <c r="B4681">
        <v>457.63573107089451</v>
      </c>
    </row>
    <row r="4682" spans="1:2" x14ac:dyDescent="0.25">
      <c r="A4682">
        <v>136.04388561662648</v>
      </c>
      <c r="B4682">
        <v>269.23581652272105</v>
      </c>
    </row>
    <row r="4683" spans="1:2" x14ac:dyDescent="0.25">
      <c r="A4683">
        <v>144.47920163579209</v>
      </c>
      <c r="B4683">
        <v>463.19528794213693</v>
      </c>
    </row>
    <row r="4684" spans="1:2" x14ac:dyDescent="0.25">
      <c r="A4684">
        <v>118.93999979074579</v>
      </c>
      <c r="B4684">
        <v>89.651996656903066</v>
      </c>
    </row>
    <row r="4685" spans="1:2" x14ac:dyDescent="0.25">
      <c r="A4685">
        <v>123.07792783540208</v>
      </c>
      <c r="B4685">
        <v>92.938205650716554</v>
      </c>
    </row>
    <row r="4686" spans="1:2" x14ac:dyDescent="0.25">
      <c r="A4686">
        <v>92.116227076621726</v>
      </c>
      <c r="B4686">
        <v>105.11088273924543</v>
      </c>
    </row>
    <row r="4687" spans="1:2" x14ac:dyDescent="0.25">
      <c r="A4687">
        <v>459.21658986175117</v>
      </c>
      <c r="B4687">
        <v>548.42829676198608</v>
      </c>
    </row>
    <row r="4688" spans="1:2" x14ac:dyDescent="0.25">
      <c r="A4688">
        <v>104.62232492282055</v>
      </c>
      <c r="B4688">
        <v>97.40171006124001</v>
      </c>
    </row>
    <row r="4689" spans="1:2" x14ac:dyDescent="0.25">
      <c r="A4689">
        <v>490.68422498245184</v>
      </c>
      <c r="B4689">
        <v>370.12390514847255</v>
      </c>
    </row>
    <row r="4690" spans="1:2" x14ac:dyDescent="0.25">
      <c r="A4690">
        <v>129.48718247353099</v>
      </c>
      <c r="B4690">
        <v>76.161143422359601</v>
      </c>
    </row>
    <row r="4691" spans="1:2" x14ac:dyDescent="0.25">
      <c r="A4691">
        <v>284.97959268206614</v>
      </c>
      <c r="B4691">
        <v>291.22086364877759</v>
      </c>
    </row>
    <row r="4692" spans="1:2" x14ac:dyDescent="0.25">
      <c r="A4692">
        <v>309.39666051635868</v>
      </c>
      <c r="B4692">
        <v>309.5076075012912</v>
      </c>
    </row>
    <row r="4693" spans="1:2" x14ac:dyDescent="0.25">
      <c r="A4693">
        <v>222.60818544309586</v>
      </c>
      <c r="B4693">
        <v>354.87281669047661</v>
      </c>
    </row>
    <row r="4694" spans="1:2" x14ac:dyDescent="0.25">
      <c r="A4694">
        <v>496.5956602679525</v>
      </c>
      <c r="B4694">
        <v>222.35328226569413</v>
      </c>
    </row>
    <row r="4695" spans="1:2" x14ac:dyDescent="0.25">
      <c r="A4695">
        <v>524.00738547929313</v>
      </c>
      <c r="B4695">
        <v>301.88451796014283</v>
      </c>
    </row>
    <row r="4696" spans="1:2" x14ac:dyDescent="0.25">
      <c r="A4696">
        <v>56.799523911252173</v>
      </c>
      <c r="B4696">
        <v>285.02731406598105</v>
      </c>
    </row>
    <row r="4697" spans="1:2" x14ac:dyDescent="0.25">
      <c r="A4697">
        <v>94.911240719375201</v>
      </c>
      <c r="B4697">
        <v>97.58983904030174</v>
      </c>
    </row>
    <row r="4698" spans="1:2" x14ac:dyDescent="0.25">
      <c r="A4698">
        <v>66.223185765556991</v>
      </c>
      <c r="B4698">
        <v>75.536229612771422</v>
      </c>
    </row>
    <row r="4699" spans="1:2" x14ac:dyDescent="0.25">
      <c r="A4699">
        <v>273.62688191060442</v>
      </c>
      <c r="B4699">
        <v>292.32419440886588</v>
      </c>
    </row>
    <row r="4700" spans="1:2" x14ac:dyDescent="0.25">
      <c r="A4700">
        <v>282.82453361753142</v>
      </c>
      <c r="B4700">
        <v>307.77542936702957</v>
      </c>
    </row>
    <row r="4701" spans="1:2" x14ac:dyDescent="0.25">
      <c r="A4701">
        <v>548.25128940702541</v>
      </c>
      <c r="B4701">
        <v>442.36121707815789</v>
      </c>
    </row>
    <row r="4702" spans="1:2" x14ac:dyDescent="0.25">
      <c r="A4702">
        <v>79.92034669026765</v>
      </c>
      <c r="B4702">
        <v>541.54850917081217</v>
      </c>
    </row>
    <row r="4703" spans="1:2" x14ac:dyDescent="0.25">
      <c r="A4703">
        <v>299.95982307154918</v>
      </c>
      <c r="B4703">
        <v>290.12974285506061</v>
      </c>
    </row>
    <row r="4704" spans="1:2" x14ac:dyDescent="0.25">
      <c r="A4704">
        <v>314.75564204156399</v>
      </c>
      <c r="B4704">
        <v>302.42957867158111</v>
      </c>
    </row>
    <row r="4705" spans="1:2" x14ac:dyDescent="0.25">
      <c r="A4705">
        <v>100.78890346995453</v>
      </c>
      <c r="B4705">
        <v>565.65874202703935</v>
      </c>
    </row>
    <row r="4706" spans="1:2" x14ac:dyDescent="0.25">
      <c r="A4706">
        <v>136.41216608230025</v>
      </c>
      <c r="B4706">
        <v>105.67574716114905</v>
      </c>
    </row>
    <row r="4707" spans="1:2" x14ac:dyDescent="0.25">
      <c r="A4707">
        <v>57.571642200994901</v>
      </c>
      <c r="B4707">
        <v>376.19098483230079</v>
      </c>
    </row>
    <row r="4708" spans="1:2" x14ac:dyDescent="0.25">
      <c r="A4708">
        <v>105.28812051925343</v>
      </c>
      <c r="B4708">
        <v>145.18587957136333</v>
      </c>
    </row>
    <row r="4709" spans="1:2" x14ac:dyDescent="0.25">
      <c r="A4709">
        <v>85.860040396801196</v>
      </c>
      <c r="B4709">
        <v>101.86544184543891</v>
      </c>
    </row>
    <row r="4710" spans="1:2" x14ac:dyDescent="0.25">
      <c r="A4710">
        <v>67.05069124423963</v>
      </c>
      <c r="B4710">
        <v>535.74755088961456</v>
      </c>
    </row>
    <row r="4711" spans="1:2" x14ac:dyDescent="0.25">
      <c r="A4711">
        <v>85.516160450060852</v>
      </c>
      <c r="B4711">
        <v>127.35100679274183</v>
      </c>
    </row>
    <row r="4712" spans="1:2" x14ac:dyDescent="0.25">
      <c r="A4712">
        <v>351.01242095406633</v>
      </c>
      <c r="B4712">
        <v>330.19231371581554</v>
      </c>
    </row>
    <row r="4713" spans="1:2" x14ac:dyDescent="0.25">
      <c r="A4713">
        <v>132.38166447950681</v>
      </c>
      <c r="B4713">
        <v>470.81911679433574</v>
      </c>
    </row>
    <row r="4714" spans="1:2" x14ac:dyDescent="0.25">
      <c r="A4714">
        <v>477.77489547410505</v>
      </c>
      <c r="B4714">
        <v>245.62364574114198</v>
      </c>
    </row>
    <row r="4715" spans="1:2" x14ac:dyDescent="0.25">
      <c r="A4715">
        <v>308.90379396878416</v>
      </c>
      <c r="B4715">
        <v>334.45659331191564</v>
      </c>
    </row>
    <row r="4716" spans="1:2" x14ac:dyDescent="0.25">
      <c r="A4716">
        <v>460.72115237891779</v>
      </c>
      <c r="B4716">
        <v>364.76790673543502</v>
      </c>
    </row>
    <row r="4717" spans="1:2" x14ac:dyDescent="0.25">
      <c r="A4717">
        <v>73.749504074221022</v>
      </c>
      <c r="B4717">
        <v>489.28952909939881</v>
      </c>
    </row>
    <row r="4718" spans="1:2" x14ac:dyDescent="0.25">
      <c r="A4718">
        <v>299.62019501253963</v>
      </c>
      <c r="B4718">
        <v>316.31988197914325</v>
      </c>
    </row>
    <row r="4719" spans="1:2" x14ac:dyDescent="0.25">
      <c r="A4719">
        <v>132.6868495742668</v>
      </c>
      <c r="B4719">
        <v>422.3368022705771</v>
      </c>
    </row>
    <row r="4720" spans="1:2" x14ac:dyDescent="0.25">
      <c r="A4720">
        <v>122.8873561815241</v>
      </c>
      <c r="B4720">
        <v>382.75734733115632</v>
      </c>
    </row>
    <row r="4721" spans="1:2" x14ac:dyDescent="0.25">
      <c r="A4721">
        <v>145.28489028595845</v>
      </c>
      <c r="B4721">
        <v>274.41236610003966</v>
      </c>
    </row>
    <row r="4722" spans="1:2" x14ac:dyDescent="0.25">
      <c r="A4722">
        <v>248.84092302527279</v>
      </c>
      <c r="B4722">
        <v>268.63457454310264</v>
      </c>
    </row>
    <row r="4723" spans="1:2" x14ac:dyDescent="0.25">
      <c r="A4723">
        <v>273.0065610492602</v>
      </c>
      <c r="B4723">
        <v>281.17028781052795</v>
      </c>
    </row>
    <row r="4724" spans="1:2" x14ac:dyDescent="0.25">
      <c r="A4724">
        <v>92.003654369909782</v>
      </c>
      <c r="B4724">
        <v>105.56115082872566</v>
      </c>
    </row>
    <row r="4725" spans="1:2" x14ac:dyDescent="0.25">
      <c r="A4725">
        <v>308.02491513240966</v>
      </c>
      <c r="B4725">
        <v>337.70048806472914</v>
      </c>
    </row>
    <row r="4726" spans="1:2" x14ac:dyDescent="0.25">
      <c r="A4726">
        <v>307.04665126249893</v>
      </c>
      <c r="B4726">
        <v>298.6282887221023</v>
      </c>
    </row>
    <row r="4727" spans="1:2" x14ac:dyDescent="0.25">
      <c r="A4727">
        <v>89.307840205084375</v>
      </c>
      <c r="B4727">
        <v>379.88708151493881</v>
      </c>
    </row>
    <row r="4728" spans="1:2" x14ac:dyDescent="0.25">
      <c r="A4728">
        <v>535.86077455977056</v>
      </c>
      <c r="B4728">
        <v>171.14322336497085</v>
      </c>
    </row>
    <row r="4729" spans="1:2" x14ac:dyDescent="0.25">
      <c r="A4729">
        <v>119.82084540941287</v>
      </c>
      <c r="B4729">
        <v>86.761258696787991</v>
      </c>
    </row>
    <row r="4730" spans="1:2" x14ac:dyDescent="0.25">
      <c r="A4730">
        <v>490.77883236182743</v>
      </c>
      <c r="B4730">
        <v>535.82415234839937</v>
      </c>
    </row>
    <row r="4731" spans="1:2" x14ac:dyDescent="0.25">
      <c r="A4731">
        <v>466.70888393810844</v>
      </c>
      <c r="B4731">
        <v>80.472731711783197</v>
      </c>
    </row>
    <row r="4732" spans="1:2" x14ac:dyDescent="0.25">
      <c r="A4732">
        <v>263.53606093180133</v>
      </c>
      <c r="B4732">
        <v>309.15113105293131</v>
      </c>
    </row>
    <row r="4733" spans="1:2" x14ac:dyDescent="0.25">
      <c r="A4733">
        <v>142.01635792107913</v>
      </c>
      <c r="B4733">
        <v>458.87478255561996</v>
      </c>
    </row>
    <row r="4734" spans="1:2" x14ac:dyDescent="0.25">
      <c r="A4734">
        <v>142.58095034638507</v>
      </c>
      <c r="B4734">
        <v>504.30555131687368</v>
      </c>
    </row>
    <row r="4735" spans="1:2" x14ac:dyDescent="0.25">
      <c r="A4735">
        <v>295.2863390717539</v>
      </c>
      <c r="B4735">
        <v>315.34908733447082</v>
      </c>
    </row>
    <row r="4736" spans="1:2" x14ac:dyDescent="0.25">
      <c r="A4736">
        <v>93.920096130750608</v>
      </c>
      <c r="B4736">
        <v>137.43807610590011</v>
      </c>
    </row>
    <row r="4737" spans="1:2" x14ac:dyDescent="0.25">
      <c r="A4737">
        <v>349.42880877933931</v>
      </c>
      <c r="B4737">
        <v>294.78845893463586</v>
      </c>
    </row>
    <row r="4738" spans="1:2" x14ac:dyDescent="0.25">
      <c r="A4738">
        <v>329.04157554439735</v>
      </c>
      <c r="B4738">
        <v>302.01993088921881</v>
      </c>
    </row>
    <row r="4739" spans="1:2" x14ac:dyDescent="0.25">
      <c r="A4739">
        <v>95.667894836515188</v>
      </c>
      <c r="B4739">
        <v>93.081314642040525</v>
      </c>
    </row>
    <row r="4740" spans="1:2" x14ac:dyDescent="0.25">
      <c r="A4740">
        <v>135.96758934293649</v>
      </c>
      <c r="B4740">
        <v>480.05432294686727</v>
      </c>
    </row>
    <row r="4741" spans="1:2" x14ac:dyDescent="0.25">
      <c r="A4741">
        <v>94.207882991759107</v>
      </c>
      <c r="B4741">
        <v>125.68222043919377</v>
      </c>
    </row>
    <row r="4742" spans="1:2" x14ac:dyDescent="0.25">
      <c r="A4742">
        <v>121.45720827684272</v>
      </c>
      <c r="B4742">
        <v>80.131588017684408</v>
      </c>
    </row>
    <row r="4743" spans="1:2" x14ac:dyDescent="0.25">
      <c r="A4743">
        <v>103.47281456924975</v>
      </c>
      <c r="B4743">
        <v>83.066209097160026</v>
      </c>
    </row>
    <row r="4744" spans="1:2" x14ac:dyDescent="0.25">
      <c r="A4744">
        <v>91.612639860250056</v>
      </c>
      <c r="B4744">
        <v>83.08589965745341</v>
      </c>
    </row>
    <row r="4745" spans="1:2" x14ac:dyDescent="0.25">
      <c r="A4745">
        <v>284.49634404096287</v>
      </c>
      <c r="B4745">
        <v>332.98894171166467</v>
      </c>
    </row>
    <row r="4746" spans="1:2" x14ac:dyDescent="0.25">
      <c r="A4746">
        <v>243.00060279783793</v>
      </c>
      <c r="B4746">
        <v>328.92813881771872</v>
      </c>
    </row>
    <row r="4747" spans="1:2" x14ac:dyDescent="0.25">
      <c r="A4747">
        <v>289.06955624988768</v>
      </c>
      <c r="B4747">
        <v>333.5021013597725</v>
      </c>
    </row>
    <row r="4748" spans="1:2" x14ac:dyDescent="0.25">
      <c r="A4748">
        <v>85.751810527290218</v>
      </c>
      <c r="B4748">
        <v>88.776062309625559</v>
      </c>
    </row>
    <row r="4749" spans="1:2" x14ac:dyDescent="0.25">
      <c r="A4749">
        <v>289.66095517971553</v>
      </c>
      <c r="B4749">
        <v>293.36552036766079</v>
      </c>
    </row>
    <row r="4750" spans="1:2" x14ac:dyDescent="0.25">
      <c r="A4750">
        <v>256.88817762129474</v>
      </c>
      <c r="B4750">
        <v>280.99109461691114</v>
      </c>
    </row>
    <row r="4751" spans="1:2" x14ac:dyDescent="0.25">
      <c r="A4751">
        <v>300.07230482879095</v>
      </c>
      <c r="B4751">
        <v>310.75895852409303</v>
      </c>
    </row>
    <row r="4752" spans="1:2" x14ac:dyDescent="0.25">
      <c r="A4752">
        <v>276.93694240297191</v>
      </c>
      <c r="B4752">
        <v>302.93878201773623</v>
      </c>
    </row>
    <row r="4753" spans="1:2" x14ac:dyDescent="0.25">
      <c r="A4753">
        <v>105.51344783161767</v>
      </c>
      <c r="B4753">
        <v>94.767313182819635</v>
      </c>
    </row>
    <row r="4754" spans="1:2" x14ac:dyDescent="0.25">
      <c r="A4754">
        <v>282.21260284481104</v>
      </c>
      <c r="B4754">
        <v>294.42925400217064</v>
      </c>
    </row>
    <row r="4755" spans="1:2" x14ac:dyDescent="0.25">
      <c r="A4755">
        <v>110.5127583083231</v>
      </c>
      <c r="B4755">
        <v>100.81952293840004</v>
      </c>
    </row>
    <row r="4756" spans="1:2" x14ac:dyDescent="0.25">
      <c r="A4756">
        <v>297.98006911078119</v>
      </c>
      <c r="B4756">
        <v>274.07653609116096</v>
      </c>
    </row>
    <row r="4757" spans="1:2" x14ac:dyDescent="0.25">
      <c r="A4757">
        <v>249.2005372303538</v>
      </c>
      <c r="B4757">
        <v>304.89264948555501</v>
      </c>
    </row>
    <row r="4758" spans="1:2" x14ac:dyDescent="0.25">
      <c r="A4758">
        <v>54.16272469252602</v>
      </c>
      <c r="B4758">
        <v>526.5727713858455</v>
      </c>
    </row>
    <row r="4759" spans="1:2" x14ac:dyDescent="0.25">
      <c r="A4759">
        <v>314.70905317546567</v>
      </c>
      <c r="B4759">
        <v>302.96876123684342</v>
      </c>
    </row>
    <row r="4760" spans="1:2" x14ac:dyDescent="0.25">
      <c r="A4760">
        <v>281.54886498014093</v>
      </c>
      <c r="B4760">
        <v>264.07773323880974</v>
      </c>
    </row>
    <row r="4761" spans="1:2" x14ac:dyDescent="0.25">
      <c r="A4761">
        <v>265.70711573440349</v>
      </c>
      <c r="B4761">
        <v>312.69389713343116</v>
      </c>
    </row>
    <row r="4762" spans="1:2" x14ac:dyDescent="0.25">
      <c r="A4762">
        <v>336.97846295835916</v>
      </c>
      <c r="B4762">
        <v>322.32070528407348</v>
      </c>
    </row>
    <row r="4763" spans="1:2" x14ac:dyDescent="0.25">
      <c r="A4763">
        <v>518.50795007171848</v>
      </c>
      <c r="B4763">
        <v>174.71388897366251</v>
      </c>
    </row>
    <row r="4764" spans="1:2" x14ac:dyDescent="0.25">
      <c r="A4764">
        <v>98.774501364096068</v>
      </c>
      <c r="B4764">
        <v>83.053066898719408</v>
      </c>
    </row>
    <row r="4765" spans="1:2" x14ac:dyDescent="0.25">
      <c r="A4765">
        <v>357.50989657826722</v>
      </c>
      <c r="B4765">
        <v>341.6913735534763</v>
      </c>
    </row>
    <row r="4766" spans="1:2" x14ac:dyDescent="0.25">
      <c r="A4766">
        <v>459.99786370433668</v>
      </c>
      <c r="B4766">
        <v>197.77062288277838</v>
      </c>
    </row>
    <row r="4767" spans="1:2" x14ac:dyDescent="0.25">
      <c r="A4767">
        <v>456.22272408215582</v>
      </c>
      <c r="B4767">
        <v>345.57176427503276</v>
      </c>
    </row>
    <row r="4768" spans="1:2" x14ac:dyDescent="0.25">
      <c r="A4768">
        <v>453.09152500991854</v>
      </c>
      <c r="B4768">
        <v>171.37211218604085</v>
      </c>
    </row>
    <row r="4769" spans="1:2" x14ac:dyDescent="0.25">
      <c r="A4769">
        <v>308.99976839718875</v>
      </c>
      <c r="B4769">
        <v>282.87316884670872</v>
      </c>
    </row>
    <row r="4770" spans="1:2" x14ac:dyDescent="0.25">
      <c r="A4770">
        <v>516.98202459791867</v>
      </c>
      <c r="B4770">
        <v>198.59462263863031</v>
      </c>
    </row>
    <row r="4771" spans="1:2" x14ac:dyDescent="0.25">
      <c r="A4771">
        <v>100.82259248301852</v>
      </c>
      <c r="B4771">
        <v>92.335688148159534</v>
      </c>
    </row>
    <row r="4772" spans="1:2" x14ac:dyDescent="0.25">
      <c r="A4772">
        <v>337.08664735313505</v>
      </c>
      <c r="B4772">
        <v>314.18075044057332</v>
      </c>
    </row>
    <row r="4773" spans="1:2" x14ac:dyDescent="0.25">
      <c r="A4773">
        <v>311.48166575148934</v>
      </c>
      <c r="B4773">
        <v>311.79342916657333</v>
      </c>
    </row>
    <row r="4774" spans="1:2" x14ac:dyDescent="0.25">
      <c r="A4774">
        <v>288.3502255215717</v>
      </c>
      <c r="B4774">
        <v>309.7951897259918</v>
      </c>
    </row>
    <row r="4775" spans="1:2" x14ac:dyDescent="0.25">
      <c r="A4775">
        <v>281.60428731353022</v>
      </c>
      <c r="B4775">
        <v>313.79698915116023</v>
      </c>
    </row>
    <row r="4776" spans="1:2" x14ac:dyDescent="0.25">
      <c r="A4776">
        <v>146.07837153233436</v>
      </c>
      <c r="B4776">
        <v>439.1454817346721</v>
      </c>
    </row>
    <row r="4777" spans="1:2" x14ac:dyDescent="0.25">
      <c r="A4777">
        <v>115.96181391505525</v>
      </c>
      <c r="B4777">
        <v>101.29448380903341</v>
      </c>
    </row>
    <row r="4778" spans="1:2" x14ac:dyDescent="0.25">
      <c r="A4778">
        <v>269.50537024531513</v>
      </c>
      <c r="B4778">
        <v>314.3503598337702</v>
      </c>
    </row>
    <row r="4779" spans="1:2" x14ac:dyDescent="0.25">
      <c r="A4779">
        <v>95.747748471330851</v>
      </c>
      <c r="B4779">
        <v>102.3839675122872</v>
      </c>
    </row>
    <row r="4780" spans="1:2" x14ac:dyDescent="0.25">
      <c r="A4780">
        <v>271.65821241651429</v>
      </c>
      <c r="B4780">
        <v>240.92968336190097</v>
      </c>
    </row>
    <row r="4781" spans="1:2" x14ac:dyDescent="0.25">
      <c r="A4781">
        <v>316.21357341718976</v>
      </c>
      <c r="B4781">
        <v>332.19399786758004</v>
      </c>
    </row>
    <row r="4782" spans="1:2" x14ac:dyDescent="0.25">
      <c r="A4782">
        <v>333.75155301910127</v>
      </c>
      <c r="B4782">
        <v>316.40780737943714</v>
      </c>
    </row>
    <row r="4783" spans="1:2" x14ac:dyDescent="0.25">
      <c r="A4783">
        <v>331.59229891025461</v>
      </c>
      <c r="B4783">
        <v>271.7691252953955</v>
      </c>
    </row>
    <row r="4784" spans="1:2" x14ac:dyDescent="0.25">
      <c r="A4784">
        <v>255.86431396077387</v>
      </c>
      <c r="B4784">
        <v>247.44039213401265</v>
      </c>
    </row>
    <row r="4785" spans="1:2" x14ac:dyDescent="0.25">
      <c r="A4785">
        <v>527.86492507705918</v>
      </c>
      <c r="B4785">
        <v>280.64363536484876</v>
      </c>
    </row>
    <row r="4786" spans="1:2" x14ac:dyDescent="0.25">
      <c r="A4786">
        <v>280.98267042223597</v>
      </c>
      <c r="B4786">
        <v>313.53982952423394</v>
      </c>
    </row>
    <row r="4787" spans="1:2" x14ac:dyDescent="0.25">
      <c r="A4787">
        <v>100.98422193060091</v>
      </c>
      <c r="B4787">
        <v>286.32648701437421</v>
      </c>
    </row>
    <row r="4788" spans="1:2" x14ac:dyDescent="0.25">
      <c r="A4788">
        <v>307.77068862589658</v>
      </c>
      <c r="B4788">
        <v>266.53643847821513</v>
      </c>
    </row>
    <row r="4789" spans="1:2" x14ac:dyDescent="0.25">
      <c r="A4789">
        <v>372.14875950012356</v>
      </c>
      <c r="B4789">
        <v>317.70260951161617</v>
      </c>
    </row>
    <row r="4790" spans="1:2" x14ac:dyDescent="0.25">
      <c r="A4790">
        <v>354.75112629937939</v>
      </c>
      <c r="B4790">
        <v>280.3670220899221</v>
      </c>
    </row>
    <row r="4791" spans="1:2" x14ac:dyDescent="0.25">
      <c r="A4791">
        <v>326.09058356028982</v>
      </c>
      <c r="B4791">
        <v>335.93168003135361</v>
      </c>
    </row>
    <row r="4792" spans="1:2" x14ac:dyDescent="0.25">
      <c r="A4792">
        <v>468.65291299172947</v>
      </c>
      <c r="B4792">
        <v>437.66136661885429</v>
      </c>
    </row>
    <row r="4793" spans="1:2" x14ac:dyDescent="0.25">
      <c r="A4793">
        <v>293.29730826502782</v>
      </c>
      <c r="B4793">
        <v>345.48710421659052</v>
      </c>
    </row>
    <row r="4794" spans="1:2" x14ac:dyDescent="0.25">
      <c r="A4794">
        <v>473.76476332895902</v>
      </c>
      <c r="B4794">
        <v>390.25086214789269</v>
      </c>
    </row>
    <row r="4795" spans="1:2" x14ac:dyDescent="0.25">
      <c r="A4795">
        <v>58.664204840235598</v>
      </c>
      <c r="B4795">
        <v>475.97552415540025</v>
      </c>
    </row>
    <row r="4796" spans="1:2" x14ac:dyDescent="0.25">
      <c r="A4796">
        <v>301.98544967133785</v>
      </c>
      <c r="B4796">
        <v>290.5141180533974</v>
      </c>
    </row>
    <row r="4797" spans="1:2" x14ac:dyDescent="0.25">
      <c r="A4797">
        <v>260.24585016130004</v>
      </c>
      <c r="B4797">
        <v>333.25912985019386</v>
      </c>
    </row>
    <row r="4798" spans="1:2" x14ac:dyDescent="0.25">
      <c r="A4798">
        <v>458.85341959898676</v>
      </c>
      <c r="B4798">
        <v>125.06027405621509</v>
      </c>
    </row>
    <row r="4799" spans="1:2" x14ac:dyDescent="0.25">
      <c r="A4799">
        <v>86.082033753471478</v>
      </c>
      <c r="B4799">
        <v>405.80004272591327</v>
      </c>
    </row>
    <row r="4800" spans="1:2" x14ac:dyDescent="0.25">
      <c r="A4800">
        <v>94.185554896830581</v>
      </c>
      <c r="B4800">
        <v>93.424671629327349</v>
      </c>
    </row>
    <row r="4801" spans="1:2" x14ac:dyDescent="0.25">
      <c r="A4801">
        <v>262.30967553856317</v>
      </c>
      <c r="B4801">
        <v>345.5669123766711</v>
      </c>
    </row>
    <row r="4802" spans="1:2" x14ac:dyDescent="0.25">
      <c r="A4802">
        <v>342.54593477526214</v>
      </c>
      <c r="B4802">
        <v>249.69412000500597</v>
      </c>
    </row>
    <row r="4803" spans="1:2" x14ac:dyDescent="0.25">
      <c r="A4803">
        <v>502.9374065370647</v>
      </c>
      <c r="B4803">
        <v>152.03863643299661</v>
      </c>
    </row>
    <row r="4804" spans="1:2" x14ac:dyDescent="0.25">
      <c r="A4804">
        <v>111.14078188421277</v>
      </c>
      <c r="B4804">
        <v>465.06851405377358</v>
      </c>
    </row>
    <row r="4805" spans="1:2" x14ac:dyDescent="0.25">
      <c r="A4805">
        <v>291.1801069174544</v>
      </c>
      <c r="B4805">
        <v>282.80829913710477</v>
      </c>
    </row>
    <row r="4806" spans="1:2" x14ac:dyDescent="0.25">
      <c r="A4806">
        <v>84.55305642872402</v>
      </c>
      <c r="B4806">
        <v>377.33909115878782</v>
      </c>
    </row>
    <row r="4807" spans="1:2" x14ac:dyDescent="0.25">
      <c r="A4807">
        <v>118.78872035889768</v>
      </c>
      <c r="B4807">
        <v>261.36020996734521</v>
      </c>
    </row>
    <row r="4808" spans="1:2" x14ac:dyDescent="0.25">
      <c r="A4808">
        <v>129.94628742332225</v>
      </c>
      <c r="B4808">
        <v>449.2065187536241</v>
      </c>
    </row>
    <row r="4809" spans="1:2" x14ac:dyDescent="0.25">
      <c r="A4809">
        <v>51.677455101162195</v>
      </c>
      <c r="B4809">
        <v>55.008388496935368</v>
      </c>
    </row>
    <row r="4810" spans="1:2" x14ac:dyDescent="0.25">
      <c r="A4810">
        <v>117.41382220643573</v>
      </c>
      <c r="B4810">
        <v>102.68009898718446</v>
      </c>
    </row>
    <row r="4811" spans="1:2" x14ac:dyDescent="0.25">
      <c r="A4811">
        <v>327.52399268501904</v>
      </c>
      <c r="B4811">
        <v>346.10524229065049</v>
      </c>
    </row>
    <row r="4812" spans="1:2" x14ac:dyDescent="0.25">
      <c r="A4812">
        <v>99.492774804821238</v>
      </c>
      <c r="B4812">
        <v>87.957016855943948</v>
      </c>
    </row>
    <row r="4813" spans="1:2" x14ac:dyDescent="0.25">
      <c r="A4813">
        <v>68.326364940336319</v>
      </c>
      <c r="B4813">
        <v>301.82592242194892</v>
      </c>
    </row>
    <row r="4814" spans="1:2" x14ac:dyDescent="0.25">
      <c r="A4814">
        <v>79.805670591304079</v>
      </c>
      <c r="B4814">
        <v>131.40148692182265</v>
      </c>
    </row>
    <row r="4815" spans="1:2" x14ac:dyDescent="0.25">
      <c r="A4815">
        <v>112.46198735316284</v>
      </c>
      <c r="B4815">
        <v>88.790386851178482</v>
      </c>
    </row>
    <row r="4816" spans="1:2" x14ac:dyDescent="0.25">
      <c r="A4816">
        <v>269.28906966786599</v>
      </c>
      <c r="B4816">
        <v>270.80037701380206</v>
      </c>
    </row>
    <row r="4817" spans="1:2" x14ac:dyDescent="0.25">
      <c r="A4817">
        <v>452.20648823511459</v>
      </c>
      <c r="B4817">
        <v>176.97225867488632</v>
      </c>
    </row>
    <row r="4818" spans="1:2" x14ac:dyDescent="0.25">
      <c r="A4818">
        <v>457.7394940031129</v>
      </c>
      <c r="B4818">
        <v>327.85576952421644</v>
      </c>
    </row>
    <row r="4819" spans="1:2" x14ac:dyDescent="0.25">
      <c r="A4819">
        <v>66.861741995671764</v>
      </c>
      <c r="B4819">
        <v>106.43176463199779</v>
      </c>
    </row>
    <row r="4820" spans="1:2" x14ac:dyDescent="0.25">
      <c r="A4820">
        <v>86.213401825807523</v>
      </c>
      <c r="B4820">
        <v>118.3307292900281</v>
      </c>
    </row>
    <row r="4821" spans="1:2" x14ac:dyDescent="0.25">
      <c r="A4821">
        <v>96.694805304287001</v>
      </c>
      <c r="B4821">
        <v>147.72155079990625</v>
      </c>
    </row>
    <row r="4822" spans="1:2" x14ac:dyDescent="0.25">
      <c r="A4822">
        <v>277.51855289607192</v>
      </c>
      <c r="B4822">
        <v>244.36375345685519</v>
      </c>
    </row>
    <row r="4823" spans="1:2" x14ac:dyDescent="0.25">
      <c r="A4823">
        <v>241.15123627125286</v>
      </c>
      <c r="B4823">
        <v>312.83710844290908</v>
      </c>
    </row>
    <row r="4824" spans="1:2" x14ac:dyDescent="0.25">
      <c r="A4824">
        <v>75.314949551830068</v>
      </c>
      <c r="B4824">
        <v>122.04592419730034</v>
      </c>
    </row>
    <row r="4825" spans="1:2" x14ac:dyDescent="0.25">
      <c r="A4825">
        <v>279.45376435382059</v>
      </c>
      <c r="B4825">
        <v>287.83375758648617</v>
      </c>
    </row>
    <row r="4826" spans="1:2" x14ac:dyDescent="0.25">
      <c r="A4826">
        <v>148.43134861293373</v>
      </c>
      <c r="B4826">
        <v>550.76357310708943</v>
      </c>
    </row>
    <row r="4827" spans="1:2" x14ac:dyDescent="0.25">
      <c r="A4827">
        <v>79.251991332743302</v>
      </c>
      <c r="B4827">
        <v>482.9648731955931</v>
      </c>
    </row>
    <row r="4828" spans="1:2" x14ac:dyDescent="0.25">
      <c r="A4828">
        <v>105.25376140629291</v>
      </c>
      <c r="B4828">
        <v>390.08911404766991</v>
      </c>
    </row>
    <row r="4829" spans="1:2" x14ac:dyDescent="0.25">
      <c r="A4829">
        <v>476.87459944456316</v>
      </c>
      <c r="B4829">
        <v>374.19812616351817</v>
      </c>
    </row>
    <row r="4830" spans="1:2" x14ac:dyDescent="0.25">
      <c r="A4830">
        <v>533.23923459578236</v>
      </c>
      <c r="B4830">
        <v>316.51814325388347</v>
      </c>
    </row>
    <row r="4831" spans="1:2" x14ac:dyDescent="0.25">
      <c r="A4831">
        <v>280.02742813696386</v>
      </c>
      <c r="B4831">
        <v>295.17713149543852</v>
      </c>
    </row>
    <row r="4832" spans="1:2" x14ac:dyDescent="0.25">
      <c r="A4832">
        <v>249.28703017649241</v>
      </c>
      <c r="B4832">
        <v>280.6080495545757</v>
      </c>
    </row>
    <row r="4833" spans="1:2" x14ac:dyDescent="0.25">
      <c r="A4833">
        <v>376.6485754866153</v>
      </c>
      <c r="B4833">
        <v>283.92701172633679</v>
      </c>
    </row>
    <row r="4834" spans="1:2" x14ac:dyDescent="0.25">
      <c r="A4834">
        <v>301.9762410374824</v>
      </c>
      <c r="B4834">
        <v>251.07255017501302</v>
      </c>
    </row>
    <row r="4835" spans="1:2" x14ac:dyDescent="0.25">
      <c r="A4835">
        <v>112.88462954107672</v>
      </c>
      <c r="B4835">
        <v>58.322587190195918</v>
      </c>
    </row>
    <row r="4836" spans="1:2" x14ac:dyDescent="0.25">
      <c r="A4836">
        <v>108.30723365652375</v>
      </c>
      <c r="B4836">
        <v>109.72845555224922</v>
      </c>
    </row>
    <row r="4837" spans="1:2" x14ac:dyDescent="0.25">
      <c r="A4837">
        <v>248.11896613100544</v>
      </c>
      <c r="B4837">
        <v>342.38972906023264</v>
      </c>
    </row>
    <row r="4838" spans="1:2" x14ac:dyDescent="0.25">
      <c r="A4838">
        <v>547.03665272988064</v>
      </c>
      <c r="B4838">
        <v>82.410657063509021</v>
      </c>
    </row>
    <row r="4839" spans="1:2" x14ac:dyDescent="0.25">
      <c r="A4839">
        <v>268.62270563724451</v>
      </c>
      <c r="B4839">
        <v>320.9982772503281</v>
      </c>
    </row>
    <row r="4840" spans="1:2" x14ac:dyDescent="0.25">
      <c r="A4840">
        <v>318.87442522274796</v>
      </c>
      <c r="B4840">
        <v>336.320216167951</v>
      </c>
    </row>
    <row r="4841" spans="1:2" x14ac:dyDescent="0.25">
      <c r="A4841">
        <v>88.099307229834892</v>
      </c>
      <c r="B4841">
        <v>564.29914242988366</v>
      </c>
    </row>
    <row r="4842" spans="1:2" x14ac:dyDescent="0.25">
      <c r="A4842">
        <v>299.18404682830442</v>
      </c>
      <c r="B4842">
        <v>330.46393430850003</v>
      </c>
    </row>
    <row r="4843" spans="1:2" x14ac:dyDescent="0.25">
      <c r="A4843">
        <v>322.6917109102942</v>
      </c>
      <c r="B4843">
        <v>326.77741122170119</v>
      </c>
    </row>
    <row r="4844" spans="1:2" x14ac:dyDescent="0.25">
      <c r="A4844">
        <v>491.17252113406784</v>
      </c>
      <c r="B4844">
        <v>231.98187200537126</v>
      </c>
    </row>
    <row r="4845" spans="1:2" x14ac:dyDescent="0.25">
      <c r="A4845">
        <v>261.40845723857637</v>
      </c>
      <c r="B4845">
        <v>316.77683485468151</v>
      </c>
    </row>
    <row r="4846" spans="1:2" x14ac:dyDescent="0.25">
      <c r="A4846">
        <v>113.08481093783379</v>
      </c>
      <c r="B4846">
        <v>474.95834223456529</v>
      </c>
    </row>
    <row r="4847" spans="1:2" x14ac:dyDescent="0.25">
      <c r="A4847">
        <v>282.4963651917642</v>
      </c>
      <c r="B4847">
        <v>301.93023197425646</v>
      </c>
    </row>
    <row r="4848" spans="1:2" x14ac:dyDescent="0.25">
      <c r="A4848">
        <v>341.17910066270269</v>
      </c>
      <c r="B4848">
        <v>290.04730852902867</v>
      </c>
    </row>
    <row r="4849" spans="1:2" x14ac:dyDescent="0.25">
      <c r="A4849">
        <v>482.70058290353097</v>
      </c>
      <c r="B4849">
        <v>277.72911770989106</v>
      </c>
    </row>
    <row r="4850" spans="1:2" x14ac:dyDescent="0.25">
      <c r="A4850">
        <v>90.073001754353754</v>
      </c>
      <c r="B4850">
        <v>112.45639396074694</v>
      </c>
    </row>
    <row r="4851" spans="1:2" x14ac:dyDescent="0.25">
      <c r="A4851">
        <v>123.30545976134526</v>
      </c>
      <c r="B4851">
        <v>308.33185827204198</v>
      </c>
    </row>
    <row r="4852" spans="1:2" x14ac:dyDescent="0.25">
      <c r="A4852">
        <v>99.172814568737522</v>
      </c>
      <c r="B4852">
        <v>66.807263263035566</v>
      </c>
    </row>
    <row r="4853" spans="1:2" x14ac:dyDescent="0.25">
      <c r="A4853">
        <v>346.01574801199604</v>
      </c>
      <c r="B4853">
        <v>326.69207788130734</v>
      </c>
    </row>
    <row r="4854" spans="1:2" x14ac:dyDescent="0.25">
      <c r="A4854">
        <v>370.23336365818977</v>
      </c>
      <c r="B4854">
        <v>303.17411377181998</v>
      </c>
    </row>
    <row r="4855" spans="1:2" x14ac:dyDescent="0.25">
      <c r="A4855">
        <v>498.44203009125033</v>
      </c>
      <c r="B4855">
        <v>183.06070131534776</v>
      </c>
    </row>
    <row r="4856" spans="1:2" x14ac:dyDescent="0.25">
      <c r="A4856">
        <v>83.932775649009272</v>
      </c>
      <c r="B4856">
        <v>61.953835736494511</v>
      </c>
    </row>
    <row r="4857" spans="1:2" x14ac:dyDescent="0.25">
      <c r="A4857">
        <v>297.42533418611856</v>
      </c>
      <c r="B4857">
        <v>283.92172528838273</v>
      </c>
    </row>
    <row r="4858" spans="1:2" x14ac:dyDescent="0.25">
      <c r="A4858">
        <v>93.794061098055977</v>
      </c>
      <c r="B4858">
        <v>339.64293343913084</v>
      </c>
    </row>
    <row r="4859" spans="1:2" x14ac:dyDescent="0.25">
      <c r="A4859">
        <v>328.81142791011371</v>
      </c>
      <c r="B4859">
        <v>283.49082943605026</v>
      </c>
    </row>
    <row r="4860" spans="1:2" x14ac:dyDescent="0.25">
      <c r="A4860">
        <v>450.63478499710072</v>
      </c>
      <c r="B4860">
        <v>113.31064790795618</v>
      </c>
    </row>
    <row r="4861" spans="1:2" x14ac:dyDescent="0.25">
      <c r="A4861">
        <v>505.74205755790888</v>
      </c>
      <c r="B4861">
        <v>318.73073519089331</v>
      </c>
    </row>
    <row r="4862" spans="1:2" x14ac:dyDescent="0.25">
      <c r="A4862">
        <v>278.88132838852471</v>
      </c>
      <c r="B4862">
        <v>288.30319327680627</v>
      </c>
    </row>
    <row r="4863" spans="1:2" x14ac:dyDescent="0.25">
      <c r="A4863">
        <v>287.21821157232625</v>
      </c>
      <c r="B4863">
        <v>290.76230778882746</v>
      </c>
    </row>
    <row r="4864" spans="1:2" x14ac:dyDescent="0.25">
      <c r="A4864">
        <v>245.90316418907605</v>
      </c>
      <c r="B4864">
        <v>242.09611031692475</v>
      </c>
    </row>
    <row r="4865" spans="1:2" x14ac:dyDescent="0.25">
      <c r="A4865">
        <v>290.13700744399102</v>
      </c>
      <c r="B4865">
        <v>312.97810285905143</v>
      </c>
    </row>
    <row r="4866" spans="1:2" x14ac:dyDescent="0.25">
      <c r="A4866">
        <v>327.53449734882452</v>
      </c>
      <c r="B4866">
        <v>292.47586401907029</v>
      </c>
    </row>
    <row r="4867" spans="1:2" x14ac:dyDescent="0.25">
      <c r="A4867">
        <v>460.84017456587418</v>
      </c>
      <c r="B4867">
        <v>539.76104007080289</v>
      </c>
    </row>
    <row r="4868" spans="1:2" x14ac:dyDescent="0.25">
      <c r="A4868">
        <v>512.80709250160226</v>
      </c>
      <c r="B4868">
        <v>531.39896847437967</v>
      </c>
    </row>
    <row r="4869" spans="1:2" x14ac:dyDescent="0.25">
      <c r="A4869">
        <v>510.75624866481519</v>
      </c>
      <c r="B4869">
        <v>540.6308175908689</v>
      </c>
    </row>
    <row r="4870" spans="1:2" x14ac:dyDescent="0.25">
      <c r="A4870">
        <v>490.33936582537308</v>
      </c>
      <c r="B4870">
        <v>153.10678426465651</v>
      </c>
    </row>
    <row r="4871" spans="1:2" x14ac:dyDescent="0.25">
      <c r="A4871">
        <v>298.68800841795746</v>
      </c>
      <c r="B4871">
        <v>298.79138385949773</v>
      </c>
    </row>
    <row r="4872" spans="1:2" x14ac:dyDescent="0.25">
      <c r="A4872">
        <v>339.23014446627349</v>
      </c>
      <c r="B4872">
        <v>312.78431227547117</v>
      </c>
    </row>
    <row r="4873" spans="1:2" x14ac:dyDescent="0.25">
      <c r="A4873">
        <v>123.28714865565966</v>
      </c>
      <c r="B4873">
        <v>342.23120822779015</v>
      </c>
    </row>
    <row r="4874" spans="1:2" x14ac:dyDescent="0.25">
      <c r="A4874">
        <v>100.45319986571856</v>
      </c>
      <c r="B4874">
        <v>516.50166325876648</v>
      </c>
    </row>
    <row r="4875" spans="1:2" x14ac:dyDescent="0.25">
      <c r="A4875">
        <v>66.356244840426371</v>
      </c>
      <c r="B4875">
        <v>81.822429617750458</v>
      </c>
    </row>
    <row r="4876" spans="1:2" x14ac:dyDescent="0.25">
      <c r="A4876">
        <v>116.97103471087757</v>
      </c>
      <c r="B4876">
        <v>111.85278506454779</v>
      </c>
    </row>
    <row r="4877" spans="1:2" x14ac:dyDescent="0.25">
      <c r="A4877">
        <v>106.39956851955503</v>
      </c>
      <c r="B4877">
        <v>118.73499968496617</v>
      </c>
    </row>
    <row r="4878" spans="1:2" x14ac:dyDescent="0.25">
      <c r="A4878">
        <v>308.86781208464527</v>
      </c>
      <c r="B4878">
        <v>351.04175215819851</v>
      </c>
    </row>
    <row r="4879" spans="1:2" x14ac:dyDescent="0.25">
      <c r="A4879">
        <v>517.27805413983583</v>
      </c>
      <c r="B4879">
        <v>436.88314462721638</v>
      </c>
    </row>
    <row r="4880" spans="1:2" x14ac:dyDescent="0.25">
      <c r="A4880">
        <v>73.079138726461679</v>
      </c>
      <c r="B4880">
        <v>102.84999259747565</v>
      </c>
    </row>
    <row r="4881" spans="1:2" x14ac:dyDescent="0.25">
      <c r="A4881">
        <v>299.0623564372072</v>
      </c>
      <c r="B4881">
        <v>210.15647538006306</v>
      </c>
    </row>
    <row r="4882" spans="1:2" x14ac:dyDescent="0.25">
      <c r="A4882">
        <v>95.151097209600266</v>
      </c>
      <c r="B4882">
        <v>102.89483068627305</v>
      </c>
    </row>
    <row r="4883" spans="1:2" x14ac:dyDescent="0.25">
      <c r="A4883">
        <v>377.52059900667518</v>
      </c>
      <c r="B4883">
        <v>323.65977707086131</v>
      </c>
    </row>
    <row r="4884" spans="1:2" x14ac:dyDescent="0.25">
      <c r="A4884">
        <v>136.7427594836268</v>
      </c>
      <c r="B4884">
        <v>536.78487502670373</v>
      </c>
    </row>
    <row r="4885" spans="1:2" x14ac:dyDescent="0.25">
      <c r="A4885">
        <v>326.79112185433041</v>
      </c>
      <c r="B4885">
        <v>294.47127265739255</v>
      </c>
    </row>
    <row r="4886" spans="1:2" x14ac:dyDescent="0.25">
      <c r="A4886">
        <v>512.12042603839222</v>
      </c>
      <c r="B4886">
        <v>381.52256843775751</v>
      </c>
    </row>
    <row r="4887" spans="1:2" x14ac:dyDescent="0.25">
      <c r="A4887">
        <v>483.10342722861412</v>
      </c>
      <c r="B4887">
        <v>159.46989349040194</v>
      </c>
    </row>
    <row r="4888" spans="1:2" x14ac:dyDescent="0.25">
      <c r="A4888">
        <v>513.33811456648459</v>
      </c>
      <c r="B4888">
        <v>272.86141544846953</v>
      </c>
    </row>
    <row r="4889" spans="1:2" x14ac:dyDescent="0.25">
      <c r="A4889">
        <v>72.901089510788296</v>
      </c>
      <c r="B4889">
        <v>405.41734061708428</v>
      </c>
    </row>
    <row r="4890" spans="1:2" x14ac:dyDescent="0.25">
      <c r="A4890">
        <v>98.742305251653306</v>
      </c>
      <c r="B4890">
        <v>102.95979134534718</v>
      </c>
    </row>
    <row r="4891" spans="1:2" x14ac:dyDescent="0.25">
      <c r="A4891">
        <v>112.28227120009251</v>
      </c>
      <c r="B4891">
        <v>99.509600456804037</v>
      </c>
    </row>
    <row r="4892" spans="1:2" x14ac:dyDescent="0.25">
      <c r="A4892">
        <v>99.080932866490912</v>
      </c>
      <c r="B4892">
        <v>69.293094181921333</v>
      </c>
    </row>
    <row r="4893" spans="1:2" x14ac:dyDescent="0.25">
      <c r="A4893">
        <v>67.375879350584</v>
      </c>
      <c r="B4893">
        <v>97.306008481245954</v>
      </c>
    </row>
    <row r="4894" spans="1:2" x14ac:dyDescent="0.25">
      <c r="A4894">
        <v>494.29761650440992</v>
      </c>
      <c r="B4894">
        <v>538.28089236121707</v>
      </c>
    </row>
    <row r="4895" spans="1:2" x14ac:dyDescent="0.25">
      <c r="A4895">
        <v>309.82666961135692</v>
      </c>
      <c r="B4895">
        <v>215.56105669587851</v>
      </c>
    </row>
    <row r="4896" spans="1:2" x14ac:dyDescent="0.25">
      <c r="A4896">
        <v>541.95532090212714</v>
      </c>
      <c r="B4896">
        <v>244.47920163579209</v>
      </c>
    </row>
    <row r="4897" spans="1:2" x14ac:dyDescent="0.25">
      <c r="A4897">
        <v>319.27612629515352</v>
      </c>
      <c r="B4897">
        <v>276.81954937434057</v>
      </c>
    </row>
    <row r="4898" spans="1:2" x14ac:dyDescent="0.25">
      <c r="A4898">
        <v>63.855403302102729</v>
      </c>
      <c r="B4898">
        <v>273.69731742301707</v>
      </c>
    </row>
    <row r="4899" spans="1:2" x14ac:dyDescent="0.25">
      <c r="A4899">
        <v>304.80196149510448</v>
      </c>
      <c r="B4899">
        <v>269.7924749852973</v>
      </c>
    </row>
    <row r="4900" spans="1:2" x14ac:dyDescent="0.25">
      <c r="A4900">
        <v>303.68693235941464</v>
      </c>
      <c r="B4900">
        <v>269.54759353684494</v>
      </c>
    </row>
    <row r="4901" spans="1:2" x14ac:dyDescent="0.25">
      <c r="A4901">
        <v>106.31748662272003</v>
      </c>
      <c r="B4901">
        <v>99.387159732577857</v>
      </c>
    </row>
    <row r="4902" spans="1:2" x14ac:dyDescent="0.25">
      <c r="A4902">
        <v>280.05321231175913</v>
      </c>
      <c r="B4902">
        <v>342.3337951360736</v>
      </c>
    </row>
    <row r="4903" spans="1:2" x14ac:dyDescent="0.25">
      <c r="A4903">
        <v>486.02404858546709</v>
      </c>
      <c r="B4903">
        <v>428.9941099276711</v>
      </c>
    </row>
    <row r="4904" spans="1:2" x14ac:dyDescent="0.25">
      <c r="A4904">
        <v>328.16661890392425</v>
      </c>
      <c r="B4904">
        <v>269.55530150444247</v>
      </c>
    </row>
    <row r="4905" spans="1:2" x14ac:dyDescent="0.25">
      <c r="A4905">
        <v>269.70468600920867</v>
      </c>
      <c r="B4905">
        <v>349.35759534419049</v>
      </c>
    </row>
    <row r="4906" spans="1:2" x14ac:dyDescent="0.25">
      <c r="A4906">
        <v>297.41152123533539</v>
      </c>
      <c r="B4906">
        <v>283.54423951241188</v>
      </c>
    </row>
    <row r="4907" spans="1:2" x14ac:dyDescent="0.25">
      <c r="A4907">
        <v>277.67929471592652</v>
      </c>
      <c r="B4907">
        <v>246.98705449991394</v>
      </c>
    </row>
    <row r="4908" spans="1:2" x14ac:dyDescent="0.25">
      <c r="A4908">
        <v>305.8581917983247</v>
      </c>
      <c r="B4908">
        <v>267.72428403346566</v>
      </c>
    </row>
    <row r="4909" spans="1:2" x14ac:dyDescent="0.25">
      <c r="A4909">
        <v>472.75154881435589</v>
      </c>
      <c r="B4909">
        <v>415.18448438978243</v>
      </c>
    </row>
    <row r="4910" spans="1:2" x14ac:dyDescent="0.25">
      <c r="A4910">
        <v>87.04641865291299</v>
      </c>
      <c r="B4910">
        <v>515.17227698599208</v>
      </c>
    </row>
    <row r="4911" spans="1:2" x14ac:dyDescent="0.25">
      <c r="A4911">
        <v>71.048615985595262</v>
      </c>
      <c r="B4911">
        <v>534.69008453627123</v>
      </c>
    </row>
    <row r="4912" spans="1:2" x14ac:dyDescent="0.25">
      <c r="A4912">
        <v>293.78349002654431</v>
      </c>
      <c r="B4912">
        <v>263.39151948632207</v>
      </c>
    </row>
    <row r="4913" spans="1:2" x14ac:dyDescent="0.25">
      <c r="A4913">
        <v>538.0672627948851</v>
      </c>
      <c r="B4913">
        <v>243.77727591784415</v>
      </c>
    </row>
    <row r="4914" spans="1:2" x14ac:dyDescent="0.25">
      <c r="A4914">
        <v>67.858275340404361</v>
      </c>
      <c r="B4914">
        <v>102.79128471447621</v>
      </c>
    </row>
    <row r="4915" spans="1:2" x14ac:dyDescent="0.25">
      <c r="A4915">
        <v>262.45571765030036</v>
      </c>
      <c r="B4915">
        <v>287.89105575269787</v>
      </c>
    </row>
    <row r="4916" spans="1:2" x14ac:dyDescent="0.25">
      <c r="A4916">
        <v>530.91677602465893</v>
      </c>
      <c r="B4916">
        <v>239.16898098696859</v>
      </c>
    </row>
    <row r="4917" spans="1:2" x14ac:dyDescent="0.25">
      <c r="A4917">
        <v>100.51118503372295</v>
      </c>
      <c r="B4917">
        <v>409.62706381420332</v>
      </c>
    </row>
    <row r="4918" spans="1:2" x14ac:dyDescent="0.25">
      <c r="A4918">
        <v>84.904775374161545</v>
      </c>
      <c r="B4918">
        <v>77.441257215104997</v>
      </c>
    </row>
    <row r="4919" spans="1:2" x14ac:dyDescent="0.25">
      <c r="A4919">
        <v>300.85040028352523</v>
      </c>
      <c r="B4919">
        <v>325.60491338954307</v>
      </c>
    </row>
    <row r="4920" spans="1:2" x14ac:dyDescent="0.25">
      <c r="A4920">
        <v>308.39895619719755</v>
      </c>
      <c r="B4920">
        <v>280.53161789357546</v>
      </c>
    </row>
    <row r="4921" spans="1:2" x14ac:dyDescent="0.25">
      <c r="A4921">
        <v>265.49006482382538</v>
      </c>
      <c r="B4921">
        <v>261.7420144204516</v>
      </c>
    </row>
    <row r="4922" spans="1:2" x14ac:dyDescent="0.25">
      <c r="A4922">
        <v>453.71715445417647</v>
      </c>
      <c r="B4922">
        <v>210.67995239112523</v>
      </c>
    </row>
    <row r="4923" spans="1:2" x14ac:dyDescent="0.25">
      <c r="A4923">
        <v>136.05609302041688</v>
      </c>
      <c r="B4923">
        <v>552.13324381237226</v>
      </c>
    </row>
    <row r="4924" spans="1:2" x14ac:dyDescent="0.25">
      <c r="A4924">
        <v>322.65808234369615</v>
      </c>
      <c r="B4924">
        <v>298.53408780836617</v>
      </c>
    </row>
    <row r="4925" spans="1:2" x14ac:dyDescent="0.25">
      <c r="A4925">
        <v>530.04699850459303</v>
      </c>
      <c r="B4925">
        <v>258.42616046632281</v>
      </c>
    </row>
    <row r="4926" spans="1:2" x14ac:dyDescent="0.25">
      <c r="A4926">
        <v>70.856349375896485</v>
      </c>
      <c r="B4926">
        <v>436.14429151280251</v>
      </c>
    </row>
    <row r="4927" spans="1:2" x14ac:dyDescent="0.25">
      <c r="A4927">
        <v>467.94183172093875</v>
      </c>
      <c r="B4927">
        <v>361.34983367412332</v>
      </c>
    </row>
    <row r="4928" spans="1:2" x14ac:dyDescent="0.25">
      <c r="A4928">
        <v>315.15325038781157</v>
      </c>
      <c r="B4928">
        <v>263.70365806797054</v>
      </c>
    </row>
    <row r="4929" spans="1:2" x14ac:dyDescent="0.25">
      <c r="A4929">
        <v>523.35428937650681</v>
      </c>
      <c r="B4929">
        <v>379.12686544389175</v>
      </c>
    </row>
    <row r="4930" spans="1:2" x14ac:dyDescent="0.25">
      <c r="A4930">
        <v>86.393277140450664</v>
      </c>
      <c r="B4930">
        <v>82.65757312765345</v>
      </c>
    </row>
    <row r="4931" spans="1:2" x14ac:dyDescent="0.25">
      <c r="A4931">
        <v>297.66482687846292</v>
      </c>
      <c r="B4931">
        <v>308.13436145108426</v>
      </c>
    </row>
    <row r="4932" spans="1:2" x14ac:dyDescent="0.25">
      <c r="A4932">
        <v>304.41646079707425</v>
      </c>
      <c r="B4932">
        <v>358.53744369233027</v>
      </c>
    </row>
    <row r="4933" spans="1:2" x14ac:dyDescent="0.25">
      <c r="A4933">
        <v>485.46250801110875</v>
      </c>
      <c r="B4933">
        <v>119.42960905789361</v>
      </c>
    </row>
    <row r="4934" spans="1:2" x14ac:dyDescent="0.25">
      <c r="A4934">
        <v>288.01042693230556</v>
      </c>
      <c r="B4934">
        <v>275.57767983380472</v>
      </c>
    </row>
    <row r="4935" spans="1:2" x14ac:dyDescent="0.25">
      <c r="A4935">
        <v>319.18032239700551</v>
      </c>
      <c r="B4935">
        <v>280.64761257410282</v>
      </c>
    </row>
    <row r="4936" spans="1:2" x14ac:dyDescent="0.25">
      <c r="A4936">
        <v>297.74770458316198</v>
      </c>
      <c r="B4936">
        <v>241.56978573300876</v>
      </c>
    </row>
    <row r="4937" spans="1:2" x14ac:dyDescent="0.25">
      <c r="A4937">
        <v>460.52583391827142</v>
      </c>
      <c r="B4937">
        <v>380.08819849238563</v>
      </c>
    </row>
    <row r="4938" spans="1:2" x14ac:dyDescent="0.25">
      <c r="A4938">
        <v>112.82235175634023</v>
      </c>
      <c r="B4938">
        <v>375.74785607470932</v>
      </c>
    </row>
    <row r="4939" spans="1:2" x14ac:dyDescent="0.25">
      <c r="A4939">
        <v>466.58070619830926</v>
      </c>
      <c r="B4939">
        <v>202.37891781365397</v>
      </c>
    </row>
    <row r="4940" spans="1:2" x14ac:dyDescent="0.25">
      <c r="A4940">
        <v>102.49804088525707</v>
      </c>
      <c r="B4940">
        <v>86.137618179782294</v>
      </c>
    </row>
    <row r="4941" spans="1:2" x14ac:dyDescent="0.25">
      <c r="A4941">
        <v>327.19009444263065</v>
      </c>
      <c r="B4941">
        <v>318.90242629087879</v>
      </c>
    </row>
    <row r="4942" spans="1:2" x14ac:dyDescent="0.25">
      <c r="A4942">
        <v>112.45084604306612</v>
      </c>
      <c r="B4942">
        <v>95.957227838516701</v>
      </c>
    </row>
    <row r="4943" spans="1:2" x14ac:dyDescent="0.25">
      <c r="A4943">
        <v>106.45111413177801</v>
      </c>
      <c r="B4943">
        <v>86.901866577682085</v>
      </c>
    </row>
    <row r="4944" spans="1:2" x14ac:dyDescent="0.25">
      <c r="A4944">
        <v>544.0519425031282</v>
      </c>
      <c r="B4944">
        <v>464.83809930722981</v>
      </c>
    </row>
    <row r="4945" spans="1:2" x14ac:dyDescent="0.25">
      <c r="A4945">
        <v>299.59492242851411</v>
      </c>
      <c r="B4945">
        <v>270.13721895200433</v>
      </c>
    </row>
    <row r="4946" spans="1:2" x14ac:dyDescent="0.25">
      <c r="A4946">
        <v>281.41001924523152</v>
      </c>
      <c r="B4946">
        <v>317.17004352030926</v>
      </c>
    </row>
    <row r="4947" spans="1:2" x14ac:dyDescent="0.25">
      <c r="A4947">
        <v>500.37385174108095</v>
      </c>
      <c r="B4947">
        <v>364.47798089541305</v>
      </c>
    </row>
    <row r="4948" spans="1:2" x14ac:dyDescent="0.25">
      <c r="A4948">
        <v>116.16718039490951</v>
      </c>
      <c r="B4948">
        <v>340.19684438612018</v>
      </c>
    </row>
    <row r="4949" spans="1:2" x14ac:dyDescent="0.25">
      <c r="A4949">
        <v>138.79158612107858</v>
      </c>
      <c r="B4949">
        <v>98.687098923255689</v>
      </c>
    </row>
    <row r="4950" spans="1:2" x14ac:dyDescent="0.25">
      <c r="A4950">
        <v>112.48240550921764</v>
      </c>
      <c r="B4950">
        <v>93.465030456718523</v>
      </c>
    </row>
    <row r="4951" spans="1:2" x14ac:dyDescent="0.25">
      <c r="A4951">
        <v>282.80829913710477</v>
      </c>
      <c r="B4951">
        <v>258.86796568811405</v>
      </c>
    </row>
    <row r="4952" spans="1:2" x14ac:dyDescent="0.25">
      <c r="A4952">
        <v>326.9934389507398</v>
      </c>
      <c r="B4952">
        <v>349.72553142579272</v>
      </c>
    </row>
    <row r="4953" spans="1:2" x14ac:dyDescent="0.25">
      <c r="A4953">
        <v>336.16789854277158</v>
      </c>
      <c r="B4953">
        <v>291.67498572205659</v>
      </c>
    </row>
    <row r="4954" spans="1:2" x14ac:dyDescent="0.25">
      <c r="A4954">
        <v>486.94875942258977</v>
      </c>
      <c r="B4954">
        <v>128.66145817438274</v>
      </c>
    </row>
    <row r="4955" spans="1:2" x14ac:dyDescent="0.25">
      <c r="A4955">
        <v>119.26480910672322</v>
      </c>
      <c r="B4955">
        <v>565.39689321573542</v>
      </c>
    </row>
    <row r="4956" spans="1:2" x14ac:dyDescent="0.25">
      <c r="A4956">
        <v>38.416294753551483</v>
      </c>
      <c r="B4956">
        <v>70.325552567373961</v>
      </c>
    </row>
    <row r="4957" spans="1:2" x14ac:dyDescent="0.25">
      <c r="A4957">
        <v>366.59520295215771</v>
      </c>
      <c r="B4957">
        <v>285.53889781760518</v>
      </c>
    </row>
    <row r="4958" spans="1:2" x14ac:dyDescent="0.25">
      <c r="A4958">
        <v>549.52085940122686</v>
      </c>
      <c r="B4958">
        <v>377.84508804589984</v>
      </c>
    </row>
    <row r="4959" spans="1:2" x14ac:dyDescent="0.25">
      <c r="A4959">
        <v>463.79131443220314</v>
      </c>
      <c r="B4959">
        <v>439.15677358317816</v>
      </c>
    </row>
    <row r="4960" spans="1:2" x14ac:dyDescent="0.25">
      <c r="A4960">
        <v>110.04657406156184</v>
      </c>
      <c r="B4960">
        <v>50.716664898209274</v>
      </c>
    </row>
    <row r="4961" spans="1:2" x14ac:dyDescent="0.25">
      <c r="A4961">
        <v>325.21071564842714</v>
      </c>
      <c r="B4961">
        <v>294.50629957209458</v>
      </c>
    </row>
    <row r="4962" spans="1:2" x14ac:dyDescent="0.25">
      <c r="A4962">
        <v>144.33271279030731</v>
      </c>
      <c r="B4962">
        <v>440.22309030426959</v>
      </c>
    </row>
    <row r="4963" spans="1:2" x14ac:dyDescent="0.25">
      <c r="A4963">
        <v>132.32671588193625</v>
      </c>
      <c r="B4963">
        <v>112.70441316592041</v>
      </c>
    </row>
    <row r="4964" spans="1:2" x14ac:dyDescent="0.25">
      <c r="A4964">
        <v>75.846913002897054</v>
      </c>
      <c r="B4964">
        <v>98.294310898927506</v>
      </c>
    </row>
    <row r="4965" spans="1:2" x14ac:dyDescent="0.25">
      <c r="A4965">
        <v>355.33174771699123</v>
      </c>
      <c r="B4965">
        <v>331.01870333921397</v>
      </c>
    </row>
    <row r="4966" spans="1:2" x14ac:dyDescent="0.25">
      <c r="A4966">
        <v>457.7364421521653</v>
      </c>
      <c r="B4966">
        <v>106.96279793694876</v>
      </c>
    </row>
    <row r="4967" spans="1:2" x14ac:dyDescent="0.25">
      <c r="A4967">
        <v>520.25971251564079</v>
      </c>
      <c r="B4967">
        <v>258.28882717368083</v>
      </c>
    </row>
    <row r="4968" spans="1:2" x14ac:dyDescent="0.25">
      <c r="A4968">
        <v>99.006622516556291</v>
      </c>
      <c r="B4968">
        <v>527.35831781975776</v>
      </c>
    </row>
    <row r="4969" spans="1:2" x14ac:dyDescent="0.25">
      <c r="A4969">
        <v>89.939533406868577</v>
      </c>
      <c r="B4969">
        <v>73.29714460647665</v>
      </c>
    </row>
    <row r="4970" spans="1:2" x14ac:dyDescent="0.25">
      <c r="A4970">
        <v>94.086533661175054</v>
      </c>
      <c r="B4970">
        <v>84.851820045150816</v>
      </c>
    </row>
    <row r="4971" spans="1:2" x14ac:dyDescent="0.25">
      <c r="A4971">
        <v>133.1624505633954</v>
      </c>
      <c r="B4971">
        <v>84.036094247130677</v>
      </c>
    </row>
    <row r="4972" spans="1:2" x14ac:dyDescent="0.25">
      <c r="A4972">
        <v>285.73193806805648</v>
      </c>
      <c r="B4972">
        <v>256.75884747470263</v>
      </c>
    </row>
    <row r="4973" spans="1:2" x14ac:dyDescent="0.25">
      <c r="A4973">
        <v>220.27696862351149</v>
      </c>
      <c r="B4973">
        <v>300.87563876149943</v>
      </c>
    </row>
    <row r="4974" spans="1:2" x14ac:dyDescent="0.25">
      <c r="A4974">
        <v>141.25644703512683</v>
      </c>
      <c r="B4974">
        <v>320.59846797082429</v>
      </c>
    </row>
    <row r="4975" spans="1:2" x14ac:dyDescent="0.25">
      <c r="A4975">
        <v>105.66299149795668</v>
      </c>
      <c r="B4975">
        <v>120.35030775004998</v>
      </c>
    </row>
    <row r="4976" spans="1:2" x14ac:dyDescent="0.25">
      <c r="A4976">
        <v>313.90674242429668</v>
      </c>
      <c r="B4976">
        <v>328.12739694491029</v>
      </c>
    </row>
    <row r="4977" spans="1:2" x14ac:dyDescent="0.25">
      <c r="A4977">
        <v>119.37772759178442</v>
      </c>
      <c r="B4977">
        <v>372.79702139347512</v>
      </c>
    </row>
    <row r="4978" spans="1:2" x14ac:dyDescent="0.25">
      <c r="A4978">
        <v>315.66647824802203</v>
      </c>
      <c r="B4978">
        <v>300.45326942199608</v>
      </c>
    </row>
    <row r="4979" spans="1:2" x14ac:dyDescent="0.25">
      <c r="A4979">
        <v>486.16443372905667</v>
      </c>
      <c r="B4979">
        <v>288.80733664967806</v>
      </c>
    </row>
    <row r="4980" spans="1:2" x14ac:dyDescent="0.25">
      <c r="A4980">
        <v>82.50221259193701</v>
      </c>
      <c r="B4980">
        <v>338.27326273384807</v>
      </c>
    </row>
    <row r="4981" spans="1:2" x14ac:dyDescent="0.25">
      <c r="A4981">
        <v>93.595611158525571</v>
      </c>
      <c r="B4981">
        <v>94.604058883851394</v>
      </c>
    </row>
    <row r="4982" spans="1:2" x14ac:dyDescent="0.25">
      <c r="A4982">
        <v>296.9735654303804</v>
      </c>
      <c r="B4982">
        <v>304.00391400035005</v>
      </c>
    </row>
    <row r="4983" spans="1:2" x14ac:dyDescent="0.25">
      <c r="A4983">
        <v>475.80645161290323</v>
      </c>
      <c r="B4983">
        <v>170.82277901547286</v>
      </c>
    </row>
    <row r="4984" spans="1:2" x14ac:dyDescent="0.25">
      <c r="A4984">
        <v>127.6423179457197</v>
      </c>
      <c r="B4984">
        <v>92.145967553369701</v>
      </c>
    </row>
    <row r="4985" spans="1:2" x14ac:dyDescent="0.25">
      <c r="A4985">
        <v>93.168967193923891</v>
      </c>
      <c r="B4985">
        <v>132.17519406462088</v>
      </c>
    </row>
    <row r="4986" spans="1:2" x14ac:dyDescent="0.25">
      <c r="A4986">
        <v>543.32255012665178</v>
      </c>
      <c r="B4986">
        <v>65.686513870662566</v>
      </c>
    </row>
    <row r="4987" spans="1:2" x14ac:dyDescent="0.25">
      <c r="A4987">
        <v>93.735559655760881</v>
      </c>
      <c r="B4987">
        <v>91.7710738372989</v>
      </c>
    </row>
    <row r="4988" spans="1:2" x14ac:dyDescent="0.25">
      <c r="A4988">
        <v>109.48293745750561</v>
      </c>
      <c r="B4988">
        <v>86.188186085200869</v>
      </c>
    </row>
    <row r="4989" spans="1:2" x14ac:dyDescent="0.25">
      <c r="A4989">
        <v>249.18143784161657</v>
      </c>
      <c r="B4989">
        <v>263.91743479762226</v>
      </c>
    </row>
    <row r="4990" spans="1:2" x14ac:dyDescent="0.25">
      <c r="A4990">
        <v>302.82350356428651</v>
      </c>
      <c r="B4990">
        <v>296.52571887054364</v>
      </c>
    </row>
    <row r="4991" spans="1:2" x14ac:dyDescent="0.25">
      <c r="A4991">
        <v>515.57817316202272</v>
      </c>
      <c r="B4991">
        <v>332.08258308664205</v>
      </c>
    </row>
    <row r="4992" spans="1:2" x14ac:dyDescent="0.25">
      <c r="A4992">
        <v>546.74977874080628</v>
      </c>
      <c r="B4992">
        <v>315.55681020538958</v>
      </c>
    </row>
    <row r="4993" spans="1:2" x14ac:dyDescent="0.25">
      <c r="A4993">
        <v>539.16592913602096</v>
      </c>
      <c r="B4993">
        <v>173.88988921781061</v>
      </c>
    </row>
    <row r="4994" spans="1:2" x14ac:dyDescent="0.25">
      <c r="A4994">
        <v>548.73958555864135</v>
      </c>
      <c r="B4994">
        <v>487.02505569627982</v>
      </c>
    </row>
    <row r="4995" spans="1:2" x14ac:dyDescent="0.25">
      <c r="A4995">
        <v>97.025971251564073</v>
      </c>
      <c r="B4995">
        <v>338.77681814020207</v>
      </c>
    </row>
    <row r="4996" spans="1:2" x14ac:dyDescent="0.25">
      <c r="A4996">
        <v>291.00746208569035</v>
      </c>
      <c r="B4996">
        <v>314.43531800759956</v>
      </c>
    </row>
    <row r="4997" spans="1:2" x14ac:dyDescent="0.25">
      <c r="A4997">
        <v>498.64345225379191</v>
      </c>
      <c r="B4997">
        <v>382.4686422315134</v>
      </c>
    </row>
    <row r="4998" spans="1:2" x14ac:dyDescent="0.25">
      <c r="A4998">
        <v>303.93679329135921</v>
      </c>
      <c r="B4998">
        <v>278.6572516313754</v>
      </c>
    </row>
    <row r="4999" spans="1:2" x14ac:dyDescent="0.25">
      <c r="A4999">
        <v>324.98923095117789</v>
      </c>
      <c r="B4999">
        <v>346.77440301747993</v>
      </c>
    </row>
    <row r="5000" spans="1:2" x14ac:dyDescent="0.25">
      <c r="A5000">
        <v>508.18659016693624</v>
      </c>
      <c r="B5000">
        <v>127.05923642689291</v>
      </c>
    </row>
    <row r="5001" spans="1:2" x14ac:dyDescent="0.25">
      <c r="A5001">
        <v>353.65945980884135</v>
      </c>
      <c r="B5001">
        <v>281.57935579001787</v>
      </c>
    </row>
    <row r="5002" spans="1:2" x14ac:dyDescent="0.25">
      <c r="A5002">
        <v>471.87871944334239</v>
      </c>
      <c r="B5002">
        <v>192.88766136661886</v>
      </c>
    </row>
    <row r="5003" spans="1:2" x14ac:dyDescent="0.25">
      <c r="A5003">
        <v>86.555070650349435</v>
      </c>
      <c r="B5003">
        <v>275.20798364207894</v>
      </c>
    </row>
    <row r="5004" spans="1:2" x14ac:dyDescent="0.25">
      <c r="A5004">
        <v>352.0250978297554</v>
      </c>
      <c r="B5004">
        <v>253.37961991026532</v>
      </c>
    </row>
    <row r="5005" spans="1:2" x14ac:dyDescent="0.25">
      <c r="A5005">
        <v>548.89522995696893</v>
      </c>
      <c r="B5005">
        <v>92.588579973754079</v>
      </c>
    </row>
    <row r="5006" spans="1:2" x14ac:dyDescent="0.25">
      <c r="A5006">
        <v>56.875820184942171</v>
      </c>
      <c r="B5006">
        <v>456.09515671254616</v>
      </c>
    </row>
    <row r="5007" spans="1:2" x14ac:dyDescent="0.25">
      <c r="A5007">
        <v>76.200140385143584</v>
      </c>
      <c r="B5007">
        <v>426.78823206274603</v>
      </c>
    </row>
    <row r="5008" spans="1:2" x14ac:dyDescent="0.25">
      <c r="A5008">
        <v>259.14818100573029</v>
      </c>
      <c r="B5008">
        <v>288.25118154854863</v>
      </c>
    </row>
    <row r="5009" spans="1:2" x14ac:dyDescent="0.25">
      <c r="A5009">
        <v>262.36008428240893</v>
      </c>
      <c r="B5009">
        <v>330.88582616328495</v>
      </c>
    </row>
    <row r="5010" spans="1:2" x14ac:dyDescent="0.25">
      <c r="A5010">
        <v>85.336580721195787</v>
      </c>
      <c r="B5010">
        <v>69.416785461362451</v>
      </c>
    </row>
    <row r="5011" spans="1:2" x14ac:dyDescent="0.25">
      <c r="A5011">
        <v>111.16845851356629</v>
      </c>
      <c r="B5011">
        <v>78.705318426364101</v>
      </c>
    </row>
    <row r="5012" spans="1:2" x14ac:dyDescent="0.25">
      <c r="A5012">
        <v>482.81655323953976</v>
      </c>
      <c r="B5012">
        <v>422.64625995666376</v>
      </c>
    </row>
    <row r="5013" spans="1:2" x14ac:dyDescent="0.25">
      <c r="A5013">
        <v>84.192938016907249</v>
      </c>
      <c r="B5013">
        <v>367.04641865291302</v>
      </c>
    </row>
    <row r="5014" spans="1:2" x14ac:dyDescent="0.25">
      <c r="A5014">
        <v>92.086441125138663</v>
      </c>
      <c r="B5014">
        <v>108.45925569592509</v>
      </c>
    </row>
    <row r="5015" spans="1:2" x14ac:dyDescent="0.25">
      <c r="A5015">
        <v>111.9739371929075</v>
      </c>
      <c r="B5015">
        <v>498.11181981872005</v>
      </c>
    </row>
    <row r="5016" spans="1:2" x14ac:dyDescent="0.25">
      <c r="A5016">
        <v>304.82054929307196</v>
      </c>
      <c r="B5016">
        <v>291.97034412645735</v>
      </c>
    </row>
    <row r="5017" spans="1:2" x14ac:dyDescent="0.25">
      <c r="A5017">
        <v>104.85363216284895</v>
      </c>
      <c r="B5017">
        <v>110.14911958918674</v>
      </c>
    </row>
    <row r="5018" spans="1:2" x14ac:dyDescent="0.25">
      <c r="A5018">
        <v>65.854476613458246</v>
      </c>
      <c r="B5018">
        <v>97.742338564421516</v>
      </c>
    </row>
    <row r="5019" spans="1:2" x14ac:dyDescent="0.25">
      <c r="A5019">
        <v>82.6397470314987</v>
      </c>
      <c r="B5019">
        <v>97.057238942943513</v>
      </c>
    </row>
    <row r="5020" spans="1:2" x14ac:dyDescent="0.25">
      <c r="A5020">
        <v>297.25715724707698</v>
      </c>
      <c r="B5020">
        <v>290.25562829046976</v>
      </c>
    </row>
    <row r="5021" spans="1:2" x14ac:dyDescent="0.25">
      <c r="A5021">
        <v>536.58711508529927</v>
      </c>
      <c r="B5021">
        <v>244.98275704214606</v>
      </c>
    </row>
    <row r="5022" spans="1:2" x14ac:dyDescent="0.25">
      <c r="A5022">
        <v>98.820459608752714</v>
      </c>
      <c r="B5022">
        <v>343.55052339243753</v>
      </c>
    </row>
    <row r="5023" spans="1:2" x14ac:dyDescent="0.25">
      <c r="A5023">
        <v>108.70540482802819</v>
      </c>
      <c r="B5023">
        <v>516.21967223120828</v>
      </c>
    </row>
    <row r="5024" spans="1:2" x14ac:dyDescent="0.25">
      <c r="A5024">
        <v>470.4687643055513</v>
      </c>
      <c r="B5024">
        <v>426.20166631061738</v>
      </c>
    </row>
    <row r="5025" spans="1:2" x14ac:dyDescent="0.25">
      <c r="A5025">
        <v>130.61464278084657</v>
      </c>
      <c r="B5025">
        <v>382.4350718710898</v>
      </c>
    </row>
    <row r="5026" spans="1:2" x14ac:dyDescent="0.25">
      <c r="A5026">
        <v>141.27032298129052</v>
      </c>
      <c r="B5026">
        <v>141.39983502682298</v>
      </c>
    </row>
    <row r="5027" spans="1:2" x14ac:dyDescent="0.25">
      <c r="A5027">
        <v>109.50349203776568</v>
      </c>
      <c r="B5027">
        <v>111.1023382487474</v>
      </c>
    </row>
    <row r="5028" spans="1:2" x14ac:dyDescent="0.25">
      <c r="A5028">
        <v>493.6048463393048</v>
      </c>
      <c r="B5028">
        <v>248.49238563188572</v>
      </c>
    </row>
    <row r="5029" spans="1:2" x14ac:dyDescent="0.25">
      <c r="A5029">
        <v>75.44633320108646</v>
      </c>
      <c r="B5029">
        <v>318.01019318216498</v>
      </c>
    </row>
    <row r="5030" spans="1:2" x14ac:dyDescent="0.25">
      <c r="A5030">
        <v>109.53550828577532</v>
      </c>
      <c r="B5030">
        <v>406.31366924039435</v>
      </c>
    </row>
    <row r="5031" spans="1:2" x14ac:dyDescent="0.25">
      <c r="A5031">
        <v>109.88893589237705</v>
      </c>
      <c r="B5031">
        <v>105.60885382583365</v>
      </c>
    </row>
    <row r="5032" spans="1:2" x14ac:dyDescent="0.25">
      <c r="A5032">
        <v>73.274680087342858</v>
      </c>
      <c r="B5032">
        <v>84.337227942887694</v>
      </c>
    </row>
    <row r="5033" spans="1:2" x14ac:dyDescent="0.25">
      <c r="A5033">
        <v>309.2738105195167</v>
      </c>
      <c r="B5033">
        <v>344.9793333245907</v>
      </c>
    </row>
    <row r="5034" spans="1:2" x14ac:dyDescent="0.25">
      <c r="A5034">
        <v>74.480897435569204</v>
      </c>
      <c r="B5034">
        <v>85.388581080769654</v>
      </c>
    </row>
    <row r="5035" spans="1:2" x14ac:dyDescent="0.25">
      <c r="A5035">
        <v>479.66093935972168</v>
      </c>
      <c r="B5035">
        <v>265.55223242896818</v>
      </c>
    </row>
    <row r="5036" spans="1:2" x14ac:dyDescent="0.25">
      <c r="A5036">
        <v>64.466951496433467</v>
      </c>
      <c r="B5036">
        <v>92.631228451500647</v>
      </c>
    </row>
    <row r="5037" spans="1:2" x14ac:dyDescent="0.25">
      <c r="A5037">
        <v>129.56480605487229</v>
      </c>
      <c r="B5037">
        <v>268.86318552201908</v>
      </c>
    </row>
    <row r="5038" spans="1:2" x14ac:dyDescent="0.25">
      <c r="A5038">
        <v>69.940794091616567</v>
      </c>
      <c r="B5038">
        <v>455.95416119876705</v>
      </c>
    </row>
    <row r="5039" spans="1:2" x14ac:dyDescent="0.25">
      <c r="A5039">
        <v>87.479781487472152</v>
      </c>
      <c r="B5039">
        <v>331.33426923429056</v>
      </c>
    </row>
    <row r="5040" spans="1:2" x14ac:dyDescent="0.25">
      <c r="A5040">
        <v>295.66471160505898</v>
      </c>
      <c r="B5040">
        <v>269.11417383671505</v>
      </c>
    </row>
    <row r="5041" spans="1:2" x14ac:dyDescent="0.25">
      <c r="A5041">
        <v>56.991790520950957</v>
      </c>
      <c r="B5041">
        <v>513.18826868495739</v>
      </c>
    </row>
    <row r="5042" spans="1:2" x14ac:dyDescent="0.25">
      <c r="A5042">
        <v>492.98837244788967</v>
      </c>
      <c r="B5042">
        <v>457.52891628772852</v>
      </c>
    </row>
    <row r="5043" spans="1:2" x14ac:dyDescent="0.25">
      <c r="A5043">
        <v>144.4242683187353</v>
      </c>
      <c r="B5043">
        <v>340.38819544053467</v>
      </c>
    </row>
    <row r="5044" spans="1:2" x14ac:dyDescent="0.25">
      <c r="A5044">
        <v>290.21207486293861</v>
      </c>
      <c r="B5044">
        <v>271.09375726722647</v>
      </c>
    </row>
    <row r="5045" spans="1:2" x14ac:dyDescent="0.25">
      <c r="A5045">
        <v>323.79470060986932</v>
      </c>
      <c r="B5045">
        <v>298.41000999367679</v>
      </c>
    </row>
    <row r="5046" spans="1:2" x14ac:dyDescent="0.25">
      <c r="A5046">
        <v>276.86282995346119</v>
      </c>
      <c r="B5046">
        <v>296.63659764337353</v>
      </c>
    </row>
    <row r="5047" spans="1:2" x14ac:dyDescent="0.25">
      <c r="A5047">
        <v>313.00074927712558</v>
      </c>
      <c r="B5047">
        <v>278.12178662570659</v>
      </c>
    </row>
    <row r="5048" spans="1:2" x14ac:dyDescent="0.25">
      <c r="A5048">
        <v>471.44230475783564</v>
      </c>
      <c r="B5048">
        <v>541.42429883724481</v>
      </c>
    </row>
    <row r="5049" spans="1:2" x14ac:dyDescent="0.25">
      <c r="A5049">
        <v>99.75127414777063</v>
      </c>
      <c r="B5049">
        <v>429.43693350016781</v>
      </c>
    </row>
    <row r="5050" spans="1:2" x14ac:dyDescent="0.25">
      <c r="A5050">
        <v>136.00726340525529</v>
      </c>
      <c r="B5050">
        <v>576.73696096682636</v>
      </c>
    </row>
    <row r="5051" spans="1:2" x14ac:dyDescent="0.25">
      <c r="A5051">
        <v>93.677693055360578</v>
      </c>
      <c r="B5051">
        <v>79.767426339094527</v>
      </c>
    </row>
    <row r="5052" spans="1:2" x14ac:dyDescent="0.25">
      <c r="A5052">
        <v>96.203655427962076</v>
      </c>
      <c r="B5052">
        <v>131.40148692182265</v>
      </c>
    </row>
    <row r="5053" spans="1:2" x14ac:dyDescent="0.25">
      <c r="A5053">
        <v>272.46550265117548</v>
      </c>
      <c r="B5053">
        <v>365.63259375980124</v>
      </c>
    </row>
    <row r="5054" spans="1:2" x14ac:dyDescent="0.25">
      <c r="A5054">
        <v>480.84505752739034</v>
      </c>
      <c r="B5054">
        <v>159.16470839564198</v>
      </c>
    </row>
    <row r="5055" spans="1:2" x14ac:dyDescent="0.25">
      <c r="A5055">
        <v>107.65280674386304</v>
      </c>
      <c r="B5055">
        <v>97.511213223333471</v>
      </c>
    </row>
    <row r="5056" spans="1:2" x14ac:dyDescent="0.25">
      <c r="A5056">
        <v>341.5411705034785</v>
      </c>
      <c r="B5056">
        <v>288.4170392761007</v>
      </c>
    </row>
    <row r="5057" spans="1:2" x14ac:dyDescent="0.25">
      <c r="A5057">
        <v>483.7412640766625</v>
      </c>
      <c r="B5057">
        <v>500.92623676259655</v>
      </c>
    </row>
    <row r="5058" spans="1:2" x14ac:dyDescent="0.25">
      <c r="A5058">
        <v>504.74105044709614</v>
      </c>
      <c r="B5058">
        <v>378.77590258491773</v>
      </c>
    </row>
    <row r="5059" spans="1:2" x14ac:dyDescent="0.25">
      <c r="A5059">
        <v>111.31538738263771</v>
      </c>
      <c r="B5059">
        <v>94.795803104352672</v>
      </c>
    </row>
    <row r="5060" spans="1:2" x14ac:dyDescent="0.25">
      <c r="A5060">
        <v>340.01519755547633</v>
      </c>
      <c r="B5060">
        <v>260.80764503858518</v>
      </c>
    </row>
    <row r="5061" spans="1:2" x14ac:dyDescent="0.25">
      <c r="A5061">
        <v>52.649006622516559</v>
      </c>
      <c r="B5061">
        <v>370.6921597949156</v>
      </c>
    </row>
    <row r="5062" spans="1:2" x14ac:dyDescent="0.25">
      <c r="A5062">
        <v>129.68993194372388</v>
      </c>
      <c r="B5062">
        <v>514.24573503830072</v>
      </c>
    </row>
    <row r="5063" spans="1:2" x14ac:dyDescent="0.25">
      <c r="A5063">
        <v>104.75936155278177</v>
      </c>
      <c r="B5063">
        <v>574.14868617816705</v>
      </c>
    </row>
    <row r="5064" spans="1:2" x14ac:dyDescent="0.25">
      <c r="A5064">
        <v>296.48414359398885</v>
      </c>
      <c r="B5064">
        <v>274.02981080085738</v>
      </c>
    </row>
    <row r="5065" spans="1:2" x14ac:dyDescent="0.25">
      <c r="A5065">
        <v>291.08662223079591</v>
      </c>
      <c r="B5065">
        <v>313.00579697272042</v>
      </c>
    </row>
    <row r="5066" spans="1:2" x14ac:dyDescent="0.25">
      <c r="A5066">
        <v>134.40198980681782</v>
      </c>
      <c r="B5066">
        <v>361.91015350810267</v>
      </c>
    </row>
    <row r="5067" spans="1:2" x14ac:dyDescent="0.25">
      <c r="A5067">
        <v>97.649911165353842</v>
      </c>
      <c r="B5067">
        <v>92.776747603784315</v>
      </c>
    </row>
    <row r="5068" spans="1:2" x14ac:dyDescent="0.25">
      <c r="A5068">
        <v>89.459115568024572</v>
      </c>
      <c r="B5068">
        <v>117.44065230013803</v>
      </c>
    </row>
    <row r="5069" spans="1:2" x14ac:dyDescent="0.25">
      <c r="A5069">
        <v>270.54123923589941</v>
      </c>
      <c r="B5069">
        <v>250.13804436894134</v>
      </c>
    </row>
    <row r="5070" spans="1:2" x14ac:dyDescent="0.25">
      <c r="A5070">
        <v>139.89837336344493</v>
      </c>
      <c r="B5070">
        <v>408.56959746086</v>
      </c>
    </row>
    <row r="5071" spans="1:2" x14ac:dyDescent="0.25">
      <c r="A5071">
        <v>90.958190210221801</v>
      </c>
      <c r="B5071">
        <v>141.69087333139032</v>
      </c>
    </row>
    <row r="5072" spans="1:2" x14ac:dyDescent="0.25">
      <c r="A5072">
        <v>116.54507286730222</v>
      </c>
      <c r="B5072">
        <v>108.68903953232802</v>
      </c>
    </row>
    <row r="5073" spans="1:2" x14ac:dyDescent="0.25">
      <c r="A5073">
        <v>111.51342985394876</v>
      </c>
      <c r="B5073">
        <v>93.62621565524023</v>
      </c>
    </row>
    <row r="5074" spans="1:2" x14ac:dyDescent="0.25">
      <c r="A5074">
        <v>231.1161445803009</v>
      </c>
      <c r="B5074">
        <v>244.09254213678651</v>
      </c>
    </row>
    <row r="5075" spans="1:2" x14ac:dyDescent="0.25">
      <c r="A5075">
        <v>472.93771172215952</v>
      </c>
      <c r="B5075">
        <v>524.79171117282635</v>
      </c>
    </row>
    <row r="5076" spans="1:2" x14ac:dyDescent="0.25">
      <c r="A5076">
        <v>100.87435529648732</v>
      </c>
      <c r="B5076">
        <v>576.42475661488697</v>
      </c>
    </row>
    <row r="5077" spans="1:2" x14ac:dyDescent="0.25">
      <c r="A5077">
        <v>59.851374858851898</v>
      </c>
      <c r="B5077">
        <v>495.39262062440866</v>
      </c>
    </row>
    <row r="5078" spans="1:2" x14ac:dyDescent="0.25">
      <c r="A5078">
        <v>523.62895596179078</v>
      </c>
      <c r="B5078">
        <v>371.60405285805842</v>
      </c>
    </row>
    <row r="5079" spans="1:2" x14ac:dyDescent="0.25">
      <c r="A5079">
        <v>71.951963866084782</v>
      </c>
      <c r="B5079">
        <v>538.95016327402573</v>
      </c>
    </row>
    <row r="5080" spans="1:2" x14ac:dyDescent="0.25">
      <c r="A5080">
        <v>129.24130985442673</v>
      </c>
      <c r="B5080">
        <v>477.61711478011415</v>
      </c>
    </row>
    <row r="5081" spans="1:2" x14ac:dyDescent="0.25">
      <c r="A5081">
        <v>104.44806573796086</v>
      </c>
      <c r="B5081">
        <v>89.14490788592957</v>
      </c>
    </row>
    <row r="5082" spans="1:2" x14ac:dyDescent="0.25">
      <c r="A5082">
        <v>101.77465132602924</v>
      </c>
      <c r="B5082">
        <v>574.81337931455425</v>
      </c>
    </row>
    <row r="5083" spans="1:2" x14ac:dyDescent="0.25">
      <c r="A5083">
        <v>476.20929593798638</v>
      </c>
      <c r="B5083">
        <v>290.45533616138187</v>
      </c>
    </row>
    <row r="5084" spans="1:2" x14ac:dyDescent="0.25">
      <c r="A5084">
        <v>346.2478055851534</v>
      </c>
      <c r="B5084">
        <v>309.90903572528623</v>
      </c>
    </row>
    <row r="5085" spans="1:2" x14ac:dyDescent="0.25">
      <c r="A5085">
        <v>314.31178588973125</v>
      </c>
      <c r="B5085">
        <v>294.41059799210052</v>
      </c>
    </row>
    <row r="5086" spans="1:2" x14ac:dyDescent="0.25">
      <c r="A5086">
        <v>123.27556103409734</v>
      </c>
      <c r="B5086">
        <v>80.765642249025404</v>
      </c>
    </row>
    <row r="5087" spans="1:2" x14ac:dyDescent="0.25">
      <c r="A5087">
        <v>111.26513780036476</v>
      </c>
      <c r="B5087">
        <v>102.21148184209596</v>
      </c>
    </row>
    <row r="5088" spans="1:2" x14ac:dyDescent="0.25">
      <c r="A5088">
        <v>479.17264320810574</v>
      </c>
      <c r="B5088">
        <v>259.02127140110474</v>
      </c>
    </row>
    <row r="5089" spans="1:2" x14ac:dyDescent="0.25">
      <c r="A5089">
        <v>280.40965465406771</v>
      </c>
      <c r="B5089">
        <v>258.15132933785208</v>
      </c>
    </row>
    <row r="5090" spans="1:2" x14ac:dyDescent="0.25">
      <c r="A5090">
        <v>304.83217945657088</v>
      </c>
      <c r="B5090">
        <v>289.33889173713396</v>
      </c>
    </row>
    <row r="5091" spans="1:2" x14ac:dyDescent="0.25">
      <c r="A5091">
        <v>450.95522934659868</v>
      </c>
      <c r="B5091">
        <v>174.05774101992859</v>
      </c>
    </row>
    <row r="5092" spans="1:2" x14ac:dyDescent="0.25">
      <c r="A5092">
        <v>147.16057446785271</v>
      </c>
      <c r="B5092">
        <v>107.34748937247787</v>
      </c>
    </row>
    <row r="5093" spans="1:2" x14ac:dyDescent="0.25">
      <c r="A5093">
        <v>51.235999633777887</v>
      </c>
      <c r="B5093">
        <v>351.18442335276347</v>
      </c>
    </row>
    <row r="5094" spans="1:2" x14ac:dyDescent="0.25">
      <c r="A5094">
        <v>116.44402800593525</v>
      </c>
      <c r="B5094">
        <v>81.8270680407295</v>
      </c>
    </row>
    <row r="5095" spans="1:2" x14ac:dyDescent="0.25">
      <c r="A5095">
        <v>71.97027497177038</v>
      </c>
      <c r="B5095">
        <v>274.36201055940427</v>
      </c>
    </row>
    <row r="5096" spans="1:2" x14ac:dyDescent="0.25">
      <c r="A5096">
        <v>528.7102877895444</v>
      </c>
      <c r="B5096">
        <v>498.07275612659078</v>
      </c>
    </row>
    <row r="5097" spans="1:2" x14ac:dyDescent="0.25">
      <c r="A5097">
        <v>114.90676595355083</v>
      </c>
      <c r="B5097">
        <v>312.6523636585589</v>
      </c>
    </row>
    <row r="5098" spans="1:2" x14ac:dyDescent="0.25">
      <c r="A5098">
        <v>102.26599932859278</v>
      </c>
      <c r="B5098">
        <v>522.65511032441179</v>
      </c>
    </row>
    <row r="5099" spans="1:2" x14ac:dyDescent="0.25">
      <c r="A5099">
        <v>305.91900288782199</v>
      </c>
      <c r="B5099">
        <v>296.88591287849704</v>
      </c>
    </row>
    <row r="5100" spans="1:2" x14ac:dyDescent="0.25">
      <c r="A5100">
        <v>498.07275612659078</v>
      </c>
      <c r="B5100">
        <v>356.86361278115174</v>
      </c>
    </row>
    <row r="5101" spans="1:2" x14ac:dyDescent="0.25">
      <c r="A5101">
        <v>321.5293766814284</v>
      </c>
      <c r="B5101">
        <v>326.47120709298179</v>
      </c>
    </row>
    <row r="5102" spans="1:2" x14ac:dyDescent="0.25">
      <c r="A5102">
        <v>543.1241798150578</v>
      </c>
      <c r="B5102">
        <v>479.24283577990053</v>
      </c>
    </row>
    <row r="5103" spans="1:2" x14ac:dyDescent="0.25">
      <c r="A5103">
        <v>72.157456795684993</v>
      </c>
      <c r="B5103">
        <v>85.220233611471485</v>
      </c>
    </row>
    <row r="5104" spans="1:2" x14ac:dyDescent="0.25">
      <c r="A5104">
        <v>277.03550889127655</v>
      </c>
      <c r="B5104">
        <v>197.18198776245117</v>
      </c>
    </row>
    <row r="5105" spans="1:2" x14ac:dyDescent="0.25">
      <c r="A5105">
        <v>51.705831335857511</v>
      </c>
      <c r="B5105">
        <v>105.89429873798508</v>
      </c>
    </row>
    <row r="5106" spans="1:2" x14ac:dyDescent="0.25">
      <c r="A5106">
        <v>82.029175695059052</v>
      </c>
      <c r="B5106">
        <v>332.80465102084412</v>
      </c>
    </row>
    <row r="5107" spans="1:2" x14ac:dyDescent="0.25">
      <c r="A5107">
        <v>103.13159489451209</v>
      </c>
      <c r="B5107">
        <v>76.353046804433689</v>
      </c>
    </row>
    <row r="5108" spans="1:2" x14ac:dyDescent="0.25">
      <c r="A5108">
        <v>323.70049969613319</v>
      </c>
      <c r="B5108">
        <v>324.78527676430531</v>
      </c>
    </row>
    <row r="5109" spans="1:2" x14ac:dyDescent="0.25">
      <c r="A5109">
        <v>137.008270516068</v>
      </c>
      <c r="B5109">
        <v>497.35648670918914</v>
      </c>
    </row>
    <row r="5110" spans="1:2" x14ac:dyDescent="0.25">
      <c r="A5110">
        <v>86.623788572615013</v>
      </c>
      <c r="B5110">
        <v>68.402789818355814</v>
      </c>
    </row>
    <row r="5111" spans="1:2" x14ac:dyDescent="0.25">
      <c r="A5111">
        <v>318.62057388279936</v>
      </c>
      <c r="B5111">
        <v>322.84471065649996</v>
      </c>
    </row>
    <row r="5112" spans="1:2" x14ac:dyDescent="0.25">
      <c r="A5112">
        <v>285.33753569063265</v>
      </c>
      <c r="B5112">
        <v>261.87107171863317</v>
      </c>
    </row>
    <row r="5113" spans="1:2" x14ac:dyDescent="0.25">
      <c r="A5113">
        <v>126.72531991265714</v>
      </c>
      <c r="B5113">
        <v>102.12530721910298</v>
      </c>
    </row>
    <row r="5114" spans="1:2" x14ac:dyDescent="0.25">
      <c r="A5114">
        <v>539.90142521439248</v>
      </c>
      <c r="B5114">
        <v>276.0505996887112</v>
      </c>
    </row>
    <row r="5115" spans="1:2" x14ac:dyDescent="0.25">
      <c r="A5115">
        <v>85.587633899960323</v>
      </c>
      <c r="B5115">
        <v>498.80672627948854</v>
      </c>
    </row>
    <row r="5116" spans="1:2" x14ac:dyDescent="0.25">
      <c r="A5116">
        <v>143.71318704794459</v>
      </c>
      <c r="B5116">
        <v>563.99700918607141</v>
      </c>
    </row>
    <row r="5117" spans="1:2" x14ac:dyDescent="0.25">
      <c r="A5117">
        <v>105.09189703734592</v>
      </c>
      <c r="B5117">
        <v>86.485727276885882</v>
      </c>
    </row>
    <row r="5118" spans="1:2" x14ac:dyDescent="0.25">
      <c r="A5118">
        <v>292.97456270141993</v>
      </c>
      <c r="B5118">
        <v>293.2455352791294</v>
      </c>
    </row>
    <row r="5119" spans="1:2" x14ac:dyDescent="0.25">
      <c r="A5119">
        <v>114.02427187713329</v>
      </c>
      <c r="B5119">
        <v>77.040761223179288</v>
      </c>
    </row>
    <row r="5120" spans="1:2" x14ac:dyDescent="0.25">
      <c r="A5120">
        <v>323.22376531083137</v>
      </c>
      <c r="B5120">
        <v>292.83530769389472</v>
      </c>
    </row>
    <row r="5121" spans="1:2" x14ac:dyDescent="0.25">
      <c r="A5121">
        <v>75.455239109578542</v>
      </c>
      <c r="B5121">
        <v>93.040682966238819</v>
      </c>
    </row>
    <row r="5122" spans="1:2" x14ac:dyDescent="0.25">
      <c r="A5122">
        <v>146.64906765953549</v>
      </c>
      <c r="B5122">
        <v>558.20612201300082</v>
      </c>
    </row>
    <row r="5123" spans="1:2" x14ac:dyDescent="0.25">
      <c r="A5123">
        <v>299.9116653270903</v>
      </c>
      <c r="B5123">
        <v>310.18577222566819</v>
      </c>
    </row>
    <row r="5124" spans="1:2" x14ac:dyDescent="0.25">
      <c r="A5124">
        <v>72.315134128849152</v>
      </c>
      <c r="B5124">
        <v>348.72707296975614</v>
      </c>
    </row>
    <row r="5125" spans="1:2" x14ac:dyDescent="0.25">
      <c r="A5125">
        <v>119.04812768944365</v>
      </c>
      <c r="B5125">
        <v>342.67433698538161</v>
      </c>
    </row>
    <row r="5126" spans="1:2" x14ac:dyDescent="0.25">
      <c r="A5126">
        <v>52.639700495637953</v>
      </c>
      <c r="B5126">
        <v>59.120395942591131</v>
      </c>
    </row>
    <row r="5127" spans="1:2" x14ac:dyDescent="0.25">
      <c r="A5127">
        <v>305.03456476508291</v>
      </c>
      <c r="B5127">
        <v>298.63746324990643</v>
      </c>
    </row>
    <row r="5128" spans="1:2" x14ac:dyDescent="0.25">
      <c r="A5128">
        <v>84.357737968077643</v>
      </c>
      <c r="B5128">
        <v>306.21692556535538</v>
      </c>
    </row>
    <row r="5129" spans="1:2" x14ac:dyDescent="0.25">
      <c r="A5129">
        <v>286.44236711697886</v>
      </c>
      <c r="B5129">
        <v>266.29592260433128</v>
      </c>
    </row>
    <row r="5130" spans="1:2" x14ac:dyDescent="0.25">
      <c r="A5130">
        <v>495.97308267464217</v>
      </c>
      <c r="B5130">
        <v>203.2334360789819</v>
      </c>
    </row>
    <row r="5131" spans="1:2" x14ac:dyDescent="0.25">
      <c r="A5131">
        <v>63.010040589617603</v>
      </c>
      <c r="B5131">
        <v>452.95297097689746</v>
      </c>
    </row>
    <row r="5132" spans="1:2" x14ac:dyDescent="0.25">
      <c r="A5132">
        <v>131.89031647694327</v>
      </c>
      <c r="B5132">
        <v>271.84423352763451</v>
      </c>
    </row>
    <row r="5133" spans="1:2" x14ac:dyDescent="0.25">
      <c r="A5133">
        <v>111.40888343797997</v>
      </c>
      <c r="B5133">
        <v>97.714621713384986</v>
      </c>
    </row>
    <row r="5134" spans="1:2" x14ac:dyDescent="0.25">
      <c r="A5134">
        <v>326.01029791549081</v>
      </c>
      <c r="B5134">
        <v>254.56350916356314</v>
      </c>
    </row>
    <row r="5135" spans="1:2" x14ac:dyDescent="0.25">
      <c r="A5135">
        <v>454.40992461928158</v>
      </c>
      <c r="B5135">
        <v>124.54145939512314</v>
      </c>
    </row>
    <row r="5136" spans="1:2" x14ac:dyDescent="0.25">
      <c r="A5136">
        <v>93.314920499282806</v>
      </c>
      <c r="B5136">
        <v>562.23456526383256</v>
      </c>
    </row>
    <row r="5137" spans="1:2" x14ac:dyDescent="0.25">
      <c r="A5137">
        <v>266.83827703236602</v>
      </c>
      <c r="B5137">
        <v>282.09207205945859</v>
      </c>
    </row>
    <row r="5138" spans="1:2" x14ac:dyDescent="0.25">
      <c r="A5138">
        <v>64.847254860072638</v>
      </c>
      <c r="B5138">
        <v>309.60081789605397</v>
      </c>
    </row>
    <row r="5139" spans="1:2" x14ac:dyDescent="0.25">
      <c r="A5139">
        <v>114.77774276281707</v>
      </c>
      <c r="B5139">
        <v>87.199976203555707</v>
      </c>
    </row>
    <row r="5140" spans="1:2" x14ac:dyDescent="0.25">
      <c r="A5140">
        <v>107.47550889614551</v>
      </c>
      <c r="B5140">
        <v>361.34617145298625</v>
      </c>
    </row>
    <row r="5141" spans="1:2" x14ac:dyDescent="0.25">
      <c r="A5141">
        <v>214.41509337164462</v>
      </c>
      <c r="B5141">
        <v>292.43561887851683</v>
      </c>
    </row>
    <row r="5142" spans="1:2" x14ac:dyDescent="0.25">
      <c r="A5142">
        <v>94.958648130705114</v>
      </c>
      <c r="B5142">
        <v>132.21985025447793</v>
      </c>
    </row>
    <row r="5143" spans="1:2" x14ac:dyDescent="0.25">
      <c r="A5143">
        <v>549.95727408673361</v>
      </c>
      <c r="B5143">
        <v>66.510513626514481</v>
      </c>
    </row>
    <row r="5144" spans="1:2" x14ac:dyDescent="0.25">
      <c r="A5144">
        <v>291.47921698749997</v>
      </c>
      <c r="B5144">
        <v>309.61623527473421</v>
      </c>
    </row>
    <row r="5145" spans="1:2" x14ac:dyDescent="0.25">
      <c r="A5145">
        <v>286.76692030130653</v>
      </c>
      <c r="B5145">
        <v>345.61070454656146</v>
      </c>
    </row>
    <row r="5146" spans="1:2" x14ac:dyDescent="0.25">
      <c r="A5146">
        <v>129.1423020826187</v>
      </c>
      <c r="B5146">
        <v>100.40010945667746</v>
      </c>
    </row>
    <row r="5147" spans="1:2" x14ac:dyDescent="0.25">
      <c r="A5147">
        <v>279.46249550295761</v>
      </c>
      <c r="B5147">
        <v>297.97314558236394</v>
      </c>
    </row>
    <row r="5148" spans="1:2" x14ac:dyDescent="0.25">
      <c r="A5148">
        <v>300.36145593185211</v>
      </c>
      <c r="B5148">
        <v>296.96435679652495</v>
      </c>
    </row>
    <row r="5149" spans="1:2" x14ac:dyDescent="0.25">
      <c r="A5149">
        <v>134.09985656300546</v>
      </c>
      <c r="B5149">
        <v>279.33713797418136</v>
      </c>
    </row>
    <row r="5150" spans="1:2" x14ac:dyDescent="0.25">
      <c r="A5150">
        <v>335.37370503181592</v>
      </c>
      <c r="B5150">
        <v>341.36231837037485</v>
      </c>
    </row>
    <row r="5151" spans="1:2" x14ac:dyDescent="0.25">
      <c r="A5151">
        <v>103.76676325686276</v>
      </c>
      <c r="B5151">
        <v>114.2797489388613</v>
      </c>
    </row>
    <row r="5152" spans="1:2" x14ac:dyDescent="0.25">
      <c r="A5152">
        <v>97.677650753757916</v>
      </c>
      <c r="B5152">
        <v>76.029857862158678</v>
      </c>
    </row>
    <row r="5153" spans="1:2" x14ac:dyDescent="0.25">
      <c r="A5153">
        <v>116.11529892880031</v>
      </c>
      <c r="B5153">
        <v>439.96124149296543</v>
      </c>
    </row>
    <row r="5154" spans="1:2" x14ac:dyDescent="0.25">
      <c r="A5154">
        <v>90.800324667361565</v>
      </c>
      <c r="B5154">
        <v>117.23346940707415</v>
      </c>
    </row>
    <row r="5155" spans="1:2" x14ac:dyDescent="0.25">
      <c r="A5155">
        <v>476.43208105716116</v>
      </c>
      <c r="B5155">
        <v>503.13882869960634</v>
      </c>
    </row>
    <row r="5156" spans="1:2" x14ac:dyDescent="0.25">
      <c r="A5156">
        <v>334.76020538073499</v>
      </c>
      <c r="B5156">
        <v>339.84268914791755</v>
      </c>
    </row>
    <row r="5157" spans="1:2" x14ac:dyDescent="0.25">
      <c r="A5157">
        <v>293.67796590377111</v>
      </c>
      <c r="B5157">
        <v>307.52887672206271</v>
      </c>
    </row>
    <row r="5158" spans="1:2" x14ac:dyDescent="0.25">
      <c r="A5158">
        <v>319.48819772223942</v>
      </c>
      <c r="B5158">
        <v>253.52504811307881</v>
      </c>
    </row>
    <row r="5159" spans="1:2" x14ac:dyDescent="0.25">
      <c r="A5159">
        <v>453.4272286141545</v>
      </c>
      <c r="B5159">
        <v>60.727256080813014</v>
      </c>
    </row>
    <row r="5160" spans="1:2" x14ac:dyDescent="0.25">
      <c r="A5160">
        <v>339.70449142798316</v>
      </c>
      <c r="B5160">
        <v>275.02696942319744</v>
      </c>
    </row>
    <row r="5161" spans="1:2" x14ac:dyDescent="0.25">
      <c r="A5161">
        <v>139.70417310483754</v>
      </c>
      <c r="B5161">
        <v>90.790092851966619</v>
      </c>
    </row>
    <row r="5162" spans="1:2" x14ac:dyDescent="0.25">
      <c r="A5162">
        <v>73.096407971434672</v>
      </c>
      <c r="B5162">
        <v>435.08682515945924</v>
      </c>
    </row>
    <row r="5163" spans="1:2" x14ac:dyDescent="0.25">
      <c r="A5163">
        <v>102.32080310524907</v>
      </c>
      <c r="B5163">
        <v>93.677693055360578</v>
      </c>
    </row>
    <row r="5164" spans="1:2" x14ac:dyDescent="0.25">
      <c r="A5164">
        <v>112.33033799508121</v>
      </c>
      <c r="B5164">
        <v>72.133264236617833</v>
      </c>
    </row>
    <row r="5165" spans="1:2" x14ac:dyDescent="0.25">
      <c r="A5165">
        <v>316.93269950919785</v>
      </c>
      <c r="B5165">
        <v>296.89051719542476</v>
      </c>
    </row>
    <row r="5166" spans="1:2" x14ac:dyDescent="0.25">
      <c r="A5166">
        <v>318.96685262181563</v>
      </c>
      <c r="B5166">
        <v>297.47369656688534</v>
      </c>
    </row>
    <row r="5167" spans="1:2" x14ac:dyDescent="0.25">
      <c r="A5167">
        <v>60.073728288989514</v>
      </c>
      <c r="B5167">
        <v>121.79208422603551</v>
      </c>
    </row>
    <row r="5168" spans="1:2" x14ac:dyDescent="0.25">
      <c r="A5168">
        <v>143.50731614977121</v>
      </c>
      <c r="B5168">
        <v>97.763893588853534</v>
      </c>
    </row>
    <row r="5169" spans="1:2" x14ac:dyDescent="0.25">
      <c r="A5169">
        <v>310.02301814878592</v>
      </c>
      <c r="B5169">
        <v>269.3046220272663</v>
      </c>
    </row>
    <row r="5170" spans="1:2" x14ac:dyDescent="0.25">
      <c r="A5170">
        <v>482.04138309884945</v>
      </c>
      <c r="B5170">
        <v>179.2458876308481</v>
      </c>
    </row>
    <row r="5171" spans="1:2" x14ac:dyDescent="0.25">
      <c r="A5171">
        <v>489.05758842738123</v>
      </c>
      <c r="B5171">
        <v>425.34714804528949</v>
      </c>
    </row>
    <row r="5172" spans="1:2" x14ac:dyDescent="0.25">
      <c r="A5172">
        <v>282.80291038099676</v>
      </c>
      <c r="B5172">
        <v>307.20483512850478</v>
      </c>
    </row>
    <row r="5173" spans="1:2" x14ac:dyDescent="0.25">
      <c r="A5173">
        <v>292.37163592624711</v>
      </c>
      <c r="B5173">
        <v>251.28823684353847</v>
      </c>
    </row>
    <row r="5174" spans="1:2" x14ac:dyDescent="0.25">
      <c r="A5174">
        <v>275.56492417061236</v>
      </c>
      <c r="B5174">
        <v>283.72002210089704</v>
      </c>
    </row>
    <row r="5175" spans="1:2" x14ac:dyDescent="0.25">
      <c r="A5175">
        <v>299.51228346617427</v>
      </c>
      <c r="B5175">
        <v>269.16478721686872</v>
      </c>
    </row>
    <row r="5176" spans="1:2" x14ac:dyDescent="0.25">
      <c r="A5176">
        <v>82.026123844111453</v>
      </c>
      <c r="B5176">
        <v>367.65068514053775</v>
      </c>
    </row>
    <row r="5177" spans="1:2" x14ac:dyDescent="0.25">
      <c r="A5177">
        <v>100.54244537750492</v>
      </c>
      <c r="B5177">
        <v>73.252306517679244</v>
      </c>
    </row>
    <row r="5178" spans="1:2" x14ac:dyDescent="0.25">
      <c r="A5178">
        <v>71.979430524613178</v>
      </c>
      <c r="B5178">
        <v>256.2541581469161</v>
      </c>
    </row>
    <row r="5179" spans="1:2" x14ac:dyDescent="0.25">
      <c r="A5179">
        <v>331.39318778266897</v>
      </c>
      <c r="B5179">
        <v>247.23684721975587</v>
      </c>
    </row>
    <row r="5180" spans="1:2" x14ac:dyDescent="0.25">
      <c r="A5180">
        <v>62.991729483932005</v>
      </c>
      <c r="B5180">
        <v>328.80642109439373</v>
      </c>
    </row>
    <row r="5181" spans="1:2" x14ac:dyDescent="0.25">
      <c r="A5181">
        <v>502.58339182714315</v>
      </c>
      <c r="B5181">
        <v>487.77275917844173</v>
      </c>
    </row>
    <row r="5182" spans="1:2" x14ac:dyDescent="0.25">
      <c r="A5182">
        <v>461.51158177434615</v>
      </c>
      <c r="B5182">
        <v>233.7977233191931</v>
      </c>
    </row>
    <row r="5183" spans="1:2" x14ac:dyDescent="0.25">
      <c r="A5183">
        <v>291.46250502235489</v>
      </c>
      <c r="B5183">
        <v>332.4070242641028</v>
      </c>
    </row>
    <row r="5184" spans="1:2" x14ac:dyDescent="0.25">
      <c r="A5184">
        <v>323.39450020372169</v>
      </c>
      <c r="B5184">
        <v>259.18869899469428</v>
      </c>
    </row>
    <row r="5185" spans="1:2" x14ac:dyDescent="0.25">
      <c r="A5185">
        <v>110.56901055562776</v>
      </c>
      <c r="B5185">
        <v>63.571826810948551</v>
      </c>
    </row>
    <row r="5186" spans="1:2" x14ac:dyDescent="0.25">
      <c r="A5186">
        <v>482.99966429639574</v>
      </c>
      <c r="B5186">
        <v>174.21033356730857</v>
      </c>
    </row>
    <row r="5187" spans="1:2" x14ac:dyDescent="0.25">
      <c r="A5187">
        <v>454.10168767357402</v>
      </c>
      <c r="B5187">
        <v>302.75429548020873</v>
      </c>
    </row>
    <row r="5188" spans="1:2" x14ac:dyDescent="0.25">
      <c r="A5188">
        <v>60.864589373455004</v>
      </c>
      <c r="B5188">
        <v>296.18610187078463</v>
      </c>
    </row>
    <row r="5189" spans="1:2" x14ac:dyDescent="0.25">
      <c r="A5189">
        <v>95.696089172270149</v>
      </c>
      <c r="B5189">
        <v>98.245175447664224</v>
      </c>
    </row>
    <row r="5190" spans="1:2" x14ac:dyDescent="0.25">
      <c r="A5190">
        <v>281.54054310361971</v>
      </c>
      <c r="B5190">
        <v>343.60758794064168</v>
      </c>
    </row>
    <row r="5191" spans="1:2" x14ac:dyDescent="0.25">
      <c r="A5191">
        <v>524.48652607806639</v>
      </c>
      <c r="B5191">
        <v>460.21454512161625</v>
      </c>
    </row>
    <row r="5192" spans="1:2" x14ac:dyDescent="0.25">
      <c r="A5192">
        <v>513.39304788354139</v>
      </c>
      <c r="B5192">
        <v>89.887691885128334</v>
      </c>
    </row>
    <row r="5193" spans="1:2" x14ac:dyDescent="0.25">
      <c r="A5193">
        <v>120.91028363793157</v>
      </c>
      <c r="B5193">
        <v>92.048378771869466</v>
      </c>
    </row>
    <row r="5194" spans="1:2" x14ac:dyDescent="0.25">
      <c r="A5194">
        <v>528.09991760002436</v>
      </c>
      <c r="B5194">
        <v>288.27326273384807</v>
      </c>
    </row>
    <row r="5195" spans="1:2" x14ac:dyDescent="0.25">
      <c r="A5195">
        <v>74.112674336985378</v>
      </c>
      <c r="B5195">
        <v>533.45133823664059</v>
      </c>
    </row>
    <row r="5196" spans="1:2" x14ac:dyDescent="0.25">
      <c r="A5196">
        <v>126.26538844197057</v>
      </c>
      <c r="B5196">
        <v>83.888369570195209</v>
      </c>
    </row>
    <row r="5197" spans="1:2" x14ac:dyDescent="0.25">
      <c r="A5197">
        <v>280.91248016862664</v>
      </c>
      <c r="B5197">
        <v>341.08510438527446</v>
      </c>
    </row>
    <row r="5198" spans="1:2" x14ac:dyDescent="0.25">
      <c r="A5198">
        <v>286.48554537794553</v>
      </c>
      <c r="B5198">
        <v>300.12735199561575</v>
      </c>
    </row>
    <row r="5199" spans="1:2" x14ac:dyDescent="0.25">
      <c r="A5199">
        <v>279.80058878965792</v>
      </c>
      <c r="B5199">
        <v>331.72442575305467</v>
      </c>
    </row>
    <row r="5200" spans="1:2" x14ac:dyDescent="0.25">
      <c r="A5200">
        <v>67.930398270254955</v>
      </c>
      <c r="B5200">
        <v>95.656935425358824</v>
      </c>
    </row>
    <row r="5201" spans="1:2" x14ac:dyDescent="0.25">
      <c r="A5201">
        <v>341.8972376792226</v>
      </c>
      <c r="B5201">
        <v>313.66445303574437</v>
      </c>
    </row>
    <row r="5202" spans="1:2" x14ac:dyDescent="0.25">
      <c r="A5202">
        <v>274.17970689639333</v>
      </c>
      <c r="B5202">
        <v>324.84994183760136</v>
      </c>
    </row>
    <row r="5203" spans="1:2" x14ac:dyDescent="0.25">
      <c r="A5203">
        <v>101.17648854029969</v>
      </c>
      <c r="B5203">
        <v>544.06628620258186</v>
      </c>
    </row>
    <row r="5204" spans="1:2" x14ac:dyDescent="0.25">
      <c r="A5204">
        <v>546.5453047273171</v>
      </c>
      <c r="B5204">
        <v>154.64796899319435</v>
      </c>
    </row>
    <row r="5205" spans="1:2" x14ac:dyDescent="0.25">
      <c r="A5205">
        <v>519.40519425031277</v>
      </c>
      <c r="B5205">
        <v>516.06341746269118</v>
      </c>
    </row>
    <row r="5206" spans="1:2" x14ac:dyDescent="0.25">
      <c r="A5206">
        <v>62.283700064088869</v>
      </c>
      <c r="B5206">
        <v>571.14749595629746</v>
      </c>
    </row>
    <row r="5207" spans="1:2" x14ac:dyDescent="0.25">
      <c r="A5207">
        <v>98.00543264427688</v>
      </c>
      <c r="B5207">
        <v>96.135079527448397</v>
      </c>
    </row>
    <row r="5208" spans="1:2" x14ac:dyDescent="0.25">
      <c r="A5208">
        <v>523.91582995086515</v>
      </c>
      <c r="B5208">
        <v>514.79689931943722</v>
      </c>
    </row>
    <row r="5209" spans="1:2" x14ac:dyDescent="0.25">
      <c r="A5209">
        <v>535.70513016144287</v>
      </c>
      <c r="B5209">
        <v>120.23834955900755</v>
      </c>
    </row>
    <row r="5210" spans="1:2" x14ac:dyDescent="0.25">
      <c r="A5210">
        <v>291.89892605500063</v>
      </c>
      <c r="B5210">
        <v>245.93808878562413</v>
      </c>
    </row>
    <row r="5211" spans="1:2" x14ac:dyDescent="0.25">
      <c r="A5211">
        <v>485.53270058290354</v>
      </c>
      <c r="B5211">
        <v>445.2299569689016</v>
      </c>
    </row>
    <row r="5212" spans="1:2" x14ac:dyDescent="0.25">
      <c r="A5212">
        <v>101.21005890072328</v>
      </c>
      <c r="B5212">
        <v>293.70860927152319</v>
      </c>
    </row>
    <row r="5213" spans="1:2" x14ac:dyDescent="0.25">
      <c r="A5213">
        <v>273.88595147640444</v>
      </c>
      <c r="B5213">
        <v>338.02620085480157</v>
      </c>
    </row>
    <row r="5214" spans="1:2" x14ac:dyDescent="0.25">
      <c r="A5214">
        <v>83.327506924979389</v>
      </c>
      <c r="B5214">
        <v>97.542045093723573</v>
      </c>
    </row>
    <row r="5215" spans="1:2" x14ac:dyDescent="0.25">
      <c r="A5215">
        <v>491.37089144566181</v>
      </c>
      <c r="B5215">
        <v>514.64430677205723</v>
      </c>
    </row>
    <row r="5216" spans="1:2" x14ac:dyDescent="0.25">
      <c r="A5216">
        <v>461.83202612384412</v>
      </c>
      <c r="B5216">
        <v>505.12253181554615</v>
      </c>
    </row>
    <row r="5217" spans="1:2" x14ac:dyDescent="0.25">
      <c r="A5217">
        <v>313.48648765997496</v>
      </c>
      <c r="B5217">
        <v>320.01554548769491</v>
      </c>
    </row>
    <row r="5218" spans="1:2" x14ac:dyDescent="0.25">
      <c r="A5218">
        <v>334.8636831404292</v>
      </c>
      <c r="B5218">
        <v>290.62745246192208</v>
      </c>
    </row>
    <row r="5219" spans="1:2" x14ac:dyDescent="0.25">
      <c r="A5219">
        <v>267.66691765515134</v>
      </c>
      <c r="B5219">
        <v>317.89967427612282</v>
      </c>
    </row>
    <row r="5220" spans="1:2" x14ac:dyDescent="0.25">
      <c r="A5220">
        <v>292.06304437393555</v>
      </c>
      <c r="B5220">
        <v>293.67561258623027</v>
      </c>
    </row>
    <row r="5221" spans="1:2" x14ac:dyDescent="0.25">
      <c r="A5221">
        <v>260.65082541463198</v>
      </c>
      <c r="B5221">
        <v>345.64712980936747</v>
      </c>
    </row>
    <row r="5222" spans="1:2" x14ac:dyDescent="0.25">
      <c r="A5222">
        <v>249.41117620328441</v>
      </c>
      <c r="B5222">
        <v>296.57193257007748</v>
      </c>
    </row>
    <row r="5223" spans="1:2" x14ac:dyDescent="0.25">
      <c r="A5223">
        <v>507.85393841364788</v>
      </c>
      <c r="B5223">
        <v>171.90618610187079</v>
      </c>
    </row>
    <row r="5224" spans="1:2" x14ac:dyDescent="0.25">
      <c r="A5224">
        <v>91.57084857870359</v>
      </c>
      <c r="B5224">
        <v>96.603264662553556</v>
      </c>
    </row>
    <row r="5225" spans="1:2" x14ac:dyDescent="0.25">
      <c r="A5225">
        <v>330.59101345570525</v>
      </c>
      <c r="B5225">
        <v>294.92119968635961</v>
      </c>
    </row>
    <row r="5226" spans="1:2" x14ac:dyDescent="0.25">
      <c r="A5226">
        <v>359.425292420201</v>
      </c>
      <c r="B5226">
        <v>315.23933406133438</v>
      </c>
    </row>
    <row r="5227" spans="1:2" x14ac:dyDescent="0.25">
      <c r="A5227">
        <v>289.94543375374633</v>
      </c>
      <c r="B5227">
        <v>283.96142473211512</v>
      </c>
    </row>
    <row r="5228" spans="1:2" x14ac:dyDescent="0.25">
      <c r="A5228">
        <v>361.08039087848738</v>
      </c>
      <c r="B5228">
        <v>318.72640496003442</v>
      </c>
    </row>
    <row r="5229" spans="1:2" x14ac:dyDescent="0.25">
      <c r="A5229">
        <v>101.56599071488017</v>
      </c>
      <c r="B5229">
        <v>115.52175490360241</v>
      </c>
    </row>
    <row r="5230" spans="1:2" x14ac:dyDescent="0.25">
      <c r="A5230">
        <v>301.49578909258707</v>
      </c>
      <c r="B5230">
        <v>296.64812548871851</v>
      </c>
    </row>
    <row r="5231" spans="1:2" x14ac:dyDescent="0.25">
      <c r="A5231">
        <v>468.24701681569871</v>
      </c>
      <c r="B5231">
        <v>343.05398724326301</v>
      </c>
    </row>
    <row r="5232" spans="1:2" x14ac:dyDescent="0.25">
      <c r="A5232">
        <v>130.44068727683339</v>
      </c>
      <c r="B5232">
        <v>537.53013702810756</v>
      </c>
    </row>
    <row r="5233" spans="1:2" x14ac:dyDescent="0.25">
      <c r="A5233">
        <v>275.29534994100686</v>
      </c>
      <c r="B5233">
        <v>266.35192474059295</v>
      </c>
    </row>
    <row r="5234" spans="1:2" x14ac:dyDescent="0.25">
      <c r="A5234">
        <v>318.6539637070382</v>
      </c>
      <c r="B5234">
        <v>262.4857991875615</v>
      </c>
    </row>
    <row r="5235" spans="1:2" x14ac:dyDescent="0.25">
      <c r="A5235">
        <v>81.60164977889508</v>
      </c>
      <c r="B5235">
        <v>93.147866916842759</v>
      </c>
    </row>
    <row r="5236" spans="1:2" x14ac:dyDescent="0.25">
      <c r="A5236">
        <v>270.60440364293754</v>
      </c>
      <c r="B5236">
        <v>267.51882918033516</v>
      </c>
    </row>
    <row r="5237" spans="1:2" x14ac:dyDescent="0.25">
      <c r="A5237">
        <v>282.00428308336996</v>
      </c>
      <c r="B5237">
        <v>279.4451014167862</v>
      </c>
    </row>
    <row r="5238" spans="1:2" x14ac:dyDescent="0.25">
      <c r="A5238">
        <v>108.18397438706597</v>
      </c>
      <c r="B5238">
        <v>72.440946294227615</v>
      </c>
    </row>
    <row r="5239" spans="1:2" x14ac:dyDescent="0.25">
      <c r="A5239">
        <v>298.85110355535289</v>
      </c>
      <c r="B5239">
        <v>288.55288367849425</v>
      </c>
    </row>
    <row r="5240" spans="1:2" x14ac:dyDescent="0.25">
      <c r="A5240">
        <v>267.74065493809758</v>
      </c>
      <c r="B5240">
        <v>299.33786511974176</v>
      </c>
    </row>
    <row r="5241" spans="1:2" x14ac:dyDescent="0.25">
      <c r="A5241">
        <v>542.04687643055513</v>
      </c>
      <c r="B5241">
        <v>367.5603503524888</v>
      </c>
    </row>
    <row r="5242" spans="1:2" x14ac:dyDescent="0.25">
      <c r="A5242">
        <v>86.749821800913196</v>
      </c>
      <c r="B5242">
        <v>104.74813077744329</v>
      </c>
    </row>
    <row r="5243" spans="1:2" x14ac:dyDescent="0.25">
      <c r="A5243">
        <v>341.13790055271238</v>
      </c>
      <c r="B5243">
        <v>258.24232428276446</v>
      </c>
    </row>
    <row r="5244" spans="1:2" x14ac:dyDescent="0.25">
      <c r="A5244">
        <v>123.15550773346331</v>
      </c>
      <c r="B5244">
        <v>129.84570528496988</v>
      </c>
    </row>
    <row r="5245" spans="1:2" x14ac:dyDescent="0.25">
      <c r="A5245">
        <v>289.66825387469726</v>
      </c>
      <c r="B5245">
        <v>325.23356670280918</v>
      </c>
    </row>
    <row r="5246" spans="1:2" x14ac:dyDescent="0.25">
      <c r="A5246">
        <v>71.472823267311625</v>
      </c>
      <c r="B5246">
        <v>278.47102267525253</v>
      </c>
    </row>
    <row r="5247" spans="1:2" x14ac:dyDescent="0.25">
      <c r="A5247">
        <v>277.29607912333449</v>
      </c>
      <c r="B5247">
        <v>325.42039965192089</v>
      </c>
    </row>
    <row r="5248" spans="1:2" x14ac:dyDescent="0.25">
      <c r="A5248">
        <v>330.30677362403367</v>
      </c>
      <c r="B5248">
        <v>305.30243369212258</v>
      </c>
    </row>
    <row r="5249" spans="1:2" x14ac:dyDescent="0.25">
      <c r="A5249">
        <v>316.82785750745097</v>
      </c>
      <c r="B5249">
        <v>285.82948137482163</v>
      </c>
    </row>
    <row r="5250" spans="1:2" x14ac:dyDescent="0.25">
      <c r="A5250">
        <v>79.741915012709796</v>
      </c>
      <c r="B5250">
        <v>104.06932940677507</v>
      </c>
    </row>
    <row r="5251" spans="1:2" x14ac:dyDescent="0.25">
      <c r="A5251">
        <v>144.10687582018494</v>
      </c>
      <c r="B5251">
        <v>571.30863368633072</v>
      </c>
    </row>
    <row r="5252" spans="1:2" x14ac:dyDescent="0.25">
      <c r="A5252">
        <v>279.33173290221021</v>
      </c>
      <c r="B5252">
        <v>306.60859313939</v>
      </c>
    </row>
    <row r="5253" spans="1:2" x14ac:dyDescent="0.25">
      <c r="A5253">
        <v>491.29764702291942</v>
      </c>
      <c r="B5253">
        <v>166.42811365092928</v>
      </c>
    </row>
    <row r="5254" spans="1:2" x14ac:dyDescent="0.25">
      <c r="A5254">
        <v>478.24488052003539</v>
      </c>
      <c r="B5254">
        <v>339.3154698324534</v>
      </c>
    </row>
    <row r="5255" spans="1:2" x14ac:dyDescent="0.25">
      <c r="A5255">
        <v>132.96761986144597</v>
      </c>
      <c r="B5255">
        <v>274.51307718131045</v>
      </c>
    </row>
    <row r="5256" spans="1:2" x14ac:dyDescent="0.25">
      <c r="A5256">
        <v>91.734061708426168</v>
      </c>
      <c r="B5256">
        <v>276.50715659047211</v>
      </c>
    </row>
    <row r="5257" spans="1:2" x14ac:dyDescent="0.25">
      <c r="A5257">
        <v>81.412701803643913</v>
      </c>
      <c r="B5257">
        <v>542.63618884853668</v>
      </c>
    </row>
    <row r="5258" spans="1:2" x14ac:dyDescent="0.25">
      <c r="A5258">
        <v>298.22150584805058</v>
      </c>
      <c r="B5258">
        <v>324.43507582938764</v>
      </c>
    </row>
    <row r="5259" spans="1:2" x14ac:dyDescent="0.25">
      <c r="A5259">
        <v>149.61546678060245</v>
      </c>
      <c r="B5259">
        <v>557.01773125400553</v>
      </c>
    </row>
    <row r="5260" spans="1:2" x14ac:dyDescent="0.25">
      <c r="A5260">
        <v>85.76954567397479</v>
      </c>
      <c r="B5260">
        <v>140.76900950167328</v>
      </c>
    </row>
    <row r="5261" spans="1:2" x14ac:dyDescent="0.25">
      <c r="A5261">
        <v>505.6016724143193</v>
      </c>
      <c r="B5261">
        <v>508.61690115054779</v>
      </c>
    </row>
    <row r="5262" spans="1:2" x14ac:dyDescent="0.25">
      <c r="A5262">
        <v>98.390148625141151</v>
      </c>
      <c r="B5262">
        <v>496.07745597705008</v>
      </c>
    </row>
    <row r="5263" spans="1:2" x14ac:dyDescent="0.25">
      <c r="A5263">
        <v>77.173680837427895</v>
      </c>
      <c r="B5263">
        <v>499.48149052400282</v>
      </c>
    </row>
    <row r="5264" spans="1:2" x14ac:dyDescent="0.25">
      <c r="A5264">
        <v>149.55748161259805</v>
      </c>
      <c r="B5264">
        <v>269.55809198278757</v>
      </c>
    </row>
    <row r="5265" spans="1:2" x14ac:dyDescent="0.25">
      <c r="A5265">
        <v>309.35327761908411</v>
      </c>
      <c r="B5265">
        <v>340.36423888464924</v>
      </c>
    </row>
    <row r="5266" spans="1:2" x14ac:dyDescent="0.25">
      <c r="A5266">
        <v>494.76149784844506</v>
      </c>
      <c r="B5266">
        <v>302.57118442335275</v>
      </c>
    </row>
    <row r="5267" spans="1:2" x14ac:dyDescent="0.25">
      <c r="A5267">
        <v>141.00384103367105</v>
      </c>
      <c r="B5267">
        <v>111.77991180156823</v>
      </c>
    </row>
    <row r="5268" spans="1:2" x14ac:dyDescent="0.25">
      <c r="A5268">
        <v>520.83651234473712</v>
      </c>
      <c r="B5268">
        <v>509.30356761375771</v>
      </c>
    </row>
    <row r="5269" spans="1:2" x14ac:dyDescent="0.25">
      <c r="A5269">
        <v>130.83687261096202</v>
      </c>
      <c r="B5269">
        <v>100.89455625129631</v>
      </c>
    </row>
    <row r="5270" spans="1:2" x14ac:dyDescent="0.25">
      <c r="A5270">
        <v>273.66405750653939</v>
      </c>
      <c r="B5270">
        <v>296.53728082193993</v>
      </c>
    </row>
    <row r="5271" spans="1:2" x14ac:dyDescent="0.25">
      <c r="A5271">
        <v>538.0520035401471</v>
      </c>
      <c r="B5271">
        <v>126.64723654896694</v>
      </c>
    </row>
    <row r="5272" spans="1:2" x14ac:dyDescent="0.25">
      <c r="A5272">
        <v>313.79951299895765</v>
      </c>
      <c r="B5272">
        <v>306.08990831096889</v>
      </c>
    </row>
    <row r="5273" spans="1:2" x14ac:dyDescent="0.25">
      <c r="A5273">
        <v>301.22239498523413</v>
      </c>
      <c r="B5273">
        <v>318.12228447306552</v>
      </c>
    </row>
    <row r="5274" spans="1:2" x14ac:dyDescent="0.25">
      <c r="A5274">
        <v>458.78322702719197</v>
      </c>
      <c r="B5274">
        <v>209.70336008789332</v>
      </c>
    </row>
    <row r="5275" spans="1:2" x14ac:dyDescent="0.25">
      <c r="A5275">
        <v>343.12478267820552</v>
      </c>
      <c r="B5275">
        <v>288.61212588963099</v>
      </c>
    </row>
    <row r="5276" spans="1:2" x14ac:dyDescent="0.25">
      <c r="A5276">
        <v>306.50989022688009</v>
      </c>
      <c r="B5276">
        <v>287.87611730222125</v>
      </c>
    </row>
    <row r="5277" spans="1:2" x14ac:dyDescent="0.25">
      <c r="A5277">
        <v>491.32206183050022</v>
      </c>
      <c r="B5277">
        <v>478.14416943876461</v>
      </c>
    </row>
    <row r="5278" spans="1:2" x14ac:dyDescent="0.25">
      <c r="A5278">
        <v>540.15472884304336</v>
      </c>
      <c r="B5278">
        <v>255.23697622608111</v>
      </c>
    </row>
    <row r="5279" spans="1:2" x14ac:dyDescent="0.25">
      <c r="A5279">
        <v>92.975654095062055</v>
      </c>
      <c r="B5279">
        <v>88.802937878062949</v>
      </c>
    </row>
    <row r="5280" spans="1:2" x14ac:dyDescent="0.25">
      <c r="A5280">
        <v>68.027283547471541</v>
      </c>
      <c r="B5280">
        <v>510.11658070619831</v>
      </c>
    </row>
    <row r="5281" spans="1:2" x14ac:dyDescent="0.25">
      <c r="A5281">
        <v>295.98680915369187</v>
      </c>
      <c r="B5281">
        <v>300.51295501179993</v>
      </c>
    </row>
    <row r="5282" spans="1:2" x14ac:dyDescent="0.25">
      <c r="A5282">
        <v>123.75500116613694</v>
      </c>
      <c r="B5282">
        <v>74.615002429345623</v>
      </c>
    </row>
    <row r="5283" spans="1:2" x14ac:dyDescent="0.25">
      <c r="A5283">
        <v>287.3161641517072</v>
      </c>
      <c r="B5283">
        <v>268.64248714700807</v>
      </c>
    </row>
    <row r="5284" spans="1:2" x14ac:dyDescent="0.25">
      <c r="A5284">
        <v>100.16022217474898</v>
      </c>
      <c r="B5284">
        <v>534.44837794122134</v>
      </c>
    </row>
    <row r="5285" spans="1:2" x14ac:dyDescent="0.25">
      <c r="A5285">
        <v>148.08954130680257</v>
      </c>
      <c r="B5285">
        <v>279.3169957579272</v>
      </c>
    </row>
    <row r="5286" spans="1:2" x14ac:dyDescent="0.25">
      <c r="A5286">
        <v>476.044495986816</v>
      </c>
      <c r="B5286">
        <v>162.33863338114566</v>
      </c>
    </row>
    <row r="5287" spans="1:2" x14ac:dyDescent="0.25">
      <c r="A5287">
        <v>87.406537064729761</v>
      </c>
      <c r="B5287">
        <v>282.45918149357584</v>
      </c>
    </row>
    <row r="5288" spans="1:2" x14ac:dyDescent="0.25">
      <c r="A5288">
        <v>73.592639435082674</v>
      </c>
      <c r="B5288">
        <v>121.10687091771979</v>
      </c>
    </row>
    <row r="5289" spans="1:2" x14ac:dyDescent="0.25">
      <c r="A5289">
        <v>77.331071931985207</v>
      </c>
      <c r="B5289">
        <v>80.87228050280828</v>
      </c>
    </row>
    <row r="5290" spans="1:2" x14ac:dyDescent="0.25">
      <c r="A5290">
        <v>541.06112857448045</v>
      </c>
      <c r="B5290">
        <v>258.88393810846276</v>
      </c>
    </row>
    <row r="5291" spans="1:2" x14ac:dyDescent="0.25">
      <c r="A5291">
        <v>99.189662958087865</v>
      </c>
      <c r="B5291">
        <v>98.186808625177946</v>
      </c>
    </row>
    <row r="5292" spans="1:2" x14ac:dyDescent="0.25">
      <c r="A5292">
        <v>298.27208512215293</v>
      </c>
      <c r="B5292">
        <v>263.82261997496244</v>
      </c>
    </row>
    <row r="5293" spans="1:2" x14ac:dyDescent="0.25">
      <c r="A5293">
        <v>274.65183696476743</v>
      </c>
      <c r="B5293">
        <v>305.76931142859394</v>
      </c>
    </row>
    <row r="5294" spans="1:2" x14ac:dyDescent="0.25">
      <c r="A5294">
        <v>136.91671498764001</v>
      </c>
      <c r="B5294">
        <v>281.18015076143683</v>
      </c>
    </row>
    <row r="5295" spans="1:2" x14ac:dyDescent="0.25">
      <c r="A5295">
        <v>266.43364283954725</v>
      </c>
      <c r="B5295">
        <v>286.35846623074031</v>
      </c>
    </row>
    <row r="5296" spans="1:2" x14ac:dyDescent="0.25">
      <c r="A5296">
        <v>500.8407849360637</v>
      </c>
      <c r="B5296">
        <v>370.76479384746847</v>
      </c>
    </row>
    <row r="5297" spans="1:2" x14ac:dyDescent="0.25">
      <c r="A5297">
        <v>58.969389934995576</v>
      </c>
      <c r="B5297">
        <v>358.8787499618519</v>
      </c>
    </row>
    <row r="5298" spans="1:2" x14ac:dyDescent="0.25">
      <c r="A5298">
        <v>351.11992322781589</v>
      </c>
      <c r="B5298">
        <v>301.99922851606971</v>
      </c>
    </row>
    <row r="5299" spans="1:2" x14ac:dyDescent="0.25">
      <c r="A5299">
        <v>505.45518356883451</v>
      </c>
      <c r="B5299">
        <v>140.1516769920957</v>
      </c>
    </row>
    <row r="5300" spans="1:2" x14ac:dyDescent="0.25">
      <c r="A5300">
        <v>126.84910214156844</v>
      </c>
      <c r="B5300">
        <v>102.69089923676802</v>
      </c>
    </row>
    <row r="5301" spans="1:2" x14ac:dyDescent="0.25">
      <c r="A5301">
        <v>70.130008850367744</v>
      </c>
      <c r="B5301">
        <v>541.60893581957453</v>
      </c>
    </row>
    <row r="5302" spans="1:2" x14ac:dyDescent="0.25">
      <c r="A5302">
        <v>94.355601672414309</v>
      </c>
      <c r="B5302">
        <v>509.38138981292155</v>
      </c>
    </row>
    <row r="5303" spans="1:2" x14ac:dyDescent="0.25">
      <c r="A5303">
        <v>91.992035575094633</v>
      </c>
      <c r="B5303">
        <v>110.82144081010483</v>
      </c>
    </row>
    <row r="5304" spans="1:2" x14ac:dyDescent="0.25">
      <c r="A5304">
        <v>529.24130985442673</v>
      </c>
      <c r="B5304">
        <v>261.49327066866056</v>
      </c>
    </row>
    <row r="5305" spans="1:2" x14ac:dyDescent="0.25">
      <c r="A5305">
        <v>142.70912808618425</v>
      </c>
      <c r="B5305">
        <v>498.83693960386972</v>
      </c>
    </row>
    <row r="5306" spans="1:2" x14ac:dyDescent="0.25">
      <c r="A5306">
        <v>457.98974578081607</v>
      </c>
      <c r="B5306">
        <v>254.18408764915921</v>
      </c>
    </row>
    <row r="5307" spans="1:2" x14ac:dyDescent="0.25">
      <c r="A5307">
        <v>481.97729422894986</v>
      </c>
      <c r="B5307">
        <v>361.63975951414534</v>
      </c>
    </row>
    <row r="5308" spans="1:2" x14ac:dyDescent="0.25">
      <c r="A5308">
        <v>51.553392132328256</v>
      </c>
      <c r="B5308">
        <v>451.40202032532727</v>
      </c>
    </row>
    <row r="5309" spans="1:2" x14ac:dyDescent="0.25">
      <c r="A5309">
        <v>245.33359313209075</v>
      </c>
      <c r="B5309">
        <v>349.0667389385635</v>
      </c>
    </row>
    <row r="5310" spans="1:2" x14ac:dyDescent="0.25">
      <c r="A5310">
        <v>299.87493310982245</v>
      </c>
      <c r="B5310">
        <v>264.03537352307467</v>
      </c>
    </row>
    <row r="5311" spans="1:2" x14ac:dyDescent="0.25">
      <c r="A5311">
        <v>143.29813531907104</v>
      </c>
      <c r="B5311">
        <v>389.89776299325541</v>
      </c>
    </row>
    <row r="5312" spans="1:2" x14ac:dyDescent="0.25">
      <c r="A5312">
        <v>101.36875514999848</v>
      </c>
      <c r="B5312">
        <v>320.87038789025542</v>
      </c>
    </row>
    <row r="5313" spans="1:2" x14ac:dyDescent="0.25">
      <c r="A5313">
        <v>107.23630364518613</v>
      </c>
      <c r="B5313">
        <v>111.44669568020618</v>
      </c>
    </row>
    <row r="5314" spans="1:2" x14ac:dyDescent="0.25">
      <c r="A5314">
        <v>120.03448571485933</v>
      </c>
      <c r="B5314">
        <v>88.715126164606772</v>
      </c>
    </row>
    <row r="5315" spans="1:2" x14ac:dyDescent="0.25">
      <c r="A5315">
        <v>302.82350356428651</v>
      </c>
      <c r="B5315">
        <v>330.0631199934287</v>
      </c>
    </row>
    <row r="5316" spans="1:2" x14ac:dyDescent="0.25">
      <c r="A5316">
        <v>293.70610339610721</v>
      </c>
      <c r="B5316">
        <v>317.20247837511124</v>
      </c>
    </row>
    <row r="5317" spans="1:2" x14ac:dyDescent="0.25">
      <c r="A5317">
        <v>311.08016931539169</v>
      </c>
      <c r="B5317">
        <v>285.2339897188358</v>
      </c>
    </row>
    <row r="5318" spans="1:2" x14ac:dyDescent="0.25">
      <c r="A5318">
        <v>267.06139882007847</v>
      </c>
      <c r="B5318">
        <v>298.90161461735261</v>
      </c>
    </row>
    <row r="5319" spans="1:2" x14ac:dyDescent="0.25">
      <c r="A5319">
        <v>114.67142283217981</v>
      </c>
      <c r="B5319">
        <v>75.881746649974957</v>
      </c>
    </row>
    <row r="5320" spans="1:2" x14ac:dyDescent="0.25">
      <c r="A5320">
        <v>351.05143827677239</v>
      </c>
      <c r="B5320">
        <v>273.33520695974585</v>
      </c>
    </row>
    <row r="5321" spans="1:2" x14ac:dyDescent="0.25">
      <c r="A5321">
        <v>356.249882618431</v>
      </c>
      <c r="B5321">
        <v>344.13568603922613</v>
      </c>
    </row>
    <row r="5322" spans="1:2" x14ac:dyDescent="0.25">
      <c r="A5322">
        <v>487.52250740073856</v>
      </c>
      <c r="B5322">
        <v>57.080294198431346</v>
      </c>
    </row>
    <row r="5323" spans="1:2" x14ac:dyDescent="0.25">
      <c r="A5323">
        <v>283.13721789600095</v>
      </c>
      <c r="B5323">
        <v>272.24088019720512</v>
      </c>
    </row>
    <row r="5324" spans="1:2" x14ac:dyDescent="0.25">
      <c r="A5324">
        <v>79.492440616013482</v>
      </c>
      <c r="B5324">
        <v>106.52851213089889</v>
      </c>
    </row>
    <row r="5325" spans="1:2" x14ac:dyDescent="0.25">
      <c r="A5325">
        <v>110.6447487269179</v>
      </c>
      <c r="B5325">
        <v>96.208316588308662</v>
      </c>
    </row>
    <row r="5326" spans="1:2" x14ac:dyDescent="0.25">
      <c r="A5326">
        <v>101.63426618243965</v>
      </c>
      <c r="B5326">
        <v>578.89217810602122</v>
      </c>
    </row>
    <row r="5327" spans="1:2" x14ac:dyDescent="0.25">
      <c r="A5327">
        <v>300.3591708264139</v>
      </c>
      <c r="B5327">
        <v>345.55245141091291</v>
      </c>
    </row>
    <row r="5328" spans="1:2" x14ac:dyDescent="0.25">
      <c r="A5328">
        <v>534.55458235419781</v>
      </c>
      <c r="B5328">
        <v>548.79451887569803</v>
      </c>
    </row>
    <row r="5329" spans="1:2" x14ac:dyDescent="0.25">
      <c r="A5329">
        <v>318.13330072764074</v>
      </c>
      <c r="B5329">
        <v>319.85811195481801</v>
      </c>
    </row>
    <row r="5330" spans="1:2" x14ac:dyDescent="0.25">
      <c r="A5330">
        <v>111.08987817133311</v>
      </c>
      <c r="B5330">
        <v>96.002497937297449</v>
      </c>
    </row>
    <row r="5331" spans="1:2" x14ac:dyDescent="0.25">
      <c r="A5331">
        <v>85.492286214139313</v>
      </c>
      <c r="B5331">
        <v>119.32930899783969</v>
      </c>
    </row>
    <row r="5332" spans="1:2" x14ac:dyDescent="0.25">
      <c r="A5332">
        <v>58.729677018709481</v>
      </c>
      <c r="B5332">
        <v>98.371094989124686</v>
      </c>
    </row>
    <row r="5333" spans="1:2" x14ac:dyDescent="0.25">
      <c r="A5333">
        <v>304.53948132417281</v>
      </c>
      <c r="B5333">
        <v>304.2193960325676</v>
      </c>
    </row>
    <row r="5334" spans="1:2" x14ac:dyDescent="0.25">
      <c r="A5334">
        <v>275.5968815406959</v>
      </c>
      <c r="B5334">
        <v>310.74429292202694</v>
      </c>
    </row>
    <row r="5335" spans="1:2" x14ac:dyDescent="0.25">
      <c r="A5335">
        <v>98.608905116270762</v>
      </c>
      <c r="B5335">
        <v>91.57253114390187</v>
      </c>
    </row>
    <row r="5336" spans="1:2" x14ac:dyDescent="0.25">
      <c r="A5336">
        <v>296.18353285768535</v>
      </c>
      <c r="B5336">
        <v>288.41205979260849</v>
      </c>
    </row>
    <row r="5337" spans="1:2" x14ac:dyDescent="0.25">
      <c r="A5337">
        <v>268.34371813747566</v>
      </c>
      <c r="B5337">
        <v>289.68285126466071</v>
      </c>
    </row>
    <row r="5338" spans="1:2" x14ac:dyDescent="0.25">
      <c r="A5338">
        <v>526.47938474684895</v>
      </c>
      <c r="B5338">
        <v>466.34876552629169</v>
      </c>
    </row>
    <row r="5339" spans="1:2" x14ac:dyDescent="0.25">
      <c r="A5339">
        <v>99.662622940377332</v>
      </c>
      <c r="B5339">
        <v>96.834321791538969</v>
      </c>
    </row>
    <row r="5340" spans="1:2" x14ac:dyDescent="0.25">
      <c r="A5340">
        <v>305.83946757615195</v>
      </c>
      <c r="B5340">
        <v>310.02301814878592</v>
      </c>
    </row>
    <row r="5341" spans="1:2" x14ac:dyDescent="0.25">
      <c r="A5341">
        <v>238.56927176238969</v>
      </c>
      <c r="B5341">
        <v>307.24971869203728</v>
      </c>
    </row>
    <row r="5342" spans="1:2" x14ac:dyDescent="0.25">
      <c r="A5342">
        <v>120.87067514366936</v>
      </c>
      <c r="B5342">
        <v>118.52249624789692</v>
      </c>
    </row>
    <row r="5343" spans="1:2" x14ac:dyDescent="0.25">
      <c r="A5343">
        <v>337.30942808033433</v>
      </c>
      <c r="B5343">
        <v>313.74596649839077</v>
      </c>
    </row>
    <row r="5344" spans="1:2" x14ac:dyDescent="0.25">
      <c r="A5344">
        <v>335.62786332622636</v>
      </c>
      <c r="B5344">
        <v>321.55014726668014</v>
      </c>
    </row>
    <row r="5345" spans="1:2" x14ac:dyDescent="0.25">
      <c r="A5345">
        <v>451.90740684224983</v>
      </c>
      <c r="B5345">
        <v>404.12152470473342</v>
      </c>
    </row>
    <row r="5346" spans="1:2" x14ac:dyDescent="0.25">
      <c r="A5346">
        <v>63.499249133747071</v>
      </c>
      <c r="B5346">
        <v>99.586111698590685</v>
      </c>
    </row>
    <row r="5347" spans="1:2" x14ac:dyDescent="0.25">
      <c r="A5347">
        <v>323.99954155407613</v>
      </c>
      <c r="B5347">
        <v>334.0514134222758</v>
      </c>
    </row>
    <row r="5348" spans="1:2" x14ac:dyDescent="0.25">
      <c r="A5348">
        <v>117.37266151921139</v>
      </c>
      <c r="B5348">
        <v>347.41782891323589</v>
      </c>
    </row>
    <row r="5349" spans="1:2" x14ac:dyDescent="0.25">
      <c r="A5349">
        <v>75.147251808221682</v>
      </c>
      <c r="B5349">
        <v>482.99508651997439</v>
      </c>
    </row>
    <row r="5350" spans="1:2" x14ac:dyDescent="0.25">
      <c r="A5350">
        <v>69.321268349253828</v>
      </c>
      <c r="B5350">
        <v>523.84350108340709</v>
      </c>
    </row>
    <row r="5351" spans="1:2" x14ac:dyDescent="0.25">
      <c r="A5351">
        <v>100.08949427865446</v>
      </c>
      <c r="B5351">
        <v>77.679544826969504</v>
      </c>
    </row>
    <row r="5352" spans="1:2" x14ac:dyDescent="0.25">
      <c r="A5352">
        <v>239.71850926754996</v>
      </c>
      <c r="B5352">
        <v>285.35820395773044</v>
      </c>
    </row>
    <row r="5353" spans="1:2" x14ac:dyDescent="0.25">
      <c r="A5353">
        <v>316.68031472945586</v>
      </c>
      <c r="B5353">
        <v>274.24611137830652</v>
      </c>
    </row>
    <row r="5354" spans="1:2" x14ac:dyDescent="0.25">
      <c r="A5354">
        <v>55.31022064882351</v>
      </c>
      <c r="B5354">
        <v>480.3061006500443</v>
      </c>
    </row>
    <row r="5355" spans="1:2" x14ac:dyDescent="0.25">
      <c r="A5355">
        <v>479.4808801538133</v>
      </c>
      <c r="B5355">
        <v>406.99026459547719</v>
      </c>
    </row>
    <row r="5356" spans="1:2" x14ac:dyDescent="0.25">
      <c r="A5356">
        <v>325.19113877497148</v>
      </c>
      <c r="B5356">
        <v>286.27183686039643</v>
      </c>
    </row>
    <row r="5357" spans="1:2" x14ac:dyDescent="0.25">
      <c r="A5357">
        <v>149.56053346354565</v>
      </c>
      <c r="B5357">
        <v>465.80370494705039</v>
      </c>
    </row>
    <row r="5358" spans="1:2" x14ac:dyDescent="0.25">
      <c r="A5358">
        <v>293.65917346949573</v>
      </c>
      <c r="B5358">
        <v>246.06564541754778</v>
      </c>
    </row>
    <row r="5359" spans="1:2" x14ac:dyDescent="0.25">
      <c r="A5359">
        <v>475.30899990844449</v>
      </c>
      <c r="B5359">
        <v>198.18262276070436</v>
      </c>
    </row>
    <row r="5360" spans="1:2" x14ac:dyDescent="0.25">
      <c r="A5360">
        <v>99.829401531314943</v>
      </c>
      <c r="B5360">
        <v>115.28508164483355</v>
      </c>
    </row>
    <row r="5361" spans="1:2" x14ac:dyDescent="0.25">
      <c r="A5361">
        <v>487.54997405926696</v>
      </c>
      <c r="B5361">
        <v>520.27497177037867</v>
      </c>
    </row>
    <row r="5362" spans="1:2" x14ac:dyDescent="0.25">
      <c r="A5362">
        <v>123.16812646870326</v>
      </c>
      <c r="B5362">
        <v>355.99841303750725</v>
      </c>
    </row>
    <row r="5363" spans="1:2" x14ac:dyDescent="0.25">
      <c r="A5363">
        <v>91.026032288583025</v>
      </c>
      <c r="B5363">
        <v>430.3735465559862</v>
      </c>
    </row>
    <row r="5364" spans="1:2" x14ac:dyDescent="0.25">
      <c r="A5364">
        <v>119.7185727301985</v>
      </c>
      <c r="B5364">
        <v>105.23903054272523</v>
      </c>
    </row>
    <row r="5365" spans="1:2" x14ac:dyDescent="0.25">
      <c r="A5365">
        <v>109.12656025879696</v>
      </c>
      <c r="B5365">
        <v>477.22434156315808</v>
      </c>
    </row>
    <row r="5366" spans="1:2" x14ac:dyDescent="0.25">
      <c r="A5366">
        <v>96.432416082825512</v>
      </c>
      <c r="B5366">
        <v>81.484552336041816</v>
      </c>
    </row>
    <row r="5367" spans="1:2" x14ac:dyDescent="0.25">
      <c r="A5367">
        <v>274.71404640236869</v>
      </c>
      <c r="B5367">
        <v>322.73141035402659</v>
      </c>
    </row>
    <row r="5368" spans="1:2" x14ac:dyDescent="0.25">
      <c r="A5368">
        <v>113.77147740104374</v>
      </c>
      <c r="B5368">
        <v>460.86886196478167</v>
      </c>
    </row>
    <row r="5369" spans="1:2" x14ac:dyDescent="0.25">
      <c r="A5369">
        <v>299.80150278133806</v>
      </c>
      <c r="B5369">
        <v>283.48550889204489</v>
      </c>
    </row>
    <row r="5370" spans="1:2" x14ac:dyDescent="0.25">
      <c r="A5370">
        <v>276.23674516944448</v>
      </c>
      <c r="B5370">
        <v>309.73714122665115</v>
      </c>
    </row>
    <row r="5371" spans="1:2" x14ac:dyDescent="0.25">
      <c r="A5371">
        <v>85.987460604519583</v>
      </c>
      <c r="B5371">
        <v>106.03345142735634</v>
      </c>
    </row>
    <row r="5372" spans="1:2" x14ac:dyDescent="0.25">
      <c r="A5372">
        <v>287.14276898681419</v>
      </c>
      <c r="B5372">
        <v>314.9996026266308</v>
      </c>
    </row>
    <row r="5373" spans="1:2" x14ac:dyDescent="0.25">
      <c r="A5373">
        <v>270.39594745729119</v>
      </c>
      <c r="B5373">
        <v>367.25877028657123</v>
      </c>
    </row>
    <row r="5374" spans="1:2" x14ac:dyDescent="0.25">
      <c r="A5374">
        <v>317.62348347256193</v>
      </c>
      <c r="B5374">
        <v>293.9545659799478</v>
      </c>
    </row>
    <row r="5375" spans="1:2" x14ac:dyDescent="0.25">
      <c r="A5375">
        <v>540.80782494582968</v>
      </c>
      <c r="B5375">
        <v>266.72719504379404</v>
      </c>
    </row>
    <row r="5376" spans="1:2" x14ac:dyDescent="0.25">
      <c r="A5376">
        <v>261.75756677985191</v>
      </c>
      <c r="B5376">
        <v>321.88714915973833</v>
      </c>
    </row>
    <row r="5377" spans="1:2" x14ac:dyDescent="0.25">
      <c r="A5377">
        <v>317.64531134540448</v>
      </c>
      <c r="B5377">
        <v>294.08566964120837</v>
      </c>
    </row>
    <row r="5378" spans="1:2" x14ac:dyDescent="0.25">
      <c r="A5378">
        <v>461.63670766319774</v>
      </c>
      <c r="B5378">
        <v>186.64662617877744</v>
      </c>
    </row>
    <row r="5379" spans="1:2" x14ac:dyDescent="0.25">
      <c r="A5379">
        <v>98.434009285119828</v>
      </c>
      <c r="B5379">
        <v>101.87926616490586</v>
      </c>
    </row>
    <row r="5380" spans="1:2" x14ac:dyDescent="0.25">
      <c r="A5380">
        <v>298.29046828381252</v>
      </c>
      <c r="B5380">
        <v>268.65435605286621</v>
      </c>
    </row>
    <row r="5381" spans="1:2" x14ac:dyDescent="0.25">
      <c r="A5381">
        <v>80.555685397121124</v>
      </c>
      <c r="B5381">
        <v>126.39271770021878</v>
      </c>
    </row>
    <row r="5382" spans="1:2" x14ac:dyDescent="0.25">
      <c r="A5382">
        <v>307.42945758247515</v>
      </c>
      <c r="B5382">
        <v>321.63039880542783</v>
      </c>
    </row>
    <row r="5383" spans="1:2" x14ac:dyDescent="0.25">
      <c r="A5383">
        <v>323.8670736507629</v>
      </c>
      <c r="B5383">
        <v>296.53264239896089</v>
      </c>
    </row>
    <row r="5384" spans="1:2" x14ac:dyDescent="0.25">
      <c r="A5384">
        <v>507.00857570116273</v>
      </c>
      <c r="B5384">
        <v>504.19171727652827</v>
      </c>
    </row>
    <row r="5385" spans="1:2" x14ac:dyDescent="0.25">
      <c r="A5385">
        <v>129.71129490035707</v>
      </c>
      <c r="B5385">
        <v>406.15253151036103</v>
      </c>
    </row>
    <row r="5386" spans="1:2" x14ac:dyDescent="0.25">
      <c r="A5386">
        <v>61.551255836664936</v>
      </c>
      <c r="B5386">
        <v>498.63551744132815</v>
      </c>
    </row>
    <row r="5387" spans="1:2" x14ac:dyDescent="0.25">
      <c r="A5387">
        <v>291.99646936176578</v>
      </c>
      <c r="B5387">
        <v>388.69101293385029</v>
      </c>
    </row>
    <row r="5388" spans="1:2" x14ac:dyDescent="0.25">
      <c r="A5388">
        <v>360.00755092827603</v>
      </c>
      <c r="B5388">
        <v>306.82039171806537</v>
      </c>
    </row>
    <row r="5389" spans="1:2" x14ac:dyDescent="0.25">
      <c r="A5389">
        <v>480.99459822382278</v>
      </c>
      <c r="B5389">
        <v>197.45017853328042</v>
      </c>
    </row>
    <row r="5390" spans="1:2" x14ac:dyDescent="0.25">
      <c r="A5390">
        <v>327.2005308943335</v>
      </c>
      <c r="B5390">
        <v>292.88960452759056</v>
      </c>
    </row>
    <row r="5391" spans="1:2" x14ac:dyDescent="0.25">
      <c r="A5391">
        <v>269.4359985369374</v>
      </c>
      <c r="B5391">
        <v>357.04114300897345</v>
      </c>
    </row>
    <row r="5392" spans="1:2" x14ac:dyDescent="0.25">
      <c r="A5392">
        <v>490.24170659504989</v>
      </c>
      <c r="B5392">
        <v>224.85580004272592</v>
      </c>
    </row>
    <row r="5393" spans="1:2" x14ac:dyDescent="0.25">
      <c r="A5393">
        <v>92.437665241595823</v>
      </c>
      <c r="B5393">
        <v>69.456075632479042</v>
      </c>
    </row>
    <row r="5394" spans="1:2" x14ac:dyDescent="0.25">
      <c r="A5394">
        <v>132.662434766686</v>
      </c>
      <c r="B5394">
        <v>419.87945188756981</v>
      </c>
    </row>
    <row r="5395" spans="1:2" x14ac:dyDescent="0.25">
      <c r="A5395">
        <v>96.480573827284388</v>
      </c>
      <c r="B5395">
        <v>110.57958343153587</v>
      </c>
    </row>
    <row r="5396" spans="1:2" x14ac:dyDescent="0.25">
      <c r="A5396">
        <v>318.02047790988581</v>
      </c>
      <c r="B5396">
        <v>271.39893821440637</v>
      </c>
    </row>
    <row r="5397" spans="1:2" x14ac:dyDescent="0.25">
      <c r="A5397">
        <v>116.27399517807551</v>
      </c>
      <c r="B5397">
        <v>397.80358287301249</v>
      </c>
    </row>
    <row r="5398" spans="1:2" x14ac:dyDescent="0.25">
      <c r="A5398">
        <v>299.70051476338995</v>
      </c>
      <c r="B5398">
        <v>333.35264864290366</v>
      </c>
    </row>
    <row r="5399" spans="1:2" x14ac:dyDescent="0.25">
      <c r="A5399">
        <v>56.643879512924585</v>
      </c>
      <c r="B5399">
        <v>554.98336741233561</v>
      </c>
    </row>
    <row r="5400" spans="1:2" x14ac:dyDescent="0.25">
      <c r="A5400">
        <v>346.87535692937672</v>
      </c>
      <c r="B5400">
        <v>309.22807430470129</v>
      </c>
    </row>
    <row r="5401" spans="1:2" x14ac:dyDescent="0.25">
      <c r="A5401">
        <v>268.95387539552758</v>
      </c>
      <c r="B5401">
        <v>313.59828729619039</v>
      </c>
    </row>
    <row r="5402" spans="1:2" x14ac:dyDescent="0.25">
      <c r="A5402">
        <v>256.37263054959476</v>
      </c>
      <c r="B5402">
        <v>277.47295310546178</v>
      </c>
    </row>
    <row r="5403" spans="1:2" x14ac:dyDescent="0.25">
      <c r="A5403">
        <v>266.92688455368625</v>
      </c>
      <c r="B5403">
        <v>309.75405782810412</v>
      </c>
    </row>
    <row r="5404" spans="1:2" x14ac:dyDescent="0.25">
      <c r="A5404">
        <v>321.46409769920865</v>
      </c>
      <c r="B5404">
        <v>269.7924749852973</v>
      </c>
    </row>
    <row r="5405" spans="1:2" x14ac:dyDescent="0.25">
      <c r="A5405">
        <v>147.93389690847499</v>
      </c>
      <c r="B5405">
        <v>295.60197759941406</v>
      </c>
    </row>
    <row r="5406" spans="1:2" x14ac:dyDescent="0.25">
      <c r="A5406">
        <v>127.1202734458449</v>
      </c>
      <c r="B5406">
        <v>319.95391705069125</v>
      </c>
    </row>
    <row r="5407" spans="1:2" x14ac:dyDescent="0.25">
      <c r="A5407">
        <v>94.044312875759147</v>
      </c>
      <c r="B5407">
        <v>362.02093569750053</v>
      </c>
    </row>
    <row r="5408" spans="1:2" x14ac:dyDescent="0.25">
      <c r="A5408">
        <v>535.66240424817647</v>
      </c>
      <c r="B5408">
        <v>89.658803064058347</v>
      </c>
    </row>
    <row r="5409" spans="1:2" x14ac:dyDescent="0.25">
      <c r="A5409">
        <v>95.603808709982601</v>
      </c>
      <c r="B5409">
        <v>354.48774681844537</v>
      </c>
    </row>
    <row r="5410" spans="1:2" x14ac:dyDescent="0.25">
      <c r="A5410">
        <v>88.788613336510025</v>
      </c>
      <c r="B5410">
        <v>72.84257915453054</v>
      </c>
    </row>
    <row r="5411" spans="1:2" x14ac:dyDescent="0.25">
      <c r="A5411">
        <v>145.38865321817684</v>
      </c>
      <c r="B5411">
        <v>386.16138187810907</v>
      </c>
    </row>
    <row r="5412" spans="1:2" x14ac:dyDescent="0.25">
      <c r="A5412">
        <v>334.96757017273922</v>
      </c>
      <c r="B5412">
        <v>300.12046257324982</v>
      </c>
    </row>
    <row r="5413" spans="1:2" x14ac:dyDescent="0.25">
      <c r="A5413">
        <v>114.29557414667215</v>
      </c>
      <c r="B5413">
        <v>107.7863205660833</v>
      </c>
    </row>
    <row r="5414" spans="1:2" x14ac:dyDescent="0.25">
      <c r="A5414">
        <v>102.86545400740579</v>
      </c>
      <c r="B5414">
        <v>112.1881839731941</v>
      </c>
    </row>
    <row r="5415" spans="1:2" x14ac:dyDescent="0.25">
      <c r="A5415">
        <v>316.91114448476583</v>
      </c>
      <c r="B5415">
        <v>271.4314753873623</v>
      </c>
    </row>
    <row r="5416" spans="1:2" x14ac:dyDescent="0.25">
      <c r="A5416">
        <v>479.97833185827204</v>
      </c>
      <c r="B5416">
        <v>277.45445112460709</v>
      </c>
    </row>
    <row r="5417" spans="1:2" x14ac:dyDescent="0.25">
      <c r="A5417">
        <v>354.32002581073903</v>
      </c>
      <c r="B5417">
        <v>295.58585841441527</v>
      </c>
    </row>
    <row r="5418" spans="1:2" x14ac:dyDescent="0.25">
      <c r="A5418">
        <v>527.43766594439523</v>
      </c>
      <c r="B5418">
        <v>244.87594225898007</v>
      </c>
    </row>
    <row r="5419" spans="1:2" x14ac:dyDescent="0.25">
      <c r="A5419">
        <v>315.09069988969713</v>
      </c>
      <c r="B5419">
        <v>293.51125552493613</v>
      </c>
    </row>
    <row r="5420" spans="1:2" x14ac:dyDescent="0.25">
      <c r="A5420">
        <v>338.99931471096352</v>
      </c>
      <c r="B5420">
        <v>296.32234448654344</v>
      </c>
    </row>
    <row r="5421" spans="1:2" x14ac:dyDescent="0.25">
      <c r="A5421">
        <v>521.16916409802548</v>
      </c>
      <c r="B5421">
        <v>462.68654438917201</v>
      </c>
    </row>
    <row r="5422" spans="1:2" x14ac:dyDescent="0.25">
      <c r="A5422">
        <v>120.6381420331431</v>
      </c>
      <c r="B5422">
        <v>570.83529160435796</v>
      </c>
    </row>
    <row r="5423" spans="1:2" x14ac:dyDescent="0.25">
      <c r="A5423">
        <v>131.55156102175971</v>
      </c>
      <c r="B5423">
        <v>560.81453901791429</v>
      </c>
    </row>
    <row r="5424" spans="1:2" x14ac:dyDescent="0.25">
      <c r="A5424">
        <v>88.301874509488698</v>
      </c>
      <c r="B5424">
        <v>100.89303284767084</v>
      </c>
    </row>
    <row r="5425" spans="1:2" x14ac:dyDescent="0.25">
      <c r="A5425">
        <v>82.307326718000695</v>
      </c>
      <c r="B5425">
        <v>121.21128090948332</v>
      </c>
    </row>
    <row r="5426" spans="1:2" x14ac:dyDescent="0.25">
      <c r="A5426">
        <v>79.500216795713641</v>
      </c>
      <c r="B5426">
        <v>91.656068232259713</v>
      </c>
    </row>
    <row r="5427" spans="1:2" x14ac:dyDescent="0.25">
      <c r="A5427">
        <v>458.01416058839686</v>
      </c>
      <c r="B5427">
        <v>81.983397930845058</v>
      </c>
    </row>
    <row r="5428" spans="1:2" x14ac:dyDescent="0.25">
      <c r="A5428">
        <v>112.00264705403242</v>
      </c>
      <c r="B5428">
        <v>93.486017046961933</v>
      </c>
    </row>
    <row r="5429" spans="1:2" x14ac:dyDescent="0.25">
      <c r="A5429">
        <v>337.59960236493498</v>
      </c>
      <c r="B5429">
        <v>305.02061539009446</v>
      </c>
    </row>
    <row r="5430" spans="1:2" x14ac:dyDescent="0.25">
      <c r="A5430">
        <v>546.89931943723866</v>
      </c>
      <c r="B5430">
        <v>66.678365428632475</v>
      </c>
    </row>
    <row r="5431" spans="1:2" x14ac:dyDescent="0.25">
      <c r="A5431">
        <v>296.43097225998645</v>
      </c>
      <c r="B5431">
        <v>329.4252686217078</v>
      </c>
    </row>
    <row r="5432" spans="1:2" x14ac:dyDescent="0.25">
      <c r="A5432">
        <v>306.6791585595638</v>
      </c>
      <c r="B5432">
        <v>287.56916284037288</v>
      </c>
    </row>
    <row r="5433" spans="1:2" x14ac:dyDescent="0.25">
      <c r="A5433">
        <v>349.08433766104281</v>
      </c>
      <c r="B5433">
        <v>256.21342350204941</v>
      </c>
    </row>
    <row r="5434" spans="1:2" x14ac:dyDescent="0.25">
      <c r="A5434">
        <v>455.14236884670555</v>
      </c>
      <c r="B5434">
        <v>455.65202795495469</v>
      </c>
    </row>
    <row r="5435" spans="1:2" x14ac:dyDescent="0.25">
      <c r="A5435">
        <v>124.80674083926715</v>
      </c>
      <c r="B5435">
        <v>116.27299752726685</v>
      </c>
    </row>
    <row r="5436" spans="1:2" x14ac:dyDescent="0.25">
      <c r="A5436">
        <v>285.35042777803028</v>
      </c>
      <c r="B5436">
        <v>320.76144482998643</v>
      </c>
    </row>
    <row r="5437" spans="1:2" x14ac:dyDescent="0.25">
      <c r="A5437">
        <v>282.55073023756268</v>
      </c>
      <c r="B5437">
        <v>310.88631051970879</v>
      </c>
    </row>
    <row r="5438" spans="1:2" x14ac:dyDescent="0.25">
      <c r="A5438">
        <v>301.71181682162569</v>
      </c>
      <c r="B5438">
        <v>280.42667357367463</v>
      </c>
    </row>
    <row r="5439" spans="1:2" x14ac:dyDescent="0.25">
      <c r="A5439">
        <v>62.213507492294077</v>
      </c>
      <c r="B5439">
        <v>428.54060487685786</v>
      </c>
    </row>
    <row r="5440" spans="1:2" x14ac:dyDescent="0.25">
      <c r="A5440">
        <v>548.361156041139</v>
      </c>
      <c r="B5440">
        <v>532.13141270180358</v>
      </c>
    </row>
    <row r="5441" spans="1:2" x14ac:dyDescent="0.25">
      <c r="A5441">
        <v>455.5299539170507</v>
      </c>
      <c r="B5441">
        <v>65.655995361186555</v>
      </c>
    </row>
    <row r="5442" spans="1:2" x14ac:dyDescent="0.25">
      <c r="A5442">
        <v>376.06358849443495</v>
      </c>
      <c r="B5442">
        <v>306.37367065792205</v>
      </c>
    </row>
    <row r="5443" spans="1:2" x14ac:dyDescent="0.25">
      <c r="A5443">
        <v>56.106753746147035</v>
      </c>
      <c r="B5443">
        <v>529.8559526352733</v>
      </c>
    </row>
    <row r="5444" spans="1:2" x14ac:dyDescent="0.25">
      <c r="A5444">
        <v>329.04525899793953</v>
      </c>
      <c r="B5444">
        <v>297.81673523102654</v>
      </c>
    </row>
    <row r="5445" spans="1:2" x14ac:dyDescent="0.25">
      <c r="A5445">
        <v>221.03548720479012</v>
      </c>
      <c r="B5445">
        <v>343.3908098784741</v>
      </c>
    </row>
    <row r="5446" spans="1:2" x14ac:dyDescent="0.25">
      <c r="A5446">
        <v>101.35654774620807</v>
      </c>
      <c r="B5446">
        <v>387.6921903134251</v>
      </c>
    </row>
    <row r="5447" spans="1:2" x14ac:dyDescent="0.25">
      <c r="A5447">
        <v>98.661041900049895</v>
      </c>
      <c r="B5447">
        <v>111.35849743150175</v>
      </c>
    </row>
    <row r="5448" spans="1:2" x14ac:dyDescent="0.25">
      <c r="A5448">
        <v>510.74709311197239</v>
      </c>
      <c r="B5448">
        <v>359.48820459608748</v>
      </c>
    </row>
    <row r="5449" spans="1:2" x14ac:dyDescent="0.25">
      <c r="A5449">
        <v>102.35450300607317</v>
      </c>
      <c r="B5449">
        <v>576.44489883114102</v>
      </c>
    </row>
    <row r="5450" spans="1:2" x14ac:dyDescent="0.25">
      <c r="A5450">
        <v>135.83025605029451</v>
      </c>
      <c r="B5450">
        <v>439.6691793572802</v>
      </c>
    </row>
    <row r="5451" spans="1:2" x14ac:dyDescent="0.25">
      <c r="A5451">
        <v>272.25145307311323</v>
      </c>
      <c r="B5451">
        <v>341.45754246565048</v>
      </c>
    </row>
    <row r="5452" spans="1:2" x14ac:dyDescent="0.25">
      <c r="A5452">
        <v>260.11297298537102</v>
      </c>
      <c r="B5452">
        <v>298.80516270422959</v>
      </c>
    </row>
    <row r="5453" spans="1:2" x14ac:dyDescent="0.25">
      <c r="A5453">
        <v>475.05569627979366</v>
      </c>
      <c r="B5453">
        <v>418.37366863002416</v>
      </c>
    </row>
    <row r="5454" spans="1:2" x14ac:dyDescent="0.25">
      <c r="A5454">
        <v>465.20737327188942</v>
      </c>
      <c r="B5454">
        <v>164.67329935605943</v>
      </c>
    </row>
    <row r="5455" spans="1:2" x14ac:dyDescent="0.25">
      <c r="A5455">
        <v>474.50636310922573</v>
      </c>
      <c r="B5455">
        <v>536.89230018005924</v>
      </c>
    </row>
    <row r="5456" spans="1:2" x14ac:dyDescent="0.25">
      <c r="A5456">
        <v>456.57368694112978</v>
      </c>
      <c r="B5456">
        <v>473.947874385815</v>
      </c>
    </row>
    <row r="5457" spans="1:2" x14ac:dyDescent="0.25">
      <c r="A5457">
        <v>315.80078787810635</v>
      </c>
      <c r="B5457">
        <v>344.79652488953434</v>
      </c>
    </row>
    <row r="5458" spans="1:2" x14ac:dyDescent="0.25">
      <c r="A5458">
        <v>293.45723153965082</v>
      </c>
      <c r="B5458">
        <v>322.26927335868822</v>
      </c>
    </row>
    <row r="5459" spans="1:2" x14ac:dyDescent="0.25">
      <c r="A5459">
        <v>129.49172994703986</v>
      </c>
      <c r="B5459">
        <v>91.110462360666133</v>
      </c>
    </row>
    <row r="5460" spans="1:2" x14ac:dyDescent="0.25">
      <c r="A5460">
        <v>110.32176442095079</v>
      </c>
      <c r="B5460">
        <v>87.254386724089272</v>
      </c>
    </row>
    <row r="5461" spans="1:2" x14ac:dyDescent="0.25">
      <c r="A5461">
        <v>100.39092356018955</v>
      </c>
      <c r="B5461">
        <v>90.795208759664092</v>
      </c>
    </row>
    <row r="5462" spans="1:2" x14ac:dyDescent="0.25">
      <c r="A5462">
        <v>248.27176124090329</v>
      </c>
      <c r="B5462">
        <v>305.35372919330257</v>
      </c>
    </row>
    <row r="5463" spans="1:2" x14ac:dyDescent="0.25">
      <c r="A5463">
        <v>498.31690420239875</v>
      </c>
      <c r="B5463">
        <v>55.493331705679495</v>
      </c>
    </row>
    <row r="5464" spans="1:2" x14ac:dyDescent="0.25">
      <c r="A5464">
        <v>94.781546774902381</v>
      </c>
      <c r="B5464">
        <v>118.00940481189173</v>
      </c>
    </row>
    <row r="5465" spans="1:2" x14ac:dyDescent="0.25">
      <c r="A5465">
        <v>302.75897491519572</v>
      </c>
      <c r="B5465">
        <v>246.08870110823773</v>
      </c>
    </row>
    <row r="5466" spans="1:2" x14ac:dyDescent="0.25">
      <c r="A5466">
        <v>67.165786074474454</v>
      </c>
      <c r="B5466">
        <v>85.808926794561557</v>
      </c>
    </row>
    <row r="5467" spans="1:2" x14ac:dyDescent="0.25">
      <c r="A5467">
        <v>281.01636720093666</v>
      </c>
      <c r="B5467">
        <v>243.89581843279302</v>
      </c>
    </row>
    <row r="5468" spans="1:2" x14ac:dyDescent="0.25">
      <c r="A5468">
        <v>85.325174718466741</v>
      </c>
      <c r="B5468">
        <v>539.80620746482737</v>
      </c>
    </row>
    <row r="5469" spans="1:2" x14ac:dyDescent="0.25">
      <c r="A5469">
        <v>74.011963255714591</v>
      </c>
      <c r="B5469">
        <v>569.19370097964418</v>
      </c>
    </row>
    <row r="5470" spans="1:2" x14ac:dyDescent="0.25">
      <c r="A5470">
        <v>167.54416972398758</v>
      </c>
      <c r="B5470">
        <v>128.42266439984087</v>
      </c>
    </row>
    <row r="5471" spans="1:2" x14ac:dyDescent="0.25">
      <c r="A5471">
        <v>311.07280240830733</v>
      </c>
      <c r="B5471">
        <v>320.5548985832138</v>
      </c>
    </row>
    <row r="5472" spans="1:2" x14ac:dyDescent="0.25">
      <c r="A5472">
        <v>303.47428112945636</v>
      </c>
      <c r="B5472">
        <v>304.33760760643054</v>
      </c>
    </row>
    <row r="5473" spans="1:2" x14ac:dyDescent="0.25">
      <c r="A5473">
        <v>307.35609546609339</v>
      </c>
      <c r="B5473">
        <v>346.47495188692119</v>
      </c>
    </row>
    <row r="5474" spans="1:2" x14ac:dyDescent="0.25">
      <c r="A5474">
        <v>546.99697866756185</v>
      </c>
      <c r="B5474">
        <v>166.53492843409526</v>
      </c>
    </row>
    <row r="5475" spans="1:2" x14ac:dyDescent="0.25">
      <c r="A5475">
        <v>114.47950682088687</v>
      </c>
      <c r="B5475">
        <v>267.10074159978029</v>
      </c>
    </row>
    <row r="5476" spans="1:2" x14ac:dyDescent="0.25">
      <c r="A5476">
        <v>318.77384647741565</v>
      </c>
      <c r="B5476">
        <v>271.92601313145133</v>
      </c>
    </row>
    <row r="5477" spans="1:2" x14ac:dyDescent="0.25">
      <c r="A5477">
        <v>326.30899871292058</v>
      </c>
      <c r="B5477">
        <v>272.60506461316254</v>
      </c>
    </row>
    <row r="5478" spans="1:2" x14ac:dyDescent="0.25">
      <c r="A5478">
        <v>274.12312495725928</v>
      </c>
      <c r="B5478">
        <v>258.12704582931474</v>
      </c>
    </row>
    <row r="5479" spans="1:2" x14ac:dyDescent="0.25">
      <c r="A5479">
        <v>69.321268349253828</v>
      </c>
      <c r="B5479">
        <v>532.12195196386608</v>
      </c>
    </row>
    <row r="5480" spans="1:2" x14ac:dyDescent="0.25">
      <c r="A5480">
        <v>328.89164534281008</v>
      </c>
      <c r="B5480">
        <v>270.55986113991821</v>
      </c>
    </row>
    <row r="5481" spans="1:2" x14ac:dyDescent="0.25">
      <c r="A5481">
        <v>519.59440900906395</v>
      </c>
      <c r="B5481">
        <v>247.98883022553179</v>
      </c>
    </row>
    <row r="5482" spans="1:2" x14ac:dyDescent="0.25">
      <c r="A5482">
        <v>463.78521073030794</v>
      </c>
      <c r="B5482">
        <v>439.08047730948817</v>
      </c>
    </row>
    <row r="5483" spans="1:2" x14ac:dyDescent="0.25">
      <c r="A5483">
        <v>541.23813592944123</v>
      </c>
      <c r="B5483">
        <v>172.57759331034271</v>
      </c>
    </row>
    <row r="5484" spans="1:2" x14ac:dyDescent="0.25">
      <c r="A5484">
        <v>73.618196236202493</v>
      </c>
      <c r="B5484">
        <v>74.484353515435942</v>
      </c>
    </row>
    <row r="5485" spans="1:2" x14ac:dyDescent="0.25">
      <c r="A5485">
        <v>513.258766441847</v>
      </c>
      <c r="B5485">
        <v>394.56923123874628</v>
      </c>
    </row>
    <row r="5486" spans="1:2" x14ac:dyDescent="0.25">
      <c r="A5486">
        <v>106.47205524728633</v>
      </c>
      <c r="B5486">
        <v>114.90470822318457</v>
      </c>
    </row>
    <row r="5487" spans="1:2" x14ac:dyDescent="0.25">
      <c r="A5487">
        <v>303.85115299650352</v>
      </c>
      <c r="B5487">
        <v>295.42337718594354</v>
      </c>
    </row>
    <row r="5488" spans="1:2" x14ac:dyDescent="0.25">
      <c r="A5488">
        <v>463.95001068147832</v>
      </c>
      <c r="B5488">
        <v>412.62092959379868</v>
      </c>
    </row>
    <row r="5489" spans="1:2" x14ac:dyDescent="0.25">
      <c r="A5489">
        <v>113.99689608660992</v>
      </c>
      <c r="B5489">
        <v>103.62356331606861</v>
      </c>
    </row>
    <row r="5490" spans="1:2" x14ac:dyDescent="0.25">
      <c r="A5490">
        <v>477.3873104037599</v>
      </c>
      <c r="B5490">
        <v>334.52406384472187</v>
      </c>
    </row>
    <row r="5491" spans="1:2" x14ac:dyDescent="0.25">
      <c r="A5491">
        <v>306.96179540682351</v>
      </c>
      <c r="B5491">
        <v>275.94663909694646</v>
      </c>
    </row>
    <row r="5492" spans="1:2" x14ac:dyDescent="0.25">
      <c r="A5492">
        <v>504.49690237128817</v>
      </c>
      <c r="B5492">
        <v>444.94003112887964</v>
      </c>
    </row>
    <row r="5493" spans="1:2" x14ac:dyDescent="0.25">
      <c r="A5493">
        <v>77.808465834528647</v>
      </c>
      <c r="B5493">
        <v>449.81078524124882</v>
      </c>
    </row>
    <row r="5494" spans="1:2" x14ac:dyDescent="0.25">
      <c r="A5494">
        <v>284.21766349565587</v>
      </c>
      <c r="B5494">
        <v>340.55796125612687</v>
      </c>
    </row>
    <row r="5495" spans="1:2" x14ac:dyDescent="0.25">
      <c r="A5495">
        <v>324.29783307889011</v>
      </c>
      <c r="B5495">
        <v>316.07298827366321</v>
      </c>
    </row>
    <row r="5496" spans="1:2" x14ac:dyDescent="0.25">
      <c r="A5496">
        <v>124.93939064152073</v>
      </c>
      <c r="B5496">
        <v>75.070568325463682</v>
      </c>
    </row>
    <row r="5497" spans="1:2" x14ac:dyDescent="0.25">
      <c r="A5497">
        <v>529.17111728263194</v>
      </c>
      <c r="B5497">
        <v>353.75072481460006</v>
      </c>
    </row>
    <row r="5498" spans="1:2" x14ac:dyDescent="0.25">
      <c r="A5498">
        <v>454.59608752708516</v>
      </c>
      <c r="B5498">
        <v>539.24222540971095</v>
      </c>
    </row>
    <row r="5499" spans="1:2" x14ac:dyDescent="0.25">
      <c r="A5499">
        <v>524.59944456312758</v>
      </c>
      <c r="B5499">
        <v>536.08355967894522</v>
      </c>
    </row>
    <row r="5500" spans="1:2" x14ac:dyDescent="0.25">
      <c r="A5500">
        <v>104.69306087325094</v>
      </c>
      <c r="B5500">
        <v>98.252860677894205</v>
      </c>
    </row>
    <row r="5501" spans="1:2" x14ac:dyDescent="0.25">
      <c r="A5501">
        <v>316.50647618589574</v>
      </c>
      <c r="B5501">
        <v>325.59502263466129</v>
      </c>
    </row>
    <row r="5502" spans="1:2" x14ac:dyDescent="0.25">
      <c r="A5502">
        <v>137.97265541550951</v>
      </c>
      <c r="B5502">
        <v>304.30341502121036</v>
      </c>
    </row>
    <row r="5503" spans="1:2" x14ac:dyDescent="0.25">
      <c r="A5503">
        <v>113.53737388853915</v>
      </c>
      <c r="B5503">
        <v>92.493508216284681</v>
      </c>
    </row>
    <row r="5504" spans="1:2" x14ac:dyDescent="0.25">
      <c r="A5504">
        <v>454.68764305551315</v>
      </c>
      <c r="B5504">
        <v>457.16269417401651</v>
      </c>
    </row>
    <row r="5505" spans="1:2" x14ac:dyDescent="0.25">
      <c r="A5505">
        <v>106.58178578305524</v>
      </c>
      <c r="B5505">
        <v>67.819258017698303</v>
      </c>
    </row>
    <row r="5506" spans="1:2" x14ac:dyDescent="0.25">
      <c r="A5506">
        <v>252.55616340728011</v>
      </c>
      <c r="B5506">
        <v>272.2127085988177</v>
      </c>
    </row>
    <row r="5507" spans="1:2" x14ac:dyDescent="0.25">
      <c r="A5507">
        <v>522.75612659077728</v>
      </c>
      <c r="B5507">
        <v>76.734214300973548</v>
      </c>
    </row>
    <row r="5508" spans="1:2" x14ac:dyDescent="0.25">
      <c r="A5508">
        <v>135.51896725363935</v>
      </c>
      <c r="B5508">
        <v>437.09097567674792</v>
      </c>
    </row>
    <row r="5509" spans="1:2" x14ac:dyDescent="0.25">
      <c r="A5509">
        <v>291.38123030206771</v>
      </c>
      <c r="B5509">
        <v>326.21472958708182</v>
      </c>
    </row>
    <row r="5510" spans="1:2" x14ac:dyDescent="0.25">
      <c r="A5510">
        <v>485.25498214667198</v>
      </c>
      <c r="B5510">
        <v>360.86153752250738</v>
      </c>
    </row>
    <row r="5511" spans="1:2" x14ac:dyDescent="0.25">
      <c r="A5511">
        <v>470.25513473921933</v>
      </c>
      <c r="B5511">
        <v>207.82647175511948</v>
      </c>
    </row>
    <row r="5512" spans="1:2" x14ac:dyDescent="0.25">
      <c r="A5512">
        <v>109.48464276007144</v>
      </c>
      <c r="B5512">
        <v>113.57586825179169</v>
      </c>
    </row>
    <row r="5513" spans="1:2" x14ac:dyDescent="0.25">
      <c r="A5513">
        <v>270.96210790914483</v>
      </c>
      <c r="B5513">
        <v>296.17197090628906</v>
      </c>
    </row>
    <row r="5514" spans="1:2" x14ac:dyDescent="0.25">
      <c r="A5514">
        <v>536.89230018005924</v>
      </c>
      <c r="B5514">
        <v>354.80361339152194</v>
      </c>
    </row>
    <row r="5515" spans="1:2" x14ac:dyDescent="0.25">
      <c r="A5515">
        <v>312.00447741211974</v>
      </c>
      <c r="B5515">
        <v>289.53421709302347</v>
      </c>
    </row>
    <row r="5516" spans="1:2" x14ac:dyDescent="0.25">
      <c r="A5516">
        <v>310.163876140723</v>
      </c>
      <c r="B5516">
        <v>317.31625616230303</v>
      </c>
    </row>
    <row r="5517" spans="1:2" x14ac:dyDescent="0.25">
      <c r="A5517">
        <v>68.439283425397505</v>
      </c>
      <c r="B5517">
        <v>526.6734824671164</v>
      </c>
    </row>
    <row r="5518" spans="1:2" x14ac:dyDescent="0.25">
      <c r="A5518">
        <v>97.119084582664073</v>
      </c>
      <c r="B5518">
        <v>106.24515905656153</v>
      </c>
    </row>
    <row r="5519" spans="1:2" x14ac:dyDescent="0.25">
      <c r="A5519">
        <v>103.37035999109503</v>
      </c>
      <c r="B5519">
        <v>106.41243786958512</v>
      </c>
    </row>
    <row r="5520" spans="1:2" x14ac:dyDescent="0.25">
      <c r="A5520">
        <v>327.80134309432469</v>
      </c>
      <c r="B5520">
        <v>230.75871316250414</v>
      </c>
    </row>
    <row r="5521" spans="1:2" x14ac:dyDescent="0.25">
      <c r="A5521">
        <v>321.54124558728654</v>
      </c>
      <c r="B5521">
        <v>302.09585095944931</v>
      </c>
    </row>
    <row r="5522" spans="1:2" x14ac:dyDescent="0.25">
      <c r="A5522">
        <v>77.515488143559068</v>
      </c>
      <c r="B5522">
        <v>496.35944700460828</v>
      </c>
    </row>
    <row r="5523" spans="1:2" x14ac:dyDescent="0.25">
      <c r="A5523">
        <v>459.41496017334515</v>
      </c>
      <c r="B5523">
        <v>279.59074678792683</v>
      </c>
    </row>
    <row r="5524" spans="1:2" x14ac:dyDescent="0.25">
      <c r="A5524">
        <v>355.20637387235183</v>
      </c>
      <c r="B5524">
        <v>290.90896380948834</v>
      </c>
    </row>
    <row r="5525" spans="1:2" x14ac:dyDescent="0.25">
      <c r="A5525">
        <v>148.72432630390333</v>
      </c>
      <c r="B5525">
        <v>567.65282143620107</v>
      </c>
    </row>
    <row r="5526" spans="1:2" x14ac:dyDescent="0.25">
      <c r="A5526">
        <v>318.51774413808016</v>
      </c>
      <c r="B5526">
        <v>361.226910474943</v>
      </c>
    </row>
    <row r="5527" spans="1:2" x14ac:dyDescent="0.25">
      <c r="A5527">
        <v>463.95306253242592</v>
      </c>
      <c r="B5527">
        <v>109.78576006347851</v>
      </c>
    </row>
    <row r="5528" spans="1:2" x14ac:dyDescent="0.25">
      <c r="A5528">
        <v>305.60110038350103</v>
      </c>
      <c r="B5528">
        <v>277.97485775663517</v>
      </c>
    </row>
    <row r="5529" spans="1:2" x14ac:dyDescent="0.25">
      <c r="A5529">
        <v>537.56370738853116</v>
      </c>
      <c r="B5529">
        <v>157.28782006286815</v>
      </c>
    </row>
    <row r="5530" spans="1:2" x14ac:dyDescent="0.25">
      <c r="A5530">
        <v>113.62498855555896</v>
      </c>
      <c r="B5530">
        <v>555.67827387310399</v>
      </c>
    </row>
    <row r="5531" spans="1:2" x14ac:dyDescent="0.25">
      <c r="A5531">
        <v>67.465742973113194</v>
      </c>
      <c r="B5531">
        <v>387.67204809717094</v>
      </c>
    </row>
    <row r="5532" spans="1:2" x14ac:dyDescent="0.25">
      <c r="A5532">
        <v>283.70140019687824</v>
      </c>
      <c r="B5532">
        <v>302.57234660239192</v>
      </c>
    </row>
    <row r="5533" spans="1:2" x14ac:dyDescent="0.25">
      <c r="A5533">
        <v>85.105441450239567</v>
      </c>
      <c r="B5533">
        <v>332.63344218268378</v>
      </c>
    </row>
    <row r="5534" spans="1:2" x14ac:dyDescent="0.25">
      <c r="A5534">
        <v>93.393976183142513</v>
      </c>
      <c r="B5534">
        <v>83.697171046514995</v>
      </c>
    </row>
    <row r="5535" spans="1:2" x14ac:dyDescent="0.25">
      <c r="A5535">
        <v>87.024875736096874</v>
      </c>
      <c r="B5535">
        <v>112.46385181730147</v>
      </c>
    </row>
    <row r="5536" spans="1:2" x14ac:dyDescent="0.25">
      <c r="A5536">
        <v>134.30423021200113</v>
      </c>
      <c r="B5536">
        <v>94.694439919840079</v>
      </c>
    </row>
    <row r="5537" spans="1:2" x14ac:dyDescent="0.25">
      <c r="A5537">
        <v>122.16993379988708</v>
      </c>
      <c r="B5537">
        <v>84.038186084944755</v>
      </c>
    </row>
    <row r="5538" spans="1:2" x14ac:dyDescent="0.25">
      <c r="A5538">
        <v>52.652058473464159</v>
      </c>
      <c r="B5538">
        <v>425.72069460127568</v>
      </c>
    </row>
    <row r="5539" spans="1:2" x14ac:dyDescent="0.25">
      <c r="A5539">
        <v>117.21091341898861</v>
      </c>
      <c r="B5539">
        <v>559.47508163701286</v>
      </c>
    </row>
    <row r="5540" spans="1:2" x14ac:dyDescent="0.25">
      <c r="A5540">
        <v>311.73889359051827</v>
      </c>
      <c r="B5540">
        <v>280.28165464347694</v>
      </c>
    </row>
    <row r="5541" spans="1:2" x14ac:dyDescent="0.25">
      <c r="A5541">
        <v>546.41102328562272</v>
      </c>
      <c r="B5541">
        <v>500.10223700674459</v>
      </c>
    </row>
    <row r="5542" spans="1:2" x14ac:dyDescent="0.25">
      <c r="A5542">
        <v>50.424535199999809</v>
      </c>
      <c r="B5542">
        <v>77.976540321833454</v>
      </c>
    </row>
    <row r="5543" spans="1:2" x14ac:dyDescent="0.25">
      <c r="A5543">
        <v>282.53988451324403</v>
      </c>
      <c r="B5543">
        <v>292.90140522134607</v>
      </c>
    </row>
    <row r="5544" spans="1:2" x14ac:dyDescent="0.25">
      <c r="A5544">
        <v>309.20641696211533</v>
      </c>
      <c r="B5544">
        <v>324.17061750747962</v>
      </c>
    </row>
    <row r="5545" spans="1:2" x14ac:dyDescent="0.25">
      <c r="A5545">
        <v>299.45952140478767</v>
      </c>
      <c r="B5545">
        <v>296.31074842909584</v>
      </c>
    </row>
    <row r="5546" spans="1:2" x14ac:dyDescent="0.25">
      <c r="A5546">
        <v>318.18841610656818</v>
      </c>
      <c r="B5546">
        <v>325.22053819120629</v>
      </c>
    </row>
    <row r="5547" spans="1:2" x14ac:dyDescent="0.25">
      <c r="A5547">
        <v>148.77010406811732</v>
      </c>
      <c r="B5547">
        <v>508.46491897335738</v>
      </c>
    </row>
    <row r="5548" spans="1:2" x14ac:dyDescent="0.25">
      <c r="A5548">
        <v>297.07042661611922</v>
      </c>
      <c r="B5548">
        <v>283.93229816429084</v>
      </c>
    </row>
    <row r="5549" spans="1:2" x14ac:dyDescent="0.25">
      <c r="A5549">
        <v>261.49235812481493</v>
      </c>
      <c r="B5549">
        <v>301.82675421456224</v>
      </c>
    </row>
    <row r="5550" spans="1:2" x14ac:dyDescent="0.25">
      <c r="A5550">
        <v>117.11623554001562</v>
      </c>
      <c r="B5550">
        <v>111.46290742326528</v>
      </c>
    </row>
    <row r="5551" spans="1:2" x14ac:dyDescent="0.25">
      <c r="A5551">
        <v>83.175439410842955</v>
      </c>
      <c r="B5551">
        <v>94.017753124353476</v>
      </c>
    </row>
    <row r="5552" spans="1:2" x14ac:dyDescent="0.25">
      <c r="A5552">
        <v>82.444933266378939</v>
      </c>
      <c r="B5552">
        <v>40.104316920042038</v>
      </c>
    </row>
    <row r="5553" spans="1:2" x14ac:dyDescent="0.25">
      <c r="A5553">
        <v>358.14235919388011</v>
      </c>
      <c r="B5553">
        <v>323.42870857319213</v>
      </c>
    </row>
    <row r="5554" spans="1:2" x14ac:dyDescent="0.25">
      <c r="A5554">
        <v>271.4242449044832</v>
      </c>
      <c r="B5554">
        <v>338.53383532259613</v>
      </c>
    </row>
    <row r="5555" spans="1:2" x14ac:dyDescent="0.25">
      <c r="A5555">
        <v>279.49148564657662</v>
      </c>
      <c r="B5555">
        <v>343.79980964586139</v>
      </c>
    </row>
    <row r="5556" spans="1:2" x14ac:dyDescent="0.25">
      <c r="A5556">
        <v>313.80462890665513</v>
      </c>
      <c r="B5556">
        <v>306.4511596065131</v>
      </c>
    </row>
    <row r="5557" spans="1:2" x14ac:dyDescent="0.25">
      <c r="A5557">
        <v>360.70222298149019</v>
      </c>
      <c r="B5557">
        <v>332.12469437130494</v>
      </c>
    </row>
    <row r="5558" spans="1:2" x14ac:dyDescent="0.25">
      <c r="A5558">
        <v>456.48213141270179</v>
      </c>
      <c r="B5558">
        <v>193.14706869716485</v>
      </c>
    </row>
    <row r="5559" spans="1:2" x14ac:dyDescent="0.25">
      <c r="A5559">
        <v>268.95783169748029</v>
      </c>
      <c r="B5559">
        <v>331.01085894741118</v>
      </c>
    </row>
    <row r="5560" spans="1:2" x14ac:dyDescent="0.25">
      <c r="A5560">
        <v>304.66720848635305</v>
      </c>
      <c r="B5560">
        <v>340.64404492964968</v>
      </c>
    </row>
    <row r="5561" spans="1:2" x14ac:dyDescent="0.25">
      <c r="A5561">
        <v>91.874446852015751</v>
      </c>
      <c r="B5561">
        <v>523.23923459578236</v>
      </c>
    </row>
    <row r="5562" spans="1:2" x14ac:dyDescent="0.25">
      <c r="A5562">
        <v>306.20709670329234</v>
      </c>
      <c r="B5562">
        <v>253.51740835758392</v>
      </c>
    </row>
    <row r="5563" spans="1:2" x14ac:dyDescent="0.25">
      <c r="A5563">
        <v>484.45234534745322</v>
      </c>
      <c r="B5563">
        <v>471.91839350566119</v>
      </c>
    </row>
    <row r="5564" spans="1:2" x14ac:dyDescent="0.25">
      <c r="A5564">
        <v>60.126041444135865</v>
      </c>
      <c r="B5564">
        <v>384.69100009155557</v>
      </c>
    </row>
    <row r="5565" spans="1:2" x14ac:dyDescent="0.25">
      <c r="A5565">
        <v>117.76975295797456</v>
      </c>
      <c r="B5565">
        <v>69.805048749549314</v>
      </c>
    </row>
    <row r="5566" spans="1:2" x14ac:dyDescent="0.25">
      <c r="A5566">
        <v>314.95280912422459</v>
      </c>
      <c r="B5566">
        <v>320.27434220508439</v>
      </c>
    </row>
    <row r="5567" spans="1:2" x14ac:dyDescent="0.25">
      <c r="A5567">
        <v>91.253753250930458</v>
      </c>
      <c r="B5567">
        <v>140.51562427775934</v>
      </c>
    </row>
    <row r="5568" spans="1:2" x14ac:dyDescent="0.25">
      <c r="A5568">
        <v>95.922871676157229</v>
      </c>
      <c r="B5568">
        <v>121.41100594599266</v>
      </c>
    </row>
    <row r="5569" spans="1:2" x14ac:dyDescent="0.25">
      <c r="A5569">
        <v>86.927396465956605</v>
      </c>
      <c r="B5569">
        <v>260.94729453413493</v>
      </c>
    </row>
    <row r="5570" spans="1:2" x14ac:dyDescent="0.25">
      <c r="A5570">
        <v>118.3960310096154</v>
      </c>
      <c r="B5570">
        <v>99.237115844152868</v>
      </c>
    </row>
    <row r="5571" spans="1:2" x14ac:dyDescent="0.25">
      <c r="A5571">
        <v>87.188721206621267</v>
      </c>
      <c r="B5571">
        <v>81.146038408041932</v>
      </c>
    </row>
    <row r="5572" spans="1:2" x14ac:dyDescent="0.25">
      <c r="A5572">
        <v>289.04254425724503</v>
      </c>
      <c r="B5572">
        <v>317.77095803845441</v>
      </c>
    </row>
    <row r="5573" spans="1:2" x14ac:dyDescent="0.25">
      <c r="A5573">
        <v>516.7073580126347</v>
      </c>
      <c r="B5573">
        <v>194.01684621723075</v>
      </c>
    </row>
    <row r="5574" spans="1:2" x14ac:dyDescent="0.25">
      <c r="A5574">
        <v>275.25019352906384</v>
      </c>
      <c r="B5574">
        <v>267.02783846558305</v>
      </c>
    </row>
    <row r="5575" spans="1:2" x14ac:dyDescent="0.25">
      <c r="A5575">
        <v>70.490127262184515</v>
      </c>
      <c r="B5575">
        <v>474.97848445081945</v>
      </c>
    </row>
    <row r="5576" spans="1:2" x14ac:dyDescent="0.25">
      <c r="A5576">
        <v>77.610968926455826</v>
      </c>
      <c r="B5576">
        <v>80.736492943833582</v>
      </c>
    </row>
    <row r="5577" spans="1:2" x14ac:dyDescent="0.25">
      <c r="A5577">
        <v>82.715462465421297</v>
      </c>
      <c r="B5577">
        <v>114.64541128370911</v>
      </c>
    </row>
    <row r="5578" spans="1:2" x14ac:dyDescent="0.25">
      <c r="A5578">
        <v>325.57189873186871</v>
      </c>
      <c r="B5578">
        <v>316.84395556367235</v>
      </c>
    </row>
    <row r="5579" spans="1:2" x14ac:dyDescent="0.25">
      <c r="A5579">
        <v>125.78026396804489</v>
      </c>
      <c r="B5579">
        <v>108.56980477692559</v>
      </c>
    </row>
    <row r="5580" spans="1:2" x14ac:dyDescent="0.25">
      <c r="A5580">
        <v>65.552232428968168</v>
      </c>
      <c r="B5580">
        <v>446.54774620807518</v>
      </c>
    </row>
    <row r="5581" spans="1:2" x14ac:dyDescent="0.25">
      <c r="A5581">
        <v>92.864877640386112</v>
      </c>
      <c r="B5581">
        <v>102.72177658189321</v>
      </c>
    </row>
    <row r="5582" spans="1:2" x14ac:dyDescent="0.25">
      <c r="A5582">
        <v>68.051542964531109</v>
      </c>
      <c r="B5582">
        <v>125.160625227727</v>
      </c>
    </row>
    <row r="5583" spans="1:2" x14ac:dyDescent="0.25">
      <c r="A5583">
        <v>307.33481329007191</v>
      </c>
      <c r="B5583">
        <v>321.89915448980173</v>
      </c>
    </row>
    <row r="5584" spans="1:2" x14ac:dyDescent="0.25">
      <c r="A5584">
        <v>107.71374288888182</v>
      </c>
      <c r="B5584">
        <v>143.80563041195273</v>
      </c>
    </row>
    <row r="5585" spans="1:2" x14ac:dyDescent="0.25">
      <c r="A5585">
        <v>452.9786065248573</v>
      </c>
      <c r="B5585">
        <v>458.84121219519636</v>
      </c>
    </row>
    <row r="5586" spans="1:2" x14ac:dyDescent="0.25">
      <c r="A5586">
        <v>83.500167851802118</v>
      </c>
      <c r="B5586">
        <v>335.19150364696191</v>
      </c>
    </row>
    <row r="5587" spans="1:2" x14ac:dyDescent="0.25">
      <c r="A5587">
        <v>255.02776073408313</v>
      </c>
      <c r="B5587">
        <v>306.07353740633698</v>
      </c>
    </row>
    <row r="5588" spans="1:2" x14ac:dyDescent="0.25">
      <c r="A5588">
        <v>524.94125186925874</v>
      </c>
      <c r="B5588">
        <v>387.00064088869902</v>
      </c>
    </row>
    <row r="5589" spans="1:2" x14ac:dyDescent="0.25">
      <c r="A5589">
        <v>293.23376869142521</v>
      </c>
      <c r="B5589">
        <v>347.03156264440622</v>
      </c>
    </row>
    <row r="5590" spans="1:2" x14ac:dyDescent="0.25">
      <c r="A5590">
        <v>148.85250404370251</v>
      </c>
      <c r="B5590">
        <v>284.65468306527907</v>
      </c>
    </row>
    <row r="5591" spans="1:2" x14ac:dyDescent="0.25">
      <c r="A5591">
        <v>115.41036454000277</v>
      </c>
      <c r="B5591">
        <v>144.83918019104749</v>
      </c>
    </row>
    <row r="5592" spans="1:2" x14ac:dyDescent="0.25">
      <c r="A5592">
        <v>54.16272469252602</v>
      </c>
      <c r="B5592">
        <v>458.65321817682423</v>
      </c>
    </row>
    <row r="5593" spans="1:2" x14ac:dyDescent="0.25">
      <c r="A5593">
        <v>277.73676341239479</v>
      </c>
      <c r="B5593">
        <v>335.8706301994971</v>
      </c>
    </row>
    <row r="5594" spans="1:2" x14ac:dyDescent="0.25">
      <c r="A5594">
        <v>232.71285347873345</v>
      </c>
      <c r="B5594">
        <v>314.11151515640086</v>
      </c>
    </row>
    <row r="5595" spans="1:2" x14ac:dyDescent="0.25">
      <c r="A5595">
        <v>498.17346720786156</v>
      </c>
      <c r="B5595">
        <v>500.71260719626457</v>
      </c>
    </row>
    <row r="5596" spans="1:2" x14ac:dyDescent="0.25">
      <c r="A5596">
        <v>308.196298040275</v>
      </c>
      <c r="B5596">
        <v>293.73662831203546</v>
      </c>
    </row>
    <row r="5597" spans="1:2" x14ac:dyDescent="0.25">
      <c r="A5597">
        <v>280.05894212838029</v>
      </c>
      <c r="B5597">
        <v>276.37780779768946</v>
      </c>
    </row>
    <row r="5598" spans="1:2" x14ac:dyDescent="0.25">
      <c r="A5598">
        <v>299.48704498820007</v>
      </c>
      <c r="B5598">
        <v>274.76315911626443</v>
      </c>
    </row>
    <row r="5599" spans="1:2" x14ac:dyDescent="0.25">
      <c r="A5599">
        <v>546.34998626667073</v>
      </c>
      <c r="B5599">
        <v>297.65770439771723</v>
      </c>
    </row>
    <row r="5600" spans="1:2" x14ac:dyDescent="0.25">
      <c r="A5600">
        <v>111.54417077486869</v>
      </c>
      <c r="B5600">
        <v>96.825044945580885</v>
      </c>
    </row>
    <row r="5601" spans="1:2" x14ac:dyDescent="0.25">
      <c r="A5601">
        <v>258.86796568811405</v>
      </c>
      <c r="B5601">
        <v>310.87652208298096</v>
      </c>
    </row>
    <row r="5602" spans="1:2" x14ac:dyDescent="0.25">
      <c r="A5602">
        <v>79.111606189153719</v>
      </c>
      <c r="B5602">
        <v>504.31562242500075</v>
      </c>
    </row>
    <row r="5603" spans="1:2" x14ac:dyDescent="0.25">
      <c r="A5603">
        <v>113.89355143894772</v>
      </c>
      <c r="B5603">
        <v>293.30576494644004</v>
      </c>
    </row>
    <row r="5604" spans="1:2" x14ac:dyDescent="0.25">
      <c r="A5604">
        <v>351.12974577059504</v>
      </c>
      <c r="B5604">
        <v>308.60441105032805</v>
      </c>
    </row>
    <row r="5605" spans="1:2" x14ac:dyDescent="0.25">
      <c r="A5605">
        <v>231.1161445803009</v>
      </c>
      <c r="B5605">
        <v>233.02171787945554</v>
      </c>
    </row>
    <row r="5606" spans="1:2" x14ac:dyDescent="0.25">
      <c r="A5606">
        <v>81.599330567405559</v>
      </c>
      <c r="B5606">
        <v>143.47457434050739</v>
      </c>
    </row>
    <row r="5607" spans="1:2" x14ac:dyDescent="0.25">
      <c r="A5607">
        <v>307.81342350819614</v>
      </c>
      <c r="B5607">
        <v>265.34286310634343</v>
      </c>
    </row>
    <row r="5608" spans="1:2" x14ac:dyDescent="0.25">
      <c r="A5608">
        <v>300.23062511900207</v>
      </c>
      <c r="B5608">
        <v>305.08343873661943</v>
      </c>
    </row>
    <row r="5609" spans="1:2" x14ac:dyDescent="0.25">
      <c r="A5609">
        <v>248.10859789140522</v>
      </c>
      <c r="B5609">
        <v>229.07250998541713</v>
      </c>
    </row>
    <row r="5610" spans="1:2" x14ac:dyDescent="0.25">
      <c r="A5610">
        <v>475.47379985961487</v>
      </c>
      <c r="B5610">
        <v>163.66618854335155</v>
      </c>
    </row>
    <row r="5611" spans="1:2" x14ac:dyDescent="0.25">
      <c r="A5611">
        <v>300.6254367690417</v>
      </c>
      <c r="B5611">
        <v>291.69408511079382</v>
      </c>
    </row>
    <row r="5612" spans="1:2" x14ac:dyDescent="0.25">
      <c r="A5612">
        <v>80.809343469445594</v>
      </c>
      <c r="B5612">
        <v>73.101876094006002</v>
      </c>
    </row>
    <row r="5613" spans="1:2" x14ac:dyDescent="0.25">
      <c r="A5613">
        <v>325.70416199887404</v>
      </c>
      <c r="B5613">
        <v>264.58032001100946</v>
      </c>
    </row>
    <row r="5614" spans="1:2" x14ac:dyDescent="0.25">
      <c r="A5614">
        <v>109.23710103961639</v>
      </c>
      <c r="B5614">
        <v>91.123968356987461</v>
      </c>
    </row>
    <row r="5615" spans="1:2" x14ac:dyDescent="0.25">
      <c r="A5615">
        <v>324.93411557225045</v>
      </c>
      <c r="B5615">
        <v>353.65945980884135</v>
      </c>
    </row>
    <row r="5616" spans="1:2" x14ac:dyDescent="0.25">
      <c r="A5616">
        <v>277.57015535171377</v>
      </c>
      <c r="B5616">
        <v>299.50771325529786</v>
      </c>
    </row>
    <row r="5617" spans="1:2" x14ac:dyDescent="0.25">
      <c r="A5617">
        <v>460.48005615405742</v>
      </c>
      <c r="B5617">
        <v>156.76900540177618</v>
      </c>
    </row>
    <row r="5618" spans="1:2" x14ac:dyDescent="0.25">
      <c r="A5618">
        <v>541.94311349833674</v>
      </c>
      <c r="B5618">
        <v>246.5392010254219</v>
      </c>
    </row>
    <row r="5619" spans="1:2" x14ac:dyDescent="0.25">
      <c r="A5619">
        <v>46.639582049101591</v>
      </c>
      <c r="B5619">
        <v>108.31391844258178</v>
      </c>
    </row>
    <row r="5620" spans="1:2" x14ac:dyDescent="0.25">
      <c r="A5620">
        <v>134.68886379589222</v>
      </c>
      <c r="B5620">
        <v>295.01785332804343</v>
      </c>
    </row>
    <row r="5621" spans="1:2" x14ac:dyDescent="0.25">
      <c r="A5621">
        <v>487.24784081545459</v>
      </c>
      <c r="B5621">
        <v>427.04092532120728</v>
      </c>
    </row>
    <row r="5622" spans="1:2" x14ac:dyDescent="0.25">
      <c r="A5622">
        <v>251.74566720379516</v>
      </c>
      <c r="B5622">
        <v>306.96650204190519</v>
      </c>
    </row>
    <row r="5623" spans="1:2" x14ac:dyDescent="0.25">
      <c r="A5623">
        <v>463.03140354625077</v>
      </c>
      <c r="B5623">
        <v>67.807550279244367</v>
      </c>
    </row>
    <row r="5624" spans="1:2" x14ac:dyDescent="0.25">
      <c r="A5624">
        <v>476.94174016541035</v>
      </c>
      <c r="B5624">
        <v>497.46238593707085</v>
      </c>
    </row>
    <row r="5625" spans="1:2" x14ac:dyDescent="0.25">
      <c r="A5625">
        <v>71.480428939685225</v>
      </c>
      <c r="B5625">
        <v>105.05399384564953</v>
      </c>
    </row>
    <row r="5626" spans="1:2" x14ac:dyDescent="0.25">
      <c r="A5626">
        <v>372.44125299621373</v>
      </c>
      <c r="B5626">
        <v>296.96435679652495</v>
      </c>
    </row>
    <row r="5627" spans="1:2" x14ac:dyDescent="0.25">
      <c r="A5627">
        <v>340.71307557751425</v>
      </c>
      <c r="B5627">
        <v>307.02308398103924</v>
      </c>
    </row>
    <row r="5628" spans="1:2" x14ac:dyDescent="0.25">
      <c r="A5628">
        <v>52.392651142918183</v>
      </c>
      <c r="B5628">
        <v>398.99197363200778</v>
      </c>
    </row>
    <row r="5629" spans="1:2" x14ac:dyDescent="0.25">
      <c r="A5629">
        <v>102.22532889893046</v>
      </c>
      <c r="B5629">
        <v>74.477441355702467</v>
      </c>
    </row>
    <row r="5630" spans="1:2" x14ac:dyDescent="0.25">
      <c r="A5630">
        <v>277.36019849980948</v>
      </c>
      <c r="B5630">
        <v>375.45131666120142</v>
      </c>
    </row>
    <row r="5631" spans="1:2" x14ac:dyDescent="0.25">
      <c r="A5631">
        <v>321.46113047274412</v>
      </c>
      <c r="B5631">
        <v>330.35268036910566</v>
      </c>
    </row>
    <row r="5632" spans="1:2" x14ac:dyDescent="0.25">
      <c r="A5632">
        <v>128.56622813851573</v>
      </c>
      <c r="B5632">
        <v>92.726111486263108</v>
      </c>
    </row>
    <row r="5633" spans="1:2" x14ac:dyDescent="0.25">
      <c r="A5633">
        <v>138.0306405835139</v>
      </c>
      <c r="B5633">
        <v>554.44959868160038</v>
      </c>
    </row>
    <row r="5634" spans="1:2" x14ac:dyDescent="0.25">
      <c r="A5634">
        <v>92.023549566511065</v>
      </c>
      <c r="B5634">
        <v>116.19432623556349</v>
      </c>
    </row>
    <row r="5635" spans="1:2" x14ac:dyDescent="0.25">
      <c r="A5635">
        <v>305.04851414007135</v>
      </c>
      <c r="B5635">
        <v>276.32139638881199</v>
      </c>
    </row>
    <row r="5636" spans="1:2" x14ac:dyDescent="0.25">
      <c r="A5636">
        <v>119.61577196569719</v>
      </c>
      <c r="B5636">
        <v>322.36091189306313</v>
      </c>
    </row>
    <row r="5637" spans="1:2" x14ac:dyDescent="0.25">
      <c r="A5637">
        <v>71.35296325723175</v>
      </c>
      <c r="B5637">
        <v>155.11101335287094</v>
      </c>
    </row>
    <row r="5638" spans="1:2" x14ac:dyDescent="0.25">
      <c r="A5638">
        <v>135.18980520311743</v>
      </c>
      <c r="B5638">
        <v>96.513201949710492</v>
      </c>
    </row>
    <row r="5639" spans="1:2" x14ac:dyDescent="0.25">
      <c r="A5639">
        <v>312.72653662454104</v>
      </c>
      <c r="B5639">
        <v>285.22362147923559</v>
      </c>
    </row>
    <row r="5640" spans="1:2" x14ac:dyDescent="0.25">
      <c r="A5640">
        <v>280.11903699079994</v>
      </c>
      <c r="B5640">
        <v>303.01490672427462</v>
      </c>
    </row>
    <row r="5641" spans="1:2" x14ac:dyDescent="0.25">
      <c r="A5641">
        <v>61.478011413922545</v>
      </c>
      <c r="B5641">
        <v>439.04477065340132</v>
      </c>
    </row>
    <row r="5642" spans="1:2" x14ac:dyDescent="0.25">
      <c r="A5642">
        <v>139.04080324716941</v>
      </c>
      <c r="B5642">
        <v>317.20450453199868</v>
      </c>
    </row>
    <row r="5643" spans="1:2" x14ac:dyDescent="0.25">
      <c r="A5643">
        <v>351.62701199878938</v>
      </c>
      <c r="B5643">
        <v>289.91143002058379</v>
      </c>
    </row>
    <row r="5644" spans="1:2" x14ac:dyDescent="0.25">
      <c r="A5644">
        <v>112.22113711966307</v>
      </c>
      <c r="B5644">
        <v>550.05859553819391</v>
      </c>
    </row>
    <row r="5645" spans="1:2" x14ac:dyDescent="0.25">
      <c r="A5645">
        <v>109.52575192059157</v>
      </c>
      <c r="B5645">
        <v>119.37328306667041</v>
      </c>
    </row>
    <row r="5646" spans="1:2" x14ac:dyDescent="0.25">
      <c r="A5646">
        <v>302.38582060774206</v>
      </c>
      <c r="B5646">
        <v>287.28601440234343</v>
      </c>
    </row>
    <row r="5647" spans="1:2" x14ac:dyDescent="0.25">
      <c r="A5647">
        <v>308.97094878382632</v>
      </c>
      <c r="B5647">
        <v>262.65073605172802</v>
      </c>
    </row>
    <row r="5648" spans="1:2" x14ac:dyDescent="0.25">
      <c r="A5648">
        <v>331.82497039233567</v>
      </c>
      <c r="B5648">
        <v>313.56527263851603</v>
      </c>
    </row>
    <row r="5649" spans="1:2" x14ac:dyDescent="0.25">
      <c r="A5649">
        <v>530.12329477828303</v>
      </c>
      <c r="B5649">
        <v>319.95147556993317</v>
      </c>
    </row>
    <row r="5650" spans="1:2" x14ac:dyDescent="0.25">
      <c r="A5650">
        <v>106.79189428388318</v>
      </c>
      <c r="B5650">
        <v>539.07101657155067</v>
      </c>
    </row>
    <row r="5651" spans="1:2" x14ac:dyDescent="0.25">
      <c r="A5651">
        <v>251.063819025876</v>
      </c>
      <c r="B5651">
        <v>291.32379571165075</v>
      </c>
    </row>
    <row r="5652" spans="1:2" x14ac:dyDescent="0.25">
      <c r="A5652">
        <v>327.55202785920119</v>
      </c>
      <c r="B5652">
        <v>325.67766159700113</v>
      </c>
    </row>
    <row r="5653" spans="1:2" x14ac:dyDescent="0.25">
      <c r="A5653">
        <v>469.39146092104863</v>
      </c>
      <c r="B5653">
        <v>207.4449903866695</v>
      </c>
    </row>
    <row r="5654" spans="1:2" x14ac:dyDescent="0.25">
      <c r="A5654">
        <v>53.955198828089237</v>
      </c>
      <c r="B5654">
        <v>474.94827112643821</v>
      </c>
    </row>
    <row r="5655" spans="1:2" x14ac:dyDescent="0.25">
      <c r="A5655">
        <v>121.45298623615223</v>
      </c>
      <c r="B5655">
        <v>390.95522934659868</v>
      </c>
    </row>
    <row r="5656" spans="1:2" x14ac:dyDescent="0.25">
      <c r="A5656">
        <v>320.43900622084038</v>
      </c>
      <c r="B5656">
        <v>326.88695985852974</v>
      </c>
    </row>
    <row r="5657" spans="1:2" x14ac:dyDescent="0.25">
      <c r="A5657">
        <v>87.040314951017791</v>
      </c>
      <c r="B5657">
        <v>382.33436078981902</v>
      </c>
    </row>
    <row r="5658" spans="1:2" x14ac:dyDescent="0.25">
      <c r="A5658">
        <v>317.58259031703346</v>
      </c>
      <c r="B5658">
        <v>320.48825535894139</v>
      </c>
    </row>
    <row r="5659" spans="1:2" x14ac:dyDescent="0.25">
      <c r="A5659">
        <v>325.99358595034573</v>
      </c>
      <c r="B5659">
        <v>266.4978986402275</v>
      </c>
    </row>
    <row r="5660" spans="1:2" x14ac:dyDescent="0.25">
      <c r="A5660">
        <v>504.62813196203496</v>
      </c>
      <c r="B5660">
        <v>356.61946470534377</v>
      </c>
    </row>
    <row r="5661" spans="1:2" x14ac:dyDescent="0.25">
      <c r="A5661">
        <v>527.67265846736041</v>
      </c>
      <c r="B5661">
        <v>488.20001831110568</v>
      </c>
    </row>
    <row r="5662" spans="1:2" x14ac:dyDescent="0.25">
      <c r="A5662">
        <v>61.612292855616928</v>
      </c>
      <c r="B5662">
        <v>507.83043916135136</v>
      </c>
    </row>
    <row r="5663" spans="1:2" x14ac:dyDescent="0.25">
      <c r="A5663">
        <v>253.73718775226735</v>
      </c>
      <c r="B5663">
        <v>357.28097676183097</v>
      </c>
    </row>
    <row r="5664" spans="1:2" x14ac:dyDescent="0.25">
      <c r="A5664">
        <v>495.04837183751943</v>
      </c>
      <c r="B5664">
        <v>412.59041108432268</v>
      </c>
    </row>
    <row r="5665" spans="1:2" x14ac:dyDescent="0.25">
      <c r="A5665">
        <v>78.855250709555349</v>
      </c>
      <c r="B5665">
        <v>547.49046296578877</v>
      </c>
    </row>
    <row r="5666" spans="1:2" x14ac:dyDescent="0.25">
      <c r="A5666">
        <v>123.72356334116643</v>
      </c>
      <c r="B5666">
        <v>313.03506576738795</v>
      </c>
    </row>
    <row r="5667" spans="1:2" x14ac:dyDescent="0.25">
      <c r="A5667">
        <v>292.0892037152953</v>
      </c>
      <c r="B5667">
        <v>344.64318408281542</v>
      </c>
    </row>
    <row r="5668" spans="1:2" x14ac:dyDescent="0.25">
      <c r="A5668">
        <v>314.54623088648077</v>
      </c>
      <c r="B5668">
        <v>323.84190338489134</v>
      </c>
    </row>
    <row r="5669" spans="1:2" x14ac:dyDescent="0.25">
      <c r="A5669">
        <v>262.74023033038247</v>
      </c>
      <c r="B5669">
        <v>308.81266259966651</v>
      </c>
    </row>
    <row r="5670" spans="1:2" x14ac:dyDescent="0.25">
      <c r="A5670">
        <v>272.37443949416047</v>
      </c>
      <c r="B5670">
        <v>287.87359345442383</v>
      </c>
    </row>
    <row r="5671" spans="1:2" x14ac:dyDescent="0.25">
      <c r="A5671">
        <v>109.33596311369911</v>
      </c>
      <c r="B5671">
        <v>100.98493728728499</v>
      </c>
    </row>
    <row r="5672" spans="1:2" x14ac:dyDescent="0.25">
      <c r="A5672">
        <v>107.40226447340312</v>
      </c>
      <c r="B5672">
        <v>366.77449873348183</v>
      </c>
    </row>
    <row r="5673" spans="1:2" x14ac:dyDescent="0.25">
      <c r="A5673">
        <v>97.461873135762289</v>
      </c>
      <c r="B5673">
        <v>75.344417180167511</v>
      </c>
    </row>
    <row r="5674" spans="1:2" x14ac:dyDescent="0.25">
      <c r="A5674">
        <v>318.12228447306552</v>
      </c>
      <c r="B5674">
        <v>299.41361465971568</v>
      </c>
    </row>
    <row r="5675" spans="1:2" x14ac:dyDescent="0.25">
      <c r="A5675">
        <v>138.96366251865402</v>
      </c>
      <c r="B5675">
        <v>111.36031642090529</v>
      </c>
    </row>
    <row r="5676" spans="1:2" x14ac:dyDescent="0.25">
      <c r="A5676">
        <v>89.930417798394728</v>
      </c>
      <c r="B5676">
        <v>274.95620593890192</v>
      </c>
    </row>
    <row r="5677" spans="1:2" x14ac:dyDescent="0.25">
      <c r="A5677">
        <v>298.97968336881604</v>
      </c>
      <c r="B5677">
        <v>276.46532392536756</v>
      </c>
    </row>
    <row r="5678" spans="1:2" x14ac:dyDescent="0.25">
      <c r="A5678">
        <v>325.02497409295756</v>
      </c>
      <c r="B5678">
        <v>286.76187260571169</v>
      </c>
    </row>
    <row r="5679" spans="1:2" x14ac:dyDescent="0.25">
      <c r="A5679">
        <v>495.12771996215702</v>
      </c>
      <c r="B5679">
        <v>119.30753501998963</v>
      </c>
    </row>
    <row r="5680" spans="1:2" x14ac:dyDescent="0.25">
      <c r="A5680">
        <v>115.38360265840311</v>
      </c>
      <c r="B5680">
        <v>80.11403476994019</v>
      </c>
    </row>
    <row r="5681" spans="1:2" x14ac:dyDescent="0.25">
      <c r="A5681">
        <v>305.24418055647402</v>
      </c>
      <c r="B5681">
        <v>321.62746568501461</v>
      </c>
    </row>
    <row r="5682" spans="1:2" x14ac:dyDescent="0.25">
      <c r="A5682">
        <v>299.02101990301162</v>
      </c>
      <c r="B5682">
        <v>326.86294919840293</v>
      </c>
    </row>
    <row r="5683" spans="1:2" x14ac:dyDescent="0.25">
      <c r="A5683">
        <v>80.84808794374112</v>
      </c>
      <c r="B5683">
        <v>87.863338901661336</v>
      </c>
    </row>
    <row r="5684" spans="1:2" x14ac:dyDescent="0.25">
      <c r="A5684">
        <v>315.52725734654814</v>
      </c>
      <c r="B5684">
        <v>257.47289176506456</v>
      </c>
    </row>
    <row r="5685" spans="1:2" x14ac:dyDescent="0.25">
      <c r="A5685">
        <v>309.63073034654371</v>
      </c>
      <c r="B5685">
        <v>295.5046178001794</v>
      </c>
    </row>
    <row r="5686" spans="1:2" x14ac:dyDescent="0.25">
      <c r="A5686">
        <v>313.82250047754496</v>
      </c>
      <c r="B5686">
        <v>329.1885726255714</v>
      </c>
    </row>
    <row r="5687" spans="1:2" x14ac:dyDescent="0.25">
      <c r="A5687">
        <v>327.94622560031712</v>
      </c>
      <c r="B5687">
        <v>305.34905666427221</v>
      </c>
    </row>
    <row r="5688" spans="1:2" x14ac:dyDescent="0.25">
      <c r="A5688">
        <v>345.99337444233242</v>
      </c>
      <c r="B5688">
        <v>313.81226866215002</v>
      </c>
    </row>
    <row r="5689" spans="1:2" x14ac:dyDescent="0.25">
      <c r="A5689">
        <v>339.22475571016548</v>
      </c>
      <c r="B5689">
        <v>307.78491084929556</v>
      </c>
    </row>
    <row r="5690" spans="1:2" x14ac:dyDescent="0.25">
      <c r="A5690">
        <v>502.36060670796837</v>
      </c>
      <c r="B5690">
        <v>173.87462996307261</v>
      </c>
    </row>
    <row r="5691" spans="1:2" x14ac:dyDescent="0.25">
      <c r="A5691">
        <v>461.01718192083501</v>
      </c>
      <c r="B5691">
        <v>216.41743217261268</v>
      </c>
    </row>
    <row r="5692" spans="1:2" x14ac:dyDescent="0.25">
      <c r="A5692">
        <v>329.99115622515092</v>
      </c>
      <c r="B5692">
        <v>321.5620502785896</v>
      </c>
    </row>
    <row r="5693" spans="1:2" x14ac:dyDescent="0.25">
      <c r="A5693">
        <v>526.99514755699329</v>
      </c>
      <c r="B5693">
        <v>171.29581591235083</v>
      </c>
    </row>
    <row r="5694" spans="1:2" x14ac:dyDescent="0.25">
      <c r="A5694">
        <v>464.30402539139988</v>
      </c>
      <c r="B5694">
        <v>218.41639454329049</v>
      </c>
    </row>
    <row r="5695" spans="1:2" x14ac:dyDescent="0.25">
      <c r="A5695">
        <v>466.01306192205573</v>
      </c>
      <c r="B5695">
        <v>434.48744163335061</v>
      </c>
    </row>
    <row r="5696" spans="1:2" x14ac:dyDescent="0.25">
      <c r="A5696">
        <v>120.41201696556527</v>
      </c>
      <c r="B5696">
        <v>95.879124981001951</v>
      </c>
    </row>
    <row r="5697" spans="1:2" x14ac:dyDescent="0.25">
      <c r="A5697">
        <v>281.72324922052212</v>
      </c>
      <c r="B5697">
        <v>313.53982952423394</v>
      </c>
    </row>
    <row r="5698" spans="1:2" x14ac:dyDescent="0.25">
      <c r="A5698">
        <v>548.91659291360213</v>
      </c>
      <c r="B5698">
        <v>511.33304849391152</v>
      </c>
    </row>
    <row r="5699" spans="1:2" x14ac:dyDescent="0.25">
      <c r="A5699">
        <v>97.853022858363602</v>
      </c>
      <c r="B5699">
        <v>316.30817590868861</v>
      </c>
    </row>
    <row r="5700" spans="1:2" x14ac:dyDescent="0.25">
      <c r="A5700">
        <v>271.92601313145133</v>
      </c>
      <c r="B5700">
        <v>292.12958528005402</v>
      </c>
    </row>
    <row r="5701" spans="1:2" x14ac:dyDescent="0.25">
      <c r="A5701">
        <v>356.57266228809021</v>
      </c>
      <c r="B5701">
        <v>350.17518560634926</v>
      </c>
    </row>
    <row r="5702" spans="1:2" x14ac:dyDescent="0.25">
      <c r="A5702">
        <v>86.016746333916672</v>
      </c>
      <c r="B5702">
        <v>96.014980752079282</v>
      </c>
    </row>
    <row r="5703" spans="1:2" x14ac:dyDescent="0.25">
      <c r="A5703">
        <v>99.956389729049988</v>
      </c>
      <c r="B5703">
        <v>69.709006109042093</v>
      </c>
    </row>
    <row r="5704" spans="1:2" x14ac:dyDescent="0.25">
      <c r="A5704">
        <v>342.26558303344063</v>
      </c>
      <c r="B5704">
        <v>327.07270141399931</v>
      </c>
    </row>
    <row r="5705" spans="1:2" x14ac:dyDescent="0.25">
      <c r="A5705">
        <v>71.610895954654552</v>
      </c>
      <c r="B5705">
        <v>113.33414729742799</v>
      </c>
    </row>
    <row r="5706" spans="1:2" x14ac:dyDescent="0.25">
      <c r="A5706">
        <v>124.93939064152073</v>
      </c>
      <c r="B5706">
        <v>85.753765940899029</v>
      </c>
    </row>
    <row r="5707" spans="1:2" x14ac:dyDescent="0.25">
      <c r="A5707">
        <v>299.56279452817398</v>
      </c>
      <c r="B5707">
        <v>327.55550667643547</v>
      </c>
    </row>
    <row r="5708" spans="1:2" x14ac:dyDescent="0.25">
      <c r="A5708">
        <v>88.396166372695006</v>
      </c>
      <c r="B5708">
        <v>50.811616145074368</v>
      </c>
    </row>
    <row r="5709" spans="1:2" x14ac:dyDescent="0.25">
      <c r="A5709">
        <v>288.39725776633713</v>
      </c>
      <c r="B5709">
        <v>240.60744938906282</v>
      </c>
    </row>
    <row r="5710" spans="1:2" x14ac:dyDescent="0.25">
      <c r="A5710">
        <v>303.30569491779897</v>
      </c>
      <c r="B5710">
        <v>274.34222223091638</v>
      </c>
    </row>
    <row r="5711" spans="1:2" x14ac:dyDescent="0.25">
      <c r="A5711">
        <v>493.6292611468856</v>
      </c>
      <c r="B5711">
        <v>348.7304300057985</v>
      </c>
    </row>
    <row r="5712" spans="1:2" x14ac:dyDescent="0.25">
      <c r="A5712">
        <v>70.36500137333293</v>
      </c>
      <c r="B5712">
        <v>404.39008758812224</v>
      </c>
    </row>
    <row r="5713" spans="1:2" x14ac:dyDescent="0.25">
      <c r="A5713">
        <v>146.09973448896756</v>
      </c>
      <c r="B5713">
        <v>453.25510422070988</v>
      </c>
    </row>
    <row r="5714" spans="1:2" x14ac:dyDescent="0.25">
      <c r="A5714">
        <v>506.99942014831993</v>
      </c>
      <c r="B5714">
        <v>239.73357341227452</v>
      </c>
    </row>
    <row r="5715" spans="1:2" x14ac:dyDescent="0.25">
      <c r="A5715">
        <v>465.35691396832181</v>
      </c>
      <c r="B5715">
        <v>509.91393780327763</v>
      </c>
    </row>
    <row r="5716" spans="1:2" x14ac:dyDescent="0.25">
      <c r="A5716">
        <v>88.519039106904529</v>
      </c>
      <c r="B5716">
        <v>88.261924954713322</v>
      </c>
    </row>
    <row r="5717" spans="1:2" x14ac:dyDescent="0.25">
      <c r="A5717">
        <v>304.24951167588006</v>
      </c>
      <c r="B5717">
        <v>297.2940258885501</v>
      </c>
    </row>
    <row r="5718" spans="1:2" x14ac:dyDescent="0.25">
      <c r="A5718">
        <v>291.90608832577709</v>
      </c>
      <c r="B5718">
        <v>313.68993025607779</v>
      </c>
    </row>
    <row r="5719" spans="1:2" x14ac:dyDescent="0.25">
      <c r="A5719">
        <v>252.30609783902764</v>
      </c>
      <c r="B5719">
        <v>299.86343937052879</v>
      </c>
    </row>
    <row r="5720" spans="1:2" x14ac:dyDescent="0.25">
      <c r="A5720">
        <v>506.71559801019316</v>
      </c>
      <c r="B5720">
        <v>259.21964171269872</v>
      </c>
    </row>
    <row r="5721" spans="1:2" x14ac:dyDescent="0.25">
      <c r="A5721">
        <v>307.96069343778072</v>
      </c>
      <c r="B5721">
        <v>305.44700924365316</v>
      </c>
    </row>
    <row r="5722" spans="1:2" x14ac:dyDescent="0.25">
      <c r="A5722">
        <v>283.35181317088427</v>
      </c>
      <c r="B5722">
        <v>281.66792920528678</v>
      </c>
    </row>
    <row r="5723" spans="1:2" x14ac:dyDescent="0.25">
      <c r="A5723">
        <v>298.21233132024645</v>
      </c>
      <c r="B5723">
        <v>349.36646291753277</v>
      </c>
    </row>
    <row r="5724" spans="1:2" x14ac:dyDescent="0.25">
      <c r="A5724">
        <v>324.73367430866347</v>
      </c>
      <c r="B5724">
        <v>344.45655577001162</v>
      </c>
    </row>
    <row r="5725" spans="1:2" x14ac:dyDescent="0.25">
      <c r="A5725">
        <v>517.58323923459579</v>
      </c>
      <c r="B5725">
        <v>443.23099459822379</v>
      </c>
    </row>
    <row r="5726" spans="1:2" x14ac:dyDescent="0.25">
      <c r="A5726">
        <v>86.829743647831492</v>
      </c>
      <c r="B5726">
        <v>110.56550900102593</v>
      </c>
    </row>
    <row r="5727" spans="1:2" x14ac:dyDescent="0.25">
      <c r="A5727">
        <v>335.43352704582503</v>
      </c>
      <c r="B5727">
        <v>282.87589733081404</v>
      </c>
    </row>
    <row r="5728" spans="1:2" x14ac:dyDescent="0.25">
      <c r="A5728">
        <v>75.464644306772058</v>
      </c>
      <c r="B5728">
        <v>419.85930967131566</v>
      </c>
    </row>
    <row r="5729" spans="1:2" x14ac:dyDescent="0.25">
      <c r="A5729">
        <v>147.91863765373699</v>
      </c>
      <c r="B5729">
        <v>257.91589098788415</v>
      </c>
    </row>
    <row r="5730" spans="1:2" x14ac:dyDescent="0.25">
      <c r="A5730">
        <v>317.58259031703346</v>
      </c>
      <c r="B5730">
        <v>248.99726516450755</v>
      </c>
    </row>
    <row r="5731" spans="1:2" x14ac:dyDescent="0.25">
      <c r="A5731">
        <v>467.60917996765039</v>
      </c>
      <c r="B5731">
        <v>426.32374034852137</v>
      </c>
    </row>
    <row r="5732" spans="1:2" x14ac:dyDescent="0.25">
      <c r="A5732">
        <v>108.54365672780541</v>
      </c>
      <c r="B5732">
        <v>415.53880428479874</v>
      </c>
    </row>
    <row r="5733" spans="1:2" x14ac:dyDescent="0.25">
      <c r="A5733">
        <v>55.777153843806268</v>
      </c>
      <c r="B5733">
        <v>419.40610980559711</v>
      </c>
    </row>
    <row r="5734" spans="1:2" x14ac:dyDescent="0.25">
      <c r="A5734">
        <v>308.51362074172357</v>
      </c>
      <c r="B5734">
        <v>272.19510987633839</v>
      </c>
    </row>
    <row r="5735" spans="1:2" x14ac:dyDescent="0.25">
      <c r="A5735">
        <v>95.739926816895604</v>
      </c>
      <c r="B5735">
        <v>87.293722369940951</v>
      </c>
    </row>
    <row r="5736" spans="1:2" x14ac:dyDescent="0.25">
      <c r="A5736">
        <v>282.61051814552047</v>
      </c>
      <c r="B5736">
        <v>333.8771997121512</v>
      </c>
    </row>
    <row r="5737" spans="1:2" x14ac:dyDescent="0.25">
      <c r="A5737">
        <v>511.66875209814754</v>
      </c>
      <c r="B5737">
        <v>530.91067232276373</v>
      </c>
    </row>
    <row r="5738" spans="1:2" x14ac:dyDescent="0.25">
      <c r="A5738">
        <v>487.46452223273417</v>
      </c>
      <c r="B5738">
        <v>276.72200689718318</v>
      </c>
    </row>
    <row r="5739" spans="1:2" x14ac:dyDescent="0.25">
      <c r="A5739">
        <v>289.02784454912762</v>
      </c>
      <c r="B5739">
        <v>281.53778051346308</v>
      </c>
    </row>
    <row r="5740" spans="1:2" x14ac:dyDescent="0.25">
      <c r="A5740">
        <v>328.34540282492526</v>
      </c>
      <c r="B5740">
        <v>230.75871316250414</v>
      </c>
    </row>
    <row r="5741" spans="1:2" x14ac:dyDescent="0.25">
      <c r="A5741">
        <v>458.26441236610003</v>
      </c>
      <c r="B5741">
        <v>57.141331217383346</v>
      </c>
    </row>
    <row r="5742" spans="1:2" x14ac:dyDescent="0.25">
      <c r="A5742">
        <v>75.262426232802682</v>
      </c>
      <c r="B5742">
        <v>131.55464582960121</v>
      </c>
    </row>
    <row r="5743" spans="1:2" x14ac:dyDescent="0.25">
      <c r="A5743">
        <v>325.23684088373557</v>
      </c>
      <c r="B5743">
        <v>301.04787432064768</v>
      </c>
    </row>
    <row r="5744" spans="1:2" x14ac:dyDescent="0.25">
      <c r="A5744">
        <v>479.19095431379134</v>
      </c>
      <c r="B5744">
        <v>429.98596148564104</v>
      </c>
    </row>
    <row r="5745" spans="1:2" x14ac:dyDescent="0.25">
      <c r="A5745">
        <v>549.05392620624411</v>
      </c>
      <c r="B5745">
        <v>416.40522476882234</v>
      </c>
    </row>
    <row r="5746" spans="1:2" x14ac:dyDescent="0.25">
      <c r="A5746">
        <v>525.99108859523301</v>
      </c>
      <c r="B5746">
        <v>467.85943174535356</v>
      </c>
    </row>
    <row r="5747" spans="1:2" x14ac:dyDescent="0.25">
      <c r="A5747">
        <v>104.86312448500016</v>
      </c>
      <c r="B5747">
        <v>554.4193853572192</v>
      </c>
    </row>
    <row r="5748" spans="1:2" x14ac:dyDescent="0.25">
      <c r="A5748">
        <v>136.80379650257879</v>
      </c>
      <c r="B5748">
        <v>262.97158726767782</v>
      </c>
    </row>
    <row r="5749" spans="1:2" x14ac:dyDescent="0.25">
      <c r="A5749">
        <v>276.50273826366174</v>
      </c>
      <c r="B5749">
        <v>309.63557340583066</v>
      </c>
    </row>
    <row r="5750" spans="1:2" x14ac:dyDescent="0.25">
      <c r="A5750">
        <v>100.32197027497178</v>
      </c>
      <c r="B5750">
        <v>350.66072573015532</v>
      </c>
    </row>
    <row r="5751" spans="1:2" x14ac:dyDescent="0.25">
      <c r="A5751">
        <v>332.39883881178685</v>
      </c>
      <c r="B5751">
        <v>304.70902250526706</v>
      </c>
    </row>
    <row r="5752" spans="1:2" x14ac:dyDescent="0.25">
      <c r="A5752">
        <v>500.61799981688893</v>
      </c>
      <c r="B5752">
        <v>511.11941892757955</v>
      </c>
    </row>
    <row r="5753" spans="1:2" x14ac:dyDescent="0.25">
      <c r="A5753">
        <v>452.43232520523696</v>
      </c>
      <c r="B5753">
        <v>255.26749473555711</v>
      </c>
    </row>
    <row r="5754" spans="1:2" x14ac:dyDescent="0.25">
      <c r="A5754">
        <v>527.20572527237766</v>
      </c>
      <c r="B5754">
        <v>202.79091769157992</v>
      </c>
    </row>
    <row r="5755" spans="1:2" x14ac:dyDescent="0.25">
      <c r="A5755">
        <v>492.91207617419968</v>
      </c>
      <c r="B5755">
        <v>256.68660542619102</v>
      </c>
    </row>
    <row r="5756" spans="1:2" x14ac:dyDescent="0.25">
      <c r="A5756">
        <v>94.303720206305115</v>
      </c>
      <c r="B5756">
        <v>451.3415936765648</v>
      </c>
    </row>
    <row r="5757" spans="1:2" x14ac:dyDescent="0.25">
      <c r="A5757">
        <v>308.33933881949633</v>
      </c>
      <c r="B5757">
        <v>323.65036380069796</v>
      </c>
    </row>
    <row r="5758" spans="1:2" x14ac:dyDescent="0.25">
      <c r="A5758">
        <v>91.178624835963006</v>
      </c>
      <c r="B5758">
        <v>476.80135502182077</v>
      </c>
    </row>
    <row r="5759" spans="1:2" x14ac:dyDescent="0.25">
      <c r="A5759">
        <v>283.97465788002592</v>
      </c>
      <c r="B5759">
        <v>304.45128307546838</v>
      </c>
    </row>
    <row r="5760" spans="1:2" x14ac:dyDescent="0.25">
      <c r="A5760">
        <v>82.29372977220919</v>
      </c>
      <c r="B5760">
        <v>124.52525222906843</v>
      </c>
    </row>
    <row r="5761" spans="1:2" x14ac:dyDescent="0.25">
      <c r="A5761">
        <v>239.52696968335658</v>
      </c>
      <c r="B5761">
        <v>345.00047907640692</v>
      </c>
    </row>
    <row r="5762" spans="1:2" x14ac:dyDescent="0.25">
      <c r="A5762">
        <v>100.6955133358133</v>
      </c>
      <c r="B5762">
        <v>90.924288795213215</v>
      </c>
    </row>
    <row r="5763" spans="1:2" x14ac:dyDescent="0.25">
      <c r="A5763">
        <v>505.38193914609212</v>
      </c>
      <c r="B5763">
        <v>123.91582995086519</v>
      </c>
    </row>
    <row r="5764" spans="1:2" x14ac:dyDescent="0.25">
      <c r="A5764">
        <v>346.33839125744998</v>
      </c>
      <c r="B5764">
        <v>350.55089786765166</v>
      </c>
    </row>
    <row r="5765" spans="1:2" x14ac:dyDescent="0.25">
      <c r="A5765">
        <v>123.18338572344126</v>
      </c>
      <c r="B5765">
        <v>392.50617999816888</v>
      </c>
    </row>
    <row r="5766" spans="1:2" x14ac:dyDescent="0.25">
      <c r="A5766">
        <v>123.94190232735127</v>
      </c>
      <c r="B5766">
        <v>98.337307260953821</v>
      </c>
    </row>
    <row r="5767" spans="1:2" x14ac:dyDescent="0.25">
      <c r="A5767">
        <v>323.81987087574089</v>
      </c>
      <c r="B5767">
        <v>293.40078602472204</v>
      </c>
    </row>
    <row r="5768" spans="1:2" x14ac:dyDescent="0.25">
      <c r="A5768">
        <v>135.04898220770897</v>
      </c>
      <c r="B5768">
        <v>550.11902218695639</v>
      </c>
    </row>
    <row r="5769" spans="1:2" x14ac:dyDescent="0.25">
      <c r="A5769">
        <v>320.43900622084038</v>
      </c>
      <c r="B5769">
        <v>306.70504505251301</v>
      </c>
    </row>
    <row r="5770" spans="1:2" x14ac:dyDescent="0.25">
      <c r="A5770">
        <v>83.722727847634815</v>
      </c>
      <c r="B5770">
        <v>98.556768332491629</v>
      </c>
    </row>
    <row r="5771" spans="1:2" x14ac:dyDescent="0.25">
      <c r="A5771">
        <v>137.1164787793532</v>
      </c>
      <c r="B5771">
        <v>117.19135980238207</v>
      </c>
    </row>
    <row r="5772" spans="1:2" x14ac:dyDescent="0.25">
      <c r="A5772">
        <v>83.09463080659043</v>
      </c>
      <c r="B5772">
        <v>101.1917791198357</v>
      </c>
    </row>
    <row r="5773" spans="1:2" x14ac:dyDescent="0.25">
      <c r="A5773">
        <v>276.91531916643726</v>
      </c>
      <c r="B5773">
        <v>280.14188804518199</v>
      </c>
    </row>
    <row r="5774" spans="1:2" x14ac:dyDescent="0.25">
      <c r="A5774">
        <v>236.44050846341997</v>
      </c>
      <c r="B5774">
        <v>285.9934973756026</v>
      </c>
    </row>
    <row r="5775" spans="1:2" x14ac:dyDescent="0.25">
      <c r="A5775">
        <v>286.1596279515652</v>
      </c>
      <c r="B5775">
        <v>317.40036168484949</v>
      </c>
    </row>
    <row r="5776" spans="1:2" x14ac:dyDescent="0.25">
      <c r="A5776">
        <v>301.13972191684297</v>
      </c>
      <c r="B5776">
        <v>330.94046405749395</v>
      </c>
    </row>
    <row r="5777" spans="1:2" x14ac:dyDescent="0.25">
      <c r="A5777">
        <v>249.39207681454718</v>
      </c>
      <c r="B5777">
        <v>278.00186974927783</v>
      </c>
    </row>
    <row r="5778" spans="1:2" x14ac:dyDescent="0.25">
      <c r="A5778">
        <v>336.79278961499222</v>
      </c>
      <c r="B5778">
        <v>237.93953763088211</v>
      </c>
    </row>
    <row r="5779" spans="1:2" x14ac:dyDescent="0.25">
      <c r="A5779">
        <v>114.43218025087845</v>
      </c>
      <c r="B5779">
        <v>105.02714101457968</v>
      </c>
    </row>
    <row r="5780" spans="1:2" x14ac:dyDescent="0.25">
      <c r="A5780">
        <v>78.146843204740435</v>
      </c>
      <c r="B5780">
        <v>102.6198904379271</v>
      </c>
    </row>
    <row r="5781" spans="1:2" x14ac:dyDescent="0.25">
      <c r="A5781">
        <v>285.89360075129662</v>
      </c>
      <c r="B5781">
        <v>309.6017402029247</v>
      </c>
    </row>
    <row r="5782" spans="1:2" x14ac:dyDescent="0.25">
      <c r="A5782">
        <v>545.62364574114201</v>
      </c>
      <c r="B5782">
        <v>545.97155674916837</v>
      </c>
    </row>
    <row r="5783" spans="1:2" x14ac:dyDescent="0.25">
      <c r="A5783">
        <v>308.6020236267359</v>
      </c>
      <c r="B5783">
        <v>312.26098902407102</v>
      </c>
    </row>
    <row r="5784" spans="1:2" x14ac:dyDescent="0.25">
      <c r="A5784">
        <v>281.17867789915181</v>
      </c>
      <c r="B5784">
        <v>293.42899172916077</v>
      </c>
    </row>
    <row r="5785" spans="1:2" x14ac:dyDescent="0.25">
      <c r="A5785">
        <v>276.36839452752611</v>
      </c>
      <c r="B5785">
        <v>295.21662630286301</v>
      </c>
    </row>
    <row r="5786" spans="1:2" x14ac:dyDescent="0.25">
      <c r="A5786">
        <v>464.9418622394482</v>
      </c>
      <c r="B5786">
        <v>291.52348399304174</v>
      </c>
    </row>
    <row r="5787" spans="1:2" x14ac:dyDescent="0.25">
      <c r="A5787">
        <v>498.49696340830712</v>
      </c>
      <c r="B5787">
        <v>434.70107119968259</v>
      </c>
    </row>
    <row r="5788" spans="1:2" x14ac:dyDescent="0.25">
      <c r="A5788">
        <v>108.27509384441663</v>
      </c>
      <c r="B5788">
        <v>275.55040131839962</v>
      </c>
    </row>
    <row r="5789" spans="1:2" x14ac:dyDescent="0.25">
      <c r="A5789">
        <v>112.06854457228309</v>
      </c>
      <c r="B5789">
        <v>523.62193670461136</v>
      </c>
    </row>
    <row r="5790" spans="1:2" x14ac:dyDescent="0.25">
      <c r="A5790">
        <v>114.61378826258125</v>
      </c>
      <c r="B5790">
        <v>309.72167119357891</v>
      </c>
    </row>
    <row r="5791" spans="1:2" x14ac:dyDescent="0.25">
      <c r="A5791">
        <v>92.454298532059696</v>
      </c>
      <c r="B5791">
        <v>500.2972502822962</v>
      </c>
    </row>
    <row r="5792" spans="1:2" x14ac:dyDescent="0.25">
      <c r="A5792">
        <v>105.23239844965971</v>
      </c>
      <c r="B5792">
        <v>517.28720969267852</v>
      </c>
    </row>
    <row r="5793" spans="1:2" x14ac:dyDescent="0.25">
      <c r="A5793">
        <v>282.7487840775575</v>
      </c>
      <c r="B5793">
        <v>301.30278294818709</v>
      </c>
    </row>
    <row r="5794" spans="1:2" x14ac:dyDescent="0.25">
      <c r="A5794">
        <v>344.95818757277448</v>
      </c>
      <c r="B5794">
        <v>293.15607510652626</v>
      </c>
    </row>
    <row r="5795" spans="1:2" x14ac:dyDescent="0.25">
      <c r="A5795">
        <v>288.96403212711448</v>
      </c>
      <c r="B5795">
        <v>315.36218405817635</v>
      </c>
    </row>
    <row r="5796" spans="1:2" x14ac:dyDescent="0.25">
      <c r="A5796">
        <v>118.5628833887753</v>
      </c>
      <c r="B5796">
        <v>552.35480819116788</v>
      </c>
    </row>
    <row r="5797" spans="1:2" x14ac:dyDescent="0.25">
      <c r="A5797">
        <v>58.252204962309641</v>
      </c>
      <c r="B5797">
        <v>491.81737723929564</v>
      </c>
    </row>
    <row r="5798" spans="1:2" x14ac:dyDescent="0.25">
      <c r="A5798">
        <v>516.55781731620232</v>
      </c>
      <c r="B5798">
        <v>549.54222235786006</v>
      </c>
    </row>
    <row r="5799" spans="1:2" x14ac:dyDescent="0.25">
      <c r="A5799">
        <v>57.577745902890101</v>
      </c>
      <c r="B5799">
        <v>311.86681722464675</v>
      </c>
    </row>
    <row r="5800" spans="1:2" x14ac:dyDescent="0.25">
      <c r="A5800">
        <v>108.85916051629465</v>
      </c>
      <c r="B5800">
        <v>90.022797646815889</v>
      </c>
    </row>
    <row r="5801" spans="1:2" x14ac:dyDescent="0.25">
      <c r="A5801">
        <v>496.05853450117496</v>
      </c>
      <c r="B5801">
        <v>485.77379680776392</v>
      </c>
    </row>
    <row r="5802" spans="1:2" x14ac:dyDescent="0.25">
      <c r="A5802">
        <v>127.94122135074923</v>
      </c>
      <c r="B5802">
        <v>518.989226966155</v>
      </c>
    </row>
    <row r="5803" spans="1:2" x14ac:dyDescent="0.25">
      <c r="A5803">
        <v>78.949858088930938</v>
      </c>
      <c r="B5803">
        <v>297.89819025238808</v>
      </c>
    </row>
    <row r="5804" spans="1:2" x14ac:dyDescent="0.25">
      <c r="A5804">
        <v>68.012024292733543</v>
      </c>
      <c r="B5804">
        <v>384.3888668477432</v>
      </c>
    </row>
    <row r="5805" spans="1:2" x14ac:dyDescent="0.25">
      <c r="A5805">
        <v>82.038752932567149</v>
      </c>
      <c r="B5805">
        <v>78.329378791386262</v>
      </c>
    </row>
    <row r="5806" spans="1:2" x14ac:dyDescent="0.25">
      <c r="A5806">
        <v>299.79461335897213</v>
      </c>
      <c r="B5806">
        <v>270.43332768953405</v>
      </c>
    </row>
    <row r="5807" spans="1:2" x14ac:dyDescent="0.25">
      <c r="A5807">
        <v>453.69579149754327</v>
      </c>
      <c r="B5807">
        <v>179.06277657399212</v>
      </c>
    </row>
    <row r="5808" spans="1:2" x14ac:dyDescent="0.25">
      <c r="A5808">
        <v>539.75493636890769</v>
      </c>
      <c r="B5808">
        <v>458.68861964781638</v>
      </c>
    </row>
    <row r="5809" spans="1:2" x14ac:dyDescent="0.25">
      <c r="A5809">
        <v>56.167790765099035</v>
      </c>
      <c r="B5809">
        <v>485.60350352488786</v>
      </c>
    </row>
    <row r="5810" spans="1:2" x14ac:dyDescent="0.25">
      <c r="A5810">
        <v>115.0972482515499</v>
      </c>
      <c r="B5810">
        <v>94.163204064534511</v>
      </c>
    </row>
    <row r="5811" spans="1:2" x14ac:dyDescent="0.25">
      <c r="A5811">
        <v>309.23530478758039</v>
      </c>
      <c r="B5811">
        <v>334.0514134222758</v>
      </c>
    </row>
    <row r="5812" spans="1:2" x14ac:dyDescent="0.25">
      <c r="A5812">
        <v>455.39567247535632</v>
      </c>
      <c r="B5812">
        <v>264.5908993804743</v>
      </c>
    </row>
    <row r="5813" spans="1:2" x14ac:dyDescent="0.25">
      <c r="A5813">
        <v>511.65349284340954</v>
      </c>
      <c r="B5813">
        <v>158.84426404614399</v>
      </c>
    </row>
    <row r="5814" spans="1:2" x14ac:dyDescent="0.25">
      <c r="A5814">
        <v>91.807306131168559</v>
      </c>
      <c r="B5814">
        <v>332.4823755607776</v>
      </c>
    </row>
    <row r="5815" spans="1:2" x14ac:dyDescent="0.25">
      <c r="A5815">
        <v>361.24519131844863</v>
      </c>
      <c r="B5815">
        <v>313.54235337203136</v>
      </c>
    </row>
    <row r="5816" spans="1:2" x14ac:dyDescent="0.25">
      <c r="A5816">
        <v>499.39115573595387</v>
      </c>
      <c r="B5816">
        <v>363.39457380901513</v>
      </c>
    </row>
    <row r="5817" spans="1:2" x14ac:dyDescent="0.25">
      <c r="A5817">
        <v>525.99108859523301</v>
      </c>
      <c r="B5817">
        <v>94.648579363383902</v>
      </c>
    </row>
    <row r="5818" spans="1:2" x14ac:dyDescent="0.25">
      <c r="A5818">
        <v>54.235969115268411</v>
      </c>
      <c r="B5818">
        <v>310.13458662678914</v>
      </c>
    </row>
    <row r="5819" spans="1:2" x14ac:dyDescent="0.25">
      <c r="A5819">
        <v>78.207915773964487</v>
      </c>
      <c r="B5819">
        <v>74.205684338812716</v>
      </c>
    </row>
    <row r="5820" spans="1:2" x14ac:dyDescent="0.25">
      <c r="A5820">
        <v>540.20050660725724</v>
      </c>
      <c r="B5820">
        <v>428.35322122867518</v>
      </c>
    </row>
    <row r="5821" spans="1:2" x14ac:dyDescent="0.25">
      <c r="A5821">
        <v>488.18475905636768</v>
      </c>
      <c r="B5821">
        <v>288.62422559282203</v>
      </c>
    </row>
    <row r="5822" spans="1:2" x14ac:dyDescent="0.25">
      <c r="A5822">
        <v>110.51100753102219</v>
      </c>
      <c r="B5822">
        <v>91.112144925864413</v>
      </c>
    </row>
    <row r="5823" spans="1:2" x14ac:dyDescent="0.25">
      <c r="A5823">
        <v>332.74637947470183</v>
      </c>
      <c r="B5823">
        <v>372.14875950012356</v>
      </c>
    </row>
    <row r="5824" spans="1:2" x14ac:dyDescent="0.25">
      <c r="A5824">
        <v>283.27145931398263</v>
      </c>
      <c r="B5824">
        <v>313.5271420731442</v>
      </c>
    </row>
    <row r="5825" spans="1:2" x14ac:dyDescent="0.25">
      <c r="A5825">
        <v>53.79039887691885</v>
      </c>
      <c r="B5825">
        <v>555.3660695211646</v>
      </c>
    </row>
    <row r="5826" spans="1:2" x14ac:dyDescent="0.25">
      <c r="A5826">
        <v>276.88755684066564</v>
      </c>
      <c r="B5826">
        <v>278.80479440937052</v>
      </c>
    </row>
    <row r="5827" spans="1:2" x14ac:dyDescent="0.25">
      <c r="A5827">
        <v>282.49090822355356</v>
      </c>
      <c r="B5827">
        <v>285.74735400325153</v>
      </c>
    </row>
    <row r="5828" spans="1:2" x14ac:dyDescent="0.25">
      <c r="A5828">
        <v>261.5341039316263</v>
      </c>
      <c r="B5828">
        <v>317.87225301086437</v>
      </c>
    </row>
    <row r="5829" spans="1:2" x14ac:dyDescent="0.25">
      <c r="A5829">
        <v>75.741866364842281</v>
      </c>
      <c r="B5829">
        <v>89.814341461169533</v>
      </c>
    </row>
    <row r="5830" spans="1:2" x14ac:dyDescent="0.25">
      <c r="A5830">
        <v>77.441257215104997</v>
      </c>
      <c r="B5830">
        <v>81.340806698426604</v>
      </c>
    </row>
    <row r="5831" spans="1:2" x14ac:dyDescent="0.25">
      <c r="A5831">
        <v>141.10995818964201</v>
      </c>
      <c r="B5831">
        <v>419.66795861690116</v>
      </c>
    </row>
    <row r="5832" spans="1:2" x14ac:dyDescent="0.25">
      <c r="A5832">
        <v>295.84318857159815</v>
      </c>
      <c r="B5832">
        <v>266.45935880223988</v>
      </c>
    </row>
    <row r="5833" spans="1:2" x14ac:dyDescent="0.25">
      <c r="A5833">
        <v>145.7365642262032</v>
      </c>
      <c r="B5833">
        <v>507.12546159245579</v>
      </c>
    </row>
    <row r="5834" spans="1:2" x14ac:dyDescent="0.25">
      <c r="A5834">
        <v>238.49423844949342</v>
      </c>
      <c r="B5834">
        <v>291.35251300685923</v>
      </c>
    </row>
    <row r="5835" spans="1:2" x14ac:dyDescent="0.25">
      <c r="A5835">
        <v>457.05893124179818</v>
      </c>
      <c r="B5835">
        <v>474.19202246162297</v>
      </c>
    </row>
    <row r="5836" spans="1:2" x14ac:dyDescent="0.25">
      <c r="A5836">
        <v>455.42008728293712</v>
      </c>
      <c r="B5836">
        <v>131.86590166936247</v>
      </c>
    </row>
    <row r="5837" spans="1:2" x14ac:dyDescent="0.25">
      <c r="A5837">
        <v>296.14884700349648</v>
      </c>
      <c r="B5837">
        <v>321.96811692556366</v>
      </c>
    </row>
    <row r="5838" spans="1:2" x14ac:dyDescent="0.25">
      <c r="A5838">
        <v>56.387524033326216</v>
      </c>
      <c r="B5838">
        <v>362.88705099642937</v>
      </c>
    </row>
    <row r="5839" spans="1:2" x14ac:dyDescent="0.25">
      <c r="A5839">
        <v>510.72267830439159</v>
      </c>
      <c r="B5839">
        <v>445.19943845942561</v>
      </c>
    </row>
    <row r="5840" spans="1:2" x14ac:dyDescent="0.25">
      <c r="A5840">
        <v>309.69843085840694</v>
      </c>
      <c r="B5840">
        <v>345.22803465079051</v>
      </c>
    </row>
    <row r="5841" spans="1:2" x14ac:dyDescent="0.25">
      <c r="A5841">
        <v>533.36436048463395</v>
      </c>
      <c r="B5841">
        <v>508.60164189580979</v>
      </c>
    </row>
    <row r="5842" spans="1:2" x14ac:dyDescent="0.25">
      <c r="A5842">
        <v>513.60362559892576</v>
      </c>
      <c r="B5842">
        <v>379.0200506607257</v>
      </c>
    </row>
    <row r="5843" spans="1:2" x14ac:dyDescent="0.25">
      <c r="A5843">
        <v>98.615044205507729</v>
      </c>
      <c r="B5843">
        <v>72.113073454238474</v>
      </c>
    </row>
    <row r="5844" spans="1:2" x14ac:dyDescent="0.25">
      <c r="A5844">
        <v>96.111705513612833</v>
      </c>
      <c r="B5844">
        <v>124.73429958627094</v>
      </c>
    </row>
    <row r="5845" spans="1:2" x14ac:dyDescent="0.25">
      <c r="A5845">
        <v>94.63896074303193</v>
      </c>
      <c r="B5845">
        <v>123.18543010915164</v>
      </c>
    </row>
    <row r="5846" spans="1:2" x14ac:dyDescent="0.25">
      <c r="A5846">
        <v>268.07816842192551</v>
      </c>
      <c r="B5846">
        <v>300.44409489419195</v>
      </c>
    </row>
    <row r="5847" spans="1:2" x14ac:dyDescent="0.25">
      <c r="A5847">
        <v>279.95004150652676</v>
      </c>
      <c r="B5847">
        <v>297.54971895526978</v>
      </c>
    </row>
    <row r="5848" spans="1:2" x14ac:dyDescent="0.25">
      <c r="A5848">
        <v>505.22324289681694</v>
      </c>
      <c r="B5848">
        <v>246.7833491012299</v>
      </c>
    </row>
    <row r="5849" spans="1:2" x14ac:dyDescent="0.25">
      <c r="A5849">
        <v>525.54246650593586</v>
      </c>
      <c r="B5849">
        <v>141.03671376689962</v>
      </c>
    </row>
    <row r="5850" spans="1:2" x14ac:dyDescent="0.25">
      <c r="A5850">
        <v>330.36032012460055</v>
      </c>
      <c r="B5850">
        <v>315.95655021446873</v>
      </c>
    </row>
    <row r="5851" spans="1:2" x14ac:dyDescent="0.25">
      <c r="A5851">
        <v>337.71058345591882</v>
      </c>
      <c r="B5851">
        <v>321.06874035234796</v>
      </c>
    </row>
    <row r="5852" spans="1:2" x14ac:dyDescent="0.25">
      <c r="A5852">
        <v>141.72643208105717</v>
      </c>
      <c r="B5852">
        <v>357.91192358165227</v>
      </c>
    </row>
    <row r="5853" spans="1:2" x14ac:dyDescent="0.25">
      <c r="A5853">
        <v>98.535281520162243</v>
      </c>
      <c r="B5853">
        <v>82.501094564213417</v>
      </c>
    </row>
    <row r="5854" spans="1:2" x14ac:dyDescent="0.25">
      <c r="A5854">
        <v>303.22254436468938</v>
      </c>
      <c r="B5854">
        <v>301.51874246512307</v>
      </c>
    </row>
    <row r="5855" spans="1:2" x14ac:dyDescent="0.25">
      <c r="A5855">
        <v>249.43013916781638</v>
      </c>
      <c r="B5855">
        <v>331.89352355548181</v>
      </c>
    </row>
    <row r="5856" spans="1:2" x14ac:dyDescent="0.25">
      <c r="A5856">
        <v>249.86192177748308</v>
      </c>
      <c r="B5856">
        <v>279.66508544777753</v>
      </c>
    </row>
    <row r="5857" spans="1:2" x14ac:dyDescent="0.25">
      <c r="A5857">
        <v>249.25824466918129</v>
      </c>
      <c r="B5857">
        <v>316.95152604952455</v>
      </c>
    </row>
    <row r="5858" spans="1:2" x14ac:dyDescent="0.25">
      <c r="A5858">
        <v>79.291665395062097</v>
      </c>
      <c r="B5858">
        <v>385.53697317423018</v>
      </c>
    </row>
    <row r="5859" spans="1:2" x14ac:dyDescent="0.25">
      <c r="A5859">
        <v>332.53894647059496</v>
      </c>
      <c r="B5859">
        <v>347.79158189194277</v>
      </c>
    </row>
    <row r="5860" spans="1:2" x14ac:dyDescent="0.25">
      <c r="A5860">
        <v>247.89222910185345</v>
      </c>
      <c r="B5860">
        <v>271.48556758475024</v>
      </c>
    </row>
    <row r="5861" spans="1:2" x14ac:dyDescent="0.25">
      <c r="A5861">
        <v>119.72107384062838</v>
      </c>
      <c r="B5861">
        <v>128.68978299375158</v>
      </c>
    </row>
    <row r="5862" spans="1:2" x14ac:dyDescent="0.25">
      <c r="A5862">
        <v>363.7338416709099</v>
      </c>
      <c r="B5862">
        <v>313.2912646222394</v>
      </c>
    </row>
    <row r="5863" spans="1:2" x14ac:dyDescent="0.25">
      <c r="A5863">
        <v>78.510095388628542</v>
      </c>
      <c r="B5863">
        <v>59.157503326423466</v>
      </c>
    </row>
    <row r="5864" spans="1:2" x14ac:dyDescent="0.25">
      <c r="A5864">
        <v>83.083716870169155</v>
      </c>
      <c r="B5864">
        <v>129.86434992635623</v>
      </c>
    </row>
    <row r="5865" spans="1:2" x14ac:dyDescent="0.25">
      <c r="A5865">
        <v>293.94989345091744</v>
      </c>
      <c r="B5865">
        <v>362.63753675739281</v>
      </c>
    </row>
    <row r="5866" spans="1:2" x14ac:dyDescent="0.25">
      <c r="A5866">
        <v>532.62886440626244</v>
      </c>
      <c r="B5866">
        <v>448.09869685964537</v>
      </c>
    </row>
    <row r="5867" spans="1:2" x14ac:dyDescent="0.25">
      <c r="A5867">
        <v>110.54088443197543</v>
      </c>
      <c r="B5867">
        <v>126.85665094759315</v>
      </c>
    </row>
    <row r="5868" spans="1:2" x14ac:dyDescent="0.25">
      <c r="A5868">
        <v>296.83284386264859</v>
      </c>
      <c r="B5868">
        <v>336.16789854277158</v>
      </c>
    </row>
    <row r="5869" spans="1:2" x14ac:dyDescent="0.25">
      <c r="A5869">
        <v>519.79888302255313</v>
      </c>
      <c r="B5869">
        <v>242.22083193456831</v>
      </c>
    </row>
    <row r="5870" spans="1:2" x14ac:dyDescent="0.25">
      <c r="A5870">
        <v>108.0743120633997</v>
      </c>
      <c r="B5870">
        <v>105.42290763405617</v>
      </c>
    </row>
    <row r="5871" spans="1:2" x14ac:dyDescent="0.25">
      <c r="A5871">
        <v>486.65578173162021</v>
      </c>
      <c r="B5871">
        <v>116.20990630817592</v>
      </c>
    </row>
    <row r="5872" spans="1:2" x14ac:dyDescent="0.25">
      <c r="A5872">
        <v>62.698751792962433</v>
      </c>
      <c r="B5872">
        <v>403.77574999237038</v>
      </c>
    </row>
    <row r="5873" spans="1:2" x14ac:dyDescent="0.25">
      <c r="A5873">
        <v>109.05941953794976</v>
      </c>
      <c r="B5873">
        <v>338.06176946317942</v>
      </c>
    </row>
    <row r="5874" spans="1:2" x14ac:dyDescent="0.25">
      <c r="A5874">
        <v>542.98074282052062</v>
      </c>
      <c r="B5874">
        <v>490.76357310708948</v>
      </c>
    </row>
    <row r="5875" spans="1:2" x14ac:dyDescent="0.25">
      <c r="A5875">
        <v>290.38857367850142</v>
      </c>
      <c r="B5875">
        <v>273.28404788277112</v>
      </c>
    </row>
    <row r="5876" spans="1:2" x14ac:dyDescent="0.25">
      <c r="A5876">
        <v>481.29673146763514</v>
      </c>
      <c r="B5876">
        <v>59.506515701773125</v>
      </c>
    </row>
    <row r="5877" spans="1:2" x14ac:dyDescent="0.25">
      <c r="A5877">
        <v>138.88235369231552</v>
      </c>
      <c r="B5877">
        <v>123.15550773346331</v>
      </c>
    </row>
    <row r="5878" spans="1:2" x14ac:dyDescent="0.25">
      <c r="A5878">
        <v>293.19372818717966</v>
      </c>
      <c r="B5878">
        <v>272.30772805778543</v>
      </c>
    </row>
    <row r="5879" spans="1:2" x14ac:dyDescent="0.25">
      <c r="A5879">
        <v>108.61175522004487</v>
      </c>
      <c r="B5879">
        <v>72.594332575681619</v>
      </c>
    </row>
    <row r="5880" spans="1:2" x14ac:dyDescent="0.25">
      <c r="A5880">
        <v>268.2434463466052</v>
      </c>
      <c r="B5880">
        <v>259.0027528029168</v>
      </c>
    </row>
    <row r="5881" spans="1:2" x14ac:dyDescent="0.25">
      <c r="A5881">
        <v>111.41788743552752</v>
      </c>
      <c r="B5881">
        <v>90.104151947889477</v>
      </c>
    </row>
    <row r="5882" spans="1:2" x14ac:dyDescent="0.25">
      <c r="A5882">
        <v>42.482099868357182</v>
      </c>
      <c r="B5882">
        <v>129.36521923402324</v>
      </c>
    </row>
    <row r="5883" spans="1:2" x14ac:dyDescent="0.25">
      <c r="A5883">
        <v>52.966399121066928</v>
      </c>
      <c r="B5883">
        <v>359.70458082827236</v>
      </c>
    </row>
    <row r="5884" spans="1:2" x14ac:dyDescent="0.25">
      <c r="A5884">
        <v>315.06464286649134</v>
      </c>
      <c r="B5884">
        <v>329.50337147922255</v>
      </c>
    </row>
    <row r="5885" spans="1:2" x14ac:dyDescent="0.25">
      <c r="A5885">
        <v>541.76915799432356</v>
      </c>
      <c r="B5885">
        <v>487.97112949003571</v>
      </c>
    </row>
    <row r="5886" spans="1:2" x14ac:dyDescent="0.25">
      <c r="A5886">
        <v>95.890682699056981</v>
      </c>
      <c r="B5886">
        <v>499.26999725333417</v>
      </c>
    </row>
    <row r="5887" spans="1:2" x14ac:dyDescent="0.25">
      <c r="A5887">
        <v>327.67467321973527</v>
      </c>
      <c r="B5887">
        <v>315.92745775269577</v>
      </c>
    </row>
    <row r="5888" spans="1:2" x14ac:dyDescent="0.25">
      <c r="A5888">
        <v>310.85936673916876</v>
      </c>
      <c r="B5888">
        <v>289.015600476705</v>
      </c>
    </row>
    <row r="5889" spans="1:2" x14ac:dyDescent="0.25">
      <c r="A5889">
        <v>291.33815435925499</v>
      </c>
      <c r="B5889">
        <v>321.9290996028576</v>
      </c>
    </row>
    <row r="5890" spans="1:2" x14ac:dyDescent="0.25">
      <c r="A5890">
        <v>474.10046693319498</v>
      </c>
      <c r="B5890">
        <v>477.64061403241067</v>
      </c>
    </row>
    <row r="5891" spans="1:2" x14ac:dyDescent="0.25">
      <c r="A5891">
        <v>87.708497428684495</v>
      </c>
      <c r="B5891">
        <v>72.980413076584227</v>
      </c>
    </row>
    <row r="5892" spans="1:2" x14ac:dyDescent="0.25">
      <c r="A5892">
        <v>114.93299350840971</v>
      </c>
      <c r="B5892">
        <v>78.460982674732804</v>
      </c>
    </row>
    <row r="5893" spans="1:2" x14ac:dyDescent="0.25">
      <c r="A5893">
        <v>341.5351678384468</v>
      </c>
      <c r="B5893">
        <v>277.73676341239479</v>
      </c>
    </row>
    <row r="5894" spans="1:2" x14ac:dyDescent="0.25">
      <c r="A5894">
        <v>121.77825990656856</v>
      </c>
      <c r="B5894">
        <v>139.32727850042284</v>
      </c>
    </row>
    <row r="5895" spans="1:2" x14ac:dyDescent="0.25">
      <c r="A5895">
        <v>145.58091982787562</v>
      </c>
      <c r="B5895">
        <v>542.13263344218262</v>
      </c>
    </row>
    <row r="5896" spans="1:2" x14ac:dyDescent="0.25">
      <c r="A5896">
        <v>330.33733264601324</v>
      </c>
      <c r="B5896">
        <v>329.67506134154974</v>
      </c>
    </row>
    <row r="5897" spans="1:2" x14ac:dyDescent="0.25">
      <c r="A5897">
        <v>465.32639545884581</v>
      </c>
      <c r="B5897">
        <v>94.602801599169908</v>
      </c>
    </row>
    <row r="5898" spans="1:2" x14ac:dyDescent="0.25">
      <c r="A5898">
        <v>105.80166670260951</v>
      </c>
      <c r="B5898">
        <v>98.527619027299806</v>
      </c>
    </row>
    <row r="5899" spans="1:2" x14ac:dyDescent="0.25">
      <c r="A5899">
        <v>99.901319824857637</v>
      </c>
      <c r="B5899">
        <v>88.874424161622301</v>
      </c>
    </row>
    <row r="5900" spans="1:2" x14ac:dyDescent="0.25">
      <c r="A5900">
        <v>304.88569185108645</v>
      </c>
      <c r="B5900">
        <v>299.19322135610855</v>
      </c>
    </row>
    <row r="5901" spans="1:2" x14ac:dyDescent="0.25">
      <c r="A5901">
        <v>129.26226443378255</v>
      </c>
      <c r="B5901">
        <v>112.52333277079742</v>
      </c>
    </row>
    <row r="5902" spans="1:2" x14ac:dyDescent="0.25">
      <c r="A5902">
        <v>299.76705566950841</v>
      </c>
      <c r="B5902">
        <v>340.70147952006664</v>
      </c>
    </row>
    <row r="5903" spans="1:2" x14ac:dyDescent="0.25">
      <c r="A5903">
        <v>326.65797182999086</v>
      </c>
      <c r="B5903">
        <v>311.68937160400674</v>
      </c>
    </row>
    <row r="5904" spans="1:2" x14ac:dyDescent="0.25">
      <c r="A5904">
        <v>93.702505569627988</v>
      </c>
      <c r="B5904">
        <v>560.06927701651057</v>
      </c>
    </row>
    <row r="5905" spans="1:2" x14ac:dyDescent="0.25">
      <c r="A5905">
        <v>78.433652358944528</v>
      </c>
      <c r="B5905">
        <v>89.918705978197977</v>
      </c>
    </row>
    <row r="5906" spans="1:2" x14ac:dyDescent="0.25">
      <c r="A5906">
        <v>133.03011908428743</v>
      </c>
      <c r="B5906">
        <v>106.97718860465102</v>
      </c>
    </row>
    <row r="5907" spans="1:2" x14ac:dyDescent="0.25">
      <c r="A5907">
        <v>268.35572346753906</v>
      </c>
      <c r="B5907">
        <v>269.80768628418446</v>
      </c>
    </row>
    <row r="5908" spans="1:2" x14ac:dyDescent="0.25">
      <c r="A5908">
        <v>228.95955074345693</v>
      </c>
      <c r="B5908">
        <v>347.66143320011906</v>
      </c>
    </row>
    <row r="5909" spans="1:2" x14ac:dyDescent="0.25">
      <c r="A5909">
        <v>111.25064851832636</v>
      </c>
      <c r="B5909">
        <v>427.76512955107273</v>
      </c>
    </row>
    <row r="5910" spans="1:2" x14ac:dyDescent="0.25">
      <c r="A5910">
        <v>78.820915202959441</v>
      </c>
      <c r="B5910">
        <v>65.521237754728645</v>
      </c>
    </row>
    <row r="5911" spans="1:2" x14ac:dyDescent="0.25">
      <c r="A5911">
        <v>65.289134706836194</v>
      </c>
      <c r="B5911">
        <v>103.08205017063301</v>
      </c>
    </row>
    <row r="5912" spans="1:2" x14ac:dyDescent="0.25">
      <c r="A5912">
        <v>280.8956317792763</v>
      </c>
      <c r="B5912">
        <v>358.58382792212069</v>
      </c>
    </row>
    <row r="5913" spans="1:2" x14ac:dyDescent="0.25">
      <c r="A5913">
        <v>147.67754142887662</v>
      </c>
      <c r="B5913">
        <v>543.70372631000703</v>
      </c>
    </row>
    <row r="5914" spans="1:2" x14ac:dyDescent="0.25">
      <c r="A5914">
        <v>278.69865637767361</v>
      </c>
      <c r="B5914">
        <v>287.35627286805538</v>
      </c>
    </row>
    <row r="5915" spans="1:2" x14ac:dyDescent="0.25">
      <c r="A5915">
        <v>520.07660145878481</v>
      </c>
      <c r="B5915">
        <v>56.897183141575368</v>
      </c>
    </row>
    <row r="5916" spans="1:2" x14ac:dyDescent="0.25">
      <c r="A5916">
        <v>487.2173223059786</v>
      </c>
      <c r="B5916">
        <v>386.31397442548905</v>
      </c>
    </row>
    <row r="5917" spans="1:2" x14ac:dyDescent="0.25">
      <c r="A5917">
        <v>147.66916390508413</v>
      </c>
      <c r="B5917">
        <v>150.59555405750871</v>
      </c>
    </row>
    <row r="5918" spans="1:2" x14ac:dyDescent="0.25">
      <c r="A5918">
        <v>461.92052980132451</v>
      </c>
      <c r="B5918">
        <v>500.05645924253059</v>
      </c>
    </row>
    <row r="5919" spans="1:2" x14ac:dyDescent="0.25">
      <c r="A5919">
        <v>319.18315319926478</v>
      </c>
      <c r="B5919">
        <v>285.50022155541228</v>
      </c>
    </row>
    <row r="5920" spans="1:2" x14ac:dyDescent="0.25">
      <c r="A5920">
        <v>294.28212049679132</v>
      </c>
      <c r="B5920">
        <v>323.84817889833357</v>
      </c>
    </row>
    <row r="5921" spans="1:2" x14ac:dyDescent="0.25">
      <c r="A5921">
        <v>107.5853755302591</v>
      </c>
      <c r="B5921">
        <v>376.92617572557754</v>
      </c>
    </row>
    <row r="5922" spans="1:2" x14ac:dyDescent="0.25">
      <c r="A5922">
        <v>527.45902890102843</v>
      </c>
      <c r="B5922">
        <v>252.78023621326335</v>
      </c>
    </row>
    <row r="5923" spans="1:2" x14ac:dyDescent="0.25">
      <c r="A5923">
        <v>465.3721732230598</v>
      </c>
      <c r="B5923">
        <v>475.59587389751886</v>
      </c>
    </row>
    <row r="5924" spans="1:2" x14ac:dyDescent="0.25">
      <c r="A5924">
        <v>112.76131473738823</v>
      </c>
      <c r="B5924">
        <v>409.66734824671164</v>
      </c>
    </row>
    <row r="5925" spans="1:2" x14ac:dyDescent="0.25">
      <c r="A5925">
        <v>102.28537828661501</v>
      </c>
      <c r="B5925">
        <v>58.201078698039055</v>
      </c>
    </row>
    <row r="5926" spans="1:2" x14ac:dyDescent="0.25">
      <c r="A5926">
        <v>297.19723291491391</v>
      </c>
      <c r="B5926">
        <v>321.81539002776844</v>
      </c>
    </row>
    <row r="5927" spans="1:2" x14ac:dyDescent="0.25">
      <c r="A5927">
        <v>335.15842763590626</v>
      </c>
      <c r="B5927">
        <v>263.68455867923331</v>
      </c>
    </row>
    <row r="5928" spans="1:2" x14ac:dyDescent="0.25">
      <c r="A5928">
        <v>513.09396649067662</v>
      </c>
      <c r="B5928">
        <v>253.03964354380932</v>
      </c>
    </row>
    <row r="5929" spans="1:2" x14ac:dyDescent="0.25">
      <c r="A5929">
        <v>314.69868493586546</v>
      </c>
      <c r="B5929">
        <v>267.39065863948781</v>
      </c>
    </row>
    <row r="5930" spans="1:2" x14ac:dyDescent="0.25">
      <c r="A5930">
        <v>114.77553636280405</v>
      </c>
      <c r="B5930">
        <v>267.59422589800715</v>
      </c>
    </row>
    <row r="5931" spans="1:2" x14ac:dyDescent="0.25">
      <c r="A5931">
        <v>90.922606230014935</v>
      </c>
      <c r="B5931">
        <v>123.45718712604139</v>
      </c>
    </row>
    <row r="5932" spans="1:2" x14ac:dyDescent="0.25">
      <c r="A5932">
        <v>314.20128228346584</v>
      </c>
      <c r="B5932">
        <v>298.75465164222987</v>
      </c>
    </row>
    <row r="5933" spans="1:2" x14ac:dyDescent="0.25">
      <c r="A5933">
        <v>307.21663582226029</v>
      </c>
      <c r="B5933">
        <v>306.96179540682351</v>
      </c>
    </row>
    <row r="5934" spans="1:2" x14ac:dyDescent="0.25">
      <c r="A5934">
        <v>148.37031159398174</v>
      </c>
      <c r="B5934">
        <v>338.29340495010223</v>
      </c>
    </row>
    <row r="5935" spans="1:2" x14ac:dyDescent="0.25">
      <c r="A5935">
        <v>78.605274009169079</v>
      </c>
      <c r="B5935">
        <v>131.30217010038905</v>
      </c>
    </row>
    <row r="5936" spans="1:2" x14ac:dyDescent="0.25">
      <c r="A5936">
        <v>302.14874944504118</v>
      </c>
      <c r="B5936">
        <v>332.05552729923511</v>
      </c>
    </row>
    <row r="5937" spans="1:2" x14ac:dyDescent="0.25">
      <c r="A5937">
        <v>99.443037202063053</v>
      </c>
      <c r="B5937">
        <v>568.47865230262153</v>
      </c>
    </row>
    <row r="5938" spans="1:2" x14ac:dyDescent="0.25">
      <c r="A5938">
        <v>55.383465071565908</v>
      </c>
      <c r="B5938">
        <v>429.09451582384713</v>
      </c>
    </row>
    <row r="5939" spans="1:2" x14ac:dyDescent="0.25">
      <c r="A5939">
        <v>318.39291599026183</v>
      </c>
      <c r="B5939">
        <v>309.44246494327672</v>
      </c>
    </row>
    <row r="5940" spans="1:2" x14ac:dyDescent="0.25">
      <c r="A5940">
        <v>485.63341166417433</v>
      </c>
      <c r="B5940">
        <v>358.78627887813957</v>
      </c>
    </row>
    <row r="5941" spans="1:2" x14ac:dyDescent="0.25">
      <c r="A5941">
        <v>58.578753013702809</v>
      </c>
      <c r="B5941">
        <v>431.46122623371076</v>
      </c>
    </row>
    <row r="5942" spans="1:2" x14ac:dyDescent="0.25">
      <c r="A5942">
        <v>75.090577208902687</v>
      </c>
      <c r="B5942">
        <v>98.818930180277675</v>
      </c>
    </row>
    <row r="5943" spans="1:2" x14ac:dyDescent="0.25">
      <c r="A5943">
        <v>61.844233527634515</v>
      </c>
      <c r="B5943">
        <v>464.21246986297189</v>
      </c>
    </row>
    <row r="5944" spans="1:2" x14ac:dyDescent="0.25">
      <c r="A5944">
        <v>149.18515579699087</v>
      </c>
      <c r="B5944">
        <v>332.36152226325265</v>
      </c>
    </row>
    <row r="5945" spans="1:2" x14ac:dyDescent="0.25">
      <c r="A5945">
        <v>326.42042318257154</v>
      </c>
      <c r="B5945">
        <v>313.37489266006742</v>
      </c>
    </row>
    <row r="5946" spans="1:2" x14ac:dyDescent="0.25">
      <c r="A5946">
        <v>484.39130832850122</v>
      </c>
      <c r="B5946">
        <v>60.269478438673055</v>
      </c>
    </row>
    <row r="5947" spans="1:2" x14ac:dyDescent="0.25">
      <c r="A5947">
        <v>118.79197952803224</v>
      </c>
      <c r="B5947">
        <v>80.437496560625732</v>
      </c>
    </row>
    <row r="5948" spans="1:2" x14ac:dyDescent="0.25">
      <c r="A5948">
        <v>548.97762993255412</v>
      </c>
      <c r="B5948">
        <v>322.63710440382096</v>
      </c>
    </row>
    <row r="5949" spans="1:2" x14ac:dyDescent="0.25">
      <c r="A5949">
        <v>145.50157170323803</v>
      </c>
      <c r="B5949">
        <v>304.72640156254766</v>
      </c>
    </row>
    <row r="5950" spans="1:2" x14ac:dyDescent="0.25">
      <c r="A5950">
        <v>113.26925485045649</v>
      </c>
      <c r="B5950">
        <v>94.976019479508977</v>
      </c>
    </row>
    <row r="5951" spans="1:2" x14ac:dyDescent="0.25">
      <c r="A5951">
        <v>297.78679011797067</v>
      </c>
      <c r="B5951">
        <v>323.82614638918312</v>
      </c>
    </row>
    <row r="5952" spans="1:2" x14ac:dyDescent="0.25">
      <c r="A5952">
        <v>271.91175680200104</v>
      </c>
      <c r="B5952">
        <v>293.49952304328326</v>
      </c>
    </row>
    <row r="5953" spans="1:2" x14ac:dyDescent="0.25">
      <c r="A5953">
        <v>316.4637754096475</v>
      </c>
      <c r="B5953">
        <v>263.82739482214674</v>
      </c>
    </row>
    <row r="5954" spans="1:2" x14ac:dyDescent="0.25">
      <c r="A5954">
        <v>326.2989033217309</v>
      </c>
      <c r="B5954">
        <v>297.43686203146353</v>
      </c>
    </row>
    <row r="5955" spans="1:2" x14ac:dyDescent="0.25">
      <c r="A5955">
        <v>515.43473616748554</v>
      </c>
      <c r="B5955">
        <v>289.82970671712394</v>
      </c>
    </row>
    <row r="5956" spans="1:2" x14ac:dyDescent="0.25">
      <c r="A5956">
        <v>113.14279610583819</v>
      </c>
      <c r="B5956">
        <v>558.41761528366953</v>
      </c>
    </row>
    <row r="5957" spans="1:2" x14ac:dyDescent="0.25">
      <c r="A5957">
        <v>93.569826983730309</v>
      </c>
      <c r="B5957">
        <v>83.523775881621987</v>
      </c>
    </row>
    <row r="5958" spans="1:2" x14ac:dyDescent="0.25">
      <c r="A5958">
        <v>527.706228827784</v>
      </c>
      <c r="B5958">
        <v>508.83053071687976</v>
      </c>
    </row>
    <row r="5959" spans="1:2" x14ac:dyDescent="0.25">
      <c r="A5959">
        <v>238.62493283813819</v>
      </c>
      <c r="B5959">
        <v>275.60646534111584</v>
      </c>
    </row>
    <row r="5960" spans="1:2" x14ac:dyDescent="0.25">
      <c r="A5960">
        <v>323.96482159383595</v>
      </c>
      <c r="B5960">
        <v>310.69535073838779</v>
      </c>
    </row>
    <row r="5961" spans="1:2" x14ac:dyDescent="0.25">
      <c r="A5961">
        <v>106.20661921857391</v>
      </c>
      <c r="B5961">
        <v>124.5609953708481</v>
      </c>
    </row>
    <row r="5962" spans="1:2" x14ac:dyDescent="0.25">
      <c r="A5962">
        <v>336.55056843854254</v>
      </c>
      <c r="B5962">
        <v>269.38197455165209</v>
      </c>
    </row>
    <row r="5963" spans="1:2" x14ac:dyDescent="0.25">
      <c r="A5963">
        <v>271.10835465718992</v>
      </c>
      <c r="B5963">
        <v>267.12006122834282</v>
      </c>
    </row>
    <row r="5964" spans="1:2" x14ac:dyDescent="0.25">
      <c r="A5964">
        <v>297.89954472362297</v>
      </c>
      <c r="B5964">
        <v>298.97279394645011</v>
      </c>
    </row>
    <row r="5965" spans="1:2" x14ac:dyDescent="0.25">
      <c r="A5965">
        <v>322.5179064727854</v>
      </c>
      <c r="B5965">
        <v>303.28720943798544</v>
      </c>
    </row>
    <row r="5966" spans="1:2" x14ac:dyDescent="0.25">
      <c r="A5966">
        <v>248.42332853295375</v>
      </c>
      <c r="B5966">
        <v>304.32137312600389</v>
      </c>
    </row>
    <row r="5967" spans="1:2" x14ac:dyDescent="0.25">
      <c r="A5967">
        <v>118.33536771300714</v>
      </c>
      <c r="B5967">
        <v>129.91109795402735</v>
      </c>
    </row>
    <row r="5968" spans="1:2" x14ac:dyDescent="0.25">
      <c r="A5968">
        <v>139.25138096255378</v>
      </c>
      <c r="B5968">
        <v>280.62623981444744</v>
      </c>
    </row>
    <row r="5969" spans="1:2" x14ac:dyDescent="0.25">
      <c r="A5969">
        <v>113.09396649067659</v>
      </c>
      <c r="B5969">
        <v>547.8530228583636</v>
      </c>
    </row>
    <row r="5970" spans="1:2" x14ac:dyDescent="0.25">
      <c r="A5970">
        <v>311.95724053104641</v>
      </c>
      <c r="B5970">
        <v>306.12974417890655</v>
      </c>
    </row>
    <row r="5971" spans="1:2" x14ac:dyDescent="0.25">
      <c r="A5971">
        <v>294.25173200506833</v>
      </c>
      <c r="B5971">
        <v>322.00113158323802</v>
      </c>
    </row>
    <row r="5972" spans="1:2" x14ac:dyDescent="0.25">
      <c r="A5972">
        <v>344.92994776228443</v>
      </c>
      <c r="B5972">
        <v>301.24077814689372</v>
      </c>
    </row>
    <row r="5973" spans="1:2" x14ac:dyDescent="0.25">
      <c r="A5973">
        <v>125.74388866847744</v>
      </c>
      <c r="B5973">
        <v>574.45081942197942</v>
      </c>
    </row>
    <row r="5974" spans="1:2" x14ac:dyDescent="0.25">
      <c r="A5974">
        <v>105.58022748009535</v>
      </c>
      <c r="B5974">
        <v>80.799657350871712</v>
      </c>
    </row>
    <row r="5975" spans="1:2" x14ac:dyDescent="0.25">
      <c r="A5975">
        <v>268.96567608928308</v>
      </c>
      <c r="B5975">
        <v>320.27434220508439</v>
      </c>
    </row>
    <row r="5976" spans="1:2" x14ac:dyDescent="0.25">
      <c r="A5976">
        <v>530.21179845576341</v>
      </c>
      <c r="B5976">
        <v>195.6953642384106</v>
      </c>
    </row>
    <row r="5977" spans="1:2" x14ac:dyDescent="0.25">
      <c r="A5977">
        <v>62.616351817377236</v>
      </c>
      <c r="B5977">
        <v>276.39637440107424</v>
      </c>
    </row>
    <row r="5978" spans="1:2" x14ac:dyDescent="0.25">
      <c r="A5978">
        <v>64.377269814142281</v>
      </c>
      <c r="B5978">
        <v>402.75856807153536</v>
      </c>
    </row>
    <row r="5979" spans="1:2" x14ac:dyDescent="0.25">
      <c r="A5979">
        <v>90.611127032025252</v>
      </c>
      <c r="B5979">
        <v>83.746147336205468</v>
      </c>
    </row>
    <row r="5980" spans="1:2" x14ac:dyDescent="0.25">
      <c r="A5980">
        <v>344.51862878340762</v>
      </c>
      <c r="B5980">
        <v>270.56354459346039</v>
      </c>
    </row>
    <row r="5981" spans="1:2" x14ac:dyDescent="0.25">
      <c r="A5981">
        <v>294.30081061291276</v>
      </c>
      <c r="B5981">
        <v>298.98889200267149</v>
      </c>
    </row>
    <row r="5982" spans="1:2" x14ac:dyDescent="0.25">
      <c r="A5982">
        <v>87.819182933890261</v>
      </c>
      <c r="B5982">
        <v>137.54448698600754</v>
      </c>
    </row>
    <row r="5983" spans="1:2" x14ac:dyDescent="0.25">
      <c r="A5983">
        <v>318.95842842714046</v>
      </c>
      <c r="B5983">
        <v>330.89749043283518</v>
      </c>
    </row>
    <row r="5984" spans="1:2" x14ac:dyDescent="0.25">
      <c r="A5984">
        <v>95.469527268288218</v>
      </c>
      <c r="B5984">
        <v>421.32969145786922</v>
      </c>
    </row>
    <row r="5985" spans="1:2" x14ac:dyDescent="0.25">
      <c r="A5985">
        <v>110.57428562489804</v>
      </c>
      <c r="B5985">
        <v>99.212627699307632</v>
      </c>
    </row>
    <row r="5986" spans="1:2" x14ac:dyDescent="0.25">
      <c r="A5986">
        <v>114.57747202948667</v>
      </c>
      <c r="B5986">
        <v>118.1637005880475</v>
      </c>
    </row>
    <row r="5987" spans="1:2" x14ac:dyDescent="0.25">
      <c r="A5987">
        <v>88.414265317260288</v>
      </c>
      <c r="B5987">
        <v>85.014392223092727</v>
      </c>
    </row>
    <row r="5988" spans="1:2" x14ac:dyDescent="0.25">
      <c r="A5988">
        <v>305.13002760271775</v>
      </c>
      <c r="B5988">
        <v>329.70500645460561</v>
      </c>
    </row>
    <row r="5989" spans="1:2" x14ac:dyDescent="0.25">
      <c r="A5989">
        <v>325.79706688266015</v>
      </c>
      <c r="B5989">
        <v>322.47841166536091</v>
      </c>
    </row>
    <row r="5990" spans="1:2" x14ac:dyDescent="0.25">
      <c r="A5990">
        <v>116.34339241718408</v>
      </c>
      <c r="B5990">
        <v>139.90389814134687</v>
      </c>
    </row>
    <row r="5991" spans="1:2" x14ac:dyDescent="0.25">
      <c r="A5991">
        <v>328.10249952744925</v>
      </c>
      <c r="B5991">
        <v>306.74740476824809</v>
      </c>
    </row>
    <row r="5992" spans="1:2" x14ac:dyDescent="0.25">
      <c r="A5992">
        <v>289.44393837518874</v>
      </c>
      <c r="B5992">
        <v>283.82888861669926</v>
      </c>
    </row>
    <row r="5993" spans="1:2" x14ac:dyDescent="0.25">
      <c r="A5993">
        <v>344.81753421714529</v>
      </c>
      <c r="B5993">
        <v>296.18121364619583</v>
      </c>
    </row>
    <row r="5994" spans="1:2" x14ac:dyDescent="0.25">
      <c r="A5994">
        <v>106.2194430938689</v>
      </c>
      <c r="B5994">
        <v>88.727677191491239</v>
      </c>
    </row>
    <row r="5995" spans="1:2" x14ac:dyDescent="0.25">
      <c r="A5995">
        <v>283.68543856486212</v>
      </c>
      <c r="B5995">
        <v>283.73860989886452</v>
      </c>
    </row>
    <row r="5996" spans="1:2" x14ac:dyDescent="0.25">
      <c r="A5996">
        <v>273.33520695974585</v>
      </c>
      <c r="B5996">
        <v>326.1240757026826</v>
      </c>
    </row>
    <row r="5997" spans="1:2" x14ac:dyDescent="0.25">
      <c r="A5997">
        <v>530.3491317484054</v>
      </c>
      <c r="B5997">
        <v>529.97985778374584</v>
      </c>
    </row>
    <row r="5998" spans="1:2" x14ac:dyDescent="0.25">
      <c r="A5998">
        <v>298.16632225702051</v>
      </c>
      <c r="B5998">
        <v>344.31262823345605</v>
      </c>
    </row>
    <row r="5999" spans="1:2" x14ac:dyDescent="0.25">
      <c r="A5999">
        <v>148.42219306009093</v>
      </c>
      <c r="B5999">
        <v>461.92632831812489</v>
      </c>
    </row>
    <row r="6000" spans="1:2" x14ac:dyDescent="0.25">
      <c r="A6000">
        <v>92.930387279885252</v>
      </c>
      <c r="B6000">
        <v>471.89672536393323</v>
      </c>
    </row>
    <row r="6001" spans="1:2" x14ac:dyDescent="0.25">
      <c r="A6001">
        <v>99.247847881633788</v>
      </c>
      <c r="B6001">
        <v>109.85264705377631</v>
      </c>
    </row>
    <row r="6002" spans="1:2" x14ac:dyDescent="0.25">
      <c r="A6002">
        <v>331.28227490378777</v>
      </c>
      <c r="B6002">
        <v>292.63681047523278</v>
      </c>
    </row>
    <row r="6003" spans="1:2" x14ac:dyDescent="0.25">
      <c r="A6003">
        <v>281.54330569377635</v>
      </c>
      <c r="B6003">
        <v>325.11937964300159</v>
      </c>
    </row>
    <row r="6004" spans="1:2" x14ac:dyDescent="0.25">
      <c r="A6004">
        <v>464.39558091982786</v>
      </c>
      <c r="B6004">
        <v>144.37849055452131</v>
      </c>
    </row>
    <row r="6005" spans="1:2" x14ac:dyDescent="0.25">
      <c r="A6005">
        <v>235.50027284072712</v>
      </c>
      <c r="B6005">
        <v>267.45273165288381</v>
      </c>
    </row>
    <row r="6006" spans="1:2" x14ac:dyDescent="0.25">
      <c r="A6006">
        <v>334.06021278351545</v>
      </c>
      <c r="B6006">
        <v>245.71544448263012</v>
      </c>
    </row>
    <row r="6007" spans="1:2" x14ac:dyDescent="0.25">
      <c r="A6007">
        <v>89.54588457899716</v>
      </c>
      <c r="B6007">
        <v>524.23627430036322</v>
      </c>
    </row>
    <row r="6008" spans="1:2" x14ac:dyDescent="0.25">
      <c r="A6008">
        <v>143.21268349253825</v>
      </c>
      <c r="B6008">
        <v>438.13837092196417</v>
      </c>
    </row>
    <row r="6009" spans="1:2" x14ac:dyDescent="0.25">
      <c r="A6009">
        <v>287.2282387514133</v>
      </c>
      <c r="B6009">
        <v>254.54904819780495</v>
      </c>
    </row>
    <row r="6010" spans="1:2" x14ac:dyDescent="0.25">
      <c r="A6010">
        <v>301.22010987979593</v>
      </c>
      <c r="B6010">
        <v>296.2529386721144</v>
      </c>
    </row>
    <row r="6011" spans="1:2" x14ac:dyDescent="0.25">
      <c r="A6011">
        <v>147.827082125309</v>
      </c>
      <c r="B6011">
        <v>380.02807702871792</v>
      </c>
    </row>
    <row r="6012" spans="1:2" x14ac:dyDescent="0.25">
      <c r="A6012">
        <v>115.43508005852345</v>
      </c>
      <c r="B6012">
        <v>128.60015229089186</v>
      </c>
    </row>
    <row r="6013" spans="1:2" x14ac:dyDescent="0.25">
      <c r="A6013">
        <v>290.38376472526579</v>
      </c>
      <c r="B6013">
        <v>283.36252247099765</v>
      </c>
    </row>
    <row r="6014" spans="1:2" x14ac:dyDescent="0.25">
      <c r="A6014">
        <v>274.51711806206731</v>
      </c>
      <c r="B6014">
        <v>242.16977938776836</v>
      </c>
    </row>
    <row r="6015" spans="1:2" x14ac:dyDescent="0.25">
      <c r="A6015">
        <v>117.65648365733817</v>
      </c>
      <c r="B6015">
        <v>371.83019501327556</v>
      </c>
    </row>
    <row r="6016" spans="1:2" x14ac:dyDescent="0.25">
      <c r="A6016">
        <v>143.38969084749903</v>
      </c>
      <c r="B6016">
        <v>444.69466231269269</v>
      </c>
    </row>
    <row r="6017" spans="1:2" x14ac:dyDescent="0.25">
      <c r="A6017">
        <v>282.89748646129738</v>
      </c>
      <c r="B6017">
        <v>329.9005023407517</v>
      </c>
    </row>
    <row r="6018" spans="1:2" x14ac:dyDescent="0.25">
      <c r="A6018">
        <v>514.30860316782127</v>
      </c>
      <c r="B6018">
        <v>175.70574053163244</v>
      </c>
    </row>
    <row r="6019" spans="1:2" x14ac:dyDescent="0.25">
      <c r="A6019">
        <v>82.001709036530656</v>
      </c>
      <c r="B6019">
        <v>344.34614093447675</v>
      </c>
    </row>
    <row r="6020" spans="1:2" x14ac:dyDescent="0.25">
      <c r="A6020">
        <v>277.12459389731521</v>
      </c>
      <c r="B6020">
        <v>341.79403276793892</v>
      </c>
    </row>
    <row r="6021" spans="1:2" x14ac:dyDescent="0.25">
      <c r="A6021">
        <v>124.90768150883511</v>
      </c>
      <c r="B6021">
        <v>305.69322794274728</v>
      </c>
    </row>
    <row r="6022" spans="1:2" x14ac:dyDescent="0.25">
      <c r="A6022">
        <v>126.43665883358257</v>
      </c>
      <c r="B6022">
        <v>503.23801385540332</v>
      </c>
    </row>
    <row r="6023" spans="1:2" x14ac:dyDescent="0.25">
      <c r="A6023">
        <v>212.8238414414227</v>
      </c>
      <c r="B6023">
        <v>340.03190952062141</v>
      </c>
    </row>
    <row r="6024" spans="1:2" x14ac:dyDescent="0.25">
      <c r="A6024">
        <v>328.36695784935728</v>
      </c>
      <c r="B6024">
        <v>283.9905512999394</v>
      </c>
    </row>
    <row r="6025" spans="1:2" x14ac:dyDescent="0.25">
      <c r="A6025">
        <v>290.29676018835744</v>
      </c>
      <c r="B6025">
        <v>289.03766709190677</v>
      </c>
    </row>
    <row r="6026" spans="1:2" x14ac:dyDescent="0.25">
      <c r="A6026">
        <v>71.747489852595606</v>
      </c>
      <c r="B6026">
        <v>353.71227149266031</v>
      </c>
    </row>
    <row r="6027" spans="1:2" x14ac:dyDescent="0.25">
      <c r="A6027">
        <v>277.48509485973045</v>
      </c>
      <c r="B6027">
        <v>285.85001321771415</v>
      </c>
    </row>
    <row r="6028" spans="1:2" x14ac:dyDescent="0.25">
      <c r="A6028">
        <v>67.358928189947207</v>
      </c>
      <c r="B6028">
        <v>391.34800256355481</v>
      </c>
    </row>
    <row r="6029" spans="1:2" x14ac:dyDescent="0.25">
      <c r="A6029">
        <v>309.95507889456348</v>
      </c>
      <c r="B6029">
        <v>341.10263489565114</v>
      </c>
    </row>
    <row r="6030" spans="1:2" x14ac:dyDescent="0.25">
      <c r="A6030">
        <v>85.303811761833543</v>
      </c>
      <c r="B6030">
        <v>572.25531785027624</v>
      </c>
    </row>
    <row r="6031" spans="1:2" x14ac:dyDescent="0.25">
      <c r="A6031">
        <v>360.71995812817477</v>
      </c>
      <c r="B6031">
        <v>298.4996065904852</v>
      </c>
    </row>
    <row r="6032" spans="1:2" x14ac:dyDescent="0.25">
      <c r="A6032">
        <v>364.9706635158509</v>
      </c>
      <c r="B6032">
        <v>285.58013203364681</v>
      </c>
    </row>
    <row r="6033" spans="1:2" x14ac:dyDescent="0.25">
      <c r="A6033">
        <v>82.883764459984377</v>
      </c>
      <c r="B6033">
        <v>115.95549292687792</v>
      </c>
    </row>
    <row r="6034" spans="1:2" x14ac:dyDescent="0.25">
      <c r="A6034">
        <v>93.976143741747364</v>
      </c>
      <c r="B6034">
        <v>128.09883881127462</v>
      </c>
    </row>
    <row r="6035" spans="1:2" x14ac:dyDescent="0.25">
      <c r="A6035">
        <v>92.404787008126732</v>
      </c>
      <c r="B6035">
        <v>102.82991550193401</v>
      </c>
    </row>
    <row r="6036" spans="1:2" x14ac:dyDescent="0.25">
      <c r="A6036">
        <v>87.818536942655726</v>
      </c>
      <c r="B6036">
        <v>281.57292397839291</v>
      </c>
    </row>
    <row r="6037" spans="1:2" x14ac:dyDescent="0.25">
      <c r="A6037">
        <v>309.36292963160668</v>
      </c>
      <c r="B6037">
        <v>306.44174633634975</v>
      </c>
    </row>
    <row r="6038" spans="1:2" x14ac:dyDescent="0.25">
      <c r="A6038">
        <v>72.055726798303169</v>
      </c>
      <c r="B6038">
        <v>428.7319559312723</v>
      </c>
    </row>
    <row r="6039" spans="1:2" x14ac:dyDescent="0.25">
      <c r="A6039">
        <v>96.51477082807105</v>
      </c>
      <c r="B6039">
        <v>162.52666935324669</v>
      </c>
    </row>
    <row r="6040" spans="1:2" x14ac:dyDescent="0.25">
      <c r="A6040">
        <v>368.47403710708022</v>
      </c>
      <c r="B6040">
        <v>280.14475295349257</v>
      </c>
    </row>
    <row r="6041" spans="1:2" x14ac:dyDescent="0.25">
      <c r="A6041">
        <v>335.73031790438108</v>
      </c>
      <c r="B6041">
        <v>296.87206582166255</v>
      </c>
    </row>
    <row r="6042" spans="1:2" x14ac:dyDescent="0.25">
      <c r="A6042">
        <v>302.86040631181095</v>
      </c>
      <c r="B6042">
        <v>321.94410626543686</v>
      </c>
    </row>
    <row r="6043" spans="1:2" x14ac:dyDescent="0.25">
      <c r="A6043">
        <v>266.94373294303659</v>
      </c>
      <c r="B6043">
        <v>360.28149073245004</v>
      </c>
    </row>
    <row r="6044" spans="1:2" x14ac:dyDescent="0.25">
      <c r="A6044">
        <v>133.42844935453354</v>
      </c>
      <c r="B6044">
        <v>345.9172338023011</v>
      </c>
    </row>
    <row r="6045" spans="1:2" x14ac:dyDescent="0.25">
      <c r="A6045">
        <v>262.55094174557598</v>
      </c>
      <c r="B6045">
        <v>227.68534866627306</v>
      </c>
    </row>
    <row r="6046" spans="1:2" x14ac:dyDescent="0.25">
      <c r="A6046">
        <v>303.31954197463347</v>
      </c>
      <c r="B6046">
        <v>264.19962826621486</v>
      </c>
    </row>
    <row r="6047" spans="1:2" x14ac:dyDescent="0.25">
      <c r="A6047">
        <v>309.94297124634613</v>
      </c>
      <c r="B6047">
        <v>321.71382220694795</v>
      </c>
    </row>
    <row r="6048" spans="1:2" x14ac:dyDescent="0.25">
      <c r="A6048">
        <v>55.471968749046297</v>
      </c>
      <c r="B6048">
        <v>353.54106265449997</v>
      </c>
    </row>
    <row r="6049" spans="1:2" x14ac:dyDescent="0.25">
      <c r="A6049">
        <v>278.05589373456314</v>
      </c>
      <c r="B6049">
        <v>270.40720245422563</v>
      </c>
    </row>
    <row r="6050" spans="1:2" x14ac:dyDescent="0.25">
      <c r="A6050">
        <v>284.19395978999091</v>
      </c>
      <c r="B6050">
        <v>279.23855517001357</v>
      </c>
    </row>
    <row r="6051" spans="1:2" x14ac:dyDescent="0.25">
      <c r="A6051">
        <v>288.70578110654606</v>
      </c>
      <c r="B6051">
        <v>341.23803591937758</v>
      </c>
    </row>
    <row r="6052" spans="1:2" x14ac:dyDescent="0.25">
      <c r="A6052">
        <v>505.64745017853329</v>
      </c>
      <c r="B6052">
        <v>467.11172826319165</v>
      </c>
    </row>
    <row r="6053" spans="1:2" x14ac:dyDescent="0.25">
      <c r="A6053">
        <v>527.20267342143006</v>
      </c>
      <c r="B6053">
        <v>503.85601367229225</v>
      </c>
    </row>
    <row r="6054" spans="1:2" x14ac:dyDescent="0.25">
      <c r="A6054">
        <v>95.514281181385741</v>
      </c>
      <c r="B6054">
        <v>101.67344751389464</v>
      </c>
    </row>
    <row r="6055" spans="1:2" x14ac:dyDescent="0.25">
      <c r="A6055">
        <v>302.54932501775329</v>
      </c>
      <c r="B6055">
        <v>276.24929619632894</v>
      </c>
    </row>
    <row r="6056" spans="1:2" x14ac:dyDescent="0.25">
      <c r="A6056">
        <v>298.12266651133541</v>
      </c>
      <c r="B6056">
        <v>318.404034562991</v>
      </c>
    </row>
    <row r="6057" spans="1:2" x14ac:dyDescent="0.25">
      <c r="A6057">
        <v>330.51004568987992</v>
      </c>
      <c r="B6057">
        <v>357.19584805774502</v>
      </c>
    </row>
    <row r="6058" spans="1:2" x14ac:dyDescent="0.25">
      <c r="A6058">
        <v>306.31265493211686</v>
      </c>
      <c r="B6058">
        <v>230.45912560774013</v>
      </c>
    </row>
    <row r="6059" spans="1:2" x14ac:dyDescent="0.25">
      <c r="A6059">
        <v>483.02102725302893</v>
      </c>
      <c r="B6059">
        <v>539.19644764549696</v>
      </c>
    </row>
    <row r="6060" spans="1:2" x14ac:dyDescent="0.25">
      <c r="A6060">
        <v>545.53819391460922</v>
      </c>
      <c r="B6060">
        <v>388.0077517014069</v>
      </c>
    </row>
    <row r="6061" spans="1:2" x14ac:dyDescent="0.25">
      <c r="A6061">
        <v>539.60234382152771</v>
      </c>
      <c r="B6061">
        <v>496.95883053071691</v>
      </c>
    </row>
    <row r="6062" spans="1:2" x14ac:dyDescent="0.25">
      <c r="A6062">
        <v>482.12683492538224</v>
      </c>
      <c r="B6062">
        <v>343.02346873378701</v>
      </c>
    </row>
    <row r="6063" spans="1:2" x14ac:dyDescent="0.25">
      <c r="A6063">
        <v>67.441328165532397</v>
      </c>
      <c r="B6063">
        <v>497.7089754936369</v>
      </c>
    </row>
    <row r="6064" spans="1:2" x14ac:dyDescent="0.25">
      <c r="A6064">
        <v>314.62631189497188</v>
      </c>
      <c r="B6064">
        <v>312.98059260079754</v>
      </c>
    </row>
    <row r="6065" spans="1:2" x14ac:dyDescent="0.25">
      <c r="A6065">
        <v>87.293618579668561</v>
      </c>
      <c r="B6065">
        <v>316.11682485427411</v>
      </c>
    </row>
    <row r="6066" spans="1:2" x14ac:dyDescent="0.25">
      <c r="A6066">
        <v>133.95336771752068</v>
      </c>
      <c r="B6066">
        <v>332.94564653462328</v>
      </c>
    </row>
    <row r="6067" spans="1:2" x14ac:dyDescent="0.25">
      <c r="A6067">
        <v>246.81120369932614</v>
      </c>
      <c r="B6067">
        <v>278.44985273331986</v>
      </c>
    </row>
    <row r="6068" spans="1:2" x14ac:dyDescent="0.25">
      <c r="A6068">
        <v>81.024029693799093</v>
      </c>
      <c r="B6068">
        <v>111.80903836939251</v>
      </c>
    </row>
    <row r="6069" spans="1:2" x14ac:dyDescent="0.25">
      <c r="A6069">
        <v>298.46976379558328</v>
      </c>
      <c r="B6069">
        <v>316.88157453827444</v>
      </c>
    </row>
    <row r="6070" spans="1:2" x14ac:dyDescent="0.25">
      <c r="A6070">
        <v>328.8697492578649</v>
      </c>
      <c r="B6070">
        <v>288.51587861281587</v>
      </c>
    </row>
    <row r="6071" spans="1:2" x14ac:dyDescent="0.25">
      <c r="A6071">
        <v>308.48493755256641</v>
      </c>
      <c r="B6071">
        <v>257.6537902612472</v>
      </c>
    </row>
    <row r="6072" spans="1:2" x14ac:dyDescent="0.25">
      <c r="A6072">
        <v>281.65687884466024</v>
      </c>
      <c r="B6072">
        <v>302.85576788883191</v>
      </c>
    </row>
    <row r="6073" spans="1:2" x14ac:dyDescent="0.25">
      <c r="A6073">
        <v>357.32354111387394</v>
      </c>
      <c r="B6073">
        <v>339.61104084737599</v>
      </c>
    </row>
    <row r="6074" spans="1:2" x14ac:dyDescent="0.25">
      <c r="A6074">
        <v>328.06334578053793</v>
      </c>
      <c r="B6074">
        <v>281.4267312103766</v>
      </c>
    </row>
    <row r="6075" spans="1:2" x14ac:dyDescent="0.25">
      <c r="A6075">
        <v>303.93447407986969</v>
      </c>
      <c r="B6075">
        <v>306.82509835314704</v>
      </c>
    </row>
    <row r="6076" spans="1:2" x14ac:dyDescent="0.25">
      <c r="A6076">
        <v>353.5687377123395</v>
      </c>
      <c r="B6076">
        <v>320.95728177664569</v>
      </c>
    </row>
    <row r="6077" spans="1:2" x14ac:dyDescent="0.25">
      <c r="A6077">
        <v>524.44990386669519</v>
      </c>
      <c r="B6077">
        <v>86.927396465956605</v>
      </c>
    </row>
    <row r="6078" spans="1:2" x14ac:dyDescent="0.25">
      <c r="A6078">
        <v>321.55311449314468</v>
      </c>
      <c r="B6078">
        <v>295.5463977130421</v>
      </c>
    </row>
    <row r="6079" spans="1:2" x14ac:dyDescent="0.25">
      <c r="A6079">
        <v>326.93504939088598</v>
      </c>
      <c r="B6079">
        <v>250.95945450884756</v>
      </c>
    </row>
    <row r="6080" spans="1:2" x14ac:dyDescent="0.25">
      <c r="A6080">
        <v>278.46468886564253</v>
      </c>
      <c r="B6080">
        <v>260.12961673841346</v>
      </c>
    </row>
    <row r="6081" spans="1:2" x14ac:dyDescent="0.25">
      <c r="A6081">
        <v>116.86821633484215</v>
      </c>
      <c r="B6081">
        <v>89.114758136565797</v>
      </c>
    </row>
    <row r="6082" spans="1:2" x14ac:dyDescent="0.25">
      <c r="A6082">
        <v>66.062932799104601</v>
      </c>
      <c r="B6082">
        <v>99.861529431655072</v>
      </c>
    </row>
    <row r="6083" spans="1:2" x14ac:dyDescent="0.25">
      <c r="A6083">
        <v>262.56594840815524</v>
      </c>
      <c r="B6083">
        <v>260.47108652419411</v>
      </c>
    </row>
    <row r="6084" spans="1:2" x14ac:dyDescent="0.25">
      <c r="A6084">
        <v>114.0644550920133</v>
      </c>
      <c r="B6084">
        <v>322.26020081179234</v>
      </c>
    </row>
    <row r="6085" spans="1:2" x14ac:dyDescent="0.25">
      <c r="A6085">
        <v>85.105441450239567</v>
      </c>
      <c r="B6085">
        <v>417.07968382824185</v>
      </c>
    </row>
    <row r="6086" spans="1:2" x14ac:dyDescent="0.25">
      <c r="A6086">
        <v>287.73403149243677</v>
      </c>
      <c r="B6086">
        <v>303.88355374525418</v>
      </c>
    </row>
    <row r="6087" spans="1:2" x14ac:dyDescent="0.25">
      <c r="A6087">
        <v>287.95077544855303</v>
      </c>
      <c r="B6087">
        <v>287.64163819942041</v>
      </c>
    </row>
    <row r="6088" spans="1:2" x14ac:dyDescent="0.25">
      <c r="A6088">
        <v>522.75307473982969</v>
      </c>
      <c r="B6088">
        <v>268.92452772606589</v>
      </c>
    </row>
    <row r="6089" spans="1:2" x14ac:dyDescent="0.25">
      <c r="A6089">
        <v>507.35648670918914</v>
      </c>
      <c r="B6089">
        <v>284.42793053987242</v>
      </c>
    </row>
    <row r="6090" spans="1:2" x14ac:dyDescent="0.25">
      <c r="A6090">
        <v>295.79451923636952</v>
      </c>
      <c r="B6090">
        <v>272.13153619668446</v>
      </c>
    </row>
    <row r="6091" spans="1:2" x14ac:dyDescent="0.25">
      <c r="A6091">
        <v>486.52760399182102</v>
      </c>
      <c r="B6091">
        <v>379.73723563341167</v>
      </c>
    </row>
    <row r="6092" spans="1:2" x14ac:dyDescent="0.25">
      <c r="A6092">
        <v>549.49949644459366</v>
      </c>
      <c r="B6092">
        <v>485.11764885402999</v>
      </c>
    </row>
    <row r="6093" spans="1:2" x14ac:dyDescent="0.25">
      <c r="A6093">
        <v>137.38975188451798</v>
      </c>
      <c r="B6093">
        <v>380.09857478560747</v>
      </c>
    </row>
    <row r="6094" spans="1:2" x14ac:dyDescent="0.25">
      <c r="A6094">
        <v>106.61734702589456</v>
      </c>
      <c r="B6094">
        <v>115.41652636660729</v>
      </c>
    </row>
    <row r="6095" spans="1:2" x14ac:dyDescent="0.25">
      <c r="A6095">
        <v>95.007601683028042</v>
      </c>
      <c r="B6095">
        <v>100.21191226551309</v>
      </c>
    </row>
    <row r="6096" spans="1:2" x14ac:dyDescent="0.25">
      <c r="A6096">
        <v>311.52859567810083</v>
      </c>
      <c r="B6096">
        <v>326.11404852359556</v>
      </c>
    </row>
    <row r="6097" spans="1:2" x14ac:dyDescent="0.25">
      <c r="A6097">
        <v>252.81891642662231</v>
      </c>
      <c r="B6097">
        <v>298.53869212529389</v>
      </c>
    </row>
    <row r="6098" spans="1:2" x14ac:dyDescent="0.25">
      <c r="A6098">
        <v>318.60665861386224</v>
      </c>
      <c r="B6098">
        <v>313.0940975395788</v>
      </c>
    </row>
    <row r="6099" spans="1:2" x14ac:dyDescent="0.25">
      <c r="A6099">
        <v>279.00465587008512</v>
      </c>
      <c r="B6099">
        <v>243.05626387358643</v>
      </c>
    </row>
    <row r="6100" spans="1:2" x14ac:dyDescent="0.25">
      <c r="A6100">
        <v>480.24994659260841</v>
      </c>
      <c r="B6100">
        <v>229.57090975676749</v>
      </c>
    </row>
    <row r="6101" spans="1:2" x14ac:dyDescent="0.25">
      <c r="A6101">
        <v>67.352778185158968</v>
      </c>
      <c r="B6101">
        <v>87.107821652898565</v>
      </c>
    </row>
    <row r="6102" spans="1:2" x14ac:dyDescent="0.25">
      <c r="A6102">
        <v>288.95420958433533</v>
      </c>
      <c r="B6102">
        <v>277.67322383879218</v>
      </c>
    </row>
    <row r="6103" spans="1:2" x14ac:dyDescent="0.25">
      <c r="A6103">
        <v>464.97238074892419</v>
      </c>
      <c r="B6103">
        <v>438.8973662526322</v>
      </c>
    </row>
    <row r="6104" spans="1:2" x14ac:dyDescent="0.25">
      <c r="A6104">
        <v>94.721383700380102</v>
      </c>
      <c r="B6104">
        <v>79.129324856330641</v>
      </c>
    </row>
    <row r="6105" spans="1:2" x14ac:dyDescent="0.25">
      <c r="A6105">
        <v>313.95278559357394</v>
      </c>
      <c r="B6105">
        <v>285.6908061701688</v>
      </c>
    </row>
    <row r="6106" spans="1:2" x14ac:dyDescent="0.25">
      <c r="A6106">
        <v>306.49109779260471</v>
      </c>
      <c r="B6106">
        <v>306.70269173497218</v>
      </c>
    </row>
    <row r="6107" spans="1:2" x14ac:dyDescent="0.25">
      <c r="A6107">
        <v>74.146244697408974</v>
      </c>
      <c r="B6107">
        <v>494.5970030823695</v>
      </c>
    </row>
    <row r="6108" spans="1:2" x14ac:dyDescent="0.25">
      <c r="A6108">
        <v>74.328238749876618</v>
      </c>
      <c r="B6108">
        <v>88.844047038583085</v>
      </c>
    </row>
    <row r="6109" spans="1:2" x14ac:dyDescent="0.25">
      <c r="A6109">
        <v>267.27858615486184</v>
      </c>
      <c r="B6109">
        <v>328.42439243977424</v>
      </c>
    </row>
    <row r="6110" spans="1:2" x14ac:dyDescent="0.25">
      <c r="A6110">
        <v>296.16736658936134</v>
      </c>
      <c r="B6110">
        <v>350.5983734910842</v>
      </c>
    </row>
    <row r="6111" spans="1:2" x14ac:dyDescent="0.25">
      <c r="A6111">
        <v>89.869380779442736</v>
      </c>
      <c r="B6111">
        <v>447.2527237769707</v>
      </c>
    </row>
    <row r="6112" spans="1:2" x14ac:dyDescent="0.25">
      <c r="A6112">
        <v>75.135044404431284</v>
      </c>
      <c r="B6112">
        <v>411.72185430463577</v>
      </c>
    </row>
    <row r="6113" spans="1:2" x14ac:dyDescent="0.25">
      <c r="A6113">
        <v>492.68013550218205</v>
      </c>
      <c r="B6113">
        <v>68.982512894070254</v>
      </c>
    </row>
    <row r="6114" spans="1:2" x14ac:dyDescent="0.25">
      <c r="A6114">
        <v>104.34736167485579</v>
      </c>
      <c r="B6114">
        <v>423.91796624652852</v>
      </c>
    </row>
    <row r="6115" spans="1:2" x14ac:dyDescent="0.25">
      <c r="A6115">
        <v>139.98247848358005</v>
      </c>
      <c r="B6115">
        <v>88.203717293799855</v>
      </c>
    </row>
    <row r="6116" spans="1:2" x14ac:dyDescent="0.25">
      <c r="A6116">
        <v>107.44499038666952</v>
      </c>
      <c r="B6116">
        <v>356.70339060640276</v>
      </c>
    </row>
    <row r="6117" spans="1:2" x14ac:dyDescent="0.25">
      <c r="A6117">
        <v>291.82512055995176</v>
      </c>
      <c r="B6117">
        <v>231.40099832089618</v>
      </c>
    </row>
    <row r="6118" spans="1:2" x14ac:dyDescent="0.25">
      <c r="A6118">
        <v>106.96581992087886</v>
      </c>
      <c r="B6118">
        <v>83.407496984000318</v>
      </c>
    </row>
    <row r="6119" spans="1:2" x14ac:dyDescent="0.25">
      <c r="A6119">
        <v>307.27100086805876</v>
      </c>
      <c r="B6119">
        <v>257.2460183117073</v>
      </c>
    </row>
    <row r="6120" spans="1:2" x14ac:dyDescent="0.25">
      <c r="A6120">
        <v>495.13382366405222</v>
      </c>
      <c r="B6120">
        <v>274.43311868648334</v>
      </c>
    </row>
    <row r="6121" spans="1:2" x14ac:dyDescent="0.25">
      <c r="A6121">
        <v>64.682454908902244</v>
      </c>
      <c r="B6121">
        <v>284.65468306527907</v>
      </c>
    </row>
    <row r="6122" spans="1:2" x14ac:dyDescent="0.25">
      <c r="A6122">
        <v>482.09631641590624</v>
      </c>
      <c r="B6122">
        <v>527.24845118564406</v>
      </c>
    </row>
    <row r="6123" spans="1:2" x14ac:dyDescent="0.25">
      <c r="A6123">
        <v>92.778384694247507</v>
      </c>
      <c r="B6123">
        <v>73.452986523625441</v>
      </c>
    </row>
    <row r="6124" spans="1:2" x14ac:dyDescent="0.25">
      <c r="A6124">
        <v>471.31107516708886</v>
      </c>
      <c r="B6124">
        <v>337.62169255653555</v>
      </c>
    </row>
    <row r="6125" spans="1:2" x14ac:dyDescent="0.25">
      <c r="A6125">
        <v>95.242433215025812</v>
      </c>
      <c r="B6125">
        <v>86.535658536013216</v>
      </c>
    </row>
    <row r="6126" spans="1:2" x14ac:dyDescent="0.25">
      <c r="A6126">
        <v>106.36573531664908</v>
      </c>
      <c r="B6126">
        <v>122.88843461428769</v>
      </c>
    </row>
    <row r="6127" spans="1:2" x14ac:dyDescent="0.25">
      <c r="A6127">
        <v>117.94751369743608</v>
      </c>
      <c r="B6127">
        <v>77.81305864918977</v>
      </c>
    </row>
    <row r="6128" spans="1:2" x14ac:dyDescent="0.25">
      <c r="A6128">
        <v>122.99722281563768</v>
      </c>
      <c r="B6128">
        <v>461.65440839869382</v>
      </c>
    </row>
    <row r="6129" spans="1:2" x14ac:dyDescent="0.25">
      <c r="A6129">
        <v>502.04931791131321</v>
      </c>
      <c r="B6129">
        <v>345.77013458662674</v>
      </c>
    </row>
    <row r="6130" spans="1:2" x14ac:dyDescent="0.25">
      <c r="A6130">
        <v>494.11145359660634</v>
      </c>
      <c r="B6130">
        <v>309.49888607440414</v>
      </c>
    </row>
    <row r="6131" spans="1:2" x14ac:dyDescent="0.25">
      <c r="A6131">
        <v>312.36085154232569</v>
      </c>
      <c r="B6131">
        <v>268.37175331165781</v>
      </c>
    </row>
    <row r="6132" spans="1:2" x14ac:dyDescent="0.25">
      <c r="A6132">
        <v>455.43534653767512</v>
      </c>
      <c r="B6132">
        <v>532.61970885341952</v>
      </c>
    </row>
    <row r="6133" spans="1:2" x14ac:dyDescent="0.25">
      <c r="A6133">
        <v>108.18895387055818</v>
      </c>
      <c r="B6133">
        <v>85.358590492978692</v>
      </c>
    </row>
    <row r="6134" spans="1:2" x14ac:dyDescent="0.25">
      <c r="A6134">
        <v>524.04095583971684</v>
      </c>
      <c r="B6134">
        <v>362.8299813837092</v>
      </c>
    </row>
    <row r="6135" spans="1:2" x14ac:dyDescent="0.25">
      <c r="A6135">
        <v>91.306802575762191</v>
      </c>
      <c r="B6135">
        <v>532.81685842463457</v>
      </c>
    </row>
    <row r="6136" spans="1:2" x14ac:dyDescent="0.25">
      <c r="A6136">
        <v>122.10303048799098</v>
      </c>
      <c r="B6136">
        <v>340.08606219672231</v>
      </c>
    </row>
    <row r="6137" spans="1:2" x14ac:dyDescent="0.25">
      <c r="A6137">
        <v>322.07326588177239</v>
      </c>
      <c r="B6137">
        <v>184.74883139133453</v>
      </c>
    </row>
    <row r="6138" spans="1:2" x14ac:dyDescent="0.25">
      <c r="A6138">
        <v>452.01727347636341</v>
      </c>
      <c r="B6138">
        <v>484.44624164555802</v>
      </c>
    </row>
    <row r="6139" spans="1:2" x14ac:dyDescent="0.25">
      <c r="A6139">
        <v>125.43259987182226</v>
      </c>
      <c r="B6139">
        <v>569.43540757469407</v>
      </c>
    </row>
    <row r="6140" spans="1:2" x14ac:dyDescent="0.25">
      <c r="A6140">
        <v>548.03460798974584</v>
      </c>
      <c r="B6140">
        <v>156.73848689230019</v>
      </c>
    </row>
    <row r="6141" spans="1:2" x14ac:dyDescent="0.25">
      <c r="A6141">
        <v>54.721213415936766</v>
      </c>
      <c r="B6141">
        <v>473.01461836603903</v>
      </c>
    </row>
    <row r="6142" spans="1:2" x14ac:dyDescent="0.25">
      <c r="A6142">
        <v>332.02305833838182</v>
      </c>
      <c r="B6142">
        <v>267.74474766425556</v>
      </c>
    </row>
    <row r="6143" spans="1:2" x14ac:dyDescent="0.25">
      <c r="A6143">
        <v>299.30802232483984</v>
      </c>
      <c r="B6143">
        <v>310.11285348795354</v>
      </c>
    </row>
    <row r="6144" spans="1:2" x14ac:dyDescent="0.25">
      <c r="A6144">
        <v>495.87847529526658</v>
      </c>
      <c r="B6144">
        <v>546.96340830713825</v>
      </c>
    </row>
    <row r="6145" spans="1:2" x14ac:dyDescent="0.25">
      <c r="A6145">
        <v>311.58545046564541</v>
      </c>
      <c r="B6145">
        <v>298.33876245247666</v>
      </c>
    </row>
    <row r="6146" spans="1:2" x14ac:dyDescent="0.25">
      <c r="A6146">
        <v>545.27573473311566</v>
      </c>
      <c r="B6146">
        <v>497.41660817285685</v>
      </c>
    </row>
    <row r="6147" spans="1:2" x14ac:dyDescent="0.25">
      <c r="A6147">
        <v>110.2920694189379</v>
      </c>
      <c r="B6147">
        <v>124.15945346001536</v>
      </c>
    </row>
    <row r="6148" spans="1:2" x14ac:dyDescent="0.25">
      <c r="A6148">
        <v>237.50407156767324</v>
      </c>
      <c r="B6148">
        <v>289.96484009694541</v>
      </c>
    </row>
    <row r="6149" spans="1:2" x14ac:dyDescent="0.25">
      <c r="A6149">
        <v>533.37351603747675</v>
      </c>
      <c r="B6149">
        <v>227.84661397137364</v>
      </c>
    </row>
    <row r="6150" spans="1:2" x14ac:dyDescent="0.25">
      <c r="A6150">
        <v>303.74013779946836</v>
      </c>
      <c r="B6150">
        <v>341.24976840103045</v>
      </c>
    </row>
    <row r="6151" spans="1:2" x14ac:dyDescent="0.25">
      <c r="A6151">
        <v>505.27817621387373</v>
      </c>
      <c r="B6151">
        <v>336.69087801751766</v>
      </c>
    </row>
    <row r="6152" spans="1:2" x14ac:dyDescent="0.25">
      <c r="A6152">
        <v>145.31846064638205</v>
      </c>
      <c r="B6152">
        <v>306.41834772789696</v>
      </c>
    </row>
    <row r="6153" spans="1:2" x14ac:dyDescent="0.25">
      <c r="A6153">
        <v>342.08059181110002</v>
      </c>
      <c r="B6153">
        <v>262.61090018379036</v>
      </c>
    </row>
    <row r="6154" spans="1:2" x14ac:dyDescent="0.25">
      <c r="A6154">
        <v>141.67741280980408</v>
      </c>
      <c r="B6154">
        <v>103.34086962539004</v>
      </c>
    </row>
    <row r="6155" spans="1:2" x14ac:dyDescent="0.25">
      <c r="A6155">
        <v>494.61500900296028</v>
      </c>
      <c r="B6155">
        <v>290.30274361400188</v>
      </c>
    </row>
    <row r="6156" spans="1:2" x14ac:dyDescent="0.25">
      <c r="A6156">
        <v>295.14224100494175</v>
      </c>
      <c r="B6156">
        <v>317.2485215443885</v>
      </c>
    </row>
    <row r="6157" spans="1:2" x14ac:dyDescent="0.25">
      <c r="A6157">
        <v>284.71104163400014</v>
      </c>
      <c r="B6157">
        <v>287.82625425519655</v>
      </c>
    </row>
    <row r="6158" spans="1:2" x14ac:dyDescent="0.25">
      <c r="A6158">
        <v>287.24836132169003</v>
      </c>
      <c r="B6158">
        <v>279.0017227496719</v>
      </c>
    </row>
    <row r="6159" spans="1:2" x14ac:dyDescent="0.25">
      <c r="A6159">
        <v>515.37369914853355</v>
      </c>
      <c r="B6159">
        <v>99.027985473189489</v>
      </c>
    </row>
    <row r="6160" spans="1:2" x14ac:dyDescent="0.25">
      <c r="A6160">
        <v>486.43910031434064</v>
      </c>
      <c r="B6160">
        <v>396.47663808099611</v>
      </c>
    </row>
    <row r="6161" spans="1:2" x14ac:dyDescent="0.25">
      <c r="A6161">
        <v>134.71777745289728</v>
      </c>
      <c r="B6161">
        <v>118.48961801442783</v>
      </c>
    </row>
    <row r="6162" spans="1:2" x14ac:dyDescent="0.25">
      <c r="A6162">
        <v>480.54902798547317</v>
      </c>
      <c r="B6162">
        <v>219.71343119602039</v>
      </c>
    </row>
    <row r="6163" spans="1:2" x14ac:dyDescent="0.25">
      <c r="A6163">
        <v>457.6815088351085</v>
      </c>
      <c r="B6163">
        <v>101.27109591967528</v>
      </c>
    </row>
    <row r="6164" spans="1:2" x14ac:dyDescent="0.25">
      <c r="A6164">
        <v>113.27687186858384</v>
      </c>
      <c r="B6164">
        <v>144.21890480443835</v>
      </c>
    </row>
    <row r="6165" spans="1:2" x14ac:dyDescent="0.25">
      <c r="A6165">
        <v>337.0079305866966</v>
      </c>
      <c r="B6165">
        <v>300.6529603524541</v>
      </c>
    </row>
    <row r="6166" spans="1:2" x14ac:dyDescent="0.25">
      <c r="A6166">
        <v>275.52972672565375</v>
      </c>
      <c r="B6166">
        <v>257.56040789274266</v>
      </c>
    </row>
    <row r="6167" spans="1:2" x14ac:dyDescent="0.25">
      <c r="A6167">
        <v>326.77059001143789</v>
      </c>
      <c r="B6167">
        <v>233.8293491746299</v>
      </c>
    </row>
    <row r="6168" spans="1:2" x14ac:dyDescent="0.25">
      <c r="A6168">
        <v>503.02591021454509</v>
      </c>
      <c r="B6168">
        <v>456.07928708761864</v>
      </c>
    </row>
    <row r="6169" spans="1:2" x14ac:dyDescent="0.25">
      <c r="A6169">
        <v>111.18045594653157</v>
      </c>
      <c r="B6169">
        <v>457.11233863338117</v>
      </c>
    </row>
    <row r="6170" spans="1:2" x14ac:dyDescent="0.25">
      <c r="A6170">
        <v>93.780556906131096</v>
      </c>
      <c r="B6170">
        <v>93.288861332985107</v>
      </c>
    </row>
    <row r="6171" spans="1:2" x14ac:dyDescent="0.25">
      <c r="A6171">
        <v>245.83304214756936</v>
      </c>
      <c r="B6171">
        <v>255.97236193134449</v>
      </c>
    </row>
    <row r="6172" spans="1:2" x14ac:dyDescent="0.25">
      <c r="A6172">
        <v>518.16003906369212</v>
      </c>
      <c r="B6172">
        <v>185.73107089449752</v>
      </c>
    </row>
    <row r="6173" spans="1:2" x14ac:dyDescent="0.25">
      <c r="A6173">
        <v>300.69426278059836</v>
      </c>
      <c r="B6173">
        <v>312.27596158059896</v>
      </c>
    </row>
    <row r="6174" spans="1:2" x14ac:dyDescent="0.25">
      <c r="A6174">
        <v>301.06622337625595</v>
      </c>
      <c r="B6174">
        <v>277.88157770628459</v>
      </c>
    </row>
    <row r="6175" spans="1:2" x14ac:dyDescent="0.25">
      <c r="A6175">
        <v>315.97769596628495</v>
      </c>
      <c r="B6175">
        <v>302.86729573417688</v>
      </c>
    </row>
    <row r="6176" spans="1:2" x14ac:dyDescent="0.25">
      <c r="A6176">
        <v>65.213476973784594</v>
      </c>
      <c r="B6176">
        <v>484.10290841395306</v>
      </c>
    </row>
    <row r="6177" spans="1:2" x14ac:dyDescent="0.25">
      <c r="A6177">
        <v>261.22401171305683</v>
      </c>
      <c r="B6177">
        <v>289.74615209590411</v>
      </c>
    </row>
    <row r="6178" spans="1:2" x14ac:dyDescent="0.25">
      <c r="A6178">
        <v>309.85814949672204</v>
      </c>
      <c r="B6178">
        <v>275.89599161074148</v>
      </c>
    </row>
    <row r="6179" spans="1:2" x14ac:dyDescent="0.25">
      <c r="A6179">
        <v>113.59708221571054</v>
      </c>
      <c r="B6179">
        <v>141.20629455428571</v>
      </c>
    </row>
    <row r="6180" spans="1:2" x14ac:dyDescent="0.25">
      <c r="A6180">
        <v>127.65739921262245</v>
      </c>
      <c r="B6180">
        <v>443.66740928373054</v>
      </c>
    </row>
    <row r="6181" spans="1:2" x14ac:dyDescent="0.25">
      <c r="A6181">
        <v>293.29260162994615</v>
      </c>
      <c r="B6181">
        <v>322.53311777167255</v>
      </c>
    </row>
    <row r="6182" spans="1:2" x14ac:dyDescent="0.25">
      <c r="A6182">
        <v>286.86801063740859</v>
      </c>
      <c r="B6182">
        <v>325.82029310360667</v>
      </c>
    </row>
    <row r="6183" spans="1:2" x14ac:dyDescent="0.25">
      <c r="A6183">
        <v>90.352398526738398</v>
      </c>
      <c r="B6183">
        <v>140.4445017920807</v>
      </c>
    </row>
    <row r="6184" spans="1:2" x14ac:dyDescent="0.25">
      <c r="A6184">
        <v>499.75737784966583</v>
      </c>
      <c r="B6184">
        <v>357.10776085695971</v>
      </c>
    </row>
    <row r="6185" spans="1:2" x14ac:dyDescent="0.25">
      <c r="A6185">
        <v>321.66914327972336</v>
      </c>
      <c r="B6185">
        <v>282.67020373532432</v>
      </c>
    </row>
    <row r="6186" spans="1:2" x14ac:dyDescent="0.25">
      <c r="A6186">
        <v>97.103623172733933</v>
      </c>
      <c r="B6186">
        <v>78.00455275864806</v>
      </c>
    </row>
    <row r="6187" spans="1:2" x14ac:dyDescent="0.25">
      <c r="A6187">
        <v>65.833002716147348</v>
      </c>
      <c r="B6187">
        <v>417.06961272011478</v>
      </c>
    </row>
    <row r="6188" spans="1:2" x14ac:dyDescent="0.25">
      <c r="A6188">
        <v>290.40310285636224</v>
      </c>
      <c r="B6188">
        <v>227.38794389879331</v>
      </c>
    </row>
    <row r="6189" spans="1:2" x14ac:dyDescent="0.25">
      <c r="A6189">
        <v>309.95023583527654</v>
      </c>
      <c r="B6189">
        <v>266.25710991793312</v>
      </c>
    </row>
    <row r="6190" spans="1:2" x14ac:dyDescent="0.25">
      <c r="A6190">
        <v>88.491981639526784</v>
      </c>
      <c r="B6190">
        <v>100.6480604497483</v>
      </c>
    </row>
    <row r="6191" spans="1:2" x14ac:dyDescent="0.25">
      <c r="A6191">
        <v>471.41483809930725</v>
      </c>
      <c r="B6191">
        <v>462.65602587969602</v>
      </c>
    </row>
    <row r="6192" spans="1:2" x14ac:dyDescent="0.25">
      <c r="A6192">
        <v>91.965523804537952</v>
      </c>
      <c r="B6192">
        <v>103.60801095666829</v>
      </c>
    </row>
    <row r="6193" spans="1:2" x14ac:dyDescent="0.25">
      <c r="A6193">
        <v>507.28629413739435</v>
      </c>
      <c r="B6193">
        <v>103.36161381878109</v>
      </c>
    </row>
    <row r="6194" spans="1:2" x14ac:dyDescent="0.25">
      <c r="A6194">
        <v>69.132053590502636</v>
      </c>
      <c r="B6194">
        <v>400.71413312173831</v>
      </c>
    </row>
    <row r="6195" spans="1:2" x14ac:dyDescent="0.25">
      <c r="A6195">
        <v>254.30907802074216</v>
      </c>
      <c r="B6195">
        <v>270.55242602073122</v>
      </c>
    </row>
    <row r="6196" spans="1:2" x14ac:dyDescent="0.25">
      <c r="A6196">
        <v>501.21005890072331</v>
      </c>
      <c r="B6196">
        <v>348.40998565630053</v>
      </c>
    </row>
    <row r="6197" spans="1:2" x14ac:dyDescent="0.25">
      <c r="A6197">
        <v>531.1212500381481</v>
      </c>
      <c r="B6197">
        <v>332.43354594561606</v>
      </c>
    </row>
    <row r="6198" spans="1:2" x14ac:dyDescent="0.25">
      <c r="A6198">
        <v>86.51539658803064</v>
      </c>
      <c r="B6198">
        <v>533.64268929105504</v>
      </c>
    </row>
    <row r="6199" spans="1:2" x14ac:dyDescent="0.25">
      <c r="A6199">
        <v>320.74398253171239</v>
      </c>
      <c r="B6199">
        <v>299.20239588391269</v>
      </c>
    </row>
    <row r="6200" spans="1:2" x14ac:dyDescent="0.25">
      <c r="A6200">
        <v>477.28965117343671</v>
      </c>
      <c r="B6200">
        <v>418.34315012054816</v>
      </c>
    </row>
    <row r="6201" spans="1:2" x14ac:dyDescent="0.25">
      <c r="A6201">
        <v>80.199163474026136</v>
      </c>
      <c r="B6201">
        <v>95.43738340435084</v>
      </c>
    </row>
    <row r="6202" spans="1:2" x14ac:dyDescent="0.25">
      <c r="A6202">
        <v>92.008728293710135</v>
      </c>
      <c r="B6202">
        <v>378.90011291848509</v>
      </c>
    </row>
    <row r="6203" spans="1:2" x14ac:dyDescent="0.25">
      <c r="A6203">
        <v>66.03710314957425</v>
      </c>
      <c r="B6203">
        <v>94.488143784110434</v>
      </c>
    </row>
    <row r="6204" spans="1:2" x14ac:dyDescent="0.25">
      <c r="A6204">
        <v>313.20020146522438</v>
      </c>
      <c r="B6204">
        <v>310.88631051970879</v>
      </c>
    </row>
    <row r="6205" spans="1:2" x14ac:dyDescent="0.25">
      <c r="A6205">
        <v>461.43833735160376</v>
      </c>
      <c r="B6205">
        <v>86.317026276436664</v>
      </c>
    </row>
    <row r="6206" spans="1:2" x14ac:dyDescent="0.25">
      <c r="A6206">
        <v>520.07965330973229</v>
      </c>
      <c r="B6206">
        <v>140.27375102999969</v>
      </c>
    </row>
    <row r="6207" spans="1:2" x14ac:dyDescent="0.25">
      <c r="A6207">
        <v>328.04199539241381</v>
      </c>
      <c r="B6207">
        <v>302.14874944504118</v>
      </c>
    </row>
    <row r="6208" spans="1:2" x14ac:dyDescent="0.25">
      <c r="A6208">
        <v>467.88384655293436</v>
      </c>
      <c r="B6208">
        <v>487.81853694265573</v>
      </c>
    </row>
    <row r="6209" spans="1:2" x14ac:dyDescent="0.25">
      <c r="A6209">
        <v>74.004049363429658</v>
      </c>
      <c r="B6209">
        <v>113.64142008242197</v>
      </c>
    </row>
    <row r="6210" spans="1:2" x14ac:dyDescent="0.25">
      <c r="A6210">
        <v>327.80489012366161</v>
      </c>
      <c r="B6210">
        <v>330.12382876477204</v>
      </c>
    </row>
    <row r="6211" spans="1:2" x14ac:dyDescent="0.25">
      <c r="A6211">
        <v>147.70195623645742</v>
      </c>
      <c r="B6211">
        <v>296.29688406018249</v>
      </c>
    </row>
    <row r="6212" spans="1:2" x14ac:dyDescent="0.25">
      <c r="A6212">
        <v>76.527578837703913</v>
      </c>
      <c r="B6212">
        <v>96.936548996018246</v>
      </c>
    </row>
    <row r="6213" spans="1:2" x14ac:dyDescent="0.25">
      <c r="A6213">
        <v>544.66231269264813</v>
      </c>
      <c r="B6213">
        <v>242.2971282082583</v>
      </c>
    </row>
    <row r="6214" spans="1:2" x14ac:dyDescent="0.25">
      <c r="A6214">
        <v>259.24654285772704</v>
      </c>
      <c r="B6214">
        <v>320.17352471739287</v>
      </c>
    </row>
    <row r="6215" spans="1:2" x14ac:dyDescent="0.25">
      <c r="A6215">
        <v>543.130283516953</v>
      </c>
      <c r="B6215">
        <v>210.98513748588519</v>
      </c>
    </row>
    <row r="6216" spans="1:2" x14ac:dyDescent="0.25">
      <c r="A6216">
        <v>532.31147190771208</v>
      </c>
      <c r="B6216">
        <v>518.68800927762686</v>
      </c>
    </row>
    <row r="6217" spans="1:2" x14ac:dyDescent="0.25">
      <c r="A6217">
        <v>473.46263008514666</v>
      </c>
      <c r="B6217">
        <v>120.51301614429151</v>
      </c>
    </row>
    <row r="6218" spans="1:2" x14ac:dyDescent="0.25">
      <c r="A6218">
        <v>84.47065645313883</v>
      </c>
      <c r="B6218">
        <v>564.19843134861298</v>
      </c>
    </row>
    <row r="6219" spans="1:2" x14ac:dyDescent="0.25">
      <c r="A6219">
        <v>71.76919350749813</v>
      </c>
      <c r="B6219">
        <v>89.372872732928954</v>
      </c>
    </row>
    <row r="6220" spans="1:2" x14ac:dyDescent="0.25">
      <c r="A6220">
        <v>261.92250364401843</v>
      </c>
      <c r="B6220">
        <v>281.44061237326241</v>
      </c>
    </row>
    <row r="6221" spans="1:2" x14ac:dyDescent="0.25">
      <c r="A6221">
        <v>304.25183088736958</v>
      </c>
      <c r="B6221">
        <v>346.53606993088033</v>
      </c>
    </row>
    <row r="6222" spans="1:2" x14ac:dyDescent="0.25">
      <c r="A6222">
        <v>340.16089860670036</v>
      </c>
      <c r="B6222">
        <v>345.43649083643686</v>
      </c>
    </row>
    <row r="6223" spans="1:2" x14ac:dyDescent="0.25">
      <c r="A6223">
        <v>113.34751686954405</v>
      </c>
      <c r="B6223">
        <v>53.248698147945106</v>
      </c>
    </row>
    <row r="6224" spans="1:2" x14ac:dyDescent="0.25">
      <c r="A6224">
        <v>57.348857081820128</v>
      </c>
      <c r="B6224">
        <v>306.59962767418438</v>
      </c>
    </row>
    <row r="6225" spans="1:2" x14ac:dyDescent="0.25">
      <c r="A6225">
        <v>133.96935426280834</v>
      </c>
      <c r="B6225">
        <v>83.987640916893724</v>
      </c>
    </row>
    <row r="6226" spans="1:2" x14ac:dyDescent="0.25">
      <c r="A6226">
        <v>159.63083822280169</v>
      </c>
      <c r="B6226">
        <v>123.19443410669919</v>
      </c>
    </row>
    <row r="6227" spans="1:2" x14ac:dyDescent="0.25">
      <c r="A6227">
        <v>119.38551577040926</v>
      </c>
      <c r="B6227">
        <v>133.91123755136505</v>
      </c>
    </row>
    <row r="6228" spans="1:2" x14ac:dyDescent="0.25">
      <c r="A6228">
        <v>258.63768162962515</v>
      </c>
      <c r="B6228">
        <v>286.73908976343228</v>
      </c>
    </row>
    <row r="6229" spans="1:2" x14ac:dyDescent="0.25">
      <c r="A6229">
        <v>534.22803430280464</v>
      </c>
      <c r="B6229">
        <v>453.02743614001889</v>
      </c>
    </row>
    <row r="6230" spans="1:2" x14ac:dyDescent="0.25">
      <c r="A6230">
        <v>485.45945616016115</v>
      </c>
      <c r="B6230">
        <v>206.80410168767358</v>
      </c>
    </row>
    <row r="6231" spans="1:2" x14ac:dyDescent="0.25">
      <c r="A6231">
        <v>330.84298896283144</v>
      </c>
      <c r="B6231">
        <v>291.49835048228852</v>
      </c>
    </row>
    <row r="6232" spans="1:2" x14ac:dyDescent="0.25">
      <c r="A6232">
        <v>82.996612445448164</v>
      </c>
      <c r="B6232">
        <v>458.31080050050355</v>
      </c>
    </row>
    <row r="6233" spans="1:2" x14ac:dyDescent="0.25">
      <c r="A6233">
        <v>86.810735208564438</v>
      </c>
      <c r="B6233">
        <v>96.47748154529836</v>
      </c>
    </row>
    <row r="6234" spans="1:2" x14ac:dyDescent="0.25">
      <c r="A6234">
        <v>76.392406994842375</v>
      </c>
      <c r="B6234">
        <v>378.23541978209784</v>
      </c>
    </row>
    <row r="6235" spans="1:2" x14ac:dyDescent="0.25">
      <c r="A6235">
        <v>522.67372661519209</v>
      </c>
      <c r="B6235">
        <v>407.18863490707116</v>
      </c>
    </row>
    <row r="6236" spans="1:2" x14ac:dyDescent="0.25">
      <c r="A6236">
        <v>352.07666617934592</v>
      </c>
      <c r="B6236">
        <v>274.32564668997657</v>
      </c>
    </row>
    <row r="6237" spans="1:2" x14ac:dyDescent="0.25">
      <c r="A6237">
        <v>331.49652911815792</v>
      </c>
      <c r="B6237">
        <v>316.16313056729268</v>
      </c>
    </row>
    <row r="6238" spans="1:2" x14ac:dyDescent="0.25">
      <c r="A6238">
        <v>102.22380549530499</v>
      </c>
      <c r="B6238">
        <v>132.8047462971881</v>
      </c>
    </row>
    <row r="6239" spans="1:2" x14ac:dyDescent="0.25">
      <c r="A6239">
        <v>264.41852090356406</v>
      </c>
      <c r="B6239">
        <v>307.0797000262246</v>
      </c>
    </row>
    <row r="6240" spans="1:2" x14ac:dyDescent="0.25">
      <c r="A6240">
        <v>61.297952208014159</v>
      </c>
      <c r="B6240">
        <v>511.78838465529344</v>
      </c>
    </row>
    <row r="6241" spans="1:2" x14ac:dyDescent="0.25">
      <c r="A6241">
        <v>103.66089807357639</v>
      </c>
      <c r="B6241">
        <v>111.66001766250702</v>
      </c>
    </row>
    <row r="6242" spans="1:2" x14ac:dyDescent="0.25">
      <c r="A6242">
        <v>291.02662968653021</v>
      </c>
      <c r="B6242">
        <v>328.95740180974826</v>
      </c>
    </row>
    <row r="6243" spans="1:2" x14ac:dyDescent="0.25">
      <c r="A6243">
        <v>120.90500856866129</v>
      </c>
      <c r="B6243">
        <v>150.55771907791495</v>
      </c>
    </row>
    <row r="6244" spans="1:2" x14ac:dyDescent="0.25">
      <c r="A6244">
        <v>366.19684427278116</v>
      </c>
      <c r="B6244">
        <v>272.40247466834262</v>
      </c>
    </row>
    <row r="6245" spans="1:2" x14ac:dyDescent="0.25">
      <c r="A6245">
        <v>491.55705435346539</v>
      </c>
      <c r="B6245">
        <v>258.62453077791679</v>
      </c>
    </row>
    <row r="6246" spans="1:2" x14ac:dyDescent="0.25">
      <c r="A6246">
        <v>125.82934049501023</v>
      </c>
      <c r="B6246">
        <v>279.05514694662315</v>
      </c>
    </row>
    <row r="6247" spans="1:2" x14ac:dyDescent="0.25">
      <c r="A6247">
        <v>112.95052949613941</v>
      </c>
      <c r="B6247">
        <v>401.71117282631917</v>
      </c>
    </row>
    <row r="6248" spans="1:2" x14ac:dyDescent="0.25">
      <c r="A6248">
        <v>106.19067964720603</v>
      </c>
      <c r="B6248">
        <v>372.50495925778984</v>
      </c>
    </row>
    <row r="6249" spans="1:2" x14ac:dyDescent="0.25">
      <c r="A6249">
        <v>232.30958352796733</v>
      </c>
      <c r="B6249">
        <v>360.212732932996</v>
      </c>
    </row>
    <row r="6250" spans="1:2" x14ac:dyDescent="0.25">
      <c r="A6250">
        <v>108.92208624530778</v>
      </c>
      <c r="B6250">
        <v>522.36304818872645</v>
      </c>
    </row>
    <row r="6251" spans="1:2" x14ac:dyDescent="0.25">
      <c r="A6251">
        <v>313.61104295938276</v>
      </c>
      <c r="B6251">
        <v>283.52554939629044</v>
      </c>
    </row>
    <row r="6252" spans="1:2" x14ac:dyDescent="0.25">
      <c r="A6252">
        <v>506.94753868221073</v>
      </c>
      <c r="B6252">
        <v>192.90292062135686</v>
      </c>
    </row>
    <row r="6253" spans="1:2" x14ac:dyDescent="0.25">
      <c r="A6253">
        <v>265.28467818279751</v>
      </c>
      <c r="B6253">
        <v>298.83732471062103</v>
      </c>
    </row>
    <row r="6254" spans="1:2" x14ac:dyDescent="0.25">
      <c r="A6254">
        <v>307.23791799828177</v>
      </c>
      <c r="B6254">
        <v>306.64624622004339</v>
      </c>
    </row>
    <row r="6255" spans="1:2" x14ac:dyDescent="0.25">
      <c r="A6255">
        <v>331.82899490639102</v>
      </c>
      <c r="B6255">
        <v>291.53419594222214</v>
      </c>
    </row>
    <row r="6256" spans="1:2" x14ac:dyDescent="0.25">
      <c r="A6256">
        <v>322.38434717583004</v>
      </c>
      <c r="B6256">
        <v>308.17249201645609</v>
      </c>
    </row>
    <row r="6257" spans="1:2" x14ac:dyDescent="0.25">
      <c r="A6257">
        <v>108.58027893917661</v>
      </c>
      <c r="B6257">
        <v>461.73497726371045</v>
      </c>
    </row>
    <row r="6258" spans="1:2" x14ac:dyDescent="0.25">
      <c r="A6258">
        <v>103.46194610756356</v>
      </c>
      <c r="B6258">
        <v>131.76346581312828</v>
      </c>
    </row>
    <row r="6259" spans="1:2" x14ac:dyDescent="0.25">
      <c r="A6259">
        <v>109.72472304452651</v>
      </c>
      <c r="B6259">
        <v>531.95074312570569</v>
      </c>
    </row>
    <row r="6260" spans="1:2" x14ac:dyDescent="0.25">
      <c r="A6260">
        <v>451.74565874202705</v>
      </c>
      <c r="B6260">
        <v>221.42246772667625</v>
      </c>
    </row>
    <row r="6261" spans="1:2" x14ac:dyDescent="0.25">
      <c r="A6261">
        <v>471.7963194677572</v>
      </c>
      <c r="B6261">
        <v>346.36524552140872</v>
      </c>
    </row>
    <row r="6262" spans="1:2" x14ac:dyDescent="0.25">
      <c r="A6262">
        <v>110.69238351192325</v>
      </c>
      <c r="B6262">
        <v>87.636329024098814</v>
      </c>
    </row>
    <row r="6263" spans="1:2" x14ac:dyDescent="0.25">
      <c r="A6263">
        <v>328.08114913932513</v>
      </c>
      <c r="B6263">
        <v>292.5350721241557</v>
      </c>
    </row>
    <row r="6264" spans="1:2" x14ac:dyDescent="0.25">
      <c r="A6264">
        <v>313.3647290567751</v>
      </c>
      <c r="B6264">
        <v>271.2067847212893</v>
      </c>
    </row>
    <row r="6265" spans="1:2" x14ac:dyDescent="0.25">
      <c r="A6265">
        <v>65.170751060518199</v>
      </c>
      <c r="B6265">
        <v>251.48045289468061</v>
      </c>
    </row>
    <row r="6266" spans="1:2" x14ac:dyDescent="0.25">
      <c r="A6266">
        <v>491.98736533707694</v>
      </c>
      <c r="B6266">
        <v>350.45472579119235</v>
      </c>
    </row>
    <row r="6267" spans="1:2" x14ac:dyDescent="0.25">
      <c r="A6267">
        <v>81.472819854388945</v>
      </c>
      <c r="B6267">
        <v>89.746333994844463</v>
      </c>
    </row>
    <row r="6268" spans="1:2" x14ac:dyDescent="0.25">
      <c r="A6268">
        <v>316.16845111129805</v>
      </c>
      <c r="B6268">
        <v>316.37049535929691</v>
      </c>
    </row>
    <row r="6269" spans="1:2" x14ac:dyDescent="0.25">
      <c r="A6269">
        <v>302.687556843739</v>
      </c>
      <c r="B6269">
        <v>301.27522525872337</v>
      </c>
    </row>
    <row r="6270" spans="1:2" x14ac:dyDescent="0.25">
      <c r="A6270">
        <v>271.97928678360768</v>
      </c>
      <c r="B6270">
        <v>304.57430360256694</v>
      </c>
    </row>
    <row r="6271" spans="1:2" x14ac:dyDescent="0.25">
      <c r="A6271">
        <v>122.00842310861537</v>
      </c>
      <c r="B6271">
        <v>281.96569719534898</v>
      </c>
    </row>
    <row r="6272" spans="1:2" x14ac:dyDescent="0.25">
      <c r="A6272">
        <v>164.40095603466034</v>
      </c>
      <c r="B6272">
        <v>105.59136879019206</v>
      </c>
    </row>
    <row r="6273" spans="1:2" x14ac:dyDescent="0.25">
      <c r="A6273">
        <v>142.14453566087832</v>
      </c>
      <c r="B6273">
        <v>493.39854121524706</v>
      </c>
    </row>
    <row r="6274" spans="1:2" x14ac:dyDescent="0.25">
      <c r="A6274">
        <v>302.92725417239126</v>
      </c>
      <c r="B6274">
        <v>313.69757001157268</v>
      </c>
    </row>
    <row r="6275" spans="1:2" x14ac:dyDescent="0.25">
      <c r="A6275">
        <v>495.53361613818782</v>
      </c>
      <c r="B6275">
        <v>400.30671102023376</v>
      </c>
    </row>
    <row r="6276" spans="1:2" x14ac:dyDescent="0.25">
      <c r="A6276">
        <v>80.106509598071227</v>
      </c>
      <c r="B6276">
        <v>386.02038636432997</v>
      </c>
    </row>
    <row r="6277" spans="1:2" x14ac:dyDescent="0.25">
      <c r="A6277">
        <v>273.54570950847119</v>
      </c>
      <c r="B6277">
        <v>296.13496584061068</v>
      </c>
    </row>
    <row r="6278" spans="1:2" x14ac:dyDescent="0.25">
      <c r="A6278">
        <v>307.63075149734505</v>
      </c>
      <c r="B6278">
        <v>293.45723153965082</v>
      </c>
    </row>
    <row r="6279" spans="1:2" x14ac:dyDescent="0.25">
      <c r="A6279">
        <v>103.52097231370863</v>
      </c>
      <c r="B6279">
        <v>89.75331436668057</v>
      </c>
    </row>
    <row r="6280" spans="1:2" x14ac:dyDescent="0.25">
      <c r="A6280">
        <v>91.938966559246182</v>
      </c>
      <c r="B6280">
        <v>156.53855623677373</v>
      </c>
    </row>
    <row r="6281" spans="1:2" x14ac:dyDescent="0.25">
      <c r="A6281">
        <v>281.27639173617354</v>
      </c>
      <c r="B6281">
        <v>330.74189862672938</v>
      </c>
    </row>
    <row r="6282" spans="1:2" x14ac:dyDescent="0.25">
      <c r="A6282">
        <v>286.27951072194264</v>
      </c>
      <c r="B6282">
        <v>281.93000010360265</v>
      </c>
    </row>
    <row r="6283" spans="1:2" x14ac:dyDescent="0.25">
      <c r="A6283">
        <v>115.44389172032838</v>
      </c>
      <c r="B6283">
        <v>523.24930570390939</v>
      </c>
    </row>
    <row r="6284" spans="1:2" x14ac:dyDescent="0.25">
      <c r="A6284">
        <v>119.60661641285439</v>
      </c>
      <c r="B6284">
        <v>468.50276192510762</v>
      </c>
    </row>
    <row r="6285" spans="1:2" x14ac:dyDescent="0.25">
      <c r="A6285">
        <v>520.9921567430647</v>
      </c>
      <c r="B6285">
        <v>184.76973784600361</v>
      </c>
    </row>
    <row r="6286" spans="1:2" x14ac:dyDescent="0.25">
      <c r="A6286">
        <v>517.92199468977935</v>
      </c>
      <c r="B6286">
        <v>435.67766350291447</v>
      </c>
    </row>
    <row r="6287" spans="1:2" x14ac:dyDescent="0.25">
      <c r="A6287">
        <v>538.79360332041381</v>
      </c>
      <c r="B6287">
        <v>251.74260689107945</v>
      </c>
    </row>
    <row r="6288" spans="1:2" x14ac:dyDescent="0.25">
      <c r="A6288">
        <v>285.59817413479323</v>
      </c>
      <c r="B6288">
        <v>320.93091779897804</v>
      </c>
    </row>
    <row r="6289" spans="1:2" x14ac:dyDescent="0.25">
      <c r="A6289">
        <v>516.6737876522111</v>
      </c>
      <c r="B6289">
        <v>122.31360820337535</v>
      </c>
    </row>
    <row r="6290" spans="1:2" x14ac:dyDescent="0.25">
      <c r="A6290">
        <v>111.53141880550555</v>
      </c>
      <c r="B6290">
        <v>523.92406994842372</v>
      </c>
    </row>
    <row r="6291" spans="1:2" x14ac:dyDescent="0.25">
      <c r="A6291">
        <v>94.589779817033559</v>
      </c>
      <c r="B6291">
        <v>103.20751496474259</v>
      </c>
    </row>
    <row r="6292" spans="1:2" x14ac:dyDescent="0.25">
      <c r="A6292">
        <v>271.62949512130581</v>
      </c>
      <c r="B6292">
        <v>270.42582435824443</v>
      </c>
    </row>
    <row r="6293" spans="1:2" x14ac:dyDescent="0.25">
      <c r="A6293">
        <v>509.69725638599812</v>
      </c>
      <c r="B6293">
        <v>525.06637775811032</v>
      </c>
    </row>
    <row r="6294" spans="1:2" x14ac:dyDescent="0.25">
      <c r="A6294">
        <v>117.66102286637761</v>
      </c>
      <c r="B6294">
        <v>78.621508489595726</v>
      </c>
    </row>
    <row r="6295" spans="1:2" x14ac:dyDescent="0.25">
      <c r="A6295">
        <v>327.68169906630646</v>
      </c>
      <c r="B6295">
        <v>265.31605575000867</v>
      </c>
    </row>
    <row r="6296" spans="1:2" x14ac:dyDescent="0.25">
      <c r="A6296">
        <v>487.55912961210976</v>
      </c>
      <c r="B6296">
        <v>275.74541459395124</v>
      </c>
    </row>
    <row r="6297" spans="1:2" x14ac:dyDescent="0.25">
      <c r="A6297">
        <v>255.8709987468319</v>
      </c>
      <c r="B6297">
        <v>308.09391167422291</v>
      </c>
    </row>
    <row r="6298" spans="1:2" x14ac:dyDescent="0.25">
      <c r="A6298">
        <v>292.62736309901811</v>
      </c>
      <c r="B6298">
        <v>316.96499793979456</v>
      </c>
    </row>
    <row r="6299" spans="1:2" x14ac:dyDescent="0.25">
      <c r="A6299">
        <v>129.2800905299373</v>
      </c>
      <c r="B6299">
        <v>113.0034777612309</v>
      </c>
    </row>
    <row r="6300" spans="1:2" x14ac:dyDescent="0.25">
      <c r="A6300">
        <v>492.75032807397685</v>
      </c>
      <c r="B6300">
        <v>298.42066713461713</v>
      </c>
    </row>
    <row r="6301" spans="1:2" x14ac:dyDescent="0.25">
      <c r="A6301">
        <v>103.94451734977264</v>
      </c>
      <c r="B6301">
        <v>441.12949003570668</v>
      </c>
    </row>
    <row r="6302" spans="1:2" x14ac:dyDescent="0.25">
      <c r="A6302">
        <v>73.059785760063477</v>
      </c>
      <c r="B6302">
        <v>513.73210852381976</v>
      </c>
    </row>
    <row r="6303" spans="1:2" x14ac:dyDescent="0.25">
      <c r="A6303">
        <v>320.64500677079195</v>
      </c>
      <c r="B6303">
        <v>249.80626070173457</v>
      </c>
    </row>
    <row r="6304" spans="1:2" x14ac:dyDescent="0.25">
      <c r="A6304">
        <v>273.76842202356784</v>
      </c>
      <c r="B6304">
        <v>293.79290329670766</v>
      </c>
    </row>
    <row r="6305" spans="1:2" x14ac:dyDescent="0.25">
      <c r="A6305">
        <v>487.25089266640219</v>
      </c>
      <c r="B6305">
        <v>322.22510452589495</v>
      </c>
    </row>
    <row r="6306" spans="1:2" x14ac:dyDescent="0.25">
      <c r="A6306">
        <v>70.932645649586476</v>
      </c>
      <c r="B6306">
        <v>271.88451796014283</v>
      </c>
    </row>
    <row r="6307" spans="1:2" x14ac:dyDescent="0.25">
      <c r="A6307">
        <v>96.538053892436437</v>
      </c>
      <c r="B6307">
        <v>99.860006028029602</v>
      </c>
    </row>
    <row r="6308" spans="1:2" x14ac:dyDescent="0.25">
      <c r="A6308">
        <v>117.96356627892237</v>
      </c>
      <c r="B6308">
        <v>130.02860466949642</v>
      </c>
    </row>
    <row r="6309" spans="1:2" x14ac:dyDescent="0.25">
      <c r="A6309">
        <v>324.60492396494374</v>
      </c>
      <c r="B6309">
        <v>338.57053343381267</v>
      </c>
    </row>
    <row r="6310" spans="1:2" x14ac:dyDescent="0.25">
      <c r="A6310">
        <v>303.81646714231465</v>
      </c>
      <c r="B6310">
        <v>341.59505806455854</v>
      </c>
    </row>
    <row r="6311" spans="1:2" x14ac:dyDescent="0.25">
      <c r="A6311">
        <v>475.55314798425246</v>
      </c>
      <c r="B6311">
        <v>437.5850703451643</v>
      </c>
    </row>
    <row r="6312" spans="1:2" x14ac:dyDescent="0.25">
      <c r="A6312">
        <v>301.28671899801702</v>
      </c>
      <c r="B6312">
        <v>295.75512674709898</v>
      </c>
    </row>
    <row r="6313" spans="1:2" x14ac:dyDescent="0.25">
      <c r="A6313">
        <v>532.76009399700922</v>
      </c>
      <c r="B6313">
        <v>519.31363872188479</v>
      </c>
    </row>
    <row r="6314" spans="1:2" x14ac:dyDescent="0.25">
      <c r="A6314">
        <v>472.96517838068792</v>
      </c>
      <c r="B6314">
        <v>211.07669301431318</v>
      </c>
    </row>
    <row r="6315" spans="1:2" x14ac:dyDescent="0.25">
      <c r="A6315">
        <v>251.7707692575641</v>
      </c>
      <c r="B6315">
        <v>290.13458591434755</v>
      </c>
    </row>
    <row r="6316" spans="1:2" x14ac:dyDescent="0.25">
      <c r="A6316">
        <v>285.4899215279147</v>
      </c>
      <c r="B6316">
        <v>304.43041017206269</v>
      </c>
    </row>
    <row r="6317" spans="1:2" x14ac:dyDescent="0.25">
      <c r="A6317">
        <v>328.68796400434803</v>
      </c>
      <c r="B6317">
        <v>300.56803628467605</v>
      </c>
    </row>
    <row r="6318" spans="1:2" x14ac:dyDescent="0.25">
      <c r="A6318">
        <v>322.73141035402659</v>
      </c>
      <c r="B6318">
        <v>310.65131982613821</v>
      </c>
    </row>
    <row r="6319" spans="1:2" x14ac:dyDescent="0.25">
      <c r="A6319">
        <v>92.411572618793301</v>
      </c>
      <c r="B6319">
        <v>488.74568926053649</v>
      </c>
    </row>
    <row r="6320" spans="1:2" x14ac:dyDescent="0.25">
      <c r="A6320">
        <v>84.268538355536293</v>
      </c>
      <c r="B6320">
        <v>86.816419550450519</v>
      </c>
    </row>
    <row r="6321" spans="1:2" x14ac:dyDescent="0.25">
      <c r="A6321">
        <v>293.4242850940791</v>
      </c>
      <c r="B6321">
        <v>294.08566964120837</v>
      </c>
    </row>
    <row r="6322" spans="1:2" x14ac:dyDescent="0.25">
      <c r="A6322">
        <v>481.23569444868315</v>
      </c>
      <c r="B6322">
        <v>285.37400433362836</v>
      </c>
    </row>
    <row r="6323" spans="1:2" x14ac:dyDescent="0.25">
      <c r="A6323">
        <v>133.42539750358594</v>
      </c>
      <c r="B6323">
        <v>338.46461378826257</v>
      </c>
    </row>
    <row r="6324" spans="1:2" x14ac:dyDescent="0.25">
      <c r="A6324">
        <v>299.57196905597812</v>
      </c>
      <c r="B6324">
        <v>275.43678773581632</v>
      </c>
    </row>
    <row r="6325" spans="1:2" x14ac:dyDescent="0.25">
      <c r="A6325">
        <v>297.19262859798619</v>
      </c>
      <c r="B6325">
        <v>326.23826276249019</v>
      </c>
    </row>
    <row r="6326" spans="1:2" x14ac:dyDescent="0.25">
      <c r="A6326">
        <v>467.09646900845365</v>
      </c>
      <c r="B6326">
        <v>406.48670918912325</v>
      </c>
    </row>
    <row r="6327" spans="1:2" x14ac:dyDescent="0.25">
      <c r="A6327">
        <v>267.11590029008221</v>
      </c>
      <c r="B6327">
        <v>338.70729869959177</v>
      </c>
    </row>
    <row r="6328" spans="1:2" x14ac:dyDescent="0.25">
      <c r="A6328">
        <v>519.59135715811635</v>
      </c>
      <c r="B6328">
        <v>159.72930082094791</v>
      </c>
    </row>
    <row r="6329" spans="1:2" x14ac:dyDescent="0.25">
      <c r="A6329">
        <v>266.66863353311783</v>
      </c>
      <c r="B6329">
        <v>272.24442722654203</v>
      </c>
    </row>
    <row r="6330" spans="1:2" x14ac:dyDescent="0.25">
      <c r="A6330">
        <v>301.35104301079991</v>
      </c>
      <c r="B6330">
        <v>235.14884408796206</v>
      </c>
    </row>
    <row r="6331" spans="1:2" x14ac:dyDescent="0.25">
      <c r="A6331">
        <v>517.61680959501939</v>
      </c>
      <c r="B6331">
        <v>517.58934293649099</v>
      </c>
    </row>
    <row r="6332" spans="1:2" x14ac:dyDescent="0.25">
      <c r="A6332">
        <v>461.0965300454726</v>
      </c>
      <c r="B6332">
        <v>525.28000732444229</v>
      </c>
    </row>
    <row r="6333" spans="1:2" x14ac:dyDescent="0.25">
      <c r="A6333">
        <v>138.96145512253182</v>
      </c>
      <c r="B6333">
        <v>534.84115115817735</v>
      </c>
    </row>
    <row r="6334" spans="1:2" x14ac:dyDescent="0.25">
      <c r="A6334">
        <v>123.4967956203036</v>
      </c>
      <c r="B6334">
        <v>71.843590174103156</v>
      </c>
    </row>
    <row r="6335" spans="1:2" x14ac:dyDescent="0.25">
      <c r="A6335">
        <v>106.54142695566406</v>
      </c>
      <c r="B6335">
        <v>98.060775396879762</v>
      </c>
    </row>
    <row r="6336" spans="1:2" x14ac:dyDescent="0.25">
      <c r="A6336">
        <v>110.27710806604205</v>
      </c>
      <c r="B6336">
        <v>458.81435590685749</v>
      </c>
    </row>
    <row r="6337" spans="1:2" x14ac:dyDescent="0.25">
      <c r="A6337">
        <v>456.3875240333262</v>
      </c>
      <c r="B6337">
        <v>55.249183629871517</v>
      </c>
    </row>
    <row r="6338" spans="1:2" x14ac:dyDescent="0.25">
      <c r="A6338">
        <v>98.136844996490368</v>
      </c>
      <c r="B6338">
        <v>346.15894039735099</v>
      </c>
    </row>
    <row r="6339" spans="1:2" x14ac:dyDescent="0.25">
      <c r="A6339">
        <v>92.37847987387795</v>
      </c>
      <c r="B6339">
        <v>116.17095222172793</v>
      </c>
    </row>
    <row r="6340" spans="1:2" x14ac:dyDescent="0.25">
      <c r="A6340">
        <v>295.62296579824761</v>
      </c>
      <c r="B6340">
        <v>325.36132797104074</v>
      </c>
    </row>
    <row r="6341" spans="1:2" x14ac:dyDescent="0.25">
      <c r="A6341">
        <v>349.36646291753277</v>
      </c>
      <c r="B6341">
        <v>330.18085408257321</v>
      </c>
    </row>
    <row r="6342" spans="1:2" x14ac:dyDescent="0.25">
      <c r="A6342">
        <v>309.63073034654371</v>
      </c>
      <c r="B6342">
        <v>307.14815087121679</v>
      </c>
    </row>
    <row r="6343" spans="1:2" x14ac:dyDescent="0.25">
      <c r="A6343">
        <v>96.587757777888328</v>
      </c>
      <c r="B6343">
        <v>93.513438312220387</v>
      </c>
    </row>
    <row r="6344" spans="1:2" x14ac:dyDescent="0.25">
      <c r="A6344">
        <v>135.28702658162175</v>
      </c>
      <c r="B6344">
        <v>293.00363170262762</v>
      </c>
    </row>
    <row r="6345" spans="1:2" x14ac:dyDescent="0.25">
      <c r="A6345">
        <v>51.928475638851523</v>
      </c>
      <c r="B6345">
        <v>56.177634885534644</v>
      </c>
    </row>
    <row r="6346" spans="1:2" x14ac:dyDescent="0.25">
      <c r="A6346">
        <v>260.69959706801455</v>
      </c>
      <c r="B6346">
        <v>367.95671652071178</v>
      </c>
    </row>
    <row r="6347" spans="1:2" x14ac:dyDescent="0.25">
      <c r="A6347">
        <v>497.81640064699241</v>
      </c>
      <c r="B6347">
        <v>87.766655476546532</v>
      </c>
    </row>
    <row r="6348" spans="1:2" x14ac:dyDescent="0.25">
      <c r="A6348">
        <v>83.136997589037748</v>
      </c>
      <c r="B6348">
        <v>559.68657490768146</v>
      </c>
    </row>
    <row r="6349" spans="1:2" x14ac:dyDescent="0.25">
      <c r="A6349">
        <v>541.32053590502642</v>
      </c>
      <c r="B6349">
        <v>518.23023163548692</v>
      </c>
    </row>
    <row r="6350" spans="1:2" x14ac:dyDescent="0.25">
      <c r="A6350">
        <v>319.74399310711306</v>
      </c>
      <c r="B6350">
        <v>322.76810846524313</v>
      </c>
    </row>
    <row r="6351" spans="1:2" x14ac:dyDescent="0.25">
      <c r="A6351">
        <v>454.30921353801079</v>
      </c>
      <c r="B6351">
        <v>500.92623676259655</v>
      </c>
    </row>
    <row r="6352" spans="1:2" x14ac:dyDescent="0.25">
      <c r="A6352">
        <v>326.73641574801877</v>
      </c>
      <c r="B6352">
        <v>244.35092958156019</v>
      </c>
    </row>
    <row r="6353" spans="1:2" x14ac:dyDescent="0.25">
      <c r="A6353">
        <v>534.34705648976103</v>
      </c>
      <c r="B6353">
        <v>370.36805322428052</v>
      </c>
    </row>
    <row r="6354" spans="1:2" x14ac:dyDescent="0.25">
      <c r="A6354">
        <v>74.292733542893771</v>
      </c>
      <c r="B6354">
        <v>272.15643787957396</v>
      </c>
    </row>
    <row r="6355" spans="1:2" x14ac:dyDescent="0.25">
      <c r="A6355">
        <v>206.50685504078865</v>
      </c>
      <c r="B6355">
        <v>268.00129338225815</v>
      </c>
    </row>
    <row r="6356" spans="1:2" x14ac:dyDescent="0.25">
      <c r="A6356">
        <v>327.9321056950721</v>
      </c>
      <c r="B6356">
        <v>286.98663148388732</v>
      </c>
    </row>
    <row r="6357" spans="1:2" x14ac:dyDescent="0.25">
      <c r="A6357">
        <v>76.936942402971908</v>
      </c>
      <c r="B6357">
        <v>118.56719791248906</v>
      </c>
    </row>
    <row r="6358" spans="1:2" x14ac:dyDescent="0.25">
      <c r="A6358">
        <v>325.68431227700785</v>
      </c>
      <c r="B6358">
        <v>287.04461177112535</v>
      </c>
    </row>
    <row r="6359" spans="1:2" x14ac:dyDescent="0.25">
      <c r="A6359">
        <v>298.80287759879138</v>
      </c>
      <c r="B6359">
        <v>299.68213160173036</v>
      </c>
    </row>
    <row r="6360" spans="1:2" x14ac:dyDescent="0.25">
      <c r="A6360">
        <v>327.19705207709922</v>
      </c>
      <c r="B6360">
        <v>281.36274825810688</v>
      </c>
    </row>
    <row r="6361" spans="1:2" x14ac:dyDescent="0.25">
      <c r="A6361">
        <v>478.00683614612262</v>
      </c>
      <c r="B6361">
        <v>143.46293527024142</v>
      </c>
    </row>
    <row r="6362" spans="1:2" x14ac:dyDescent="0.25">
      <c r="A6362">
        <v>343.48248694441281</v>
      </c>
      <c r="B6362">
        <v>250.37392181984615</v>
      </c>
    </row>
    <row r="6363" spans="1:2" x14ac:dyDescent="0.25">
      <c r="A6363">
        <v>107.49992370372631</v>
      </c>
      <c r="B6363">
        <v>344.1346476638081</v>
      </c>
    </row>
    <row r="6364" spans="1:2" x14ac:dyDescent="0.25">
      <c r="A6364">
        <v>76.108119881246239</v>
      </c>
      <c r="B6364">
        <v>71.64859451004304</v>
      </c>
    </row>
    <row r="6365" spans="1:2" x14ac:dyDescent="0.25">
      <c r="A6365">
        <v>489.71678823206275</v>
      </c>
      <c r="B6365">
        <v>138.48841822565385</v>
      </c>
    </row>
    <row r="6366" spans="1:2" x14ac:dyDescent="0.25">
      <c r="A6366">
        <v>84.66902676473282</v>
      </c>
      <c r="B6366">
        <v>470.40620136112551</v>
      </c>
    </row>
    <row r="6367" spans="1:2" x14ac:dyDescent="0.25">
      <c r="A6367">
        <v>100.56693352235015</v>
      </c>
      <c r="B6367">
        <v>83.36643329821527</v>
      </c>
    </row>
    <row r="6368" spans="1:2" x14ac:dyDescent="0.25">
      <c r="A6368">
        <v>289.32664766471134</v>
      </c>
      <c r="B6368">
        <v>266.57484189199749</v>
      </c>
    </row>
    <row r="6369" spans="1:2" x14ac:dyDescent="0.25">
      <c r="A6369">
        <v>326.06377620395506</v>
      </c>
      <c r="B6369">
        <v>255.53662301972508</v>
      </c>
    </row>
    <row r="6370" spans="1:2" x14ac:dyDescent="0.25">
      <c r="A6370">
        <v>531.9544053468428</v>
      </c>
      <c r="B6370">
        <v>307.33207190160834</v>
      </c>
    </row>
    <row r="6371" spans="1:2" x14ac:dyDescent="0.25">
      <c r="A6371">
        <v>113.77884473185986</v>
      </c>
      <c r="B6371">
        <v>77.844208842725493</v>
      </c>
    </row>
    <row r="6372" spans="1:2" x14ac:dyDescent="0.25">
      <c r="A6372">
        <v>310.61223429132951</v>
      </c>
      <c r="B6372">
        <v>311.57306996901752</v>
      </c>
    </row>
    <row r="6373" spans="1:2" x14ac:dyDescent="0.25">
      <c r="A6373">
        <v>286.49318513344042</v>
      </c>
      <c r="B6373">
        <v>314.76082616136409</v>
      </c>
    </row>
    <row r="6374" spans="1:2" x14ac:dyDescent="0.25">
      <c r="A6374">
        <v>469.05880916776027</v>
      </c>
      <c r="B6374">
        <v>459.26847132786037</v>
      </c>
    </row>
    <row r="6375" spans="1:2" x14ac:dyDescent="0.25">
      <c r="A6375">
        <v>107.74837189965183</v>
      </c>
      <c r="B6375">
        <v>105.25644736626418</v>
      </c>
    </row>
    <row r="6376" spans="1:2" x14ac:dyDescent="0.25">
      <c r="A6376">
        <v>94.036966199928429</v>
      </c>
      <c r="B6376">
        <v>65.023926051799208</v>
      </c>
    </row>
    <row r="6377" spans="1:2" x14ac:dyDescent="0.25">
      <c r="A6377">
        <v>82.095914674573578</v>
      </c>
      <c r="B6377">
        <v>79.502808855613694</v>
      </c>
    </row>
    <row r="6378" spans="1:2" x14ac:dyDescent="0.25">
      <c r="A6378">
        <v>340.58088052261155</v>
      </c>
      <c r="B6378">
        <v>304.88333853354561</v>
      </c>
    </row>
    <row r="6379" spans="1:2" x14ac:dyDescent="0.25">
      <c r="A6379">
        <v>330.13904006365919</v>
      </c>
      <c r="B6379">
        <v>263.38667642703513</v>
      </c>
    </row>
    <row r="6380" spans="1:2" x14ac:dyDescent="0.25">
      <c r="A6380">
        <v>329.0745902020717</v>
      </c>
      <c r="B6380">
        <v>287.63164512638468</v>
      </c>
    </row>
    <row r="6381" spans="1:2" x14ac:dyDescent="0.25">
      <c r="A6381">
        <v>284.19395978999091</v>
      </c>
      <c r="B6381">
        <v>298.35486050869804</v>
      </c>
    </row>
    <row r="6382" spans="1:2" x14ac:dyDescent="0.25">
      <c r="A6382">
        <v>103.10525833918271</v>
      </c>
      <c r="B6382">
        <v>271.55217139194923</v>
      </c>
    </row>
    <row r="6383" spans="1:2" x14ac:dyDescent="0.25">
      <c r="A6383">
        <v>143.6063722647786</v>
      </c>
      <c r="B6383">
        <v>287.95800653096103</v>
      </c>
    </row>
    <row r="6384" spans="1:2" x14ac:dyDescent="0.25">
      <c r="A6384">
        <v>361.226910474943</v>
      </c>
      <c r="B6384">
        <v>321.92609827034175</v>
      </c>
    </row>
    <row r="6385" spans="1:2" x14ac:dyDescent="0.25">
      <c r="A6385">
        <v>511.26895962401198</v>
      </c>
      <c r="B6385">
        <v>140.24323252052369</v>
      </c>
    </row>
    <row r="6386" spans="1:2" x14ac:dyDescent="0.25">
      <c r="A6386">
        <v>134.46607867671742</v>
      </c>
      <c r="B6386">
        <v>451.68401135288548</v>
      </c>
    </row>
    <row r="6387" spans="1:2" x14ac:dyDescent="0.25">
      <c r="A6387">
        <v>123.60148930326243</v>
      </c>
      <c r="B6387">
        <v>394.52040162358469</v>
      </c>
    </row>
    <row r="6388" spans="1:2" x14ac:dyDescent="0.25">
      <c r="A6388">
        <v>86.481861924403347</v>
      </c>
      <c r="B6388">
        <v>98.779094312340021</v>
      </c>
    </row>
    <row r="6389" spans="1:2" x14ac:dyDescent="0.25">
      <c r="A6389">
        <v>342.01319825369865</v>
      </c>
      <c r="B6389">
        <v>345.40033842204139</v>
      </c>
    </row>
    <row r="6390" spans="1:2" x14ac:dyDescent="0.25">
      <c r="A6390">
        <v>302.41344650930841</v>
      </c>
      <c r="B6390">
        <v>275.42713572329376</v>
      </c>
    </row>
    <row r="6391" spans="1:2" x14ac:dyDescent="0.25">
      <c r="A6391">
        <v>313.20524916081922</v>
      </c>
      <c r="B6391">
        <v>270.15604549233103</v>
      </c>
    </row>
    <row r="6392" spans="1:2" x14ac:dyDescent="0.25">
      <c r="A6392">
        <v>99.31060301605612</v>
      </c>
      <c r="B6392">
        <v>93.843130141613074</v>
      </c>
    </row>
    <row r="6393" spans="1:2" x14ac:dyDescent="0.25">
      <c r="A6393">
        <v>273.48813849384896</v>
      </c>
      <c r="B6393">
        <v>323.84504114161246</v>
      </c>
    </row>
    <row r="6394" spans="1:2" x14ac:dyDescent="0.25">
      <c r="A6394">
        <v>350.49400897405576</v>
      </c>
      <c r="B6394">
        <v>315.76913746248465</v>
      </c>
    </row>
    <row r="6395" spans="1:2" x14ac:dyDescent="0.25">
      <c r="A6395">
        <v>132.05206457716605</v>
      </c>
      <c r="B6395">
        <v>530.24872585222943</v>
      </c>
    </row>
    <row r="6396" spans="1:2" x14ac:dyDescent="0.25">
      <c r="A6396">
        <v>305.87923523198697</v>
      </c>
      <c r="B6396">
        <v>337.68527676584199</v>
      </c>
    </row>
    <row r="6397" spans="1:2" x14ac:dyDescent="0.25">
      <c r="A6397">
        <v>340.12720182799967</v>
      </c>
      <c r="B6397">
        <v>302.50324774242472</v>
      </c>
    </row>
    <row r="6398" spans="1:2" x14ac:dyDescent="0.25">
      <c r="A6398">
        <v>286.79979853477562</v>
      </c>
      <c r="B6398">
        <v>320.25701633101562</v>
      </c>
    </row>
    <row r="6399" spans="1:2" x14ac:dyDescent="0.25">
      <c r="A6399">
        <v>488.853114413892</v>
      </c>
      <c r="B6399">
        <v>112.12042603839228</v>
      </c>
    </row>
    <row r="6400" spans="1:2" x14ac:dyDescent="0.25">
      <c r="A6400">
        <v>119.5608386486404</v>
      </c>
      <c r="B6400">
        <v>329.45097201452683</v>
      </c>
    </row>
    <row r="6401" spans="1:2" x14ac:dyDescent="0.25">
      <c r="A6401">
        <v>133.20261238441114</v>
      </c>
      <c r="B6401">
        <v>469.28830835901977</v>
      </c>
    </row>
    <row r="6402" spans="1:2" x14ac:dyDescent="0.25">
      <c r="A6402">
        <v>309.03097543414333</v>
      </c>
      <c r="B6402">
        <v>255.7079718215391</v>
      </c>
    </row>
    <row r="6403" spans="1:2" x14ac:dyDescent="0.25">
      <c r="A6403">
        <v>319.77250576601364</v>
      </c>
      <c r="B6403">
        <v>266.3863718524226</v>
      </c>
    </row>
    <row r="6404" spans="1:2" x14ac:dyDescent="0.25">
      <c r="A6404">
        <v>314.68060872866772</v>
      </c>
      <c r="B6404">
        <v>342.11128725728486</v>
      </c>
    </row>
    <row r="6405" spans="1:2" x14ac:dyDescent="0.25">
      <c r="A6405">
        <v>260.06849869445432</v>
      </c>
      <c r="B6405">
        <v>310.13471546684741</v>
      </c>
    </row>
    <row r="6406" spans="1:2" x14ac:dyDescent="0.25">
      <c r="A6406">
        <v>118.99624622333445</v>
      </c>
      <c r="B6406">
        <v>281.47221289712212</v>
      </c>
    </row>
    <row r="6407" spans="1:2" x14ac:dyDescent="0.25">
      <c r="A6407">
        <v>98.602766027033795</v>
      </c>
      <c r="B6407">
        <v>118.62140379671473</v>
      </c>
    </row>
    <row r="6408" spans="1:2" x14ac:dyDescent="0.25">
      <c r="A6408">
        <v>79.590575094334781</v>
      </c>
      <c r="B6408">
        <v>85.153817760874517</v>
      </c>
    </row>
    <row r="6409" spans="1:2" x14ac:dyDescent="0.25">
      <c r="A6409">
        <v>486.7076631977294</v>
      </c>
      <c r="B6409">
        <v>340.04791405987737</v>
      </c>
    </row>
    <row r="6410" spans="1:2" x14ac:dyDescent="0.25">
      <c r="A6410">
        <v>102.89173840428703</v>
      </c>
      <c r="B6410">
        <v>127.66219040495344</v>
      </c>
    </row>
    <row r="6411" spans="1:2" x14ac:dyDescent="0.25">
      <c r="A6411">
        <v>312.04673480970087</v>
      </c>
      <c r="B6411">
        <v>277.79112845819327</v>
      </c>
    </row>
    <row r="6412" spans="1:2" x14ac:dyDescent="0.25">
      <c r="A6412">
        <v>51.370281075472278</v>
      </c>
      <c r="B6412">
        <v>382.88827173680841</v>
      </c>
    </row>
    <row r="6413" spans="1:2" x14ac:dyDescent="0.25">
      <c r="A6413">
        <v>537.98486281929991</v>
      </c>
      <c r="B6413">
        <v>283.00881984923853</v>
      </c>
    </row>
    <row r="6414" spans="1:2" x14ac:dyDescent="0.25">
      <c r="A6414">
        <v>101.31382183294167</v>
      </c>
      <c r="B6414">
        <v>320.8301034577471</v>
      </c>
    </row>
    <row r="6415" spans="1:2" x14ac:dyDescent="0.25">
      <c r="A6415">
        <v>247.01993273338303</v>
      </c>
      <c r="B6415">
        <v>301.61297748491052</v>
      </c>
    </row>
    <row r="6416" spans="1:2" x14ac:dyDescent="0.25">
      <c r="A6416">
        <v>493.15317239906005</v>
      </c>
      <c r="B6416">
        <v>468.72920926541946</v>
      </c>
    </row>
    <row r="6417" spans="1:2" x14ac:dyDescent="0.25">
      <c r="A6417">
        <v>295.7342538436933</v>
      </c>
      <c r="B6417">
        <v>327.39841420407174</v>
      </c>
    </row>
    <row r="6418" spans="1:2" x14ac:dyDescent="0.25">
      <c r="A6418">
        <v>533.08664204840238</v>
      </c>
      <c r="B6418">
        <v>351.21768852809225</v>
      </c>
    </row>
    <row r="6419" spans="1:2" x14ac:dyDescent="0.25">
      <c r="A6419">
        <v>323.28883965674322</v>
      </c>
      <c r="B6419">
        <v>281.15633843553951</v>
      </c>
    </row>
    <row r="6420" spans="1:2" x14ac:dyDescent="0.25">
      <c r="A6420">
        <v>82.471899784286506</v>
      </c>
      <c r="B6420">
        <v>98.323482941486873</v>
      </c>
    </row>
    <row r="6421" spans="1:2" x14ac:dyDescent="0.25">
      <c r="A6421">
        <v>100.30522642191499</v>
      </c>
      <c r="B6421">
        <v>116.72669895924628</v>
      </c>
    </row>
    <row r="6422" spans="1:2" x14ac:dyDescent="0.25">
      <c r="A6422">
        <v>324.0375356952427</v>
      </c>
      <c r="B6422">
        <v>318.89120539999567</v>
      </c>
    </row>
    <row r="6423" spans="1:2" x14ac:dyDescent="0.25">
      <c r="A6423">
        <v>321.65720616176259</v>
      </c>
      <c r="B6423">
        <v>307.77542936702957</v>
      </c>
    </row>
    <row r="6424" spans="1:2" x14ac:dyDescent="0.25">
      <c r="A6424">
        <v>469.28769798883025</v>
      </c>
      <c r="B6424">
        <v>529.97985778374584</v>
      </c>
    </row>
    <row r="6425" spans="1:2" x14ac:dyDescent="0.25">
      <c r="A6425">
        <v>487.89483321634572</v>
      </c>
      <c r="B6425">
        <v>142.69997253334148</v>
      </c>
    </row>
    <row r="6426" spans="1:2" x14ac:dyDescent="0.25">
      <c r="A6426">
        <v>501.11545152134772</v>
      </c>
      <c r="B6426">
        <v>180.43610950041202</v>
      </c>
    </row>
    <row r="6427" spans="1:2" x14ac:dyDescent="0.25">
      <c r="A6427">
        <v>485.62120426038393</v>
      </c>
      <c r="B6427">
        <v>96.510208441419735</v>
      </c>
    </row>
    <row r="6428" spans="1:2" x14ac:dyDescent="0.25">
      <c r="A6428">
        <v>111.63212988677634</v>
      </c>
      <c r="B6428">
        <v>435.5803094576861</v>
      </c>
    </row>
    <row r="6429" spans="1:2" x14ac:dyDescent="0.25">
      <c r="A6429">
        <v>115.336354408646</v>
      </c>
      <c r="B6429">
        <v>57.925319904461503</v>
      </c>
    </row>
    <row r="6430" spans="1:2" x14ac:dyDescent="0.25">
      <c r="A6430">
        <v>517.11935789056065</v>
      </c>
      <c r="B6430">
        <v>315.12955107272563</v>
      </c>
    </row>
    <row r="6431" spans="1:2" x14ac:dyDescent="0.25">
      <c r="A6431">
        <v>90.892047208035365</v>
      </c>
      <c r="B6431">
        <v>137.34148776857182</v>
      </c>
    </row>
    <row r="6432" spans="1:2" x14ac:dyDescent="0.25">
      <c r="A6432">
        <v>82.819605090487386</v>
      </c>
      <c r="B6432">
        <v>409.29471724600967</v>
      </c>
    </row>
    <row r="6433" spans="1:2" x14ac:dyDescent="0.25">
      <c r="A6433">
        <v>87.53801264683716</v>
      </c>
      <c r="B6433">
        <v>116.29432517802343</v>
      </c>
    </row>
    <row r="6434" spans="1:2" x14ac:dyDescent="0.25">
      <c r="A6434">
        <v>289.97456032157061</v>
      </c>
      <c r="B6434">
        <v>363.55949153658003</v>
      </c>
    </row>
    <row r="6435" spans="1:2" x14ac:dyDescent="0.25">
      <c r="A6435">
        <v>511.83660390026552</v>
      </c>
      <c r="B6435">
        <v>288.56318857387004</v>
      </c>
    </row>
    <row r="6436" spans="1:2" x14ac:dyDescent="0.25">
      <c r="A6436">
        <v>109.80257937044371</v>
      </c>
      <c r="B6436">
        <v>122.02345967816655</v>
      </c>
    </row>
    <row r="6437" spans="1:2" x14ac:dyDescent="0.25">
      <c r="A6437">
        <v>80.204165694885887</v>
      </c>
      <c r="B6437">
        <v>55.851308186538517</v>
      </c>
    </row>
    <row r="6438" spans="1:2" x14ac:dyDescent="0.25">
      <c r="A6438">
        <v>123.41227454451125</v>
      </c>
      <c r="B6438">
        <v>263.97869808038575</v>
      </c>
    </row>
    <row r="6439" spans="1:2" x14ac:dyDescent="0.25">
      <c r="A6439">
        <v>492.44209112826928</v>
      </c>
      <c r="B6439">
        <v>133.88012329477829</v>
      </c>
    </row>
    <row r="6440" spans="1:2" x14ac:dyDescent="0.25">
      <c r="A6440">
        <v>126.73650669748895</v>
      </c>
      <c r="B6440">
        <v>103.91792127629742</v>
      </c>
    </row>
    <row r="6441" spans="1:2" x14ac:dyDescent="0.25">
      <c r="A6441">
        <v>461.30405590990938</v>
      </c>
      <c r="B6441">
        <v>218.93520920438246</v>
      </c>
    </row>
    <row r="6442" spans="1:2" x14ac:dyDescent="0.25">
      <c r="A6442">
        <v>229.76663634181023</v>
      </c>
      <c r="B6442">
        <v>303.56670852852403</v>
      </c>
    </row>
    <row r="6443" spans="1:2" x14ac:dyDescent="0.25">
      <c r="A6443">
        <v>350.68432074040174</v>
      </c>
      <c r="B6443">
        <v>333.96417014300823</v>
      </c>
    </row>
    <row r="6444" spans="1:2" x14ac:dyDescent="0.25">
      <c r="A6444">
        <v>337.95969405473443</v>
      </c>
      <c r="B6444">
        <v>288.39476802459103</v>
      </c>
    </row>
    <row r="6445" spans="1:2" x14ac:dyDescent="0.25">
      <c r="A6445">
        <v>149.54832605975525</v>
      </c>
      <c r="B6445">
        <v>274.76485488448742</v>
      </c>
    </row>
    <row r="6446" spans="1:2" x14ac:dyDescent="0.25">
      <c r="A6446">
        <v>104.97504970553564</v>
      </c>
      <c r="B6446">
        <v>101.57826889335411</v>
      </c>
    </row>
    <row r="6447" spans="1:2" x14ac:dyDescent="0.25">
      <c r="A6447">
        <v>259.39620021090377</v>
      </c>
      <c r="B6447">
        <v>373.04915925487876</v>
      </c>
    </row>
    <row r="6448" spans="1:2" x14ac:dyDescent="0.25">
      <c r="A6448">
        <v>144.33881649220251</v>
      </c>
      <c r="B6448">
        <v>374.46882534257026</v>
      </c>
    </row>
    <row r="6449" spans="1:2" x14ac:dyDescent="0.25">
      <c r="A6449">
        <v>72.556230353709523</v>
      </c>
      <c r="B6449">
        <v>353.88348033082065</v>
      </c>
    </row>
    <row r="6450" spans="1:2" x14ac:dyDescent="0.25">
      <c r="A6450">
        <v>140.95126194036683</v>
      </c>
      <c r="B6450">
        <v>431.92449720755639</v>
      </c>
    </row>
    <row r="6451" spans="1:2" x14ac:dyDescent="0.25">
      <c r="A6451">
        <v>481.00070192571798</v>
      </c>
      <c r="B6451">
        <v>125.86901455732901</v>
      </c>
    </row>
    <row r="6452" spans="1:2" x14ac:dyDescent="0.25">
      <c r="A6452">
        <v>113.24447111983318</v>
      </c>
      <c r="B6452">
        <v>91.080039762891829</v>
      </c>
    </row>
    <row r="6453" spans="1:2" x14ac:dyDescent="0.25">
      <c r="A6453">
        <v>314.5539388540783</v>
      </c>
      <c r="B6453">
        <v>325.04448275431059</v>
      </c>
    </row>
    <row r="6454" spans="1:2" x14ac:dyDescent="0.25">
      <c r="A6454">
        <v>137.65221106601155</v>
      </c>
      <c r="B6454">
        <v>370.53102206488234</v>
      </c>
    </row>
    <row r="6455" spans="1:2" x14ac:dyDescent="0.25">
      <c r="A6455">
        <v>72.464684105943888</v>
      </c>
      <c r="B6455">
        <v>139.72618287662044</v>
      </c>
    </row>
    <row r="6456" spans="1:2" x14ac:dyDescent="0.25">
      <c r="A6456">
        <v>92.721222952241078</v>
      </c>
      <c r="B6456">
        <v>124.05504346825182</v>
      </c>
    </row>
    <row r="6457" spans="1:2" x14ac:dyDescent="0.25">
      <c r="A6457">
        <v>78.089236121707813</v>
      </c>
      <c r="B6457">
        <v>270.95797601245158</v>
      </c>
    </row>
    <row r="6458" spans="1:2" x14ac:dyDescent="0.25">
      <c r="A6458">
        <v>56.830042420728169</v>
      </c>
      <c r="B6458">
        <v>293.55754264961701</v>
      </c>
    </row>
    <row r="6459" spans="1:2" x14ac:dyDescent="0.25">
      <c r="A6459">
        <v>50.747703482161931</v>
      </c>
      <c r="B6459">
        <v>439.18576616718042</v>
      </c>
    </row>
    <row r="6460" spans="1:2" x14ac:dyDescent="0.25">
      <c r="A6460">
        <v>79.792168950468465</v>
      </c>
      <c r="B6460">
        <v>313.82061220130009</v>
      </c>
    </row>
    <row r="6461" spans="1:2" x14ac:dyDescent="0.25">
      <c r="A6461">
        <v>271.33741089783143</v>
      </c>
      <c r="B6461">
        <v>246.35199982440099</v>
      </c>
    </row>
    <row r="6462" spans="1:2" x14ac:dyDescent="0.25">
      <c r="A6462">
        <v>100.50570179155329</v>
      </c>
      <c r="B6462">
        <v>69.660802889848128</v>
      </c>
    </row>
    <row r="6463" spans="1:2" x14ac:dyDescent="0.25">
      <c r="A6463">
        <v>365.09071681648493</v>
      </c>
      <c r="B6463">
        <v>290.8103973211837</v>
      </c>
    </row>
    <row r="6464" spans="1:2" x14ac:dyDescent="0.25">
      <c r="A6464">
        <v>503.59050263985108</v>
      </c>
      <c r="B6464">
        <v>531.32267220068968</v>
      </c>
    </row>
    <row r="6465" spans="1:2" x14ac:dyDescent="0.25">
      <c r="A6465">
        <v>522.58217108676411</v>
      </c>
      <c r="B6465">
        <v>461.06906338694415</v>
      </c>
    </row>
    <row r="6466" spans="1:2" x14ac:dyDescent="0.25">
      <c r="A6466">
        <v>148.8982818079165</v>
      </c>
      <c r="B6466">
        <v>485.11001922666094</v>
      </c>
    </row>
    <row r="6467" spans="1:2" x14ac:dyDescent="0.25">
      <c r="A6467">
        <v>118.72313077910803</v>
      </c>
      <c r="B6467">
        <v>114.97951416240539</v>
      </c>
    </row>
    <row r="6468" spans="1:2" x14ac:dyDescent="0.25">
      <c r="A6468">
        <v>92.814309734967537</v>
      </c>
      <c r="B6468">
        <v>110.83915321942186</v>
      </c>
    </row>
    <row r="6469" spans="1:2" x14ac:dyDescent="0.25">
      <c r="A6469">
        <v>464.43830683309426</v>
      </c>
      <c r="B6469">
        <v>312.52021851252783</v>
      </c>
    </row>
    <row r="6470" spans="1:2" x14ac:dyDescent="0.25">
      <c r="A6470">
        <v>66.80043946653646</v>
      </c>
      <c r="B6470">
        <v>554.04675435651723</v>
      </c>
    </row>
    <row r="6471" spans="1:2" x14ac:dyDescent="0.25">
      <c r="A6471">
        <v>288.52822500339244</v>
      </c>
      <c r="B6471">
        <v>290.34266693342943</v>
      </c>
    </row>
    <row r="6472" spans="1:2" x14ac:dyDescent="0.25">
      <c r="A6472">
        <v>102.64137699514757</v>
      </c>
      <c r="B6472">
        <v>408.77101962340157</v>
      </c>
    </row>
    <row r="6473" spans="1:2" x14ac:dyDescent="0.25">
      <c r="A6473">
        <v>366.95045158267021</v>
      </c>
      <c r="B6473">
        <v>313.25333869317546</v>
      </c>
    </row>
    <row r="6474" spans="1:2" x14ac:dyDescent="0.25">
      <c r="A6474">
        <v>280.36985289218137</v>
      </c>
      <c r="B6474">
        <v>291.90370090218494</v>
      </c>
    </row>
    <row r="6475" spans="1:2" x14ac:dyDescent="0.25">
      <c r="A6475">
        <v>127.19207259360701</v>
      </c>
      <c r="B6475">
        <v>66.593168210238218</v>
      </c>
    </row>
    <row r="6476" spans="1:2" x14ac:dyDescent="0.25">
      <c r="A6476">
        <v>256.47808646026533</v>
      </c>
      <c r="B6476">
        <v>283.85013668666943</v>
      </c>
    </row>
    <row r="6477" spans="1:2" x14ac:dyDescent="0.25">
      <c r="A6477">
        <v>124.1404450207483</v>
      </c>
      <c r="B6477">
        <v>99.959459273668472</v>
      </c>
    </row>
    <row r="6478" spans="1:2" x14ac:dyDescent="0.25">
      <c r="A6478">
        <v>287.706576121127</v>
      </c>
      <c r="B6478">
        <v>292.28388105620979</v>
      </c>
    </row>
    <row r="6479" spans="1:2" x14ac:dyDescent="0.25">
      <c r="A6479">
        <v>98.616567609133199</v>
      </c>
      <c r="B6479">
        <v>86.354714565095492</v>
      </c>
    </row>
    <row r="6480" spans="1:2" x14ac:dyDescent="0.25">
      <c r="A6480">
        <v>69.736320078127392</v>
      </c>
      <c r="B6480">
        <v>507.94122135074923</v>
      </c>
    </row>
    <row r="6481" spans="1:2" x14ac:dyDescent="0.25">
      <c r="A6481">
        <v>274.62884948618012</v>
      </c>
      <c r="B6481">
        <v>361.98297342052683</v>
      </c>
    </row>
    <row r="6482" spans="1:2" x14ac:dyDescent="0.25">
      <c r="A6482">
        <v>280.73233200557297</v>
      </c>
      <c r="B6482">
        <v>311.41011125582736</v>
      </c>
    </row>
    <row r="6483" spans="1:2" x14ac:dyDescent="0.25">
      <c r="A6483">
        <v>334.20482244109735</v>
      </c>
      <c r="B6483">
        <v>332.49351721024141</v>
      </c>
    </row>
    <row r="6484" spans="1:2" x14ac:dyDescent="0.25">
      <c r="A6484">
        <v>285.54663989125402</v>
      </c>
      <c r="B6484">
        <v>262.16772615298396</v>
      </c>
    </row>
    <row r="6485" spans="1:2" x14ac:dyDescent="0.25">
      <c r="A6485">
        <v>276.98932929779403</v>
      </c>
      <c r="B6485">
        <v>265.94422100315569</v>
      </c>
    </row>
    <row r="6486" spans="1:2" x14ac:dyDescent="0.25">
      <c r="A6486">
        <v>122.10217644460499</v>
      </c>
      <c r="B6486">
        <v>65.555070957634598</v>
      </c>
    </row>
    <row r="6487" spans="1:2" x14ac:dyDescent="0.25">
      <c r="A6487">
        <v>297.49675225757528</v>
      </c>
      <c r="B6487">
        <v>324.1865109273931</v>
      </c>
    </row>
    <row r="6488" spans="1:2" x14ac:dyDescent="0.25">
      <c r="A6488">
        <v>249.88047546939924</v>
      </c>
      <c r="B6488">
        <v>299.89099705999251</v>
      </c>
    </row>
    <row r="6489" spans="1:2" x14ac:dyDescent="0.25">
      <c r="A6489">
        <v>332.07176177966176</v>
      </c>
      <c r="B6489">
        <v>274.37523688859073</v>
      </c>
    </row>
    <row r="6490" spans="1:2" x14ac:dyDescent="0.25">
      <c r="A6490">
        <v>262.42556790093658</v>
      </c>
      <c r="B6490">
        <v>261.03274497727398</v>
      </c>
    </row>
    <row r="6491" spans="1:2" x14ac:dyDescent="0.25">
      <c r="A6491">
        <v>125.35630359813227</v>
      </c>
      <c r="B6491">
        <v>534.11603137302768</v>
      </c>
    </row>
    <row r="6492" spans="1:2" x14ac:dyDescent="0.25">
      <c r="A6492">
        <v>245.8565071108751</v>
      </c>
      <c r="B6492">
        <v>303.03103888654732</v>
      </c>
    </row>
    <row r="6493" spans="1:2" x14ac:dyDescent="0.25">
      <c r="A6493">
        <v>61.807611316263312</v>
      </c>
      <c r="B6493">
        <v>444.98672444837791</v>
      </c>
    </row>
    <row r="6494" spans="1:2" x14ac:dyDescent="0.25">
      <c r="A6494">
        <v>288.74026232442702</v>
      </c>
      <c r="B6494">
        <v>275.05616420312435</v>
      </c>
    </row>
    <row r="6495" spans="1:2" x14ac:dyDescent="0.25">
      <c r="A6495">
        <v>478.41578417310097</v>
      </c>
      <c r="B6495">
        <v>374.30494094668416</v>
      </c>
    </row>
    <row r="6496" spans="1:2" x14ac:dyDescent="0.25">
      <c r="A6496">
        <v>291.88705714914249</v>
      </c>
      <c r="B6496">
        <v>273.28404788277112</v>
      </c>
    </row>
    <row r="6497" spans="1:2" x14ac:dyDescent="0.25">
      <c r="A6497">
        <v>331.27443051198497</v>
      </c>
      <c r="B6497">
        <v>359.85584721202031</v>
      </c>
    </row>
    <row r="6498" spans="1:2" x14ac:dyDescent="0.25">
      <c r="A6498">
        <v>88.14173522987403</v>
      </c>
      <c r="B6498">
        <v>104.59247075923486</v>
      </c>
    </row>
    <row r="6499" spans="1:2" x14ac:dyDescent="0.25">
      <c r="A6499">
        <v>486.12475966673787</v>
      </c>
      <c r="B6499">
        <v>527.55363628040413</v>
      </c>
    </row>
    <row r="6500" spans="1:2" x14ac:dyDescent="0.25">
      <c r="A6500">
        <v>97.669911801507624</v>
      </c>
      <c r="B6500">
        <v>397.45109408856473</v>
      </c>
    </row>
    <row r="6501" spans="1:2" x14ac:dyDescent="0.25">
      <c r="A6501">
        <v>138.8668477431562</v>
      </c>
      <c r="B6501">
        <v>530.30915250099179</v>
      </c>
    </row>
    <row r="6502" spans="1:2" x14ac:dyDescent="0.25">
      <c r="A6502">
        <v>278.66611920471769</v>
      </c>
      <c r="B6502">
        <v>289.38285443728091</v>
      </c>
    </row>
    <row r="6503" spans="1:2" x14ac:dyDescent="0.25">
      <c r="A6503">
        <v>90.1654103213599</v>
      </c>
      <c r="B6503">
        <v>530.77242347483752</v>
      </c>
    </row>
    <row r="6504" spans="1:2" x14ac:dyDescent="0.25">
      <c r="A6504">
        <v>288.40714852121891</v>
      </c>
      <c r="B6504">
        <v>262.16261024528649</v>
      </c>
    </row>
    <row r="6505" spans="1:2" x14ac:dyDescent="0.25">
      <c r="A6505">
        <v>542.04687643055513</v>
      </c>
      <c r="B6505">
        <v>242.60231330301826</v>
      </c>
    </row>
    <row r="6506" spans="1:2" x14ac:dyDescent="0.25">
      <c r="A6506">
        <v>509.8101748710593</v>
      </c>
      <c r="B6506">
        <v>155.6093020416883</v>
      </c>
    </row>
    <row r="6507" spans="1:2" x14ac:dyDescent="0.25">
      <c r="A6507">
        <v>354.57009137899149</v>
      </c>
      <c r="B6507">
        <v>317.87774408512632</v>
      </c>
    </row>
    <row r="6508" spans="1:2" x14ac:dyDescent="0.25">
      <c r="A6508">
        <v>111.24185473599937</v>
      </c>
      <c r="B6508">
        <v>90.168089425424114</v>
      </c>
    </row>
    <row r="6509" spans="1:2" x14ac:dyDescent="0.25">
      <c r="A6509">
        <v>120.05722308240365</v>
      </c>
      <c r="B6509">
        <v>73.882495396537706</v>
      </c>
    </row>
    <row r="6510" spans="1:2" x14ac:dyDescent="0.25">
      <c r="A6510">
        <v>128.55767888831906</v>
      </c>
      <c r="B6510">
        <v>99.587635102216154</v>
      </c>
    </row>
    <row r="6511" spans="1:2" x14ac:dyDescent="0.25">
      <c r="A6511">
        <v>282.52085333660943</v>
      </c>
      <c r="B6511">
        <v>234.46726875845343</v>
      </c>
    </row>
    <row r="6512" spans="1:2" x14ac:dyDescent="0.25">
      <c r="A6512">
        <v>71.888883010251448</v>
      </c>
      <c r="B6512">
        <v>97.173176780052017</v>
      </c>
    </row>
    <row r="6513" spans="1:2" x14ac:dyDescent="0.25">
      <c r="A6513">
        <v>250.66900737583637</v>
      </c>
      <c r="B6513">
        <v>306.28683665127028</v>
      </c>
    </row>
    <row r="6514" spans="1:2" x14ac:dyDescent="0.25">
      <c r="A6514">
        <v>478.92239143040251</v>
      </c>
      <c r="B6514">
        <v>274.05163731803339</v>
      </c>
    </row>
    <row r="6515" spans="1:2" x14ac:dyDescent="0.25">
      <c r="A6515">
        <v>149.88402966399121</v>
      </c>
      <c r="B6515">
        <v>257.45262001403853</v>
      </c>
    </row>
    <row r="6516" spans="1:2" x14ac:dyDescent="0.25">
      <c r="A6516">
        <v>149.46287423322246</v>
      </c>
      <c r="B6516">
        <v>466.37775811029394</v>
      </c>
    </row>
    <row r="6517" spans="1:2" x14ac:dyDescent="0.25">
      <c r="A6517">
        <v>281.10037040532916</v>
      </c>
      <c r="B6517">
        <v>280.77742020541336</v>
      </c>
    </row>
    <row r="6518" spans="1:2" x14ac:dyDescent="0.25">
      <c r="A6518">
        <v>463.57768486587116</v>
      </c>
      <c r="B6518">
        <v>215.41032135990477</v>
      </c>
    </row>
    <row r="6519" spans="1:2" x14ac:dyDescent="0.25">
      <c r="A6519">
        <v>54.892117069002353</v>
      </c>
      <c r="B6519">
        <v>351.46641438032168</v>
      </c>
    </row>
    <row r="6520" spans="1:2" x14ac:dyDescent="0.25">
      <c r="A6520">
        <v>101.12895577331074</v>
      </c>
      <c r="B6520">
        <v>80.076381689286791</v>
      </c>
    </row>
    <row r="6521" spans="1:2" x14ac:dyDescent="0.25">
      <c r="A6521">
        <v>70.107637636829168</v>
      </c>
      <c r="B6521">
        <v>133.98881744942628</v>
      </c>
    </row>
    <row r="6522" spans="1:2" x14ac:dyDescent="0.25">
      <c r="A6522">
        <v>116.53861545491964</v>
      </c>
      <c r="B6522">
        <v>114.49379851692356</v>
      </c>
    </row>
    <row r="6523" spans="1:2" x14ac:dyDescent="0.25">
      <c r="A6523">
        <v>294.5669742373866</v>
      </c>
      <c r="B6523">
        <v>248.63328538485803</v>
      </c>
    </row>
    <row r="6524" spans="1:2" x14ac:dyDescent="0.25">
      <c r="A6524">
        <v>466.94998016296881</v>
      </c>
      <c r="B6524">
        <v>473.97839289529099</v>
      </c>
    </row>
    <row r="6525" spans="1:2" x14ac:dyDescent="0.25">
      <c r="A6525">
        <v>467.0232245857112</v>
      </c>
      <c r="B6525">
        <v>216.43269142735068</v>
      </c>
    </row>
    <row r="6526" spans="1:2" x14ac:dyDescent="0.25">
      <c r="A6526">
        <v>547.96441541795093</v>
      </c>
      <c r="B6526">
        <v>150.0091555528428</v>
      </c>
    </row>
    <row r="6527" spans="1:2" x14ac:dyDescent="0.25">
      <c r="A6527">
        <v>108.90645424078684</v>
      </c>
      <c r="B6527">
        <v>88.607328305079136</v>
      </c>
    </row>
    <row r="6528" spans="1:2" x14ac:dyDescent="0.25">
      <c r="A6528">
        <v>251.07255017501302</v>
      </c>
      <c r="B6528">
        <v>343.07962626626249</v>
      </c>
    </row>
    <row r="6529" spans="1:2" x14ac:dyDescent="0.25">
      <c r="A6529">
        <v>289.17248831276083</v>
      </c>
      <c r="B6529">
        <v>272.71631855255691</v>
      </c>
    </row>
    <row r="6530" spans="1:2" x14ac:dyDescent="0.25">
      <c r="A6530">
        <v>328.55406364687951</v>
      </c>
      <c r="B6530">
        <v>262.24889855511719</v>
      </c>
    </row>
    <row r="6531" spans="1:2" x14ac:dyDescent="0.25">
      <c r="A6531">
        <v>276.98932929779403</v>
      </c>
      <c r="B6531">
        <v>264.91899310058216</v>
      </c>
    </row>
    <row r="6532" spans="1:2" x14ac:dyDescent="0.25">
      <c r="A6532">
        <v>105.51663106307387</v>
      </c>
      <c r="B6532">
        <v>87.710316418088041</v>
      </c>
    </row>
    <row r="6533" spans="1:2" x14ac:dyDescent="0.25">
      <c r="A6533">
        <v>266.03146428242326</v>
      </c>
      <c r="B6533">
        <v>360.77343641663902</v>
      </c>
    </row>
    <row r="6534" spans="1:2" x14ac:dyDescent="0.25">
      <c r="A6534">
        <v>118.6239204077273</v>
      </c>
      <c r="B6534">
        <v>396.59504989776298</v>
      </c>
    </row>
    <row r="6535" spans="1:2" x14ac:dyDescent="0.25">
      <c r="A6535">
        <v>512.85592211676385</v>
      </c>
      <c r="B6535">
        <v>239.96246223334452</v>
      </c>
    </row>
    <row r="6536" spans="1:2" x14ac:dyDescent="0.25">
      <c r="A6536">
        <v>531.48136844996486</v>
      </c>
      <c r="B6536">
        <v>235.14053773613699</v>
      </c>
    </row>
    <row r="6537" spans="1:2" x14ac:dyDescent="0.25">
      <c r="A6537">
        <v>472.82479323709828</v>
      </c>
      <c r="B6537">
        <v>101.65257728812526</v>
      </c>
    </row>
    <row r="6538" spans="1:2" x14ac:dyDescent="0.25">
      <c r="A6538">
        <v>147.55851924192024</v>
      </c>
      <c r="B6538">
        <v>383.52275154881431</v>
      </c>
    </row>
    <row r="6539" spans="1:2" x14ac:dyDescent="0.25">
      <c r="A6539">
        <v>105.00187979923794</v>
      </c>
      <c r="B6539">
        <v>105.88152033742517</v>
      </c>
    </row>
    <row r="6540" spans="1:2" x14ac:dyDescent="0.25">
      <c r="A6540">
        <v>502.71156956694233</v>
      </c>
      <c r="B6540">
        <v>178.13196203497421</v>
      </c>
    </row>
    <row r="6541" spans="1:2" x14ac:dyDescent="0.25">
      <c r="A6541">
        <v>462.26844080935086</v>
      </c>
      <c r="B6541">
        <v>285.19089327677239</v>
      </c>
    </row>
    <row r="6542" spans="1:2" x14ac:dyDescent="0.25">
      <c r="A6542">
        <v>81.444580043898895</v>
      </c>
      <c r="B6542">
        <v>149.8097506351769</v>
      </c>
    </row>
    <row r="6543" spans="1:2" x14ac:dyDescent="0.25">
      <c r="A6543">
        <v>262.52086020831484</v>
      </c>
      <c r="B6543">
        <v>284.52260570047656</v>
      </c>
    </row>
    <row r="6544" spans="1:2" x14ac:dyDescent="0.25">
      <c r="A6544">
        <v>310.87406644728617</v>
      </c>
      <c r="B6544">
        <v>343.30609044700395</v>
      </c>
    </row>
    <row r="6545" spans="1:2" x14ac:dyDescent="0.25">
      <c r="A6545">
        <v>98.420667134617148</v>
      </c>
      <c r="B6545">
        <v>575.95141453291421</v>
      </c>
    </row>
    <row r="6546" spans="1:2" x14ac:dyDescent="0.25">
      <c r="A6546">
        <v>127.28493200265802</v>
      </c>
      <c r="B6546">
        <v>103.38586687576026</v>
      </c>
    </row>
    <row r="6547" spans="1:2" x14ac:dyDescent="0.25">
      <c r="A6547">
        <v>272.56325059424853</v>
      </c>
      <c r="B6547">
        <v>276.00045844592387</v>
      </c>
    </row>
    <row r="6548" spans="1:2" x14ac:dyDescent="0.25">
      <c r="A6548">
        <v>294.89558604182093</v>
      </c>
      <c r="B6548">
        <v>227.89271345827729</v>
      </c>
    </row>
    <row r="6549" spans="1:2" x14ac:dyDescent="0.25">
      <c r="A6549">
        <v>92.051698427530937</v>
      </c>
      <c r="B6549">
        <v>96.057113094138913</v>
      </c>
    </row>
    <row r="6550" spans="1:2" x14ac:dyDescent="0.25">
      <c r="A6550">
        <v>325.47960775700631</v>
      </c>
      <c r="B6550">
        <v>270.28373854845995</v>
      </c>
    </row>
    <row r="6551" spans="1:2" x14ac:dyDescent="0.25">
      <c r="A6551">
        <v>333.16595211799722</v>
      </c>
      <c r="B6551">
        <v>339.00995579897426</v>
      </c>
    </row>
    <row r="6552" spans="1:2" x14ac:dyDescent="0.25">
      <c r="A6552">
        <v>294.44327158926171</v>
      </c>
      <c r="B6552">
        <v>339.84268914791755</v>
      </c>
    </row>
    <row r="6553" spans="1:2" x14ac:dyDescent="0.25">
      <c r="A6553">
        <v>252.09382177563384</v>
      </c>
      <c r="B6553">
        <v>285.97814965251018</v>
      </c>
    </row>
    <row r="6554" spans="1:2" x14ac:dyDescent="0.25">
      <c r="A6554">
        <v>299.53755605019978</v>
      </c>
      <c r="B6554">
        <v>320.92215254378971</v>
      </c>
    </row>
    <row r="6555" spans="1:2" x14ac:dyDescent="0.25">
      <c r="A6555">
        <v>539.93194372386847</v>
      </c>
      <c r="B6555">
        <v>196.25995666371654</v>
      </c>
    </row>
    <row r="6556" spans="1:2" x14ac:dyDescent="0.25">
      <c r="A6556">
        <v>87.660385158960707</v>
      </c>
      <c r="B6556">
        <v>135.97942850319669</v>
      </c>
    </row>
    <row r="6557" spans="1:2" x14ac:dyDescent="0.25">
      <c r="A6557">
        <v>82.408917276188731</v>
      </c>
      <c r="B6557">
        <v>108.26721588964574</v>
      </c>
    </row>
    <row r="6558" spans="1:2" x14ac:dyDescent="0.25">
      <c r="A6558">
        <v>515.99627674184399</v>
      </c>
      <c r="B6558">
        <v>474.32935575426495</v>
      </c>
    </row>
    <row r="6559" spans="1:2" x14ac:dyDescent="0.25">
      <c r="A6559">
        <v>366.1706508253701</v>
      </c>
      <c r="B6559">
        <v>284.16230937436922</v>
      </c>
    </row>
    <row r="6560" spans="1:2" x14ac:dyDescent="0.25">
      <c r="A6560">
        <v>302.21778009290574</v>
      </c>
      <c r="B6560">
        <v>267.04045770457014</v>
      </c>
    </row>
    <row r="6561" spans="1:2" x14ac:dyDescent="0.25">
      <c r="A6561">
        <v>525.32578508865629</v>
      </c>
      <c r="B6561">
        <v>480.89083529160439</v>
      </c>
    </row>
    <row r="6562" spans="1:2" x14ac:dyDescent="0.25">
      <c r="A6562">
        <v>547.32657856990261</v>
      </c>
      <c r="B6562">
        <v>365.89709158604694</v>
      </c>
    </row>
    <row r="6563" spans="1:2" x14ac:dyDescent="0.25">
      <c r="A6563">
        <v>292.68172814481659</v>
      </c>
      <c r="B6563">
        <v>285.30649918393465</v>
      </c>
    </row>
    <row r="6564" spans="1:2" x14ac:dyDescent="0.25">
      <c r="A6564">
        <v>300.41653720472823</v>
      </c>
      <c r="B6564">
        <v>350.77054083812982</v>
      </c>
    </row>
    <row r="6565" spans="1:2" x14ac:dyDescent="0.25">
      <c r="A6565">
        <v>349.62607818015385</v>
      </c>
      <c r="B6565">
        <v>291.32860466488637</v>
      </c>
    </row>
    <row r="6566" spans="1:2" x14ac:dyDescent="0.25">
      <c r="A6566">
        <v>102.9443071980495</v>
      </c>
      <c r="B6566">
        <v>82.960889610694721</v>
      </c>
    </row>
    <row r="6567" spans="1:2" x14ac:dyDescent="0.25">
      <c r="A6567">
        <v>278.02888174192049</v>
      </c>
      <c r="B6567">
        <v>318.87442522274796</v>
      </c>
    </row>
    <row r="6568" spans="1:2" x14ac:dyDescent="0.25">
      <c r="A6568">
        <v>73.050630207220678</v>
      </c>
      <c r="B6568">
        <v>299.28800317392501</v>
      </c>
    </row>
    <row r="6569" spans="1:2" x14ac:dyDescent="0.25">
      <c r="A6569">
        <v>317.71355755408877</v>
      </c>
      <c r="B6569">
        <v>253.60103639541194</v>
      </c>
    </row>
    <row r="6570" spans="1:2" x14ac:dyDescent="0.25">
      <c r="A6570">
        <v>79.585390974534675</v>
      </c>
      <c r="B6570">
        <v>112.98080860578921</v>
      </c>
    </row>
    <row r="6571" spans="1:2" x14ac:dyDescent="0.25">
      <c r="A6571">
        <v>304.39094947068952</v>
      </c>
      <c r="B6571">
        <v>337.27463990799151</v>
      </c>
    </row>
    <row r="6572" spans="1:2" x14ac:dyDescent="0.25">
      <c r="A6572">
        <v>296.37780092598405</v>
      </c>
      <c r="B6572">
        <v>297.53130168755888</v>
      </c>
    </row>
    <row r="6573" spans="1:2" x14ac:dyDescent="0.25">
      <c r="A6573">
        <v>453.21665089877013</v>
      </c>
      <c r="B6573">
        <v>98.234504226813556</v>
      </c>
    </row>
    <row r="6574" spans="1:2" x14ac:dyDescent="0.25">
      <c r="A6574">
        <v>100.53559984130375</v>
      </c>
      <c r="B6574">
        <v>262.06518753624073</v>
      </c>
    </row>
    <row r="6575" spans="1:2" x14ac:dyDescent="0.25">
      <c r="A6575">
        <v>520.61677907650994</v>
      </c>
      <c r="B6575">
        <v>117.03390606402783</v>
      </c>
    </row>
    <row r="6576" spans="1:2" x14ac:dyDescent="0.25">
      <c r="A6576">
        <v>514.85183263649401</v>
      </c>
      <c r="B6576">
        <v>264.97238074892425</v>
      </c>
    </row>
    <row r="6577" spans="1:2" x14ac:dyDescent="0.25">
      <c r="A6577">
        <v>264.57568158803042</v>
      </c>
      <c r="B6577">
        <v>309.10304152057506</v>
      </c>
    </row>
    <row r="6578" spans="1:2" x14ac:dyDescent="0.25">
      <c r="A6578">
        <v>255.0206666754093</v>
      </c>
      <c r="B6578">
        <v>303.15794750349596</v>
      </c>
    </row>
    <row r="6579" spans="1:2" x14ac:dyDescent="0.25">
      <c r="A6579">
        <v>124.86190374462112</v>
      </c>
      <c r="B6579">
        <v>299.42899868770411</v>
      </c>
    </row>
    <row r="6580" spans="1:2" x14ac:dyDescent="0.25">
      <c r="A6580">
        <v>105.72374645222328</v>
      </c>
      <c r="B6580">
        <v>362.47413556321908</v>
      </c>
    </row>
    <row r="6581" spans="1:2" x14ac:dyDescent="0.25">
      <c r="A6581">
        <v>130.72145756401258</v>
      </c>
      <c r="B6581">
        <v>292.65114291817986</v>
      </c>
    </row>
    <row r="6582" spans="1:2" x14ac:dyDescent="0.25">
      <c r="A6582">
        <v>292.56818909998401</v>
      </c>
      <c r="B6582">
        <v>311.01877842302201</v>
      </c>
    </row>
    <row r="6583" spans="1:2" x14ac:dyDescent="0.25">
      <c r="A6583">
        <v>144.38154240546891</v>
      </c>
      <c r="B6583">
        <v>328.6754966887417</v>
      </c>
    </row>
    <row r="6584" spans="1:2" x14ac:dyDescent="0.25">
      <c r="A6584">
        <v>96.648284650291316</v>
      </c>
      <c r="B6584">
        <v>90.503374647232704</v>
      </c>
    </row>
    <row r="6585" spans="1:2" x14ac:dyDescent="0.25">
      <c r="A6585">
        <v>252.32233231945429</v>
      </c>
      <c r="B6585">
        <v>346.68190740630962</v>
      </c>
    </row>
    <row r="6586" spans="1:2" x14ac:dyDescent="0.25">
      <c r="A6586">
        <v>480.95492416150393</v>
      </c>
      <c r="B6586">
        <v>125.24338511307107</v>
      </c>
    </row>
    <row r="6587" spans="1:2" x14ac:dyDescent="0.25">
      <c r="A6587">
        <v>259.94012351729907</v>
      </c>
      <c r="B6587">
        <v>255.00661498226691</v>
      </c>
    </row>
    <row r="6588" spans="1:2" x14ac:dyDescent="0.25">
      <c r="A6588">
        <v>289.28265085851308</v>
      </c>
      <c r="B6588">
        <v>294.26806880364893</v>
      </c>
    </row>
    <row r="6589" spans="1:2" x14ac:dyDescent="0.25">
      <c r="A6589">
        <v>300.84579596659751</v>
      </c>
      <c r="B6589">
        <v>261.50804690842051</v>
      </c>
    </row>
    <row r="6590" spans="1:2" x14ac:dyDescent="0.25">
      <c r="A6590">
        <v>330.19231371581554</v>
      </c>
      <c r="B6590">
        <v>256.01274349610321</v>
      </c>
    </row>
    <row r="6591" spans="1:2" x14ac:dyDescent="0.25">
      <c r="A6591">
        <v>89.38718832972198</v>
      </c>
      <c r="B6591">
        <v>270.65584276863916</v>
      </c>
    </row>
    <row r="6592" spans="1:2" x14ac:dyDescent="0.25">
      <c r="A6592">
        <v>330.11618900927715</v>
      </c>
      <c r="B6592">
        <v>286.80484623037046</v>
      </c>
    </row>
    <row r="6593" spans="1:2" x14ac:dyDescent="0.25">
      <c r="A6593">
        <v>67.209387493514811</v>
      </c>
      <c r="B6593">
        <v>575.43778801843314</v>
      </c>
    </row>
    <row r="6594" spans="1:2" x14ac:dyDescent="0.25">
      <c r="A6594">
        <v>311.9001128950913</v>
      </c>
      <c r="B6594">
        <v>288.86573848722037</v>
      </c>
    </row>
    <row r="6595" spans="1:2" x14ac:dyDescent="0.25">
      <c r="A6595">
        <v>513.77452925199134</v>
      </c>
      <c r="B6595">
        <v>86.51539658803064</v>
      </c>
    </row>
    <row r="6596" spans="1:2" x14ac:dyDescent="0.25">
      <c r="A6596">
        <v>86.296734277857468</v>
      </c>
      <c r="B6596">
        <v>105.08400717080804</v>
      </c>
    </row>
    <row r="6597" spans="1:2" x14ac:dyDescent="0.25">
      <c r="A6597">
        <v>266.75778675125912</v>
      </c>
      <c r="B6597">
        <v>312.6838358482928</v>
      </c>
    </row>
    <row r="6598" spans="1:2" x14ac:dyDescent="0.25">
      <c r="A6598">
        <v>299.98049133864697</v>
      </c>
      <c r="B6598">
        <v>297.04276660850155</v>
      </c>
    </row>
    <row r="6599" spans="1:2" x14ac:dyDescent="0.25">
      <c r="A6599">
        <v>92.05145420697653</v>
      </c>
      <c r="B6599">
        <v>559.20316171758168</v>
      </c>
    </row>
    <row r="6600" spans="1:2" x14ac:dyDescent="0.25">
      <c r="A6600">
        <v>104.88041678181617</v>
      </c>
      <c r="B6600">
        <v>93.402047948620748</v>
      </c>
    </row>
    <row r="6601" spans="1:2" x14ac:dyDescent="0.25">
      <c r="A6601">
        <v>547.53410443433938</v>
      </c>
      <c r="B6601">
        <v>417.5344096194342</v>
      </c>
    </row>
    <row r="6602" spans="1:2" x14ac:dyDescent="0.25">
      <c r="A6602">
        <v>511.51921140171515</v>
      </c>
      <c r="B6602">
        <v>241.27475814081239</v>
      </c>
    </row>
    <row r="6603" spans="1:2" x14ac:dyDescent="0.25">
      <c r="A6603">
        <v>90.76117092045024</v>
      </c>
      <c r="B6603">
        <v>105.66776634514099</v>
      </c>
    </row>
    <row r="6604" spans="1:2" x14ac:dyDescent="0.25">
      <c r="A6604">
        <v>319.79815351660363</v>
      </c>
      <c r="B6604">
        <v>305.35372919330257</v>
      </c>
    </row>
    <row r="6605" spans="1:2" x14ac:dyDescent="0.25">
      <c r="A6605">
        <v>108.0460949902772</v>
      </c>
      <c r="B6605">
        <v>83.703537509427406</v>
      </c>
    </row>
    <row r="6606" spans="1:2" x14ac:dyDescent="0.25">
      <c r="A6606">
        <v>547.14041566209903</v>
      </c>
      <c r="B6606">
        <v>272.90719321268352</v>
      </c>
    </row>
    <row r="6607" spans="1:2" x14ac:dyDescent="0.25">
      <c r="A6607">
        <v>51.153599658192697</v>
      </c>
      <c r="B6607">
        <v>307.64702291940063</v>
      </c>
    </row>
    <row r="6608" spans="1:2" x14ac:dyDescent="0.25">
      <c r="A6608">
        <v>104.49356321041705</v>
      </c>
      <c r="B6608">
        <v>94.306745065841824</v>
      </c>
    </row>
    <row r="6609" spans="1:2" x14ac:dyDescent="0.25">
      <c r="A6609">
        <v>329.94579517689999</v>
      </c>
      <c r="B6609">
        <v>250.9769168071216</v>
      </c>
    </row>
    <row r="6610" spans="1:2" x14ac:dyDescent="0.25">
      <c r="A6610">
        <v>451.91656239509263</v>
      </c>
      <c r="B6610">
        <v>106.77968688009278</v>
      </c>
    </row>
    <row r="6611" spans="1:2" x14ac:dyDescent="0.25">
      <c r="A6611">
        <v>101.39416442834772</v>
      </c>
      <c r="B6611">
        <v>76.303752191597596</v>
      </c>
    </row>
    <row r="6612" spans="1:2" x14ac:dyDescent="0.25">
      <c r="A6612">
        <v>333.60073606017977</v>
      </c>
      <c r="B6612">
        <v>277.54287051066058</v>
      </c>
    </row>
    <row r="6613" spans="1:2" x14ac:dyDescent="0.25">
      <c r="A6613">
        <v>251.23666849394795</v>
      </c>
      <c r="B6613">
        <v>311.06789113691775</v>
      </c>
    </row>
    <row r="6614" spans="1:2" x14ac:dyDescent="0.25">
      <c r="A6614">
        <v>271.75486896594521</v>
      </c>
      <c r="B6614">
        <v>345.27100827544928</v>
      </c>
    </row>
    <row r="6615" spans="1:2" x14ac:dyDescent="0.25">
      <c r="A6615">
        <v>110.18045168166282</v>
      </c>
      <c r="B6615">
        <v>74.560114424093626</v>
      </c>
    </row>
    <row r="6616" spans="1:2" x14ac:dyDescent="0.25">
      <c r="A6616">
        <v>266.89734871324617</v>
      </c>
      <c r="B6616">
        <v>318.30164819693891</v>
      </c>
    </row>
    <row r="6617" spans="1:2" x14ac:dyDescent="0.25">
      <c r="A6617">
        <v>314.1602185976808</v>
      </c>
      <c r="B6617">
        <v>247.20437825890258</v>
      </c>
    </row>
    <row r="6618" spans="1:2" x14ac:dyDescent="0.25">
      <c r="A6618">
        <v>303.43502506439108</v>
      </c>
      <c r="B6618">
        <v>347.28422027255874</v>
      </c>
    </row>
    <row r="6619" spans="1:2" x14ac:dyDescent="0.25">
      <c r="A6619">
        <v>267.88751559506636</v>
      </c>
      <c r="B6619">
        <v>378.04992492310703</v>
      </c>
    </row>
    <row r="6620" spans="1:2" x14ac:dyDescent="0.25">
      <c r="A6620">
        <v>458.25220496230963</v>
      </c>
      <c r="B6620">
        <v>147.04886013367107</v>
      </c>
    </row>
    <row r="6621" spans="1:2" x14ac:dyDescent="0.25">
      <c r="A6621">
        <v>54.190191351054416</v>
      </c>
      <c r="B6621">
        <v>366.16016113773003</v>
      </c>
    </row>
    <row r="6622" spans="1:2" x14ac:dyDescent="0.25">
      <c r="A6622">
        <v>328.77507085941033</v>
      </c>
      <c r="B6622">
        <v>357.78601916972548</v>
      </c>
    </row>
    <row r="6623" spans="1:2" x14ac:dyDescent="0.25">
      <c r="A6623">
        <v>483.23465681936096</v>
      </c>
      <c r="B6623">
        <v>221.71239356669821</v>
      </c>
    </row>
    <row r="6624" spans="1:2" x14ac:dyDescent="0.25">
      <c r="A6624">
        <v>66.32468537427485</v>
      </c>
      <c r="B6624">
        <v>85.635213306522928</v>
      </c>
    </row>
    <row r="6625" spans="1:2" x14ac:dyDescent="0.25">
      <c r="A6625">
        <v>92.39325916278176</v>
      </c>
      <c r="B6625">
        <v>83.860834618099034</v>
      </c>
    </row>
    <row r="6626" spans="1:2" x14ac:dyDescent="0.25">
      <c r="A6626">
        <v>302.03374384000199</v>
      </c>
      <c r="B6626">
        <v>345.39310793916229</v>
      </c>
    </row>
    <row r="6627" spans="1:2" x14ac:dyDescent="0.25">
      <c r="A6627">
        <v>269.06342403235612</v>
      </c>
      <c r="B6627">
        <v>251.84580257046036</v>
      </c>
    </row>
    <row r="6628" spans="1:2" x14ac:dyDescent="0.25">
      <c r="A6628">
        <v>280.57128323125653</v>
      </c>
      <c r="B6628">
        <v>376.70860213693231</v>
      </c>
    </row>
    <row r="6629" spans="1:2" x14ac:dyDescent="0.25">
      <c r="A6629">
        <v>98.750267036957922</v>
      </c>
      <c r="B6629">
        <v>392.12347788933988</v>
      </c>
    </row>
    <row r="6630" spans="1:2" x14ac:dyDescent="0.25">
      <c r="A6630">
        <v>302.0544462131511</v>
      </c>
      <c r="B6630">
        <v>283.65880173878395</v>
      </c>
    </row>
    <row r="6631" spans="1:2" x14ac:dyDescent="0.25">
      <c r="A6631">
        <v>223.23137121275067</v>
      </c>
      <c r="B6631">
        <v>310.47308160195826</v>
      </c>
    </row>
    <row r="6632" spans="1:2" x14ac:dyDescent="0.25">
      <c r="A6632">
        <v>274.37523688859073</v>
      </c>
      <c r="B6632">
        <v>374.51271812897176</v>
      </c>
    </row>
    <row r="6633" spans="1:2" x14ac:dyDescent="0.25">
      <c r="A6633">
        <v>291.91560391409439</v>
      </c>
      <c r="B6633">
        <v>300.49000163926394</v>
      </c>
    </row>
    <row r="6634" spans="1:2" x14ac:dyDescent="0.25">
      <c r="A6634">
        <v>88.489944151127659</v>
      </c>
      <c r="B6634">
        <v>575.53849909970404</v>
      </c>
    </row>
    <row r="6635" spans="1:2" x14ac:dyDescent="0.25">
      <c r="A6635">
        <v>110.39700237015495</v>
      </c>
      <c r="B6635">
        <v>95.497023519419599</v>
      </c>
    </row>
    <row r="6636" spans="1:2" x14ac:dyDescent="0.25">
      <c r="A6636">
        <v>303.78406639356399</v>
      </c>
      <c r="B6636">
        <v>340.79970494785812</v>
      </c>
    </row>
    <row r="6637" spans="1:2" x14ac:dyDescent="0.25">
      <c r="A6637">
        <v>324.72078222126584</v>
      </c>
      <c r="B6637">
        <v>332.58035121689318</v>
      </c>
    </row>
    <row r="6638" spans="1:2" x14ac:dyDescent="0.25">
      <c r="A6638">
        <v>267.85088569595246</v>
      </c>
      <c r="B6638">
        <v>248.68294379557483</v>
      </c>
    </row>
    <row r="6639" spans="1:2" x14ac:dyDescent="0.25">
      <c r="A6639">
        <v>106.78564902045764</v>
      </c>
      <c r="B6639">
        <v>99.650390236638486</v>
      </c>
    </row>
    <row r="6640" spans="1:2" x14ac:dyDescent="0.25">
      <c r="A6640">
        <v>195.38337104022503</v>
      </c>
      <c r="B6640">
        <v>271.79061210772488</v>
      </c>
    </row>
    <row r="6641" spans="1:2" x14ac:dyDescent="0.25">
      <c r="A6641">
        <v>97.930081008234993</v>
      </c>
      <c r="B6641">
        <v>82.372855811263435</v>
      </c>
    </row>
    <row r="6642" spans="1:2" x14ac:dyDescent="0.25">
      <c r="A6642">
        <v>301.92794686881825</v>
      </c>
      <c r="B6642">
        <v>318.50382886914304</v>
      </c>
    </row>
    <row r="6643" spans="1:2" x14ac:dyDescent="0.25">
      <c r="A6643">
        <v>92.600100995332468</v>
      </c>
      <c r="B6643">
        <v>84.825308274594136</v>
      </c>
    </row>
    <row r="6644" spans="1:2" x14ac:dyDescent="0.25">
      <c r="A6644">
        <v>286.90337861262378</v>
      </c>
      <c r="B6644">
        <v>271.07915987726301</v>
      </c>
    </row>
    <row r="6645" spans="1:2" x14ac:dyDescent="0.25">
      <c r="A6645">
        <v>284.36506984944572</v>
      </c>
      <c r="B6645">
        <v>322.39642071799608</v>
      </c>
    </row>
    <row r="6646" spans="1:2" x14ac:dyDescent="0.25">
      <c r="A6646">
        <v>314.88531324866926</v>
      </c>
      <c r="B6646">
        <v>267.50648278975859</v>
      </c>
    </row>
    <row r="6647" spans="1:2" x14ac:dyDescent="0.25">
      <c r="A6647">
        <v>84.894863734855193</v>
      </c>
      <c r="B6647">
        <v>512.23151341288485</v>
      </c>
    </row>
    <row r="6648" spans="1:2" x14ac:dyDescent="0.25">
      <c r="A6648">
        <v>145.33066805017245</v>
      </c>
      <c r="B6648">
        <v>439.82024597918632</v>
      </c>
    </row>
    <row r="6649" spans="1:2" x14ac:dyDescent="0.25">
      <c r="A6649">
        <v>68.951994384594258</v>
      </c>
      <c r="B6649">
        <v>494.46607867671742</v>
      </c>
    </row>
    <row r="6650" spans="1:2" x14ac:dyDescent="0.25">
      <c r="A6650">
        <v>500.97811822870574</v>
      </c>
      <c r="B6650">
        <v>383.7961973937193</v>
      </c>
    </row>
    <row r="6651" spans="1:2" x14ac:dyDescent="0.25">
      <c r="A6651">
        <v>304.23327719545341</v>
      </c>
      <c r="B6651">
        <v>351.23793016537093</v>
      </c>
    </row>
    <row r="6652" spans="1:2" x14ac:dyDescent="0.25">
      <c r="A6652">
        <v>346.95325515058357</v>
      </c>
      <c r="B6652">
        <v>301.13054738903884</v>
      </c>
    </row>
    <row r="6653" spans="1:2" x14ac:dyDescent="0.25">
      <c r="A6653">
        <v>103.11920302920043</v>
      </c>
      <c r="B6653">
        <v>138.43633749056607</v>
      </c>
    </row>
    <row r="6654" spans="1:2" x14ac:dyDescent="0.25">
      <c r="A6654">
        <v>114.79689931943724</v>
      </c>
      <c r="B6654">
        <v>442.18695638904995</v>
      </c>
    </row>
    <row r="6655" spans="1:2" x14ac:dyDescent="0.25">
      <c r="A6655">
        <v>76.828821680349137</v>
      </c>
      <c r="B6655">
        <v>474.23322244941556</v>
      </c>
    </row>
    <row r="6656" spans="1:2" x14ac:dyDescent="0.25">
      <c r="A6656">
        <v>258.38093127531465</v>
      </c>
      <c r="B6656">
        <v>274.36534613370895</v>
      </c>
    </row>
    <row r="6657" spans="1:2" x14ac:dyDescent="0.25">
      <c r="A6657">
        <v>498.12158574175237</v>
      </c>
      <c r="B6657">
        <v>468.65291299172947</v>
      </c>
    </row>
    <row r="6658" spans="1:2" x14ac:dyDescent="0.25">
      <c r="A6658">
        <v>125.05417035431989</v>
      </c>
      <c r="B6658">
        <v>264.04919583727531</v>
      </c>
    </row>
    <row r="6659" spans="1:2" x14ac:dyDescent="0.25">
      <c r="A6659">
        <v>274.34222223091638</v>
      </c>
      <c r="B6659">
        <v>348.71176315646153</v>
      </c>
    </row>
    <row r="6660" spans="1:2" x14ac:dyDescent="0.25">
      <c r="A6660">
        <v>543.1333353679006</v>
      </c>
      <c r="B6660">
        <v>482.53883480330819</v>
      </c>
    </row>
    <row r="6661" spans="1:2" x14ac:dyDescent="0.25">
      <c r="A6661">
        <v>115.97863956703804</v>
      </c>
      <c r="B6661">
        <v>74.556703818961978</v>
      </c>
    </row>
    <row r="6662" spans="1:2" x14ac:dyDescent="0.25">
      <c r="A6662">
        <v>216.37305356562138</v>
      </c>
      <c r="B6662">
        <v>311.19575472330325</v>
      </c>
    </row>
    <row r="6663" spans="1:2" x14ac:dyDescent="0.25">
      <c r="A6663">
        <v>319.98976131289965</v>
      </c>
      <c r="B6663">
        <v>311.9175069812627</v>
      </c>
    </row>
    <row r="6664" spans="1:2" x14ac:dyDescent="0.25">
      <c r="A6664">
        <v>305.97050302530988</v>
      </c>
      <c r="B6664">
        <v>332.39467787352623</v>
      </c>
    </row>
    <row r="6665" spans="1:2" x14ac:dyDescent="0.25">
      <c r="A6665">
        <v>285.38924046442844</v>
      </c>
      <c r="B6665">
        <v>313.44590145890834</v>
      </c>
    </row>
    <row r="6666" spans="1:2" x14ac:dyDescent="0.25">
      <c r="A6666">
        <v>81.529117576428689</v>
      </c>
      <c r="B6666">
        <v>91.386584952124394</v>
      </c>
    </row>
    <row r="6667" spans="1:2" x14ac:dyDescent="0.25">
      <c r="A6667">
        <v>539.38261055330054</v>
      </c>
      <c r="B6667">
        <v>93.427838984344007</v>
      </c>
    </row>
    <row r="6668" spans="1:2" x14ac:dyDescent="0.25">
      <c r="A6668">
        <v>327.50305156951072</v>
      </c>
      <c r="B6668">
        <v>303.25487690133741</v>
      </c>
    </row>
    <row r="6669" spans="1:2" x14ac:dyDescent="0.25">
      <c r="A6669">
        <v>483.36283455916015</v>
      </c>
      <c r="B6669">
        <v>177.76573992126225</v>
      </c>
    </row>
    <row r="6670" spans="1:2" x14ac:dyDescent="0.25">
      <c r="A6670">
        <v>290.53342207844253</v>
      </c>
      <c r="B6670">
        <v>311.03351223719073</v>
      </c>
    </row>
    <row r="6671" spans="1:2" x14ac:dyDescent="0.25">
      <c r="A6671">
        <v>195.38337104022503</v>
      </c>
      <c r="B6671">
        <v>310.82751168723917</v>
      </c>
    </row>
    <row r="6672" spans="1:2" x14ac:dyDescent="0.25">
      <c r="A6672">
        <v>548.26349681081581</v>
      </c>
      <c r="B6672">
        <v>54.989776299325541</v>
      </c>
    </row>
    <row r="6673" spans="1:2" x14ac:dyDescent="0.25">
      <c r="A6673">
        <v>290.54065256132162</v>
      </c>
      <c r="B6673">
        <v>255.95885593502317</v>
      </c>
    </row>
    <row r="6674" spans="1:2" x14ac:dyDescent="0.25">
      <c r="A6674">
        <v>347.81613824889064</v>
      </c>
      <c r="B6674">
        <v>293.16078174160793</v>
      </c>
    </row>
    <row r="6675" spans="1:2" x14ac:dyDescent="0.25">
      <c r="A6675">
        <v>310.06183083518408</v>
      </c>
      <c r="B6675">
        <v>311.03105660149595</v>
      </c>
    </row>
    <row r="6676" spans="1:2" x14ac:dyDescent="0.25">
      <c r="A6676">
        <v>299.12893144937698</v>
      </c>
      <c r="B6676">
        <v>273.53895651031053</v>
      </c>
    </row>
    <row r="6677" spans="1:2" x14ac:dyDescent="0.25">
      <c r="A6677">
        <v>110.45716727195044</v>
      </c>
      <c r="B6677">
        <v>458.38129825739315</v>
      </c>
    </row>
    <row r="6678" spans="1:2" x14ac:dyDescent="0.25">
      <c r="A6678">
        <v>347.05516403191723</v>
      </c>
      <c r="B6678">
        <v>324.07549573035794</v>
      </c>
    </row>
    <row r="6679" spans="1:2" x14ac:dyDescent="0.25">
      <c r="A6679">
        <v>258.53058862849139</v>
      </c>
      <c r="B6679">
        <v>300.21688038032153</v>
      </c>
    </row>
    <row r="6680" spans="1:2" x14ac:dyDescent="0.25">
      <c r="A6680">
        <v>117.4336985381634</v>
      </c>
      <c r="B6680">
        <v>525.49516281624801</v>
      </c>
    </row>
    <row r="6681" spans="1:2" x14ac:dyDescent="0.25">
      <c r="A6681">
        <v>124.64903445797972</v>
      </c>
      <c r="B6681">
        <v>109.62011199590052</v>
      </c>
    </row>
    <row r="6682" spans="1:2" x14ac:dyDescent="0.25">
      <c r="A6682">
        <v>298.08586608196492</v>
      </c>
      <c r="B6682">
        <v>286.96896454930538</v>
      </c>
    </row>
    <row r="6683" spans="1:2" x14ac:dyDescent="0.25">
      <c r="A6683">
        <v>117.9177732206881</v>
      </c>
      <c r="B6683">
        <v>116.60546331549995</v>
      </c>
    </row>
    <row r="6684" spans="1:2" x14ac:dyDescent="0.25">
      <c r="A6684">
        <v>119.83585207199212</v>
      </c>
      <c r="B6684">
        <v>134.71777745289728</v>
      </c>
    </row>
    <row r="6685" spans="1:2" x14ac:dyDescent="0.25">
      <c r="A6685">
        <v>503.10831019013028</v>
      </c>
      <c r="B6685">
        <v>470.20935697500533</v>
      </c>
    </row>
    <row r="6686" spans="1:2" x14ac:dyDescent="0.25">
      <c r="A6686">
        <v>130.22851160494611</v>
      </c>
      <c r="B6686">
        <v>107.16447630111361</v>
      </c>
    </row>
    <row r="6687" spans="1:2" x14ac:dyDescent="0.25">
      <c r="A6687">
        <v>56.259346293527024</v>
      </c>
      <c r="B6687">
        <v>379.87701040681173</v>
      </c>
    </row>
    <row r="6688" spans="1:2" x14ac:dyDescent="0.25">
      <c r="A6688">
        <v>529.44883571886351</v>
      </c>
      <c r="B6688">
        <v>486.97927793206583</v>
      </c>
    </row>
    <row r="6689" spans="1:2" x14ac:dyDescent="0.25">
      <c r="A6689">
        <v>142.06067387713119</v>
      </c>
      <c r="B6689">
        <v>114.44211648049532</v>
      </c>
    </row>
    <row r="6690" spans="1:2" x14ac:dyDescent="0.25">
      <c r="A6690">
        <v>268.03771864506416</v>
      </c>
      <c r="B6690">
        <v>289.17003267706605</v>
      </c>
    </row>
    <row r="6691" spans="1:2" x14ac:dyDescent="0.25">
      <c r="A6691">
        <v>468.62544633320107</v>
      </c>
      <c r="B6691">
        <v>315.00747703482165</v>
      </c>
    </row>
    <row r="6692" spans="1:2" x14ac:dyDescent="0.25">
      <c r="A6692">
        <v>472.88583025605027</v>
      </c>
      <c r="B6692">
        <v>255.25223548081911</v>
      </c>
    </row>
    <row r="6693" spans="1:2" x14ac:dyDescent="0.25">
      <c r="A6693">
        <v>519.42960905789357</v>
      </c>
      <c r="B6693">
        <v>340.79561754203928</v>
      </c>
    </row>
    <row r="6694" spans="1:2" x14ac:dyDescent="0.25">
      <c r="A6694">
        <v>61.526841029084139</v>
      </c>
      <c r="B6694">
        <v>409.41557054353461</v>
      </c>
    </row>
    <row r="6695" spans="1:2" x14ac:dyDescent="0.25">
      <c r="A6695">
        <v>66.910306100650047</v>
      </c>
      <c r="B6695">
        <v>487.74864955595569</v>
      </c>
    </row>
    <row r="6696" spans="1:2" x14ac:dyDescent="0.25">
      <c r="A6696">
        <v>134.95742667928099</v>
      </c>
      <c r="B6696">
        <v>507.56859035004732</v>
      </c>
    </row>
    <row r="6697" spans="1:2" x14ac:dyDescent="0.25">
      <c r="A6697">
        <v>307.94169636719744</v>
      </c>
      <c r="B6697">
        <v>373.73564585577697</v>
      </c>
    </row>
    <row r="6698" spans="1:2" x14ac:dyDescent="0.25">
      <c r="A6698">
        <v>286.1596279515652</v>
      </c>
      <c r="B6698">
        <v>302.1326513888198</v>
      </c>
    </row>
    <row r="6699" spans="1:2" x14ac:dyDescent="0.25">
      <c r="A6699">
        <v>116.34339241718408</v>
      </c>
      <c r="B6699">
        <v>90.790092851966619</v>
      </c>
    </row>
    <row r="6700" spans="1:2" x14ac:dyDescent="0.25">
      <c r="A6700">
        <v>95.33524714934174</v>
      </c>
      <c r="B6700">
        <v>87.865203365799971</v>
      </c>
    </row>
    <row r="6701" spans="1:2" x14ac:dyDescent="0.25">
      <c r="A6701">
        <v>112.96380105486605</v>
      </c>
      <c r="B6701">
        <v>107.1334852691507</v>
      </c>
    </row>
    <row r="6702" spans="1:2" x14ac:dyDescent="0.25">
      <c r="A6702">
        <v>110.1787009043619</v>
      </c>
      <c r="B6702">
        <v>91.927370501798578</v>
      </c>
    </row>
    <row r="6703" spans="1:2" x14ac:dyDescent="0.25">
      <c r="A6703">
        <v>236.65524016250856</v>
      </c>
      <c r="B6703">
        <v>260.54202711093239</v>
      </c>
    </row>
    <row r="6704" spans="1:2" x14ac:dyDescent="0.25">
      <c r="A6704">
        <v>70.020142216254158</v>
      </c>
      <c r="B6704">
        <v>531.22562334055601</v>
      </c>
    </row>
    <row r="6705" spans="1:2" x14ac:dyDescent="0.25">
      <c r="A6705">
        <v>93.360698263496801</v>
      </c>
      <c r="B6705">
        <v>479.97375408185064</v>
      </c>
    </row>
    <row r="6706" spans="1:2" x14ac:dyDescent="0.25">
      <c r="A6706">
        <v>494.72182378612627</v>
      </c>
      <c r="B6706">
        <v>384.04034546952727</v>
      </c>
    </row>
    <row r="6707" spans="1:2" x14ac:dyDescent="0.25">
      <c r="A6707">
        <v>301.76928551809397</v>
      </c>
      <c r="B6707">
        <v>351.69781616132241</v>
      </c>
    </row>
    <row r="6708" spans="1:2" x14ac:dyDescent="0.25">
      <c r="A6708">
        <v>143.87493514816737</v>
      </c>
      <c r="B6708">
        <v>332.16010010071108</v>
      </c>
    </row>
    <row r="6709" spans="1:2" x14ac:dyDescent="0.25">
      <c r="A6709">
        <v>108.43415364215616</v>
      </c>
      <c r="B6709">
        <v>129.3922312266659</v>
      </c>
    </row>
    <row r="6710" spans="1:2" x14ac:dyDescent="0.25">
      <c r="A6710">
        <v>302.77739218290662</v>
      </c>
      <c r="B6710">
        <v>339.03669494320638</v>
      </c>
    </row>
    <row r="6711" spans="1:2" x14ac:dyDescent="0.25">
      <c r="A6711">
        <v>310.89367742679315</v>
      </c>
      <c r="B6711">
        <v>292.80935298884287</v>
      </c>
    </row>
    <row r="6712" spans="1:2" x14ac:dyDescent="0.25">
      <c r="A6712">
        <v>127.82830286568803</v>
      </c>
      <c r="B6712">
        <v>252.64870143742181</v>
      </c>
    </row>
    <row r="6713" spans="1:2" x14ac:dyDescent="0.25">
      <c r="A6713">
        <v>289.6317262937373</v>
      </c>
      <c r="B6713">
        <v>275.55851223296486</v>
      </c>
    </row>
    <row r="6714" spans="1:2" x14ac:dyDescent="0.25">
      <c r="A6714">
        <v>305.59175532544032</v>
      </c>
      <c r="B6714">
        <v>326.94876002351521</v>
      </c>
    </row>
    <row r="6715" spans="1:2" x14ac:dyDescent="0.25">
      <c r="A6715">
        <v>454.73036896877954</v>
      </c>
      <c r="B6715">
        <v>303.62407300027468</v>
      </c>
    </row>
    <row r="6716" spans="1:2" x14ac:dyDescent="0.25">
      <c r="A6716">
        <v>499.52543717764826</v>
      </c>
      <c r="B6716">
        <v>499.1561632129887</v>
      </c>
    </row>
    <row r="6717" spans="1:2" x14ac:dyDescent="0.25">
      <c r="A6717">
        <v>60.782189397869807</v>
      </c>
      <c r="B6717">
        <v>502.19061861018713</v>
      </c>
    </row>
    <row r="6718" spans="1:2" x14ac:dyDescent="0.25">
      <c r="A6718">
        <v>118.73736437119078</v>
      </c>
      <c r="B6718">
        <v>122.38616616523359</v>
      </c>
    </row>
    <row r="6719" spans="1:2" x14ac:dyDescent="0.25">
      <c r="A6719">
        <v>273.69775428524008</v>
      </c>
      <c r="B6719">
        <v>312.30839643540094</v>
      </c>
    </row>
    <row r="6720" spans="1:2" x14ac:dyDescent="0.25">
      <c r="A6720">
        <v>345.46541276795324</v>
      </c>
      <c r="B6720">
        <v>335.68366082618013</v>
      </c>
    </row>
    <row r="6721" spans="1:2" x14ac:dyDescent="0.25">
      <c r="A6721">
        <v>547.82403027436135</v>
      </c>
      <c r="B6721">
        <v>424.09588915677364</v>
      </c>
    </row>
    <row r="6722" spans="1:2" x14ac:dyDescent="0.25">
      <c r="A6722">
        <v>118.81103344203439</v>
      </c>
      <c r="B6722">
        <v>119.42962626344524</v>
      </c>
    </row>
    <row r="6723" spans="1:2" x14ac:dyDescent="0.25">
      <c r="A6723">
        <v>289.96968315623235</v>
      </c>
      <c r="B6723">
        <v>265.18140505941119</v>
      </c>
    </row>
    <row r="6724" spans="1:2" x14ac:dyDescent="0.25">
      <c r="A6724">
        <v>66.531876583147678</v>
      </c>
      <c r="B6724">
        <v>484.38489944151127</v>
      </c>
    </row>
    <row r="6725" spans="1:2" x14ac:dyDescent="0.25">
      <c r="A6725">
        <v>97.109807736705989</v>
      </c>
      <c r="B6725">
        <v>104.0349732444156</v>
      </c>
    </row>
    <row r="6726" spans="1:2" x14ac:dyDescent="0.25">
      <c r="A6726">
        <v>141.32969145786922</v>
      </c>
      <c r="B6726">
        <v>344.97054963835564</v>
      </c>
    </row>
    <row r="6727" spans="1:2" x14ac:dyDescent="0.25">
      <c r="A6727">
        <v>287.53164618392475</v>
      </c>
      <c r="B6727">
        <v>220.35445757210255</v>
      </c>
    </row>
    <row r="6728" spans="1:2" x14ac:dyDescent="0.25">
      <c r="A6728">
        <v>315.27067752249422</v>
      </c>
      <c r="B6728">
        <v>297.35623532615136</v>
      </c>
    </row>
    <row r="6729" spans="1:2" x14ac:dyDescent="0.25">
      <c r="A6729">
        <v>117.13610799924936</v>
      </c>
      <c r="B6729">
        <v>116.67899596213829</v>
      </c>
    </row>
    <row r="6730" spans="1:2" x14ac:dyDescent="0.25">
      <c r="A6730">
        <v>377.65047485008836</v>
      </c>
      <c r="B6730">
        <v>299.21849394013407</v>
      </c>
    </row>
    <row r="6731" spans="1:2" x14ac:dyDescent="0.25">
      <c r="A6731">
        <v>304.13365341955796</v>
      </c>
      <c r="B6731">
        <v>231.30659277085215</v>
      </c>
    </row>
    <row r="6732" spans="1:2" x14ac:dyDescent="0.25">
      <c r="A6732">
        <v>325.66773673606804</v>
      </c>
      <c r="B6732">
        <v>287.1779664317728</v>
      </c>
    </row>
    <row r="6733" spans="1:2" x14ac:dyDescent="0.25">
      <c r="A6733">
        <v>523.36039307840201</v>
      </c>
      <c r="B6733">
        <v>167.74040955839718</v>
      </c>
    </row>
    <row r="6734" spans="1:2" x14ac:dyDescent="0.25">
      <c r="A6734">
        <v>94.544816431165501</v>
      </c>
      <c r="B6734">
        <v>426.19403668324844</v>
      </c>
    </row>
    <row r="6735" spans="1:2" x14ac:dyDescent="0.25">
      <c r="A6735">
        <v>81.981409291620366</v>
      </c>
      <c r="B6735">
        <v>101.37729330162983</v>
      </c>
    </row>
    <row r="6736" spans="1:2" x14ac:dyDescent="0.25">
      <c r="A6736">
        <v>510.02990813928648</v>
      </c>
      <c r="B6736">
        <v>228.4569841608936</v>
      </c>
    </row>
    <row r="6737" spans="1:2" x14ac:dyDescent="0.25">
      <c r="A6737">
        <v>524.48347422711879</v>
      </c>
      <c r="B6737">
        <v>237.06320383312482</v>
      </c>
    </row>
    <row r="6738" spans="1:2" x14ac:dyDescent="0.25">
      <c r="A6738">
        <v>251.31402101833373</v>
      </c>
      <c r="B6738">
        <v>301.9371555026737</v>
      </c>
    </row>
    <row r="6739" spans="1:2" x14ac:dyDescent="0.25">
      <c r="A6739">
        <v>111.43375957518234</v>
      </c>
      <c r="B6739">
        <v>418.03643910031434</v>
      </c>
    </row>
    <row r="6740" spans="1:2" x14ac:dyDescent="0.25">
      <c r="A6740">
        <v>118.00481186364777</v>
      </c>
      <c r="B6740">
        <v>98.089992914174218</v>
      </c>
    </row>
    <row r="6741" spans="1:2" x14ac:dyDescent="0.25">
      <c r="A6741">
        <v>99.982401277520694</v>
      </c>
      <c r="B6741">
        <v>130.16157279489562</v>
      </c>
    </row>
    <row r="6742" spans="1:2" x14ac:dyDescent="0.25">
      <c r="A6742">
        <v>340.00401077064453</v>
      </c>
      <c r="B6742">
        <v>279.10711044823984</v>
      </c>
    </row>
    <row r="6743" spans="1:2" x14ac:dyDescent="0.25">
      <c r="A6743">
        <v>319.38628884090576</v>
      </c>
      <c r="B6743">
        <v>343.70021997601725</v>
      </c>
    </row>
    <row r="6744" spans="1:2" x14ac:dyDescent="0.25">
      <c r="A6744">
        <v>275.41110587917501</v>
      </c>
      <c r="B6744">
        <v>239.63174347300082</v>
      </c>
    </row>
    <row r="6745" spans="1:2" x14ac:dyDescent="0.25">
      <c r="A6745">
        <v>517.90978728598895</v>
      </c>
      <c r="B6745">
        <v>526.47022919400615</v>
      </c>
    </row>
    <row r="6746" spans="1:2" x14ac:dyDescent="0.25">
      <c r="A6746">
        <v>310.17117483570473</v>
      </c>
      <c r="B6746">
        <v>289.27528395142872</v>
      </c>
    </row>
    <row r="6747" spans="1:2" x14ac:dyDescent="0.25">
      <c r="A6747">
        <v>311.41256689152215</v>
      </c>
      <c r="B6747">
        <v>239.22656358336098</v>
      </c>
    </row>
    <row r="6748" spans="1:2" x14ac:dyDescent="0.25">
      <c r="A6748">
        <v>100.38911099581897</v>
      </c>
      <c r="B6748">
        <v>490.92104861598557</v>
      </c>
    </row>
    <row r="6749" spans="1:2" x14ac:dyDescent="0.25">
      <c r="A6749">
        <v>521.04403820917389</v>
      </c>
      <c r="B6749">
        <v>84.241767632068843</v>
      </c>
    </row>
    <row r="6750" spans="1:2" x14ac:dyDescent="0.25">
      <c r="A6750">
        <v>116.14339453226421</v>
      </c>
      <c r="B6750">
        <v>132.36636985093355</v>
      </c>
    </row>
    <row r="6751" spans="1:2" x14ac:dyDescent="0.25">
      <c r="A6751">
        <v>309.82182655206998</v>
      </c>
      <c r="B6751">
        <v>266.04456100612879</v>
      </c>
    </row>
    <row r="6752" spans="1:2" x14ac:dyDescent="0.25">
      <c r="A6752">
        <v>57.168797875911743</v>
      </c>
      <c r="B6752">
        <v>513.24869533371987</v>
      </c>
    </row>
    <row r="6753" spans="1:2" x14ac:dyDescent="0.25">
      <c r="A6753">
        <v>278.02287907688878</v>
      </c>
      <c r="B6753">
        <v>362.61707312660292</v>
      </c>
    </row>
    <row r="6754" spans="1:2" x14ac:dyDescent="0.25">
      <c r="A6754">
        <v>544.0000610370189</v>
      </c>
      <c r="B6754">
        <v>171.57048249763483</v>
      </c>
    </row>
    <row r="6755" spans="1:2" x14ac:dyDescent="0.25">
      <c r="A6755">
        <v>269.47071849717759</v>
      </c>
      <c r="B6755">
        <v>322.22698185505578</v>
      </c>
    </row>
    <row r="6756" spans="1:2" x14ac:dyDescent="0.25">
      <c r="A6756">
        <v>61.279641102328561</v>
      </c>
      <c r="B6756">
        <v>286.69911801507612</v>
      </c>
    </row>
    <row r="6757" spans="1:2" x14ac:dyDescent="0.25">
      <c r="A6757">
        <v>72.543355397647247</v>
      </c>
      <c r="B6757">
        <v>114.57347025279887</v>
      </c>
    </row>
    <row r="6758" spans="1:2" x14ac:dyDescent="0.25">
      <c r="A6758">
        <v>81.843012787255475</v>
      </c>
      <c r="B6758">
        <v>359.44273201696831</v>
      </c>
    </row>
    <row r="6759" spans="1:2" x14ac:dyDescent="0.25">
      <c r="A6759">
        <v>69.281594286935018</v>
      </c>
      <c r="B6759">
        <v>544.00585955381939</v>
      </c>
    </row>
    <row r="6760" spans="1:2" x14ac:dyDescent="0.25">
      <c r="A6760">
        <v>269.0439153710031</v>
      </c>
      <c r="B6760">
        <v>297.57734485683613</v>
      </c>
    </row>
    <row r="6761" spans="1:2" x14ac:dyDescent="0.25">
      <c r="A6761">
        <v>264.17159309203271</v>
      </c>
      <c r="B6761">
        <v>289.10877820890164</v>
      </c>
    </row>
    <row r="6762" spans="1:2" x14ac:dyDescent="0.25">
      <c r="A6762">
        <v>337.71058345591882</v>
      </c>
      <c r="B6762">
        <v>381.87853381969035</v>
      </c>
    </row>
    <row r="6763" spans="1:2" x14ac:dyDescent="0.25">
      <c r="A6763">
        <v>483.7656788842433</v>
      </c>
      <c r="B6763">
        <v>176.43818475905636</v>
      </c>
    </row>
    <row r="6764" spans="1:2" x14ac:dyDescent="0.25">
      <c r="A6764">
        <v>312.06416300192359</v>
      </c>
      <c r="B6764">
        <v>277.2379624118912</v>
      </c>
    </row>
    <row r="6765" spans="1:2" x14ac:dyDescent="0.25">
      <c r="A6765">
        <v>101.38096255378888</v>
      </c>
      <c r="B6765">
        <v>282.30811487166966</v>
      </c>
    </row>
    <row r="6766" spans="1:2" x14ac:dyDescent="0.25">
      <c r="A6766">
        <v>474.34766685995055</v>
      </c>
      <c r="B6766">
        <v>231.44779808954132</v>
      </c>
    </row>
    <row r="6767" spans="1:2" x14ac:dyDescent="0.25">
      <c r="A6767">
        <v>343.11837074055802</v>
      </c>
      <c r="B6767">
        <v>369.40717867109925</v>
      </c>
    </row>
    <row r="6768" spans="1:2" x14ac:dyDescent="0.25">
      <c r="A6768">
        <v>477.51548814355908</v>
      </c>
      <c r="B6768">
        <v>317.41843928342541</v>
      </c>
    </row>
    <row r="6769" spans="1:2" x14ac:dyDescent="0.25">
      <c r="A6769">
        <v>545.38560136722924</v>
      </c>
      <c r="B6769">
        <v>66.525772881252479</v>
      </c>
    </row>
    <row r="6770" spans="1:2" x14ac:dyDescent="0.25">
      <c r="A6770">
        <v>287.29856542922789</v>
      </c>
      <c r="B6770">
        <v>264.62629496818408</v>
      </c>
    </row>
    <row r="6771" spans="1:2" x14ac:dyDescent="0.25">
      <c r="A6771">
        <v>316.42908955545863</v>
      </c>
      <c r="B6771">
        <v>328.15236257447395</v>
      </c>
    </row>
    <row r="6772" spans="1:2" x14ac:dyDescent="0.25">
      <c r="A6772">
        <v>308.71450538397767</v>
      </c>
      <c r="B6772">
        <v>324.39994659653166</v>
      </c>
    </row>
    <row r="6773" spans="1:2" x14ac:dyDescent="0.25">
      <c r="A6773">
        <v>56.472975859859005</v>
      </c>
      <c r="B6773">
        <v>536.13025299844355</v>
      </c>
    </row>
    <row r="6774" spans="1:2" x14ac:dyDescent="0.25">
      <c r="A6774">
        <v>340.74765911354916</v>
      </c>
      <c r="B6774">
        <v>319.81813966267509</v>
      </c>
    </row>
    <row r="6775" spans="1:2" x14ac:dyDescent="0.25">
      <c r="A6775">
        <v>312.90757154492894</v>
      </c>
      <c r="B6775">
        <v>266.41645338968374</v>
      </c>
    </row>
    <row r="6776" spans="1:2" x14ac:dyDescent="0.25">
      <c r="A6776">
        <v>253.68439158482943</v>
      </c>
      <c r="B6776">
        <v>281.81710907374509</v>
      </c>
    </row>
    <row r="6777" spans="1:2" x14ac:dyDescent="0.25">
      <c r="A6777">
        <v>60.199285866878263</v>
      </c>
      <c r="B6777">
        <v>303.02438428907135</v>
      </c>
    </row>
    <row r="6778" spans="1:2" x14ac:dyDescent="0.25">
      <c r="A6778">
        <v>298.83272039369331</v>
      </c>
      <c r="B6778">
        <v>363.86617315001786</v>
      </c>
    </row>
    <row r="6779" spans="1:2" x14ac:dyDescent="0.25">
      <c r="A6779">
        <v>535.05508590960414</v>
      </c>
      <c r="B6779">
        <v>452.00506607257302</v>
      </c>
    </row>
    <row r="6780" spans="1:2" x14ac:dyDescent="0.25">
      <c r="A6780">
        <v>129.9862222163938</v>
      </c>
      <c r="B6780">
        <v>97.403256202233024</v>
      </c>
    </row>
    <row r="6781" spans="1:2" x14ac:dyDescent="0.25">
      <c r="A6781">
        <v>300.36377514334163</v>
      </c>
      <c r="B6781">
        <v>245.65637280174997</v>
      </c>
    </row>
    <row r="6782" spans="1:2" x14ac:dyDescent="0.25">
      <c r="A6782">
        <v>312.60109456779901</v>
      </c>
      <c r="B6782">
        <v>258.62581272376701</v>
      </c>
    </row>
    <row r="6783" spans="1:2" x14ac:dyDescent="0.25">
      <c r="A6783">
        <v>290.34027950983727</v>
      </c>
      <c r="B6783">
        <v>285.45376911351923</v>
      </c>
    </row>
    <row r="6784" spans="1:2" x14ac:dyDescent="0.25">
      <c r="A6784">
        <v>260.12961673841346</v>
      </c>
      <c r="B6784">
        <v>290.94501390572987</v>
      </c>
    </row>
    <row r="6785" spans="1:2" x14ac:dyDescent="0.25">
      <c r="A6785">
        <v>522.72865993224889</v>
      </c>
      <c r="B6785">
        <v>125.65538499099704</v>
      </c>
    </row>
    <row r="6786" spans="1:2" x14ac:dyDescent="0.25">
      <c r="A6786">
        <v>315.28633220004849</v>
      </c>
      <c r="B6786">
        <v>233.64490364911035</v>
      </c>
    </row>
    <row r="6787" spans="1:2" x14ac:dyDescent="0.25">
      <c r="A6787">
        <v>477.51548814355908</v>
      </c>
      <c r="B6787">
        <v>519.49674977874076</v>
      </c>
    </row>
    <row r="6788" spans="1:2" x14ac:dyDescent="0.25">
      <c r="A6788">
        <v>75.709897626074962</v>
      </c>
      <c r="B6788">
        <v>88.585727805912029</v>
      </c>
    </row>
    <row r="6789" spans="1:2" x14ac:dyDescent="0.25">
      <c r="A6789">
        <v>301.49578909258707</v>
      </c>
      <c r="B6789">
        <v>274.32564668997657</v>
      </c>
    </row>
    <row r="6790" spans="1:2" x14ac:dyDescent="0.25">
      <c r="A6790">
        <v>308.32501427794341</v>
      </c>
      <c r="B6790">
        <v>333.72563242010074</v>
      </c>
    </row>
    <row r="6791" spans="1:2" x14ac:dyDescent="0.25">
      <c r="A6791">
        <v>455.74053163243508</v>
      </c>
      <c r="B6791">
        <v>401.84789574877163</v>
      </c>
    </row>
    <row r="6792" spans="1:2" x14ac:dyDescent="0.25">
      <c r="A6792">
        <v>113.80017238261644</v>
      </c>
      <c r="B6792">
        <v>111.14162841986399</v>
      </c>
    </row>
    <row r="6793" spans="1:2" x14ac:dyDescent="0.25">
      <c r="A6793">
        <v>322.46927124360809</v>
      </c>
      <c r="B6793">
        <v>301.08921085484326</v>
      </c>
    </row>
    <row r="6794" spans="1:2" x14ac:dyDescent="0.25">
      <c r="A6794">
        <v>282.664780873165</v>
      </c>
      <c r="B6794">
        <v>263.43497059569927</v>
      </c>
    </row>
    <row r="6795" spans="1:2" x14ac:dyDescent="0.25">
      <c r="A6795">
        <v>282.20441739249509</v>
      </c>
      <c r="B6795">
        <v>310.72226041287649</v>
      </c>
    </row>
    <row r="6796" spans="1:2" x14ac:dyDescent="0.25">
      <c r="A6796">
        <v>328.56129412975861</v>
      </c>
      <c r="B6796">
        <v>324.2309852183098</v>
      </c>
    </row>
    <row r="6797" spans="1:2" x14ac:dyDescent="0.25">
      <c r="A6797">
        <v>324.46706730552251</v>
      </c>
      <c r="B6797">
        <v>313.18505837843986</v>
      </c>
    </row>
    <row r="6798" spans="1:2" x14ac:dyDescent="0.25">
      <c r="A6798">
        <v>263.06069078855217</v>
      </c>
      <c r="B6798">
        <v>263.09500147617655</v>
      </c>
    </row>
    <row r="6799" spans="1:2" x14ac:dyDescent="0.25">
      <c r="A6799">
        <v>293.04059201676864</v>
      </c>
      <c r="B6799">
        <v>312.57602662008139</v>
      </c>
    </row>
    <row r="6800" spans="1:2" x14ac:dyDescent="0.25">
      <c r="A6800">
        <v>296.01689069095301</v>
      </c>
      <c r="B6800">
        <v>283.20976146715111</v>
      </c>
    </row>
    <row r="6801" spans="1:2" x14ac:dyDescent="0.25">
      <c r="A6801">
        <v>137.65831476790675</v>
      </c>
      <c r="B6801">
        <v>492.47199926755576</v>
      </c>
    </row>
    <row r="6802" spans="1:2" x14ac:dyDescent="0.25">
      <c r="A6802">
        <v>116.86605426190985</v>
      </c>
      <c r="B6802">
        <v>571.53019806512646</v>
      </c>
    </row>
    <row r="6803" spans="1:2" x14ac:dyDescent="0.25">
      <c r="A6803">
        <v>462.8147221289712</v>
      </c>
      <c r="B6803">
        <v>154.08337656788842</v>
      </c>
    </row>
    <row r="6804" spans="1:2" x14ac:dyDescent="0.25">
      <c r="A6804">
        <v>526.94936979277929</v>
      </c>
      <c r="B6804">
        <v>290.77578051087983</v>
      </c>
    </row>
    <row r="6805" spans="1:2" x14ac:dyDescent="0.25">
      <c r="A6805">
        <v>214.41509337164462</v>
      </c>
      <c r="B6805">
        <v>339.40347141906386</v>
      </c>
    </row>
    <row r="6806" spans="1:2" x14ac:dyDescent="0.25">
      <c r="A6806">
        <v>548.03765984069332</v>
      </c>
      <c r="B6806">
        <v>293.91918698690756</v>
      </c>
    </row>
    <row r="6807" spans="1:2" x14ac:dyDescent="0.25">
      <c r="A6807">
        <v>106.6393017365032</v>
      </c>
      <c r="B6807">
        <v>421.25919370097961</v>
      </c>
    </row>
    <row r="6808" spans="1:2" x14ac:dyDescent="0.25">
      <c r="A6808">
        <v>327.6501168627874</v>
      </c>
      <c r="B6808">
        <v>299.85197973728646</v>
      </c>
    </row>
    <row r="6809" spans="1:2" x14ac:dyDescent="0.25">
      <c r="A6809">
        <v>128.93612475966674</v>
      </c>
      <c r="B6809">
        <v>452.56019775994139</v>
      </c>
    </row>
    <row r="6810" spans="1:2" x14ac:dyDescent="0.25">
      <c r="A6810">
        <v>82.679219946897788</v>
      </c>
      <c r="B6810">
        <v>456.67928098391673</v>
      </c>
    </row>
    <row r="6811" spans="1:2" x14ac:dyDescent="0.25">
      <c r="A6811">
        <v>315.38049900773331</v>
      </c>
      <c r="B6811">
        <v>274.11316599027487</v>
      </c>
    </row>
    <row r="6812" spans="1:2" x14ac:dyDescent="0.25">
      <c r="A6812">
        <v>500.61189611499373</v>
      </c>
      <c r="B6812">
        <v>369.92553483687857</v>
      </c>
    </row>
    <row r="6813" spans="1:2" x14ac:dyDescent="0.25">
      <c r="A6813">
        <v>506.69118320261236</v>
      </c>
      <c r="B6813">
        <v>377.18894009216592</v>
      </c>
    </row>
    <row r="6814" spans="1:2" x14ac:dyDescent="0.25">
      <c r="A6814">
        <v>475.2265999328593</v>
      </c>
      <c r="B6814">
        <v>267.44438001648001</v>
      </c>
    </row>
    <row r="6815" spans="1:2" x14ac:dyDescent="0.25">
      <c r="A6815">
        <v>115.56315964990063</v>
      </c>
      <c r="B6815">
        <v>87.909313858835958</v>
      </c>
    </row>
    <row r="6816" spans="1:2" x14ac:dyDescent="0.25">
      <c r="A6816">
        <v>513.98815881832331</v>
      </c>
      <c r="B6816">
        <v>104.17035431989501</v>
      </c>
    </row>
    <row r="6817" spans="1:2" x14ac:dyDescent="0.25">
      <c r="A6817">
        <v>505.50401318399611</v>
      </c>
      <c r="B6817">
        <v>226.38172551652579</v>
      </c>
    </row>
    <row r="6818" spans="1:2" x14ac:dyDescent="0.25">
      <c r="A6818">
        <v>148.58088930936611</v>
      </c>
      <c r="B6818">
        <v>474.928128910184</v>
      </c>
    </row>
    <row r="6819" spans="1:2" x14ac:dyDescent="0.25">
      <c r="A6819">
        <v>74.324737195274793</v>
      </c>
      <c r="B6819">
        <v>98.985958882258274</v>
      </c>
    </row>
    <row r="6820" spans="1:2" x14ac:dyDescent="0.25">
      <c r="A6820">
        <v>544.56770531327254</v>
      </c>
      <c r="B6820">
        <v>375.46464430677207</v>
      </c>
    </row>
    <row r="6821" spans="1:2" x14ac:dyDescent="0.25">
      <c r="A6821">
        <v>269.44370650453493</v>
      </c>
      <c r="B6821">
        <v>285.69851413776632</v>
      </c>
    </row>
    <row r="6822" spans="1:2" x14ac:dyDescent="0.25">
      <c r="A6822">
        <v>80.063783684804832</v>
      </c>
      <c r="B6822">
        <v>403.91674550614948</v>
      </c>
    </row>
    <row r="6823" spans="1:2" x14ac:dyDescent="0.25">
      <c r="A6823">
        <v>101.51380845636595</v>
      </c>
      <c r="B6823">
        <v>128.92288648581598</v>
      </c>
    </row>
    <row r="6824" spans="1:2" x14ac:dyDescent="0.25">
      <c r="A6824">
        <v>118.60726115410216</v>
      </c>
      <c r="B6824">
        <v>84.044507073122077</v>
      </c>
    </row>
    <row r="6825" spans="1:2" x14ac:dyDescent="0.25">
      <c r="A6825">
        <v>332.00682385795517</v>
      </c>
      <c r="B6825">
        <v>310.56339442584431</v>
      </c>
    </row>
    <row r="6826" spans="1:2" x14ac:dyDescent="0.25">
      <c r="A6826">
        <v>488.80123294778281</v>
      </c>
      <c r="B6826">
        <v>543.77422406689652</v>
      </c>
    </row>
    <row r="6827" spans="1:2" x14ac:dyDescent="0.25">
      <c r="A6827">
        <v>480.88778344065673</v>
      </c>
      <c r="B6827">
        <v>470.23987548448133</v>
      </c>
    </row>
    <row r="6828" spans="1:2" x14ac:dyDescent="0.25">
      <c r="A6828">
        <v>125.72769517428242</v>
      </c>
      <c r="B6828">
        <v>91.450317793351132</v>
      </c>
    </row>
    <row r="6829" spans="1:2" x14ac:dyDescent="0.25">
      <c r="A6829">
        <v>359.97371772537008</v>
      </c>
      <c r="B6829">
        <v>348.08775884157512</v>
      </c>
    </row>
    <row r="6830" spans="1:2" x14ac:dyDescent="0.25">
      <c r="A6830">
        <v>299.78540472511668</v>
      </c>
      <c r="B6830">
        <v>324.59210008964874</v>
      </c>
    </row>
    <row r="6831" spans="1:2" x14ac:dyDescent="0.25">
      <c r="A6831">
        <v>64.257403917144984</v>
      </c>
      <c r="B6831">
        <v>97.381655703065917</v>
      </c>
    </row>
    <row r="6832" spans="1:2" x14ac:dyDescent="0.25">
      <c r="A6832">
        <v>307.52887672206271</v>
      </c>
      <c r="B6832">
        <v>335.50276232999749</v>
      </c>
    </row>
    <row r="6833" spans="1:2" x14ac:dyDescent="0.25">
      <c r="A6833">
        <v>82.132430886849761</v>
      </c>
      <c r="B6833">
        <v>74.092816046322696</v>
      </c>
    </row>
    <row r="6834" spans="1:2" x14ac:dyDescent="0.25">
      <c r="A6834">
        <v>82.401501510666222</v>
      </c>
      <c r="B6834">
        <v>273.19376201666313</v>
      </c>
    </row>
    <row r="6835" spans="1:2" x14ac:dyDescent="0.25">
      <c r="A6835">
        <v>535.19547105319373</v>
      </c>
      <c r="B6835">
        <v>331.5942869350261</v>
      </c>
    </row>
    <row r="6836" spans="1:2" x14ac:dyDescent="0.25">
      <c r="A6836">
        <v>312.28844439538079</v>
      </c>
      <c r="B6836">
        <v>297.051975242357</v>
      </c>
    </row>
    <row r="6837" spans="1:2" x14ac:dyDescent="0.25">
      <c r="A6837">
        <v>137.60643330179755</v>
      </c>
      <c r="B6837">
        <v>452.30842005676442</v>
      </c>
    </row>
    <row r="6838" spans="1:2" x14ac:dyDescent="0.25">
      <c r="A6838">
        <v>520.57405316324355</v>
      </c>
      <c r="B6838">
        <v>61.764885402996917</v>
      </c>
    </row>
    <row r="6839" spans="1:2" x14ac:dyDescent="0.25">
      <c r="A6839">
        <v>350.01788849767763</v>
      </c>
      <c r="B6839">
        <v>332.9637714457931</v>
      </c>
    </row>
    <row r="6840" spans="1:2" x14ac:dyDescent="0.25">
      <c r="A6840">
        <v>316.03325472387951</v>
      </c>
      <c r="B6840">
        <v>316.72049165790668</v>
      </c>
    </row>
    <row r="6841" spans="1:2" x14ac:dyDescent="0.25">
      <c r="A6841">
        <v>479.35270241401412</v>
      </c>
      <c r="B6841">
        <v>141.37241737113561</v>
      </c>
    </row>
    <row r="6842" spans="1:2" x14ac:dyDescent="0.25">
      <c r="A6842">
        <v>82.349620044557028</v>
      </c>
      <c r="B6842">
        <v>308.07000946073794</v>
      </c>
    </row>
    <row r="6843" spans="1:2" x14ac:dyDescent="0.25">
      <c r="A6843">
        <v>85.169915817095898</v>
      </c>
      <c r="B6843">
        <v>118.5930730367545</v>
      </c>
    </row>
    <row r="6844" spans="1:2" x14ac:dyDescent="0.25">
      <c r="A6844">
        <v>504.67696157719655</v>
      </c>
      <c r="B6844">
        <v>96.540726950895731</v>
      </c>
    </row>
    <row r="6845" spans="1:2" x14ac:dyDescent="0.25">
      <c r="A6845">
        <v>146.19434186834314</v>
      </c>
      <c r="B6845">
        <v>439.58861049226357</v>
      </c>
    </row>
    <row r="6846" spans="1:2" x14ac:dyDescent="0.25">
      <c r="A6846">
        <v>278.16370296277455</v>
      </c>
      <c r="B6846">
        <v>257.47909906640416</v>
      </c>
    </row>
    <row r="6847" spans="1:2" x14ac:dyDescent="0.25">
      <c r="A6847">
        <v>92.67379280354362</v>
      </c>
      <c r="B6847">
        <v>71.404076859471388</v>
      </c>
    </row>
    <row r="6848" spans="1:2" x14ac:dyDescent="0.25">
      <c r="A6848">
        <v>272.72668679215712</v>
      </c>
      <c r="B6848">
        <v>323.13406639586901</v>
      </c>
    </row>
    <row r="6849" spans="1:2" x14ac:dyDescent="0.25">
      <c r="A6849">
        <v>306.97591531206854</v>
      </c>
      <c r="B6849">
        <v>297.5174887367757</v>
      </c>
    </row>
    <row r="6850" spans="1:2" x14ac:dyDescent="0.25">
      <c r="A6850">
        <v>504.02081362346263</v>
      </c>
      <c r="B6850">
        <v>378.95901364177371</v>
      </c>
    </row>
    <row r="6851" spans="1:2" x14ac:dyDescent="0.25">
      <c r="A6851">
        <v>95.977532307733782</v>
      </c>
      <c r="B6851">
        <v>78.919822751777247</v>
      </c>
    </row>
    <row r="6852" spans="1:2" x14ac:dyDescent="0.25">
      <c r="A6852">
        <v>60.193182164983064</v>
      </c>
      <c r="B6852">
        <v>455.92394787438582</v>
      </c>
    </row>
    <row r="6853" spans="1:2" x14ac:dyDescent="0.25">
      <c r="A6853">
        <v>60.31220435193945</v>
      </c>
      <c r="B6853">
        <v>542.46498001037628</v>
      </c>
    </row>
    <row r="6854" spans="1:2" x14ac:dyDescent="0.25">
      <c r="A6854">
        <v>454.58082827234716</v>
      </c>
      <c r="B6854">
        <v>401.05441450239573</v>
      </c>
    </row>
    <row r="6855" spans="1:2" x14ac:dyDescent="0.25">
      <c r="A6855">
        <v>110.66766799340257</v>
      </c>
      <c r="B6855">
        <v>92.524681147187948</v>
      </c>
    </row>
    <row r="6856" spans="1:2" x14ac:dyDescent="0.25">
      <c r="A6856">
        <v>271.21401520416839</v>
      </c>
      <c r="B6856">
        <v>278.66912053723354</v>
      </c>
    </row>
    <row r="6857" spans="1:2" x14ac:dyDescent="0.25">
      <c r="A6857">
        <v>306.72622491038055</v>
      </c>
      <c r="B6857">
        <v>284.6770379008376</v>
      </c>
    </row>
    <row r="6858" spans="1:2" x14ac:dyDescent="0.25">
      <c r="A6858">
        <v>317.11332515696995</v>
      </c>
      <c r="B6858">
        <v>274.34549641184276</v>
      </c>
    </row>
    <row r="6859" spans="1:2" x14ac:dyDescent="0.25">
      <c r="A6859">
        <v>528.35016937772764</v>
      </c>
      <c r="B6859">
        <v>382.14819788201544</v>
      </c>
    </row>
    <row r="6860" spans="1:2" x14ac:dyDescent="0.25">
      <c r="A6860">
        <v>89.436017944883574</v>
      </c>
      <c r="B6860">
        <v>389.10214545121619</v>
      </c>
    </row>
    <row r="6861" spans="1:2" x14ac:dyDescent="0.25">
      <c r="A6861">
        <v>119.98905645450577</v>
      </c>
      <c r="B6861">
        <v>108.25223196443403</v>
      </c>
    </row>
    <row r="6862" spans="1:2" x14ac:dyDescent="0.25">
      <c r="A6862">
        <v>304.58126123703551</v>
      </c>
      <c r="B6862">
        <v>310.05698777589714</v>
      </c>
    </row>
    <row r="6863" spans="1:2" x14ac:dyDescent="0.25">
      <c r="A6863">
        <v>92.169114193529822</v>
      </c>
      <c r="B6863">
        <v>118.97356014524121</v>
      </c>
    </row>
    <row r="6864" spans="1:2" x14ac:dyDescent="0.25">
      <c r="A6864">
        <v>129.3742232315708</v>
      </c>
      <c r="B6864">
        <v>91.054664860712364</v>
      </c>
    </row>
    <row r="6865" spans="1:2" x14ac:dyDescent="0.25">
      <c r="A6865">
        <v>284.78416500802268</v>
      </c>
      <c r="B6865">
        <v>352.39016900304705</v>
      </c>
    </row>
    <row r="6866" spans="1:2" x14ac:dyDescent="0.25">
      <c r="A6866">
        <v>496.02801599169896</v>
      </c>
      <c r="B6866">
        <v>53.448591570787684</v>
      </c>
    </row>
    <row r="6867" spans="1:2" x14ac:dyDescent="0.25">
      <c r="A6867">
        <v>83.231604968413336</v>
      </c>
      <c r="B6867">
        <v>458.58272041993473</v>
      </c>
    </row>
    <row r="6868" spans="1:2" x14ac:dyDescent="0.25">
      <c r="A6868">
        <v>310.19791397993686</v>
      </c>
      <c r="B6868">
        <v>268.1549070373876</v>
      </c>
    </row>
    <row r="6869" spans="1:2" x14ac:dyDescent="0.25">
      <c r="A6869">
        <v>107.11393113306258</v>
      </c>
      <c r="B6869">
        <v>103.48213688994292</v>
      </c>
    </row>
    <row r="6870" spans="1:2" x14ac:dyDescent="0.25">
      <c r="A6870">
        <v>116.3594470046083</v>
      </c>
      <c r="B6870">
        <v>344.20514542069765</v>
      </c>
    </row>
    <row r="6871" spans="1:2" x14ac:dyDescent="0.25">
      <c r="A6871">
        <v>125.23506736906711</v>
      </c>
      <c r="B6871">
        <v>121.42460289178416</v>
      </c>
    </row>
    <row r="6872" spans="1:2" x14ac:dyDescent="0.25">
      <c r="A6872">
        <v>479.11160618915375</v>
      </c>
      <c r="B6872">
        <v>92.451246681112096</v>
      </c>
    </row>
    <row r="6873" spans="1:2" x14ac:dyDescent="0.25">
      <c r="A6873">
        <v>85.660952006583102</v>
      </c>
      <c r="B6873">
        <v>91.940649124444462</v>
      </c>
    </row>
    <row r="6874" spans="1:2" x14ac:dyDescent="0.25">
      <c r="A6874">
        <v>346.54370968637522</v>
      </c>
      <c r="B6874">
        <v>306.37135144643253</v>
      </c>
    </row>
    <row r="6875" spans="1:2" x14ac:dyDescent="0.25">
      <c r="A6875">
        <v>276.78244199050823</v>
      </c>
      <c r="B6875">
        <v>290.46827952042804</v>
      </c>
    </row>
    <row r="6876" spans="1:2" x14ac:dyDescent="0.25">
      <c r="A6876">
        <v>340.67269401275553</v>
      </c>
      <c r="B6876">
        <v>328.27016487572109</v>
      </c>
    </row>
    <row r="6877" spans="1:2" x14ac:dyDescent="0.25">
      <c r="A6877">
        <v>100.46235541856136</v>
      </c>
      <c r="B6877">
        <v>556.78609576708277</v>
      </c>
    </row>
    <row r="6878" spans="1:2" x14ac:dyDescent="0.25">
      <c r="A6878">
        <v>361.67574611026794</v>
      </c>
      <c r="B6878">
        <v>315.72964265506016</v>
      </c>
    </row>
    <row r="6879" spans="1:2" x14ac:dyDescent="0.25">
      <c r="A6879">
        <v>107.21181550034089</v>
      </c>
      <c r="B6879">
        <v>78.232790454057977</v>
      </c>
    </row>
    <row r="6880" spans="1:2" x14ac:dyDescent="0.25">
      <c r="A6880">
        <v>318.58998075476848</v>
      </c>
      <c r="B6880">
        <v>327.62556050583953</v>
      </c>
    </row>
    <row r="6881" spans="1:2" x14ac:dyDescent="0.25">
      <c r="A6881">
        <v>63.040559099093599</v>
      </c>
      <c r="B6881">
        <v>287.28324228644675</v>
      </c>
    </row>
    <row r="6882" spans="1:2" x14ac:dyDescent="0.25">
      <c r="A6882">
        <v>101.17338458949234</v>
      </c>
      <c r="B6882">
        <v>117.13829078653362</v>
      </c>
    </row>
    <row r="6883" spans="1:2" x14ac:dyDescent="0.25">
      <c r="A6883">
        <v>279.41894207542646</v>
      </c>
      <c r="B6883">
        <v>316.88426891632844</v>
      </c>
    </row>
    <row r="6884" spans="1:2" x14ac:dyDescent="0.25">
      <c r="A6884">
        <v>237.28115441626869</v>
      </c>
      <c r="B6884">
        <v>286.490661285643</v>
      </c>
    </row>
    <row r="6885" spans="1:2" x14ac:dyDescent="0.25">
      <c r="A6885">
        <v>86.217289915657602</v>
      </c>
      <c r="B6885">
        <v>130.42168827960268</v>
      </c>
    </row>
    <row r="6886" spans="1:2" x14ac:dyDescent="0.25">
      <c r="A6886">
        <v>91.169511304178741</v>
      </c>
      <c r="B6886">
        <v>74.053844198351726</v>
      </c>
    </row>
    <row r="6887" spans="1:2" x14ac:dyDescent="0.25">
      <c r="A6887">
        <v>125.12688297429122</v>
      </c>
      <c r="B6887">
        <v>105.12984570377739</v>
      </c>
    </row>
    <row r="6888" spans="1:2" x14ac:dyDescent="0.25">
      <c r="A6888">
        <v>141.01639206055552</v>
      </c>
      <c r="B6888">
        <v>105.83838755119359</v>
      </c>
    </row>
    <row r="6889" spans="1:2" x14ac:dyDescent="0.25">
      <c r="A6889">
        <v>257.89485183195211</v>
      </c>
      <c r="B6889">
        <v>315.82452568982262</v>
      </c>
    </row>
    <row r="6890" spans="1:2" x14ac:dyDescent="0.25">
      <c r="A6890">
        <v>126.14673299356059</v>
      </c>
      <c r="B6890">
        <v>372.26325266273994</v>
      </c>
    </row>
    <row r="6891" spans="1:2" x14ac:dyDescent="0.25">
      <c r="A6891">
        <v>530.70009460737936</v>
      </c>
      <c r="B6891">
        <v>312.01666310617389</v>
      </c>
    </row>
    <row r="6892" spans="1:2" x14ac:dyDescent="0.25">
      <c r="A6892">
        <v>524.13861507004003</v>
      </c>
      <c r="B6892">
        <v>125.77745902890102</v>
      </c>
    </row>
    <row r="6893" spans="1:2" x14ac:dyDescent="0.25">
      <c r="A6893">
        <v>313.59576344839297</v>
      </c>
      <c r="B6893">
        <v>262.67570168129168</v>
      </c>
    </row>
    <row r="6894" spans="1:2" x14ac:dyDescent="0.25">
      <c r="A6894">
        <v>517.99829096346934</v>
      </c>
      <c r="B6894">
        <v>233.7519455549791</v>
      </c>
    </row>
    <row r="6895" spans="1:2" x14ac:dyDescent="0.25">
      <c r="A6895">
        <v>288.75748588034185</v>
      </c>
      <c r="B6895">
        <v>326.79453245946206</v>
      </c>
    </row>
    <row r="6896" spans="1:2" x14ac:dyDescent="0.25">
      <c r="A6896">
        <v>333.31015250296332</v>
      </c>
      <c r="B6896">
        <v>358.8329385209363</v>
      </c>
    </row>
    <row r="6897" spans="1:2" x14ac:dyDescent="0.25">
      <c r="A6897">
        <v>493.5834833826716</v>
      </c>
      <c r="B6897">
        <v>69.898068178350172</v>
      </c>
    </row>
    <row r="6898" spans="1:2" x14ac:dyDescent="0.25">
      <c r="A6898">
        <v>320.70025857392466</v>
      </c>
      <c r="B6898">
        <v>253.50976860208903</v>
      </c>
    </row>
    <row r="6899" spans="1:2" x14ac:dyDescent="0.25">
      <c r="A6899">
        <v>111.87627796258431</v>
      </c>
      <c r="B6899">
        <v>484.21369060335098</v>
      </c>
    </row>
    <row r="6900" spans="1:2" x14ac:dyDescent="0.25">
      <c r="A6900">
        <v>331.14428182016127</v>
      </c>
      <c r="B6900">
        <v>275.9624643047573</v>
      </c>
    </row>
    <row r="6901" spans="1:2" x14ac:dyDescent="0.25">
      <c r="A6901">
        <v>290.98822627274785</v>
      </c>
      <c r="B6901">
        <v>298.14793909536093</v>
      </c>
    </row>
    <row r="6902" spans="1:2" x14ac:dyDescent="0.25">
      <c r="A6902">
        <v>50.555436872463147</v>
      </c>
      <c r="B6902">
        <v>333.63048188726464</v>
      </c>
    </row>
    <row r="6903" spans="1:2" x14ac:dyDescent="0.25">
      <c r="A6903">
        <v>498.90591143528547</v>
      </c>
      <c r="B6903">
        <v>391.82256538590656</v>
      </c>
    </row>
    <row r="6904" spans="1:2" x14ac:dyDescent="0.25">
      <c r="A6904">
        <v>511.19266335032199</v>
      </c>
      <c r="B6904">
        <v>296.51326029236731</v>
      </c>
    </row>
    <row r="6905" spans="1:2" x14ac:dyDescent="0.25">
      <c r="A6905">
        <v>147.10379345072789</v>
      </c>
      <c r="B6905">
        <v>317.97997985778375</v>
      </c>
    </row>
    <row r="6906" spans="1:2" x14ac:dyDescent="0.25">
      <c r="A6906">
        <v>119.82329783013398</v>
      </c>
      <c r="B6906">
        <v>363.19925534836881</v>
      </c>
    </row>
    <row r="6907" spans="1:2" x14ac:dyDescent="0.25">
      <c r="A6907">
        <v>269.60134467371972</v>
      </c>
      <c r="B6907">
        <v>344.96514520724304</v>
      </c>
    </row>
    <row r="6908" spans="1:2" x14ac:dyDescent="0.25">
      <c r="A6908">
        <v>311.56072357844096</v>
      </c>
      <c r="B6908">
        <v>294.97938460990554</v>
      </c>
    </row>
    <row r="6909" spans="1:2" x14ac:dyDescent="0.25">
      <c r="A6909">
        <v>82.685323648792988</v>
      </c>
      <c r="B6909">
        <v>529.59410382396925</v>
      </c>
    </row>
    <row r="6910" spans="1:2" x14ac:dyDescent="0.25">
      <c r="A6910">
        <v>75.607215674244799</v>
      </c>
      <c r="B6910">
        <v>82.318649927037768</v>
      </c>
    </row>
    <row r="6911" spans="1:2" x14ac:dyDescent="0.25">
      <c r="A6911">
        <v>284.84156549238833</v>
      </c>
      <c r="B6911">
        <v>280.37554860275122</v>
      </c>
    </row>
    <row r="6912" spans="1:2" x14ac:dyDescent="0.25">
      <c r="A6912">
        <v>307.65684262660216</v>
      </c>
      <c r="B6912">
        <v>308.8894012151286</v>
      </c>
    </row>
    <row r="6913" spans="1:2" x14ac:dyDescent="0.25">
      <c r="A6913">
        <v>310.20763420456205</v>
      </c>
      <c r="B6913">
        <v>321.56498339900281</v>
      </c>
    </row>
    <row r="6914" spans="1:2" x14ac:dyDescent="0.25">
      <c r="A6914">
        <v>527.55973998229922</v>
      </c>
      <c r="B6914">
        <v>159.14944914090398</v>
      </c>
    </row>
    <row r="6915" spans="1:2" x14ac:dyDescent="0.25">
      <c r="A6915">
        <v>116.29005055292509</v>
      </c>
      <c r="B6915">
        <v>99.73761077853851</v>
      </c>
    </row>
    <row r="6916" spans="1:2" x14ac:dyDescent="0.25">
      <c r="A6916">
        <v>121.39745447493624</v>
      </c>
      <c r="B6916">
        <v>107.04390004102606</v>
      </c>
    </row>
    <row r="6917" spans="1:2" x14ac:dyDescent="0.25">
      <c r="A6917">
        <v>331.71644493704662</v>
      </c>
      <c r="B6917">
        <v>323.39136244700057</v>
      </c>
    </row>
    <row r="6918" spans="1:2" x14ac:dyDescent="0.25">
      <c r="A6918">
        <v>297.9616859491216</v>
      </c>
      <c r="B6918">
        <v>242.74739947286434</v>
      </c>
    </row>
    <row r="6919" spans="1:2" x14ac:dyDescent="0.25">
      <c r="A6919">
        <v>450.89114047669909</v>
      </c>
      <c r="B6919">
        <v>326.43665883358261</v>
      </c>
    </row>
    <row r="6920" spans="1:2" x14ac:dyDescent="0.25">
      <c r="A6920">
        <v>74.323252052369767</v>
      </c>
      <c r="B6920">
        <v>406.49494918668177</v>
      </c>
    </row>
    <row r="6921" spans="1:2" x14ac:dyDescent="0.25">
      <c r="A6921">
        <v>288.61212588963099</v>
      </c>
      <c r="B6921">
        <v>298.4536657393619</v>
      </c>
    </row>
    <row r="6922" spans="1:2" x14ac:dyDescent="0.25">
      <c r="A6922">
        <v>510.88442640461437</v>
      </c>
      <c r="B6922">
        <v>242.17505417035431</v>
      </c>
    </row>
    <row r="6923" spans="1:2" x14ac:dyDescent="0.25">
      <c r="A6923">
        <v>336.8268956663087</v>
      </c>
      <c r="B6923">
        <v>283.16948222054634</v>
      </c>
    </row>
    <row r="6924" spans="1:2" x14ac:dyDescent="0.25">
      <c r="A6924">
        <v>124.94735557115391</v>
      </c>
      <c r="B6924">
        <v>390.65309610278632</v>
      </c>
    </row>
    <row r="6925" spans="1:2" x14ac:dyDescent="0.25">
      <c r="A6925">
        <v>59.894100772118293</v>
      </c>
      <c r="B6925">
        <v>445.82262642292551</v>
      </c>
    </row>
    <row r="6926" spans="1:2" x14ac:dyDescent="0.25">
      <c r="A6926">
        <v>84.833493726910092</v>
      </c>
      <c r="B6926">
        <v>112.82633093069308</v>
      </c>
    </row>
    <row r="6927" spans="1:2" x14ac:dyDescent="0.25">
      <c r="A6927">
        <v>539.84649189733568</v>
      </c>
      <c r="B6927">
        <v>316.53340250862146</v>
      </c>
    </row>
    <row r="6928" spans="1:2" x14ac:dyDescent="0.25">
      <c r="A6928">
        <v>285.35042777803028</v>
      </c>
      <c r="B6928">
        <v>310.58048155755387</v>
      </c>
    </row>
    <row r="6929" spans="1:2" x14ac:dyDescent="0.25">
      <c r="A6929">
        <v>281.14235495449975</v>
      </c>
      <c r="B6929">
        <v>247.91296558105387</v>
      </c>
    </row>
    <row r="6930" spans="1:2" x14ac:dyDescent="0.25">
      <c r="A6930">
        <v>141.47841536905617</v>
      </c>
      <c r="B6930">
        <v>105.58659394300776</v>
      </c>
    </row>
    <row r="6931" spans="1:2" x14ac:dyDescent="0.25">
      <c r="A6931">
        <v>497.60582293160803</v>
      </c>
      <c r="B6931">
        <v>415.59648426770838</v>
      </c>
    </row>
    <row r="6932" spans="1:2" x14ac:dyDescent="0.25">
      <c r="A6932">
        <v>78.336436048463398</v>
      </c>
      <c r="B6932">
        <v>521.14444410534986</v>
      </c>
    </row>
    <row r="6933" spans="1:2" x14ac:dyDescent="0.25">
      <c r="A6933">
        <v>60.892056031983401</v>
      </c>
      <c r="B6933">
        <v>390.46174504837188</v>
      </c>
    </row>
    <row r="6934" spans="1:2" x14ac:dyDescent="0.25">
      <c r="A6934">
        <v>537.39280373546558</v>
      </c>
      <c r="B6934">
        <v>181.87047944578387</v>
      </c>
    </row>
    <row r="6935" spans="1:2" x14ac:dyDescent="0.25">
      <c r="A6935">
        <v>126.1040070802942</v>
      </c>
      <c r="B6935">
        <v>286.98110904263433</v>
      </c>
    </row>
    <row r="6936" spans="1:2" x14ac:dyDescent="0.25">
      <c r="A6936">
        <v>365.63259375980124</v>
      </c>
      <c r="B6936">
        <v>319.91530780287576</v>
      </c>
    </row>
    <row r="6937" spans="1:2" x14ac:dyDescent="0.25">
      <c r="A6937">
        <v>313.47380020888522</v>
      </c>
      <c r="B6937">
        <v>347.05516403191723</v>
      </c>
    </row>
    <row r="6938" spans="1:2" x14ac:dyDescent="0.25">
      <c r="A6938">
        <v>279.06908220102196</v>
      </c>
      <c r="B6938">
        <v>359.75543899694458</v>
      </c>
    </row>
    <row r="6939" spans="1:2" x14ac:dyDescent="0.25">
      <c r="A6939">
        <v>79.443191477912478</v>
      </c>
      <c r="B6939">
        <v>51.181234791874886</v>
      </c>
    </row>
    <row r="6940" spans="1:2" x14ac:dyDescent="0.25">
      <c r="A6940">
        <v>78.334881234331988</v>
      </c>
      <c r="B6940">
        <v>85.698514137766324</v>
      </c>
    </row>
    <row r="6941" spans="1:2" x14ac:dyDescent="0.25">
      <c r="A6941">
        <v>479.22452467421493</v>
      </c>
      <c r="B6941">
        <v>494.51734977263715</v>
      </c>
    </row>
    <row r="6942" spans="1:2" x14ac:dyDescent="0.25">
      <c r="A6942">
        <v>66.556060826405883</v>
      </c>
      <c r="B6942">
        <v>87.424507708055899</v>
      </c>
    </row>
    <row r="6943" spans="1:2" x14ac:dyDescent="0.25">
      <c r="A6943">
        <v>68.134098330637528</v>
      </c>
      <c r="B6943">
        <v>380.31006805627612</v>
      </c>
    </row>
    <row r="6944" spans="1:2" x14ac:dyDescent="0.25">
      <c r="A6944">
        <v>92.320017090365312</v>
      </c>
      <c r="B6944">
        <v>281.54271065401167</v>
      </c>
    </row>
    <row r="6945" spans="1:2" x14ac:dyDescent="0.25">
      <c r="A6945">
        <v>291.26874854482594</v>
      </c>
      <c r="B6945">
        <v>259.69244537263876</v>
      </c>
    </row>
    <row r="6946" spans="1:2" x14ac:dyDescent="0.25">
      <c r="A6946">
        <v>302.65297330770409</v>
      </c>
      <c r="B6946">
        <v>367.34389899065718</v>
      </c>
    </row>
    <row r="6947" spans="1:2" x14ac:dyDescent="0.25">
      <c r="A6947">
        <v>99.986266670735802</v>
      </c>
      <c r="B6947">
        <v>381.92144535660879</v>
      </c>
    </row>
    <row r="6948" spans="1:2" x14ac:dyDescent="0.25">
      <c r="A6948">
        <v>157.14537110179663</v>
      </c>
      <c r="B6948">
        <v>112.19373189087491</v>
      </c>
    </row>
    <row r="6949" spans="1:2" x14ac:dyDescent="0.25">
      <c r="A6949">
        <v>263.59840679360786</v>
      </c>
      <c r="B6949">
        <v>282.50724502213416</v>
      </c>
    </row>
    <row r="6950" spans="1:2" x14ac:dyDescent="0.25">
      <c r="A6950">
        <v>85.464410201529972</v>
      </c>
      <c r="B6950">
        <v>94.212680576310959</v>
      </c>
    </row>
    <row r="6951" spans="1:2" x14ac:dyDescent="0.25">
      <c r="A6951">
        <v>60.806604205450604</v>
      </c>
      <c r="B6951">
        <v>479.88311410870688</v>
      </c>
    </row>
    <row r="6952" spans="1:2" x14ac:dyDescent="0.25">
      <c r="A6952">
        <v>134.17310098574785</v>
      </c>
      <c r="B6952">
        <v>290.41535691396831</v>
      </c>
    </row>
    <row r="6953" spans="1:2" x14ac:dyDescent="0.25">
      <c r="A6953">
        <v>105.87672275287332</v>
      </c>
      <c r="B6953">
        <v>100.06502887117676</v>
      </c>
    </row>
    <row r="6954" spans="1:2" x14ac:dyDescent="0.25">
      <c r="A6954">
        <v>128.83541367839595</v>
      </c>
      <c r="B6954">
        <v>442.42866298409984</v>
      </c>
    </row>
    <row r="6955" spans="1:2" x14ac:dyDescent="0.25">
      <c r="A6955">
        <v>480.28656880397961</v>
      </c>
      <c r="B6955">
        <v>235.01846369823298</v>
      </c>
    </row>
    <row r="6956" spans="1:2" x14ac:dyDescent="0.25">
      <c r="A6956">
        <v>335.85187187127303</v>
      </c>
      <c r="B6956">
        <v>245.42990862100851</v>
      </c>
    </row>
    <row r="6957" spans="1:2" x14ac:dyDescent="0.25">
      <c r="A6957">
        <v>269.87617123522796</v>
      </c>
      <c r="B6957">
        <v>228.21849446045235</v>
      </c>
    </row>
    <row r="6958" spans="1:2" x14ac:dyDescent="0.25">
      <c r="A6958">
        <v>131.31962034974211</v>
      </c>
      <c r="B6958">
        <v>316.50959807123019</v>
      </c>
    </row>
    <row r="6959" spans="1:2" x14ac:dyDescent="0.25">
      <c r="A6959">
        <v>307.78491084929556</v>
      </c>
      <c r="B6959">
        <v>327.17631559789879</v>
      </c>
    </row>
    <row r="6960" spans="1:2" x14ac:dyDescent="0.25">
      <c r="A6960">
        <v>455.92974639118626</v>
      </c>
      <c r="B6960">
        <v>299.53459273049106</v>
      </c>
    </row>
    <row r="6961" spans="1:2" x14ac:dyDescent="0.25">
      <c r="A6961">
        <v>120.94202500302345</v>
      </c>
      <c r="B6961">
        <v>99.180477061599959</v>
      </c>
    </row>
    <row r="6962" spans="1:2" x14ac:dyDescent="0.25">
      <c r="A6962">
        <v>287.01688355140504</v>
      </c>
      <c r="B6962">
        <v>295.6670308165485</v>
      </c>
    </row>
    <row r="6963" spans="1:2" x14ac:dyDescent="0.25">
      <c r="A6963">
        <v>322.560539036931</v>
      </c>
      <c r="B6963">
        <v>316.30126007512445</v>
      </c>
    </row>
    <row r="6964" spans="1:2" x14ac:dyDescent="0.25">
      <c r="A6964">
        <v>299.13582087174291</v>
      </c>
      <c r="B6964">
        <v>264.56190274329856</v>
      </c>
    </row>
    <row r="6965" spans="1:2" x14ac:dyDescent="0.25">
      <c r="A6965">
        <v>306.30327576800482</v>
      </c>
      <c r="B6965">
        <v>313.95530944137136</v>
      </c>
    </row>
    <row r="6966" spans="1:2" x14ac:dyDescent="0.25">
      <c r="A6966">
        <v>96.021233528153971</v>
      </c>
      <c r="B6966">
        <v>114.64541128370911</v>
      </c>
    </row>
    <row r="6967" spans="1:2" x14ac:dyDescent="0.25">
      <c r="A6967">
        <v>508.5589159825434</v>
      </c>
      <c r="B6967">
        <v>538.47926267281105</v>
      </c>
    </row>
    <row r="6968" spans="1:2" x14ac:dyDescent="0.25">
      <c r="A6968">
        <v>384.43894330412149</v>
      </c>
      <c r="B6968">
        <v>347.73455657414161</v>
      </c>
    </row>
    <row r="6969" spans="1:2" x14ac:dyDescent="0.25">
      <c r="A6969">
        <v>303.50893287759391</v>
      </c>
      <c r="B6969">
        <v>337.34421625267714</v>
      </c>
    </row>
    <row r="6970" spans="1:2" x14ac:dyDescent="0.25">
      <c r="A6970">
        <v>247.68350006779656</v>
      </c>
      <c r="B6970">
        <v>269.57835719513241</v>
      </c>
    </row>
    <row r="6971" spans="1:2" x14ac:dyDescent="0.25">
      <c r="A6971">
        <v>502.72988067262793</v>
      </c>
      <c r="B6971">
        <v>327.13858455153053</v>
      </c>
    </row>
    <row r="6972" spans="1:2" x14ac:dyDescent="0.25">
      <c r="A6972">
        <v>105.00187979923794</v>
      </c>
      <c r="B6972">
        <v>72.257955960230902</v>
      </c>
    </row>
    <row r="6973" spans="1:2" x14ac:dyDescent="0.25">
      <c r="A6973">
        <v>74.689474166081737</v>
      </c>
      <c r="B6973">
        <v>374.80117191076386</v>
      </c>
    </row>
    <row r="6974" spans="1:2" x14ac:dyDescent="0.25">
      <c r="A6974">
        <v>115.4433109855745</v>
      </c>
      <c r="B6974">
        <v>118.92326508823317</v>
      </c>
    </row>
    <row r="6975" spans="1:2" x14ac:dyDescent="0.25">
      <c r="A6975">
        <v>77.605239109834656</v>
      </c>
      <c r="B6975">
        <v>85.99528225895483</v>
      </c>
    </row>
    <row r="6976" spans="1:2" x14ac:dyDescent="0.25">
      <c r="A6976">
        <v>122.28308969389936</v>
      </c>
      <c r="B6976">
        <v>300.59724723044525</v>
      </c>
    </row>
    <row r="6977" spans="1:2" x14ac:dyDescent="0.25">
      <c r="A6977">
        <v>333.07311544631375</v>
      </c>
      <c r="B6977">
        <v>271.57199231878622</v>
      </c>
    </row>
    <row r="6978" spans="1:2" x14ac:dyDescent="0.25">
      <c r="A6978">
        <v>288.88047230138909</v>
      </c>
      <c r="B6978">
        <v>303.10024006466847</v>
      </c>
    </row>
    <row r="6979" spans="1:2" x14ac:dyDescent="0.25">
      <c r="A6979">
        <v>50.289925840021972</v>
      </c>
      <c r="B6979">
        <v>320.1654103213599</v>
      </c>
    </row>
    <row r="6980" spans="1:2" x14ac:dyDescent="0.25">
      <c r="A6980">
        <v>133.51084933011873</v>
      </c>
      <c r="B6980">
        <v>307.05282753990298</v>
      </c>
    </row>
    <row r="6981" spans="1:2" x14ac:dyDescent="0.25">
      <c r="A6981">
        <v>325.68096988397883</v>
      </c>
      <c r="B6981">
        <v>322.18168901890749</v>
      </c>
    </row>
    <row r="6982" spans="1:2" x14ac:dyDescent="0.25">
      <c r="A6982">
        <v>501.24668111209451</v>
      </c>
      <c r="B6982">
        <v>524.97482222968233</v>
      </c>
    </row>
    <row r="6983" spans="1:2" x14ac:dyDescent="0.25">
      <c r="A6983">
        <v>549.50865199743646</v>
      </c>
      <c r="B6983">
        <v>497.79808954130681</v>
      </c>
    </row>
    <row r="6984" spans="1:2" x14ac:dyDescent="0.25">
      <c r="A6984">
        <v>272.36038780101808</v>
      </c>
      <c r="B6984">
        <v>306.78976448398316</v>
      </c>
    </row>
    <row r="6985" spans="1:2" x14ac:dyDescent="0.25">
      <c r="A6985">
        <v>110.53041169469283</v>
      </c>
      <c r="B6985">
        <v>275.11734366893523</v>
      </c>
    </row>
    <row r="6986" spans="1:2" x14ac:dyDescent="0.25">
      <c r="A6986">
        <v>106.50431957183173</v>
      </c>
      <c r="B6986">
        <v>129.5736754196696</v>
      </c>
    </row>
    <row r="6987" spans="1:2" x14ac:dyDescent="0.25">
      <c r="A6987">
        <v>522.32886745811334</v>
      </c>
      <c r="B6987">
        <v>94.312875759147929</v>
      </c>
    </row>
    <row r="6988" spans="1:2" x14ac:dyDescent="0.25">
      <c r="A6988">
        <v>292.21031430352014</v>
      </c>
      <c r="B6988">
        <v>270.88502823316958</v>
      </c>
    </row>
    <row r="6989" spans="1:2" x14ac:dyDescent="0.25">
      <c r="A6989">
        <v>511.10415967284155</v>
      </c>
      <c r="B6989">
        <v>202.56202887050995</v>
      </c>
    </row>
    <row r="6990" spans="1:2" x14ac:dyDescent="0.25">
      <c r="A6990">
        <v>105.79211700824089</v>
      </c>
      <c r="B6990">
        <v>75.20972101483494</v>
      </c>
    </row>
    <row r="6991" spans="1:2" x14ac:dyDescent="0.25">
      <c r="A6991">
        <v>99.309079612430651</v>
      </c>
      <c r="B6991">
        <v>116.88131305854768</v>
      </c>
    </row>
    <row r="6992" spans="1:2" x14ac:dyDescent="0.25">
      <c r="A6992">
        <v>299.03251364230528</v>
      </c>
      <c r="B6992">
        <v>319.04256805573823</v>
      </c>
    </row>
    <row r="6993" spans="1:2" x14ac:dyDescent="0.25">
      <c r="A6993">
        <v>249.83409123960882</v>
      </c>
      <c r="B6993">
        <v>280.64195096958429</v>
      </c>
    </row>
    <row r="6994" spans="1:2" x14ac:dyDescent="0.25">
      <c r="A6994">
        <v>273.77183262869949</v>
      </c>
      <c r="B6994">
        <v>320.86655968014384</v>
      </c>
    </row>
    <row r="6995" spans="1:2" x14ac:dyDescent="0.25">
      <c r="A6995">
        <v>79.624317148350485</v>
      </c>
      <c r="B6995">
        <v>502.24097415082247</v>
      </c>
    </row>
    <row r="6996" spans="1:2" x14ac:dyDescent="0.25">
      <c r="A6996">
        <v>466.02526932584612</v>
      </c>
      <c r="B6996">
        <v>501.39927365947449</v>
      </c>
    </row>
    <row r="6997" spans="1:2" x14ac:dyDescent="0.25">
      <c r="A6997">
        <v>102.43995483260596</v>
      </c>
      <c r="B6997">
        <v>270.70619830927455</v>
      </c>
    </row>
    <row r="6998" spans="1:2" x14ac:dyDescent="0.25">
      <c r="A6998">
        <v>462.90017395550399</v>
      </c>
      <c r="B6998">
        <v>407.49382000183112</v>
      </c>
    </row>
    <row r="6999" spans="1:2" x14ac:dyDescent="0.25">
      <c r="A6999">
        <v>132.08563493758965</v>
      </c>
      <c r="B6999">
        <v>385.91967528305918</v>
      </c>
    </row>
    <row r="7000" spans="1:2" x14ac:dyDescent="0.25">
      <c r="A7000">
        <v>58.694723349711602</v>
      </c>
      <c r="B7000">
        <v>276.40644550920132</v>
      </c>
    </row>
    <row r="7001" spans="1:2" x14ac:dyDescent="0.25">
      <c r="A7001">
        <v>135.38163396099736</v>
      </c>
      <c r="B7001">
        <v>538.33582567827386</v>
      </c>
    </row>
    <row r="7002" spans="1:2" x14ac:dyDescent="0.25">
      <c r="A7002">
        <v>535.58000427259128</v>
      </c>
      <c r="B7002">
        <v>453.25632496108886</v>
      </c>
    </row>
    <row r="7003" spans="1:2" x14ac:dyDescent="0.25">
      <c r="A7003">
        <v>112.48613443749491</v>
      </c>
      <c r="B7003">
        <v>73.508238326758146</v>
      </c>
    </row>
    <row r="7004" spans="1:2" x14ac:dyDescent="0.25">
      <c r="A7004">
        <v>274.07987848418998</v>
      </c>
      <c r="B7004">
        <v>343.79980964586139</v>
      </c>
    </row>
    <row r="7005" spans="1:2" x14ac:dyDescent="0.25">
      <c r="A7005">
        <v>78.42819539073389</v>
      </c>
      <c r="B7005">
        <v>92.291213857242838</v>
      </c>
    </row>
    <row r="7006" spans="1:2" x14ac:dyDescent="0.25">
      <c r="A7006">
        <v>515.43168431653794</v>
      </c>
      <c r="B7006">
        <v>350.28687398907437</v>
      </c>
    </row>
    <row r="7007" spans="1:2" x14ac:dyDescent="0.25">
      <c r="A7007">
        <v>314.81266735936515</v>
      </c>
      <c r="B7007">
        <v>311.40022050094558</v>
      </c>
    </row>
    <row r="7008" spans="1:2" x14ac:dyDescent="0.25">
      <c r="A7008">
        <v>541.98889126255074</v>
      </c>
      <c r="B7008">
        <v>473.42905972472306</v>
      </c>
    </row>
    <row r="7009" spans="1:2" x14ac:dyDescent="0.25">
      <c r="A7009">
        <v>501.2955107272561</v>
      </c>
      <c r="B7009">
        <v>143.00515762810144</v>
      </c>
    </row>
    <row r="7010" spans="1:2" x14ac:dyDescent="0.25">
      <c r="A7010">
        <v>84.800256355479604</v>
      </c>
      <c r="B7010">
        <v>454.67513046662805</v>
      </c>
    </row>
    <row r="7011" spans="1:2" x14ac:dyDescent="0.25">
      <c r="A7011">
        <v>94.152040017070249</v>
      </c>
      <c r="B7011">
        <v>105.01293015986448</v>
      </c>
    </row>
    <row r="7012" spans="1:2" x14ac:dyDescent="0.25">
      <c r="A7012">
        <v>264.73645751393633</v>
      </c>
      <c r="B7012">
        <v>283.15604443632765</v>
      </c>
    </row>
    <row r="7013" spans="1:2" x14ac:dyDescent="0.25">
      <c r="A7013">
        <v>270.18987869523698</v>
      </c>
      <c r="B7013">
        <v>252.58822309551761</v>
      </c>
    </row>
    <row r="7014" spans="1:2" x14ac:dyDescent="0.25">
      <c r="A7014">
        <v>510.20081179235206</v>
      </c>
      <c r="B7014">
        <v>158.63063447981199</v>
      </c>
    </row>
    <row r="7015" spans="1:2" x14ac:dyDescent="0.25">
      <c r="A7015">
        <v>487.38517410809658</v>
      </c>
      <c r="B7015">
        <v>491.16031373027744</v>
      </c>
    </row>
    <row r="7016" spans="1:2" x14ac:dyDescent="0.25">
      <c r="A7016">
        <v>120.47650013992097</v>
      </c>
      <c r="B7016">
        <v>63.170739647466689</v>
      </c>
    </row>
    <row r="7017" spans="1:2" x14ac:dyDescent="0.25">
      <c r="A7017">
        <v>64.112794259563088</v>
      </c>
      <c r="B7017">
        <v>77.801780914887786</v>
      </c>
    </row>
    <row r="7018" spans="1:2" x14ac:dyDescent="0.25">
      <c r="A7018">
        <v>113.67687002166815</v>
      </c>
      <c r="B7018">
        <v>355.53514206366162</v>
      </c>
    </row>
    <row r="7019" spans="1:2" x14ac:dyDescent="0.25">
      <c r="A7019">
        <v>83.583848006674089</v>
      </c>
      <c r="B7019">
        <v>118.90889507194515</v>
      </c>
    </row>
    <row r="7020" spans="1:2" x14ac:dyDescent="0.25">
      <c r="A7020">
        <v>263.99765223031864</v>
      </c>
      <c r="B7020">
        <v>295.75048832411994</v>
      </c>
    </row>
    <row r="7021" spans="1:2" x14ac:dyDescent="0.25">
      <c r="A7021">
        <v>61.087269184645265</v>
      </c>
      <c r="B7021">
        <v>71.029137668665498</v>
      </c>
    </row>
    <row r="7022" spans="1:2" x14ac:dyDescent="0.25">
      <c r="A7022">
        <v>76.682332834864354</v>
      </c>
      <c r="B7022">
        <v>448.83388775292212</v>
      </c>
    </row>
    <row r="7023" spans="1:2" x14ac:dyDescent="0.25">
      <c r="A7023">
        <v>317.335219126835</v>
      </c>
      <c r="B7023">
        <v>278.25930222461466</v>
      </c>
    </row>
    <row r="7024" spans="1:2" x14ac:dyDescent="0.25">
      <c r="A7024">
        <v>281.29310370131861</v>
      </c>
      <c r="B7024">
        <v>335.54437171260361</v>
      </c>
    </row>
    <row r="7025" spans="1:2" x14ac:dyDescent="0.25">
      <c r="A7025">
        <v>107.68409336160403</v>
      </c>
      <c r="B7025">
        <v>106.41082351648947</v>
      </c>
    </row>
    <row r="7026" spans="1:2" x14ac:dyDescent="0.25">
      <c r="A7026">
        <v>75.429227561107837</v>
      </c>
      <c r="B7026">
        <v>82.737654136144556</v>
      </c>
    </row>
    <row r="7027" spans="1:2" x14ac:dyDescent="0.25">
      <c r="A7027">
        <v>260.5856828566175</v>
      </c>
      <c r="B7027">
        <v>315.81923925186857</v>
      </c>
    </row>
    <row r="7028" spans="1:2" x14ac:dyDescent="0.25">
      <c r="A7028">
        <v>246.88841979950666</v>
      </c>
      <c r="B7028">
        <v>313.06128751821234</v>
      </c>
    </row>
    <row r="7029" spans="1:2" x14ac:dyDescent="0.25">
      <c r="A7029">
        <v>78.714865565965766</v>
      </c>
      <c r="B7029">
        <v>490.07507553331095</v>
      </c>
    </row>
    <row r="7030" spans="1:2" x14ac:dyDescent="0.25">
      <c r="A7030">
        <v>136.12018189031647</v>
      </c>
      <c r="B7030">
        <v>273.57646412549212</v>
      </c>
    </row>
    <row r="7031" spans="1:2" x14ac:dyDescent="0.25">
      <c r="A7031">
        <v>329.54061528726015</v>
      </c>
      <c r="B7031">
        <v>316.0094487000606</v>
      </c>
    </row>
    <row r="7032" spans="1:2" x14ac:dyDescent="0.25">
      <c r="A7032">
        <v>310.30493876896799</v>
      </c>
      <c r="B7032">
        <v>318.97244601423154</v>
      </c>
    </row>
    <row r="7033" spans="1:2" x14ac:dyDescent="0.25">
      <c r="A7033">
        <v>278.55964011250762</v>
      </c>
      <c r="B7033">
        <v>316.0226818479714</v>
      </c>
    </row>
    <row r="7034" spans="1:2" x14ac:dyDescent="0.25">
      <c r="A7034">
        <v>87.083356245420873</v>
      </c>
      <c r="B7034">
        <v>71.99529389035888</v>
      </c>
    </row>
    <row r="7035" spans="1:2" x14ac:dyDescent="0.25">
      <c r="A7035">
        <v>87.715864335768856</v>
      </c>
      <c r="B7035">
        <v>104.79849404655397</v>
      </c>
    </row>
    <row r="7036" spans="1:2" x14ac:dyDescent="0.25">
      <c r="A7036">
        <v>291.61533423830406</v>
      </c>
      <c r="B7036">
        <v>279.61307371951989</v>
      </c>
    </row>
    <row r="7037" spans="1:2" x14ac:dyDescent="0.25">
      <c r="A7037">
        <v>467.05679494613486</v>
      </c>
      <c r="B7037">
        <v>62.283700064088869</v>
      </c>
    </row>
    <row r="7038" spans="1:2" x14ac:dyDescent="0.25">
      <c r="A7038">
        <v>111.13091911975062</v>
      </c>
      <c r="B7038">
        <v>81.475139065878466</v>
      </c>
    </row>
    <row r="7039" spans="1:2" x14ac:dyDescent="0.25">
      <c r="A7039">
        <v>543.68266853846853</v>
      </c>
      <c r="B7039">
        <v>170.4718161564989</v>
      </c>
    </row>
    <row r="7040" spans="1:2" x14ac:dyDescent="0.25">
      <c r="A7040">
        <v>318.18289092625491</v>
      </c>
      <c r="B7040">
        <v>335.35985797498142</v>
      </c>
    </row>
    <row r="7041" spans="1:2" x14ac:dyDescent="0.25">
      <c r="A7041">
        <v>455.05081331827756</v>
      </c>
      <c r="B7041">
        <v>522.07556382946257</v>
      </c>
    </row>
    <row r="7042" spans="1:2" x14ac:dyDescent="0.25">
      <c r="A7042">
        <v>105.01136128150392</v>
      </c>
      <c r="B7042">
        <v>96.600172380567528</v>
      </c>
    </row>
    <row r="7043" spans="1:2" x14ac:dyDescent="0.25">
      <c r="A7043">
        <v>283.52554939629044</v>
      </c>
      <c r="B7043">
        <v>311.25728203987819</v>
      </c>
    </row>
    <row r="7044" spans="1:2" x14ac:dyDescent="0.25">
      <c r="A7044">
        <v>351.99399311095476</v>
      </c>
      <c r="B7044">
        <v>337.39414751180448</v>
      </c>
    </row>
    <row r="7045" spans="1:2" x14ac:dyDescent="0.25">
      <c r="A7045">
        <v>493.11044648579366</v>
      </c>
      <c r="B7045">
        <v>295.64348277230141</v>
      </c>
    </row>
    <row r="7046" spans="1:2" x14ac:dyDescent="0.25">
      <c r="A7046">
        <v>88.419751579332868</v>
      </c>
      <c r="B7046">
        <v>253.71623889889219</v>
      </c>
    </row>
    <row r="7047" spans="1:2" x14ac:dyDescent="0.25">
      <c r="A7047">
        <v>101.11976987682283</v>
      </c>
      <c r="B7047">
        <v>103.68113433069084</v>
      </c>
    </row>
    <row r="7048" spans="1:2" x14ac:dyDescent="0.25">
      <c r="A7048">
        <v>532.58613849299604</v>
      </c>
      <c r="B7048">
        <v>249.94201483199561</v>
      </c>
    </row>
    <row r="7049" spans="1:2" x14ac:dyDescent="0.25">
      <c r="A7049">
        <v>501.00558488723414</v>
      </c>
      <c r="B7049">
        <v>223.78765221106602</v>
      </c>
    </row>
    <row r="7050" spans="1:2" x14ac:dyDescent="0.25">
      <c r="A7050">
        <v>97.187069311621599</v>
      </c>
      <c r="B7050">
        <v>105.62317836738657</v>
      </c>
    </row>
    <row r="7051" spans="1:2" x14ac:dyDescent="0.25">
      <c r="A7051">
        <v>468.32026123844111</v>
      </c>
      <c r="B7051">
        <v>354.37635425885799</v>
      </c>
    </row>
    <row r="7052" spans="1:2" x14ac:dyDescent="0.25">
      <c r="A7052">
        <v>63.971373638111515</v>
      </c>
      <c r="B7052">
        <v>349.44212164677879</v>
      </c>
    </row>
    <row r="7053" spans="1:2" x14ac:dyDescent="0.25">
      <c r="A7053">
        <v>310.24654920911416</v>
      </c>
      <c r="B7053">
        <v>284.25981857508305</v>
      </c>
    </row>
    <row r="7054" spans="1:2" x14ac:dyDescent="0.25">
      <c r="A7054">
        <v>332.15723154426087</v>
      </c>
      <c r="B7054">
        <v>278.25036643916974</v>
      </c>
    </row>
    <row r="7055" spans="1:2" x14ac:dyDescent="0.25">
      <c r="A7055">
        <v>287.31364030390978</v>
      </c>
      <c r="B7055">
        <v>356.66788638336584</v>
      </c>
    </row>
    <row r="7056" spans="1:2" x14ac:dyDescent="0.25">
      <c r="A7056">
        <v>476.11163670766319</v>
      </c>
      <c r="B7056">
        <v>249.31638538773765</v>
      </c>
    </row>
    <row r="7057" spans="1:2" x14ac:dyDescent="0.25">
      <c r="A7057">
        <v>90.299691763054284</v>
      </c>
      <c r="B7057">
        <v>466.77053132724996</v>
      </c>
    </row>
    <row r="7058" spans="1:2" x14ac:dyDescent="0.25">
      <c r="A7058">
        <v>69.974364452040163</v>
      </c>
      <c r="B7058">
        <v>274.84542374950405</v>
      </c>
    </row>
    <row r="7059" spans="1:2" x14ac:dyDescent="0.25">
      <c r="A7059">
        <v>111.01320776797365</v>
      </c>
      <c r="B7059">
        <v>126.68421075213701</v>
      </c>
    </row>
    <row r="7060" spans="1:2" x14ac:dyDescent="0.25">
      <c r="A7060">
        <v>116.99518179520965</v>
      </c>
      <c r="B7060">
        <v>86.539478413760662</v>
      </c>
    </row>
    <row r="7061" spans="1:2" x14ac:dyDescent="0.25">
      <c r="A7061">
        <v>486.15222632526627</v>
      </c>
      <c r="B7061">
        <v>439.67558824427016</v>
      </c>
    </row>
    <row r="7062" spans="1:2" x14ac:dyDescent="0.25">
      <c r="A7062">
        <v>297.34702669229591</v>
      </c>
      <c r="B7062">
        <v>334.53217232163297</v>
      </c>
    </row>
    <row r="7063" spans="1:2" x14ac:dyDescent="0.25">
      <c r="A7063">
        <v>130.22705771050141</v>
      </c>
      <c r="B7063">
        <v>372.79702139347512</v>
      </c>
    </row>
    <row r="7064" spans="1:2" x14ac:dyDescent="0.25">
      <c r="A7064">
        <v>72.186956389049953</v>
      </c>
      <c r="B7064">
        <v>395.27573473311566</v>
      </c>
    </row>
    <row r="7065" spans="1:2" x14ac:dyDescent="0.25">
      <c r="A7065">
        <v>468.67427594836266</v>
      </c>
      <c r="B7065">
        <v>542.37037263100069</v>
      </c>
    </row>
    <row r="7066" spans="1:2" x14ac:dyDescent="0.25">
      <c r="A7066">
        <v>118.37672048097171</v>
      </c>
      <c r="B7066">
        <v>524.55854976042974</v>
      </c>
    </row>
    <row r="7067" spans="1:2" x14ac:dyDescent="0.25">
      <c r="A7067">
        <v>96.891642695118207</v>
      </c>
      <c r="B7067">
        <v>96.281508174433839</v>
      </c>
    </row>
    <row r="7068" spans="1:2" x14ac:dyDescent="0.25">
      <c r="A7068">
        <v>464.8960844752342</v>
      </c>
      <c r="B7068">
        <v>190.53773613696708</v>
      </c>
    </row>
    <row r="7069" spans="1:2" x14ac:dyDescent="0.25">
      <c r="A7069">
        <v>303.5066477721557</v>
      </c>
      <c r="B7069">
        <v>290.76230778882746</v>
      </c>
    </row>
    <row r="7070" spans="1:2" x14ac:dyDescent="0.25">
      <c r="A7070">
        <v>288.56771981081693</v>
      </c>
      <c r="B7070">
        <v>292.28388105620979</v>
      </c>
    </row>
    <row r="7071" spans="1:2" x14ac:dyDescent="0.25">
      <c r="A7071">
        <v>495.32914212469865</v>
      </c>
      <c r="B7071">
        <v>345.61754203924676</v>
      </c>
    </row>
    <row r="7072" spans="1:2" x14ac:dyDescent="0.25">
      <c r="A7072">
        <v>468.13104647968993</v>
      </c>
      <c r="B7072">
        <v>544.46089053010655</v>
      </c>
    </row>
    <row r="7073" spans="1:2" x14ac:dyDescent="0.25">
      <c r="A7073">
        <v>277.60050973738544</v>
      </c>
      <c r="B7073">
        <v>269.94069988431875</v>
      </c>
    </row>
    <row r="7074" spans="1:2" x14ac:dyDescent="0.25">
      <c r="A7074">
        <v>492.40241706595049</v>
      </c>
      <c r="B7074">
        <v>344.38154240546891</v>
      </c>
    </row>
    <row r="7075" spans="1:2" x14ac:dyDescent="0.25">
      <c r="A7075">
        <v>517.72972808008058</v>
      </c>
      <c r="B7075">
        <v>233.72142704550311</v>
      </c>
    </row>
    <row r="7076" spans="1:2" x14ac:dyDescent="0.25">
      <c r="A7076">
        <v>79.200401867274195</v>
      </c>
      <c r="B7076">
        <v>118.02086444513407</v>
      </c>
    </row>
    <row r="7077" spans="1:2" x14ac:dyDescent="0.25">
      <c r="A7077">
        <v>105.70760221307864</v>
      </c>
      <c r="B7077">
        <v>84.804912855906878</v>
      </c>
    </row>
    <row r="7078" spans="1:2" x14ac:dyDescent="0.25">
      <c r="A7078">
        <v>305.76228558202274</v>
      </c>
      <c r="B7078">
        <v>363.19605745375156</v>
      </c>
    </row>
    <row r="7079" spans="1:2" x14ac:dyDescent="0.25">
      <c r="A7079">
        <v>97.102267525254064</v>
      </c>
      <c r="B7079">
        <v>283.52671895504625</v>
      </c>
    </row>
    <row r="7080" spans="1:2" x14ac:dyDescent="0.25">
      <c r="A7080">
        <v>312.06665274366969</v>
      </c>
      <c r="B7080">
        <v>332.99733180028852</v>
      </c>
    </row>
    <row r="7081" spans="1:2" x14ac:dyDescent="0.25">
      <c r="A7081">
        <v>100.99719272839138</v>
      </c>
      <c r="B7081">
        <v>134.76625352050178</v>
      </c>
    </row>
    <row r="7082" spans="1:2" x14ac:dyDescent="0.25">
      <c r="A7082">
        <v>304.47447519036359</v>
      </c>
      <c r="B7082">
        <v>279.42763911851216</v>
      </c>
    </row>
    <row r="7083" spans="1:2" x14ac:dyDescent="0.25">
      <c r="A7083">
        <v>549.9816888943144</v>
      </c>
      <c r="B7083">
        <v>496.53157139805296</v>
      </c>
    </row>
    <row r="7084" spans="1:2" x14ac:dyDescent="0.25">
      <c r="A7084">
        <v>97.012355379411019</v>
      </c>
      <c r="B7084">
        <v>140.31535354442894</v>
      </c>
    </row>
    <row r="7085" spans="1:2" x14ac:dyDescent="0.25">
      <c r="A7085">
        <v>238.40010574785993</v>
      </c>
      <c r="B7085">
        <v>302.99645535051241</v>
      </c>
    </row>
    <row r="7086" spans="1:2" x14ac:dyDescent="0.25">
      <c r="A7086">
        <v>466.90725424970242</v>
      </c>
      <c r="B7086">
        <v>421.41026032288585</v>
      </c>
    </row>
    <row r="7087" spans="1:2" x14ac:dyDescent="0.25">
      <c r="A7087">
        <v>491.84392834253975</v>
      </c>
      <c r="B7087">
        <v>347.61650440992457</v>
      </c>
    </row>
    <row r="7088" spans="1:2" x14ac:dyDescent="0.25">
      <c r="A7088">
        <v>87.280625646235421</v>
      </c>
      <c r="B7088">
        <v>101.30828539113281</v>
      </c>
    </row>
    <row r="7089" spans="1:2" x14ac:dyDescent="0.25">
      <c r="A7089">
        <v>83.184125085244887</v>
      </c>
      <c r="B7089">
        <v>92.877928889356554</v>
      </c>
    </row>
    <row r="7090" spans="1:2" x14ac:dyDescent="0.25">
      <c r="A7090">
        <v>300.23294433049159</v>
      </c>
      <c r="B7090">
        <v>284.85718606389128</v>
      </c>
    </row>
    <row r="7091" spans="1:2" x14ac:dyDescent="0.25">
      <c r="A7091">
        <v>479.88677632984405</v>
      </c>
      <c r="B7091">
        <v>324.17828913235877</v>
      </c>
    </row>
    <row r="7092" spans="1:2" x14ac:dyDescent="0.25">
      <c r="A7092">
        <v>85.394561008433811</v>
      </c>
      <c r="B7092">
        <v>108.04941464593867</v>
      </c>
    </row>
    <row r="7093" spans="1:2" x14ac:dyDescent="0.25">
      <c r="A7093">
        <v>307.92505261415499</v>
      </c>
      <c r="B7093">
        <v>328.69157924578758</v>
      </c>
    </row>
    <row r="7094" spans="1:2" x14ac:dyDescent="0.25">
      <c r="A7094">
        <v>314.61853571527172</v>
      </c>
      <c r="B7094">
        <v>256.38586369750556</v>
      </c>
    </row>
    <row r="7095" spans="1:2" x14ac:dyDescent="0.25">
      <c r="A7095">
        <v>334.913341551146</v>
      </c>
      <c r="B7095">
        <v>291.35012558326707</v>
      </c>
    </row>
    <row r="7096" spans="1:2" x14ac:dyDescent="0.25">
      <c r="A7096">
        <v>54.901272621845152</v>
      </c>
      <c r="B7096">
        <v>514.28601947080904</v>
      </c>
    </row>
    <row r="7097" spans="1:2" x14ac:dyDescent="0.25">
      <c r="A7097">
        <v>89.845673553645611</v>
      </c>
      <c r="B7097">
        <v>85.749832376313861</v>
      </c>
    </row>
    <row r="7098" spans="1:2" x14ac:dyDescent="0.25">
      <c r="A7098">
        <v>88.654744102298054</v>
      </c>
      <c r="B7098">
        <v>526.28070925016027</v>
      </c>
    </row>
    <row r="7099" spans="1:2" x14ac:dyDescent="0.25">
      <c r="A7099">
        <v>51.20548112430189</v>
      </c>
      <c r="B7099">
        <v>418.97305215613267</v>
      </c>
    </row>
    <row r="7100" spans="1:2" x14ac:dyDescent="0.25">
      <c r="A7100">
        <v>269.55148162669502</v>
      </c>
      <c r="B7100">
        <v>288.15200115132029</v>
      </c>
    </row>
    <row r="7101" spans="1:2" x14ac:dyDescent="0.25">
      <c r="A7101">
        <v>136.80379650257879</v>
      </c>
      <c r="B7101">
        <v>341.53630176702171</v>
      </c>
    </row>
    <row r="7102" spans="1:2" x14ac:dyDescent="0.25">
      <c r="A7102">
        <v>133.82518997772149</v>
      </c>
      <c r="B7102">
        <v>331.64647358623006</v>
      </c>
    </row>
    <row r="7103" spans="1:2" x14ac:dyDescent="0.25">
      <c r="A7103">
        <v>322.10038019256899</v>
      </c>
      <c r="B7103">
        <v>338.77598828694317</v>
      </c>
    </row>
    <row r="7104" spans="1:2" x14ac:dyDescent="0.25">
      <c r="A7104">
        <v>134.64918973357342</v>
      </c>
      <c r="B7104">
        <v>554.30860316782127</v>
      </c>
    </row>
    <row r="7105" spans="1:2" x14ac:dyDescent="0.25">
      <c r="A7105">
        <v>114.50375748390798</v>
      </c>
      <c r="B7105">
        <v>87.582577887224033</v>
      </c>
    </row>
    <row r="7106" spans="1:2" x14ac:dyDescent="0.25">
      <c r="A7106">
        <v>104.63019205199089</v>
      </c>
      <c r="B7106">
        <v>80.9519067639485</v>
      </c>
    </row>
    <row r="7107" spans="1:2" x14ac:dyDescent="0.25">
      <c r="A7107">
        <v>461.63060396130254</v>
      </c>
      <c r="B7107">
        <v>440.1486251411481</v>
      </c>
    </row>
    <row r="7108" spans="1:2" x14ac:dyDescent="0.25">
      <c r="A7108">
        <v>74.234748374889364</v>
      </c>
      <c r="B7108">
        <v>394.2786950285348</v>
      </c>
    </row>
    <row r="7109" spans="1:2" x14ac:dyDescent="0.25">
      <c r="A7109">
        <v>122.79274880214849</v>
      </c>
      <c r="B7109">
        <v>343.58073671681876</v>
      </c>
    </row>
    <row r="7110" spans="1:2" x14ac:dyDescent="0.25">
      <c r="A7110">
        <v>118.97488326670126</v>
      </c>
      <c r="B7110">
        <v>255.15640736106448</v>
      </c>
    </row>
    <row r="7111" spans="1:2" x14ac:dyDescent="0.25">
      <c r="A7111">
        <v>122.75346560054459</v>
      </c>
      <c r="B7111">
        <v>64.533435559133068</v>
      </c>
    </row>
    <row r="7112" spans="1:2" x14ac:dyDescent="0.25">
      <c r="A7112">
        <v>342.48959157848731</v>
      </c>
      <c r="B7112">
        <v>259.19456523552071</v>
      </c>
    </row>
    <row r="7113" spans="1:2" x14ac:dyDescent="0.25">
      <c r="A7113">
        <v>96.9535565469414</v>
      </c>
      <c r="B7113">
        <v>90.81560417835135</v>
      </c>
    </row>
    <row r="7114" spans="1:2" x14ac:dyDescent="0.25">
      <c r="A7114">
        <v>119.70427564317758</v>
      </c>
      <c r="B7114">
        <v>403.1211279641102</v>
      </c>
    </row>
    <row r="7115" spans="1:2" x14ac:dyDescent="0.25">
      <c r="A7115">
        <v>319.0987748283078</v>
      </c>
      <c r="B7115">
        <v>324.18330495856935</v>
      </c>
    </row>
    <row r="7116" spans="1:2" x14ac:dyDescent="0.25">
      <c r="A7116">
        <v>456.95516830957973</v>
      </c>
      <c r="B7116">
        <v>169.93774224066897</v>
      </c>
    </row>
    <row r="7117" spans="1:2" x14ac:dyDescent="0.25">
      <c r="A7117">
        <v>341.33264610572951</v>
      </c>
      <c r="B7117">
        <v>288.23136593273375</v>
      </c>
    </row>
    <row r="7118" spans="1:2" x14ac:dyDescent="0.25">
      <c r="A7118">
        <v>144.3937498092593</v>
      </c>
      <c r="B7118">
        <v>513.09762871181374</v>
      </c>
    </row>
    <row r="7119" spans="1:2" x14ac:dyDescent="0.25">
      <c r="A7119">
        <v>54.217658009582813</v>
      </c>
      <c r="B7119">
        <v>478.76522110660113</v>
      </c>
    </row>
    <row r="7120" spans="1:2" x14ac:dyDescent="0.25">
      <c r="A7120">
        <v>126.78893906704616</v>
      </c>
      <c r="B7120">
        <v>105.31506429979345</v>
      </c>
    </row>
    <row r="7121" spans="1:2" x14ac:dyDescent="0.25">
      <c r="A7121">
        <v>541.32053590502642</v>
      </c>
      <c r="B7121">
        <v>419.21292764061405</v>
      </c>
    </row>
    <row r="7122" spans="1:2" x14ac:dyDescent="0.25">
      <c r="A7122">
        <v>148.99594103823969</v>
      </c>
      <c r="B7122">
        <v>556.2422559282204</v>
      </c>
    </row>
    <row r="7123" spans="1:2" x14ac:dyDescent="0.25">
      <c r="A7123">
        <v>528.51191747795042</v>
      </c>
      <c r="B7123">
        <v>439.00418103579818</v>
      </c>
    </row>
    <row r="7124" spans="1:2" x14ac:dyDescent="0.25">
      <c r="A7124">
        <v>462.94289986877038</v>
      </c>
      <c r="B7124">
        <v>132.96456801049837</v>
      </c>
    </row>
    <row r="7125" spans="1:2" x14ac:dyDescent="0.25">
      <c r="A7125">
        <v>146.24622333445234</v>
      </c>
      <c r="B7125">
        <v>518.03247169408246</v>
      </c>
    </row>
    <row r="7126" spans="1:2" x14ac:dyDescent="0.25">
      <c r="A7126">
        <v>316.31190116313519</v>
      </c>
      <c r="B7126">
        <v>292.71955175572657</v>
      </c>
    </row>
    <row r="7127" spans="1:2" x14ac:dyDescent="0.25">
      <c r="A7127">
        <v>123.8825123233255</v>
      </c>
      <c r="B7127">
        <v>118.49434738687705</v>
      </c>
    </row>
    <row r="7128" spans="1:2" x14ac:dyDescent="0.25">
      <c r="A7128">
        <v>118.01627149689011</v>
      </c>
      <c r="B7128">
        <v>125.48117663536686</v>
      </c>
    </row>
    <row r="7129" spans="1:2" x14ac:dyDescent="0.25">
      <c r="A7129">
        <v>157.51790013164282</v>
      </c>
      <c r="B7129">
        <v>129.56448952318169</v>
      </c>
    </row>
    <row r="7130" spans="1:2" x14ac:dyDescent="0.25">
      <c r="A7130">
        <v>68.475905636768701</v>
      </c>
      <c r="B7130">
        <v>554.13739432966099</v>
      </c>
    </row>
    <row r="7131" spans="1:2" x14ac:dyDescent="0.25">
      <c r="A7131">
        <v>463.67839594714195</v>
      </c>
      <c r="B7131">
        <v>254.39771721549118</v>
      </c>
    </row>
    <row r="7132" spans="1:2" x14ac:dyDescent="0.25">
      <c r="A7132">
        <v>499.1378521073031</v>
      </c>
      <c r="B7132">
        <v>524.44074831385228</v>
      </c>
    </row>
    <row r="7133" spans="1:2" x14ac:dyDescent="0.25">
      <c r="A7133">
        <v>526.17419965208899</v>
      </c>
      <c r="B7133">
        <v>367.27042451246678</v>
      </c>
    </row>
    <row r="7134" spans="1:2" x14ac:dyDescent="0.25">
      <c r="A7134">
        <v>81.22959074678792</v>
      </c>
      <c r="B7134">
        <v>443.78826258125548</v>
      </c>
    </row>
    <row r="7135" spans="1:2" x14ac:dyDescent="0.25">
      <c r="A7135">
        <v>56.189153721732232</v>
      </c>
      <c r="B7135">
        <v>444.51338236640527</v>
      </c>
    </row>
    <row r="7136" spans="1:2" x14ac:dyDescent="0.25">
      <c r="A7136">
        <v>83.573412274544509</v>
      </c>
      <c r="B7136">
        <v>509.19003875850706</v>
      </c>
    </row>
    <row r="7137" spans="1:2" x14ac:dyDescent="0.25">
      <c r="A7137">
        <v>75.236096361186355</v>
      </c>
      <c r="B7137">
        <v>100.48121364670806</v>
      </c>
    </row>
    <row r="7138" spans="1:2" x14ac:dyDescent="0.25">
      <c r="A7138">
        <v>116.70125431073947</v>
      </c>
      <c r="B7138">
        <v>437.68517105624562</v>
      </c>
    </row>
    <row r="7139" spans="1:2" x14ac:dyDescent="0.25">
      <c r="A7139">
        <v>120.54353465376751</v>
      </c>
      <c r="B7139">
        <v>452.20770897549363</v>
      </c>
    </row>
    <row r="7140" spans="1:2" x14ac:dyDescent="0.25">
      <c r="A7140">
        <v>116.15821929590311</v>
      </c>
      <c r="B7140">
        <v>127.44877747318242</v>
      </c>
    </row>
    <row r="7141" spans="1:2" x14ac:dyDescent="0.25">
      <c r="A7141">
        <v>455.29190954313793</v>
      </c>
      <c r="B7141">
        <v>284.27533799249244</v>
      </c>
    </row>
    <row r="7142" spans="1:2" x14ac:dyDescent="0.25">
      <c r="A7142">
        <v>107.9052824730752</v>
      </c>
      <c r="B7142">
        <v>64.020571496803313</v>
      </c>
    </row>
    <row r="7143" spans="1:2" x14ac:dyDescent="0.25">
      <c r="A7143">
        <v>485.67918942838833</v>
      </c>
      <c r="B7143">
        <v>185.10544145023957</v>
      </c>
    </row>
    <row r="7144" spans="1:2" x14ac:dyDescent="0.25">
      <c r="A7144">
        <v>457.55333109530932</v>
      </c>
      <c r="B7144">
        <v>462.50343333231604</v>
      </c>
    </row>
    <row r="7145" spans="1:2" x14ac:dyDescent="0.25">
      <c r="A7145">
        <v>147.28385265663627</v>
      </c>
      <c r="B7145">
        <v>376.12048707541123</v>
      </c>
    </row>
    <row r="7146" spans="1:2" x14ac:dyDescent="0.25">
      <c r="A7146">
        <v>96.63741618860513</v>
      </c>
      <c r="B7146">
        <v>115.67109393363353</v>
      </c>
    </row>
    <row r="7147" spans="1:2" x14ac:dyDescent="0.25">
      <c r="A7147">
        <v>324.06918611086439</v>
      </c>
      <c r="B7147">
        <v>296.20897597196745</v>
      </c>
    </row>
    <row r="7148" spans="1:2" x14ac:dyDescent="0.25">
      <c r="A7148">
        <v>311.34844751504716</v>
      </c>
      <c r="B7148">
        <v>294.89793935936177</v>
      </c>
    </row>
    <row r="7149" spans="1:2" x14ac:dyDescent="0.25">
      <c r="A7149">
        <v>141.4517654957732</v>
      </c>
      <c r="B7149">
        <v>344.18500320444349</v>
      </c>
    </row>
    <row r="7150" spans="1:2" x14ac:dyDescent="0.25">
      <c r="A7150">
        <v>327.23170382523676</v>
      </c>
      <c r="B7150">
        <v>287.24082388434908</v>
      </c>
    </row>
    <row r="7151" spans="1:2" x14ac:dyDescent="0.25">
      <c r="A7151">
        <v>545.55650502029482</v>
      </c>
      <c r="B7151">
        <v>305.83666493728447</v>
      </c>
    </row>
    <row r="7152" spans="1:2" x14ac:dyDescent="0.25">
      <c r="A7152">
        <v>284.3124783183157</v>
      </c>
      <c r="B7152">
        <v>369.37334546819329</v>
      </c>
    </row>
    <row r="7153" spans="1:2" x14ac:dyDescent="0.25">
      <c r="A7153">
        <v>135.11307107760857</v>
      </c>
      <c r="B7153">
        <v>353.04757835627311</v>
      </c>
    </row>
    <row r="7154" spans="1:2" x14ac:dyDescent="0.25">
      <c r="A7154">
        <v>107.41138137527741</v>
      </c>
      <c r="B7154">
        <v>99.688634488848038</v>
      </c>
    </row>
    <row r="7155" spans="1:2" x14ac:dyDescent="0.25">
      <c r="A7155">
        <v>503.24869533371987</v>
      </c>
      <c r="B7155">
        <v>252.99386577959532</v>
      </c>
    </row>
    <row r="7156" spans="1:2" x14ac:dyDescent="0.25">
      <c r="A7156">
        <v>86.124021233990788</v>
      </c>
      <c r="B7156">
        <v>72.381556290201843</v>
      </c>
    </row>
    <row r="7157" spans="1:2" x14ac:dyDescent="0.25">
      <c r="A7157">
        <v>94.911240719375201</v>
      </c>
      <c r="B7157">
        <v>74.089269016985781</v>
      </c>
    </row>
    <row r="7158" spans="1:2" x14ac:dyDescent="0.25">
      <c r="A7158">
        <v>531.47831659901726</v>
      </c>
      <c r="B7158">
        <v>326.94021423993655</v>
      </c>
    </row>
    <row r="7159" spans="1:2" x14ac:dyDescent="0.25">
      <c r="A7159">
        <v>300.28574049792951</v>
      </c>
      <c r="B7159">
        <v>298.83732471062103</v>
      </c>
    </row>
    <row r="7160" spans="1:2" x14ac:dyDescent="0.25">
      <c r="A7160">
        <v>349.56305019732099</v>
      </c>
      <c r="B7160">
        <v>243.00060279783793</v>
      </c>
    </row>
    <row r="7161" spans="1:2" x14ac:dyDescent="0.25">
      <c r="A7161">
        <v>301.04327000371995</v>
      </c>
      <c r="B7161">
        <v>273.20205693540629</v>
      </c>
    </row>
    <row r="7162" spans="1:2" x14ac:dyDescent="0.25">
      <c r="A7162">
        <v>527.53837702566602</v>
      </c>
      <c r="B7162">
        <v>278.98037659840691</v>
      </c>
    </row>
    <row r="7163" spans="1:2" x14ac:dyDescent="0.25">
      <c r="A7163">
        <v>503.15713980529188</v>
      </c>
      <c r="B7163">
        <v>208.7572862941374</v>
      </c>
    </row>
    <row r="7164" spans="1:2" x14ac:dyDescent="0.25">
      <c r="A7164">
        <v>323.93010163359577</v>
      </c>
      <c r="B7164">
        <v>294.31482820000383</v>
      </c>
    </row>
    <row r="7165" spans="1:2" x14ac:dyDescent="0.25">
      <c r="A7165">
        <v>326.94534941838356</v>
      </c>
      <c r="B7165">
        <v>290.62983988551423</v>
      </c>
    </row>
    <row r="7166" spans="1:2" x14ac:dyDescent="0.25">
      <c r="A7166">
        <v>278.55964011250762</v>
      </c>
      <c r="B7166">
        <v>255.91165316000115</v>
      </c>
    </row>
    <row r="7167" spans="1:2" x14ac:dyDescent="0.25">
      <c r="A7167">
        <v>101.46641438032167</v>
      </c>
      <c r="B7167">
        <v>523.88378551591541</v>
      </c>
    </row>
    <row r="7168" spans="1:2" x14ac:dyDescent="0.25">
      <c r="A7168">
        <v>277.83638718829025</v>
      </c>
      <c r="B7168">
        <v>327.84724983939668</v>
      </c>
    </row>
    <row r="7169" spans="1:2" x14ac:dyDescent="0.25">
      <c r="A7169">
        <v>297.72236378703383</v>
      </c>
      <c r="B7169">
        <v>304.89264948555501</v>
      </c>
    </row>
    <row r="7170" spans="1:2" x14ac:dyDescent="0.25">
      <c r="A7170">
        <v>109.56297494430372</v>
      </c>
      <c r="B7170">
        <v>321.92785424359874</v>
      </c>
    </row>
    <row r="7171" spans="1:2" x14ac:dyDescent="0.25">
      <c r="A7171">
        <v>473.35276345103307</v>
      </c>
      <c r="B7171">
        <v>419.685964537492</v>
      </c>
    </row>
    <row r="7172" spans="1:2" x14ac:dyDescent="0.25">
      <c r="A7172">
        <v>300.26964244170813</v>
      </c>
      <c r="B7172">
        <v>304.1266957850894</v>
      </c>
    </row>
    <row r="7173" spans="1:2" x14ac:dyDescent="0.25">
      <c r="A7173">
        <v>315.17930741101736</v>
      </c>
      <c r="B7173">
        <v>299.9621422830387</v>
      </c>
    </row>
    <row r="7174" spans="1:2" x14ac:dyDescent="0.25">
      <c r="A7174">
        <v>299.45723629934946</v>
      </c>
      <c r="B7174">
        <v>256.45830495050177</v>
      </c>
    </row>
    <row r="7175" spans="1:2" x14ac:dyDescent="0.25">
      <c r="A7175">
        <v>99.449914867000189</v>
      </c>
      <c r="B7175">
        <v>84.945429787330795</v>
      </c>
    </row>
    <row r="7176" spans="1:2" x14ac:dyDescent="0.25">
      <c r="A7176">
        <v>273.86923951125937</v>
      </c>
      <c r="B7176">
        <v>305.12535507368739</v>
      </c>
    </row>
    <row r="7177" spans="1:2" x14ac:dyDescent="0.25">
      <c r="A7177">
        <v>56.74459059419538</v>
      </c>
      <c r="B7177">
        <v>521.7487105929747</v>
      </c>
    </row>
    <row r="7178" spans="1:2" x14ac:dyDescent="0.25">
      <c r="A7178">
        <v>123.82732627338481</v>
      </c>
      <c r="B7178">
        <v>515.50462355418563</v>
      </c>
    </row>
    <row r="7179" spans="1:2" x14ac:dyDescent="0.25">
      <c r="A7179">
        <v>534.72243415631579</v>
      </c>
      <c r="B7179">
        <v>331.96050904873806</v>
      </c>
    </row>
    <row r="7180" spans="1:2" x14ac:dyDescent="0.25">
      <c r="A7180">
        <v>302.97568476526067</v>
      </c>
      <c r="B7180">
        <v>291.0698420535482</v>
      </c>
    </row>
    <row r="7181" spans="1:2" x14ac:dyDescent="0.25">
      <c r="A7181">
        <v>338.78130883094855</v>
      </c>
      <c r="B7181">
        <v>333.55353328515776</v>
      </c>
    </row>
    <row r="7182" spans="1:2" x14ac:dyDescent="0.25">
      <c r="A7182">
        <v>294.67427187482826</v>
      </c>
      <c r="B7182">
        <v>298.19851836946327</v>
      </c>
    </row>
    <row r="7183" spans="1:2" x14ac:dyDescent="0.25">
      <c r="A7183">
        <v>68.210394604327519</v>
      </c>
      <c r="B7183">
        <v>288.25006866664631</v>
      </c>
    </row>
    <row r="7184" spans="1:2" x14ac:dyDescent="0.25">
      <c r="A7184">
        <v>53.34482863856929</v>
      </c>
      <c r="B7184">
        <v>514.26587725455488</v>
      </c>
    </row>
    <row r="7185" spans="1:2" x14ac:dyDescent="0.25">
      <c r="A7185">
        <v>324.27873369015288</v>
      </c>
      <c r="B7185">
        <v>370.7779690856114</v>
      </c>
    </row>
    <row r="7186" spans="1:2" x14ac:dyDescent="0.25">
      <c r="A7186">
        <v>76.023582348716445</v>
      </c>
      <c r="B7186">
        <v>88.709760145866312</v>
      </c>
    </row>
    <row r="7187" spans="1:2" x14ac:dyDescent="0.25">
      <c r="A7187">
        <v>290.28223101049662</v>
      </c>
      <c r="B7187">
        <v>307.85380507295486</v>
      </c>
    </row>
    <row r="7188" spans="1:2" x14ac:dyDescent="0.25">
      <c r="A7188">
        <v>116.14553184481338</v>
      </c>
      <c r="B7188">
        <v>114.40839696442708</v>
      </c>
    </row>
    <row r="7189" spans="1:2" x14ac:dyDescent="0.25">
      <c r="A7189">
        <v>74.781894707120955</v>
      </c>
      <c r="B7189">
        <v>90.971764418645762</v>
      </c>
    </row>
    <row r="7190" spans="1:2" x14ac:dyDescent="0.25">
      <c r="A7190">
        <v>107.85732936492423</v>
      </c>
      <c r="B7190">
        <v>124.07086867606267</v>
      </c>
    </row>
    <row r="7191" spans="1:2" x14ac:dyDescent="0.25">
      <c r="A7191">
        <v>524.3064668721579</v>
      </c>
      <c r="B7191">
        <v>435.37247840815451</v>
      </c>
    </row>
    <row r="7192" spans="1:2" x14ac:dyDescent="0.25">
      <c r="A7192">
        <v>362.04109013197012</v>
      </c>
      <c r="B7192">
        <v>336.90499852382345</v>
      </c>
    </row>
    <row r="7193" spans="1:2" x14ac:dyDescent="0.25">
      <c r="A7193">
        <v>260.01829458691645</v>
      </c>
      <c r="B7193">
        <v>320.38402726611821</v>
      </c>
    </row>
    <row r="7194" spans="1:2" x14ac:dyDescent="0.25">
      <c r="A7194">
        <v>279.73721974631189</v>
      </c>
      <c r="B7194">
        <v>281.62918473099126</v>
      </c>
    </row>
    <row r="7195" spans="1:2" x14ac:dyDescent="0.25">
      <c r="A7195">
        <v>318.09748937375844</v>
      </c>
      <c r="B7195">
        <v>369.37334546819329</v>
      </c>
    </row>
    <row r="7196" spans="1:2" x14ac:dyDescent="0.25">
      <c r="A7196">
        <v>321.60959411412477</v>
      </c>
      <c r="B7196">
        <v>279.61597273388179</v>
      </c>
    </row>
    <row r="7197" spans="1:2" x14ac:dyDescent="0.25">
      <c r="A7197">
        <v>529.4854579302347</v>
      </c>
      <c r="B7197">
        <v>549.75585192419203</v>
      </c>
    </row>
    <row r="7198" spans="1:2" x14ac:dyDescent="0.25">
      <c r="A7198">
        <v>61.981566820276498</v>
      </c>
      <c r="B7198">
        <v>394.04705954161199</v>
      </c>
    </row>
    <row r="7199" spans="1:2" x14ac:dyDescent="0.25">
      <c r="A7199">
        <v>66.946928312021242</v>
      </c>
      <c r="B7199">
        <v>426.62709433271277</v>
      </c>
    </row>
    <row r="7200" spans="1:2" x14ac:dyDescent="0.25">
      <c r="A7200">
        <v>112.92985416512238</v>
      </c>
      <c r="B7200">
        <v>87.411456459085457</v>
      </c>
    </row>
    <row r="7201" spans="1:2" x14ac:dyDescent="0.25">
      <c r="A7201">
        <v>129.30845057527392</v>
      </c>
      <c r="B7201">
        <v>502.49275185399949</v>
      </c>
    </row>
    <row r="7202" spans="1:2" x14ac:dyDescent="0.25">
      <c r="A7202">
        <v>101.62431206263136</v>
      </c>
      <c r="B7202">
        <v>117.44738256093115</v>
      </c>
    </row>
    <row r="7203" spans="1:2" x14ac:dyDescent="0.25">
      <c r="A7203">
        <v>301.78306436282583</v>
      </c>
      <c r="B7203">
        <v>277.07548118341947</v>
      </c>
    </row>
    <row r="7204" spans="1:2" x14ac:dyDescent="0.25">
      <c r="A7204">
        <v>81.472819854388945</v>
      </c>
      <c r="B7204">
        <v>79.484664436313324</v>
      </c>
    </row>
    <row r="7205" spans="1:2" x14ac:dyDescent="0.25">
      <c r="A7205">
        <v>71.589932101778686</v>
      </c>
      <c r="B7205">
        <v>82.363806338980794</v>
      </c>
    </row>
    <row r="7206" spans="1:2" x14ac:dyDescent="0.25">
      <c r="A7206">
        <v>330.63350959564559</v>
      </c>
      <c r="B7206">
        <v>269.52071796840755</v>
      </c>
    </row>
    <row r="7207" spans="1:2" x14ac:dyDescent="0.25">
      <c r="A7207">
        <v>321.64827037631767</v>
      </c>
      <c r="B7207">
        <v>326.05374902486801</v>
      </c>
    </row>
    <row r="7208" spans="1:2" x14ac:dyDescent="0.25">
      <c r="A7208">
        <v>83.079351295600645</v>
      </c>
      <c r="B7208">
        <v>100.73684987000888</v>
      </c>
    </row>
    <row r="7209" spans="1:2" x14ac:dyDescent="0.25">
      <c r="A7209">
        <v>292.44745367832365</v>
      </c>
      <c r="B7209">
        <v>309.91387878457317</v>
      </c>
    </row>
    <row r="7210" spans="1:2" x14ac:dyDescent="0.25">
      <c r="A7210">
        <v>545.699942014832</v>
      </c>
      <c r="B7210">
        <v>175.15640736106448</v>
      </c>
    </row>
    <row r="7211" spans="1:2" x14ac:dyDescent="0.25">
      <c r="A7211">
        <v>509.95666371654409</v>
      </c>
      <c r="B7211">
        <v>333.66954557939391</v>
      </c>
    </row>
    <row r="7212" spans="1:2" x14ac:dyDescent="0.25">
      <c r="A7212">
        <v>53.756828516495254</v>
      </c>
      <c r="B7212">
        <v>449.79064302499467</v>
      </c>
    </row>
    <row r="7213" spans="1:2" x14ac:dyDescent="0.25">
      <c r="A7213">
        <v>348.63468348048627</v>
      </c>
      <c r="B7213">
        <v>272.32532678026473</v>
      </c>
    </row>
    <row r="7214" spans="1:2" x14ac:dyDescent="0.25">
      <c r="A7214">
        <v>366.24923116760328</v>
      </c>
      <c r="B7214">
        <v>326.06711859698407</v>
      </c>
    </row>
    <row r="7215" spans="1:2" x14ac:dyDescent="0.25">
      <c r="A7215">
        <v>83.152256843775746</v>
      </c>
      <c r="B7215">
        <v>538.60774559770493</v>
      </c>
    </row>
    <row r="7216" spans="1:2" x14ac:dyDescent="0.25">
      <c r="A7216">
        <v>291.35012558326707</v>
      </c>
      <c r="B7216">
        <v>285.29094682453433</v>
      </c>
    </row>
    <row r="7217" spans="1:2" x14ac:dyDescent="0.25">
      <c r="A7217">
        <v>133.7488937040315</v>
      </c>
      <c r="B7217">
        <v>440.69643238624224</v>
      </c>
    </row>
    <row r="7218" spans="1:2" x14ac:dyDescent="0.25">
      <c r="A7218">
        <v>110.602479960653</v>
      </c>
      <c r="B7218">
        <v>91.270601640280802</v>
      </c>
    </row>
    <row r="7219" spans="1:2" x14ac:dyDescent="0.25">
      <c r="A7219">
        <v>79.657377480180003</v>
      </c>
      <c r="B7219">
        <v>97.221084413467906</v>
      </c>
    </row>
    <row r="7220" spans="1:2" x14ac:dyDescent="0.25">
      <c r="A7220">
        <v>98.936937117832713</v>
      </c>
      <c r="B7220">
        <v>125.9071839536773</v>
      </c>
    </row>
    <row r="7221" spans="1:2" x14ac:dyDescent="0.25">
      <c r="A7221">
        <v>304.80663402413484</v>
      </c>
      <c r="B7221">
        <v>285.16918822133448</v>
      </c>
    </row>
    <row r="7222" spans="1:2" x14ac:dyDescent="0.25">
      <c r="A7222">
        <v>126.73277776921168</v>
      </c>
      <c r="B7222">
        <v>113.45861164736561</v>
      </c>
    </row>
    <row r="7223" spans="1:2" x14ac:dyDescent="0.25">
      <c r="A7223">
        <v>489.01791436506244</v>
      </c>
      <c r="B7223">
        <v>173.9356669820246</v>
      </c>
    </row>
    <row r="7224" spans="1:2" x14ac:dyDescent="0.25">
      <c r="A7224">
        <v>84.809411908322403</v>
      </c>
      <c r="B7224">
        <v>525.31388286996071</v>
      </c>
    </row>
    <row r="7225" spans="1:2" x14ac:dyDescent="0.25">
      <c r="A7225">
        <v>81.531723990600298</v>
      </c>
      <c r="B7225">
        <v>470.47669911801506</v>
      </c>
    </row>
    <row r="7226" spans="1:2" x14ac:dyDescent="0.25">
      <c r="A7226">
        <v>312.85470716538839</v>
      </c>
      <c r="B7226">
        <v>279.35792634962127</v>
      </c>
    </row>
    <row r="7227" spans="1:2" x14ac:dyDescent="0.25">
      <c r="A7227">
        <v>64.938810388500627</v>
      </c>
      <c r="B7227">
        <v>402.80892361217082</v>
      </c>
    </row>
    <row r="7228" spans="1:2" x14ac:dyDescent="0.25">
      <c r="A7228">
        <v>290.76230778882746</v>
      </c>
      <c r="B7228">
        <v>246.12335285637528</v>
      </c>
    </row>
    <row r="7229" spans="1:2" x14ac:dyDescent="0.25">
      <c r="A7229">
        <v>287.58416950295214</v>
      </c>
      <c r="B7229">
        <v>355.39463927561883</v>
      </c>
    </row>
    <row r="7230" spans="1:2" x14ac:dyDescent="0.25">
      <c r="A7230">
        <v>121.10687091771979</v>
      </c>
      <c r="B7230">
        <v>122.94150363013614</v>
      </c>
    </row>
    <row r="7231" spans="1:2" x14ac:dyDescent="0.25">
      <c r="A7231">
        <v>292.12245711532887</v>
      </c>
      <c r="B7231">
        <v>287.23328644700814</v>
      </c>
    </row>
    <row r="7232" spans="1:2" x14ac:dyDescent="0.25">
      <c r="A7232">
        <v>317.87774408512632</v>
      </c>
      <c r="B7232">
        <v>305.09742221765919</v>
      </c>
    </row>
    <row r="7233" spans="1:2" x14ac:dyDescent="0.25">
      <c r="A7233">
        <v>270.20870523556368</v>
      </c>
      <c r="B7233">
        <v>333.08996383566409</v>
      </c>
    </row>
    <row r="7234" spans="1:2" x14ac:dyDescent="0.25">
      <c r="A7234">
        <v>104.53123902843799</v>
      </c>
      <c r="B7234">
        <v>93.916890161926858</v>
      </c>
    </row>
    <row r="7235" spans="1:2" x14ac:dyDescent="0.25">
      <c r="A7235">
        <v>457.40989410077214</v>
      </c>
      <c r="B7235">
        <v>306.4317758720664</v>
      </c>
    </row>
    <row r="7236" spans="1:2" x14ac:dyDescent="0.25">
      <c r="A7236">
        <v>77.648167259758338</v>
      </c>
      <c r="B7236">
        <v>87.551018421072513</v>
      </c>
    </row>
    <row r="7237" spans="1:2" x14ac:dyDescent="0.25">
      <c r="A7237">
        <v>75.087212078506127</v>
      </c>
      <c r="B7237">
        <v>88.965419106534682</v>
      </c>
    </row>
    <row r="7238" spans="1:2" x14ac:dyDescent="0.25">
      <c r="A7238">
        <v>112.64270395040512</v>
      </c>
      <c r="B7238">
        <v>97.851637090207078</v>
      </c>
    </row>
    <row r="7239" spans="1:2" x14ac:dyDescent="0.25">
      <c r="A7239">
        <v>278.00186974927783</v>
      </c>
      <c r="B7239">
        <v>279.30553945479915</v>
      </c>
    </row>
    <row r="7240" spans="1:2" x14ac:dyDescent="0.25">
      <c r="A7240">
        <v>488.75850703451641</v>
      </c>
      <c r="B7240">
        <v>383.71990112002931</v>
      </c>
    </row>
    <row r="7241" spans="1:2" x14ac:dyDescent="0.25">
      <c r="A7241">
        <v>71.301919614246032</v>
      </c>
      <c r="B7241">
        <v>532.15216528824726</v>
      </c>
    </row>
    <row r="7242" spans="1:2" x14ac:dyDescent="0.25">
      <c r="A7242">
        <v>327.86846380331554</v>
      </c>
      <c r="B7242">
        <v>260.9096903441241</v>
      </c>
    </row>
    <row r="7243" spans="1:2" x14ac:dyDescent="0.25">
      <c r="A7243">
        <v>527.08975493636888</v>
      </c>
      <c r="B7243">
        <v>164.04766991180151</v>
      </c>
    </row>
    <row r="7244" spans="1:2" x14ac:dyDescent="0.25">
      <c r="A7244">
        <v>132.73453330621123</v>
      </c>
      <c r="B7244">
        <v>114.76569195801858</v>
      </c>
    </row>
    <row r="7245" spans="1:2" x14ac:dyDescent="0.25">
      <c r="A7245">
        <v>96.513201949710492</v>
      </c>
      <c r="B7245">
        <v>84.634905558777973</v>
      </c>
    </row>
    <row r="7246" spans="1:2" x14ac:dyDescent="0.25">
      <c r="A7246">
        <v>479.74028748435927</v>
      </c>
      <c r="B7246">
        <v>350.88198492385629</v>
      </c>
    </row>
    <row r="7247" spans="1:2" x14ac:dyDescent="0.25">
      <c r="A7247">
        <v>254.45491549617145</v>
      </c>
      <c r="B7247">
        <v>312.7214889289462</v>
      </c>
    </row>
    <row r="7248" spans="1:2" x14ac:dyDescent="0.25">
      <c r="A7248">
        <v>497.69737846003602</v>
      </c>
      <c r="B7248">
        <v>245.65416425061798</v>
      </c>
    </row>
    <row r="7249" spans="1:2" x14ac:dyDescent="0.25">
      <c r="A7249">
        <v>299.54216036712751</v>
      </c>
      <c r="B7249">
        <v>312.81698587263236</v>
      </c>
    </row>
    <row r="7250" spans="1:2" x14ac:dyDescent="0.25">
      <c r="A7250">
        <v>546.64601580858789</v>
      </c>
      <c r="B7250">
        <v>110.77761162144841</v>
      </c>
    </row>
    <row r="7251" spans="1:2" x14ac:dyDescent="0.25">
      <c r="A7251">
        <v>77.287370711565018</v>
      </c>
      <c r="B7251">
        <v>91.629329088027589</v>
      </c>
    </row>
    <row r="7252" spans="1:2" x14ac:dyDescent="0.25">
      <c r="A7252">
        <v>122.87961251568049</v>
      </c>
      <c r="B7252">
        <v>129.69281922560185</v>
      </c>
    </row>
    <row r="7253" spans="1:2" x14ac:dyDescent="0.25">
      <c r="A7253">
        <v>546.18518631550035</v>
      </c>
      <c r="B7253">
        <v>66.525772881252479</v>
      </c>
    </row>
    <row r="7254" spans="1:2" x14ac:dyDescent="0.25">
      <c r="A7254">
        <v>68.613238929410684</v>
      </c>
      <c r="B7254">
        <v>542.72682882168033</v>
      </c>
    </row>
    <row r="7255" spans="1:2" x14ac:dyDescent="0.25">
      <c r="A7255">
        <v>315.09851017544861</v>
      </c>
      <c r="B7255">
        <v>296.19049049215391</v>
      </c>
    </row>
    <row r="7256" spans="1:2" x14ac:dyDescent="0.25">
      <c r="A7256">
        <v>536.63899655140847</v>
      </c>
      <c r="B7256">
        <v>100.09613330484939</v>
      </c>
    </row>
    <row r="7257" spans="1:2" x14ac:dyDescent="0.25">
      <c r="A7257">
        <v>292.82350700013922</v>
      </c>
      <c r="B7257">
        <v>305.38404947292292</v>
      </c>
    </row>
    <row r="7258" spans="1:2" x14ac:dyDescent="0.25">
      <c r="A7258">
        <v>521.61168248542742</v>
      </c>
      <c r="B7258">
        <v>221.7734305856502</v>
      </c>
    </row>
    <row r="7259" spans="1:2" x14ac:dyDescent="0.25">
      <c r="A7259">
        <v>53.317361980040893</v>
      </c>
      <c r="B7259">
        <v>542.39448225348679</v>
      </c>
    </row>
    <row r="7260" spans="1:2" x14ac:dyDescent="0.25">
      <c r="A7260">
        <v>278.13979462080169</v>
      </c>
      <c r="B7260">
        <v>317.63166892487789</v>
      </c>
    </row>
    <row r="7261" spans="1:2" x14ac:dyDescent="0.25">
      <c r="A7261">
        <v>315.99092911419575</v>
      </c>
      <c r="B7261">
        <v>331.42497462249594</v>
      </c>
    </row>
    <row r="7262" spans="1:2" x14ac:dyDescent="0.25">
      <c r="A7262">
        <v>350.32457011111546</v>
      </c>
      <c r="B7262">
        <v>327.76259862002917</v>
      </c>
    </row>
    <row r="7263" spans="1:2" x14ac:dyDescent="0.25">
      <c r="A7263">
        <v>529.83336893826106</v>
      </c>
      <c r="B7263">
        <v>491.23661000396743</v>
      </c>
    </row>
    <row r="7264" spans="1:2" x14ac:dyDescent="0.25">
      <c r="A7264">
        <v>77.452807797817513</v>
      </c>
      <c r="B7264">
        <v>115.56315964990063</v>
      </c>
    </row>
    <row r="7265" spans="1:2" x14ac:dyDescent="0.25">
      <c r="A7265">
        <v>294.48764356202446</v>
      </c>
      <c r="B7265">
        <v>290.60333948364132</v>
      </c>
    </row>
    <row r="7266" spans="1:2" x14ac:dyDescent="0.25">
      <c r="A7266">
        <v>543.47209082308416</v>
      </c>
      <c r="B7266">
        <v>101.33213293862727</v>
      </c>
    </row>
    <row r="7267" spans="1:2" x14ac:dyDescent="0.25">
      <c r="A7267">
        <v>272.03249222366139</v>
      </c>
      <c r="B7267">
        <v>301.97392182599287</v>
      </c>
    </row>
    <row r="7268" spans="1:2" x14ac:dyDescent="0.25">
      <c r="A7268">
        <v>325.35474550313666</v>
      </c>
      <c r="B7268">
        <v>322.60317160107661</v>
      </c>
    </row>
    <row r="7269" spans="1:2" x14ac:dyDescent="0.25">
      <c r="A7269">
        <v>75.516857375623658</v>
      </c>
      <c r="B7269">
        <v>111.38009793066885</v>
      </c>
    </row>
    <row r="7270" spans="1:2" x14ac:dyDescent="0.25">
      <c r="A7270">
        <v>239.59681887645274</v>
      </c>
      <c r="B7270">
        <v>294.82805606021429</v>
      </c>
    </row>
    <row r="7271" spans="1:2" x14ac:dyDescent="0.25">
      <c r="A7271">
        <v>527.19046601763966</v>
      </c>
      <c r="B7271">
        <v>263.53801080355237</v>
      </c>
    </row>
    <row r="7272" spans="1:2" x14ac:dyDescent="0.25">
      <c r="A7272">
        <v>128.39751687133685</v>
      </c>
      <c r="B7272">
        <v>75.976425048429519</v>
      </c>
    </row>
    <row r="7273" spans="1:2" x14ac:dyDescent="0.25">
      <c r="A7273">
        <v>290.60814843687695</v>
      </c>
      <c r="B7273">
        <v>340.74765911354916</v>
      </c>
    </row>
    <row r="7274" spans="1:2" x14ac:dyDescent="0.25">
      <c r="A7274">
        <v>332.41937065467937</v>
      </c>
      <c r="B7274">
        <v>261.67468907515286</v>
      </c>
    </row>
    <row r="7275" spans="1:2" x14ac:dyDescent="0.25">
      <c r="A7275">
        <v>90.530750437756069</v>
      </c>
      <c r="B7275">
        <v>100.56386397773167</v>
      </c>
    </row>
    <row r="7276" spans="1:2" x14ac:dyDescent="0.25">
      <c r="A7276">
        <v>307.01363660482457</v>
      </c>
      <c r="B7276">
        <v>260.59652858093614</v>
      </c>
    </row>
    <row r="7277" spans="1:2" x14ac:dyDescent="0.25">
      <c r="A7277">
        <v>108.24762718588823</v>
      </c>
      <c r="B7277">
        <v>573.21207312234878</v>
      </c>
    </row>
    <row r="7278" spans="1:2" x14ac:dyDescent="0.25">
      <c r="A7278">
        <v>85.585668582643848</v>
      </c>
      <c r="B7278">
        <v>101.48620529216714</v>
      </c>
    </row>
    <row r="7279" spans="1:2" x14ac:dyDescent="0.25">
      <c r="A7279">
        <v>521.7886898403882</v>
      </c>
      <c r="B7279">
        <v>204.88143559068575</v>
      </c>
    </row>
    <row r="7280" spans="1:2" x14ac:dyDescent="0.25">
      <c r="A7280">
        <v>296.06320670864079</v>
      </c>
      <c r="B7280">
        <v>334.51887096161954</v>
      </c>
    </row>
    <row r="7281" spans="1:2" x14ac:dyDescent="0.25">
      <c r="A7281">
        <v>334.05577899684431</v>
      </c>
      <c r="B7281">
        <v>321.96811692556366</v>
      </c>
    </row>
    <row r="7282" spans="1:2" x14ac:dyDescent="0.25">
      <c r="A7282">
        <v>506.24866481521042</v>
      </c>
      <c r="B7282">
        <v>356.46687215796379</v>
      </c>
    </row>
    <row r="7283" spans="1:2" x14ac:dyDescent="0.25">
      <c r="A7283">
        <v>117.93378032743931</v>
      </c>
      <c r="B7283">
        <v>112.97325979976449</v>
      </c>
    </row>
    <row r="7284" spans="1:2" x14ac:dyDescent="0.25">
      <c r="A7284">
        <v>274.04652276600245</v>
      </c>
      <c r="B7284">
        <v>258.70289239974227</v>
      </c>
    </row>
    <row r="7285" spans="1:2" x14ac:dyDescent="0.25">
      <c r="A7285">
        <v>343.98725650389679</v>
      </c>
      <c r="B7285">
        <v>219.63195498101413</v>
      </c>
    </row>
    <row r="7286" spans="1:2" x14ac:dyDescent="0.25">
      <c r="A7286">
        <v>533.52916043580433</v>
      </c>
      <c r="B7286">
        <v>440.05706961272011</v>
      </c>
    </row>
    <row r="7287" spans="1:2" x14ac:dyDescent="0.25">
      <c r="A7287">
        <v>282.23449892975623</v>
      </c>
      <c r="B7287">
        <v>274.44133441604208</v>
      </c>
    </row>
    <row r="7288" spans="1:2" x14ac:dyDescent="0.25">
      <c r="A7288">
        <v>94.297616504409916</v>
      </c>
      <c r="B7288">
        <v>369.06064027832883</v>
      </c>
    </row>
    <row r="7289" spans="1:2" x14ac:dyDescent="0.25">
      <c r="A7289">
        <v>292.26253066808567</v>
      </c>
      <c r="B7289">
        <v>264.84614257497014</v>
      </c>
    </row>
    <row r="7290" spans="1:2" x14ac:dyDescent="0.25">
      <c r="A7290">
        <v>484.81246375926997</v>
      </c>
      <c r="B7290">
        <v>250.97964415417951</v>
      </c>
    </row>
    <row r="7291" spans="1:2" x14ac:dyDescent="0.25">
      <c r="A7291">
        <v>80.506302072206793</v>
      </c>
      <c r="B7291">
        <v>516.68294320505379</v>
      </c>
    </row>
    <row r="7292" spans="1:2" x14ac:dyDescent="0.25">
      <c r="A7292">
        <v>298.2054077918292</v>
      </c>
      <c r="B7292">
        <v>284.72669631155441</v>
      </c>
    </row>
    <row r="7293" spans="1:2" x14ac:dyDescent="0.25">
      <c r="A7293">
        <v>281.3154090588796</v>
      </c>
      <c r="B7293">
        <v>308.4586417870014</v>
      </c>
    </row>
    <row r="7294" spans="1:2" x14ac:dyDescent="0.25">
      <c r="A7294">
        <v>279.56099377915962</v>
      </c>
      <c r="B7294">
        <v>291.38839257284417</v>
      </c>
    </row>
    <row r="7295" spans="1:2" x14ac:dyDescent="0.25">
      <c r="A7295">
        <v>71.946272125933319</v>
      </c>
      <c r="B7295">
        <v>104.91036189487204</v>
      </c>
    </row>
    <row r="7296" spans="1:2" x14ac:dyDescent="0.25">
      <c r="A7296">
        <v>307.48389084037626</v>
      </c>
      <c r="B7296">
        <v>300.43031604946009</v>
      </c>
    </row>
    <row r="7297" spans="1:2" x14ac:dyDescent="0.25">
      <c r="A7297">
        <v>311.34104650191148</v>
      </c>
      <c r="B7297">
        <v>261.32960404793266</v>
      </c>
    </row>
    <row r="7298" spans="1:2" x14ac:dyDescent="0.25">
      <c r="A7298">
        <v>294.04822119686287</v>
      </c>
      <c r="B7298">
        <v>290.23867758296547</v>
      </c>
    </row>
    <row r="7299" spans="1:2" x14ac:dyDescent="0.25">
      <c r="A7299">
        <v>85.918930178740993</v>
      </c>
      <c r="B7299">
        <v>141.86713340459391</v>
      </c>
    </row>
    <row r="7300" spans="1:2" x14ac:dyDescent="0.25">
      <c r="A7300">
        <v>325.25976015022025</v>
      </c>
      <c r="B7300">
        <v>301.20861614050227</v>
      </c>
    </row>
    <row r="7301" spans="1:2" x14ac:dyDescent="0.25">
      <c r="A7301">
        <v>314.25264599674847</v>
      </c>
      <c r="B7301">
        <v>266.467885315069</v>
      </c>
    </row>
    <row r="7302" spans="1:2" x14ac:dyDescent="0.25">
      <c r="A7302">
        <v>52.715006656944752</v>
      </c>
      <c r="B7302">
        <v>95.00128069485072</v>
      </c>
    </row>
    <row r="7303" spans="1:2" x14ac:dyDescent="0.25">
      <c r="A7303">
        <v>368.8838554196991</v>
      </c>
      <c r="B7303">
        <v>337.0964698959142</v>
      </c>
    </row>
    <row r="7304" spans="1:2" x14ac:dyDescent="0.25">
      <c r="A7304">
        <v>466.2419507431257</v>
      </c>
      <c r="B7304">
        <v>514.64430677205723</v>
      </c>
    </row>
    <row r="7305" spans="1:2" x14ac:dyDescent="0.25">
      <c r="A7305">
        <v>128.78353221228676</v>
      </c>
      <c r="B7305">
        <v>529.17111728263194</v>
      </c>
    </row>
    <row r="7306" spans="1:2" x14ac:dyDescent="0.25">
      <c r="A7306">
        <v>294.3358716336661</v>
      </c>
      <c r="B7306">
        <v>334.72875960142119</v>
      </c>
    </row>
    <row r="7307" spans="1:2" x14ac:dyDescent="0.25">
      <c r="A7307">
        <v>513.81115146336253</v>
      </c>
      <c r="B7307">
        <v>161.37730033265177</v>
      </c>
    </row>
    <row r="7308" spans="1:2" x14ac:dyDescent="0.25">
      <c r="A7308">
        <v>498.94253364665667</v>
      </c>
      <c r="B7308">
        <v>175.93462935270242</v>
      </c>
    </row>
    <row r="7309" spans="1:2" x14ac:dyDescent="0.25">
      <c r="A7309">
        <v>260.55294104735367</v>
      </c>
      <c r="B7309">
        <v>324.74332632118603</v>
      </c>
    </row>
    <row r="7310" spans="1:2" x14ac:dyDescent="0.25">
      <c r="A7310">
        <v>308.12723328635911</v>
      </c>
      <c r="B7310">
        <v>326.95217062864685</v>
      </c>
    </row>
    <row r="7311" spans="1:2" x14ac:dyDescent="0.25">
      <c r="A7311">
        <v>454.57777642139956</v>
      </c>
      <c r="B7311">
        <v>52.014221625415814</v>
      </c>
    </row>
    <row r="7312" spans="1:2" x14ac:dyDescent="0.25">
      <c r="A7312">
        <v>127.96563615833003</v>
      </c>
      <c r="B7312">
        <v>465.18936735129853</v>
      </c>
    </row>
    <row r="7313" spans="1:2" x14ac:dyDescent="0.25">
      <c r="A7313">
        <v>126.56179276527837</v>
      </c>
      <c r="B7313">
        <v>119.70865923794918</v>
      </c>
    </row>
    <row r="7314" spans="1:2" x14ac:dyDescent="0.25">
      <c r="A7314">
        <v>304.10814209317323</v>
      </c>
      <c r="B7314">
        <v>267.78151398757473</v>
      </c>
    </row>
    <row r="7315" spans="1:2" x14ac:dyDescent="0.25">
      <c r="A7315">
        <v>308.07726792118046</v>
      </c>
      <c r="B7315">
        <v>259.91768173553282</v>
      </c>
    </row>
    <row r="7316" spans="1:2" x14ac:dyDescent="0.25">
      <c r="A7316">
        <v>540.96346934415726</v>
      </c>
      <c r="B7316">
        <v>157.6998199407941</v>
      </c>
    </row>
    <row r="7317" spans="1:2" x14ac:dyDescent="0.25">
      <c r="A7317">
        <v>91.832646628608927</v>
      </c>
      <c r="B7317">
        <v>120.25553840212524</v>
      </c>
    </row>
    <row r="7318" spans="1:2" x14ac:dyDescent="0.25">
      <c r="A7318">
        <v>76.88680684835353</v>
      </c>
      <c r="B7318">
        <v>283.16415906247141</v>
      </c>
    </row>
    <row r="7319" spans="1:2" x14ac:dyDescent="0.25">
      <c r="A7319">
        <v>503.4318063905759</v>
      </c>
      <c r="B7319">
        <v>398.39930417798394</v>
      </c>
    </row>
    <row r="7320" spans="1:2" x14ac:dyDescent="0.25">
      <c r="A7320">
        <v>90.580462050233464</v>
      </c>
      <c r="B7320">
        <v>516.8944364757225</v>
      </c>
    </row>
    <row r="7321" spans="1:2" x14ac:dyDescent="0.25">
      <c r="A7321">
        <v>101.46164893521927</v>
      </c>
      <c r="B7321">
        <v>121.32978806912433</v>
      </c>
    </row>
    <row r="7322" spans="1:2" x14ac:dyDescent="0.25">
      <c r="A7322">
        <v>103.14707904180977</v>
      </c>
      <c r="B7322">
        <v>87.977184900955763</v>
      </c>
    </row>
    <row r="7323" spans="1:2" x14ac:dyDescent="0.25">
      <c r="A7323">
        <v>322.29348865512293</v>
      </c>
      <c r="B7323">
        <v>288.88292793708388</v>
      </c>
    </row>
    <row r="7324" spans="1:2" x14ac:dyDescent="0.25">
      <c r="A7324">
        <v>458.554338206122</v>
      </c>
      <c r="B7324">
        <v>158.24915311136203</v>
      </c>
    </row>
    <row r="7325" spans="1:2" x14ac:dyDescent="0.25">
      <c r="A7325">
        <v>278.62771579093533</v>
      </c>
      <c r="B7325">
        <v>317.39763320074417</v>
      </c>
    </row>
    <row r="7326" spans="1:2" x14ac:dyDescent="0.25">
      <c r="A7326">
        <v>282.08388660714263</v>
      </c>
      <c r="B7326">
        <v>316.20296643523034</v>
      </c>
    </row>
    <row r="7327" spans="1:2" x14ac:dyDescent="0.25">
      <c r="A7327">
        <v>496.96188238166451</v>
      </c>
      <c r="B7327">
        <v>180.68025757621999</v>
      </c>
    </row>
    <row r="7328" spans="1:2" x14ac:dyDescent="0.25">
      <c r="A7328">
        <v>220.88705766946077</v>
      </c>
      <c r="B7328">
        <v>286.68847638327861</v>
      </c>
    </row>
    <row r="7329" spans="1:2" x14ac:dyDescent="0.25">
      <c r="A7329">
        <v>472.86751915036467</v>
      </c>
      <c r="B7329">
        <v>434.22803430280464</v>
      </c>
    </row>
    <row r="7330" spans="1:2" x14ac:dyDescent="0.25">
      <c r="A7330">
        <v>144.61544449441135</v>
      </c>
      <c r="B7330">
        <v>106.57855707686394</v>
      </c>
    </row>
    <row r="7331" spans="1:2" x14ac:dyDescent="0.25">
      <c r="A7331">
        <v>508.5589159825434</v>
      </c>
      <c r="B7331">
        <v>496.36371959593498</v>
      </c>
    </row>
    <row r="7332" spans="1:2" x14ac:dyDescent="0.25">
      <c r="A7332">
        <v>139.55656605731377</v>
      </c>
      <c r="B7332">
        <v>350.8621478926969</v>
      </c>
    </row>
    <row r="7333" spans="1:2" x14ac:dyDescent="0.25">
      <c r="A7333">
        <v>283.47479959193151</v>
      </c>
      <c r="B7333">
        <v>348.87547220278066</v>
      </c>
    </row>
    <row r="7334" spans="1:2" x14ac:dyDescent="0.25">
      <c r="A7334">
        <v>357.04114300897345</v>
      </c>
      <c r="B7334">
        <v>309.55105861066841</v>
      </c>
    </row>
    <row r="7335" spans="1:2" x14ac:dyDescent="0.25">
      <c r="A7335">
        <v>73.709830011902227</v>
      </c>
      <c r="B7335">
        <v>509.85473189489426</v>
      </c>
    </row>
    <row r="7336" spans="1:2" x14ac:dyDescent="0.25">
      <c r="A7336">
        <v>284.09894033102319</v>
      </c>
      <c r="B7336">
        <v>291.6392084742256</v>
      </c>
    </row>
    <row r="7337" spans="1:2" x14ac:dyDescent="0.25">
      <c r="A7337">
        <v>287.76145275769522</v>
      </c>
      <c r="B7337">
        <v>310.88876615540357</v>
      </c>
    </row>
    <row r="7338" spans="1:2" x14ac:dyDescent="0.25">
      <c r="A7338">
        <v>232.33850545948371</v>
      </c>
      <c r="B7338">
        <v>295.23289488934097</v>
      </c>
    </row>
    <row r="7339" spans="1:2" x14ac:dyDescent="0.25">
      <c r="A7339">
        <v>497.74010437330242</v>
      </c>
      <c r="B7339">
        <v>56.714072084719383</v>
      </c>
    </row>
    <row r="7340" spans="1:2" x14ac:dyDescent="0.25">
      <c r="A7340">
        <v>103.17031663144007</v>
      </c>
      <c r="B7340">
        <v>119.76090970856603</v>
      </c>
    </row>
    <row r="7341" spans="1:2" x14ac:dyDescent="0.25">
      <c r="A7341">
        <v>249.28703017649241</v>
      </c>
      <c r="B7341">
        <v>311.52119466496515</v>
      </c>
    </row>
    <row r="7342" spans="1:2" x14ac:dyDescent="0.25">
      <c r="A7342">
        <v>301.33494495457853</v>
      </c>
      <c r="B7342">
        <v>300.76315700425766</v>
      </c>
    </row>
    <row r="7343" spans="1:2" x14ac:dyDescent="0.25">
      <c r="A7343">
        <v>139.80071413312174</v>
      </c>
      <c r="B7343">
        <v>508.58577227088233</v>
      </c>
    </row>
    <row r="7344" spans="1:2" x14ac:dyDescent="0.25">
      <c r="A7344">
        <v>297.13498937126133</v>
      </c>
      <c r="B7344">
        <v>266.36488504009321</v>
      </c>
    </row>
    <row r="7345" spans="1:2" x14ac:dyDescent="0.25">
      <c r="A7345">
        <v>131.02359080782495</v>
      </c>
      <c r="B7345">
        <v>294.15173802911465</v>
      </c>
    </row>
    <row r="7346" spans="1:2" x14ac:dyDescent="0.25">
      <c r="A7346">
        <v>133.88622699667349</v>
      </c>
      <c r="B7346">
        <v>429.29593798638871</v>
      </c>
    </row>
    <row r="7347" spans="1:2" x14ac:dyDescent="0.25">
      <c r="A7347">
        <v>90.783317116438411</v>
      </c>
      <c r="B7347">
        <v>141.66395228821784</v>
      </c>
    </row>
    <row r="7348" spans="1:2" x14ac:dyDescent="0.25">
      <c r="A7348">
        <v>51.312295907467877</v>
      </c>
      <c r="B7348">
        <v>331.22348704489275</v>
      </c>
    </row>
    <row r="7349" spans="1:2" x14ac:dyDescent="0.25">
      <c r="A7349">
        <v>114.33301797540209</v>
      </c>
      <c r="B7349">
        <v>527.21732230597854</v>
      </c>
    </row>
    <row r="7350" spans="1:2" x14ac:dyDescent="0.25">
      <c r="A7350">
        <v>63.971373638111515</v>
      </c>
      <c r="B7350">
        <v>551.37791070284129</v>
      </c>
    </row>
    <row r="7351" spans="1:2" x14ac:dyDescent="0.25">
      <c r="A7351">
        <v>500.65157017731252</v>
      </c>
      <c r="B7351">
        <v>99.409466841639443</v>
      </c>
    </row>
    <row r="7352" spans="1:2" x14ac:dyDescent="0.25">
      <c r="A7352">
        <v>308.33456397231203</v>
      </c>
      <c r="B7352">
        <v>276.34336068585981</v>
      </c>
    </row>
    <row r="7353" spans="1:2" x14ac:dyDescent="0.25">
      <c r="A7353">
        <v>496.95883053071691</v>
      </c>
      <c r="B7353">
        <v>160.9195226905118</v>
      </c>
    </row>
    <row r="7354" spans="1:2" x14ac:dyDescent="0.25">
      <c r="A7354">
        <v>498.98220770897547</v>
      </c>
      <c r="B7354">
        <v>491.86223944822535</v>
      </c>
    </row>
    <row r="7355" spans="1:2" x14ac:dyDescent="0.25">
      <c r="A7355">
        <v>51.150675769895315</v>
      </c>
      <c r="B7355">
        <v>118.00708560040221</v>
      </c>
    </row>
    <row r="7356" spans="1:2" x14ac:dyDescent="0.25">
      <c r="A7356">
        <v>280.86186678847298</v>
      </c>
      <c r="B7356">
        <v>316.11006155144423</v>
      </c>
    </row>
    <row r="7357" spans="1:2" x14ac:dyDescent="0.25">
      <c r="A7357">
        <v>313.73580289509846</v>
      </c>
      <c r="B7357">
        <v>296.26913904648973</v>
      </c>
    </row>
    <row r="7358" spans="1:2" x14ac:dyDescent="0.25">
      <c r="A7358">
        <v>532.14362010559398</v>
      </c>
      <c r="B7358">
        <v>146.78945280312507</v>
      </c>
    </row>
    <row r="7359" spans="1:2" x14ac:dyDescent="0.25">
      <c r="A7359">
        <v>85.378599376417696</v>
      </c>
      <c r="B7359">
        <v>108.51784989208682</v>
      </c>
    </row>
    <row r="7360" spans="1:2" x14ac:dyDescent="0.25">
      <c r="A7360">
        <v>330.2762146020541</v>
      </c>
      <c r="B7360">
        <v>273.32156453921925</v>
      </c>
    </row>
    <row r="7361" spans="1:2" x14ac:dyDescent="0.25">
      <c r="A7361">
        <v>458.45057527390361</v>
      </c>
      <c r="B7361">
        <v>529.20163579210794</v>
      </c>
    </row>
    <row r="7362" spans="1:2" x14ac:dyDescent="0.25">
      <c r="A7362">
        <v>262.9920694133034</v>
      </c>
      <c r="B7362">
        <v>340.50652933074161</v>
      </c>
    </row>
    <row r="7363" spans="1:2" x14ac:dyDescent="0.25">
      <c r="A7363">
        <v>504.79293191320534</v>
      </c>
      <c r="B7363">
        <v>350.8209479049043</v>
      </c>
    </row>
    <row r="7364" spans="1:2" x14ac:dyDescent="0.25">
      <c r="A7364">
        <v>106.26392406994842</v>
      </c>
      <c r="B7364">
        <v>537.3689992980743</v>
      </c>
    </row>
    <row r="7365" spans="1:2" x14ac:dyDescent="0.25">
      <c r="A7365">
        <v>328.97929789469345</v>
      </c>
      <c r="B7365">
        <v>281.27079834375763</v>
      </c>
    </row>
    <row r="7366" spans="1:2" x14ac:dyDescent="0.25">
      <c r="A7366">
        <v>330.30295374628622</v>
      </c>
      <c r="B7366">
        <v>324.88551444912446</v>
      </c>
    </row>
    <row r="7367" spans="1:2" x14ac:dyDescent="0.25">
      <c r="A7367">
        <v>495.68315683462021</v>
      </c>
      <c r="B7367">
        <v>177.84203619495224</v>
      </c>
    </row>
    <row r="7368" spans="1:2" x14ac:dyDescent="0.25">
      <c r="A7368">
        <v>279.25308434787439</v>
      </c>
      <c r="B7368">
        <v>287.546652846504</v>
      </c>
    </row>
    <row r="7369" spans="1:2" x14ac:dyDescent="0.25">
      <c r="A7369">
        <v>105.01571703238014</v>
      </c>
      <c r="B7369">
        <v>486.03656117435224</v>
      </c>
    </row>
    <row r="7370" spans="1:2" x14ac:dyDescent="0.25">
      <c r="A7370">
        <v>293.48308392654872</v>
      </c>
      <c r="B7370">
        <v>276.00993992818985</v>
      </c>
    </row>
    <row r="7371" spans="1:2" x14ac:dyDescent="0.25">
      <c r="A7371">
        <v>482.01086458937345</v>
      </c>
      <c r="B7371">
        <v>529.67467268898588</v>
      </c>
    </row>
    <row r="7372" spans="1:2" x14ac:dyDescent="0.25">
      <c r="A7372">
        <v>284.99517914751777</v>
      </c>
      <c r="B7372">
        <v>289.33643610143918</v>
      </c>
    </row>
    <row r="7373" spans="1:2" x14ac:dyDescent="0.25">
      <c r="A7373">
        <v>339.74309947807342</v>
      </c>
      <c r="B7373">
        <v>311.66215497505618</v>
      </c>
    </row>
    <row r="7374" spans="1:2" x14ac:dyDescent="0.25">
      <c r="A7374">
        <v>518.45912045655689</v>
      </c>
      <c r="B7374">
        <v>449.15158543656725</v>
      </c>
    </row>
    <row r="7375" spans="1:2" x14ac:dyDescent="0.25">
      <c r="A7375">
        <v>285.50796362906112</v>
      </c>
      <c r="B7375">
        <v>253.84987414581701</v>
      </c>
    </row>
    <row r="7376" spans="1:2" x14ac:dyDescent="0.25">
      <c r="A7376">
        <v>97.865461409674026</v>
      </c>
      <c r="B7376">
        <v>120.87858774757478</v>
      </c>
    </row>
    <row r="7377" spans="1:2" x14ac:dyDescent="0.25">
      <c r="A7377">
        <v>94.813379314554282</v>
      </c>
      <c r="B7377">
        <v>342.48298593096712</v>
      </c>
    </row>
    <row r="7378" spans="1:2" x14ac:dyDescent="0.25">
      <c r="A7378">
        <v>107.9433448263444</v>
      </c>
      <c r="B7378">
        <v>94.191921359742992</v>
      </c>
    </row>
    <row r="7379" spans="1:2" x14ac:dyDescent="0.25">
      <c r="A7379">
        <v>331.06570147792809</v>
      </c>
      <c r="B7379">
        <v>303.33106981997844</v>
      </c>
    </row>
    <row r="7380" spans="1:2" x14ac:dyDescent="0.25">
      <c r="A7380">
        <v>298.15714772921638</v>
      </c>
      <c r="B7380">
        <v>287.853675520455</v>
      </c>
    </row>
    <row r="7381" spans="1:2" x14ac:dyDescent="0.25">
      <c r="A7381">
        <v>123.30571078346111</v>
      </c>
      <c r="B7381">
        <v>74.977163219591603</v>
      </c>
    </row>
    <row r="7382" spans="1:2" x14ac:dyDescent="0.25">
      <c r="A7382">
        <v>331.0696577798808</v>
      </c>
      <c r="B7382">
        <v>258.56032910523936</v>
      </c>
    </row>
    <row r="7383" spans="1:2" x14ac:dyDescent="0.25">
      <c r="A7383">
        <v>230.52624631673098</v>
      </c>
      <c r="B7383">
        <v>300.54047859521233</v>
      </c>
    </row>
    <row r="7384" spans="1:2" x14ac:dyDescent="0.25">
      <c r="A7384">
        <v>311.77606918645324</v>
      </c>
      <c r="B7384">
        <v>319.73260168597335</v>
      </c>
    </row>
    <row r="7385" spans="1:2" x14ac:dyDescent="0.25">
      <c r="A7385">
        <v>332.59276581957238</v>
      </c>
      <c r="B7385">
        <v>278.43501660099719</v>
      </c>
    </row>
    <row r="7386" spans="1:2" x14ac:dyDescent="0.25">
      <c r="A7386">
        <v>321.55014726668014</v>
      </c>
      <c r="B7386">
        <v>310.72471604857128</v>
      </c>
    </row>
    <row r="7387" spans="1:2" x14ac:dyDescent="0.25">
      <c r="A7387">
        <v>490.33021027253028</v>
      </c>
      <c r="B7387">
        <v>85.386211737418748</v>
      </c>
    </row>
    <row r="7388" spans="1:2" x14ac:dyDescent="0.25">
      <c r="A7388">
        <v>280.41248545632698</v>
      </c>
      <c r="B7388">
        <v>283.04577957242145</v>
      </c>
    </row>
    <row r="7389" spans="1:2" x14ac:dyDescent="0.25">
      <c r="A7389">
        <v>517.74498733481857</v>
      </c>
      <c r="B7389">
        <v>336.53828547013768</v>
      </c>
    </row>
    <row r="7390" spans="1:2" x14ac:dyDescent="0.25">
      <c r="A7390">
        <v>461.68858912930693</v>
      </c>
      <c r="B7390">
        <v>509.48667867061368</v>
      </c>
    </row>
    <row r="7391" spans="1:2" x14ac:dyDescent="0.25">
      <c r="A7391">
        <v>96.593942341860384</v>
      </c>
      <c r="B7391">
        <v>113.28257894783746</v>
      </c>
    </row>
    <row r="7392" spans="1:2" x14ac:dyDescent="0.25">
      <c r="A7392">
        <v>289.40485284038004</v>
      </c>
      <c r="B7392">
        <v>269.70468600920867</v>
      </c>
    </row>
    <row r="7393" spans="1:2" x14ac:dyDescent="0.25">
      <c r="A7393">
        <v>507.36259041108434</v>
      </c>
      <c r="B7393">
        <v>518.3675649281289</v>
      </c>
    </row>
    <row r="7394" spans="1:2" x14ac:dyDescent="0.25">
      <c r="A7394">
        <v>116.24107426323462</v>
      </c>
      <c r="B7394">
        <v>117.06775947241113</v>
      </c>
    </row>
    <row r="7395" spans="1:2" x14ac:dyDescent="0.25">
      <c r="A7395">
        <v>335.03100742818788</v>
      </c>
      <c r="B7395">
        <v>283.19096903287573</v>
      </c>
    </row>
    <row r="7396" spans="1:2" x14ac:dyDescent="0.25">
      <c r="A7396">
        <v>303.02411535813008</v>
      </c>
      <c r="B7396">
        <v>257.10611528920708</v>
      </c>
    </row>
    <row r="7397" spans="1:2" x14ac:dyDescent="0.25">
      <c r="A7397">
        <v>321.06287411152152</v>
      </c>
      <c r="B7397">
        <v>322.57271489725099</v>
      </c>
    </row>
    <row r="7398" spans="1:2" x14ac:dyDescent="0.25">
      <c r="A7398">
        <v>104.41145054475538</v>
      </c>
      <c r="B7398">
        <v>382.21350749229407</v>
      </c>
    </row>
    <row r="7399" spans="1:2" x14ac:dyDescent="0.25">
      <c r="A7399">
        <v>304.29586179961916</v>
      </c>
      <c r="B7399">
        <v>326.51186150615104</v>
      </c>
    </row>
    <row r="7400" spans="1:2" x14ac:dyDescent="0.25">
      <c r="A7400">
        <v>474.35682241279335</v>
      </c>
      <c r="B7400">
        <v>271.90008239997559</v>
      </c>
    </row>
    <row r="7401" spans="1:2" x14ac:dyDescent="0.25">
      <c r="A7401">
        <v>451.25125888851591</v>
      </c>
      <c r="B7401">
        <v>518.12341685232093</v>
      </c>
    </row>
    <row r="7402" spans="1:2" x14ac:dyDescent="0.25">
      <c r="A7402">
        <v>124.9809259315775</v>
      </c>
      <c r="B7402">
        <v>570.61372722556234</v>
      </c>
    </row>
    <row r="7403" spans="1:2" x14ac:dyDescent="0.25">
      <c r="A7403">
        <v>293.37022700274247</v>
      </c>
      <c r="B7403">
        <v>312.40082383446861</v>
      </c>
    </row>
    <row r="7404" spans="1:2" x14ac:dyDescent="0.25">
      <c r="A7404">
        <v>300.82512769949972</v>
      </c>
      <c r="B7404">
        <v>281.57659319986124</v>
      </c>
    </row>
    <row r="7405" spans="1:2" x14ac:dyDescent="0.25">
      <c r="A7405">
        <v>291.44340563361766</v>
      </c>
      <c r="B7405">
        <v>342.48959157848731</v>
      </c>
    </row>
    <row r="7406" spans="1:2" x14ac:dyDescent="0.25">
      <c r="A7406">
        <v>93.329311109846458</v>
      </c>
      <c r="B7406">
        <v>92.667244441690855</v>
      </c>
    </row>
    <row r="7407" spans="1:2" x14ac:dyDescent="0.25">
      <c r="A7407">
        <v>84.503028827020898</v>
      </c>
      <c r="B7407">
        <v>91.777758623356931</v>
      </c>
    </row>
    <row r="7408" spans="1:2" x14ac:dyDescent="0.25">
      <c r="A7408">
        <v>89.83581041901914</v>
      </c>
      <c r="B7408">
        <v>419.30539872432632</v>
      </c>
    </row>
    <row r="7409" spans="1:2" x14ac:dyDescent="0.25">
      <c r="A7409">
        <v>109.26606844586786</v>
      </c>
      <c r="B7409">
        <v>72.273963066982105</v>
      </c>
    </row>
    <row r="7410" spans="1:2" x14ac:dyDescent="0.25">
      <c r="A7410">
        <v>108.37067091197241</v>
      </c>
      <c r="B7410">
        <v>71.241595630999655</v>
      </c>
    </row>
    <row r="7411" spans="1:2" x14ac:dyDescent="0.25">
      <c r="A7411">
        <v>304.01551005779766</v>
      </c>
      <c r="B7411">
        <v>290.11279214755632</v>
      </c>
    </row>
    <row r="7412" spans="1:2" x14ac:dyDescent="0.25">
      <c r="A7412">
        <v>456.74764244514296</v>
      </c>
      <c r="B7412">
        <v>525.15793328653831</v>
      </c>
    </row>
    <row r="7413" spans="1:2" x14ac:dyDescent="0.25">
      <c r="A7413">
        <v>281.66520072118146</v>
      </c>
      <c r="B7413">
        <v>363.53793651214801</v>
      </c>
    </row>
    <row r="7414" spans="1:2" x14ac:dyDescent="0.25">
      <c r="A7414">
        <v>110.15432644635439</v>
      </c>
      <c r="B7414">
        <v>98.529142430925276</v>
      </c>
    </row>
    <row r="7415" spans="1:2" x14ac:dyDescent="0.25">
      <c r="A7415">
        <v>457.53196813867612</v>
      </c>
      <c r="B7415">
        <v>254.3061616870632</v>
      </c>
    </row>
    <row r="7416" spans="1:2" x14ac:dyDescent="0.25">
      <c r="A7416">
        <v>317.02696863503661</v>
      </c>
      <c r="B7416">
        <v>320.29739789577434</v>
      </c>
    </row>
    <row r="7417" spans="1:2" x14ac:dyDescent="0.25">
      <c r="A7417">
        <v>506.00756859035005</v>
      </c>
      <c r="B7417">
        <v>348.76094851527449</v>
      </c>
    </row>
    <row r="7418" spans="1:2" x14ac:dyDescent="0.25">
      <c r="A7418">
        <v>249.74091350741219</v>
      </c>
      <c r="B7418">
        <v>269.33170223201159</v>
      </c>
    </row>
    <row r="7419" spans="1:2" x14ac:dyDescent="0.25">
      <c r="A7419">
        <v>63.943906979583119</v>
      </c>
      <c r="B7419">
        <v>488.49391155735952</v>
      </c>
    </row>
    <row r="7420" spans="1:2" x14ac:dyDescent="0.25">
      <c r="A7420">
        <v>277.49423528148327</v>
      </c>
      <c r="B7420">
        <v>356.28999133477919</v>
      </c>
    </row>
    <row r="7421" spans="1:2" x14ac:dyDescent="0.25">
      <c r="A7421">
        <v>128.71944334238717</v>
      </c>
      <c r="B7421">
        <v>493.79131443220314</v>
      </c>
    </row>
    <row r="7422" spans="1:2" x14ac:dyDescent="0.25">
      <c r="A7422">
        <v>130.54392436752096</v>
      </c>
      <c r="B7422">
        <v>68.360134516842663</v>
      </c>
    </row>
    <row r="7423" spans="1:2" x14ac:dyDescent="0.25">
      <c r="A7423">
        <v>88.788613336510025</v>
      </c>
      <c r="B7423">
        <v>84.851820045150816</v>
      </c>
    </row>
    <row r="7424" spans="1:2" x14ac:dyDescent="0.25">
      <c r="A7424">
        <v>110.48292688210495</v>
      </c>
      <c r="B7424">
        <v>128.93157216021791</v>
      </c>
    </row>
    <row r="7425" spans="1:2" x14ac:dyDescent="0.25">
      <c r="A7425">
        <v>140.50874355296486</v>
      </c>
      <c r="B7425">
        <v>427.44285409100621</v>
      </c>
    </row>
    <row r="7426" spans="1:2" x14ac:dyDescent="0.25">
      <c r="A7426">
        <v>81.115024638711475</v>
      </c>
      <c r="B7426">
        <v>95.099096850026399</v>
      </c>
    </row>
    <row r="7427" spans="1:2" x14ac:dyDescent="0.25">
      <c r="A7427">
        <v>264.68147855921416</v>
      </c>
      <c r="B7427">
        <v>293.75303332271869</v>
      </c>
    </row>
    <row r="7428" spans="1:2" x14ac:dyDescent="0.25">
      <c r="A7428">
        <v>84.556689014425501</v>
      </c>
      <c r="B7428">
        <v>103.31294813804561</v>
      </c>
    </row>
    <row r="7429" spans="1:2" x14ac:dyDescent="0.25">
      <c r="A7429">
        <v>91.003915056353435</v>
      </c>
      <c r="B7429">
        <v>94.94284566026181</v>
      </c>
    </row>
    <row r="7430" spans="1:2" x14ac:dyDescent="0.25">
      <c r="A7430">
        <v>357.4378645978868</v>
      </c>
      <c r="B7430">
        <v>278.00487108179368</v>
      </c>
    </row>
    <row r="7431" spans="1:2" x14ac:dyDescent="0.25">
      <c r="A7431">
        <v>546.06311227759636</v>
      </c>
      <c r="B7431">
        <v>389.71678823206275</v>
      </c>
    </row>
    <row r="7432" spans="1:2" x14ac:dyDescent="0.25">
      <c r="A7432">
        <v>107.05130161442915</v>
      </c>
      <c r="B7432">
        <v>463.1147190771203</v>
      </c>
    </row>
    <row r="7433" spans="1:2" x14ac:dyDescent="0.25">
      <c r="A7433">
        <v>339.78730092057958</v>
      </c>
      <c r="B7433">
        <v>289.92602741054725</v>
      </c>
    </row>
    <row r="7434" spans="1:2" x14ac:dyDescent="0.25">
      <c r="A7434">
        <v>467.70073549607838</v>
      </c>
      <c r="B7434">
        <v>77.222510452589489</v>
      </c>
    </row>
    <row r="7435" spans="1:2" x14ac:dyDescent="0.25">
      <c r="A7435">
        <v>56.903286843470568</v>
      </c>
      <c r="B7435">
        <v>356.2602618488113</v>
      </c>
    </row>
    <row r="7436" spans="1:2" x14ac:dyDescent="0.25">
      <c r="A7436">
        <v>548.07428205206452</v>
      </c>
      <c r="B7436">
        <v>549.78637043366803</v>
      </c>
    </row>
    <row r="7437" spans="1:2" x14ac:dyDescent="0.25">
      <c r="A7437">
        <v>329.79886630782858</v>
      </c>
      <c r="B7437">
        <v>253.80485415807925</v>
      </c>
    </row>
    <row r="7438" spans="1:2" x14ac:dyDescent="0.25">
      <c r="A7438">
        <v>316.22950094315456</v>
      </c>
      <c r="B7438">
        <v>252.48399500269443</v>
      </c>
    </row>
    <row r="7439" spans="1:2" x14ac:dyDescent="0.25">
      <c r="A7439">
        <v>458.31629383220923</v>
      </c>
      <c r="B7439">
        <v>200.76143681142611</v>
      </c>
    </row>
    <row r="7440" spans="1:2" x14ac:dyDescent="0.25">
      <c r="A7440">
        <v>290.09096427471377</v>
      </c>
      <c r="B7440">
        <v>292.11058820947073</v>
      </c>
    </row>
    <row r="7441" spans="1:2" x14ac:dyDescent="0.25">
      <c r="A7441">
        <v>142.81594286935027</v>
      </c>
      <c r="B7441">
        <v>549.95788445692313</v>
      </c>
    </row>
    <row r="7442" spans="1:2" x14ac:dyDescent="0.25">
      <c r="A7442">
        <v>109.3103608378442</v>
      </c>
      <c r="B7442">
        <v>116.09469109098427</v>
      </c>
    </row>
    <row r="7443" spans="1:2" x14ac:dyDescent="0.25">
      <c r="A7443">
        <v>315.48530690342886</v>
      </c>
      <c r="B7443">
        <v>335.90821506804787</v>
      </c>
    </row>
    <row r="7444" spans="1:2" x14ac:dyDescent="0.25">
      <c r="A7444">
        <v>132.6837977233192</v>
      </c>
      <c r="B7444">
        <v>388.64894558549759</v>
      </c>
    </row>
    <row r="7445" spans="1:2" x14ac:dyDescent="0.25">
      <c r="A7445">
        <v>71.121860408337653</v>
      </c>
      <c r="B7445">
        <v>528.72798852504047</v>
      </c>
    </row>
    <row r="7446" spans="1:2" x14ac:dyDescent="0.25">
      <c r="A7446">
        <v>112.59975306311389</v>
      </c>
      <c r="B7446">
        <v>102.263823262183</v>
      </c>
    </row>
    <row r="7447" spans="1:2" x14ac:dyDescent="0.25">
      <c r="A7447">
        <v>487.84905545213172</v>
      </c>
      <c r="B7447">
        <v>357.16879787591171</v>
      </c>
    </row>
    <row r="7448" spans="1:2" x14ac:dyDescent="0.25">
      <c r="A7448">
        <v>104.34931735071586</v>
      </c>
      <c r="B7448">
        <v>114.3747001857264</v>
      </c>
    </row>
    <row r="7449" spans="1:2" x14ac:dyDescent="0.25">
      <c r="A7449">
        <v>295.5463977130421</v>
      </c>
      <c r="B7449">
        <v>323.84504114161246</v>
      </c>
    </row>
    <row r="7450" spans="1:2" x14ac:dyDescent="0.25">
      <c r="A7450">
        <v>310.56339442584431</v>
      </c>
      <c r="B7450">
        <v>285.38924046442844</v>
      </c>
    </row>
    <row r="7451" spans="1:2" x14ac:dyDescent="0.25">
      <c r="A7451">
        <v>277.22882199013839</v>
      </c>
      <c r="B7451">
        <v>263.0411139150965</v>
      </c>
    </row>
    <row r="7452" spans="1:2" x14ac:dyDescent="0.25">
      <c r="A7452">
        <v>104.26164206146495</v>
      </c>
      <c r="B7452">
        <v>123.53344825678505</v>
      </c>
    </row>
    <row r="7453" spans="1:2" x14ac:dyDescent="0.25">
      <c r="A7453">
        <v>466.2144840845973</v>
      </c>
      <c r="B7453">
        <v>462.27454451124606</v>
      </c>
    </row>
    <row r="7454" spans="1:2" x14ac:dyDescent="0.25">
      <c r="A7454">
        <v>136.39179662465284</v>
      </c>
      <c r="B7454">
        <v>347.81060213019197</v>
      </c>
    </row>
    <row r="7455" spans="1:2" x14ac:dyDescent="0.25">
      <c r="A7455">
        <v>135.81499679555651</v>
      </c>
      <c r="B7455">
        <v>317.90948210089419</v>
      </c>
    </row>
    <row r="7456" spans="1:2" x14ac:dyDescent="0.25">
      <c r="A7456">
        <v>539.02554399243138</v>
      </c>
      <c r="B7456">
        <v>544.32355723746446</v>
      </c>
    </row>
    <row r="7457" spans="1:2" x14ac:dyDescent="0.25">
      <c r="A7457">
        <v>471.99468977935118</v>
      </c>
      <c r="B7457">
        <v>237.47520371105077</v>
      </c>
    </row>
    <row r="7458" spans="1:2" x14ac:dyDescent="0.25">
      <c r="A7458">
        <v>101.26535724120913</v>
      </c>
      <c r="B7458">
        <v>90.359265211736783</v>
      </c>
    </row>
    <row r="7459" spans="1:2" x14ac:dyDescent="0.25">
      <c r="A7459">
        <v>504.246650593585</v>
      </c>
      <c r="B7459">
        <v>444.72640156254766</v>
      </c>
    </row>
    <row r="7460" spans="1:2" x14ac:dyDescent="0.25">
      <c r="A7460">
        <v>126.42445142979217</v>
      </c>
      <c r="B7460">
        <v>578.74111148411509</v>
      </c>
    </row>
    <row r="7461" spans="1:2" x14ac:dyDescent="0.25">
      <c r="A7461">
        <v>81.06784264656514</v>
      </c>
      <c r="B7461">
        <v>540.94424268318744</v>
      </c>
    </row>
    <row r="7462" spans="1:2" x14ac:dyDescent="0.25">
      <c r="A7462">
        <v>134.63528628344648</v>
      </c>
      <c r="B7462">
        <v>156.62150215357542</v>
      </c>
    </row>
    <row r="7463" spans="1:2" x14ac:dyDescent="0.25">
      <c r="A7463">
        <v>142.07739494003113</v>
      </c>
      <c r="B7463">
        <v>506.27948850978117</v>
      </c>
    </row>
    <row r="7464" spans="1:2" x14ac:dyDescent="0.25">
      <c r="A7464">
        <v>80.558095558080822</v>
      </c>
      <c r="B7464">
        <v>88.670242601074278</v>
      </c>
    </row>
    <row r="7465" spans="1:2" x14ac:dyDescent="0.25">
      <c r="A7465">
        <v>293.65682015195489</v>
      </c>
      <c r="B7465">
        <v>290.11763520684326</v>
      </c>
    </row>
    <row r="7466" spans="1:2" x14ac:dyDescent="0.25">
      <c r="A7466">
        <v>282.00428308336996</v>
      </c>
      <c r="B7466">
        <v>283.10495357145555</v>
      </c>
    </row>
    <row r="7467" spans="1:2" x14ac:dyDescent="0.25">
      <c r="A7467">
        <v>224.92303135804832</v>
      </c>
      <c r="B7467">
        <v>304.89033027406549</v>
      </c>
    </row>
    <row r="7468" spans="1:2" x14ac:dyDescent="0.25">
      <c r="A7468">
        <v>134.78347117526781</v>
      </c>
      <c r="B7468">
        <v>468.28119754631183</v>
      </c>
    </row>
    <row r="7469" spans="1:2" x14ac:dyDescent="0.25">
      <c r="A7469">
        <v>298.88555066718254</v>
      </c>
      <c r="B7469">
        <v>308.15581415736233</v>
      </c>
    </row>
    <row r="7470" spans="1:2" x14ac:dyDescent="0.25">
      <c r="A7470">
        <v>139.66338084047976</v>
      </c>
      <c r="B7470">
        <v>496.38966032898952</v>
      </c>
    </row>
    <row r="7471" spans="1:2" x14ac:dyDescent="0.25">
      <c r="A7471">
        <v>79.960466589545831</v>
      </c>
      <c r="B7471">
        <v>142.51851351000369</v>
      </c>
    </row>
    <row r="7472" spans="1:2" x14ac:dyDescent="0.25">
      <c r="A7472">
        <v>524.2698446607867</v>
      </c>
      <c r="B7472">
        <v>268.66512039551992</v>
      </c>
    </row>
    <row r="7473" spans="1:2" x14ac:dyDescent="0.25">
      <c r="A7473">
        <v>485.61510055848873</v>
      </c>
      <c r="B7473">
        <v>545.83422345652639</v>
      </c>
    </row>
    <row r="7474" spans="1:2" x14ac:dyDescent="0.25">
      <c r="A7474">
        <v>110.68605609302041</v>
      </c>
      <c r="B7474">
        <v>533.93475142674038</v>
      </c>
    </row>
    <row r="7475" spans="1:2" x14ac:dyDescent="0.25">
      <c r="A7475">
        <v>291.70837554629543</v>
      </c>
      <c r="B7475">
        <v>320.51721139650908</v>
      </c>
    </row>
    <row r="7476" spans="1:2" x14ac:dyDescent="0.25">
      <c r="A7476">
        <v>133.70616779076511</v>
      </c>
      <c r="B7476">
        <v>433.73729667043062</v>
      </c>
    </row>
    <row r="7477" spans="1:2" x14ac:dyDescent="0.25">
      <c r="A7477">
        <v>103.1846064638203</v>
      </c>
      <c r="B7477">
        <v>536.08996856593524</v>
      </c>
    </row>
    <row r="7478" spans="1:2" x14ac:dyDescent="0.25">
      <c r="A7478">
        <v>322.22698185505578</v>
      </c>
      <c r="B7478">
        <v>323.58781330258353</v>
      </c>
    </row>
    <row r="7479" spans="1:2" x14ac:dyDescent="0.25">
      <c r="A7479">
        <v>269.09466517536202</v>
      </c>
      <c r="B7479">
        <v>309.45934743867838</v>
      </c>
    </row>
    <row r="7480" spans="1:2" x14ac:dyDescent="0.25">
      <c r="A7480">
        <v>107.7043977172155</v>
      </c>
      <c r="B7480">
        <v>320.08484145634327</v>
      </c>
    </row>
    <row r="7481" spans="1:2" x14ac:dyDescent="0.25">
      <c r="A7481">
        <v>287.07482973259175</v>
      </c>
      <c r="B7481">
        <v>302.13036628338159</v>
      </c>
    </row>
    <row r="7482" spans="1:2" x14ac:dyDescent="0.25">
      <c r="A7482">
        <v>107.0097030402394</v>
      </c>
      <c r="B7482">
        <v>106.09593371336814</v>
      </c>
    </row>
    <row r="7483" spans="1:2" x14ac:dyDescent="0.25">
      <c r="A7483">
        <v>473.1208227790155</v>
      </c>
      <c r="B7483">
        <v>261.55430768761255</v>
      </c>
    </row>
    <row r="7484" spans="1:2" x14ac:dyDescent="0.25">
      <c r="A7484">
        <v>457.76696066164129</v>
      </c>
      <c r="B7484">
        <v>253.89416180913724</v>
      </c>
    </row>
    <row r="7485" spans="1:2" x14ac:dyDescent="0.25">
      <c r="A7485">
        <v>61.386455885494556</v>
      </c>
      <c r="B7485">
        <v>455.05783257545704</v>
      </c>
    </row>
    <row r="7486" spans="1:2" x14ac:dyDescent="0.25">
      <c r="A7486">
        <v>307.13870349500212</v>
      </c>
      <c r="B7486">
        <v>323.01374024682445</v>
      </c>
    </row>
    <row r="7487" spans="1:2" x14ac:dyDescent="0.25">
      <c r="A7487">
        <v>541.09164708395645</v>
      </c>
      <c r="B7487">
        <v>281.72704245124669</v>
      </c>
    </row>
    <row r="7488" spans="1:2" x14ac:dyDescent="0.25">
      <c r="A7488">
        <v>118.90171006380115</v>
      </c>
      <c r="B7488">
        <v>134.53296812949702</v>
      </c>
    </row>
    <row r="7489" spans="1:2" x14ac:dyDescent="0.25">
      <c r="A7489">
        <v>283.95879856616375</v>
      </c>
      <c r="B7489">
        <v>279.72565779491561</v>
      </c>
    </row>
    <row r="7490" spans="1:2" x14ac:dyDescent="0.25">
      <c r="A7490">
        <v>87.019191394210793</v>
      </c>
      <c r="B7490">
        <v>92.709763318998739</v>
      </c>
    </row>
    <row r="7491" spans="1:2" x14ac:dyDescent="0.25">
      <c r="A7491">
        <v>325.68096988397883</v>
      </c>
      <c r="B7491">
        <v>341.51129360252526</v>
      </c>
    </row>
    <row r="7492" spans="1:2" x14ac:dyDescent="0.25">
      <c r="A7492">
        <v>327.27672381297452</v>
      </c>
      <c r="B7492">
        <v>332.41111699026078</v>
      </c>
    </row>
    <row r="7493" spans="1:2" x14ac:dyDescent="0.25">
      <c r="A7493">
        <v>56.094546342356637</v>
      </c>
      <c r="B7493">
        <v>295.62211981566821</v>
      </c>
    </row>
    <row r="7494" spans="1:2" x14ac:dyDescent="0.25">
      <c r="A7494">
        <v>520.51911984618675</v>
      </c>
      <c r="B7494">
        <v>344.19843134861293</v>
      </c>
    </row>
    <row r="7495" spans="1:2" x14ac:dyDescent="0.25">
      <c r="A7495">
        <v>89.762565996276749</v>
      </c>
      <c r="B7495">
        <v>262.83059175389872</v>
      </c>
    </row>
    <row r="7496" spans="1:2" x14ac:dyDescent="0.25">
      <c r="A7496">
        <v>308.40373104438186</v>
      </c>
      <c r="B7496">
        <v>276.09199908765731</v>
      </c>
    </row>
    <row r="7497" spans="1:2" x14ac:dyDescent="0.25">
      <c r="A7497">
        <v>510.33509323404644</v>
      </c>
      <c r="B7497">
        <v>264.81978820154427</v>
      </c>
    </row>
    <row r="7498" spans="1:2" x14ac:dyDescent="0.25">
      <c r="A7498">
        <v>540.34394360179454</v>
      </c>
      <c r="B7498">
        <v>282.4594866786706</v>
      </c>
    </row>
    <row r="7499" spans="1:2" x14ac:dyDescent="0.25">
      <c r="A7499">
        <v>323.39756974834017</v>
      </c>
      <c r="B7499">
        <v>270.44819792790804</v>
      </c>
    </row>
    <row r="7500" spans="1:2" x14ac:dyDescent="0.25">
      <c r="A7500">
        <v>141.24449333176017</v>
      </c>
      <c r="B7500">
        <v>109.15038071980234</v>
      </c>
    </row>
    <row r="7501" spans="1:2" x14ac:dyDescent="0.25">
      <c r="A7501">
        <v>265.81277628138196</v>
      </c>
      <c r="B7501">
        <v>345.31398190010805</v>
      </c>
    </row>
    <row r="7502" spans="1:2" x14ac:dyDescent="0.25">
      <c r="A7502">
        <v>286.7871451897372</v>
      </c>
      <c r="B7502">
        <v>269.21928868687246</v>
      </c>
    </row>
    <row r="7503" spans="1:2" x14ac:dyDescent="0.25">
      <c r="A7503">
        <v>137.17650542967021</v>
      </c>
      <c r="B7503">
        <v>133.04803612991236</v>
      </c>
    </row>
    <row r="7504" spans="1:2" x14ac:dyDescent="0.25">
      <c r="A7504">
        <v>84.019223120412789</v>
      </c>
      <c r="B7504">
        <v>91.238610164145939</v>
      </c>
    </row>
    <row r="7505" spans="1:2" x14ac:dyDescent="0.25">
      <c r="A7505">
        <v>329.92690042447066</v>
      </c>
      <c r="B7505">
        <v>321.85126959375339</v>
      </c>
    </row>
    <row r="7506" spans="1:2" x14ac:dyDescent="0.25">
      <c r="A7506">
        <v>273.02027168188943</v>
      </c>
      <c r="B7506">
        <v>292.69352883857209</v>
      </c>
    </row>
    <row r="7507" spans="1:2" x14ac:dyDescent="0.25">
      <c r="A7507">
        <v>530.66652424695576</v>
      </c>
      <c r="B7507">
        <v>229.12839136936552</v>
      </c>
    </row>
    <row r="7508" spans="1:2" x14ac:dyDescent="0.25">
      <c r="A7508">
        <v>66.425275488290936</v>
      </c>
      <c r="B7508">
        <v>129.01460902648978</v>
      </c>
    </row>
    <row r="7509" spans="1:2" x14ac:dyDescent="0.25">
      <c r="A7509">
        <v>81.198470777599141</v>
      </c>
      <c r="B7509">
        <v>106.80670382280368</v>
      </c>
    </row>
    <row r="7510" spans="1:2" x14ac:dyDescent="0.25">
      <c r="A7510">
        <v>526.12842188787499</v>
      </c>
      <c r="B7510">
        <v>282.87148655659655</v>
      </c>
    </row>
    <row r="7511" spans="1:2" x14ac:dyDescent="0.25">
      <c r="A7511">
        <v>146.06311227759636</v>
      </c>
      <c r="B7511">
        <v>544.45905941953788</v>
      </c>
    </row>
    <row r="7512" spans="1:2" x14ac:dyDescent="0.25">
      <c r="A7512">
        <v>58.832086122129112</v>
      </c>
      <c r="B7512">
        <v>112.01731265609851</v>
      </c>
    </row>
    <row r="7513" spans="1:2" x14ac:dyDescent="0.25">
      <c r="A7513">
        <v>279.97872469568392</v>
      </c>
      <c r="B7513">
        <v>322.42070422653342</v>
      </c>
    </row>
    <row r="7514" spans="1:2" x14ac:dyDescent="0.25">
      <c r="A7514">
        <v>507.94244209112827</v>
      </c>
      <c r="B7514">
        <v>70.508438367870113</v>
      </c>
    </row>
    <row r="7515" spans="1:2" x14ac:dyDescent="0.25">
      <c r="A7515">
        <v>121.14780114139225</v>
      </c>
      <c r="B7515">
        <v>336.9035920285653</v>
      </c>
    </row>
    <row r="7516" spans="1:2" x14ac:dyDescent="0.25">
      <c r="A7516">
        <v>285.13808350253385</v>
      </c>
      <c r="B7516">
        <v>249.31567925959826</v>
      </c>
    </row>
    <row r="7517" spans="1:2" x14ac:dyDescent="0.25">
      <c r="A7517">
        <v>277.36326804442797</v>
      </c>
      <c r="B7517">
        <v>268.46759131585713</v>
      </c>
    </row>
    <row r="7518" spans="1:2" x14ac:dyDescent="0.25">
      <c r="A7518">
        <v>140.97872859889523</v>
      </c>
      <c r="B7518">
        <v>430.61525315103609</v>
      </c>
    </row>
    <row r="7519" spans="1:2" x14ac:dyDescent="0.25">
      <c r="A7519">
        <v>500.12970366527298</v>
      </c>
      <c r="B7519">
        <v>177.07907345805231</v>
      </c>
    </row>
    <row r="7520" spans="1:2" x14ac:dyDescent="0.25">
      <c r="A7520">
        <v>104.75325785088657</v>
      </c>
      <c r="B7520">
        <v>327.77916806543169</v>
      </c>
    </row>
    <row r="7521" spans="1:2" x14ac:dyDescent="0.25">
      <c r="A7521">
        <v>99.590704646834638</v>
      </c>
      <c r="B7521">
        <v>100.79503479355481</v>
      </c>
    </row>
    <row r="7522" spans="1:2" x14ac:dyDescent="0.25">
      <c r="A7522">
        <v>112.87521627091337</v>
      </c>
      <c r="B7522">
        <v>121.03756742144469</v>
      </c>
    </row>
    <row r="7523" spans="1:2" x14ac:dyDescent="0.25">
      <c r="A7523">
        <v>127.59861672529951</v>
      </c>
      <c r="B7523">
        <v>99.410101736430079</v>
      </c>
    </row>
    <row r="7524" spans="1:2" x14ac:dyDescent="0.25">
      <c r="A7524">
        <v>148.71211890011293</v>
      </c>
      <c r="B7524">
        <v>357.42851039155249</v>
      </c>
    </row>
    <row r="7525" spans="1:2" x14ac:dyDescent="0.25">
      <c r="A7525">
        <v>313.34951775788795</v>
      </c>
      <c r="B7525">
        <v>361.92458386067301</v>
      </c>
    </row>
    <row r="7526" spans="1:2" x14ac:dyDescent="0.25">
      <c r="A7526">
        <v>89.876982908754144</v>
      </c>
      <c r="B7526">
        <v>128.3848748949822</v>
      </c>
    </row>
    <row r="7527" spans="1:2" x14ac:dyDescent="0.25">
      <c r="A7527">
        <v>120.80904568620868</v>
      </c>
      <c r="B7527">
        <v>520.54017761772513</v>
      </c>
    </row>
    <row r="7528" spans="1:2" x14ac:dyDescent="0.25">
      <c r="A7528">
        <v>110.5936578620458</v>
      </c>
      <c r="B7528">
        <v>108.5329247667687</v>
      </c>
    </row>
    <row r="7529" spans="1:2" x14ac:dyDescent="0.25">
      <c r="A7529">
        <v>73.15467226144392</v>
      </c>
      <c r="B7529">
        <v>104.26632595917908</v>
      </c>
    </row>
    <row r="7530" spans="1:2" x14ac:dyDescent="0.25">
      <c r="A7530">
        <v>304.24951167588006</v>
      </c>
      <c r="B7530">
        <v>336.86100171762519</v>
      </c>
    </row>
    <row r="7531" spans="1:2" x14ac:dyDescent="0.25">
      <c r="A7531">
        <v>507.07266457106232</v>
      </c>
      <c r="B7531">
        <v>473.71898556474503</v>
      </c>
    </row>
    <row r="7532" spans="1:2" x14ac:dyDescent="0.25">
      <c r="A7532">
        <v>294.69057456735754</v>
      </c>
      <c r="B7532">
        <v>231.40099832089618</v>
      </c>
    </row>
    <row r="7533" spans="1:2" x14ac:dyDescent="0.25">
      <c r="A7533">
        <v>95.151097209600266</v>
      </c>
      <c r="B7533">
        <v>86.269631335744634</v>
      </c>
    </row>
    <row r="7534" spans="1:2" x14ac:dyDescent="0.25">
      <c r="A7534">
        <v>273.38622961251531</v>
      </c>
      <c r="B7534">
        <v>334.07330950722098</v>
      </c>
    </row>
    <row r="7535" spans="1:2" x14ac:dyDescent="0.25">
      <c r="A7535">
        <v>331.74052380927606</v>
      </c>
      <c r="B7535">
        <v>265.88733210955979</v>
      </c>
    </row>
    <row r="7536" spans="1:2" x14ac:dyDescent="0.25">
      <c r="A7536">
        <v>263.45904946792871</v>
      </c>
      <c r="B7536">
        <v>283.58687207655748</v>
      </c>
    </row>
    <row r="7537" spans="1:2" x14ac:dyDescent="0.25">
      <c r="A7537">
        <v>264.00242707750294</v>
      </c>
      <c r="B7537">
        <v>292.32654772640672</v>
      </c>
    </row>
    <row r="7538" spans="1:2" x14ac:dyDescent="0.25">
      <c r="A7538">
        <v>538.69899594103822</v>
      </c>
      <c r="B7538">
        <v>360.28168584246345</v>
      </c>
    </row>
    <row r="7539" spans="1:2" x14ac:dyDescent="0.25">
      <c r="A7539">
        <v>107.3785940912785</v>
      </c>
      <c r="B7539">
        <v>113.84291863359977</v>
      </c>
    </row>
    <row r="7540" spans="1:2" x14ac:dyDescent="0.25">
      <c r="A7540">
        <v>76.450392162846768</v>
      </c>
      <c r="B7540">
        <v>303.89049958800013</v>
      </c>
    </row>
    <row r="7541" spans="1:2" x14ac:dyDescent="0.25">
      <c r="A7541">
        <v>52.072206793420207</v>
      </c>
      <c r="B7541">
        <v>424.74379711294898</v>
      </c>
    </row>
    <row r="7542" spans="1:2" x14ac:dyDescent="0.25">
      <c r="A7542">
        <v>96.63838618121892</v>
      </c>
      <c r="B7542">
        <v>397.44102298043765</v>
      </c>
    </row>
    <row r="7543" spans="1:2" x14ac:dyDescent="0.25">
      <c r="A7543">
        <v>315.15584244771162</v>
      </c>
      <c r="B7543">
        <v>317.27560174913378</v>
      </c>
    </row>
    <row r="7544" spans="1:2" x14ac:dyDescent="0.25">
      <c r="A7544">
        <v>316.97574134595925</v>
      </c>
      <c r="B7544">
        <v>302.02685441763606</v>
      </c>
    </row>
    <row r="7545" spans="1:2" x14ac:dyDescent="0.25">
      <c r="A7545">
        <v>85.617387210368179</v>
      </c>
      <c r="B7545">
        <v>81.328983267303556</v>
      </c>
    </row>
    <row r="7546" spans="1:2" x14ac:dyDescent="0.25">
      <c r="A7546">
        <v>272.3569089837838</v>
      </c>
      <c r="B7546">
        <v>291.59388153202599</v>
      </c>
    </row>
    <row r="7547" spans="1:2" x14ac:dyDescent="0.25">
      <c r="A7547">
        <v>311.55577820100007</v>
      </c>
      <c r="B7547">
        <v>336.99319677252788</v>
      </c>
    </row>
    <row r="7548" spans="1:2" x14ac:dyDescent="0.25">
      <c r="A7548">
        <v>481.95593127231666</v>
      </c>
      <c r="B7548">
        <v>287.43400372325812</v>
      </c>
    </row>
    <row r="7549" spans="1:2" x14ac:dyDescent="0.25">
      <c r="A7549">
        <v>86.475722525711845</v>
      </c>
      <c r="B7549">
        <v>322.9953917050691</v>
      </c>
    </row>
    <row r="7550" spans="1:2" x14ac:dyDescent="0.25">
      <c r="A7550">
        <v>112.82819539483171</v>
      </c>
      <c r="B7550">
        <v>114.64341039536521</v>
      </c>
    </row>
    <row r="7551" spans="1:2" x14ac:dyDescent="0.25">
      <c r="A7551">
        <v>130.68707883358002</v>
      </c>
      <c r="B7551">
        <v>122.04033080488443</v>
      </c>
    </row>
    <row r="7552" spans="1:2" x14ac:dyDescent="0.25">
      <c r="A7552">
        <v>68.375194555497913</v>
      </c>
      <c r="B7552">
        <v>442.4991607409894</v>
      </c>
    </row>
    <row r="7553" spans="1:2" x14ac:dyDescent="0.25">
      <c r="A7553">
        <v>332.48117081966484</v>
      </c>
      <c r="B7553">
        <v>251.56067598145455</v>
      </c>
    </row>
    <row r="7554" spans="1:2" x14ac:dyDescent="0.25">
      <c r="A7554">
        <v>229.40647643990815</v>
      </c>
      <c r="B7554">
        <v>335.1949211108149</v>
      </c>
    </row>
    <row r="7555" spans="1:2" x14ac:dyDescent="0.25">
      <c r="A7555">
        <v>335.90344022086356</v>
      </c>
      <c r="B7555">
        <v>275.46567556128139</v>
      </c>
    </row>
    <row r="7556" spans="1:2" x14ac:dyDescent="0.25">
      <c r="A7556">
        <v>297.55664248368703</v>
      </c>
      <c r="B7556">
        <v>305.55205588170793</v>
      </c>
    </row>
    <row r="7557" spans="1:2" x14ac:dyDescent="0.25">
      <c r="A7557">
        <v>94.787890500447247</v>
      </c>
      <c r="B7557">
        <v>88.004674378316849</v>
      </c>
    </row>
    <row r="7558" spans="1:2" x14ac:dyDescent="0.25">
      <c r="A7558">
        <v>157.42331268265843</v>
      </c>
      <c r="B7558">
        <v>105.30239958607126</v>
      </c>
    </row>
    <row r="7559" spans="1:2" x14ac:dyDescent="0.25">
      <c r="A7559">
        <v>310.37560650729574</v>
      </c>
      <c r="B7559">
        <v>282.02624738041777</v>
      </c>
    </row>
    <row r="7560" spans="1:2" x14ac:dyDescent="0.25">
      <c r="A7560">
        <v>134.76821192052981</v>
      </c>
      <c r="B7560">
        <v>360.27863399151585</v>
      </c>
    </row>
    <row r="7561" spans="1:2" x14ac:dyDescent="0.25">
      <c r="A7561">
        <v>129.81200598162786</v>
      </c>
      <c r="B7561">
        <v>395.35630359813229</v>
      </c>
    </row>
    <row r="7562" spans="1:2" x14ac:dyDescent="0.25">
      <c r="A7562">
        <v>106.53658389637712</v>
      </c>
      <c r="B7562">
        <v>103.54273197444854</v>
      </c>
    </row>
    <row r="7563" spans="1:2" x14ac:dyDescent="0.25">
      <c r="A7563">
        <v>545.12314218573567</v>
      </c>
      <c r="B7563">
        <v>162.46070741904964</v>
      </c>
    </row>
    <row r="7564" spans="1:2" x14ac:dyDescent="0.25">
      <c r="A7564">
        <v>336.71502781799063</v>
      </c>
      <c r="B7564">
        <v>301.33954927150626</v>
      </c>
    </row>
    <row r="7565" spans="1:2" x14ac:dyDescent="0.25">
      <c r="A7565">
        <v>277.13687207578914</v>
      </c>
      <c r="B7565">
        <v>289.90900849094032</v>
      </c>
    </row>
    <row r="7566" spans="1:2" x14ac:dyDescent="0.25">
      <c r="A7566">
        <v>104.4182797864778</v>
      </c>
      <c r="B7566">
        <v>110.03616034722654</v>
      </c>
    </row>
    <row r="7567" spans="1:2" x14ac:dyDescent="0.25">
      <c r="A7567">
        <v>321.59772520826664</v>
      </c>
      <c r="B7567">
        <v>272.80642674013507</v>
      </c>
    </row>
    <row r="7568" spans="1:2" x14ac:dyDescent="0.25">
      <c r="A7568">
        <v>117.87621692556536</v>
      </c>
      <c r="B7568">
        <v>252.94076357310709</v>
      </c>
    </row>
    <row r="7569" spans="1:2" x14ac:dyDescent="0.25">
      <c r="A7569">
        <v>70.937096804846078</v>
      </c>
      <c r="B7569">
        <v>65.801907819695771</v>
      </c>
    </row>
    <row r="7570" spans="1:2" x14ac:dyDescent="0.25">
      <c r="A7570">
        <v>468.3935056611835</v>
      </c>
      <c r="B7570">
        <v>273.34971160008547</v>
      </c>
    </row>
    <row r="7571" spans="1:2" x14ac:dyDescent="0.25">
      <c r="A7571">
        <v>501.47862178411208</v>
      </c>
      <c r="B7571">
        <v>80.030213324381236</v>
      </c>
    </row>
    <row r="7572" spans="1:2" x14ac:dyDescent="0.25">
      <c r="A7572">
        <v>545.11093478194528</v>
      </c>
      <c r="B7572">
        <v>441.003143406476</v>
      </c>
    </row>
    <row r="7573" spans="1:2" x14ac:dyDescent="0.25">
      <c r="A7573">
        <v>89.758543961215764</v>
      </c>
      <c r="B7573">
        <v>106.46723492536694</v>
      </c>
    </row>
    <row r="7574" spans="1:2" x14ac:dyDescent="0.25">
      <c r="A7574">
        <v>291.46011759876274</v>
      </c>
      <c r="B7574">
        <v>284.45698565774364</v>
      </c>
    </row>
    <row r="7575" spans="1:2" x14ac:dyDescent="0.25">
      <c r="A7575">
        <v>318.35969669627957</v>
      </c>
      <c r="B7575">
        <v>273.31474332895596</v>
      </c>
    </row>
    <row r="7576" spans="1:2" x14ac:dyDescent="0.25">
      <c r="A7576">
        <v>293.05239271052415</v>
      </c>
      <c r="B7576">
        <v>325.39086381148081</v>
      </c>
    </row>
    <row r="7577" spans="1:2" x14ac:dyDescent="0.25">
      <c r="A7577">
        <v>333.88149707461707</v>
      </c>
      <c r="B7577">
        <v>278.7664933137421</v>
      </c>
    </row>
    <row r="7578" spans="1:2" x14ac:dyDescent="0.25">
      <c r="A7578">
        <v>85.749382000183118</v>
      </c>
      <c r="B7578">
        <v>556.22211371196636</v>
      </c>
    </row>
    <row r="7579" spans="1:2" x14ac:dyDescent="0.25">
      <c r="A7579">
        <v>85.132908108767964</v>
      </c>
      <c r="B7579">
        <v>416.89840388195438</v>
      </c>
    </row>
    <row r="7580" spans="1:2" x14ac:dyDescent="0.25">
      <c r="A7580">
        <v>343.02819434087723</v>
      </c>
      <c r="B7580">
        <v>353.28852239472326</v>
      </c>
    </row>
    <row r="7581" spans="1:2" x14ac:dyDescent="0.25">
      <c r="A7581">
        <v>525.41734061708428</v>
      </c>
      <c r="B7581">
        <v>251.37638477736746</v>
      </c>
    </row>
    <row r="7582" spans="1:2" x14ac:dyDescent="0.25">
      <c r="A7582">
        <v>118.88020051410422</v>
      </c>
      <c r="B7582">
        <v>105.4562633522437</v>
      </c>
    </row>
    <row r="7583" spans="1:2" x14ac:dyDescent="0.25">
      <c r="A7583">
        <v>273.73816995605011</v>
      </c>
      <c r="B7583">
        <v>303.64760808224673</v>
      </c>
    </row>
    <row r="7584" spans="1:2" x14ac:dyDescent="0.25">
      <c r="A7584">
        <v>285.05759322142694</v>
      </c>
      <c r="B7584">
        <v>293.21964878618019</v>
      </c>
    </row>
    <row r="7585" spans="1:2" x14ac:dyDescent="0.25">
      <c r="A7585">
        <v>301.95093434740556</v>
      </c>
      <c r="B7585">
        <v>325.84358753665583</v>
      </c>
    </row>
    <row r="7586" spans="1:2" x14ac:dyDescent="0.25">
      <c r="A7586">
        <v>545.68468276009401</v>
      </c>
      <c r="B7586">
        <v>300.8316293832209</v>
      </c>
    </row>
    <row r="7587" spans="1:2" x14ac:dyDescent="0.25">
      <c r="A7587">
        <v>327.39493538683746</v>
      </c>
      <c r="B7587">
        <v>311.29667452914873</v>
      </c>
    </row>
    <row r="7588" spans="1:2" x14ac:dyDescent="0.25">
      <c r="A7588">
        <v>298.52259406907251</v>
      </c>
      <c r="B7588">
        <v>315.97506980033359</v>
      </c>
    </row>
    <row r="7589" spans="1:2" x14ac:dyDescent="0.25">
      <c r="A7589">
        <v>269.43211044708733</v>
      </c>
      <c r="B7589">
        <v>318.58718405856052</v>
      </c>
    </row>
    <row r="7590" spans="1:2" x14ac:dyDescent="0.25">
      <c r="A7590">
        <v>510.14893032624286</v>
      </c>
      <c r="B7590">
        <v>515.89556566057308</v>
      </c>
    </row>
    <row r="7591" spans="1:2" x14ac:dyDescent="0.25">
      <c r="A7591">
        <v>283.43741935968865</v>
      </c>
      <c r="B7591">
        <v>340.85761702299351</v>
      </c>
    </row>
    <row r="7592" spans="1:2" x14ac:dyDescent="0.25">
      <c r="A7592">
        <v>459.67436750389112</v>
      </c>
      <c r="B7592">
        <v>528.13348796044806</v>
      </c>
    </row>
    <row r="7593" spans="1:2" x14ac:dyDescent="0.25">
      <c r="A7593">
        <v>544.63789788506733</v>
      </c>
      <c r="B7593">
        <v>438.24121829889827</v>
      </c>
    </row>
    <row r="7594" spans="1:2" x14ac:dyDescent="0.25">
      <c r="A7594">
        <v>471.50334177678764</v>
      </c>
      <c r="B7594">
        <v>135.9096041749321</v>
      </c>
    </row>
    <row r="7595" spans="1:2" x14ac:dyDescent="0.25">
      <c r="A7595">
        <v>486.14612262337107</v>
      </c>
      <c r="B7595">
        <v>172.11981566820276</v>
      </c>
    </row>
    <row r="7596" spans="1:2" x14ac:dyDescent="0.25">
      <c r="A7596">
        <v>532.79061250648522</v>
      </c>
      <c r="B7596">
        <v>250.91860713522752</v>
      </c>
    </row>
    <row r="7597" spans="1:2" x14ac:dyDescent="0.25">
      <c r="A7597">
        <v>100.77059236426894</v>
      </c>
      <c r="B7597">
        <v>445.85283974730675</v>
      </c>
    </row>
    <row r="7598" spans="1:2" x14ac:dyDescent="0.25">
      <c r="A7598">
        <v>520.53437910092475</v>
      </c>
      <c r="B7598">
        <v>323.81206701864681</v>
      </c>
    </row>
    <row r="7599" spans="1:2" x14ac:dyDescent="0.25">
      <c r="A7599">
        <v>108.51784989208682</v>
      </c>
      <c r="B7599">
        <v>122.66892806801479</v>
      </c>
    </row>
    <row r="7600" spans="1:2" x14ac:dyDescent="0.25">
      <c r="A7600">
        <v>65.604113895077361</v>
      </c>
      <c r="B7600">
        <v>572.40638447218237</v>
      </c>
    </row>
    <row r="7601" spans="1:2" x14ac:dyDescent="0.25">
      <c r="A7601">
        <v>87.04947050386059</v>
      </c>
      <c r="B7601">
        <v>250.98696859645375</v>
      </c>
    </row>
    <row r="7602" spans="1:2" x14ac:dyDescent="0.25">
      <c r="A7602">
        <v>97.460326994769275</v>
      </c>
      <c r="B7602">
        <v>97.091254044789821</v>
      </c>
    </row>
    <row r="7603" spans="1:2" x14ac:dyDescent="0.25">
      <c r="A7603">
        <v>331.49652911815792</v>
      </c>
      <c r="B7603">
        <v>220.88705766946077</v>
      </c>
    </row>
    <row r="7604" spans="1:2" x14ac:dyDescent="0.25">
      <c r="A7604">
        <v>262.90844137547538</v>
      </c>
      <c r="B7604">
        <v>329.57417564175557</v>
      </c>
    </row>
    <row r="7605" spans="1:2" x14ac:dyDescent="0.25">
      <c r="A7605">
        <v>500.8713034455397</v>
      </c>
      <c r="B7605">
        <v>465.28061769463181</v>
      </c>
    </row>
    <row r="7606" spans="1:2" x14ac:dyDescent="0.25">
      <c r="A7606">
        <v>113.20078127384258</v>
      </c>
      <c r="B7606">
        <v>326.71163060396128</v>
      </c>
    </row>
    <row r="7607" spans="1:2" x14ac:dyDescent="0.25">
      <c r="A7607">
        <v>129.10702841273235</v>
      </c>
      <c r="B7607">
        <v>474.21308023316141</v>
      </c>
    </row>
    <row r="7608" spans="1:2" x14ac:dyDescent="0.25">
      <c r="A7608">
        <v>107.12149418622394</v>
      </c>
      <c r="B7608">
        <v>343.73180333872494</v>
      </c>
    </row>
    <row r="7609" spans="1:2" x14ac:dyDescent="0.25">
      <c r="A7609">
        <v>475.28153324991609</v>
      </c>
      <c r="B7609">
        <v>124.35834833826715</v>
      </c>
    </row>
    <row r="7610" spans="1:2" x14ac:dyDescent="0.25">
      <c r="A7610">
        <v>281.76745066302828</v>
      </c>
      <c r="B7610">
        <v>284.08574128916371</v>
      </c>
    </row>
    <row r="7611" spans="1:2" x14ac:dyDescent="0.25">
      <c r="A7611">
        <v>464.67024750511183</v>
      </c>
      <c r="B7611">
        <v>79.526657918027283</v>
      </c>
    </row>
    <row r="7612" spans="1:2" x14ac:dyDescent="0.25">
      <c r="A7612">
        <v>154.33539627119899</v>
      </c>
      <c r="B7612">
        <v>93.321216607000679</v>
      </c>
    </row>
    <row r="7613" spans="1:2" x14ac:dyDescent="0.25">
      <c r="A7613">
        <v>260.48745742882602</v>
      </c>
      <c r="B7613">
        <v>261.65906850364991</v>
      </c>
    </row>
    <row r="7614" spans="1:2" x14ac:dyDescent="0.25">
      <c r="A7614">
        <v>98.32809862709837</v>
      </c>
      <c r="B7614">
        <v>113.06971171288751</v>
      </c>
    </row>
    <row r="7615" spans="1:2" x14ac:dyDescent="0.25">
      <c r="A7615">
        <v>268.804559102864</v>
      </c>
      <c r="B7615">
        <v>291.65111148613505</v>
      </c>
    </row>
    <row r="7616" spans="1:2" x14ac:dyDescent="0.25">
      <c r="A7616">
        <v>340.55796125612687</v>
      </c>
      <c r="B7616">
        <v>313.78167553411913</v>
      </c>
    </row>
    <row r="7617" spans="1:2" x14ac:dyDescent="0.25">
      <c r="A7617">
        <v>121.55369731742302</v>
      </c>
      <c r="B7617">
        <v>387.7425458540605</v>
      </c>
    </row>
    <row r="7618" spans="1:2" x14ac:dyDescent="0.25">
      <c r="A7618">
        <v>103.46842860194708</v>
      </c>
      <c r="B7618">
        <v>277.37327188940094</v>
      </c>
    </row>
    <row r="7619" spans="1:2" x14ac:dyDescent="0.25">
      <c r="A7619">
        <v>105.53727659280412</v>
      </c>
      <c r="B7619">
        <v>121.4544797927374</v>
      </c>
    </row>
    <row r="7620" spans="1:2" x14ac:dyDescent="0.25">
      <c r="A7620">
        <v>262.01991052657831</v>
      </c>
      <c r="B7620">
        <v>297.70855083625065</v>
      </c>
    </row>
    <row r="7621" spans="1:2" x14ac:dyDescent="0.25">
      <c r="A7621">
        <v>525.71947386089664</v>
      </c>
      <c r="B7621">
        <v>296.65059358500935</v>
      </c>
    </row>
    <row r="7622" spans="1:2" x14ac:dyDescent="0.25">
      <c r="A7622">
        <v>70.926541947691277</v>
      </c>
      <c r="B7622">
        <v>569.94903408917503</v>
      </c>
    </row>
    <row r="7623" spans="1:2" x14ac:dyDescent="0.25">
      <c r="A7623">
        <v>79.886776329844054</v>
      </c>
      <c r="B7623">
        <v>495.95660267952513</v>
      </c>
    </row>
    <row r="7624" spans="1:2" x14ac:dyDescent="0.25">
      <c r="A7624">
        <v>292.68172814481659</v>
      </c>
      <c r="B7624">
        <v>323.37581008760026</v>
      </c>
    </row>
    <row r="7625" spans="1:2" x14ac:dyDescent="0.25">
      <c r="A7625">
        <v>505.87328714865566</v>
      </c>
      <c r="B7625">
        <v>294.08703878902554</v>
      </c>
    </row>
    <row r="7626" spans="1:2" x14ac:dyDescent="0.25">
      <c r="A7626">
        <v>345.47264325083233</v>
      </c>
      <c r="B7626">
        <v>288.62692791590234</v>
      </c>
    </row>
    <row r="7627" spans="1:2" x14ac:dyDescent="0.25">
      <c r="A7627">
        <v>299.13814008323243</v>
      </c>
      <c r="B7627">
        <v>307.41758867661702</v>
      </c>
    </row>
    <row r="7628" spans="1:2" x14ac:dyDescent="0.25">
      <c r="A7628">
        <v>322.28741777798859</v>
      </c>
      <c r="B7628">
        <v>232.96605680370703</v>
      </c>
    </row>
    <row r="7629" spans="1:2" x14ac:dyDescent="0.25">
      <c r="A7629">
        <v>525.2647480697043</v>
      </c>
      <c r="B7629">
        <v>242.14453566087832</v>
      </c>
    </row>
    <row r="7630" spans="1:2" x14ac:dyDescent="0.25">
      <c r="A7630">
        <v>92.429457051912323</v>
      </c>
      <c r="B7630">
        <v>162.94576451182365</v>
      </c>
    </row>
    <row r="7631" spans="1:2" x14ac:dyDescent="0.25">
      <c r="A7631">
        <v>298.16864146851003</v>
      </c>
      <c r="B7631">
        <v>289.65607801437727</v>
      </c>
    </row>
    <row r="7632" spans="1:2" x14ac:dyDescent="0.25">
      <c r="A7632">
        <v>81.926248437957838</v>
      </c>
      <c r="B7632">
        <v>103.96471477870364</v>
      </c>
    </row>
    <row r="7633" spans="1:2" x14ac:dyDescent="0.25">
      <c r="A7633">
        <v>79.679250465407279</v>
      </c>
      <c r="B7633">
        <v>455.80309457686087</v>
      </c>
    </row>
    <row r="7634" spans="1:2" x14ac:dyDescent="0.25">
      <c r="A7634">
        <v>535.88824121829884</v>
      </c>
      <c r="B7634">
        <v>79.236732078005303</v>
      </c>
    </row>
    <row r="7635" spans="1:2" x14ac:dyDescent="0.25">
      <c r="A7635">
        <v>232.10331012960523</v>
      </c>
      <c r="B7635">
        <v>304.83917119709076</v>
      </c>
    </row>
    <row r="7636" spans="1:2" x14ac:dyDescent="0.25">
      <c r="A7636">
        <v>288.51833424851066</v>
      </c>
      <c r="B7636">
        <v>325.01521976228105</v>
      </c>
    </row>
    <row r="7637" spans="1:2" x14ac:dyDescent="0.25">
      <c r="A7637">
        <v>71.216467787713242</v>
      </c>
      <c r="B7637">
        <v>260.40345469527267</v>
      </c>
    </row>
    <row r="7638" spans="1:2" x14ac:dyDescent="0.25">
      <c r="A7638">
        <v>97.417125996435061</v>
      </c>
      <c r="B7638">
        <v>121.29736458300613</v>
      </c>
    </row>
    <row r="7639" spans="1:2" x14ac:dyDescent="0.25">
      <c r="A7639">
        <v>109.41793132369639</v>
      </c>
      <c r="B7639">
        <v>108.51950971991755</v>
      </c>
    </row>
    <row r="7640" spans="1:2" x14ac:dyDescent="0.25">
      <c r="A7640">
        <v>112.46753527084365</v>
      </c>
      <c r="B7640">
        <v>100.7169546734076</v>
      </c>
    </row>
    <row r="7641" spans="1:2" x14ac:dyDescent="0.25">
      <c r="A7641">
        <v>487.54081850642416</v>
      </c>
      <c r="B7641">
        <v>102.1256141850032</v>
      </c>
    </row>
    <row r="7642" spans="1:2" x14ac:dyDescent="0.25">
      <c r="A7642">
        <v>64.844203009125039</v>
      </c>
      <c r="B7642">
        <v>479.46012756736957</v>
      </c>
    </row>
    <row r="7643" spans="1:2" x14ac:dyDescent="0.25">
      <c r="A7643">
        <v>331.07354586973088</v>
      </c>
      <c r="B7643">
        <v>327.39841420407174</v>
      </c>
    </row>
    <row r="7644" spans="1:2" x14ac:dyDescent="0.25">
      <c r="A7644">
        <v>320.09303443628596</v>
      </c>
      <c r="B7644">
        <v>353.48974809749052</v>
      </c>
    </row>
    <row r="7645" spans="1:2" x14ac:dyDescent="0.25">
      <c r="A7645">
        <v>139.2325091524981</v>
      </c>
      <c r="B7645">
        <v>100.10327312338632</v>
      </c>
    </row>
    <row r="7646" spans="1:2" x14ac:dyDescent="0.25">
      <c r="A7646">
        <v>235.82059687469155</v>
      </c>
      <c r="B7646">
        <v>358.7704562349245</v>
      </c>
    </row>
    <row r="7647" spans="1:2" x14ac:dyDescent="0.25">
      <c r="A7647">
        <v>279.37245552748209</v>
      </c>
      <c r="B7647">
        <v>311.76119894807925</v>
      </c>
    </row>
    <row r="7648" spans="1:2" x14ac:dyDescent="0.25">
      <c r="A7648">
        <v>479.84099856563006</v>
      </c>
      <c r="B7648">
        <v>84.760582293160809</v>
      </c>
    </row>
    <row r="7649" spans="1:2" x14ac:dyDescent="0.25">
      <c r="A7649">
        <v>521.34922330393385</v>
      </c>
      <c r="B7649">
        <v>344.15265358439893</v>
      </c>
    </row>
    <row r="7650" spans="1:2" x14ac:dyDescent="0.25">
      <c r="A7650">
        <v>287.7963773542433</v>
      </c>
      <c r="B7650">
        <v>267.5929757358972</v>
      </c>
    </row>
    <row r="7651" spans="1:2" x14ac:dyDescent="0.25">
      <c r="A7651">
        <v>139.48332163457138</v>
      </c>
      <c r="B7651">
        <v>398.75026703695789</v>
      </c>
    </row>
    <row r="7652" spans="1:2" x14ac:dyDescent="0.25">
      <c r="A7652">
        <v>504.10931730094302</v>
      </c>
      <c r="B7652">
        <v>147.62871181371503</v>
      </c>
    </row>
    <row r="7653" spans="1:2" x14ac:dyDescent="0.25">
      <c r="A7653">
        <v>314.37866785636288</v>
      </c>
      <c r="B7653">
        <v>299.93229948813678</v>
      </c>
    </row>
    <row r="7654" spans="1:2" x14ac:dyDescent="0.25">
      <c r="A7654">
        <v>529.98901333658864</v>
      </c>
      <c r="B7654">
        <v>524.24237800225842</v>
      </c>
    </row>
    <row r="7655" spans="1:2" x14ac:dyDescent="0.25">
      <c r="A7655">
        <v>102.1134067812128</v>
      </c>
      <c r="B7655">
        <v>467.41508224738305</v>
      </c>
    </row>
    <row r="7656" spans="1:2" x14ac:dyDescent="0.25">
      <c r="A7656">
        <v>458.21558275093844</v>
      </c>
      <c r="B7656">
        <v>295.2925199133274</v>
      </c>
    </row>
    <row r="7657" spans="1:2" x14ac:dyDescent="0.25">
      <c r="A7657">
        <v>329.64511622849386</v>
      </c>
      <c r="B7657">
        <v>261.66425262345001</v>
      </c>
    </row>
    <row r="7658" spans="1:2" x14ac:dyDescent="0.25">
      <c r="A7658">
        <v>473.62743003631704</v>
      </c>
      <c r="B7658">
        <v>71.668141727958016</v>
      </c>
    </row>
    <row r="7659" spans="1:2" x14ac:dyDescent="0.25">
      <c r="A7659">
        <v>122.65236365855891</v>
      </c>
      <c r="B7659">
        <v>452.9831843012787</v>
      </c>
    </row>
    <row r="7660" spans="1:2" x14ac:dyDescent="0.25">
      <c r="A7660">
        <v>515.02883999145479</v>
      </c>
      <c r="B7660">
        <v>126.20471816156498</v>
      </c>
    </row>
    <row r="7661" spans="1:2" x14ac:dyDescent="0.25">
      <c r="A7661">
        <v>491.34342478713342</v>
      </c>
      <c r="B7661">
        <v>225.32883693960389</v>
      </c>
    </row>
    <row r="7662" spans="1:2" x14ac:dyDescent="0.25">
      <c r="A7662">
        <v>110.19263891066657</v>
      </c>
      <c r="B7662">
        <v>70.706539897946641</v>
      </c>
    </row>
    <row r="7663" spans="1:2" x14ac:dyDescent="0.25">
      <c r="A7663">
        <v>85.573776939418167</v>
      </c>
      <c r="B7663">
        <v>106.47366960038198</v>
      </c>
    </row>
    <row r="7664" spans="1:2" x14ac:dyDescent="0.25">
      <c r="A7664">
        <v>90.036667441017926</v>
      </c>
      <c r="B7664">
        <v>85.010344971669838</v>
      </c>
    </row>
    <row r="7665" spans="1:2" x14ac:dyDescent="0.25">
      <c r="A7665">
        <v>491.37394329660941</v>
      </c>
      <c r="B7665">
        <v>309.08688619647819</v>
      </c>
    </row>
    <row r="7666" spans="1:2" x14ac:dyDescent="0.25">
      <c r="A7666">
        <v>270.15229382668622</v>
      </c>
      <c r="B7666">
        <v>347.45979822473601</v>
      </c>
    </row>
    <row r="7667" spans="1:2" x14ac:dyDescent="0.25">
      <c r="A7667">
        <v>506.83767204809715</v>
      </c>
      <c r="B7667">
        <v>364.81368449964901</v>
      </c>
    </row>
    <row r="7668" spans="1:2" x14ac:dyDescent="0.25">
      <c r="A7668">
        <v>74.862976159784012</v>
      </c>
      <c r="B7668">
        <v>89.155526236572769</v>
      </c>
    </row>
    <row r="7669" spans="1:2" x14ac:dyDescent="0.25">
      <c r="A7669">
        <v>122.65541550950651</v>
      </c>
      <c r="B7669">
        <v>332.36152226325265</v>
      </c>
    </row>
    <row r="7670" spans="1:2" x14ac:dyDescent="0.25">
      <c r="A7670">
        <v>81.432802087510936</v>
      </c>
      <c r="B7670">
        <v>68.193242239067331</v>
      </c>
    </row>
    <row r="7671" spans="1:2" x14ac:dyDescent="0.25">
      <c r="A7671">
        <v>61.578722495193333</v>
      </c>
      <c r="B7671">
        <v>296.47816400646991</v>
      </c>
    </row>
    <row r="7672" spans="1:2" x14ac:dyDescent="0.25">
      <c r="A7672">
        <v>87.166165738017298</v>
      </c>
      <c r="B7672">
        <v>60.017521516419947</v>
      </c>
    </row>
    <row r="7673" spans="1:2" x14ac:dyDescent="0.25">
      <c r="A7673">
        <v>357.3950273974333</v>
      </c>
      <c r="B7673">
        <v>315.52725734654814</v>
      </c>
    </row>
    <row r="7674" spans="1:2" x14ac:dyDescent="0.25">
      <c r="A7674">
        <v>467.48710592974641</v>
      </c>
      <c r="B7674">
        <v>250.44557023834955</v>
      </c>
    </row>
    <row r="7675" spans="1:2" x14ac:dyDescent="0.25">
      <c r="A7675">
        <v>114.89761040070803</v>
      </c>
      <c r="B7675">
        <v>565.34653767509997</v>
      </c>
    </row>
    <row r="7676" spans="1:2" x14ac:dyDescent="0.25">
      <c r="A7676">
        <v>322.43284598080209</v>
      </c>
      <c r="B7676">
        <v>301.12133875518339</v>
      </c>
    </row>
    <row r="7677" spans="1:2" x14ac:dyDescent="0.25">
      <c r="A7677">
        <v>247.42961462179665</v>
      </c>
      <c r="B7677">
        <v>282.52900468287407</v>
      </c>
    </row>
    <row r="7678" spans="1:2" x14ac:dyDescent="0.25">
      <c r="A7678">
        <v>147.72942289498582</v>
      </c>
      <c r="B7678">
        <v>328.12158574175237</v>
      </c>
    </row>
    <row r="7679" spans="1:2" x14ac:dyDescent="0.25">
      <c r="A7679">
        <v>78.845016812556423</v>
      </c>
      <c r="B7679">
        <v>87.392789080331568</v>
      </c>
    </row>
    <row r="7680" spans="1:2" x14ac:dyDescent="0.25">
      <c r="A7680">
        <v>325.72073753981385</v>
      </c>
      <c r="B7680">
        <v>320.84026391457883</v>
      </c>
    </row>
    <row r="7681" spans="1:2" x14ac:dyDescent="0.25">
      <c r="A7681">
        <v>98.704489272743928</v>
      </c>
      <c r="B7681">
        <v>443.28470717490154</v>
      </c>
    </row>
    <row r="7682" spans="1:2" x14ac:dyDescent="0.25">
      <c r="A7682">
        <v>278.96065906388685</v>
      </c>
      <c r="B7682">
        <v>340.1721536036348</v>
      </c>
    </row>
    <row r="7683" spans="1:2" x14ac:dyDescent="0.25">
      <c r="A7683">
        <v>64.523758659627063</v>
      </c>
      <c r="B7683">
        <v>318.04040650654622</v>
      </c>
    </row>
    <row r="7684" spans="1:2" x14ac:dyDescent="0.25">
      <c r="A7684">
        <v>318.98646360132261</v>
      </c>
      <c r="B7684">
        <v>279.0397851029411</v>
      </c>
    </row>
    <row r="7685" spans="1:2" x14ac:dyDescent="0.25">
      <c r="A7685">
        <v>98.166822479106486</v>
      </c>
      <c r="B7685">
        <v>101.0599933375488</v>
      </c>
    </row>
    <row r="7686" spans="1:2" x14ac:dyDescent="0.25">
      <c r="A7686">
        <v>107.53934727981687</v>
      </c>
      <c r="B7686">
        <v>107.77145032770932</v>
      </c>
    </row>
    <row r="7687" spans="1:2" x14ac:dyDescent="0.25">
      <c r="A7687">
        <v>498.6709189123203</v>
      </c>
      <c r="B7687">
        <v>213.029877620777</v>
      </c>
    </row>
    <row r="7688" spans="1:2" x14ac:dyDescent="0.25">
      <c r="A7688">
        <v>88.583931553876027</v>
      </c>
      <c r="B7688">
        <v>119.9613168661017</v>
      </c>
    </row>
    <row r="7689" spans="1:2" x14ac:dyDescent="0.25">
      <c r="A7689">
        <v>334.15652827243321</v>
      </c>
      <c r="B7689">
        <v>318.81576281448361</v>
      </c>
    </row>
    <row r="7690" spans="1:2" x14ac:dyDescent="0.25">
      <c r="A7690">
        <v>312.11644757859176</v>
      </c>
      <c r="B7690">
        <v>306.23758751316927</v>
      </c>
    </row>
    <row r="7691" spans="1:2" x14ac:dyDescent="0.25">
      <c r="A7691">
        <v>93.421442923136055</v>
      </c>
      <c r="B7691">
        <v>84.569058142369613</v>
      </c>
    </row>
    <row r="7692" spans="1:2" x14ac:dyDescent="0.25">
      <c r="A7692">
        <v>259.71502357861027</v>
      </c>
      <c r="B7692">
        <v>272.88248323457083</v>
      </c>
    </row>
    <row r="7693" spans="1:2" x14ac:dyDescent="0.25">
      <c r="A7693">
        <v>75.022125919370097</v>
      </c>
      <c r="B7693">
        <v>431.35044404431289</v>
      </c>
    </row>
    <row r="7694" spans="1:2" x14ac:dyDescent="0.25">
      <c r="A7694">
        <v>515.7368694112979</v>
      </c>
      <c r="B7694">
        <v>189.04232917264321</v>
      </c>
    </row>
    <row r="7695" spans="1:2" x14ac:dyDescent="0.25">
      <c r="A7695">
        <v>274.30579696811037</v>
      </c>
      <c r="B7695">
        <v>299.80378788677626</v>
      </c>
    </row>
    <row r="7696" spans="1:2" x14ac:dyDescent="0.25">
      <c r="A7696">
        <v>94.019367477449123</v>
      </c>
      <c r="B7696">
        <v>100.91140464064665</v>
      </c>
    </row>
    <row r="7697" spans="1:2" x14ac:dyDescent="0.25">
      <c r="A7697">
        <v>262.67570168129168</v>
      </c>
      <c r="B7697">
        <v>257.93782545661088</v>
      </c>
    </row>
    <row r="7698" spans="1:2" x14ac:dyDescent="0.25">
      <c r="A7698">
        <v>95.789994500228204</v>
      </c>
      <c r="B7698">
        <v>125.50877979956567</v>
      </c>
    </row>
    <row r="7699" spans="1:2" x14ac:dyDescent="0.25">
      <c r="A7699">
        <v>301.04555510915816</v>
      </c>
      <c r="B7699">
        <v>315.44335646030959</v>
      </c>
    </row>
    <row r="7700" spans="1:2" x14ac:dyDescent="0.25">
      <c r="A7700">
        <v>146.01733451338237</v>
      </c>
      <c r="B7700">
        <v>389.55534531693473</v>
      </c>
    </row>
    <row r="7701" spans="1:2" x14ac:dyDescent="0.25">
      <c r="A7701">
        <v>271.3193346906337</v>
      </c>
      <c r="B7701">
        <v>312.41334075530176</v>
      </c>
    </row>
    <row r="7702" spans="1:2" x14ac:dyDescent="0.25">
      <c r="A7702">
        <v>90.90090639973144</v>
      </c>
      <c r="B7702">
        <v>335.85619678334911</v>
      </c>
    </row>
    <row r="7703" spans="1:2" x14ac:dyDescent="0.25">
      <c r="A7703">
        <v>326.22816737130051</v>
      </c>
      <c r="B7703">
        <v>289.70478145565721</v>
      </c>
    </row>
    <row r="7704" spans="1:2" x14ac:dyDescent="0.25">
      <c r="A7704">
        <v>465.15243995483263</v>
      </c>
      <c r="B7704">
        <v>183.68633075960571</v>
      </c>
    </row>
    <row r="7705" spans="1:2" x14ac:dyDescent="0.25">
      <c r="A7705">
        <v>359.78872650302947</v>
      </c>
      <c r="B7705">
        <v>287.61414872205933</v>
      </c>
    </row>
    <row r="7706" spans="1:2" x14ac:dyDescent="0.25">
      <c r="A7706">
        <v>265.28918018157128</v>
      </c>
      <c r="B7706">
        <v>260.83990936313057</v>
      </c>
    </row>
    <row r="7707" spans="1:2" x14ac:dyDescent="0.25">
      <c r="A7707">
        <v>472.98348948637351</v>
      </c>
      <c r="B7707">
        <v>383.84197515793329</v>
      </c>
    </row>
    <row r="7708" spans="1:2" x14ac:dyDescent="0.25">
      <c r="A7708">
        <v>82.971849021851085</v>
      </c>
      <c r="B7708">
        <v>99.644251147401519</v>
      </c>
    </row>
    <row r="7709" spans="1:2" x14ac:dyDescent="0.25">
      <c r="A7709">
        <v>320.34357748925686</v>
      </c>
      <c r="B7709">
        <v>326.83218554011546</v>
      </c>
    </row>
    <row r="7710" spans="1:2" x14ac:dyDescent="0.25">
      <c r="A7710">
        <v>94.062623981444744</v>
      </c>
      <c r="B7710">
        <v>263.99884029663991</v>
      </c>
    </row>
    <row r="7711" spans="1:2" x14ac:dyDescent="0.25">
      <c r="A7711">
        <v>109.66368602557452</v>
      </c>
      <c r="B7711">
        <v>422.37708670308541</v>
      </c>
    </row>
    <row r="7712" spans="1:2" x14ac:dyDescent="0.25">
      <c r="A7712">
        <v>92.21930600909451</v>
      </c>
      <c r="B7712">
        <v>417.74437696462905</v>
      </c>
    </row>
    <row r="7713" spans="1:2" x14ac:dyDescent="0.25">
      <c r="A7713">
        <v>96.409497360148933</v>
      </c>
      <c r="B7713">
        <v>487.92992950224311</v>
      </c>
    </row>
    <row r="7714" spans="1:2" x14ac:dyDescent="0.25">
      <c r="A7714">
        <v>312.20614649355412</v>
      </c>
      <c r="B7714">
        <v>311.23511310652248</v>
      </c>
    </row>
    <row r="7715" spans="1:2" x14ac:dyDescent="0.25">
      <c r="A7715">
        <v>80.921353801080357</v>
      </c>
      <c r="B7715">
        <v>300.43610950041199</v>
      </c>
    </row>
    <row r="7716" spans="1:2" x14ac:dyDescent="0.25">
      <c r="A7716">
        <v>57.922605059968873</v>
      </c>
      <c r="B7716">
        <v>535.96911526841029</v>
      </c>
    </row>
    <row r="7717" spans="1:2" x14ac:dyDescent="0.25">
      <c r="A7717">
        <v>50.463881344035158</v>
      </c>
      <c r="B7717">
        <v>521.47679067354352</v>
      </c>
    </row>
    <row r="7718" spans="1:2" x14ac:dyDescent="0.25">
      <c r="A7718">
        <v>277.66115029662615</v>
      </c>
      <c r="B7718">
        <v>279.11590980947949</v>
      </c>
    </row>
    <row r="7719" spans="1:2" x14ac:dyDescent="0.25">
      <c r="A7719">
        <v>277.9206973471446</v>
      </c>
      <c r="B7719">
        <v>292.2791403150768</v>
      </c>
    </row>
    <row r="7720" spans="1:2" x14ac:dyDescent="0.25">
      <c r="A7720">
        <v>282.34104623406893</v>
      </c>
      <c r="B7720">
        <v>297.16728780185804</v>
      </c>
    </row>
    <row r="7721" spans="1:2" x14ac:dyDescent="0.25">
      <c r="A7721">
        <v>287.19808900204953</v>
      </c>
      <c r="B7721">
        <v>326.3123411059496</v>
      </c>
    </row>
    <row r="7722" spans="1:2" x14ac:dyDescent="0.25">
      <c r="A7722">
        <v>293.59345110860886</v>
      </c>
      <c r="B7722">
        <v>357.81548679806292</v>
      </c>
    </row>
    <row r="7723" spans="1:2" x14ac:dyDescent="0.25">
      <c r="A7723">
        <v>485.0657673879208</v>
      </c>
      <c r="B7723">
        <v>449.30417798394723</v>
      </c>
    </row>
    <row r="7724" spans="1:2" x14ac:dyDescent="0.25">
      <c r="A7724">
        <v>61.285744804223761</v>
      </c>
      <c r="B7724">
        <v>310.85970641193887</v>
      </c>
    </row>
    <row r="7725" spans="1:2" x14ac:dyDescent="0.25">
      <c r="A7725">
        <v>103.13004875351908</v>
      </c>
      <c r="B7725">
        <v>73.705598677042872</v>
      </c>
    </row>
    <row r="7726" spans="1:2" x14ac:dyDescent="0.25">
      <c r="A7726">
        <v>464.49934385204625</v>
      </c>
      <c r="B7726">
        <v>208.5131382183294</v>
      </c>
    </row>
    <row r="7727" spans="1:2" x14ac:dyDescent="0.25">
      <c r="A7727">
        <v>540.53010650959811</v>
      </c>
      <c r="B7727">
        <v>483.88164922025209</v>
      </c>
    </row>
    <row r="7728" spans="1:2" x14ac:dyDescent="0.25">
      <c r="A7728">
        <v>94.688253425702698</v>
      </c>
      <c r="B7728">
        <v>395.79943235572375</v>
      </c>
    </row>
    <row r="7729" spans="1:2" x14ac:dyDescent="0.25">
      <c r="A7729">
        <v>133.98693807794427</v>
      </c>
      <c r="B7729">
        <v>258.48994415112765</v>
      </c>
    </row>
    <row r="7730" spans="1:2" x14ac:dyDescent="0.25">
      <c r="A7730">
        <v>99.260080585372634</v>
      </c>
      <c r="B7730">
        <v>123.36614670639392</v>
      </c>
    </row>
    <row r="7731" spans="1:2" x14ac:dyDescent="0.25">
      <c r="A7731">
        <v>129.5312356944487</v>
      </c>
      <c r="B7731">
        <v>432.09570604571672</v>
      </c>
    </row>
    <row r="7732" spans="1:2" x14ac:dyDescent="0.25">
      <c r="A7732">
        <v>311.21788955060765</v>
      </c>
      <c r="B7732">
        <v>320.94554929499282</v>
      </c>
    </row>
    <row r="7733" spans="1:2" x14ac:dyDescent="0.25">
      <c r="A7733">
        <v>324.09449280094123</v>
      </c>
      <c r="B7733">
        <v>316.72854068601737</v>
      </c>
    </row>
    <row r="7734" spans="1:2" x14ac:dyDescent="0.25">
      <c r="A7734">
        <v>357.1254531678278</v>
      </c>
      <c r="B7734">
        <v>313.85565155942459</v>
      </c>
    </row>
    <row r="7735" spans="1:2" x14ac:dyDescent="0.25">
      <c r="A7735">
        <v>253.4333710471401</v>
      </c>
      <c r="B7735">
        <v>361.13496056059375</v>
      </c>
    </row>
    <row r="7736" spans="1:2" x14ac:dyDescent="0.25">
      <c r="A7736">
        <v>284.61428276641527</v>
      </c>
      <c r="B7736">
        <v>330.1998852592078</v>
      </c>
    </row>
    <row r="7737" spans="1:2" x14ac:dyDescent="0.25">
      <c r="A7737">
        <v>543.90850550859091</v>
      </c>
      <c r="B7737">
        <v>494.73097933896912</v>
      </c>
    </row>
    <row r="7738" spans="1:2" x14ac:dyDescent="0.25">
      <c r="A7738">
        <v>475.54399243140966</v>
      </c>
      <c r="B7738">
        <v>486.32312997833185</v>
      </c>
    </row>
    <row r="7739" spans="1:2" x14ac:dyDescent="0.25">
      <c r="A7739">
        <v>323.93958311586175</v>
      </c>
      <c r="B7739">
        <v>276.77930423378712</v>
      </c>
    </row>
    <row r="7740" spans="1:2" x14ac:dyDescent="0.25">
      <c r="A7740">
        <v>84.222631610464305</v>
      </c>
      <c r="B7740">
        <v>87.630781106417999</v>
      </c>
    </row>
    <row r="7741" spans="1:2" x14ac:dyDescent="0.25">
      <c r="A7741">
        <v>311.95475078930031</v>
      </c>
      <c r="B7741">
        <v>239.85602486645803</v>
      </c>
    </row>
    <row r="7742" spans="1:2" x14ac:dyDescent="0.25">
      <c r="A7742">
        <v>489.89379558702353</v>
      </c>
      <c r="B7742">
        <v>396.26300851466414</v>
      </c>
    </row>
    <row r="7743" spans="1:2" x14ac:dyDescent="0.25">
      <c r="A7743">
        <v>66.095128911547363</v>
      </c>
      <c r="B7743">
        <v>71.644410834414884</v>
      </c>
    </row>
    <row r="7744" spans="1:2" x14ac:dyDescent="0.25">
      <c r="A7744">
        <v>294.48529024448362</v>
      </c>
      <c r="B7744">
        <v>266.2181608073297</v>
      </c>
    </row>
    <row r="7745" spans="1:2" x14ac:dyDescent="0.25">
      <c r="A7745">
        <v>505.43382061220132</v>
      </c>
      <c r="B7745">
        <v>62.802514725180821</v>
      </c>
    </row>
    <row r="7746" spans="1:2" x14ac:dyDescent="0.25">
      <c r="A7746">
        <v>307.32062517272425</v>
      </c>
      <c r="B7746">
        <v>301.75090235643438</v>
      </c>
    </row>
    <row r="7747" spans="1:2" x14ac:dyDescent="0.25">
      <c r="A7747">
        <v>331.4886165142525</v>
      </c>
      <c r="B7747">
        <v>320.20517513301456</v>
      </c>
    </row>
    <row r="7748" spans="1:2" x14ac:dyDescent="0.25">
      <c r="A7748">
        <v>115.87782207934652</v>
      </c>
      <c r="B7748">
        <v>104.62075604445999</v>
      </c>
    </row>
    <row r="7749" spans="1:2" x14ac:dyDescent="0.25">
      <c r="A7749">
        <v>293.75303332271869</v>
      </c>
      <c r="B7749">
        <v>298.53637291380437</v>
      </c>
    </row>
    <row r="7750" spans="1:2" x14ac:dyDescent="0.25">
      <c r="A7750">
        <v>60.382396923734248</v>
      </c>
      <c r="B7750">
        <v>411.63121433149206</v>
      </c>
    </row>
    <row r="7751" spans="1:2" x14ac:dyDescent="0.25">
      <c r="A7751">
        <v>280.01023868710035</v>
      </c>
      <c r="B7751">
        <v>366.62248779321089</v>
      </c>
    </row>
    <row r="7752" spans="1:2" x14ac:dyDescent="0.25">
      <c r="A7752">
        <v>319.17469489853829</v>
      </c>
      <c r="B7752">
        <v>244.49144651298411</v>
      </c>
    </row>
    <row r="7753" spans="1:2" x14ac:dyDescent="0.25">
      <c r="A7753">
        <v>248.22101143654436</v>
      </c>
      <c r="B7753">
        <v>289.4097300057183</v>
      </c>
    </row>
    <row r="7754" spans="1:2" x14ac:dyDescent="0.25">
      <c r="A7754">
        <v>525.10299996948152</v>
      </c>
      <c r="B7754">
        <v>203.70647297585984</v>
      </c>
    </row>
    <row r="7755" spans="1:2" x14ac:dyDescent="0.25">
      <c r="A7755">
        <v>519.79888302255313</v>
      </c>
      <c r="B7755">
        <v>214.02172917874691</v>
      </c>
    </row>
    <row r="7756" spans="1:2" x14ac:dyDescent="0.25">
      <c r="A7756">
        <v>451.74565874202705</v>
      </c>
      <c r="B7756">
        <v>345.98376415295877</v>
      </c>
    </row>
    <row r="7757" spans="1:2" x14ac:dyDescent="0.25">
      <c r="A7757">
        <v>528.36542863246564</v>
      </c>
      <c r="B7757">
        <v>348.76094851527449</v>
      </c>
    </row>
    <row r="7758" spans="1:2" x14ac:dyDescent="0.25">
      <c r="A7758">
        <v>483.82976775414289</v>
      </c>
      <c r="B7758">
        <v>251.66631061738946</v>
      </c>
    </row>
    <row r="7759" spans="1:2" x14ac:dyDescent="0.25">
      <c r="A7759">
        <v>117.34688339638524</v>
      </c>
      <c r="B7759">
        <v>99.716192178311758</v>
      </c>
    </row>
    <row r="7760" spans="1:2" x14ac:dyDescent="0.25">
      <c r="A7760">
        <v>324.77559064573143</v>
      </c>
      <c r="B7760">
        <v>343.47593858256005</v>
      </c>
    </row>
    <row r="7761" spans="1:2" x14ac:dyDescent="0.25">
      <c r="A7761">
        <v>333.31861080368981</v>
      </c>
      <c r="B7761">
        <v>306.01262399868574</v>
      </c>
    </row>
    <row r="7762" spans="1:2" x14ac:dyDescent="0.25">
      <c r="A7762">
        <v>250.00052877003327</v>
      </c>
      <c r="B7762">
        <v>308.45147951622494</v>
      </c>
    </row>
    <row r="7763" spans="1:2" x14ac:dyDescent="0.25">
      <c r="A7763">
        <v>333.60933078511152</v>
      </c>
      <c r="B7763">
        <v>285.94997805412277</v>
      </c>
    </row>
    <row r="7764" spans="1:2" x14ac:dyDescent="0.25">
      <c r="A7764">
        <v>495.23148289437546</v>
      </c>
      <c r="B7764">
        <v>196.88558610797446</v>
      </c>
    </row>
    <row r="7765" spans="1:2" x14ac:dyDescent="0.25">
      <c r="A7765">
        <v>238.58782545430586</v>
      </c>
      <c r="B7765">
        <v>302.69676547759445</v>
      </c>
    </row>
    <row r="7766" spans="1:2" x14ac:dyDescent="0.25">
      <c r="A7766">
        <v>133.40098269600514</v>
      </c>
      <c r="B7766">
        <v>338.15240943632313</v>
      </c>
    </row>
    <row r="7767" spans="1:2" x14ac:dyDescent="0.25">
      <c r="A7767">
        <v>122.98501541184729</v>
      </c>
      <c r="B7767">
        <v>532.12195196386608</v>
      </c>
    </row>
    <row r="7768" spans="1:2" x14ac:dyDescent="0.25">
      <c r="A7768">
        <v>90.076457834220491</v>
      </c>
      <c r="B7768">
        <v>115.89878593222238</v>
      </c>
    </row>
    <row r="7769" spans="1:2" x14ac:dyDescent="0.25">
      <c r="A7769">
        <v>86.91514520032797</v>
      </c>
      <c r="B7769">
        <v>117.81745595508255</v>
      </c>
    </row>
    <row r="7770" spans="1:2" x14ac:dyDescent="0.25">
      <c r="A7770">
        <v>327.03818609006703</v>
      </c>
      <c r="B7770">
        <v>273.04435055411886</v>
      </c>
    </row>
    <row r="7771" spans="1:2" x14ac:dyDescent="0.25">
      <c r="A7771">
        <v>333.532114684931</v>
      </c>
      <c r="B7771">
        <v>323.22997261217097</v>
      </c>
    </row>
    <row r="7772" spans="1:2" x14ac:dyDescent="0.25">
      <c r="A7772">
        <v>342.47704055160284</v>
      </c>
      <c r="B7772">
        <v>295.69486135442276</v>
      </c>
    </row>
    <row r="7773" spans="1:2" x14ac:dyDescent="0.25">
      <c r="A7773">
        <v>350.51297193858773</v>
      </c>
      <c r="B7773">
        <v>320.66826709778979</v>
      </c>
    </row>
    <row r="7774" spans="1:2" x14ac:dyDescent="0.25">
      <c r="A7774">
        <v>490.93752861110261</v>
      </c>
      <c r="B7774">
        <v>335.01235999633781</v>
      </c>
    </row>
    <row r="7775" spans="1:2" x14ac:dyDescent="0.25">
      <c r="A7775">
        <v>308.070105650404</v>
      </c>
      <c r="B7775">
        <v>307.27809492673259</v>
      </c>
    </row>
    <row r="7776" spans="1:2" x14ac:dyDescent="0.25">
      <c r="A7776">
        <v>52.789391766106142</v>
      </c>
      <c r="B7776">
        <v>422.41737113559373</v>
      </c>
    </row>
    <row r="7777" spans="1:2" x14ac:dyDescent="0.25">
      <c r="A7777">
        <v>304.42109922005329</v>
      </c>
      <c r="B7777">
        <v>336.71011654660106</v>
      </c>
    </row>
    <row r="7778" spans="1:2" x14ac:dyDescent="0.25">
      <c r="A7778">
        <v>147.78130436109501</v>
      </c>
      <c r="B7778">
        <v>373.99548326059755</v>
      </c>
    </row>
    <row r="7779" spans="1:2" x14ac:dyDescent="0.25">
      <c r="A7779">
        <v>525.17014069032871</v>
      </c>
      <c r="B7779">
        <v>477.03024384289074</v>
      </c>
    </row>
    <row r="7780" spans="1:2" x14ac:dyDescent="0.25">
      <c r="A7780">
        <v>494.93545335245824</v>
      </c>
      <c r="B7780">
        <v>298.19177831354716</v>
      </c>
    </row>
    <row r="7781" spans="1:2" x14ac:dyDescent="0.25">
      <c r="A7781">
        <v>101.12281668407377</v>
      </c>
      <c r="B7781">
        <v>130.55865818168968</v>
      </c>
    </row>
    <row r="7782" spans="1:2" x14ac:dyDescent="0.25">
      <c r="A7782">
        <v>90.805417837691493</v>
      </c>
      <c r="B7782">
        <v>83.960242389002815</v>
      </c>
    </row>
    <row r="7783" spans="1:2" x14ac:dyDescent="0.25">
      <c r="A7783">
        <v>498.56715598010192</v>
      </c>
      <c r="B7783">
        <v>392.64656514175846</v>
      </c>
    </row>
    <row r="7784" spans="1:2" x14ac:dyDescent="0.25">
      <c r="A7784">
        <v>111.57309270638507</v>
      </c>
      <c r="B7784">
        <v>87.649289323599078</v>
      </c>
    </row>
    <row r="7785" spans="1:2" x14ac:dyDescent="0.25">
      <c r="A7785">
        <v>128.88809831347317</v>
      </c>
      <c r="B7785">
        <v>129.20432962127961</v>
      </c>
    </row>
    <row r="7786" spans="1:2" x14ac:dyDescent="0.25">
      <c r="A7786">
        <v>306.87223291606642</v>
      </c>
      <c r="B7786">
        <v>307.12219616616494</v>
      </c>
    </row>
    <row r="7787" spans="1:2" x14ac:dyDescent="0.25">
      <c r="A7787">
        <v>58.984649189733574</v>
      </c>
      <c r="B7787">
        <v>293.42661824396498</v>
      </c>
    </row>
    <row r="7788" spans="1:2" x14ac:dyDescent="0.25">
      <c r="A7788">
        <v>134.90567905828357</v>
      </c>
      <c r="B7788">
        <v>78.51555235683918</v>
      </c>
    </row>
    <row r="7789" spans="1:2" x14ac:dyDescent="0.25">
      <c r="A7789">
        <v>96.175620253779925</v>
      </c>
      <c r="B7789">
        <v>98.102293830015697</v>
      </c>
    </row>
    <row r="7790" spans="1:2" x14ac:dyDescent="0.25">
      <c r="A7790">
        <v>120.43671987060152</v>
      </c>
      <c r="B7790">
        <v>305.95507675405133</v>
      </c>
    </row>
    <row r="7791" spans="1:2" x14ac:dyDescent="0.25">
      <c r="A7791">
        <v>107.7318643757439</v>
      </c>
      <c r="B7791">
        <v>437.56431775872068</v>
      </c>
    </row>
    <row r="7792" spans="1:2" x14ac:dyDescent="0.25">
      <c r="A7792">
        <v>113.43272194586015</v>
      </c>
      <c r="B7792">
        <v>567.40104373302415</v>
      </c>
    </row>
    <row r="7793" spans="1:2" x14ac:dyDescent="0.25">
      <c r="A7793">
        <v>295.02825858144206</v>
      </c>
      <c r="B7793">
        <v>302.97800397675019</v>
      </c>
    </row>
    <row r="7794" spans="1:2" x14ac:dyDescent="0.25">
      <c r="A7794">
        <v>309.53652943280758</v>
      </c>
      <c r="B7794">
        <v>312.85723101318581</v>
      </c>
    </row>
    <row r="7795" spans="1:2" x14ac:dyDescent="0.25">
      <c r="A7795">
        <v>50.988799707022309</v>
      </c>
      <c r="B7795">
        <v>280.54567094943081</v>
      </c>
    </row>
    <row r="7796" spans="1:2" x14ac:dyDescent="0.25">
      <c r="A7796">
        <v>105.40071596333291</v>
      </c>
      <c r="B7796">
        <v>93.987353263946716</v>
      </c>
    </row>
    <row r="7797" spans="1:2" x14ac:dyDescent="0.25">
      <c r="A7797">
        <v>323.85445441177581</v>
      </c>
      <c r="B7797">
        <v>331.62824668834219</v>
      </c>
    </row>
    <row r="7798" spans="1:2" x14ac:dyDescent="0.25">
      <c r="A7798">
        <v>255.7147930318024</v>
      </c>
      <c r="B7798">
        <v>284.92232862190576</v>
      </c>
    </row>
    <row r="7799" spans="1:2" x14ac:dyDescent="0.25">
      <c r="A7799">
        <v>533.22702719199197</v>
      </c>
      <c r="B7799">
        <v>147.00308236945708</v>
      </c>
    </row>
    <row r="7800" spans="1:2" x14ac:dyDescent="0.25">
      <c r="A7800">
        <v>61.347930366173387</v>
      </c>
      <c r="B7800">
        <v>113.58166628051549</v>
      </c>
    </row>
    <row r="7801" spans="1:2" x14ac:dyDescent="0.25">
      <c r="A7801">
        <v>281.58764356048778</v>
      </c>
      <c r="B7801">
        <v>279.36955651312019</v>
      </c>
    </row>
    <row r="7802" spans="1:2" x14ac:dyDescent="0.25">
      <c r="A7802">
        <v>479.81658375804926</v>
      </c>
      <c r="B7802">
        <v>118.05627613147374</v>
      </c>
    </row>
    <row r="7803" spans="1:2" x14ac:dyDescent="0.25">
      <c r="A7803">
        <v>94.31629476021044</v>
      </c>
      <c r="B7803">
        <v>77.900642988970503</v>
      </c>
    </row>
    <row r="7804" spans="1:2" x14ac:dyDescent="0.25">
      <c r="A7804">
        <v>104.92110965300455</v>
      </c>
      <c r="B7804">
        <v>364.00494399853511</v>
      </c>
    </row>
    <row r="7805" spans="1:2" x14ac:dyDescent="0.25">
      <c r="A7805">
        <v>94.832205629791133</v>
      </c>
      <c r="B7805">
        <v>115.75231181050185</v>
      </c>
    </row>
    <row r="7806" spans="1:2" x14ac:dyDescent="0.25">
      <c r="A7806">
        <v>282.31921836122638</v>
      </c>
      <c r="B7806">
        <v>303.23178710459615</v>
      </c>
    </row>
    <row r="7807" spans="1:2" x14ac:dyDescent="0.25">
      <c r="A7807">
        <v>303.01490672427462</v>
      </c>
      <c r="B7807">
        <v>259.74899320572149</v>
      </c>
    </row>
    <row r="7808" spans="1:2" x14ac:dyDescent="0.25">
      <c r="A7808">
        <v>76.859340189825133</v>
      </c>
      <c r="B7808">
        <v>290.8484145634327</v>
      </c>
    </row>
    <row r="7809" spans="1:2" x14ac:dyDescent="0.25">
      <c r="A7809">
        <v>76.984508975874633</v>
      </c>
      <c r="B7809">
        <v>113.06780177401379</v>
      </c>
    </row>
    <row r="7810" spans="1:2" x14ac:dyDescent="0.25">
      <c r="A7810">
        <v>359.77208274998702</v>
      </c>
      <c r="B7810">
        <v>311.84056372949271</v>
      </c>
    </row>
    <row r="7811" spans="1:2" x14ac:dyDescent="0.25">
      <c r="A7811">
        <v>101.55218913278077</v>
      </c>
      <c r="B7811">
        <v>94.741983755375259</v>
      </c>
    </row>
    <row r="7812" spans="1:2" x14ac:dyDescent="0.25">
      <c r="A7812">
        <v>81.004793880856596</v>
      </c>
      <c r="B7812">
        <v>89.751563589379657</v>
      </c>
    </row>
    <row r="7813" spans="1:2" x14ac:dyDescent="0.25">
      <c r="A7813">
        <v>307.15285750629846</v>
      </c>
      <c r="B7813">
        <v>267.58888300973922</v>
      </c>
    </row>
    <row r="7814" spans="1:2" x14ac:dyDescent="0.25">
      <c r="A7814">
        <v>72.244941557054347</v>
      </c>
      <c r="B7814">
        <v>518.04254280220948</v>
      </c>
    </row>
    <row r="7815" spans="1:2" x14ac:dyDescent="0.25">
      <c r="A7815">
        <v>277.2257524455199</v>
      </c>
      <c r="B7815">
        <v>318.2298208528664</v>
      </c>
    </row>
    <row r="7816" spans="1:2" x14ac:dyDescent="0.25">
      <c r="A7816">
        <v>336.74899744510185</v>
      </c>
      <c r="B7816">
        <v>337.5342551706126</v>
      </c>
    </row>
    <row r="7817" spans="1:2" x14ac:dyDescent="0.25">
      <c r="A7817">
        <v>314.56430709367851</v>
      </c>
      <c r="B7817">
        <v>243.27727108611725</v>
      </c>
    </row>
    <row r="7818" spans="1:2" x14ac:dyDescent="0.25">
      <c r="A7818">
        <v>284.30985215236433</v>
      </c>
      <c r="B7818">
        <v>304.37471499026287</v>
      </c>
    </row>
    <row r="7819" spans="1:2" x14ac:dyDescent="0.25">
      <c r="A7819">
        <v>259.32730598724447</v>
      </c>
      <c r="B7819">
        <v>300.39358383219223</v>
      </c>
    </row>
    <row r="7820" spans="1:2" x14ac:dyDescent="0.25">
      <c r="A7820">
        <v>505.62913907284769</v>
      </c>
      <c r="B7820">
        <v>100.40131839960935</v>
      </c>
    </row>
    <row r="7821" spans="1:2" x14ac:dyDescent="0.25">
      <c r="A7821">
        <v>109.55319592321757</v>
      </c>
      <c r="B7821">
        <v>113.30740815319587</v>
      </c>
    </row>
    <row r="7822" spans="1:2" x14ac:dyDescent="0.25">
      <c r="A7822">
        <v>311.44462657975964</v>
      </c>
      <c r="B7822">
        <v>268.80060280091129</v>
      </c>
    </row>
    <row r="7823" spans="1:2" x14ac:dyDescent="0.25">
      <c r="A7823">
        <v>509.06857509079259</v>
      </c>
      <c r="B7823">
        <v>218.23328348643452</v>
      </c>
    </row>
    <row r="7824" spans="1:2" x14ac:dyDescent="0.25">
      <c r="A7824">
        <v>108.08258846518584</v>
      </c>
      <c r="B7824">
        <v>57.713225740008056</v>
      </c>
    </row>
    <row r="7825" spans="1:2" x14ac:dyDescent="0.25">
      <c r="A7825">
        <v>82.289227773435414</v>
      </c>
      <c r="B7825">
        <v>116.59250301599968</v>
      </c>
    </row>
    <row r="7826" spans="1:2" x14ac:dyDescent="0.25">
      <c r="A7826">
        <v>98.156067704258021</v>
      </c>
      <c r="B7826">
        <v>106.44145075057168</v>
      </c>
    </row>
    <row r="7827" spans="1:2" x14ac:dyDescent="0.25">
      <c r="A7827">
        <v>296.33619154337794</v>
      </c>
      <c r="B7827">
        <v>304.24023482992197</v>
      </c>
    </row>
    <row r="7828" spans="1:2" x14ac:dyDescent="0.25">
      <c r="A7828">
        <v>69.5471053193762</v>
      </c>
      <c r="B7828">
        <v>573.88683736686301</v>
      </c>
    </row>
    <row r="7829" spans="1:2" x14ac:dyDescent="0.25">
      <c r="A7829">
        <v>296.94819052820094</v>
      </c>
      <c r="B7829">
        <v>257.33448940882226</v>
      </c>
    </row>
    <row r="7830" spans="1:2" x14ac:dyDescent="0.25">
      <c r="A7830">
        <v>84.745323038422811</v>
      </c>
      <c r="B7830">
        <v>507.35709707937866</v>
      </c>
    </row>
    <row r="7831" spans="1:2" x14ac:dyDescent="0.25">
      <c r="A7831">
        <v>281.82812532832031</v>
      </c>
      <c r="B7831">
        <v>328.15590960381087</v>
      </c>
    </row>
    <row r="7832" spans="1:2" x14ac:dyDescent="0.25">
      <c r="A7832">
        <v>276.85358721355442</v>
      </c>
      <c r="B7832">
        <v>292.60369349940447</v>
      </c>
    </row>
    <row r="7833" spans="1:2" x14ac:dyDescent="0.25">
      <c r="A7833">
        <v>114.0766624958037</v>
      </c>
      <c r="B7833">
        <v>273.52610858485673</v>
      </c>
    </row>
    <row r="7834" spans="1:2" x14ac:dyDescent="0.25">
      <c r="A7834">
        <v>91.115510056260973</v>
      </c>
      <c r="B7834">
        <v>101.55523594003171</v>
      </c>
    </row>
    <row r="7835" spans="1:2" x14ac:dyDescent="0.25">
      <c r="A7835">
        <v>302.99185103358468</v>
      </c>
      <c r="B7835">
        <v>295.5997736833524</v>
      </c>
    </row>
    <row r="7836" spans="1:2" x14ac:dyDescent="0.25">
      <c r="A7836">
        <v>322.80180524394382</v>
      </c>
      <c r="B7836">
        <v>309.84362031886121</v>
      </c>
    </row>
    <row r="7837" spans="1:2" x14ac:dyDescent="0.25">
      <c r="A7837">
        <v>303.35187451128149</v>
      </c>
      <c r="B7837">
        <v>344.3605131295044</v>
      </c>
    </row>
    <row r="7838" spans="1:2" x14ac:dyDescent="0.25">
      <c r="A7838">
        <v>268.70981249230681</v>
      </c>
      <c r="B7838">
        <v>282.98653736128472</v>
      </c>
    </row>
    <row r="7839" spans="1:2" x14ac:dyDescent="0.25">
      <c r="A7839">
        <v>57.171849726859342</v>
      </c>
      <c r="B7839">
        <v>338.8573870052187</v>
      </c>
    </row>
    <row r="7840" spans="1:2" x14ac:dyDescent="0.25">
      <c r="A7840">
        <v>305.72023282074952</v>
      </c>
      <c r="B7840">
        <v>311.70669747807551</v>
      </c>
    </row>
    <row r="7841" spans="1:2" x14ac:dyDescent="0.25">
      <c r="A7841">
        <v>454.84023560289313</v>
      </c>
      <c r="B7841">
        <v>94.053468428601946</v>
      </c>
    </row>
    <row r="7842" spans="1:2" x14ac:dyDescent="0.25">
      <c r="A7842">
        <v>475.45548875392927</v>
      </c>
      <c r="B7842">
        <v>483.31705679494615</v>
      </c>
    </row>
    <row r="7843" spans="1:2" x14ac:dyDescent="0.25">
      <c r="A7843">
        <v>108.21405682546464</v>
      </c>
      <c r="B7843">
        <v>283.01309244056517</v>
      </c>
    </row>
    <row r="7844" spans="1:2" x14ac:dyDescent="0.25">
      <c r="A7844">
        <v>75.5006683699321</v>
      </c>
      <c r="B7844">
        <v>101.15960574476048</v>
      </c>
    </row>
    <row r="7845" spans="1:2" x14ac:dyDescent="0.25">
      <c r="A7845">
        <v>311.70918721982162</v>
      </c>
      <c r="B7845">
        <v>261.23990513297031</v>
      </c>
    </row>
    <row r="7846" spans="1:2" x14ac:dyDescent="0.25">
      <c r="A7846">
        <v>82.020426614326425</v>
      </c>
      <c r="B7846">
        <v>98.68405211600475</v>
      </c>
    </row>
    <row r="7847" spans="1:2" x14ac:dyDescent="0.25">
      <c r="A7847">
        <v>274.05317344600917</v>
      </c>
      <c r="B7847">
        <v>273.79536580410786</v>
      </c>
    </row>
    <row r="7848" spans="1:2" x14ac:dyDescent="0.25">
      <c r="A7848">
        <v>230.08314049802721</v>
      </c>
      <c r="B7848">
        <v>272.33583144407021</v>
      </c>
    </row>
    <row r="7849" spans="1:2" x14ac:dyDescent="0.25">
      <c r="A7849">
        <v>89.922162058064714</v>
      </c>
      <c r="B7849">
        <v>114.95523065386806</v>
      </c>
    </row>
    <row r="7850" spans="1:2" x14ac:dyDescent="0.25">
      <c r="A7850">
        <v>451.52897732474747</v>
      </c>
      <c r="B7850">
        <v>53.616443372905664</v>
      </c>
    </row>
    <row r="7851" spans="1:2" x14ac:dyDescent="0.25">
      <c r="A7851">
        <v>549.71312601092563</v>
      </c>
      <c r="B7851">
        <v>67.273476363414417</v>
      </c>
    </row>
    <row r="7852" spans="1:2" x14ac:dyDescent="0.25">
      <c r="A7852">
        <v>93.882564775536366</v>
      </c>
      <c r="B7852">
        <v>560.8548234504226</v>
      </c>
    </row>
    <row r="7853" spans="1:2" x14ac:dyDescent="0.25">
      <c r="A7853">
        <v>87.126648193225265</v>
      </c>
      <c r="B7853">
        <v>106.01264673605328</v>
      </c>
    </row>
    <row r="7854" spans="1:2" x14ac:dyDescent="0.25">
      <c r="A7854">
        <v>319.70408902707277</v>
      </c>
      <c r="B7854">
        <v>306.0758566178265</v>
      </c>
    </row>
    <row r="7855" spans="1:2" x14ac:dyDescent="0.25">
      <c r="A7855">
        <v>302.88806631942862</v>
      </c>
      <c r="B7855">
        <v>265.86100223794347</v>
      </c>
    </row>
    <row r="7856" spans="1:2" x14ac:dyDescent="0.25">
      <c r="A7856">
        <v>243.19487086613663</v>
      </c>
      <c r="B7856">
        <v>294.83037527170382</v>
      </c>
    </row>
    <row r="7857" spans="1:2" x14ac:dyDescent="0.25">
      <c r="A7857">
        <v>536.50776696066168</v>
      </c>
      <c r="B7857">
        <v>321.43162327951904</v>
      </c>
    </row>
    <row r="7858" spans="1:2" x14ac:dyDescent="0.25">
      <c r="A7858">
        <v>455.29496139408553</v>
      </c>
      <c r="B7858">
        <v>512.38593707083351</v>
      </c>
    </row>
    <row r="7859" spans="1:2" x14ac:dyDescent="0.25">
      <c r="A7859">
        <v>95.933408612323376</v>
      </c>
      <c r="B7859">
        <v>289.04568620868554</v>
      </c>
    </row>
    <row r="7860" spans="1:2" x14ac:dyDescent="0.25">
      <c r="A7860">
        <v>295.2863390717539</v>
      </c>
      <c r="B7860">
        <v>276.81647982972208</v>
      </c>
    </row>
    <row r="7861" spans="1:2" x14ac:dyDescent="0.25">
      <c r="A7861">
        <v>319.63867362064775</v>
      </c>
      <c r="B7861">
        <v>281.65687884466024</v>
      </c>
    </row>
    <row r="7862" spans="1:2" x14ac:dyDescent="0.25">
      <c r="A7862">
        <v>140.20966216010009</v>
      </c>
      <c r="B7862">
        <v>337.72942289498582</v>
      </c>
    </row>
    <row r="7863" spans="1:2" x14ac:dyDescent="0.25">
      <c r="A7863">
        <v>544.46394238105415</v>
      </c>
      <c r="B7863">
        <v>189.91210669270913</v>
      </c>
    </row>
    <row r="7864" spans="1:2" x14ac:dyDescent="0.25">
      <c r="A7864">
        <v>300.27885107556358</v>
      </c>
      <c r="B7864">
        <v>289.86528453315259</v>
      </c>
    </row>
    <row r="7865" spans="1:2" x14ac:dyDescent="0.25">
      <c r="A7865">
        <v>121.99621570482498</v>
      </c>
      <c r="B7865">
        <v>405.89068269905698</v>
      </c>
    </row>
    <row r="7866" spans="1:2" x14ac:dyDescent="0.25">
      <c r="A7866">
        <v>93.048822943819687</v>
      </c>
      <c r="B7866">
        <v>69.052169035421684</v>
      </c>
    </row>
    <row r="7867" spans="1:2" x14ac:dyDescent="0.25">
      <c r="A7867">
        <v>80.936613055818356</v>
      </c>
      <c r="B7867">
        <v>414.27991576891384</v>
      </c>
    </row>
    <row r="7868" spans="1:2" x14ac:dyDescent="0.25">
      <c r="A7868">
        <v>312.99570158153074</v>
      </c>
      <c r="B7868">
        <v>278.36359852954047</v>
      </c>
    </row>
    <row r="7869" spans="1:2" x14ac:dyDescent="0.25">
      <c r="A7869">
        <v>295.82698819722282</v>
      </c>
      <c r="B7869">
        <v>292.9321006675309</v>
      </c>
    </row>
    <row r="7870" spans="1:2" x14ac:dyDescent="0.25">
      <c r="A7870">
        <v>94.73404841410229</v>
      </c>
      <c r="B7870">
        <v>91.742765814706217</v>
      </c>
    </row>
    <row r="7871" spans="1:2" x14ac:dyDescent="0.25">
      <c r="A7871">
        <v>244.09254213678651</v>
      </c>
      <c r="B7871">
        <v>349.14559212920722</v>
      </c>
    </row>
    <row r="7872" spans="1:2" x14ac:dyDescent="0.25">
      <c r="A7872">
        <v>335.42431841196958</v>
      </c>
      <c r="B7872">
        <v>283.54423951241188</v>
      </c>
    </row>
    <row r="7873" spans="1:2" x14ac:dyDescent="0.25">
      <c r="A7873">
        <v>62.094485305337685</v>
      </c>
      <c r="B7873">
        <v>361.19510483108007</v>
      </c>
    </row>
    <row r="7874" spans="1:2" x14ac:dyDescent="0.25">
      <c r="A7874">
        <v>271.83338109607575</v>
      </c>
      <c r="B7874">
        <v>206.50685504078865</v>
      </c>
    </row>
    <row r="7875" spans="1:2" x14ac:dyDescent="0.25">
      <c r="A7875">
        <v>55.133213293862724</v>
      </c>
      <c r="B7875">
        <v>442.36823633533737</v>
      </c>
    </row>
    <row r="7876" spans="1:2" x14ac:dyDescent="0.25">
      <c r="A7876">
        <v>535.08560441908014</v>
      </c>
      <c r="B7876">
        <v>171.53996398815883</v>
      </c>
    </row>
    <row r="7877" spans="1:2" x14ac:dyDescent="0.25">
      <c r="A7877">
        <v>266.52784375328338</v>
      </c>
      <c r="B7877">
        <v>299.28963916318025</v>
      </c>
    </row>
    <row r="7878" spans="1:2" x14ac:dyDescent="0.25">
      <c r="A7878">
        <v>100.41657765434736</v>
      </c>
      <c r="B7878">
        <v>296.51844843897823</v>
      </c>
    </row>
    <row r="7879" spans="1:2" x14ac:dyDescent="0.25">
      <c r="A7879">
        <v>281.21779754001182</v>
      </c>
      <c r="B7879">
        <v>267.79379216604866</v>
      </c>
    </row>
    <row r="7880" spans="1:2" x14ac:dyDescent="0.25">
      <c r="A7880">
        <v>481.00070192571798</v>
      </c>
      <c r="B7880">
        <v>461.89306314279611</v>
      </c>
    </row>
    <row r="7881" spans="1:2" x14ac:dyDescent="0.25">
      <c r="A7881">
        <v>309.35569914872758</v>
      </c>
      <c r="B7881">
        <v>309.66217612585751</v>
      </c>
    </row>
    <row r="7882" spans="1:2" x14ac:dyDescent="0.25">
      <c r="A7882">
        <v>301.59691353474045</v>
      </c>
      <c r="B7882">
        <v>317.39763320074417</v>
      </c>
    </row>
    <row r="7883" spans="1:2" x14ac:dyDescent="0.25">
      <c r="A7883">
        <v>498.60377819147311</v>
      </c>
      <c r="B7883">
        <v>411.07974486526081</v>
      </c>
    </row>
    <row r="7884" spans="1:2" x14ac:dyDescent="0.25">
      <c r="A7884">
        <v>127.33390301217689</v>
      </c>
      <c r="B7884">
        <v>468.54304635761594</v>
      </c>
    </row>
    <row r="7885" spans="1:2" x14ac:dyDescent="0.25">
      <c r="A7885">
        <v>63.833943183999509</v>
      </c>
      <c r="B7885">
        <v>114.31335476809181</v>
      </c>
    </row>
    <row r="7886" spans="1:2" x14ac:dyDescent="0.25">
      <c r="A7886">
        <v>100.32502212591938</v>
      </c>
      <c r="B7886">
        <v>506.5514084292123</v>
      </c>
    </row>
    <row r="7887" spans="1:2" x14ac:dyDescent="0.25">
      <c r="A7887">
        <v>350.20315256842878</v>
      </c>
      <c r="B7887">
        <v>281.84739524731413</v>
      </c>
    </row>
    <row r="7888" spans="1:2" x14ac:dyDescent="0.25">
      <c r="A7888">
        <v>509.16928617206338</v>
      </c>
      <c r="B7888">
        <v>297.58140812402723</v>
      </c>
    </row>
    <row r="7889" spans="1:2" x14ac:dyDescent="0.25">
      <c r="A7889">
        <v>300.31786839826964</v>
      </c>
      <c r="B7889">
        <v>280.64195096958429</v>
      </c>
    </row>
    <row r="7890" spans="1:2" x14ac:dyDescent="0.25">
      <c r="A7890">
        <v>277.14915025426308</v>
      </c>
      <c r="B7890">
        <v>283.68543856486212</v>
      </c>
    </row>
    <row r="7891" spans="1:2" x14ac:dyDescent="0.25">
      <c r="A7891">
        <v>292.00601905613439</v>
      </c>
      <c r="B7891">
        <v>269.05564785265597</v>
      </c>
    </row>
    <row r="7892" spans="1:2" x14ac:dyDescent="0.25">
      <c r="A7892">
        <v>538.0367442854091</v>
      </c>
      <c r="B7892">
        <v>75.391399884029667</v>
      </c>
    </row>
    <row r="7893" spans="1:2" x14ac:dyDescent="0.25">
      <c r="A7893">
        <v>272.32177975092782</v>
      </c>
      <c r="B7893">
        <v>344.58765943127219</v>
      </c>
    </row>
    <row r="7894" spans="1:2" x14ac:dyDescent="0.25">
      <c r="A7894">
        <v>281.74255324556725</v>
      </c>
      <c r="B7894">
        <v>359.9568011239171</v>
      </c>
    </row>
    <row r="7895" spans="1:2" x14ac:dyDescent="0.25">
      <c r="A7895">
        <v>485.82262642292551</v>
      </c>
      <c r="B7895">
        <v>343.40495010223697</v>
      </c>
    </row>
    <row r="7896" spans="1:2" x14ac:dyDescent="0.25">
      <c r="A7896">
        <v>350.68432074040174</v>
      </c>
      <c r="B7896">
        <v>295.70645741187036</v>
      </c>
    </row>
    <row r="7897" spans="1:2" x14ac:dyDescent="0.25">
      <c r="A7897">
        <v>98.460341196935943</v>
      </c>
      <c r="B7897">
        <v>406.90786461989194</v>
      </c>
    </row>
    <row r="7898" spans="1:2" x14ac:dyDescent="0.25">
      <c r="A7898">
        <v>304.48842456535203</v>
      </c>
      <c r="B7898">
        <v>289.92602741054725</v>
      </c>
    </row>
    <row r="7899" spans="1:2" x14ac:dyDescent="0.25">
      <c r="A7899">
        <v>483.56425672170172</v>
      </c>
      <c r="B7899">
        <v>457.81884212775049</v>
      </c>
    </row>
    <row r="7900" spans="1:2" x14ac:dyDescent="0.25">
      <c r="A7900">
        <v>268.76117620558944</v>
      </c>
      <c r="B7900">
        <v>298.66734015085967</v>
      </c>
    </row>
    <row r="7901" spans="1:2" x14ac:dyDescent="0.25">
      <c r="A7901">
        <v>278.00186974927783</v>
      </c>
      <c r="B7901">
        <v>315.93803062860388</v>
      </c>
    </row>
    <row r="7902" spans="1:2" x14ac:dyDescent="0.25">
      <c r="A7902">
        <v>463.81878109073153</v>
      </c>
      <c r="B7902">
        <v>408.16522721030304</v>
      </c>
    </row>
    <row r="7903" spans="1:2" x14ac:dyDescent="0.25">
      <c r="A7903">
        <v>73.697622608111828</v>
      </c>
      <c r="B7903">
        <v>438.17865535447248</v>
      </c>
    </row>
    <row r="7904" spans="1:2" x14ac:dyDescent="0.25">
      <c r="A7904">
        <v>127.2881252479629</v>
      </c>
      <c r="B7904">
        <v>332.08960234382153</v>
      </c>
    </row>
    <row r="7905" spans="1:2" x14ac:dyDescent="0.25">
      <c r="A7905">
        <v>105.97424332227092</v>
      </c>
      <c r="B7905">
        <v>146.00842657964677</v>
      </c>
    </row>
    <row r="7906" spans="1:2" x14ac:dyDescent="0.25">
      <c r="A7906">
        <v>340.27365321235266</v>
      </c>
      <c r="B7906">
        <v>334.94042175589129</v>
      </c>
    </row>
    <row r="7907" spans="1:2" x14ac:dyDescent="0.25">
      <c r="A7907">
        <v>286.45253072027117</v>
      </c>
      <c r="B7907">
        <v>318.7766431736236</v>
      </c>
    </row>
    <row r="7908" spans="1:2" x14ac:dyDescent="0.25">
      <c r="A7908">
        <v>75.595873897518842</v>
      </c>
      <c r="B7908">
        <v>542.13263344218262</v>
      </c>
    </row>
    <row r="7909" spans="1:2" x14ac:dyDescent="0.25">
      <c r="A7909">
        <v>290.80077941471245</v>
      </c>
      <c r="B7909">
        <v>304.24023482992197</v>
      </c>
    </row>
    <row r="7910" spans="1:2" x14ac:dyDescent="0.25">
      <c r="A7910">
        <v>309.51968104345724</v>
      </c>
      <c r="B7910">
        <v>299.58574790070998</v>
      </c>
    </row>
    <row r="7911" spans="1:2" x14ac:dyDescent="0.25">
      <c r="A7911">
        <v>76.291383063653484</v>
      </c>
      <c r="B7911">
        <v>79.126687321695499</v>
      </c>
    </row>
    <row r="7912" spans="1:2" x14ac:dyDescent="0.25">
      <c r="A7912">
        <v>81.244850001525919</v>
      </c>
      <c r="B7912">
        <v>457.29361857966859</v>
      </c>
    </row>
    <row r="7913" spans="1:2" x14ac:dyDescent="0.25">
      <c r="A7913">
        <v>317.998513612838</v>
      </c>
      <c r="B7913">
        <v>349.24245331494603</v>
      </c>
    </row>
    <row r="7914" spans="1:2" x14ac:dyDescent="0.25">
      <c r="A7914">
        <v>116.67378765221108</v>
      </c>
      <c r="B7914">
        <v>263.71684926908171</v>
      </c>
    </row>
    <row r="7915" spans="1:2" x14ac:dyDescent="0.25">
      <c r="A7915">
        <v>303.95531287722406</v>
      </c>
      <c r="B7915">
        <v>297.68784846310155</v>
      </c>
    </row>
    <row r="7916" spans="1:2" x14ac:dyDescent="0.25">
      <c r="A7916">
        <v>518.07458723715934</v>
      </c>
      <c r="B7916">
        <v>490.1684621723075</v>
      </c>
    </row>
    <row r="7917" spans="1:2" x14ac:dyDescent="0.25">
      <c r="A7917">
        <v>60.068056276131472</v>
      </c>
      <c r="B7917">
        <v>366.16016113773003</v>
      </c>
    </row>
    <row r="7918" spans="1:2" x14ac:dyDescent="0.25">
      <c r="A7918">
        <v>480.19196142460402</v>
      </c>
      <c r="B7918">
        <v>416.55781731620232</v>
      </c>
    </row>
    <row r="7919" spans="1:2" x14ac:dyDescent="0.25">
      <c r="A7919">
        <v>326.3123411059496</v>
      </c>
      <c r="B7919">
        <v>271.97219272493385</v>
      </c>
    </row>
    <row r="7920" spans="1:2" x14ac:dyDescent="0.25">
      <c r="A7920">
        <v>103.33157004206441</v>
      </c>
      <c r="B7920">
        <v>114.19894033460878</v>
      </c>
    </row>
    <row r="7921" spans="1:2" x14ac:dyDescent="0.25">
      <c r="A7921">
        <v>261.92761955171591</v>
      </c>
      <c r="B7921">
        <v>290.74545939947711</v>
      </c>
    </row>
    <row r="7922" spans="1:2" x14ac:dyDescent="0.25">
      <c r="A7922">
        <v>263.52166817814577</v>
      </c>
      <c r="B7922">
        <v>323.46605469938368</v>
      </c>
    </row>
    <row r="7923" spans="1:2" x14ac:dyDescent="0.25">
      <c r="A7923">
        <v>323.36960278626066</v>
      </c>
      <c r="B7923">
        <v>324.03432972641895</v>
      </c>
    </row>
    <row r="7924" spans="1:2" x14ac:dyDescent="0.25">
      <c r="A7924">
        <v>507.51213110751672</v>
      </c>
      <c r="B7924">
        <v>280.24689474166081</v>
      </c>
    </row>
    <row r="7925" spans="1:2" x14ac:dyDescent="0.25">
      <c r="A7925">
        <v>121.37363811151464</v>
      </c>
      <c r="B7925">
        <v>542.80739768669696</v>
      </c>
    </row>
    <row r="7926" spans="1:2" x14ac:dyDescent="0.25">
      <c r="A7926">
        <v>295.32119545619935</v>
      </c>
      <c r="B7926">
        <v>355.7003659196198</v>
      </c>
    </row>
    <row r="7927" spans="1:2" x14ac:dyDescent="0.25">
      <c r="A7927">
        <v>259.48201103601605</v>
      </c>
      <c r="B7927">
        <v>339.22475571016548</v>
      </c>
    </row>
    <row r="7928" spans="1:2" x14ac:dyDescent="0.25">
      <c r="A7928">
        <v>278.62474856447079</v>
      </c>
      <c r="B7928">
        <v>332.1695097227348</v>
      </c>
    </row>
    <row r="7929" spans="1:2" x14ac:dyDescent="0.25">
      <c r="A7929">
        <v>248.81131897273008</v>
      </c>
      <c r="B7929">
        <v>318.77108388725901</v>
      </c>
    </row>
    <row r="7930" spans="1:2" x14ac:dyDescent="0.25">
      <c r="A7930">
        <v>453.05795464949495</v>
      </c>
      <c r="B7930">
        <v>70.584734641560104</v>
      </c>
    </row>
    <row r="7931" spans="1:2" x14ac:dyDescent="0.25">
      <c r="A7931">
        <v>475.90105899227882</v>
      </c>
      <c r="B7931">
        <v>529.18637653736982</v>
      </c>
    </row>
    <row r="7932" spans="1:2" x14ac:dyDescent="0.25">
      <c r="A7932">
        <v>85.16953032013916</v>
      </c>
      <c r="B7932">
        <v>449.25687429425949</v>
      </c>
    </row>
    <row r="7933" spans="1:2" x14ac:dyDescent="0.25">
      <c r="A7933">
        <v>292.76917606039206</v>
      </c>
      <c r="B7933">
        <v>314.9996026266308</v>
      </c>
    </row>
    <row r="7934" spans="1:2" x14ac:dyDescent="0.25">
      <c r="A7934">
        <v>129.02157658619953</v>
      </c>
      <c r="B7934">
        <v>424.84450819421977</v>
      </c>
    </row>
    <row r="7935" spans="1:2" x14ac:dyDescent="0.25">
      <c r="A7935">
        <v>284.55405147979036</v>
      </c>
      <c r="B7935">
        <v>312.63117610506015</v>
      </c>
    </row>
    <row r="7936" spans="1:2" x14ac:dyDescent="0.25">
      <c r="A7936">
        <v>494.60585345011748</v>
      </c>
      <c r="B7936">
        <v>544.24726096377458</v>
      </c>
    </row>
    <row r="7937" spans="1:2" x14ac:dyDescent="0.25">
      <c r="A7937">
        <v>464.44135868404186</v>
      </c>
      <c r="B7937">
        <v>370.81057161168246</v>
      </c>
    </row>
    <row r="7938" spans="1:2" x14ac:dyDescent="0.25">
      <c r="A7938">
        <v>111.74716999230441</v>
      </c>
      <c r="B7938">
        <v>91.909089658292942</v>
      </c>
    </row>
    <row r="7939" spans="1:2" x14ac:dyDescent="0.25">
      <c r="A7939">
        <v>307.38450580684002</v>
      </c>
      <c r="B7939">
        <v>300.54047859521233</v>
      </c>
    </row>
    <row r="7940" spans="1:2" x14ac:dyDescent="0.25">
      <c r="A7940">
        <v>126.44581438642537</v>
      </c>
      <c r="B7940">
        <v>476.20715964232306</v>
      </c>
    </row>
    <row r="7941" spans="1:2" x14ac:dyDescent="0.25">
      <c r="A7941">
        <v>135.77297320589423</v>
      </c>
      <c r="B7941">
        <v>93.676078702264931</v>
      </c>
    </row>
    <row r="7942" spans="1:2" x14ac:dyDescent="0.25">
      <c r="A7942">
        <v>311.13671714847442</v>
      </c>
      <c r="B7942">
        <v>293.5958044261497</v>
      </c>
    </row>
    <row r="7943" spans="1:2" x14ac:dyDescent="0.25">
      <c r="A7943">
        <v>52.600177007354958</v>
      </c>
      <c r="B7943">
        <v>579.29502243110437</v>
      </c>
    </row>
    <row r="7944" spans="1:2" x14ac:dyDescent="0.25">
      <c r="A7944">
        <v>163.16695362329483</v>
      </c>
      <c r="B7944">
        <v>137.03971742652357</v>
      </c>
    </row>
    <row r="7945" spans="1:2" x14ac:dyDescent="0.25">
      <c r="A7945">
        <v>111.66875209814754</v>
      </c>
      <c r="B7945">
        <v>457.31376079592275</v>
      </c>
    </row>
    <row r="7946" spans="1:2" x14ac:dyDescent="0.25">
      <c r="A7946">
        <v>283.31702499854146</v>
      </c>
      <c r="B7946">
        <v>344.79652488953434</v>
      </c>
    </row>
    <row r="7947" spans="1:2" x14ac:dyDescent="0.25">
      <c r="A7947">
        <v>466.73024689474164</v>
      </c>
      <c r="B7947">
        <v>249.22482985930966</v>
      </c>
    </row>
    <row r="7948" spans="1:2" x14ac:dyDescent="0.25">
      <c r="A7948">
        <v>333.19978532090317</v>
      </c>
      <c r="B7948">
        <v>342.67812983016483</v>
      </c>
    </row>
    <row r="7949" spans="1:2" x14ac:dyDescent="0.25">
      <c r="A7949">
        <v>497.30063783684807</v>
      </c>
      <c r="B7949">
        <v>334.41724906155588</v>
      </c>
    </row>
    <row r="7950" spans="1:2" x14ac:dyDescent="0.25">
      <c r="A7950">
        <v>141.94953362457454</v>
      </c>
      <c r="B7950">
        <v>86.223110681748949</v>
      </c>
    </row>
    <row r="7951" spans="1:2" x14ac:dyDescent="0.25">
      <c r="A7951">
        <v>286.67074123659404</v>
      </c>
      <c r="B7951">
        <v>298.59152239878313</v>
      </c>
    </row>
    <row r="7952" spans="1:2" x14ac:dyDescent="0.25">
      <c r="A7952">
        <v>261.95838321000338</v>
      </c>
      <c r="B7952">
        <v>274.56970959319733</v>
      </c>
    </row>
    <row r="7953" spans="1:2" x14ac:dyDescent="0.25">
      <c r="A7953">
        <v>101.19479964598528</v>
      </c>
      <c r="B7953">
        <v>401.59031952879423</v>
      </c>
    </row>
    <row r="7954" spans="1:2" x14ac:dyDescent="0.25">
      <c r="A7954">
        <v>310.90592149921576</v>
      </c>
      <c r="B7954">
        <v>296.41709109710064</v>
      </c>
    </row>
    <row r="7955" spans="1:2" x14ac:dyDescent="0.25">
      <c r="A7955">
        <v>262.59589352121111</v>
      </c>
      <c r="B7955">
        <v>310.00361180558684</v>
      </c>
    </row>
    <row r="7956" spans="1:2" x14ac:dyDescent="0.25">
      <c r="A7956">
        <v>50.030518509475996</v>
      </c>
      <c r="B7956">
        <v>502.21076082644129</v>
      </c>
    </row>
    <row r="7957" spans="1:2" x14ac:dyDescent="0.25">
      <c r="A7957">
        <v>76.260460243793204</v>
      </c>
      <c r="B7957">
        <v>72.738351061707363</v>
      </c>
    </row>
    <row r="7958" spans="1:2" x14ac:dyDescent="0.25">
      <c r="A7958">
        <v>95.754023984773085</v>
      </c>
      <c r="B7958">
        <v>79.213498590979725</v>
      </c>
    </row>
    <row r="7959" spans="1:2" x14ac:dyDescent="0.25">
      <c r="A7959">
        <v>301.5003934095148</v>
      </c>
      <c r="B7959">
        <v>281.83641309879022</v>
      </c>
    </row>
    <row r="7960" spans="1:2" x14ac:dyDescent="0.25">
      <c r="A7960">
        <v>66.605121005890069</v>
      </c>
      <c r="B7960">
        <v>391.84148686178168</v>
      </c>
    </row>
    <row r="7961" spans="1:2" x14ac:dyDescent="0.25">
      <c r="A7961">
        <v>321.24234015354887</v>
      </c>
      <c r="B7961">
        <v>286.48554537794553</v>
      </c>
    </row>
    <row r="7962" spans="1:2" x14ac:dyDescent="0.25">
      <c r="A7962">
        <v>494.61806085390788</v>
      </c>
      <c r="B7962">
        <v>513.46934415723126</v>
      </c>
    </row>
    <row r="7963" spans="1:2" x14ac:dyDescent="0.25">
      <c r="A7963">
        <v>318.623336472956</v>
      </c>
      <c r="B7963">
        <v>281.49057773844106</v>
      </c>
    </row>
    <row r="7964" spans="1:2" x14ac:dyDescent="0.25">
      <c r="A7964">
        <v>280.1075773575576</v>
      </c>
      <c r="B7964">
        <v>308.2010728874593</v>
      </c>
    </row>
    <row r="7965" spans="1:2" x14ac:dyDescent="0.25">
      <c r="A7965">
        <v>476.29169591357157</v>
      </c>
      <c r="B7965">
        <v>224.84054078798792</v>
      </c>
    </row>
    <row r="7966" spans="1:2" x14ac:dyDescent="0.25">
      <c r="A7966">
        <v>116.17328409680471</v>
      </c>
      <c r="B7966">
        <v>559.80742820520641</v>
      </c>
    </row>
    <row r="7967" spans="1:2" x14ac:dyDescent="0.25">
      <c r="A7967">
        <v>311.51870492321905</v>
      </c>
      <c r="B7967">
        <v>316.53853587413323</v>
      </c>
    </row>
    <row r="7968" spans="1:2" x14ac:dyDescent="0.25">
      <c r="A7968">
        <v>304.3886302592</v>
      </c>
      <c r="B7968">
        <v>269.36649040435441</v>
      </c>
    </row>
    <row r="7969" spans="1:2" x14ac:dyDescent="0.25">
      <c r="A7969">
        <v>544.64094973601493</v>
      </c>
      <c r="B7969">
        <v>62.390514847254863</v>
      </c>
    </row>
    <row r="7970" spans="1:2" x14ac:dyDescent="0.25">
      <c r="A7970">
        <v>331.48459200019715</v>
      </c>
      <c r="B7970">
        <v>323.192797016236</v>
      </c>
    </row>
    <row r="7971" spans="1:2" x14ac:dyDescent="0.25">
      <c r="A7971">
        <v>115.10743459220976</v>
      </c>
      <c r="B7971">
        <v>83.495854394277558</v>
      </c>
    </row>
    <row r="7972" spans="1:2" x14ac:dyDescent="0.25">
      <c r="A7972">
        <v>106.18254034634447</v>
      </c>
      <c r="B7972">
        <v>71.855959302047268</v>
      </c>
    </row>
    <row r="7973" spans="1:2" x14ac:dyDescent="0.25">
      <c r="A7973">
        <v>334.5009993907297</v>
      </c>
      <c r="B7973">
        <v>341.52916517341509</v>
      </c>
    </row>
    <row r="7974" spans="1:2" x14ac:dyDescent="0.25">
      <c r="A7974">
        <v>485.44114505447556</v>
      </c>
      <c r="B7974">
        <v>456.10980559709463</v>
      </c>
    </row>
    <row r="7975" spans="1:2" x14ac:dyDescent="0.25">
      <c r="A7975">
        <v>71.771904660176403</v>
      </c>
      <c r="B7975">
        <v>440.25330362865077</v>
      </c>
    </row>
    <row r="7976" spans="1:2" x14ac:dyDescent="0.25">
      <c r="A7976">
        <v>133.66039002655111</v>
      </c>
      <c r="B7976">
        <v>260.8163701284829</v>
      </c>
    </row>
    <row r="7977" spans="1:2" x14ac:dyDescent="0.25">
      <c r="A7977">
        <v>284.90148982455139</v>
      </c>
      <c r="B7977">
        <v>252.98412613919936</v>
      </c>
    </row>
    <row r="7978" spans="1:2" x14ac:dyDescent="0.25">
      <c r="A7978">
        <v>248.85074556805193</v>
      </c>
      <c r="B7978">
        <v>341.37418727623299</v>
      </c>
    </row>
    <row r="7979" spans="1:2" x14ac:dyDescent="0.25">
      <c r="A7979">
        <v>473.58775597399824</v>
      </c>
      <c r="B7979">
        <v>465.89098788415174</v>
      </c>
    </row>
    <row r="7980" spans="1:2" x14ac:dyDescent="0.25">
      <c r="A7980">
        <v>323.04457211721456</v>
      </c>
      <c r="B7980">
        <v>262.71540112502407</v>
      </c>
    </row>
    <row r="7981" spans="1:2" x14ac:dyDescent="0.25">
      <c r="A7981">
        <v>325.41385129006812</v>
      </c>
      <c r="B7981">
        <v>264.89627847040538</v>
      </c>
    </row>
    <row r="7982" spans="1:2" x14ac:dyDescent="0.25">
      <c r="A7982">
        <v>87.628916642279364</v>
      </c>
      <c r="B7982">
        <v>98.312750904005952</v>
      </c>
    </row>
    <row r="7983" spans="1:2" x14ac:dyDescent="0.25">
      <c r="A7983">
        <v>89.031266522943042</v>
      </c>
      <c r="B7983">
        <v>132.3493623000104</v>
      </c>
    </row>
    <row r="7984" spans="1:2" x14ac:dyDescent="0.25">
      <c r="A7984">
        <v>304.82986024508136</v>
      </c>
      <c r="B7984">
        <v>306.82509835314704</v>
      </c>
    </row>
    <row r="7985" spans="1:2" x14ac:dyDescent="0.25">
      <c r="A7985">
        <v>118.4621723075045</v>
      </c>
      <c r="B7985">
        <v>375.49607837153235</v>
      </c>
    </row>
    <row r="7986" spans="1:2" x14ac:dyDescent="0.25">
      <c r="A7986">
        <v>306.65095285512507</v>
      </c>
      <c r="B7986">
        <v>259.32150795852067</v>
      </c>
    </row>
    <row r="7987" spans="1:2" x14ac:dyDescent="0.25">
      <c r="A7987">
        <v>149.60631122775965</v>
      </c>
      <c r="B7987">
        <v>523.00759910885949</v>
      </c>
    </row>
    <row r="7988" spans="1:2" x14ac:dyDescent="0.25">
      <c r="A7988">
        <v>58.941923276467179</v>
      </c>
      <c r="B7988">
        <v>417.81487472151861</v>
      </c>
    </row>
    <row r="7989" spans="1:2" x14ac:dyDescent="0.25">
      <c r="A7989">
        <v>92.370248946826905</v>
      </c>
      <c r="B7989">
        <v>90.347237144305836</v>
      </c>
    </row>
    <row r="7990" spans="1:2" x14ac:dyDescent="0.25">
      <c r="A7990">
        <v>103.04335117107257</v>
      </c>
      <c r="B7990">
        <v>136.40416252892464</v>
      </c>
    </row>
    <row r="7991" spans="1:2" x14ac:dyDescent="0.25">
      <c r="A7991">
        <v>111.1255758383777</v>
      </c>
      <c r="B7991">
        <v>101.02781996247359</v>
      </c>
    </row>
    <row r="7992" spans="1:2" x14ac:dyDescent="0.25">
      <c r="A7992">
        <v>341.45754246565048</v>
      </c>
      <c r="B7992">
        <v>222.92359820567071</v>
      </c>
    </row>
    <row r="7993" spans="1:2" x14ac:dyDescent="0.25">
      <c r="A7993">
        <v>310.15903308143606</v>
      </c>
      <c r="B7993">
        <v>342.3337951360736</v>
      </c>
    </row>
    <row r="7994" spans="1:2" x14ac:dyDescent="0.25">
      <c r="A7994">
        <v>270.88502823316958</v>
      </c>
      <c r="B7994">
        <v>287.59416257598787</v>
      </c>
    </row>
    <row r="7995" spans="1:2" x14ac:dyDescent="0.25">
      <c r="A7995">
        <v>282.57248989830259</v>
      </c>
      <c r="B7995">
        <v>356.23651304631494</v>
      </c>
    </row>
    <row r="7996" spans="1:2" x14ac:dyDescent="0.25">
      <c r="A7996">
        <v>93.701817402325105</v>
      </c>
      <c r="B7996">
        <v>122.75637598359026</v>
      </c>
    </row>
    <row r="7997" spans="1:2" x14ac:dyDescent="0.25">
      <c r="A7997">
        <v>330.03276560775703</v>
      </c>
      <c r="B7997">
        <v>322.11538685514824</v>
      </c>
    </row>
    <row r="7998" spans="1:2" x14ac:dyDescent="0.25">
      <c r="A7998">
        <v>87.545447766024154</v>
      </c>
      <c r="B7998">
        <v>119.88341864489485</v>
      </c>
    </row>
    <row r="7999" spans="1:2" x14ac:dyDescent="0.25">
      <c r="A7999">
        <v>504.2497024445326</v>
      </c>
      <c r="B7999">
        <v>363.21146275215915</v>
      </c>
    </row>
    <row r="8000" spans="1:2" x14ac:dyDescent="0.25">
      <c r="A8000">
        <v>457.29697561571095</v>
      </c>
      <c r="B8000">
        <v>446.96951200903345</v>
      </c>
    </row>
    <row r="8001" spans="1:2" x14ac:dyDescent="0.25">
      <c r="A8001">
        <v>474.22864467299416</v>
      </c>
      <c r="B8001">
        <v>437.27988525040433</v>
      </c>
    </row>
    <row r="8002" spans="1:2" x14ac:dyDescent="0.25">
      <c r="A8002">
        <v>276.95542788278544</v>
      </c>
      <c r="B8002">
        <v>315.62705165270017</v>
      </c>
    </row>
    <row r="8003" spans="1:2" x14ac:dyDescent="0.25">
      <c r="A8003">
        <v>470.15137180700094</v>
      </c>
      <c r="B8003">
        <v>484.67513046662805</v>
      </c>
    </row>
    <row r="8004" spans="1:2" x14ac:dyDescent="0.25">
      <c r="A8004">
        <v>548.52290414136178</v>
      </c>
      <c r="B8004">
        <v>311.61992248298594</v>
      </c>
    </row>
    <row r="8005" spans="1:2" x14ac:dyDescent="0.25">
      <c r="A8005">
        <v>323.48481302760774</v>
      </c>
      <c r="B8005">
        <v>295.37692474405048</v>
      </c>
    </row>
    <row r="8006" spans="1:2" x14ac:dyDescent="0.25">
      <c r="A8006">
        <v>301.56011310536996</v>
      </c>
      <c r="B8006">
        <v>306.81097844790202</v>
      </c>
    </row>
    <row r="8007" spans="1:2" x14ac:dyDescent="0.25">
      <c r="A8007">
        <v>110.9027375103</v>
      </c>
      <c r="B8007">
        <v>546.40278328806426</v>
      </c>
    </row>
    <row r="8008" spans="1:2" x14ac:dyDescent="0.25">
      <c r="A8008">
        <v>87.94419298064895</v>
      </c>
      <c r="B8008">
        <v>114.64941306039691</v>
      </c>
    </row>
    <row r="8009" spans="1:2" x14ac:dyDescent="0.25">
      <c r="A8009">
        <v>304.01551005779766</v>
      </c>
      <c r="B8009">
        <v>311.60523197540897</v>
      </c>
    </row>
    <row r="8010" spans="1:2" x14ac:dyDescent="0.25">
      <c r="A8010">
        <v>481.22959074678795</v>
      </c>
      <c r="B8010">
        <v>93.56517227698599</v>
      </c>
    </row>
    <row r="8011" spans="1:2" x14ac:dyDescent="0.25">
      <c r="A8011">
        <v>283.92172528838273</v>
      </c>
      <c r="B8011">
        <v>312.21859520228463</v>
      </c>
    </row>
    <row r="8012" spans="1:2" x14ac:dyDescent="0.25">
      <c r="A8012">
        <v>281.89425696182298</v>
      </c>
      <c r="B8012">
        <v>290.94020495249424</v>
      </c>
    </row>
    <row r="8013" spans="1:2" x14ac:dyDescent="0.25">
      <c r="A8013">
        <v>317.82569825081737</v>
      </c>
      <c r="B8013">
        <v>312.78683612326859</v>
      </c>
    </row>
    <row r="8014" spans="1:2" x14ac:dyDescent="0.25">
      <c r="A8014">
        <v>494.36475722525711</v>
      </c>
      <c r="B8014">
        <v>455.42313913388472</v>
      </c>
    </row>
    <row r="8015" spans="1:2" x14ac:dyDescent="0.25">
      <c r="A8015">
        <v>66.525047057075426</v>
      </c>
      <c r="B8015">
        <v>130.75674612773582</v>
      </c>
    </row>
    <row r="8016" spans="1:2" x14ac:dyDescent="0.25">
      <c r="A8016">
        <v>120.83040864284187</v>
      </c>
      <c r="B8016">
        <v>498.63551744132815</v>
      </c>
    </row>
    <row r="8017" spans="1:2" x14ac:dyDescent="0.25">
      <c r="A8017">
        <v>57.824945829645678</v>
      </c>
      <c r="B8017">
        <v>485.96606341746269</v>
      </c>
    </row>
    <row r="8018" spans="1:2" x14ac:dyDescent="0.25">
      <c r="A8018">
        <v>287.3788510740269</v>
      </c>
      <c r="B8018">
        <v>321.27187599398894</v>
      </c>
    </row>
    <row r="8019" spans="1:2" x14ac:dyDescent="0.25">
      <c r="A8019">
        <v>278.57444213877898</v>
      </c>
      <c r="B8019">
        <v>316.64552655711304</v>
      </c>
    </row>
    <row r="8020" spans="1:2" x14ac:dyDescent="0.25">
      <c r="A8020">
        <v>245.17588675080333</v>
      </c>
      <c r="B8020">
        <v>302.48943479164154</v>
      </c>
    </row>
    <row r="8021" spans="1:2" x14ac:dyDescent="0.25">
      <c r="A8021">
        <v>121.92297128208259</v>
      </c>
      <c r="B8021">
        <v>270.9982604449599</v>
      </c>
    </row>
    <row r="8022" spans="1:2" x14ac:dyDescent="0.25">
      <c r="A8022">
        <v>495.86931974242378</v>
      </c>
      <c r="B8022">
        <v>185.71581163975952</v>
      </c>
    </row>
    <row r="8023" spans="1:2" x14ac:dyDescent="0.25">
      <c r="A8023">
        <v>263.41566657065414</v>
      </c>
      <c r="B8023">
        <v>307.75646640249761</v>
      </c>
    </row>
    <row r="8024" spans="1:2" x14ac:dyDescent="0.25">
      <c r="A8024">
        <v>102.70546586504716</v>
      </c>
      <c r="B8024">
        <v>364.76027710806602</v>
      </c>
    </row>
    <row r="8025" spans="1:2" x14ac:dyDescent="0.25">
      <c r="A8025">
        <v>122.07684701716062</v>
      </c>
      <c r="B8025">
        <v>81.594646669691429</v>
      </c>
    </row>
    <row r="8026" spans="1:2" x14ac:dyDescent="0.25">
      <c r="A8026">
        <v>459.22879726554157</v>
      </c>
      <c r="B8026">
        <v>294.57533494064148</v>
      </c>
    </row>
    <row r="8027" spans="1:2" x14ac:dyDescent="0.25">
      <c r="A8027">
        <v>96.225460563437082</v>
      </c>
      <c r="B8027">
        <v>74.594447849085554</v>
      </c>
    </row>
    <row r="8028" spans="1:2" x14ac:dyDescent="0.25">
      <c r="A8028">
        <v>349.46441549691372</v>
      </c>
      <c r="B8028">
        <v>317.62894044077257</v>
      </c>
    </row>
    <row r="8029" spans="1:2" x14ac:dyDescent="0.25">
      <c r="A8029">
        <v>465.61326944792017</v>
      </c>
      <c r="B8029">
        <v>270.96926786095764</v>
      </c>
    </row>
    <row r="8030" spans="1:2" x14ac:dyDescent="0.25">
      <c r="A8030">
        <v>489.75951414532915</v>
      </c>
      <c r="B8030">
        <v>139.99908444471572</v>
      </c>
    </row>
    <row r="8031" spans="1:2" x14ac:dyDescent="0.25">
      <c r="A8031">
        <v>122.54428181913681</v>
      </c>
      <c r="B8031">
        <v>106.02544787398074</v>
      </c>
    </row>
    <row r="8032" spans="1:2" x14ac:dyDescent="0.25">
      <c r="A8032">
        <v>312.32087925018277</v>
      </c>
      <c r="B8032">
        <v>338.32012680504704</v>
      </c>
    </row>
    <row r="8033" spans="1:2" x14ac:dyDescent="0.25">
      <c r="A8033">
        <v>287.05719690406113</v>
      </c>
      <c r="B8033">
        <v>288.44173205725383</v>
      </c>
    </row>
    <row r="8034" spans="1:2" x14ac:dyDescent="0.25">
      <c r="A8034">
        <v>128.209784234138</v>
      </c>
      <c r="B8034">
        <v>380.35035248878444</v>
      </c>
    </row>
    <row r="8035" spans="1:2" x14ac:dyDescent="0.25">
      <c r="A8035">
        <v>492.2986541337321</v>
      </c>
      <c r="B8035">
        <v>102.38502151554918</v>
      </c>
    </row>
    <row r="8036" spans="1:2" x14ac:dyDescent="0.25">
      <c r="A8036">
        <v>300.02179376679123</v>
      </c>
      <c r="B8036">
        <v>283.51487420222838</v>
      </c>
    </row>
    <row r="8037" spans="1:2" x14ac:dyDescent="0.25">
      <c r="A8037">
        <v>477.95800653096103</v>
      </c>
      <c r="B8037">
        <v>419.25870540482805</v>
      </c>
    </row>
    <row r="8038" spans="1:2" x14ac:dyDescent="0.25">
      <c r="A8038">
        <v>112.64229255043183</v>
      </c>
      <c r="B8038">
        <v>427.52342295602284</v>
      </c>
    </row>
    <row r="8039" spans="1:2" x14ac:dyDescent="0.25">
      <c r="A8039">
        <v>111.34771991928574</v>
      </c>
      <c r="B8039">
        <v>120.29391907854006</v>
      </c>
    </row>
    <row r="8040" spans="1:2" x14ac:dyDescent="0.25">
      <c r="A8040">
        <v>257.40372469299473</v>
      </c>
      <c r="B8040">
        <v>296.9274199429492</v>
      </c>
    </row>
    <row r="8041" spans="1:2" x14ac:dyDescent="0.25">
      <c r="A8041">
        <v>95.722714629664551</v>
      </c>
      <c r="B8041">
        <v>93.748406268423423</v>
      </c>
    </row>
    <row r="8042" spans="1:2" x14ac:dyDescent="0.25">
      <c r="A8042">
        <v>341.64314759691479</v>
      </c>
      <c r="B8042">
        <v>325.21726401027991</v>
      </c>
    </row>
    <row r="8043" spans="1:2" x14ac:dyDescent="0.25">
      <c r="A8043">
        <v>326.96253886824707</v>
      </c>
      <c r="B8043">
        <v>284.24927980522625</v>
      </c>
    </row>
    <row r="8044" spans="1:2" x14ac:dyDescent="0.25">
      <c r="A8044">
        <v>75.193029572435677</v>
      </c>
      <c r="B8044">
        <v>486.59047212134158</v>
      </c>
    </row>
    <row r="8045" spans="1:2" x14ac:dyDescent="0.25">
      <c r="A8045">
        <v>116.60359508041628</v>
      </c>
      <c r="B8045">
        <v>405.24613177892388</v>
      </c>
    </row>
    <row r="8046" spans="1:2" x14ac:dyDescent="0.25">
      <c r="A8046">
        <v>248.19045241456479</v>
      </c>
      <c r="B8046">
        <v>342.35862434143201</v>
      </c>
    </row>
    <row r="8047" spans="1:2" x14ac:dyDescent="0.25">
      <c r="A8047">
        <v>268.27959876100067</v>
      </c>
      <c r="B8047">
        <v>248.15989339258522</v>
      </c>
    </row>
    <row r="8048" spans="1:2" x14ac:dyDescent="0.25">
      <c r="A8048">
        <v>486.34144108401745</v>
      </c>
      <c r="B8048">
        <v>253.57371745963925</v>
      </c>
    </row>
    <row r="8049" spans="1:2" x14ac:dyDescent="0.25">
      <c r="A8049">
        <v>532.29926450392168</v>
      </c>
      <c r="B8049">
        <v>283.3140049439985</v>
      </c>
    </row>
    <row r="8050" spans="1:2" x14ac:dyDescent="0.25">
      <c r="A8050">
        <v>484.77584154789878</v>
      </c>
      <c r="B8050">
        <v>285.00778221991641</v>
      </c>
    </row>
    <row r="8051" spans="1:2" x14ac:dyDescent="0.25">
      <c r="A8051">
        <v>87.623368724598549</v>
      </c>
      <c r="B8051">
        <v>121.40559445251711</v>
      </c>
    </row>
    <row r="8052" spans="1:2" x14ac:dyDescent="0.25">
      <c r="A8052">
        <v>273.63029251573607</v>
      </c>
      <c r="B8052">
        <v>323.96795935055707</v>
      </c>
    </row>
    <row r="8053" spans="1:2" x14ac:dyDescent="0.25">
      <c r="A8053">
        <v>89.180332704563625</v>
      </c>
      <c r="B8053">
        <v>82.246163199306466</v>
      </c>
    </row>
    <row r="8054" spans="1:2" x14ac:dyDescent="0.25">
      <c r="A8054">
        <v>142.0746800955385</v>
      </c>
      <c r="B8054">
        <v>81.926248437957838</v>
      </c>
    </row>
    <row r="8055" spans="1:2" x14ac:dyDescent="0.25">
      <c r="A8055">
        <v>88.889736625263225</v>
      </c>
      <c r="B8055">
        <v>350.16724143192846</v>
      </c>
    </row>
    <row r="8056" spans="1:2" x14ac:dyDescent="0.25">
      <c r="A8056">
        <v>57.022309030426953</v>
      </c>
      <c r="B8056">
        <v>575.86077455977056</v>
      </c>
    </row>
    <row r="8057" spans="1:2" x14ac:dyDescent="0.25">
      <c r="A8057">
        <v>272.19510987633839</v>
      </c>
      <c r="B8057">
        <v>265.48112903838046</v>
      </c>
    </row>
    <row r="8058" spans="1:2" x14ac:dyDescent="0.25">
      <c r="A8058">
        <v>98.728904080324725</v>
      </c>
      <c r="B8058">
        <v>254.89455854976043</v>
      </c>
    </row>
    <row r="8059" spans="1:2" x14ac:dyDescent="0.25">
      <c r="A8059">
        <v>299.43656803225167</v>
      </c>
      <c r="B8059">
        <v>303.24102984450292</v>
      </c>
    </row>
    <row r="8060" spans="1:2" x14ac:dyDescent="0.25">
      <c r="A8060">
        <v>293.06886593331001</v>
      </c>
      <c r="B8060">
        <v>282.52358182071475</v>
      </c>
    </row>
    <row r="8061" spans="1:2" x14ac:dyDescent="0.25">
      <c r="A8061">
        <v>85.173963068518788</v>
      </c>
      <c r="B8061">
        <v>104.67418885818915</v>
      </c>
    </row>
    <row r="8062" spans="1:2" x14ac:dyDescent="0.25">
      <c r="A8062">
        <v>76.362278175656684</v>
      </c>
      <c r="B8062">
        <v>107.92183527664747</v>
      </c>
    </row>
    <row r="8063" spans="1:2" x14ac:dyDescent="0.25">
      <c r="A8063">
        <v>312.23854724230478</v>
      </c>
      <c r="B8063">
        <v>308.3965687736054</v>
      </c>
    </row>
    <row r="8064" spans="1:2" x14ac:dyDescent="0.25">
      <c r="A8064">
        <v>345.2781023341231</v>
      </c>
      <c r="B8064">
        <v>336.3584831575281</v>
      </c>
    </row>
    <row r="8065" spans="1:2" x14ac:dyDescent="0.25">
      <c r="A8065">
        <v>77.984953147824854</v>
      </c>
      <c r="B8065">
        <v>103.61424099537544</v>
      </c>
    </row>
    <row r="8066" spans="1:2" x14ac:dyDescent="0.25">
      <c r="A8066">
        <v>514.78469191564682</v>
      </c>
      <c r="B8066">
        <v>530.20874660481581</v>
      </c>
    </row>
    <row r="8067" spans="1:2" x14ac:dyDescent="0.25">
      <c r="A8067">
        <v>467.82586138492996</v>
      </c>
      <c r="B8067">
        <v>73.972289193395795</v>
      </c>
    </row>
    <row r="8068" spans="1:2" x14ac:dyDescent="0.25">
      <c r="A8068">
        <v>515.82537308877841</v>
      </c>
      <c r="B8068">
        <v>80.014954069643238</v>
      </c>
    </row>
    <row r="8069" spans="1:2" x14ac:dyDescent="0.25">
      <c r="A8069">
        <v>474.59181493575852</v>
      </c>
      <c r="B8069">
        <v>433.20566423535871</v>
      </c>
    </row>
    <row r="8070" spans="1:2" x14ac:dyDescent="0.25">
      <c r="A8070">
        <v>161.08020897954702</v>
      </c>
      <c r="B8070">
        <v>109.42645783652551</v>
      </c>
    </row>
    <row r="8071" spans="1:2" x14ac:dyDescent="0.25">
      <c r="A8071">
        <v>333.4892774844775</v>
      </c>
      <c r="B8071">
        <v>335.19949132169131</v>
      </c>
    </row>
    <row r="8072" spans="1:2" x14ac:dyDescent="0.25">
      <c r="A8072">
        <v>318.64840442067361</v>
      </c>
      <c r="B8072">
        <v>271.50364379194798</v>
      </c>
    </row>
    <row r="8073" spans="1:2" x14ac:dyDescent="0.25">
      <c r="A8073">
        <v>484.23261207922604</v>
      </c>
      <c r="B8073">
        <v>251.72734763634145</v>
      </c>
    </row>
    <row r="8074" spans="1:2" x14ac:dyDescent="0.25">
      <c r="A8074">
        <v>279.21809153922368</v>
      </c>
      <c r="B8074">
        <v>308.06536490927101</v>
      </c>
    </row>
    <row r="8075" spans="1:2" x14ac:dyDescent="0.25">
      <c r="A8075">
        <v>344.99338501773309</v>
      </c>
      <c r="B8075">
        <v>250.63353708246723</v>
      </c>
    </row>
    <row r="8076" spans="1:2" x14ac:dyDescent="0.25">
      <c r="A8076">
        <v>132.24738303781243</v>
      </c>
      <c r="B8076">
        <v>388.93093661305579</v>
      </c>
    </row>
    <row r="8077" spans="1:2" x14ac:dyDescent="0.25">
      <c r="A8077">
        <v>501.39622180852689</v>
      </c>
      <c r="B8077">
        <v>155.5482650227363</v>
      </c>
    </row>
    <row r="8078" spans="1:2" x14ac:dyDescent="0.25">
      <c r="A8078">
        <v>302.69676547759445</v>
      </c>
      <c r="B8078">
        <v>293.40313934226288</v>
      </c>
    </row>
    <row r="8079" spans="1:2" x14ac:dyDescent="0.25">
      <c r="A8079">
        <v>469.97741630298776</v>
      </c>
      <c r="B8079">
        <v>497.15720084231089</v>
      </c>
    </row>
    <row r="8080" spans="1:2" x14ac:dyDescent="0.25">
      <c r="A8080">
        <v>94.911240719375201</v>
      </c>
      <c r="B8080">
        <v>55.292150843888521</v>
      </c>
    </row>
    <row r="8081" spans="1:2" x14ac:dyDescent="0.25">
      <c r="A8081">
        <v>365.75864972546697</v>
      </c>
      <c r="B8081">
        <v>332.83396381448256</v>
      </c>
    </row>
    <row r="8082" spans="1:2" x14ac:dyDescent="0.25">
      <c r="A8082">
        <v>312.8723058878677</v>
      </c>
      <c r="B8082">
        <v>346.65107553591952</v>
      </c>
    </row>
    <row r="8083" spans="1:2" x14ac:dyDescent="0.25">
      <c r="A8083">
        <v>315.30464714960544</v>
      </c>
      <c r="B8083">
        <v>286.19537109334487</v>
      </c>
    </row>
    <row r="8084" spans="1:2" x14ac:dyDescent="0.25">
      <c r="A8084">
        <v>133.14426066935994</v>
      </c>
      <c r="B8084">
        <v>126.71781658136752</v>
      </c>
    </row>
    <row r="8085" spans="1:2" x14ac:dyDescent="0.25">
      <c r="A8085">
        <v>117.22683009575121</v>
      </c>
      <c r="B8085">
        <v>107.74837189965183</v>
      </c>
    </row>
    <row r="8086" spans="1:2" x14ac:dyDescent="0.25">
      <c r="A8086">
        <v>257.703448671964</v>
      </c>
      <c r="B8086">
        <v>351.22810762259178</v>
      </c>
    </row>
    <row r="8087" spans="1:2" x14ac:dyDescent="0.25">
      <c r="A8087">
        <v>306.71916495775804</v>
      </c>
      <c r="B8087">
        <v>306.57332748232875</v>
      </c>
    </row>
    <row r="8088" spans="1:2" x14ac:dyDescent="0.25">
      <c r="A8088">
        <v>452.48725852229376</v>
      </c>
      <c r="B8088">
        <v>323.21695608386489</v>
      </c>
    </row>
    <row r="8089" spans="1:2" x14ac:dyDescent="0.25">
      <c r="A8089">
        <v>90.858180486465045</v>
      </c>
      <c r="B8089">
        <v>364.05529953917051</v>
      </c>
    </row>
    <row r="8090" spans="1:2" x14ac:dyDescent="0.25">
      <c r="A8090">
        <v>73.718985564745026</v>
      </c>
      <c r="B8090">
        <v>555.05386516922522</v>
      </c>
    </row>
    <row r="8091" spans="1:2" x14ac:dyDescent="0.25">
      <c r="A8091">
        <v>100.96591082491531</v>
      </c>
      <c r="B8091">
        <v>395.30594805749683</v>
      </c>
    </row>
    <row r="8092" spans="1:2" x14ac:dyDescent="0.25">
      <c r="A8092">
        <v>266.28296230483102</v>
      </c>
      <c r="B8092">
        <v>304.89960712002357</v>
      </c>
    </row>
    <row r="8093" spans="1:2" x14ac:dyDescent="0.25">
      <c r="A8093">
        <v>266.95635218202369</v>
      </c>
      <c r="B8093">
        <v>279.89837083878228</v>
      </c>
    </row>
    <row r="8094" spans="1:2" x14ac:dyDescent="0.25">
      <c r="A8094">
        <v>284.12008608283941</v>
      </c>
      <c r="B8094">
        <v>353.23299774318002</v>
      </c>
    </row>
    <row r="8095" spans="1:2" x14ac:dyDescent="0.25">
      <c r="A8095">
        <v>460.00396740623188</v>
      </c>
      <c r="B8095">
        <v>211.76335947752312</v>
      </c>
    </row>
    <row r="8096" spans="1:2" x14ac:dyDescent="0.25">
      <c r="A8096">
        <v>82.118742991588078</v>
      </c>
      <c r="B8096">
        <v>103.78231561626308</v>
      </c>
    </row>
    <row r="8097" spans="1:2" x14ac:dyDescent="0.25">
      <c r="A8097">
        <v>318.62057388279936</v>
      </c>
      <c r="B8097">
        <v>269.85720827069599</v>
      </c>
    </row>
    <row r="8098" spans="1:2" x14ac:dyDescent="0.25">
      <c r="A8098">
        <v>339.63846211263444</v>
      </c>
      <c r="B8098">
        <v>293.2643618194561</v>
      </c>
    </row>
    <row r="8099" spans="1:2" x14ac:dyDescent="0.25">
      <c r="A8099">
        <v>274.37196270766435</v>
      </c>
      <c r="B8099">
        <v>309.40631252888124</v>
      </c>
    </row>
    <row r="8100" spans="1:2" x14ac:dyDescent="0.25">
      <c r="A8100">
        <v>53.289895321512496</v>
      </c>
      <c r="B8100">
        <v>510.78127384258551</v>
      </c>
    </row>
    <row r="8101" spans="1:2" x14ac:dyDescent="0.25">
      <c r="A8101">
        <v>111.12247077852717</v>
      </c>
      <c r="B8101">
        <v>442.72072511978513</v>
      </c>
    </row>
    <row r="8102" spans="1:2" x14ac:dyDescent="0.25">
      <c r="A8102">
        <v>159.49987098574638</v>
      </c>
      <c r="B8102">
        <v>64.21956893755123</v>
      </c>
    </row>
    <row r="8103" spans="1:2" x14ac:dyDescent="0.25">
      <c r="A8103">
        <v>97.455688571790233</v>
      </c>
      <c r="B8103">
        <v>97.412510310823563</v>
      </c>
    </row>
    <row r="8104" spans="1:2" x14ac:dyDescent="0.25">
      <c r="A8104">
        <v>338.27346972684609</v>
      </c>
      <c r="B8104">
        <v>259.36175309907412</v>
      </c>
    </row>
    <row r="8105" spans="1:2" x14ac:dyDescent="0.25">
      <c r="A8105">
        <v>342.6466158387484</v>
      </c>
      <c r="B8105">
        <v>296.9112877806765</v>
      </c>
    </row>
    <row r="8106" spans="1:2" x14ac:dyDescent="0.25">
      <c r="A8106">
        <v>108.88851588488419</v>
      </c>
      <c r="B8106">
        <v>353.47056489761042</v>
      </c>
    </row>
    <row r="8107" spans="1:2" x14ac:dyDescent="0.25">
      <c r="A8107">
        <v>352.26411303738132</v>
      </c>
      <c r="B8107">
        <v>293.20314145734301</v>
      </c>
    </row>
    <row r="8108" spans="1:2" x14ac:dyDescent="0.25">
      <c r="A8108">
        <v>491.4593951231422</v>
      </c>
      <c r="B8108">
        <v>286.89992980742818</v>
      </c>
    </row>
    <row r="8109" spans="1:2" x14ac:dyDescent="0.25">
      <c r="A8109">
        <v>107.07645995134953</v>
      </c>
      <c r="B8109">
        <v>122.90607881150208</v>
      </c>
    </row>
    <row r="8110" spans="1:2" x14ac:dyDescent="0.25">
      <c r="A8110">
        <v>269.69322637596633</v>
      </c>
      <c r="B8110">
        <v>370.96459739841521</v>
      </c>
    </row>
    <row r="8111" spans="1:2" x14ac:dyDescent="0.25">
      <c r="A8111">
        <v>296.55344709026394</v>
      </c>
      <c r="B8111">
        <v>327.84724983939668</v>
      </c>
    </row>
    <row r="8112" spans="1:2" x14ac:dyDescent="0.25">
      <c r="A8112">
        <v>69.287697988830232</v>
      </c>
      <c r="B8112">
        <v>536.85537278359334</v>
      </c>
    </row>
    <row r="8113" spans="1:2" x14ac:dyDescent="0.25">
      <c r="A8113">
        <v>274.45122517092386</v>
      </c>
      <c r="B8113">
        <v>288.58743310847785</v>
      </c>
    </row>
    <row r="8114" spans="1:2" x14ac:dyDescent="0.25">
      <c r="A8114">
        <v>259.02608134201728</v>
      </c>
      <c r="B8114">
        <v>306.76152467349311</v>
      </c>
    </row>
    <row r="8115" spans="1:2" x14ac:dyDescent="0.25">
      <c r="A8115">
        <v>490.56825464644305</v>
      </c>
      <c r="B8115">
        <v>499.43082979827267</v>
      </c>
    </row>
    <row r="8116" spans="1:2" x14ac:dyDescent="0.25">
      <c r="A8116">
        <v>354.03871909948066</v>
      </c>
      <c r="B8116">
        <v>288.04524921069969</v>
      </c>
    </row>
    <row r="8117" spans="1:2" x14ac:dyDescent="0.25">
      <c r="A8117">
        <v>90.02106960688252</v>
      </c>
      <c r="B8117">
        <v>112.94870344281662</v>
      </c>
    </row>
    <row r="8118" spans="1:2" x14ac:dyDescent="0.25">
      <c r="A8118">
        <v>348.3550138596911</v>
      </c>
      <c r="B8118">
        <v>303.074865162489</v>
      </c>
    </row>
    <row r="8119" spans="1:2" x14ac:dyDescent="0.25">
      <c r="A8119">
        <v>462.27454451124606</v>
      </c>
      <c r="B8119">
        <v>541.10385448774673</v>
      </c>
    </row>
    <row r="8120" spans="1:2" x14ac:dyDescent="0.25">
      <c r="A8120">
        <v>303.43962938131881</v>
      </c>
      <c r="B8120">
        <v>284.67181967498618</v>
      </c>
    </row>
    <row r="8121" spans="1:2" x14ac:dyDescent="0.25">
      <c r="A8121">
        <v>539.62981048005611</v>
      </c>
      <c r="B8121">
        <v>84.226508377330845</v>
      </c>
    </row>
    <row r="8122" spans="1:2" x14ac:dyDescent="0.25">
      <c r="A8122">
        <v>69.025238807336649</v>
      </c>
      <c r="B8122">
        <v>445.51042207098607</v>
      </c>
    </row>
    <row r="8123" spans="1:2" x14ac:dyDescent="0.25">
      <c r="A8123">
        <v>131.78655354472488</v>
      </c>
      <c r="B8123">
        <v>343.49009674367505</v>
      </c>
    </row>
    <row r="8124" spans="1:2" x14ac:dyDescent="0.25">
      <c r="A8124">
        <v>134.88723410748619</v>
      </c>
      <c r="B8124">
        <v>558.29676198614459</v>
      </c>
    </row>
    <row r="8125" spans="1:2" x14ac:dyDescent="0.25">
      <c r="A8125">
        <v>107.46217665437143</v>
      </c>
      <c r="B8125">
        <v>94.996551322401501</v>
      </c>
    </row>
    <row r="8126" spans="1:2" x14ac:dyDescent="0.25">
      <c r="A8126">
        <v>112.71564542548731</v>
      </c>
      <c r="B8126">
        <v>118.04614839784335</v>
      </c>
    </row>
    <row r="8127" spans="1:2" x14ac:dyDescent="0.25">
      <c r="A8127">
        <v>275.83572621806525</v>
      </c>
      <c r="B8127">
        <v>291.46966729313135</v>
      </c>
    </row>
    <row r="8128" spans="1:2" x14ac:dyDescent="0.25">
      <c r="A8128">
        <v>301.16727960630669</v>
      </c>
      <c r="B8128">
        <v>316.07827471161727</v>
      </c>
    </row>
    <row r="8129" spans="1:2" x14ac:dyDescent="0.25">
      <c r="A8129">
        <v>99.412518692587057</v>
      </c>
      <c r="B8129">
        <v>574.95437482833336</v>
      </c>
    </row>
    <row r="8130" spans="1:2" x14ac:dyDescent="0.25">
      <c r="A8130">
        <v>272.31830093369354</v>
      </c>
      <c r="B8130">
        <v>309.56313215283444</v>
      </c>
    </row>
    <row r="8131" spans="1:2" x14ac:dyDescent="0.25">
      <c r="A8131">
        <v>500.29755546739096</v>
      </c>
      <c r="B8131">
        <v>302.08288827173681</v>
      </c>
    </row>
    <row r="8132" spans="1:2" x14ac:dyDescent="0.25">
      <c r="A8132">
        <v>278.30998381687095</v>
      </c>
      <c r="B8132">
        <v>298.44906142243417</v>
      </c>
    </row>
    <row r="8133" spans="1:2" x14ac:dyDescent="0.25">
      <c r="A8133">
        <v>471.7810602130192</v>
      </c>
      <c r="B8133">
        <v>353.79650257881406</v>
      </c>
    </row>
    <row r="8134" spans="1:2" x14ac:dyDescent="0.25">
      <c r="A8134">
        <v>105.75382728129625</v>
      </c>
      <c r="B8134">
        <v>110.91898411686998</v>
      </c>
    </row>
    <row r="8135" spans="1:2" x14ac:dyDescent="0.25">
      <c r="A8135">
        <v>290.71415004436858</v>
      </c>
      <c r="B8135">
        <v>254.87892192613799</v>
      </c>
    </row>
    <row r="8136" spans="1:2" x14ac:dyDescent="0.25">
      <c r="A8136">
        <v>83.555971994064748</v>
      </c>
      <c r="B8136">
        <v>113.85069481329992</v>
      </c>
    </row>
    <row r="8137" spans="1:2" x14ac:dyDescent="0.25">
      <c r="A8137">
        <v>318.08098204492126</v>
      </c>
      <c r="B8137">
        <v>256.55025486485101</v>
      </c>
    </row>
    <row r="8138" spans="1:2" x14ac:dyDescent="0.25">
      <c r="A8138">
        <v>543.29203161717578</v>
      </c>
      <c r="B8138">
        <v>262.45460371715444</v>
      </c>
    </row>
    <row r="8139" spans="1:2" x14ac:dyDescent="0.25">
      <c r="A8139">
        <v>86.962484399555251</v>
      </c>
      <c r="B8139">
        <v>95.802500052377582</v>
      </c>
    </row>
    <row r="8140" spans="1:2" x14ac:dyDescent="0.25">
      <c r="A8140">
        <v>472.6630451368755</v>
      </c>
      <c r="B8140">
        <v>116.53035065767388</v>
      </c>
    </row>
    <row r="8141" spans="1:2" x14ac:dyDescent="0.25">
      <c r="A8141">
        <v>99.827878127689473</v>
      </c>
      <c r="B8141">
        <v>117.2356976690935</v>
      </c>
    </row>
    <row r="8142" spans="1:2" x14ac:dyDescent="0.25">
      <c r="A8142">
        <v>348.04642230737954</v>
      </c>
      <c r="B8142">
        <v>313.51950231764931</v>
      </c>
    </row>
    <row r="8143" spans="1:2" x14ac:dyDescent="0.25">
      <c r="A8143">
        <v>248.84092302527279</v>
      </c>
      <c r="B8143">
        <v>280.23035914229695</v>
      </c>
    </row>
    <row r="8144" spans="1:2" x14ac:dyDescent="0.25">
      <c r="A8144">
        <v>146.15161595507675</v>
      </c>
      <c r="B8144">
        <v>480.75930051576279</v>
      </c>
    </row>
    <row r="8145" spans="1:2" x14ac:dyDescent="0.25">
      <c r="A8145">
        <v>129.63499862666708</v>
      </c>
      <c r="B8145">
        <v>349.90539262062441</v>
      </c>
    </row>
    <row r="8146" spans="1:2" x14ac:dyDescent="0.25">
      <c r="A8146">
        <v>317.77368652255973</v>
      </c>
      <c r="B8146">
        <v>324.47027327434625</v>
      </c>
    </row>
    <row r="8147" spans="1:2" x14ac:dyDescent="0.25">
      <c r="A8147">
        <v>507.49076815088353</v>
      </c>
      <c r="B8147">
        <v>248.15668202764977</v>
      </c>
    </row>
    <row r="8148" spans="1:2" x14ac:dyDescent="0.25">
      <c r="A8148">
        <v>114.45509201330607</v>
      </c>
      <c r="B8148">
        <v>395.79943235572375</v>
      </c>
    </row>
    <row r="8149" spans="1:2" x14ac:dyDescent="0.25">
      <c r="A8149">
        <v>125.05111850337229</v>
      </c>
      <c r="B8149">
        <v>452.48970000305184</v>
      </c>
    </row>
    <row r="8150" spans="1:2" x14ac:dyDescent="0.25">
      <c r="A8150">
        <v>133.64375515957363</v>
      </c>
      <c r="B8150">
        <v>84.788564688642509</v>
      </c>
    </row>
    <row r="8151" spans="1:2" x14ac:dyDescent="0.25">
      <c r="A8151">
        <v>280.64481587789487</v>
      </c>
      <c r="B8151">
        <v>285.12249703708221</v>
      </c>
    </row>
    <row r="8152" spans="1:2" x14ac:dyDescent="0.25">
      <c r="A8152">
        <v>129.29929502243112</v>
      </c>
      <c r="B8152">
        <v>442.52937406537063</v>
      </c>
    </row>
    <row r="8153" spans="1:2" x14ac:dyDescent="0.25">
      <c r="A8153">
        <v>88.792077394940037</v>
      </c>
      <c r="B8153">
        <v>557.2896511734366</v>
      </c>
    </row>
    <row r="8154" spans="1:2" x14ac:dyDescent="0.25">
      <c r="A8154">
        <v>320.37822923739441</v>
      </c>
      <c r="B8154">
        <v>294.23068857140606</v>
      </c>
    </row>
    <row r="8155" spans="1:2" x14ac:dyDescent="0.25">
      <c r="A8155">
        <v>280.53444869583473</v>
      </c>
      <c r="B8155">
        <v>257.77779986383393</v>
      </c>
    </row>
    <row r="8156" spans="1:2" x14ac:dyDescent="0.25">
      <c r="A8156">
        <v>522.81411175878168</v>
      </c>
      <c r="B8156">
        <v>505.41245765556812</v>
      </c>
    </row>
    <row r="8157" spans="1:2" x14ac:dyDescent="0.25">
      <c r="A8157">
        <v>82.275630827643909</v>
      </c>
      <c r="B8157">
        <v>137.10792952915654</v>
      </c>
    </row>
    <row r="8158" spans="1:2" x14ac:dyDescent="0.25">
      <c r="A8158">
        <v>315.2106167661259</v>
      </c>
      <c r="B8158">
        <v>270.61552221566672</v>
      </c>
    </row>
    <row r="8159" spans="1:2" x14ac:dyDescent="0.25">
      <c r="A8159">
        <v>490.32105471968748</v>
      </c>
      <c r="B8159">
        <v>531.94830164494761</v>
      </c>
    </row>
    <row r="8160" spans="1:2" x14ac:dyDescent="0.25">
      <c r="A8160">
        <v>81.363872188482318</v>
      </c>
      <c r="B8160">
        <v>461.22135074922937</v>
      </c>
    </row>
    <row r="8161" spans="1:2" x14ac:dyDescent="0.25">
      <c r="A8161">
        <v>353.77351044444367</v>
      </c>
      <c r="B8161">
        <v>304.95547283207998</v>
      </c>
    </row>
    <row r="8162" spans="1:2" x14ac:dyDescent="0.25">
      <c r="A8162">
        <v>97.532813722500578</v>
      </c>
      <c r="B8162">
        <v>91.363074514083564</v>
      </c>
    </row>
    <row r="8163" spans="1:2" x14ac:dyDescent="0.25">
      <c r="A8163">
        <v>301.6934336599661</v>
      </c>
      <c r="B8163">
        <v>305.50301137991482</v>
      </c>
    </row>
    <row r="8164" spans="1:2" x14ac:dyDescent="0.25">
      <c r="A8164">
        <v>284.7893832338741</v>
      </c>
      <c r="B8164">
        <v>324.82405534465215</v>
      </c>
    </row>
    <row r="8165" spans="1:2" x14ac:dyDescent="0.25">
      <c r="A8165">
        <v>327.52399268501904</v>
      </c>
      <c r="B8165">
        <v>309.31231625145301</v>
      </c>
    </row>
    <row r="8166" spans="1:2" x14ac:dyDescent="0.25">
      <c r="A8166">
        <v>263.59363194642356</v>
      </c>
      <c r="B8166">
        <v>274.85128915286623</v>
      </c>
    </row>
    <row r="8167" spans="1:2" x14ac:dyDescent="0.25">
      <c r="A8167">
        <v>97.315262589836493</v>
      </c>
      <c r="B8167">
        <v>102.22994458454195</v>
      </c>
    </row>
    <row r="8168" spans="1:2" x14ac:dyDescent="0.25">
      <c r="A8168">
        <v>91.058075465844013</v>
      </c>
      <c r="B8168">
        <v>75.087212078506127</v>
      </c>
    </row>
    <row r="8169" spans="1:2" x14ac:dyDescent="0.25">
      <c r="A8169">
        <v>64.566484572893458</v>
      </c>
      <c r="B8169">
        <v>514.48744163335061</v>
      </c>
    </row>
    <row r="8170" spans="1:2" x14ac:dyDescent="0.25">
      <c r="A8170">
        <v>127.15360096772201</v>
      </c>
      <c r="B8170">
        <v>76.089384290389717</v>
      </c>
    </row>
    <row r="8171" spans="1:2" x14ac:dyDescent="0.25">
      <c r="A8171">
        <v>282.79206465667812</v>
      </c>
      <c r="B8171">
        <v>312.99068799198722</v>
      </c>
    </row>
    <row r="8172" spans="1:2" x14ac:dyDescent="0.25">
      <c r="A8172">
        <v>60.299996948149051</v>
      </c>
      <c r="B8172">
        <v>550.36072878200628</v>
      </c>
    </row>
    <row r="8173" spans="1:2" x14ac:dyDescent="0.25">
      <c r="A8173">
        <v>304.70902250526706</v>
      </c>
      <c r="B8173">
        <v>303.54129952029325</v>
      </c>
    </row>
    <row r="8174" spans="1:2" x14ac:dyDescent="0.25">
      <c r="A8174">
        <v>286.77196799690137</v>
      </c>
      <c r="B8174">
        <v>309.91387878457317</v>
      </c>
    </row>
    <row r="8175" spans="1:2" x14ac:dyDescent="0.25">
      <c r="A8175">
        <v>294.21199845528463</v>
      </c>
      <c r="B8175">
        <v>287.6666379350354</v>
      </c>
    </row>
    <row r="8176" spans="1:2" x14ac:dyDescent="0.25">
      <c r="A8176">
        <v>547.26554155095062</v>
      </c>
      <c r="B8176">
        <v>429.60448011719103</v>
      </c>
    </row>
    <row r="8177" spans="1:2" x14ac:dyDescent="0.25">
      <c r="A8177">
        <v>526.83645130771811</v>
      </c>
      <c r="B8177">
        <v>224.73372600482193</v>
      </c>
    </row>
    <row r="8178" spans="1:2" x14ac:dyDescent="0.25">
      <c r="A8178">
        <v>81.546983245338296</v>
      </c>
      <c r="B8178">
        <v>253.57524338511308</v>
      </c>
    </row>
    <row r="8179" spans="1:2" x14ac:dyDescent="0.25">
      <c r="A8179">
        <v>111.58635212256235</v>
      </c>
      <c r="B8179">
        <v>568.90163884395884</v>
      </c>
    </row>
    <row r="8180" spans="1:2" x14ac:dyDescent="0.25">
      <c r="A8180">
        <v>57.196264534440139</v>
      </c>
      <c r="B8180">
        <v>255.09598071230201</v>
      </c>
    </row>
    <row r="8181" spans="1:2" x14ac:dyDescent="0.25">
      <c r="A8181">
        <v>545.21469771416366</v>
      </c>
      <c r="B8181">
        <v>373.38938566240427</v>
      </c>
    </row>
    <row r="8182" spans="1:2" x14ac:dyDescent="0.25">
      <c r="A8182">
        <v>77.466658528397474</v>
      </c>
      <c r="B8182">
        <v>567.47154148991365</v>
      </c>
    </row>
    <row r="8183" spans="1:2" x14ac:dyDescent="0.25">
      <c r="A8183">
        <v>88.636091075022705</v>
      </c>
      <c r="B8183">
        <v>120.65044100163504</v>
      </c>
    </row>
    <row r="8184" spans="1:2" x14ac:dyDescent="0.25">
      <c r="A8184">
        <v>494.33118686483351</v>
      </c>
      <c r="B8184">
        <v>383.29264198736536</v>
      </c>
    </row>
    <row r="8185" spans="1:2" x14ac:dyDescent="0.25">
      <c r="A8185">
        <v>101.28834471979644</v>
      </c>
      <c r="B8185">
        <v>86.327657097717747</v>
      </c>
    </row>
    <row r="8186" spans="1:2" x14ac:dyDescent="0.25">
      <c r="A8186">
        <v>284.94054125330877</v>
      </c>
      <c r="B8186">
        <v>269.40898654429475</v>
      </c>
    </row>
    <row r="8187" spans="1:2" x14ac:dyDescent="0.25">
      <c r="A8187">
        <v>261.30327417631634</v>
      </c>
      <c r="B8187">
        <v>264.30228748067748</v>
      </c>
    </row>
    <row r="8188" spans="1:2" x14ac:dyDescent="0.25">
      <c r="A8188">
        <v>285.98326556020766</v>
      </c>
      <c r="B8188">
        <v>307.0915007199801</v>
      </c>
    </row>
    <row r="8189" spans="1:2" x14ac:dyDescent="0.25">
      <c r="A8189">
        <v>540.82308420056768</v>
      </c>
      <c r="B8189">
        <v>543.36222418897069</v>
      </c>
    </row>
    <row r="8190" spans="1:2" x14ac:dyDescent="0.25">
      <c r="A8190">
        <v>50.257915770635009</v>
      </c>
      <c r="B8190">
        <v>112.41187419509515</v>
      </c>
    </row>
    <row r="8191" spans="1:2" x14ac:dyDescent="0.25">
      <c r="A8191">
        <v>342.07445272186305</v>
      </c>
      <c r="B8191">
        <v>281.63474401735584</v>
      </c>
    </row>
    <row r="8192" spans="1:2" x14ac:dyDescent="0.25">
      <c r="A8192">
        <v>101.59820956469048</v>
      </c>
      <c r="B8192">
        <v>78.439154801890254</v>
      </c>
    </row>
    <row r="8193" spans="1:2" x14ac:dyDescent="0.25">
      <c r="A8193">
        <v>315.52463118059677</v>
      </c>
      <c r="B8193">
        <v>301.41076270665508</v>
      </c>
    </row>
    <row r="8194" spans="1:2" x14ac:dyDescent="0.25">
      <c r="A8194">
        <v>325.87353264971171</v>
      </c>
      <c r="B8194">
        <v>284.01173115780693</v>
      </c>
    </row>
    <row r="8195" spans="1:2" x14ac:dyDescent="0.25">
      <c r="A8195">
        <v>298.62600361666409</v>
      </c>
      <c r="B8195">
        <v>321.75263489334611</v>
      </c>
    </row>
    <row r="8196" spans="1:2" x14ac:dyDescent="0.25">
      <c r="A8196">
        <v>320.26278025368811</v>
      </c>
      <c r="B8196">
        <v>292.9792693365016</v>
      </c>
    </row>
    <row r="8197" spans="1:2" x14ac:dyDescent="0.25">
      <c r="A8197">
        <v>322.18775989604183</v>
      </c>
      <c r="B8197">
        <v>261.51841514802072</v>
      </c>
    </row>
    <row r="8198" spans="1:2" x14ac:dyDescent="0.25">
      <c r="A8198">
        <v>110.62501907406842</v>
      </c>
      <c r="B8198">
        <v>333.92254402294992</v>
      </c>
    </row>
    <row r="8199" spans="1:2" x14ac:dyDescent="0.25">
      <c r="A8199">
        <v>259.66413735004608</v>
      </c>
      <c r="B8199">
        <v>260.99004420102574</v>
      </c>
    </row>
    <row r="8200" spans="1:2" x14ac:dyDescent="0.25">
      <c r="A8200">
        <v>110.9669599623885</v>
      </c>
      <c r="B8200">
        <v>74.25829860731028</v>
      </c>
    </row>
    <row r="8201" spans="1:2" x14ac:dyDescent="0.25">
      <c r="A8201">
        <v>124.46695361868478</v>
      </c>
      <c r="B8201">
        <v>110.62007868313231</v>
      </c>
    </row>
    <row r="8202" spans="1:2" x14ac:dyDescent="0.25">
      <c r="A8202">
        <v>488.29462569048127</v>
      </c>
      <c r="B8202">
        <v>120.7571642200995</v>
      </c>
    </row>
    <row r="8203" spans="1:2" x14ac:dyDescent="0.25">
      <c r="A8203">
        <v>93.663209352234844</v>
      </c>
      <c r="B8203">
        <v>98.576686266460456</v>
      </c>
    </row>
    <row r="8204" spans="1:2" x14ac:dyDescent="0.25">
      <c r="A8204">
        <v>291.41707576200133</v>
      </c>
      <c r="B8204">
        <v>352.99098120303825</v>
      </c>
    </row>
    <row r="8205" spans="1:2" x14ac:dyDescent="0.25">
      <c r="A8205">
        <v>350.72251951787621</v>
      </c>
      <c r="B8205">
        <v>314.41212589270435</v>
      </c>
    </row>
    <row r="8206" spans="1:2" x14ac:dyDescent="0.25">
      <c r="A8206">
        <v>140.69490646076844</v>
      </c>
      <c r="B8206">
        <v>320.8301034577471</v>
      </c>
    </row>
    <row r="8207" spans="1:2" x14ac:dyDescent="0.25">
      <c r="A8207">
        <v>101.81780706043355</v>
      </c>
      <c r="B8207">
        <v>94.314703144482337</v>
      </c>
    </row>
    <row r="8208" spans="1:2" x14ac:dyDescent="0.25">
      <c r="A8208">
        <v>70.074895827565342</v>
      </c>
      <c r="B8208">
        <v>105.57386101718294</v>
      </c>
    </row>
    <row r="8209" spans="1:2" x14ac:dyDescent="0.25">
      <c r="A8209">
        <v>281.25405227256124</v>
      </c>
      <c r="B8209">
        <v>279.74874759165687</v>
      </c>
    </row>
    <row r="8210" spans="1:2" x14ac:dyDescent="0.25">
      <c r="A8210">
        <v>131.02404662058689</v>
      </c>
      <c r="B8210">
        <v>62.500078254379332</v>
      </c>
    </row>
    <row r="8211" spans="1:2" x14ac:dyDescent="0.25">
      <c r="A8211">
        <v>221.60737747326493</v>
      </c>
      <c r="B8211">
        <v>270.10706920264056</v>
      </c>
    </row>
    <row r="8212" spans="1:2" x14ac:dyDescent="0.25">
      <c r="A8212">
        <v>88.325144199957265</v>
      </c>
      <c r="B8212">
        <v>439.22605059968873</v>
      </c>
    </row>
    <row r="8213" spans="1:2" x14ac:dyDescent="0.25">
      <c r="A8213">
        <v>117.27344169921707</v>
      </c>
      <c r="B8213">
        <v>112.68756477657007</v>
      </c>
    </row>
    <row r="8214" spans="1:2" x14ac:dyDescent="0.25">
      <c r="A8214">
        <v>100.85781266534468</v>
      </c>
      <c r="B8214">
        <v>117.94064701243769</v>
      </c>
    </row>
    <row r="8215" spans="1:2" x14ac:dyDescent="0.25">
      <c r="A8215">
        <v>319.35804903041571</v>
      </c>
      <c r="B8215">
        <v>300.12967120710528</v>
      </c>
    </row>
    <row r="8216" spans="1:2" x14ac:dyDescent="0.25">
      <c r="A8216">
        <v>311.51624928752426</v>
      </c>
      <c r="B8216">
        <v>328.36334260791773</v>
      </c>
    </row>
    <row r="8217" spans="1:2" x14ac:dyDescent="0.25">
      <c r="A8217">
        <v>319.07346813823096</v>
      </c>
      <c r="B8217">
        <v>354.12030077422969</v>
      </c>
    </row>
    <row r="8218" spans="1:2" x14ac:dyDescent="0.25">
      <c r="A8218">
        <v>52.044740134891811</v>
      </c>
      <c r="B8218">
        <v>572.50709555345315</v>
      </c>
    </row>
    <row r="8219" spans="1:2" x14ac:dyDescent="0.25">
      <c r="A8219">
        <v>529.94628742332225</v>
      </c>
      <c r="B8219">
        <v>526.82119205298011</v>
      </c>
    </row>
    <row r="8220" spans="1:2" x14ac:dyDescent="0.25">
      <c r="A8220">
        <v>454.3031098361156</v>
      </c>
      <c r="B8220">
        <v>174.24085207678456</v>
      </c>
    </row>
    <row r="8221" spans="1:2" x14ac:dyDescent="0.25">
      <c r="A8221">
        <v>120.51533556368668</v>
      </c>
      <c r="B8221">
        <v>106.85536178934854</v>
      </c>
    </row>
    <row r="8222" spans="1:2" x14ac:dyDescent="0.25">
      <c r="A8222">
        <v>289.116145115986</v>
      </c>
      <c r="B8222">
        <v>289.98182491050102</v>
      </c>
    </row>
    <row r="8223" spans="1:2" x14ac:dyDescent="0.25">
      <c r="A8223">
        <v>282.45554024833837</v>
      </c>
      <c r="B8223">
        <v>305.03456476508291</v>
      </c>
    </row>
    <row r="8224" spans="1:2" x14ac:dyDescent="0.25">
      <c r="A8224">
        <v>311.31884346250445</v>
      </c>
      <c r="B8224">
        <v>340.76498498761794</v>
      </c>
    </row>
    <row r="8225" spans="1:2" x14ac:dyDescent="0.25">
      <c r="A8225">
        <v>96.903897213660088</v>
      </c>
      <c r="B8225">
        <v>560.23041474654383</v>
      </c>
    </row>
    <row r="8226" spans="1:2" x14ac:dyDescent="0.25">
      <c r="A8226">
        <v>117.89721864042804</v>
      </c>
      <c r="B8226">
        <v>67.352778185158968</v>
      </c>
    </row>
    <row r="8227" spans="1:2" x14ac:dyDescent="0.25">
      <c r="A8227">
        <v>322.33281293229084</v>
      </c>
      <c r="B8227">
        <v>296.25065356667619</v>
      </c>
    </row>
    <row r="8228" spans="1:2" x14ac:dyDescent="0.25">
      <c r="A8228">
        <v>547.57072664571058</v>
      </c>
      <c r="B8228">
        <v>293.00363170262767</v>
      </c>
    </row>
    <row r="8229" spans="1:2" x14ac:dyDescent="0.25">
      <c r="A8229">
        <v>131.74727680743672</v>
      </c>
      <c r="B8229">
        <v>110.00666998152155</v>
      </c>
    </row>
    <row r="8230" spans="1:2" x14ac:dyDescent="0.25">
      <c r="A8230">
        <v>55.829035309915461</v>
      </c>
      <c r="B8230">
        <v>549.11191137424851</v>
      </c>
    </row>
    <row r="8231" spans="1:2" x14ac:dyDescent="0.25">
      <c r="A8231">
        <v>234.46726875845343</v>
      </c>
      <c r="B8231">
        <v>314.77897058066446</v>
      </c>
    </row>
    <row r="8232" spans="1:2" x14ac:dyDescent="0.25">
      <c r="A8232">
        <v>298.55018586458755</v>
      </c>
      <c r="B8232">
        <v>291.51506244743359</v>
      </c>
    </row>
    <row r="8233" spans="1:2" x14ac:dyDescent="0.25">
      <c r="A8233">
        <v>280.87595258766669</v>
      </c>
      <c r="B8233">
        <v>332.27980869269231</v>
      </c>
    </row>
    <row r="8234" spans="1:2" x14ac:dyDescent="0.25">
      <c r="A8234">
        <v>491.35563219092381</v>
      </c>
      <c r="B8234">
        <v>259.54008606219674</v>
      </c>
    </row>
    <row r="8235" spans="1:2" x14ac:dyDescent="0.25">
      <c r="A8235">
        <v>274.25941273831995</v>
      </c>
      <c r="B8235">
        <v>289.48053416825132</v>
      </c>
    </row>
    <row r="8236" spans="1:2" x14ac:dyDescent="0.25">
      <c r="A8236">
        <v>512.25775933103432</v>
      </c>
      <c r="B8236">
        <v>472.52876369518111</v>
      </c>
    </row>
    <row r="8237" spans="1:2" x14ac:dyDescent="0.25">
      <c r="A8237">
        <v>88.258003479110073</v>
      </c>
      <c r="B8237">
        <v>457.29361857966859</v>
      </c>
    </row>
    <row r="8238" spans="1:2" x14ac:dyDescent="0.25">
      <c r="A8238">
        <v>539.82207708975488</v>
      </c>
      <c r="B8238">
        <v>314.41236610003966</v>
      </c>
    </row>
    <row r="8239" spans="1:2" x14ac:dyDescent="0.25">
      <c r="A8239">
        <v>117.39817889756523</v>
      </c>
      <c r="B8239">
        <v>122.68347998324316</v>
      </c>
    </row>
    <row r="8240" spans="1:2" x14ac:dyDescent="0.25">
      <c r="A8240">
        <v>128.93612475966674</v>
      </c>
      <c r="B8240">
        <v>560.72389904477063</v>
      </c>
    </row>
    <row r="8241" spans="1:2" x14ac:dyDescent="0.25">
      <c r="A8241">
        <v>309.24492269405164</v>
      </c>
      <c r="B8241">
        <v>259.47061961487634</v>
      </c>
    </row>
    <row r="8242" spans="1:2" x14ac:dyDescent="0.25">
      <c r="A8242">
        <v>331.86528374499176</v>
      </c>
      <c r="B8242">
        <v>309.97936240310082</v>
      </c>
    </row>
    <row r="8243" spans="1:2" x14ac:dyDescent="0.25">
      <c r="A8243">
        <v>322.26020114903804</v>
      </c>
      <c r="B8243">
        <v>292.77862343660672</v>
      </c>
    </row>
    <row r="8244" spans="1:2" x14ac:dyDescent="0.25">
      <c r="A8244">
        <v>535.03982665486615</v>
      </c>
      <c r="B8244">
        <v>470.65187536240728</v>
      </c>
    </row>
    <row r="8245" spans="1:2" x14ac:dyDescent="0.25">
      <c r="A8245">
        <v>308.37989091451163</v>
      </c>
      <c r="B8245">
        <v>269.5437736590975</v>
      </c>
    </row>
    <row r="8246" spans="1:2" x14ac:dyDescent="0.25">
      <c r="A8246">
        <v>258.80916685564443</v>
      </c>
      <c r="B8246">
        <v>301.17877334560035</v>
      </c>
    </row>
    <row r="8247" spans="1:2" x14ac:dyDescent="0.25">
      <c r="A8247">
        <v>318.57050619946676</v>
      </c>
      <c r="B8247">
        <v>286.7416136112297</v>
      </c>
    </row>
    <row r="8248" spans="1:2" x14ac:dyDescent="0.25">
      <c r="A8248">
        <v>337.1705482393736</v>
      </c>
      <c r="B8248">
        <v>317.95178832253441</v>
      </c>
    </row>
    <row r="8249" spans="1:2" x14ac:dyDescent="0.25">
      <c r="A8249">
        <v>518.3339945677053</v>
      </c>
      <c r="B8249">
        <v>207.35343485824151</v>
      </c>
    </row>
    <row r="8250" spans="1:2" x14ac:dyDescent="0.25">
      <c r="A8250">
        <v>513.02682576982943</v>
      </c>
      <c r="B8250">
        <v>152.22174748985259</v>
      </c>
    </row>
    <row r="8251" spans="1:2" x14ac:dyDescent="0.25">
      <c r="A8251">
        <v>93.797112949003576</v>
      </c>
      <c r="B8251">
        <v>484.90859706411936</v>
      </c>
    </row>
    <row r="8252" spans="1:2" x14ac:dyDescent="0.25">
      <c r="A8252">
        <v>293.52769464167068</v>
      </c>
      <c r="B8252">
        <v>324.24053491267841</v>
      </c>
    </row>
    <row r="8253" spans="1:2" x14ac:dyDescent="0.25">
      <c r="A8253">
        <v>478.171636097293</v>
      </c>
      <c r="B8253">
        <v>244.70809045686207</v>
      </c>
    </row>
    <row r="8254" spans="1:2" x14ac:dyDescent="0.25">
      <c r="A8254">
        <v>336.31544132076669</v>
      </c>
      <c r="B8254">
        <v>303.44191448675701</v>
      </c>
    </row>
    <row r="8255" spans="1:2" x14ac:dyDescent="0.25">
      <c r="A8255">
        <v>121.92555257352069</v>
      </c>
      <c r="B8255">
        <v>96.401311364024878</v>
      </c>
    </row>
    <row r="8256" spans="1:2" x14ac:dyDescent="0.25">
      <c r="A8256">
        <v>301.21090124594048</v>
      </c>
      <c r="B8256">
        <v>321.87221070926171</v>
      </c>
    </row>
    <row r="8257" spans="1:2" x14ac:dyDescent="0.25">
      <c r="A8257">
        <v>360.4206434218213</v>
      </c>
      <c r="B8257">
        <v>324.06284238531953</v>
      </c>
    </row>
    <row r="8258" spans="1:2" x14ac:dyDescent="0.25">
      <c r="A8258">
        <v>302.60689603237552</v>
      </c>
      <c r="B8258">
        <v>299.35392906991183</v>
      </c>
    </row>
    <row r="8259" spans="1:2" x14ac:dyDescent="0.25">
      <c r="A8259">
        <v>69.980763125931844</v>
      </c>
      <c r="B8259">
        <v>112.51405592483934</v>
      </c>
    </row>
    <row r="8260" spans="1:2" x14ac:dyDescent="0.25">
      <c r="A8260">
        <v>473.9539780877102</v>
      </c>
      <c r="B8260">
        <v>322.02673421430097</v>
      </c>
    </row>
    <row r="8261" spans="1:2" x14ac:dyDescent="0.25">
      <c r="A8261">
        <v>93.784905545213178</v>
      </c>
      <c r="B8261">
        <v>301.74535355693229</v>
      </c>
    </row>
    <row r="8262" spans="1:2" x14ac:dyDescent="0.25">
      <c r="A8262">
        <v>317.86130496839178</v>
      </c>
      <c r="B8262">
        <v>237.19929989310913</v>
      </c>
    </row>
    <row r="8263" spans="1:2" x14ac:dyDescent="0.25">
      <c r="A8263">
        <v>255.41916177899111</v>
      </c>
      <c r="B8263">
        <v>293.80224835476838</v>
      </c>
    </row>
    <row r="8264" spans="1:2" x14ac:dyDescent="0.25">
      <c r="A8264">
        <v>311.87531779578421</v>
      </c>
      <c r="B8264">
        <v>250.23817973560654</v>
      </c>
    </row>
    <row r="8265" spans="1:2" x14ac:dyDescent="0.25">
      <c r="A8265">
        <v>515.53544724875633</v>
      </c>
      <c r="B8265">
        <v>167.09952085940122</v>
      </c>
    </row>
    <row r="8266" spans="1:2" x14ac:dyDescent="0.25">
      <c r="A8266">
        <v>54.494342091493309</v>
      </c>
      <c r="B8266">
        <v>105.36579136678483</v>
      </c>
    </row>
    <row r="8267" spans="1:2" x14ac:dyDescent="0.25">
      <c r="A8267">
        <v>531.84759056367693</v>
      </c>
      <c r="B8267">
        <v>376.70064394054992</v>
      </c>
    </row>
    <row r="8268" spans="1:2" x14ac:dyDescent="0.25">
      <c r="A8268">
        <v>326.07046099001309</v>
      </c>
      <c r="B8268">
        <v>332.47700988140423</v>
      </c>
    </row>
    <row r="8269" spans="1:2" x14ac:dyDescent="0.25">
      <c r="A8269">
        <v>473.81664479506821</v>
      </c>
      <c r="B8269">
        <v>104.21613208410901</v>
      </c>
    </row>
    <row r="8270" spans="1:2" x14ac:dyDescent="0.25">
      <c r="A8270">
        <v>88.248847926267274</v>
      </c>
      <c r="B8270">
        <v>440.80721457564016</v>
      </c>
    </row>
    <row r="8271" spans="1:2" x14ac:dyDescent="0.25">
      <c r="A8271">
        <v>311.9249421004497</v>
      </c>
      <c r="B8271">
        <v>326.82188551261788</v>
      </c>
    </row>
    <row r="8272" spans="1:2" x14ac:dyDescent="0.25">
      <c r="A8272">
        <v>269.18040778837167</v>
      </c>
      <c r="B8272">
        <v>288.73286131129134</v>
      </c>
    </row>
    <row r="8273" spans="1:2" x14ac:dyDescent="0.25">
      <c r="A8273">
        <v>90.766624958037056</v>
      </c>
      <c r="B8273">
        <v>429.42686239204079</v>
      </c>
    </row>
    <row r="8274" spans="1:2" x14ac:dyDescent="0.25">
      <c r="A8274">
        <v>476.80135502182071</v>
      </c>
      <c r="B8274">
        <v>283.23770867030851</v>
      </c>
    </row>
    <row r="8275" spans="1:2" x14ac:dyDescent="0.25">
      <c r="A8275">
        <v>480.2926725058748</v>
      </c>
      <c r="B8275">
        <v>483.31705679494615</v>
      </c>
    </row>
    <row r="8276" spans="1:2" x14ac:dyDescent="0.25">
      <c r="A8276">
        <v>359.16635927860625</v>
      </c>
      <c r="B8276">
        <v>315.16627889941446</v>
      </c>
    </row>
    <row r="8277" spans="1:2" x14ac:dyDescent="0.25">
      <c r="A8277">
        <v>305.53803829461685</v>
      </c>
      <c r="B8277">
        <v>239.89013091777451</v>
      </c>
    </row>
    <row r="8278" spans="1:2" x14ac:dyDescent="0.25">
      <c r="A8278">
        <v>267.88349108101102</v>
      </c>
      <c r="B8278">
        <v>334.43442437855992</v>
      </c>
    </row>
    <row r="8279" spans="1:2" x14ac:dyDescent="0.25">
      <c r="A8279">
        <v>471.51860103152563</v>
      </c>
      <c r="B8279">
        <v>494.10534989471114</v>
      </c>
    </row>
    <row r="8280" spans="1:2" x14ac:dyDescent="0.25">
      <c r="A8280">
        <v>146.21265297402874</v>
      </c>
      <c r="B8280">
        <v>527.10654011658073</v>
      </c>
    </row>
    <row r="8281" spans="1:2" x14ac:dyDescent="0.25">
      <c r="A8281">
        <v>526.11926633503219</v>
      </c>
      <c r="B8281">
        <v>163.58989226966156</v>
      </c>
    </row>
    <row r="8282" spans="1:2" x14ac:dyDescent="0.25">
      <c r="A8282">
        <v>305.7973807088274</v>
      </c>
      <c r="B8282">
        <v>271.62233285052935</v>
      </c>
    </row>
    <row r="8283" spans="1:2" x14ac:dyDescent="0.25">
      <c r="A8283">
        <v>516.41743217261273</v>
      </c>
      <c r="B8283">
        <v>66.464735862300486</v>
      </c>
    </row>
    <row r="8284" spans="1:2" x14ac:dyDescent="0.25">
      <c r="A8284">
        <v>539.14456617938777</v>
      </c>
      <c r="B8284">
        <v>108.6413159581286</v>
      </c>
    </row>
    <row r="8285" spans="1:2" x14ac:dyDescent="0.25">
      <c r="A8285">
        <v>113.34727011932736</v>
      </c>
      <c r="B8285">
        <v>322.50190740684224</v>
      </c>
    </row>
    <row r="8286" spans="1:2" x14ac:dyDescent="0.25">
      <c r="A8286">
        <v>80.156644596718252</v>
      </c>
      <c r="B8286">
        <v>112.44898157892749</v>
      </c>
    </row>
    <row r="8287" spans="1:2" x14ac:dyDescent="0.25">
      <c r="A8287">
        <v>127.18434188864194</v>
      </c>
      <c r="B8287">
        <v>111.98068275698461</v>
      </c>
    </row>
    <row r="8288" spans="1:2" x14ac:dyDescent="0.25">
      <c r="A8288">
        <v>270.21620856685331</v>
      </c>
      <c r="B8288">
        <v>278.26230355713051</v>
      </c>
    </row>
    <row r="8289" spans="1:2" x14ac:dyDescent="0.25">
      <c r="A8289">
        <v>533.7641529587695</v>
      </c>
      <c r="B8289">
        <v>417.21396526993624</v>
      </c>
    </row>
    <row r="8290" spans="1:2" x14ac:dyDescent="0.25">
      <c r="A8290">
        <v>94.131258063134737</v>
      </c>
      <c r="B8290">
        <v>78.640471454127692</v>
      </c>
    </row>
    <row r="8291" spans="1:2" x14ac:dyDescent="0.25">
      <c r="A8291">
        <v>454.93179113132112</v>
      </c>
      <c r="B8291">
        <v>308.58333079012419</v>
      </c>
    </row>
    <row r="8292" spans="1:2" x14ac:dyDescent="0.25">
      <c r="A8292">
        <v>145.90136417737358</v>
      </c>
      <c r="B8292">
        <v>301.71514023255105</v>
      </c>
    </row>
    <row r="8293" spans="1:2" x14ac:dyDescent="0.25">
      <c r="A8293">
        <v>251.07255017501302</v>
      </c>
      <c r="B8293">
        <v>310.67580797098344</v>
      </c>
    </row>
    <row r="8294" spans="1:2" x14ac:dyDescent="0.25">
      <c r="A8294">
        <v>489.70458082827236</v>
      </c>
      <c r="B8294">
        <v>514.72060304574723</v>
      </c>
    </row>
    <row r="8295" spans="1:2" x14ac:dyDescent="0.25">
      <c r="A8295">
        <v>458.59706411938839</v>
      </c>
      <c r="B8295">
        <v>259.21964171269872</v>
      </c>
    </row>
    <row r="8296" spans="1:2" x14ac:dyDescent="0.25">
      <c r="A8296">
        <v>105.96789452803125</v>
      </c>
      <c r="B8296">
        <v>572.43659779656355</v>
      </c>
    </row>
    <row r="8297" spans="1:2" x14ac:dyDescent="0.25">
      <c r="A8297">
        <v>96.879482406079291</v>
      </c>
      <c r="B8297">
        <v>540.37018951994378</v>
      </c>
    </row>
    <row r="8298" spans="1:2" x14ac:dyDescent="0.25">
      <c r="A8298">
        <v>278.25930222461466</v>
      </c>
      <c r="B8298">
        <v>330.70315415243385</v>
      </c>
    </row>
    <row r="8299" spans="1:2" x14ac:dyDescent="0.25">
      <c r="A8299">
        <v>331.48063569824444</v>
      </c>
      <c r="B8299">
        <v>291.30704964045435</v>
      </c>
    </row>
    <row r="8300" spans="1:2" x14ac:dyDescent="0.25">
      <c r="A8300">
        <v>135.17105624561296</v>
      </c>
      <c r="B8300">
        <v>350.76143681142611</v>
      </c>
    </row>
    <row r="8301" spans="1:2" x14ac:dyDescent="0.25">
      <c r="A8301">
        <v>254.03636603441555</v>
      </c>
      <c r="B8301">
        <v>320.83443177980371</v>
      </c>
    </row>
    <row r="8302" spans="1:2" x14ac:dyDescent="0.25">
      <c r="A8302">
        <v>455.82293160802027</v>
      </c>
      <c r="B8302">
        <v>60.681478316599019</v>
      </c>
    </row>
    <row r="8303" spans="1:2" x14ac:dyDescent="0.25">
      <c r="A8303">
        <v>535.61357463301488</v>
      </c>
      <c r="B8303">
        <v>174.14929654835657</v>
      </c>
    </row>
    <row r="8304" spans="1:2" x14ac:dyDescent="0.25">
      <c r="A8304">
        <v>494.24878688924832</v>
      </c>
      <c r="B8304">
        <v>491.03823969237345</v>
      </c>
    </row>
    <row r="8305" spans="1:2" x14ac:dyDescent="0.25">
      <c r="A8305">
        <v>298.52030896363431</v>
      </c>
      <c r="B8305">
        <v>329.13338903454132</v>
      </c>
    </row>
    <row r="8306" spans="1:2" x14ac:dyDescent="0.25">
      <c r="A8306">
        <v>295.79220002488</v>
      </c>
      <c r="B8306">
        <v>237.21976352389902</v>
      </c>
    </row>
    <row r="8307" spans="1:2" x14ac:dyDescent="0.25">
      <c r="A8307">
        <v>115.81621753593554</v>
      </c>
      <c r="B8307">
        <v>262.97158726767782</v>
      </c>
    </row>
    <row r="8308" spans="1:2" x14ac:dyDescent="0.25">
      <c r="A8308">
        <v>491.04739524521619</v>
      </c>
      <c r="B8308">
        <v>155.04470961638233</v>
      </c>
    </row>
    <row r="8309" spans="1:2" x14ac:dyDescent="0.25">
      <c r="A8309">
        <v>52.212591937009798</v>
      </c>
      <c r="B8309">
        <v>291.73467207861569</v>
      </c>
    </row>
    <row r="8310" spans="1:2" x14ac:dyDescent="0.25">
      <c r="A8310">
        <v>115.22110660115359</v>
      </c>
      <c r="B8310">
        <v>385.02334665974911</v>
      </c>
    </row>
    <row r="8311" spans="1:2" x14ac:dyDescent="0.25">
      <c r="A8311">
        <v>363.23862180579454</v>
      </c>
      <c r="B8311">
        <v>331.44086804240942</v>
      </c>
    </row>
    <row r="8312" spans="1:2" x14ac:dyDescent="0.25">
      <c r="A8312">
        <v>263.44458850217052</v>
      </c>
      <c r="B8312">
        <v>305.40969722351292</v>
      </c>
    </row>
    <row r="8313" spans="1:2" x14ac:dyDescent="0.25">
      <c r="A8313">
        <v>52.038636432996611</v>
      </c>
      <c r="B8313">
        <v>288.04864650410474</v>
      </c>
    </row>
    <row r="8314" spans="1:2" x14ac:dyDescent="0.25">
      <c r="A8314">
        <v>102.69706106337253</v>
      </c>
      <c r="B8314">
        <v>117.88580448192079</v>
      </c>
    </row>
    <row r="8315" spans="1:2" x14ac:dyDescent="0.25">
      <c r="A8315">
        <v>303.21333573083393</v>
      </c>
      <c r="B8315">
        <v>289.44393837518874</v>
      </c>
    </row>
    <row r="8316" spans="1:2" x14ac:dyDescent="0.25">
      <c r="A8316">
        <v>323.91748239460867</v>
      </c>
      <c r="B8316">
        <v>337.73589014599565</v>
      </c>
    </row>
    <row r="8317" spans="1:2" x14ac:dyDescent="0.25">
      <c r="A8317">
        <v>86.36822056141682</v>
      </c>
      <c r="B8317">
        <v>98.677913026767783</v>
      </c>
    </row>
    <row r="8318" spans="1:2" x14ac:dyDescent="0.25">
      <c r="A8318">
        <v>370.05655788816512</v>
      </c>
      <c r="B8318">
        <v>280.45791471668053</v>
      </c>
    </row>
    <row r="8319" spans="1:2" x14ac:dyDescent="0.25">
      <c r="A8319">
        <v>254.85054569144268</v>
      </c>
      <c r="B8319">
        <v>325.63796215326875</v>
      </c>
    </row>
    <row r="8320" spans="1:2" x14ac:dyDescent="0.25">
      <c r="A8320">
        <v>137.36838892788478</v>
      </c>
      <c r="B8320">
        <v>419.3658253730888</v>
      </c>
    </row>
    <row r="8321" spans="1:2" x14ac:dyDescent="0.25">
      <c r="A8321">
        <v>109.77660451063571</v>
      </c>
      <c r="B8321">
        <v>276.61793877986997</v>
      </c>
    </row>
    <row r="8322" spans="1:2" x14ac:dyDescent="0.25">
      <c r="A8322">
        <v>279.81208252895158</v>
      </c>
      <c r="B8322">
        <v>304.5696651795879</v>
      </c>
    </row>
    <row r="8323" spans="1:2" x14ac:dyDescent="0.25">
      <c r="A8323">
        <v>269.26580934086815</v>
      </c>
      <c r="B8323">
        <v>257.84560269385111</v>
      </c>
    </row>
    <row r="8324" spans="1:2" x14ac:dyDescent="0.25">
      <c r="A8324">
        <v>107.87530137028108</v>
      </c>
      <c r="B8324">
        <v>507.94122135074923</v>
      </c>
    </row>
    <row r="8325" spans="1:2" x14ac:dyDescent="0.25">
      <c r="A8325">
        <v>77.338480788598289</v>
      </c>
      <c r="B8325">
        <v>384.10687582018494</v>
      </c>
    </row>
    <row r="8326" spans="1:2" x14ac:dyDescent="0.25">
      <c r="A8326">
        <v>339.53437044401653</v>
      </c>
      <c r="B8326">
        <v>318.68738763732836</v>
      </c>
    </row>
    <row r="8327" spans="1:2" x14ac:dyDescent="0.25">
      <c r="A8327">
        <v>292.05356289166957</v>
      </c>
      <c r="B8327">
        <v>275.50411308111507</v>
      </c>
    </row>
    <row r="8328" spans="1:2" x14ac:dyDescent="0.25">
      <c r="A8328">
        <v>265.0912286597304</v>
      </c>
      <c r="B8328">
        <v>355.2689925825689</v>
      </c>
    </row>
    <row r="8329" spans="1:2" x14ac:dyDescent="0.25">
      <c r="A8329">
        <v>111.62297433393354</v>
      </c>
      <c r="B8329">
        <v>530.94363231299781</v>
      </c>
    </row>
    <row r="8330" spans="1:2" x14ac:dyDescent="0.25">
      <c r="A8330">
        <v>111.11636707663197</v>
      </c>
      <c r="B8330">
        <v>491.11239967040012</v>
      </c>
    </row>
    <row r="8331" spans="1:2" x14ac:dyDescent="0.25">
      <c r="A8331">
        <v>96.092992660123855</v>
      </c>
      <c r="B8331">
        <v>120.83379513351247</v>
      </c>
    </row>
    <row r="8332" spans="1:2" x14ac:dyDescent="0.25">
      <c r="A8332">
        <v>549.27060762352369</v>
      </c>
      <c r="B8332">
        <v>278.217413861507</v>
      </c>
    </row>
    <row r="8333" spans="1:2" x14ac:dyDescent="0.25">
      <c r="A8333">
        <v>62.027344584490493</v>
      </c>
      <c r="B8333">
        <v>283.62743003631704</v>
      </c>
    </row>
    <row r="8334" spans="1:2" x14ac:dyDescent="0.25">
      <c r="A8334">
        <v>87.774936016649008</v>
      </c>
      <c r="B8334">
        <v>109.85437509370968</v>
      </c>
    </row>
    <row r="8335" spans="1:2" x14ac:dyDescent="0.25">
      <c r="A8335">
        <v>275.33075202227337</v>
      </c>
      <c r="B8335">
        <v>318.90522298708674</v>
      </c>
    </row>
    <row r="8336" spans="1:2" x14ac:dyDescent="0.25">
      <c r="A8336">
        <v>90.1654103213599</v>
      </c>
      <c r="B8336">
        <v>293.75896481215858</v>
      </c>
    </row>
    <row r="8337" spans="1:2" x14ac:dyDescent="0.25">
      <c r="A8337">
        <v>101.39723397296621</v>
      </c>
      <c r="B8337">
        <v>109.03332875168417</v>
      </c>
    </row>
    <row r="8338" spans="1:2" x14ac:dyDescent="0.25">
      <c r="A8338">
        <v>283.91374447237467</v>
      </c>
      <c r="B8338">
        <v>289.13084482410341</v>
      </c>
    </row>
    <row r="8339" spans="1:2" x14ac:dyDescent="0.25">
      <c r="A8339">
        <v>264.46947534423089</v>
      </c>
      <c r="B8339">
        <v>283.49887846416095</v>
      </c>
    </row>
    <row r="8340" spans="1:2" x14ac:dyDescent="0.25">
      <c r="A8340">
        <v>495.65263832514421</v>
      </c>
      <c r="B8340">
        <v>51.556443983275855</v>
      </c>
    </row>
    <row r="8341" spans="1:2" x14ac:dyDescent="0.25">
      <c r="A8341">
        <v>356.39694791170768</v>
      </c>
      <c r="B8341">
        <v>294.69756630787742</v>
      </c>
    </row>
    <row r="8342" spans="1:2" x14ac:dyDescent="0.25">
      <c r="A8342">
        <v>294.95148585992865</v>
      </c>
      <c r="B8342">
        <v>325.64788701420184</v>
      </c>
    </row>
    <row r="8343" spans="1:2" x14ac:dyDescent="0.25">
      <c r="A8343">
        <v>456.89718314157534</v>
      </c>
      <c r="B8343">
        <v>58.072145756401255</v>
      </c>
    </row>
    <row r="8344" spans="1:2" x14ac:dyDescent="0.25">
      <c r="A8344">
        <v>305.05318666910171</v>
      </c>
      <c r="B8344">
        <v>268.37175331165781</v>
      </c>
    </row>
    <row r="8345" spans="1:2" x14ac:dyDescent="0.25">
      <c r="A8345">
        <v>341.83652890787926</v>
      </c>
      <c r="B8345">
        <v>333.81212536623934</v>
      </c>
    </row>
    <row r="8346" spans="1:2" x14ac:dyDescent="0.25">
      <c r="A8346">
        <v>101.15039711090503</v>
      </c>
      <c r="B8346">
        <v>97.293662090669386</v>
      </c>
    </row>
    <row r="8347" spans="1:2" x14ac:dyDescent="0.25">
      <c r="A8347">
        <v>98.524526745313779</v>
      </c>
      <c r="B8347">
        <v>105.65185018785996</v>
      </c>
    </row>
    <row r="8348" spans="1:2" x14ac:dyDescent="0.25">
      <c r="A8348">
        <v>508.27204199346903</v>
      </c>
      <c r="B8348">
        <v>272.08319345683157</v>
      </c>
    </row>
    <row r="8349" spans="1:2" x14ac:dyDescent="0.25">
      <c r="A8349">
        <v>339.78177574026631</v>
      </c>
      <c r="B8349">
        <v>303.95531287722406</v>
      </c>
    </row>
    <row r="8350" spans="1:2" x14ac:dyDescent="0.25">
      <c r="A8350">
        <v>473.77086703085422</v>
      </c>
      <c r="B8350">
        <v>481.77587206640828</v>
      </c>
    </row>
    <row r="8351" spans="1:2" x14ac:dyDescent="0.25">
      <c r="A8351">
        <v>119.45707571642201</v>
      </c>
      <c r="B8351">
        <v>366.411938840907</v>
      </c>
    </row>
    <row r="8352" spans="1:2" x14ac:dyDescent="0.25">
      <c r="A8352">
        <v>538.99502548295538</v>
      </c>
      <c r="B8352">
        <v>513.46934415723126</v>
      </c>
    </row>
    <row r="8353" spans="1:2" x14ac:dyDescent="0.25">
      <c r="A8353">
        <v>142.25135044404431</v>
      </c>
      <c r="B8353">
        <v>495.9263893551439</v>
      </c>
    </row>
    <row r="8354" spans="1:2" x14ac:dyDescent="0.25">
      <c r="A8354">
        <v>323.02915618201951</v>
      </c>
      <c r="B8354">
        <v>311.9050923785835</v>
      </c>
    </row>
    <row r="8355" spans="1:2" x14ac:dyDescent="0.25">
      <c r="A8355">
        <v>477.52769554734948</v>
      </c>
      <c r="B8355">
        <v>294.77370525223546</v>
      </c>
    </row>
    <row r="8356" spans="1:2" x14ac:dyDescent="0.25">
      <c r="A8356">
        <v>133.69423211552203</v>
      </c>
      <c r="B8356">
        <v>89.779462339356542</v>
      </c>
    </row>
    <row r="8357" spans="1:2" x14ac:dyDescent="0.25">
      <c r="A8357">
        <v>314.20643229721463</v>
      </c>
      <c r="B8357">
        <v>318.404034562991</v>
      </c>
    </row>
    <row r="8358" spans="1:2" x14ac:dyDescent="0.25">
      <c r="A8358">
        <v>277.63086412305711</v>
      </c>
      <c r="B8358">
        <v>296.65508312318707</v>
      </c>
    </row>
    <row r="8359" spans="1:2" x14ac:dyDescent="0.25">
      <c r="A8359">
        <v>535.4579302346873</v>
      </c>
      <c r="B8359">
        <v>483.43913083285014</v>
      </c>
    </row>
    <row r="8360" spans="1:2" x14ac:dyDescent="0.25">
      <c r="A8360">
        <v>271.00971995678265</v>
      </c>
      <c r="B8360">
        <v>224.38497429247946</v>
      </c>
    </row>
    <row r="8361" spans="1:2" x14ac:dyDescent="0.25">
      <c r="A8361">
        <v>85.270460456376895</v>
      </c>
      <c r="B8361">
        <v>87.347973728901707</v>
      </c>
    </row>
    <row r="8362" spans="1:2" x14ac:dyDescent="0.25">
      <c r="A8362">
        <v>536.84041871395004</v>
      </c>
      <c r="B8362">
        <v>110.85390789513841</v>
      </c>
    </row>
    <row r="8363" spans="1:2" x14ac:dyDescent="0.25">
      <c r="A8363">
        <v>102.00070644496009</v>
      </c>
      <c r="B8363">
        <v>85.820750225684606</v>
      </c>
    </row>
    <row r="8364" spans="1:2" x14ac:dyDescent="0.25">
      <c r="A8364">
        <v>528.52717673268842</v>
      </c>
      <c r="B8364">
        <v>337.51487777336956</v>
      </c>
    </row>
    <row r="8365" spans="1:2" x14ac:dyDescent="0.25">
      <c r="A8365">
        <v>88.987395855586414</v>
      </c>
      <c r="B8365">
        <v>530.3494369335001</v>
      </c>
    </row>
    <row r="8366" spans="1:2" x14ac:dyDescent="0.25">
      <c r="A8366">
        <v>306.17899331700755</v>
      </c>
      <c r="B8366">
        <v>325.03152245481033</v>
      </c>
    </row>
    <row r="8367" spans="1:2" x14ac:dyDescent="0.25">
      <c r="A8367">
        <v>77.088009472936392</v>
      </c>
      <c r="B8367">
        <v>103.97722033085302</v>
      </c>
    </row>
    <row r="8368" spans="1:2" x14ac:dyDescent="0.25">
      <c r="A8368">
        <v>109.50005869526649</v>
      </c>
      <c r="B8368">
        <v>104.5909018808743</v>
      </c>
    </row>
    <row r="8369" spans="1:2" x14ac:dyDescent="0.25">
      <c r="A8369">
        <v>341.81824806437362</v>
      </c>
      <c r="B8369">
        <v>319.59317614819156</v>
      </c>
    </row>
    <row r="8370" spans="1:2" x14ac:dyDescent="0.25">
      <c r="A8370">
        <v>336.44477146735881</v>
      </c>
      <c r="B8370">
        <v>285.28835476463428</v>
      </c>
    </row>
    <row r="8371" spans="1:2" x14ac:dyDescent="0.25">
      <c r="A8371">
        <v>303.06797574012307</v>
      </c>
      <c r="B8371">
        <v>325.20744146750076</v>
      </c>
    </row>
    <row r="8372" spans="1:2" x14ac:dyDescent="0.25">
      <c r="A8372">
        <v>318.78220245998818</v>
      </c>
      <c r="B8372">
        <v>300.44637999963015</v>
      </c>
    </row>
    <row r="8373" spans="1:2" x14ac:dyDescent="0.25">
      <c r="A8373">
        <v>313.87611519021448</v>
      </c>
      <c r="B8373">
        <v>359.57290341029875</v>
      </c>
    </row>
    <row r="8374" spans="1:2" x14ac:dyDescent="0.25">
      <c r="A8374">
        <v>99.992370372631001</v>
      </c>
      <c r="B8374">
        <v>436.65791802728359</v>
      </c>
    </row>
    <row r="8375" spans="1:2" x14ac:dyDescent="0.25">
      <c r="A8375">
        <v>80.854213080233166</v>
      </c>
      <c r="B8375">
        <v>499.71312601092563</v>
      </c>
    </row>
    <row r="8376" spans="1:2" x14ac:dyDescent="0.25">
      <c r="A8376">
        <v>290.45862750790548</v>
      </c>
      <c r="B8376">
        <v>342.46462594892364</v>
      </c>
    </row>
    <row r="8377" spans="1:2" x14ac:dyDescent="0.25">
      <c r="A8377">
        <v>453.81481368449965</v>
      </c>
      <c r="B8377">
        <v>214.26587725455488</v>
      </c>
    </row>
    <row r="8378" spans="1:2" x14ac:dyDescent="0.25">
      <c r="A8378">
        <v>108.48435774969403</v>
      </c>
      <c r="B8378">
        <v>84.339319780701771</v>
      </c>
    </row>
    <row r="8379" spans="1:2" x14ac:dyDescent="0.25">
      <c r="A8379">
        <v>70.879798638634384</v>
      </c>
      <c r="B8379">
        <v>83.175439410842955</v>
      </c>
    </row>
    <row r="8380" spans="1:2" x14ac:dyDescent="0.25">
      <c r="A8380">
        <v>283.92438556038542</v>
      </c>
      <c r="B8380">
        <v>312.5334281619871</v>
      </c>
    </row>
    <row r="8381" spans="1:2" x14ac:dyDescent="0.25">
      <c r="A8381">
        <v>517.36350596636862</v>
      </c>
      <c r="B8381">
        <v>229.70824304940948</v>
      </c>
    </row>
    <row r="8382" spans="1:2" x14ac:dyDescent="0.25">
      <c r="A8382">
        <v>240.37771102739498</v>
      </c>
      <c r="B8382">
        <v>251.9205630349461</v>
      </c>
    </row>
    <row r="8383" spans="1:2" x14ac:dyDescent="0.25">
      <c r="A8383">
        <v>114.93728446302683</v>
      </c>
      <c r="B8383">
        <v>432.19641712698751</v>
      </c>
    </row>
    <row r="8384" spans="1:2" x14ac:dyDescent="0.25">
      <c r="A8384">
        <v>534.70107119968259</v>
      </c>
      <c r="B8384">
        <v>146.65211951048309</v>
      </c>
    </row>
    <row r="8385" spans="1:2" x14ac:dyDescent="0.25">
      <c r="A8385">
        <v>251.58605088363402</v>
      </c>
      <c r="B8385">
        <v>302.29144916374935</v>
      </c>
    </row>
    <row r="8386" spans="1:2" x14ac:dyDescent="0.25">
      <c r="A8386">
        <v>298.21693563717417</v>
      </c>
      <c r="B8386">
        <v>303.56210421159631</v>
      </c>
    </row>
    <row r="8387" spans="1:2" x14ac:dyDescent="0.25">
      <c r="A8387">
        <v>276.52146248583449</v>
      </c>
      <c r="B8387">
        <v>330.61413735849783</v>
      </c>
    </row>
    <row r="8388" spans="1:2" x14ac:dyDescent="0.25">
      <c r="A8388">
        <v>546.09668263801996</v>
      </c>
      <c r="B8388">
        <v>264.25519577623828</v>
      </c>
    </row>
    <row r="8389" spans="1:2" x14ac:dyDescent="0.25">
      <c r="A8389">
        <v>294.51564463015529</v>
      </c>
      <c r="B8389">
        <v>295.87098500342108</v>
      </c>
    </row>
    <row r="8390" spans="1:2" x14ac:dyDescent="0.25">
      <c r="A8390">
        <v>106.4226203192236</v>
      </c>
      <c r="B8390">
        <v>392.4457533494064</v>
      </c>
    </row>
    <row r="8391" spans="1:2" x14ac:dyDescent="0.25">
      <c r="A8391">
        <v>72.482985930967132</v>
      </c>
      <c r="B8391">
        <v>429.88006225775933</v>
      </c>
    </row>
    <row r="8392" spans="1:2" x14ac:dyDescent="0.25">
      <c r="A8392">
        <v>506.4104129154332</v>
      </c>
      <c r="B8392">
        <v>243.51786858729818</v>
      </c>
    </row>
    <row r="8393" spans="1:2" x14ac:dyDescent="0.25">
      <c r="A8393">
        <v>365.26097422465682</v>
      </c>
      <c r="B8393">
        <v>327.4053718385403</v>
      </c>
    </row>
    <row r="8394" spans="1:2" x14ac:dyDescent="0.25">
      <c r="A8394">
        <v>79.84896253910847</v>
      </c>
      <c r="B8394">
        <v>119.28542587847915</v>
      </c>
    </row>
    <row r="8395" spans="1:2" x14ac:dyDescent="0.25">
      <c r="A8395">
        <v>284.89108747889986</v>
      </c>
      <c r="B8395">
        <v>311.15885197577882</v>
      </c>
    </row>
    <row r="8396" spans="1:2" x14ac:dyDescent="0.25">
      <c r="A8396">
        <v>321.31907876901096</v>
      </c>
      <c r="B8396">
        <v>278.33085672027664</v>
      </c>
    </row>
    <row r="8397" spans="1:2" x14ac:dyDescent="0.25">
      <c r="A8397">
        <v>307.17649299986078</v>
      </c>
      <c r="B8397">
        <v>356.46434146910906</v>
      </c>
    </row>
    <row r="8398" spans="1:2" x14ac:dyDescent="0.25">
      <c r="A8398">
        <v>463.17484054078801</v>
      </c>
      <c r="B8398">
        <v>400.87130344553975</v>
      </c>
    </row>
    <row r="8399" spans="1:2" x14ac:dyDescent="0.25">
      <c r="A8399">
        <v>321.01000973198097</v>
      </c>
      <c r="B8399">
        <v>279.31137158957426</v>
      </c>
    </row>
    <row r="8400" spans="1:2" x14ac:dyDescent="0.25">
      <c r="A8400">
        <v>273.90941643971018</v>
      </c>
      <c r="B8400">
        <v>259.34449543710798</v>
      </c>
    </row>
    <row r="8401" spans="1:2" x14ac:dyDescent="0.25">
      <c r="A8401">
        <v>100.99105363915442</v>
      </c>
      <c r="B8401">
        <v>121.45720827684272</v>
      </c>
    </row>
    <row r="8402" spans="1:2" x14ac:dyDescent="0.25">
      <c r="A8402">
        <v>335.60930963431019</v>
      </c>
      <c r="B8402">
        <v>283.89519078045851</v>
      </c>
    </row>
    <row r="8403" spans="1:2" x14ac:dyDescent="0.25">
      <c r="A8403">
        <v>339.14392436854541</v>
      </c>
      <c r="B8403">
        <v>324.02805421297671</v>
      </c>
    </row>
    <row r="8404" spans="1:2" x14ac:dyDescent="0.25">
      <c r="A8404">
        <v>277.21961335628293</v>
      </c>
      <c r="B8404">
        <v>316.28529844310833</v>
      </c>
    </row>
    <row r="8405" spans="1:2" x14ac:dyDescent="0.25">
      <c r="A8405">
        <v>333.17018126836047</v>
      </c>
      <c r="B8405">
        <v>330.81570412177825</v>
      </c>
    </row>
    <row r="8406" spans="1:2" x14ac:dyDescent="0.25">
      <c r="A8406">
        <v>107.37174596392713</v>
      </c>
      <c r="B8406">
        <v>452.41920224616229</v>
      </c>
    </row>
    <row r="8407" spans="1:2" x14ac:dyDescent="0.25">
      <c r="A8407">
        <v>114.6153979585506</v>
      </c>
      <c r="B8407">
        <v>93.794995134521741</v>
      </c>
    </row>
    <row r="8408" spans="1:2" x14ac:dyDescent="0.25">
      <c r="A8408">
        <v>277.00467702088645</v>
      </c>
      <c r="B8408">
        <v>268.32366377930157</v>
      </c>
    </row>
    <row r="8409" spans="1:2" x14ac:dyDescent="0.25">
      <c r="A8409">
        <v>99.509600456804037</v>
      </c>
      <c r="B8409">
        <v>89.372872732928954</v>
      </c>
    </row>
    <row r="8410" spans="1:2" x14ac:dyDescent="0.25">
      <c r="A8410">
        <v>455.47502059999391</v>
      </c>
      <c r="B8410">
        <v>398.75026703695795</v>
      </c>
    </row>
    <row r="8411" spans="1:2" x14ac:dyDescent="0.25">
      <c r="A8411">
        <v>300.24440396373393</v>
      </c>
      <c r="B8411">
        <v>278.56554045938537</v>
      </c>
    </row>
    <row r="8412" spans="1:2" x14ac:dyDescent="0.25">
      <c r="A8412">
        <v>268.5113834857475</v>
      </c>
      <c r="B8412">
        <v>248.32251104526222</v>
      </c>
    </row>
    <row r="8413" spans="1:2" x14ac:dyDescent="0.25">
      <c r="A8413">
        <v>132.15887936033204</v>
      </c>
      <c r="B8413">
        <v>344.83962523270361</v>
      </c>
    </row>
    <row r="8414" spans="1:2" x14ac:dyDescent="0.25">
      <c r="A8414">
        <v>103.48368303093594</v>
      </c>
      <c r="B8414">
        <v>84.251871865126304</v>
      </c>
    </row>
    <row r="8415" spans="1:2" x14ac:dyDescent="0.25">
      <c r="A8415">
        <v>93.801429809536785</v>
      </c>
      <c r="B8415">
        <v>105.24694314663066</v>
      </c>
    </row>
    <row r="8416" spans="1:2" x14ac:dyDescent="0.25">
      <c r="A8416">
        <v>276.98625975317555</v>
      </c>
      <c r="B8416">
        <v>258.67328834719956</v>
      </c>
    </row>
    <row r="8417" spans="1:2" x14ac:dyDescent="0.25">
      <c r="A8417">
        <v>495.19180883205661</v>
      </c>
      <c r="B8417">
        <v>68.677327799310277</v>
      </c>
    </row>
    <row r="8418" spans="1:2" x14ac:dyDescent="0.25">
      <c r="A8418">
        <v>55.594042786950283</v>
      </c>
      <c r="B8418">
        <v>411.1578722495193</v>
      </c>
    </row>
    <row r="8419" spans="1:2" x14ac:dyDescent="0.25">
      <c r="A8419">
        <v>326.4745494860108</v>
      </c>
      <c r="B8419">
        <v>352.83886821416672</v>
      </c>
    </row>
    <row r="8420" spans="1:2" x14ac:dyDescent="0.25">
      <c r="A8420">
        <v>290.39341673778836</v>
      </c>
      <c r="B8420">
        <v>324.62102202116512</v>
      </c>
    </row>
    <row r="8421" spans="1:2" x14ac:dyDescent="0.25">
      <c r="A8421">
        <v>499.39115573595387</v>
      </c>
      <c r="B8421">
        <v>452.55439924314095</v>
      </c>
    </row>
    <row r="8422" spans="1:2" x14ac:dyDescent="0.25">
      <c r="A8422">
        <v>548.3703115939818</v>
      </c>
      <c r="B8422">
        <v>345.87694936979273</v>
      </c>
    </row>
    <row r="8423" spans="1:2" x14ac:dyDescent="0.25">
      <c r="A8423">
        <v>109.07773064363536</v>
      </c>
      <c r="B8423">
        <v>573.33292641987373</v>
      </c>
    </row>
    <row r="8424" spans="1:2" x14ac:dyDescent="0.25">
      <c r="A8424">
        <v>475.82781456953643</v>
      </c>
      <c r="B8424">
        <v>310.93325601977602</v>
      </c>
    </row>
    <row r="8425" spans="1:2" x14ac:dyDescent="0.25">
      <c r="A8425">
        <v>119.19065653055441</v>
      </c>
      <c r="B8425">
        <v>109.03332875168417</v>
      </c>
    </row>
    <row r="8426" spans="1:2" x14ac:dyDescent="0.25">
      <c r="A8426">
        <v>351.97352948016487</v>
      </c>
      <c r="B8426">
        <v>311.1219833343057</v>
      </c>
    </row>
    <row r="8427" spans="1:2" x14ac:dyDescent="0.25">
      <c r="A8427">
        <v>525.48142948698387</v>
      </c>
      <c r="B8427">
        <v>82.425916318247019</v>
      </c>
    </row>
    <row r="8428" spans="1:2" x14ac:dyDescent="0.25">
      <c r="A8428">
        <v>77.368861436843872</v>
      </c>
      <c r="B8428">
        <v>107.24285200703889</v>
      </c>
    </row>
    <row r="8429" spans="1:2" x14ac:dyDescent="0.25">
      <c r="A8429">
        <v>258.72062754642684</v>
      </c>
      <c r="B8429">
        <v>294.29378476634156</v>
      </c>
    </row>
    <row r="8430" spans="1:2" x14ac:dyDescent="0.25">
      <c r="A8430">
        <v>507.63420514542071</v>
      </c>
      <c r="B8430">
        <v>276.0658589434492</v>
      </c>
    </row>
    <row r="8431" spans="1:2" x14ac:dyDescent="0.25">
      <c r="A8431">
        <v>528.28302865688033</v>
      </c>
      <c r="B8431">
        <v>167.99981688894314</v>
      </c>
    </row>
    <row r="8432" spans="1:2" x14ac:dyDescent="0.25">
      <c r="A8432">
        <v>122.13660084841457</v>
      </c>
      <c r="B8432">
        <v>572.87972655415501</v>
      </c>
    </row>
    <row r="8433" spans="1:2" x14ac:dyDescent="0.25">
      <c r="A8433">
        <v>98.598173078789841</v>
      </c>
      <c r="B8433">
        <v>135.88720574043691</v>
      </c>
    </row>
    <row r="8434" spans="1:2" x14ac:dyDescent="0.25">
      <c r="A8434">
        <v>287.61916231160285</v>
      </c>
      <c r="B8434">
        <v>313.78934939566534</v>
      </c>
    </row>
    <row r="8435" spans="1:2" x14ac:dyDescent="0.25">
      <c r="A8435">
        <v>534.75295266579178</v>
      </c>
      <c r="B8435">
        <v>466.79128391369363</v>
      </c>
    </row>
    <row r="8436" spans="1:2" x14ac:dyDescent="0.25">
      <c r="A8436">
        <v>332.01091658411315</v>
      </c>
      <c r="B8436">
        <v>294.14416151921614</v>
      </c>
    </row>
    <row r="8437" spans="1:2" x14ac:dyDescent="0.25">
      <c r="A8437">
        <v>286.50587258453015</v>
      </c>
      <c r="B8437">
        <v>253.21004462311976</v>
      </c>
    </row>
    <row r="8438" spans="1:2" x14ac:dyDescent="0.25">
      <c r="A8438">
        <v>468.53083895382548</v>
      </c>
      <c r="B8438">
        <v>442.78847621082184</v>
      </c>
    </row>
    <row r="8439" spans="1:2" x14ac:dyDescent="0.25">
      <c r="A8439">
        <v>462.68959624011961</v>
      </c>
      <c r="B8439">
        <v>151.53508102664267</v>
      </c>
    </row>
    <row r="8440" spans="1:2" x14ac:dyDescent="0.25">
      <c r="A8440">
        <v>78.471942085889168</v>
      </c>
      <c r="B8440">
        <v>67.969051795080304</v>
      </c>
    </row>
    <row r="8441" spans="1:2" x14ac:dyDescent="0.25">
      <c r="A8441">
        <v>54.486220892971588</v>
      </c>
      <c r="B8441">
        <v>377.89300210577716</v>
      </c>
    </row>
    <row r="8442" spans="1:2" x14ac:dyDescent="0.25">
      <c r="A8442">
        <v>65.698721274452964</v>
      </c>
      <c r="B8442">
        <v>369.94689779351177</v>
      </c>
    </row>
    <row r="8443" spans="1:2" x14ac:dyDescent="0.25">
      <c r="A8443">
        <v>148.02240058595538</v>
      </c>
      <c r="B8443">
        <v>396.19220557267982</v>
      </c>
    </row>
    <row r="8444" spans="1:2" x14ac:dyDescent="0.25">
      <c r="A8444">
        <v>308.14152372186072</v>
      </c>
      <c r="B8444">
        <v>341.61906872468535</v>
      </c>
    </row>
    <row r="8445" spans="1:2" x14ac:dyDescent="0.25">
      <c r="A8445">
        <v>255.41234056872781</v>
      </c>
      <c r="B8445">
        <v>324.75301243975991</v>
      </c>
    </row>
    <row r="8446" spans="1:2" x14ac:dyDescent="0.25">
      <c r="A8446">
        <v>453.4272286141545</v>
      </c>
      <c r="B8446">
        <v>534.34400463881343</v>
      </c>
    </row>
    <row r="8447" spans="1:2" x14ac:dyDescent="0.25">
      <c r="A8447">
        <v>95.580151335161645</v>
      </c>
      <c r="B8447">
        <v>101.83777046913747</v>
      </c>
    </row>
    <row r="8448" spans="1:2" x14ac:dyDescent="0.25">
      <c r="A8448">
        <v>85.412546266161371</v>
      </c>
      <c r="B8448">
        <v>89.944740264036227</v>
      </c>
    </row>
    <row r="8449" spans="1:2" x14ac:dyDescent="0.25">
      <c r="A8449">
        <v>267.49822912534</v>
      </c>
      <c r="B8449">
        <v>287.88853190490045</v>
      </c>
    </row>
    <row r="8450" spans="1:2" x14ac:dyDescent="0.25">
      <c r="A8450">
        <v>105.86553596804151</v>
      </c>
      <c r="B8450">
        <v>57.953332341276109</v>
      </c>
    </row>
    <row r="8451" spans="1:2" x14ac:dyDescent="0.25">
      <c r="A8451">
        <v>334.36355200392427</v>
      </c>
      <c r="B8451">
        <v>301.84513737622183</v>
      </c>
    </row>
    <row r="8452" spans="1:2" x14ac:dyDescent="0.25">
      <c r="A8452">
        <v>100.32819116313476</v>
      </c>
      <c r="B8452">
        <v>82.198460202198476</v>
      </c>
    </row>
    <row r="8453" spans="1:2" x14ac:dyDescent="0.25">
      <c r="A8453">
        <v>255.33594301377889</v>
      </c>
      <c r="B8453">
        <v>334.288518691028</v>
      </c>
    </row>
    <row r="8454" spans="1:2" x14ac:dyDescent="0.25">
      <c r="A8454">
        <v>299.67756139085395</v>
      </c>
      <c r="B8454">
        <v>262.86894656805089</v>
      </c>
    </row>
    <row r="8455" spans="1:2" x14ac:dyDescent="0.25">
      <c r="A8455">
        <v>320.56656285276404</v>
      </c>
      <c r="B8455">
        <v>280.33574684086489</v>
      </c>
    </row>
    <row r="8456" spans="1:2" x14ac:dyDescent="0.25">
      <c r="A8456">
        <v>306.49109779260471</v>
      </c>
      <c r="B8456">
        <v>317.11059667286463</v>
      </c>
    </row>
    <row r="8457" spans="1:2" x14ac:dyDescent="0.25">
      <c r="A8457">
        <v>498.63124485000151</v>
      </c>
      <c r="B8457">
        <v>196.83980834376047</v>
      </c>
    </row>
    <row r="8458" spans="1:2" x14ac:dyDescent="0.25">
      <c r="A8458">
        <v>298.59844592720037</v>
      </c>
      <c r="B8458">
        <v>284.50684870476834</v>
      </c>
    </row>
    <row r="8459" spans="1:2" x14ac:dyDescent="0.25">
      <c r="A8459">
        <v>525.68285164952545</v>
      </c>
      <c r="B8459">
        <v>356.66524246955777</v>
      </c>
    </row>
    <row r="8460" spans="1:2" x14ac:dyDescent="0.25">
      <c r="A8460">
        <v>473.37717825861387</v>
      </c>
      <c r="B8460">
        <v>524.86800744651623</v>
      </c>
    </row>
    <row r="8461" spans="1:2" x14ac:dyDescent="0.25">
      <c r="A8461">
        <v>68.546098208563492</v>
      </c>
      <c r="B8461">
        <v>568.91170995208586</v>
      </c>
    </row>
    <row r="8462" spans="1:2" x14ac:dyDescent="0.25">
      <c r="A8462">
        <v>93.340634318883531</v>
      </c>
      <c r="B8462">
        <v>112.99026735068765</v>
      </c>
    </row>
    <row r="8463" spans="1:2" x14ac:dyDescent="0.25">
      <c r="A8463">
        <v>488.13592944120609</v>
      </c>
      <c r="B8463">
        <v>411.65959654530474</v>
      </c>
    </row>
    <row r="8464" spans="1:2" x14ac:dyDescent="0.25">
      <c r="A8464">
        <v>93.864253669850768</v>
      </c>
      <c r="B8464">
        <v>472.68227179784537</v>
      </c>
    </row>
    <row r="8465" spans="1:2" x14ac:dyDescent="0.25">
      <c r="A8465">
        <v>70.010986663411359</v>
      </c>
      <c r="B8465">
        <v>567.29026154362623</v>
      </c>
    </row>
    <row r="8466" spans="1:2" x14ac:dyDescent="0.25">
      <c r="A8466">
        <v>249.71294654533267</v>
      </c>
      <c r="B8466">
        <v>327.88960955513176</v>
      </c>
    </row>
    <row r="8467" spans="1:2" x14ac:dyDescent="0.25">
      <c r="A8467">
        <v>263.8984718330903</v>
      </c>
      <c r="B8467">
        <v>281.6458284840337</v>
      </c>
    </row>
    <row r="8468" spans="1:2" x14ac:dyDescent="0.25">
      <c r="A8468">
        <v>309.83151267064386</v>
      </c>
      <c r="B8468">
        <v>279.11590980947949</v>
      </c>
    </row>
    <row r="8469" spans="1:2" x14ac:dyDescent="0.25">
      <c r="A8469">
        <v>277.53373008890776</v>
      </c>
      <c r="B8469">
        <v>316.12864934941172</v>
      </c>
    </row>
    <row r="8470" spans="1:2" x14ac:dyDescent="0.25">
      <c r="A8470">
        <v>351.16889951750636</v>
      </c>
      <c r="B8470">
        <v>290.34750999271637</v>
      </c>
    </row>
    <row r="8471" spans="1:2" x14ac:dyDescent="0.25">
      <c r="A8471">
        <v>497.98120059816279</v>
      </c>
      <c r="B8471">
        <v>312.23029267250587</v>
      </c>
    </row>
    <row r="8472" spans="1:2" x14ac:dyDescent="0.25">
      <c r="A8472">
        <v>82.78298287911619</v>
      </c>
      <c r="B8472">
        <v>347.85088656270028</v>
      </c>
    </row>
    <row r="8473" spans="1:2" x14ac:dyDescent="0.25">
      <c r="A8473">
        <v>548.01629688406024</v>
      </c>
      <c r="B8473">
        <v>466.56239509262366</v>
      </c>
    </row>
    <row r="8474" spans="1:2" x14ac:dyDescent="0.25">
      <c r="A8474">
        <v>258.0783423880348</v>
      </c>
      <c r="B8474">
        <v>326.77400061656954</v>
      </c>
    </row>
    <row r="8475" spans="1:2" x14ac:dyDescent="0.25">
      <c r="A8475">
        <v>332.6383315041312</v>
      </c>
      <c r="B8475">
        <v>281.46561210887739</v>
      </c>
    </row>
    <row r="8476" spans="1:2" x14ac:dyDescent="0.25">
      <c r="A8476">
        <v>336.67621513159247</v>
      </c>
      <c r="B8476">
        <v>314.28091991328984</v>
      </c>
    </row>
    <row r="8477" spans="1:2" x14ac:dyDescent="0.25">
      <c r="A8477">
        <v>81.128879665517132</v>
      </c>
      <c r="B8477">
        <v>487.35587633899956</v>
      </c>
    </row>
    <row r="8478" spans="1:2" x14ac:dyDescent="0.25">
      <c r="A8478">
        <v>98.00390924065141</v>
      </c>
      <c r="B8478">
        <v>103.50698883266887</v>
      </c>
    </row>
    <row r="8479" spans="1:2" x14ac:dyDescent="0.25">
      <c r="A8479">
        <v>288.48620634817053</v>
      </c>
      <c r="B8479">
        <v>321.85723815273377</v>
      </c>
    </row>
    <row r="8480" spans="1:2" x14ac:dyDescent="0.25">
      <c r="A8480">
        <v>465.19516586809902</v>
      </c>
      <c r="B8480">
        <v>293.15622425000765</v>
      </c>
    </row>
    <row r="8481" spans="1:2" x14ac:dyDescent="0.25">
      <c r="A8481">
        <v>68.440079101128504</v>
      </c>
      <c r="B8481">
        <v>71.715260471682996</v>
      </c>
    </row>
    <row r="8482" spans="1:2" x14ac:dyDescent="0.25">
      <c r="A8482">
        <v>99.384090187959373</v>
      </c>
      <c r="B8482">
        <v>99.586111698590685</v>
      </c>
    </row>
    <row r="8483" spans="1:2" x14ac:dyDescent="0.25">
      <c r="A8483">
        <v>302.50785205935244</v>
      </c>
      <c r="B8483">
        <v>282.57521838240791</v>
      </c>
    </row>
    <row r="8484" spans="1:2" x14ac:dyDescent="0.25">
      <c r="A8484">
        <v>347.7426056022523</v>
      </c>
      <c r="B8484">
        <v>317.85581389412982</v>
      </c>
    </row>
    <row r="8485" spans="1:2" x14ac:dyDescent="0.25">
      <c r="A8485">
        <v>89.084562912466936</v>
      </c>
      <c r="B8485">
        <v>100.97115844255313</v>
      </c>
    </row>
    <row r="8486" spans="1:2" x14ac:dyDescent="0.25">
      <c r="A8486">
        <v>100.16752892406657</v>
      </c>
      <c r="B8486">
        <v>103.98658812628128</v>
      </c>
    </row>
    <row r="8487" spans="1:2" x14ac:dyDescent="0.25">
      <c r="A8487">
        <v>278.33682527925703</v>
      </c>
      <c r="B8487">
        <v>252.70786712353583</v>
      </c>
    </row>
    <row r="8488" spans="1:2" x14ac:dyDescent="0.25">
      <c r="A8488">
        <v>110.17347130982671</v>
      </c>
      <c r="B8488">
        <v>110.67824086931068</v>
      </c>
    </row>
    <row r="8489" spans="1:2" x14ac:dyDescent="0.25">
      <c r="A8489">
        <v>286.70365357611445</v>
      </c>
      <c r="B8489">
        <v>274.75333657348529</v>
      </c>
    </row>
    <row r="8490" spans="1:2" x14ac:dyDescent="0.25">
      <c r="A8490">
        <v>490.83986938077942</v>
      </c>
      <c r="B8490">
        <v>180.93966490676596</v>
      </c>
    </row>
    <row r="8491" spans="1:2" x14ac:dyDescent="0.25">
      <c r="A8491">
        <v>81.128879665517132</v>
      </c>
      <c r="B8491">
        <v>573.26242866298412</v>
      </c>
    </row>
    <row r="8492" spans="1:2" x14ac:dyDescent="0.25">
      <c r="A8492">
        <v>81.666951498482376</v>
      </c>
      <c r="B8492">
        <v>109.85264705377631</v>
      </c>
    </row>
    <row r="8493" spans="1:2" x14ac:dyDescent="0.25">
      <c r="A8493">
        <v>350.78009053249843</v>
      </c>
      <c r="B8493">
        <v>314.78156264056452</v>
      </c>
    </row>
    <row r="8494" spans="1:2" x14ac:dyDescent="0.25">
      <c r="A8494">
        <v>305.87688191444613</v>
      </c>
      <c r="B8494">
        <v>283.83420916070463</v>
      </c>
    </row>
    <row r="8495" spans="1:2" x14ac:dyDescent="0.25">
      <c r="A8495">
        <v>105.87023529770806</v>
      </c>
      <c r="B8495">
        <v>283.47636341441086</v>
      </c>
    </row>
    <row r="8496" spans="1:2" x14ac:dyDescent="0.25">
      <c r="A8496">
        <v>121.01046784875027</v>
      </c>
      <c r="B8496">
        <v>541.35715811639761</v>
      </c>
    </row>
    <row r="8497" spans="1:2" x14ac:dyDescent="0.25">
      <c r="A8497">
        <v>288.8608272158308</v>
      </c>
      <c r="B8497">
        <v>345.86745490087196</v>
      </c>
    </row>
    <row r="8498" spans="1:2" x14ac:dyDescent="0.25">
      <c r="A8498">
        <v>59.115878780480358</v>
      </c>
      <c r="B8498">
        <v>444.05011139255964</v>
      </c>
    </row>
    <row r="8499" spans="1:2" x14ac:dyDescent="0.25">
      <c r="A8499">
        <v>115.71855830561235</v>
      </c>
      <c r="B8499">
        <v>467.66685995056002</v>
      </c>
    </row>
    <row r="8500" spans="1:2" x14ac:dyDescent="0.25">
      <c r="A8500">
        <v>466.73024689474164</v>
      </c>
      <c r="B8500">
        <v>213.39609973448896</v>
      </c>
    </row>
    <row r="8501" spans="1:2" x14ac:dyDescent="0.25">
      <c r="A8501">
        <v>116.92403942991425</v>
      </c>
      <c r="B8501">
        <v>331.67668691061129</v>
      </c>
    </row>
    <row r="8502" spans="1:2" x14ac:dyDescent="0.25">
      <c r="A8502">
        <v>133.11105685598315</v>
      </c>
      <c r="B8502">
        <v>297.92840357676931</v>
      </c>
    </row>
    <row r="8503" spans="1:2" x14ac:dyDescent="0.25">
      <c r="A8503">
        <v>319.76111434487393</v>
      </c>
      <c r="B8503">
        <v>308.88459226189298</v>
      </c>
    </row>
    <row r="8504" spans="1:2" x14ac:dyDescent="0.25">
      <c r="A8504">
        <v>463.10769981994082</v>
      </c>
      <c r="B8504">
        <v>295.15518662068541</v>
      </c>
    </row>
    <row r="8505" spans="1:2" x14ac:dyDescent="0.25">
      <c r="A8505">
        <v>474.34766685995055</v>
      </c>
      <c r="B8505">
        <v>216.2343211157567</v>
      </c>
    </row>
    <row r="8506" spans="1:2" x14ac:dyDescent="0.25">
      <c r="A8506">
        <v>261.62796378484927</v>
      </c>
      <c r="B8506">
        <v>318.63172656157985</v>
      </c>
    </row>
    <row r="8507" spans="1:2" x14ac:dyDescent="0.25">
      <c r="A8507">
        <v>332.64658516854979</v>
      </c>
      <c r="B8507">
        <v>316.5786104844301</v>
      </c>
    </row>
    <row r="8508" spans="1:2" x14ac:dyDescent="0.25">
      <c r="A8508">
        <v>549.9877925962096</v>
      </c>
      <c r="B8508">
        <v>372.07708975493637</v>
      </c>
    </row>
    <row r="8509" spans="1:2" x14ac:dyDescent="0.25">
      <c r="A8509">
        <v>531.06326487014371</v>
      </c>
      <c r="B8509">
        <v>447.73247474593342</v>
      </c>
    </row>
    <row r="8510" spans="1:2" x14ac:dyDescent="0.25">
      <c r="A8510">
        <v>526.0551774651326</v>
      </c>
      <c r="B8510">
        <v>387.199011200293</v>
      </c>
    </row>
    <row r="8511" spans="1:2" x14ac:dyDescent="0.25">
      <c r="A8511">
        <v>332.90926997578936</v>
      </c>
      <c r="B8511">
        <v>310.68310666596517</v>
      </c>
    </row>
    <row r="8512" spans="1:2" x14ac:dyDescent="0.25">
      <c r="A8512">
        <v>473.34665974913787</v>
      </c>
      <c r="B8512">
        <v>290.1348918118839</v>
      </c>
    </row>
    <row r="8513" spans="1:2" x14ac:dyDescent="0.25">
      <c r="A8513">
        <v>60.040076985023916</v>
      </c>
      <c r="B8513">
        <v>101.89156708074734</v>
      </c>
    </row>
    <row r="8514" spans="1:2" x14ac:dyDescent="0.25">
      <c r="A8514">
        <v>106.16487341176253</v>
      </c>
      <c r="B8514">
        <v>122.51258592878003</v>
      </c>
    </row>
    <row r="8515" spans="1:2" x14ac:dyDescent="0.25">
      <c r="A8515">
        <v>291.59388153202599</v>
      </c>
      <c r="B8515">
        <v>252.18386175110936</v>
      </c>
    </row>
    <row r="8516" spans="1:2" x14ac:dyDescent="0.25">
      <c r="A8516">
        <v>274.76315911626443</v>
      </c>
      <c r="B8516">
        <v>264.27432051859796</v>
      </c>
    </row>
    <row r="8517" spans="1:2" x14ac:dyDescent="0.25">
      <c r="A8517">
        <v>341.99478098598775</v>
      </c>
      <c r="B8517">
        <v>270.41838923905743</v>
      </c>
    </row>
    <row r="8518" spans="1:2" x14ac:dyDescent="0.25">
      <c r="A8518">
        <v>113.93832462781575</v>
      </c>
      <c r="B8518">
        <v>61.228422762360424</v>
      </c>
    </row>
    <row r="8519" spans="1:2" x14ac:dyDescent="0.25">
      <c r="A8519">
        <v>518.51100192266608</v>
      </c>
      <c r="B8519">
        <v>328.90865810113837</v>
      </c>
    </row>
    <row r="8520" spans="1:2" x14ac:dyDescent="0.25">
      <c r="A8520">
        <v>545.11398663289287</v>
      </c>
      <c r="B8520">
        <v>428.52107303079316</v>
      </c>
    </row>
    <row r="8521" spans="1:2" x14ac:dyDescent="0.25">
      <c r="A8521">
        <v>84.113589892269658</v>
      </c>
      <c r="B8521">
        <v>427.80541398358105</v>
      </c>
    </row>
    <row r="8522" spans="1:2" x14ac:dyDescent="0.25">
      <c r="A8522">
        <v>319.21978309837868</v>
      </c>
      <c r="B8522">
        <v>377.39181455690414</v>
      </c>
    </row>
    <row r="8523" spans="1:2" x14ac:dyDescent="0.25">
      <c r="A8523">
        <v>272.50390606495785</v>
      </c>
      <c r="B8523">
        <v>248.4635736735072</v>
      </c>
    </row>
    <row r="8524" spans="1:2" x14ac:dyDescent="0.25">
      <c r="A8524">
        <v>306.93348738423083</v>
      </c>
      <c r="B8524">
        <v>291.26155216799816</v>
      </c>
    </row>
    <row r="8525" spans="1:2" x14ac:dyDescent="0.25">
      <c r="A8525">
        <v>107.53605036152294</v>
      </c>
      <c r="B8525">
        <v>108.22392394184135</v>
      </c>
    </row>
    <row r="8526" spans="1:2" x14ac:dyDescent="0.25">
      <c r="A8526">
        <v>297.35391611466184</v>
      </c>
      <c r="B8526">
        <v>307.88941179052927</v>
      </c>
    </row>
    <row r="8527" spans="1:2" x14ac:dyDescent="0.25">
      <c r="A8527">
        <v>317.54445975166163</v>
      </c>
      <c r="B8527">
        <v>267.97694166161818</v>
      </c>
    </row>
    <row r="8528" spans="1:2" x14ac:dyDescent="0.25">
      <c r="A8528">
        <v>103.11441389202551</v>
      </c>
      <c r="B8528">
        <v>304.13220618305002</v>
      </c>
    </row>
    <row r="8529" spans="1:2" x14ac:dyDescent="0.25">
      <c r="A8529">
        <v>264.81878952181432</v>
      </c>
      <c r="B8529">
        <v>337.73589014599565</v>
      </c>
    </row>
    <row r="8530" spans="1:2" x14ac:dyDescent="0.25">
      <c r="A8530">
        <v>274.97502590704244</v>
      </c>
      <c r="B8530">
        <v>304.99500174555578</v>
      </c>
    </row>
    <row r="8531" spans="1:2" x14ac:dyDescent="0.25">
      <c r="A8531">
        <v>137.75292214728233</v>
      </c>
      <c r="B8531">
        <v>378.02392651142918</v>
      </c>
    </row>
    <row r="8532" spans="1:2" x14ac:dyDescent="0.25">
      <c r="A8532">
        <v>130.62685018463696</v>
      </c>
      <c r="B8532">
        <v>480.14496292001104</v>
      </c>
    </row>
    <row r="8533" spans="1:2" x14ac:dyDescent="0.25">
      <c r="A8533">
        <v>107.62975105317309</v>
      </c>
      <c r="B8533">
        <v>40.500129014253616</v>
      </c>
    </row>
    <row r="8534" spans="1:2" x14ac:dyDescent="0.25">
      <c r="A8534">
        <v>279.89837083878228</v>
      </c>
      <c r="B8534">
        <v>299.56968395053991</v>
      </c>
    </row>
    <row r="8535" spans="1:2" x14ac:dyDescent="0.25">
      <c r="A8535">
        <v>507.51518295846432</v>
      </c>
      <c r="B8535">
        <v>285.20615253151038</v>
      </c>
    </row>
    <row r="8536" spans="1:2" x14ac:dyDescent="0.25">
      <c r="A8536">
        <v>321.16573796229204</v>
      </c>
      <c r="B8536">
        <v>284.09102772711776</v>
      </c>
    </row>
    <row r="8537" spans="1:2" x14ac:dyDescent="0.25">
      <c r="A8537">
        <v>317.2485215443885</v>
      </c>
      <c r="B8537">
        <v>261.13390352547867</v>
      </c>
    </row>
    <row r="8538" spans="1:2" x14ac:dyDescent="0.25">
      <c r="A8538">
        <v>275.04644397849916</v>
      </c>
      <c r="B8538">
        <v>260.89359228790272</v>
      </c>
    </row>
    <row r="8539" spans="1:2" x14ac:dyDescent="0.25">
      <c r="A8539">
        <v>479.81658375804926</v>
      </c>
      <c r="B8539">
        <v>200.04425183874019</v>
      </c>
    </row>
    <row r="8540" spans="1:2" x14ac:dyDescent="0.25">
      <c r="A8540">
        <v>115.77109287609346</v>
      </c>
      <c r="B8540">
        <v>110.91543708753306</v>
      </c>
    </row>
    <row r="8541" spans="1:2" x14ac:dyDescent="0.25">
      <c r="A8541">
        <v>331.31392531940946</v>
      </c>
      <c r="B8541">
        <v>327.42979177128291</v>
      </c>
    </row>
    <row r="8542" spans="1:2" x14ac:dyDescent="0.25">
      <c r="A8542">
        <v>83.750419629505302</v>
      </c>
      <c r="B8542">
        <v>274.87563707388529</v>
      </c>
    </row>
    <row r="8543" spans="1:2" x14ac:dyDescent="0.25">
      <c r="A8543">
        <v>460.62044129764701</v>
      </c>
      <c r="B8543">
        <v>243.82305368205814</v>
      </c>
    </row>
    <row r="8544" spans="1:2" x14ac:dyDescent="0.25">
      <c r="A8544">
        <v>71.778008362071603</v>
      </c>
      <c r="B8544">
        <v>428.3996093630787</v>
      </c>
    </row>
    <row r="8545" spans="1:2" x14ac:dyDescent="0.25">
      <c r="A8545">
        <v>294.09034217023873</v>
      </c>
      <c r="B8545">
        <v>318.44837242970243</v>
      </c>
    </row>
    <row r="8546" spans="1:2" x14ac:dyDescent="0.25">
      <c r="A8546">
        <v>236.95073499111459</v>
      </c>
      <c r="B8546">
        <v>262.46069713379256</v>
      </c>
    </row>
    <row r="8547" spans="1:2" x14ac:dyDescent="0.25">
      <c r="A8547">
        <v>327.58354185061762</v>
      </c>
      <c r="B8547">
        <v>288.58988874417264</v>
      </c>
    </row>
    <row r="8548" spans="1:2" x14ac:dyDescent="0.25">
      <c r="A8548">
        <v>145.13840144047367</v>
      </c>
      <c r="B8548">
        <v>292.20801416058839</v>
      </c>
    </row>
    <row r="8549" spans="1:2" x14ac:dyDescent="0.25">
      <c r="A8549">
        <v>86.065563462034333</v>
      </c>
      <c r="B8549">
        <v>113.15124791290145</v>
      </c>
    </row>
    <row r="8550" spans="1:2" x14ac:dyDescent="0.25">
      <c r="A8550">
        <v>521.67271950437942</v>
      </c>
      <c r="B8550">
        <v>435.4640339365825</v>
      </c>
    </row>
    <row r="8551" spans="1:2" x14ac:dyDescent="0.25">
      <c r="A8551">
        <v>53.823969237342446</v>
      </c>
      <c r="B8551">
        <v>263.16293832209237</v>
      </c>
    </row>
    <row r="8552" spans="1:2" x14ac:dyDescent="0.25">
      <c r="A8552">
        <v>98.691714608867187</v>
      </c>
      <c r="B8552">
        <v>105.82881511945743</v>
      </c>
    </row>
    <row r="8553" spans="1:2" x14ac:dyDescent="0.25">
      <c r="A8553">
        <v>92.106387524033323</v>
      </c>
      <c r="B8553">
        <v>376.21112704855494</v>
      </c>
    </row>
    <row r="8554" spans="1:2" x14ac:dyDescent="0.25">
      <c r="A8554">
        <v>116.21770024939906</v>
      </c>
      <c r="B8554">
        <v>71.505758367129602</v>
      </c>
    </row>
    <row r="8555" spans="1:2" x14ac:dyDescent="0.25">
      <c r="A8555">
        <v>278.85779521311633</v>
      </c>
      <c r="B8555">
        <v>305.60110038350103</v>
      </c>
    </row>
    <row r="8556" spans="1:2" x14ac:dyDescent="0.25">
      <c r="A8556">
        <v>87.205592333339155</v>
      </c>
      <c r="B8556">
        <v>74.053844198351726</v>
      </c>
    </row>
    <row r="8557" spans="1:2" x14ac:dyDescent="0.25">
      <c r="A8557">
        <v>285.0003973733692</v>
      </c>
      <c r="B8557">
        <v>294.83272858924465</v>
      </c>
    </row>
    <row r="8558" spans="1:2" x14ac:dyDescent="0.25">
      <c r="A8558">
        <v>290.62022197904298</v>
      </c>
      <c r="B8558">
        <v>279.52047579019563</v>
      </c>
    </row>
    <row r="8559" spans="1:2" x14ac:dyDescent="0.25">
      <c r="A8559">
        <v>279.25308434787439</v>
      </c>
      <c r="B8559">
        <v>327.20394149946515</v>
      </c>
    </row>
    <row r="8560" spans="1:2" x14ac:dyDescent="0.25">
      <c r="A8560">
        <v>337.34926394827198</v>
      </c>
      <c r="B8560">
        <v>309.89934960671235</v>
      </c>
    </row>
    <row r="8561" spans="1:2" x14ac:dyDescent="0.25">
      <c r="A8561">
        <v>116.63788680161815</v>
      </c>
      <c r="B8561">
        <v>85.674776326050051</v>
      </c>
    </row>
    <row r="8562" spans="1:2" x14ac:dyDescent="0.25">
      <c r="A8562">
        <v>261.56022916693473</v>
      </c>
      <c r="B8562">
        <v>310.21005573420553</v>
      </c>
    </row>
    <row r="8563" spans="1:2" x14ac:dyDescent="0.25">
      <c r="A8563">
        <v>322.62759153381921</v>
      </c>
      <c r="B8563">
        <v>256.47808646026533</v>
      </c>
    </row>
    <row r="8564" spans="1:2" x14ac:dyDescent="0.25">
      <c r="A8564">
        <v>311.79591890831944</v>
      </c>
      <c r="B8564">
        <v>314.73234760851483</v>
      </c>
    </row>
    <row r="8565" spans="1:2" x14ac:dyDescent="0.25">
      <c r="A8565">
        <v>313.79698915116023</v>
      </c>
      <c r="B8565">
        <v>312.64372713194462</v>
      </c>
    </row>
    <row r="8566" spans="1:2" x14ac:dyDescent="0.25">
      <c r="A8566">
        <v>460.86458937345498</v>
      </c>
      <c r="B8566">
        <v>323.27799310281688</v>
      </c>
    </row>
    <row r="8567" spans="1:2" x14ac:dyDescent="0.25">
      <c r="A8567">
        <v>110.51515243995483</v>
      </c>
      <c r="B8567">
        <v>377.30887783440659</v>
      </c>
    </row>
    <row r="8568" spans="1:2" x14ac:dyDescent="0.25">
      <c r="A8568">
        <v>281.91349277476547</v>
      </c>
      <c r="B8568">
        <v>386.13496902398765</v>
      </c>
    </row>
    <row r="8569" spans="1:2" x14ac:dyDescent="0.25">
      <c r="A8569">
        <v>285.68050614267122</v>
      </c>
      <c r="B8569">
        <v>310.79565663530957</v>
      </c>
    </row>
    <row r="8570" spans="1:2" x14ac:dyDescent="0.25">
      <c r="A8570">
        <v>120.355446395115</v>
      </c>
      <c r="B8570">
        <v>93.215988070005551</v>
      </c>
    </row>
    <row r="8571" spans="1:2" x14ac:dyDescent="0.25">
      <c r="A8571">
        <v>316.12598907740903</v>
      </c>
      <c r="B8571">
        <v>277.95077888440574</v>
      </c>
    </row>
    <row r="8572" spans="1:2" x14ac:dyDescent="0.25">
      <c r="A8572">
        <v>107.87530137028108</v>
      </c>
      <c r="B8572">
        <v>352.85622730185855</v>
      </c>
    </row>
    <row r="8573" spans="1:2" x14ac:dyDescent="0.25">
      <c r="A8573">
        <v>307.09859477865393</v>
      </c>
      <c r="B8573">
        <v>313.40783910563914</v>
      </c>
    </row>
    <row r="8574" spans="1:2" x14ac:dyDescent="0.25">
      <c r="A8574">
        <v>105.4399243140965</v>
      </c>
      <c r="B8574">
        <v>373.99548326059755</v>
      </c>
    </row>
    <row r="8575" spans="1:2" x14ac:dyDescent="0.25">
      <c r="A8575">
        <v>138.16797387615588</v>
      </c>
      <c r="B8575">
        <v>356.88467055269018</v>
      </c>
    </row>
    <row r="8576" spans="1:2" x14ac:dyDescent="0.25">
      <c r="A8576">
        <v>360.00755092827603</v>
      </c>
      <c r="B8576">
        <v>301.30510215967661</v>
      </c>
    </row>
    <row r="8577" spans="1:2" x14ac:dyDescent="0.25">
      <c r="A8577">
        <v>90.885647144993442</v>
      </c>
      <c r="B8577">
        <v>256.55629139072846</v>
      </c>
    </row>
    <row r="8578" spans="1:2" x14ac:dyDescent="0.25">
      <c r="A8578">
        <v>131.15201252512634</v>
      </c>
      <c r="B8578">
        <v>90.345531841740012</v>
      </c>
    </row>
    <row r="8579" spans="1:2" x14ac:dyDescent="0.25">
      <c r="A8579">
        <v>304.84149040858028</v>
      </c>
      <c r="B8579">
        <v>340.91566552233417</v>
      </c>
    </row>
    <row r="8580" spans="1:2" x14ac:dyDescent="0.25">
      <c r="A8580">
        <v>470.00488296151616</v>
      </c>
      <c r="B8580">
        <v>186.57032990508745</v>
      </c>
    </row>
    <row r="8581" spans="1:2" x14ac:dyDescent="0.25">
      <c r="A8581">
        <v>100.95980712302011</v>
      </c>
      <c r="B8581">
        <v>288.93490401928773</v>
      </c>
    </row>
    <row r="8582" spans="1:2" x14ac:dyDescent="0.25">
      <c r="A8582">
        <v>549.76195562608723</v>
      </c>
      <c r="B8582">
        <v>337.68272957548754</v>
      </c>
    </row>
    <row r="8583" spans="1:2" x14ac:dyDescent="0.25">
      <c r="A8583">
        <v>75.040437025055695</v>
      </c>
      <c r="B8583">
        <v>353.81298257393109</v>
      </c>
    </row>
    <row r="8584" spans="1:2" x14ac:dyDescent="0.25">
      <c r="A8584">
        <v>139.44669942320019</v>
      </c>
      <c r="B8584">
        <v>450.13306070131534</v>
      </c>
    </row>
    <row r="8585" spans="1:2" x14ac:dyDescent="0.25">
      <c r="A8585">
        <v>117.35579644446261</v>
      </c>
      <c r="B8585">
        <v>100.32055140763987</v>
      </c>
    </row>
    <row r="8586" spans="1:2" x14ac:dyDescent="0.25">
      <c r="A8586">
        <v>312.42333382833749</v>
      </c>
      <c r="B8586">
        <v>322.04321845056256</v>
      </c>
    </row>
    <row r="8587" spans="1:2" x14ac:dyDescent="0.25">
      <c r="A8587">
        <v>273.32156453921925</v>
      </c>
      <c r="B8587">
        <v>298.29278749530204</v>
      </c>
    </row>
    <row r="8588" spans="1:2" x14ac:dyDescent="0.25">
      <c r="A8588">
        <v>277.21961335628293</v>
      </c>
      <c r="B8588">
        <v>330.47928203159245</v>
      </c>
    </row>
    <row r="8589" spans="1:2" x14ac:dyDescent="0.25">
      <c r="A8589">
        <v>472.94381542405472</v>
      </c>
      <c r="B8589">
        <v>414.22315134128849</v>
      </c>
    </row>
    <row r="8590" spans="1:2" x14ac:dyDescent="0.25">
      <c r="A8590">
        <v>245.44177752686664</v>
      </c>
      <c r="B8590">
        <v>296.65968744011479</v>
      </c>
    </row>
    <row r="8591" spans="1:2" x14ac:dyDescent="0.25">
      <c r="A8591">
        <v>72.260200811792345</v>
      </c>
      <c r="B8591">
        <v>560.99581896420182</v>
      </c>
    </row>
    <row r="8592" spans="1:2" x14ac:dyDescent="0.25">
      <c r="A8592">
        <v>134.95497367111966</v>
      </c>
      <c r="B8592">
        <v>92.62304299918469</v>
      </c>
    </row>
    <row r="8593" spans="1:2" x14ac:dyDescent="0.25">
      <c r="A8593">
        <v>298.14793909536093</v>
      </c>
      <c r="B8593">
        <v>282.35468865459552</v>
      </c>
    </row>
    <row r="8594" spans="1:2" x14ac:dyDescent="0.25">
      <c r="A8594">
        <v>457.99890133365886</v>
      </c>
      <c r="B8594">
        <v>424.12640766624963</v>
      </c>
    </row>
    <row r="8595" spans="1:2" x14ac:dyDescent="0.25">
      <c r="A8595">
        <v>57.824945829645678</v>
      </c>
      <c r="B8595">
        <v>444.35224463637201</v>
      </c>
    </row>
    <row r="8596" spans="1:2" x14ac:dyDescent="0.25">
      <c r="A8596">
        <v>277.86653693765402</v>
      </c>
      <c r="B8596">
        <v>334.80965915514389</v>
      </c>
    </row>
    <row r="8597" spans="1:2" x14ac:dyDescent="0.25">
      <c r="A8597">
        <v>301.65434812515741</v>
      </c>
      <c r="B8597">
        <v>284.44122866203543</v>
      </c>
    </row>
    <row r="8598" spans="1:2" x14ac:dyDescent="0.25">
      <c r="A8598">
        <v>59.216589861751153</v>
      </c>
      <c r="B8598">
        <v>543.52244636371961</v>
      </c>
    </row>
    <row r="8599" spans="1:2" x14ac:dyDescent="0.25">
      <c r="A8599">
        <v>294.69756630787742</v>
      </c>
      <c r="B8599">
        <v>276.63039721373934</v>
      </c>
    </row>
    <row r="8600" spans="1:2" x14ac:dyDescent="0.25">
      <c r="A8600">
        <v>496.5285195471053</v>
      </c>
      <c r="B8600">
        <v>165.46678060243536</v>
      </c>
    </row>
    <row r="8601" spans="1:2" x14ac:dyDescent="0.25">
      <c r="A8601">
        <v>312.73403995583067</v>
      </c>
      <c r="B8601">
        <v>297.2110799717484</v>
      </c>
    </row>
    <row r="8602" spans="1:2" x14ac:dyDescent="0.25">
      <c r="A8602">
        <v>517.15598010193185</v>
      </c>
      <c r="B8602">
        <v>306.24866481521042</v>
      </c>
    </row>
    <row r="8603" spans="1:2" x14ac:dyDescent="0.25">
      <c r="A8603">
        <v>484.14105655079806</v>
      </c>
      <c r="B8603">
        <v>373.69457075716423</v>
      </c>
    </row>
    <row r="8604" spans="1:2" x14ac:dyDescent="0.25">
      <c r="A8604">
        <v>80.265205847346408</v>
      </c>
      <c r="B8604">
        <v>281.77434614093448</v>
      </c>
    </row>
    <row r="8605" spans="1:2" x14ac:dyDescent="0.25">
      <c r="A8605">
        <v>330.97954959230265</v>
      </c>
      <c r="B8605">
        <v>304.46519834440551</v>
      </c>
    </row>
    <row r="8606" spans="1:2" x14ac:dyDescent="0.25">
      <c r="A8606">
        <v>56.283761101107821</v>
      </c>
      <c r="B8606">
        <v>265.04623554185616</v>
      </c>
    </row>
    <row r="8607" spans="1:2" x14ac:dyDescent="0.25">
      <c r="A8607">
        <v>66.927953209960833</v>
      </c>
      <c r="B8607">
        <v>109.29503585211933</v>
      </c>
    </row>
    <row r="8608" spans="1:2" x14ac:dyDescent="0.25">
      <c r="A8608">
        <v>128.06600605254062</v>
      </c>
      <c r="B8608">
        <v>90.830929164076224</v>
      </c>
    </row>
    <row r="8609" spans="1:2" x14ac:dyDescent="0.25">
      <c r="A8609">
        <v>303.36572156811599</v>
      </c>
      <c r="B8609">
        <v>282.42556102923118</v>
      </c>
    </row>
    <row r="8610" spans="1:2" x14ac:dyDescent="0.25">
      <c r="A8610">
        <v>116.48911620577564</v>
      </c>
      <c r="B8610">
        <v>95.747748471330851</v>
      </c>
    </row>
    <row r="8611" spans="1:2" x14ac:dyDescent="0.25">
      <c r="A8611">
        <v>273.47115368029336</v>
      </c>
      <c r="B8611">
        <v>275.56492417061236</v>
      </c>
    </row>
    <row r="8612" spans="1:2" x14ac:dyDescent="0.25">
      <c r="A8612">
        <v>214.68139342032373</v>
      </c>
      <c r="B8612">
        <v>290.47070105007151</v>
      </c>
    </row>
    <row r="8613" spans="1:2" x14ac:dyDescent="0.25">
      <c r="A8613">
        <v>134.34705648976103</v>
      </c>
      <c r="B8613">
        <v>405.22598956266972</v>
      </c>
    </row>
    <row r="8614" spans="1:2" x14ac:dyDescent="0.25">
      <c r="A8614">
        <v>99.074816514621489</v>
      </c>
      <c r="B8614">
        <v>102.45177034230437</v>
      </c>
    </row>
    <row r="8615" spans="1:2" x14ac:dyDescent="0.25">
      <c r="A8615">
        <v>106.78401192999445</v>
      </c>
      <c r="B8615">
        <v>89.73585206840653</v>
      </c>
    </row>
    <row r="8616" spans="1:2" x14ac:dyDescent="0.25">
      <c r="A8616">
        <v>504.08185064241462</v>
      </c>
      <c r="B8616">
        <v>283.92437513351848</v>
      </c>
    </row>
    <row r="8617" spans="1:2" x14ac:dyDescent="0.25">
      <c r="A8617">
        <v>85.834833826715908</v>
      </c>
      <c r="B8617">
        <v>394.00677510910367</v>
      </c>
    </row>
    <row r="8618" spans="1:2" x14ac:dyDescent="0.25">
      <c r="A8618">
        <v>65.588854640339363</v>
      </c>
      <c r="B8618">
        <v>254.71327860347301</v>
      </c>
    </row>
    <row r="8619" spans="1:2" x14ac:dyDescent="0.25">
      <c r="A8619">
        <v>494.96597186193424</v>
      </c>
      <c r="B8619">
        <v>192.00262459181494</v>
      </c>
    </row>
    <row r="8620" spans="1:2" x14ac:dyDescent="0.25">
      <c r="A8620">
        <v>146.5330973235267</v>
      </c>
      <c r="B8620">
        <v>458.69350260933254</v>
      </c>
    </row>
    <row r="8621" spans="1:2" x14ac:dyDescent="0.25">
      <c r="A8621">
        <v>312.75917611565092</v>
      </c>
      <c r="B8621">
        <v>280.07326666993322</v>
      </c>
    </row>
    <row r="8622" spans="1:2" x14ac:dyDescent="0.25">
      <c r="A8622">
        <v>496.15924558244575</v>
      </c>
      <c r="B8622">
        <v>504.17645802179027</v>
      </c>
    </row>
    <row r="8623" spans="1:2" x14ac:dyDescent="0.25">
      <c r="A8623">
        <v>76.175725577562787</v>
      </c>
      <c r="B8623">
        <v>284.20148319956053</v>
      </c>
    </row>
    <row r="8624" spans="1:2" x14ac:dyDescent="0.25">
      <c r="A8624">
        <v>324.02484824415296</v>
      </c>
      <c r="B8624">
        <v>294.43627984874183</v>
      </c>
    </row>
    <row r="8625" spans="1:2" x14ac:dyDescent="0.25">
      <c r="A8625">
        <v>451.40385143589589</v>
      </c>
      <c r="B8625">
        <v>301.07577745902893</v>
      </c>
    </row>
    <row r="8626" spans="1:2" x14ac:dyDescent="0.25">
      <c r="A8626">
        <v>471.28971221045566</v>
      </c>
      <c r="B8626">
        <v>164.41389202551346</v>
      </c>
    </row>
    <row r="8627" spans="1:2" x14ac:dyDescent="0.25">
      <c r="A8627">
        <v>51.87994018372143</v>
      </c>
      <c r="B8627">
        <v>540.85360271004367</v>
      </c>
    </row>
    <row r="8628" spans="1:2" x14ac:dyDescent="0.25">
      <c r="A8628">
        <v>337.74093784159049</v>
      </c>
      <c r="B8628">
        <v>296.87438503315207</v>
      </c>
    </row>
    <row r="8629" spans="1:2" x14ac:dyDescent="0.25">
      <c r="A8629">
        <v>358.80156095372513</v>
      </c>
      <c r="B8629">
        <v>359.49077603872865</v>
      </c>
    </row>
    <row r="8630" spans="1:2" x14ac:dyDescent="0.25">
      <c r="A8630">
        <v>73.551133762627032</v>
      </c>
      <c r="B8630">
        <v>405.47776726584675</v>
      </c>
    </row>
    <row r="8631" spans="1:2" x14ac:dyDescent="0.25">
      <c r="A8631">
        <v>71.467696013860404</v>
      </c>
      <c r="B8631">
        <v>132.16400727978908</v>
      </c>
    </row>
    <row r="8632" spans="1:2" x14ac:dyDescent="0.25">
      <c r="A8632">
        <v>531.46000549333166</v>
      </c>
      <c r="B8632">
        <v>239.79461043122652</v>
      </c>
    </row>
    <row r="8633" spans="1:2" x14ac:dyDescent="0.25">
      <c r="A8633">
        <v>107.90032572695054</v>
      </c>
      <c r="B8633">
        <v>130.94273779424839</v>
      </c>
    </row>
    <row r="8634" spans="1:2" x14ac:dyDescent="0.25">
      <c r="A8634">
        <v>284.70319724219735</v>
      </c>
      <c r="B8634">
        <v>319.68986680367379</v>
      </c>
    </row>
    <row r="8635" spans="1:2" x14ac:dyDescent="0.25">
      <c r="A8635">
        <v>50.024414807580797</v>
      </c>
      <c r="B8635">
        <v>511.43589587084568</v>
      </c>
    </row>
    <row r="8636" spans="1:2" x14ac:dyDescent="0.25">
      <c r="A8636">
        <v>120.13325683947187</v>
      </c>
      <c r="B8636">
        <v>129.48718247353099</v>
      </c>
    </row>
    <row r="8637" spans="1:2" x14ac:dyDescent="0.25">
      <c r="A8637">
        <v>74.940328684169799</v>
      </c>
      <c r="B8637">
        <v>72.036039252998307</v>
      </c>
    </row>
    <row r="8638" spans="1:2" x14ac:dyDescent="0.25">
      <c r="A8638">
        <v>89.105867825855967</v>
      </c>
      <c r="B8638">
        <v>103.84775376005564</v>
      </c>
    </row>
    <row r="8639" spans="1:2" x14ac:dyDescent="0.25">
      <c r="A8639">
        <v>314.67542460886762</v>
      </c>
      <c r="B8639">
        <v>268.78477759310044</v>
      </c>
    </row>
    <row r="8640" spans="1:2" x14ac:dyDescent="0.25">
      <c r="A8640">
        <v>82.731014824821614</v>
      </c>
      <c r="B8640">
        <v>108.2605765783228</v>
      </c>
    </row>
    <row r="8641" spans="1:2" x14ac:dyDescent="0.25">
      <c r="A8641">
        <v>301.27754447021289</v>
      </c>
      <c r="B8641">
        <v>301.60148374561686</v>
      </c>
    </row>
    <row r="8642" spans="1:2" x14ac:dyDescent="0.25">
      <c r="A8642">
        <v>324.06918611086439</v>
      </c>
      <c r="B8642">
        <v>350.9929122927133</v>
      </c>
    </row>
    <row r="8643" spans="1:2" x14ac:dyDescent="0.25">
      <c r="A8643">
        <v>504.03302102725303</v>
      </c>
      <c r="B8643">
        <v>201.73802911465802</v>
      </c>
    </row>
    <row r="8644" spans="1:2" x14ac:dyDescent="0.25">
      <c r="A8644">
        <v>119.42717062775046</v>
      </c>
      <c r="B8644">
        <v>75.48120518331416</v>
      </c>
    </row>
    <row r="8645" spans="1:2" x14ac:dyDescent="0.25">
      <c r="A8645">
        <v>104.71968749046297</v>
      </c>
      <c r="B8645">
        <v>487.07388531144136</v>
      </c>
    </row>
    <row r="8646" spans="1:2" x14ac:dyDescent="0.25">
      <c r="A8646">
        <v>337.93929863604717</v>
      </c>
      <c r="B8646">
        <v>299.09908865447505</v>
      </c>
    </row>
    <row r="8647" spans="1:2" x14ac:dyDescent="0.25">
      <c r="A8647">
        <v>237.76273186085746</v>
      </c>
      <c r="B8647">
        <v>277.13994162040763</v>
      </c>
    </row>
    <row r="8648" spans="1:2" x14ac:dyDescent="0.25">
      <c r="A8648">
        <v>138.35921233985573</v>
      </c>
      <c r="B8648">
        <v>97.316808730829507</v>
      </c>
    </row>
    <row r="8649" spans="1:2" x14ac:dyDescent="0.25">
      <c r="A8649">
        <v>107.85393841364788</v>
      </c>
      <c r="B8649">
        <v>453.92986846522416</v>
      </c>
    </row>
    <row r="8650" spans="1:2" x14ac:dyDescent="0.25">
      <c r="A8650">
        <v>516.38996551408434</v>
      </c>
      <c r="B8650">
        <v>218.00439466536454</v>
      </c>
    </row>
    <row r="8651" spans="1:2" x14ac:dyDescent="0.25">
      <c r="A8651">
        <v>97.410504470961641</v>
      </c>
      <c r="B8651">
        <v>558.16583758049251</v>
      </c>
    </row>
    <row r="8652" spans="1:2" x14ac:dyDescent="0.25">
      <c r="A8652">
        <v>337.23494046425913</v>
      </c>
      <c r="B8652">
        <v>311.17607553169364</v>
      </c>
    </row>
    <row r="8653" spans="1:2" x14ac:dyDescent="0.25">
      <c r="A8653">
        <v>116.12140263069551</v>
      </c>
      <c r="B8653">
        <v>303.79985961485642</v>
      </c>
    </row>
    <row r="8654" spans="1:2" x14ac:dyDescent="0.25">
      <c r="A8654">
        <v>482.23670155949583</v>
      </c>
      <c r="B8654">
        <v>85.599841303750736</v>
      </c>
    </row>
    <row r="8655" spans="1:2" x14ac:dyDescent="0.25">
      <c r="A8655">
        <v>104.77016328659374</v>
      </c>
      <c r="B8655">
        <v>68.847987474873662</v>
      </c>
    </row>
    <row r="8656" spans="1:2" x14ac:dyDescent="0.25">
      <c r="A8656">
        <v>534.48744163335061</v>
      </c>
      <c r="B8656">
        <v>426.47633289590135</v>
      </c>
    </row>
    <row r="8657" spans="1:2" x14ac:dyDescent="0.25">
      <c r="A8657">
        <v>52.294991912594988</v>
      </c>
      <c r="B8657">
        <v>272.57942442091127</v>
      </c>
    </row>
    <row r="8658" spans="1:2" x14ac:dyDescent="0.25">
      <c r="A8658">
        <v>77.745028445497155</v>
      </c>
      <c r="B8658">
        <v>92.360380929312669</v>
      </c>
    </row>
    <row r="8659" spans="1:2" x14ac:dyDescent="0.25">
      <c r="A8659">
        <v>77.061452227644622</v>
      </c>
      <c r="B8659">
        <v>79.063250066246837</v>
      </c>
    </row>
    <row r="8660" spans="1:2" x14ac:dyDescent="0.25">
      <c r="A8660">
        <v>62.074616632889956</v>
      </c>
      <c r="B8660">
        <v>102.41786892729579</v>
      </c>
    </row>
    <row r="8661" spans="1:2" x14ac:dyDescent="0.25">
      <c r="A8661">
        <v>310.15415591609781</v>
      </c>
      <c r="B8661">
        <v>301.88886133400956</v>
      </c>
    </row>
    <row r="8662" spans="1:2" x14ac:dyDescent="0.25">
      <c r="A8662">
        <v>284.93535713350866</v>
      </c>
      <c r="B8662">
        <v>308.05584932095371</v>
      </c>
    </row>
    <row r="8663" spans="1:2" x14ac:dyDescent="0.25">
      <c r="A8663">
        <v>136.77327799310279</v>
      </c>
      <c r="B8663">
        <v>297.99890133365886</v>
      </c>
    </row>
    <row r="8664" spans="1:2" x14ac:dyDescent="0.25">
      <c r="A8664">
        <v>107.23302946425974</v>
      </c>
      <c r="B8664">
        <v>110.18916009343229</v>
      </c>
    </row>
    <row r="8665" spans="1:2" x14ac:dyDescent="0.25">
      <c r="A8665">
        <v>306.53103597869631</v>
      </c>
      <c r="B8665">
        <v>260.56385498377495</v>
      </c>
    </row>
    <row r="8666" spans="1:2" x14ac:dyDescent="0.25">
      <c r="A8666">
        <v>118.47793100751005</v>
      </c>
      <c r="B8666">
        <v>97.119084582664073</v>
      </c>
    </row>
    <row r="8667" spans="1:2" x14ac:dyDescent="0.25">
      <c r="A8667">
        <v>501.16428113650932</v>
      </c>
      <c r="B8667">
        <v>383.64360484633931</v>
      </c>
    </row>
    <row r="8668" spans="1:2" x14ac:dyDescent="0.25">
      <c r="A8668">
        <v>60.30610065004425</v>
      </c>
      <c r="B8668">
        <v>557.40043336283452</v>
      </c>
    </row>
    <row r="8669" spans="1:2" x14ac:dyDescent="0.25">
      <c r="A8669">
        <v>291.99646936176578</v>
      </c>
      <c r="B8669">
        <v>275.25339949788759</v>
      </c>
    </row>
    <row r="8670" spans="1:2" x14ac:dyDescent="0.25">
      <c r="A8670">
        <v>323.69422418269096</v>
      </c>
      <c r="B8670">
        <v>343.48903530626558</v>
      </c>
    </row>
    <row r="8671" spans="1:2" x14ac:dyDescent="0.25">
      <c r="A8671">
        <v>519.39909054841758</v>
      </c>
      <c r="B8671">
        <v>87.675099948118529</v>
      </c>
    </row>
    <row r="8672" spans="1:2" x14ac:dyDescent="0.25">
      <c r="A8672">
        <v>59.338663899655138</v>
      </c>
      <c r="B8672">
        <v>370.24903103732413</v>
      </c>
    </row>
    <row r="8673" spans="1:2" x14ac:dyDescent="0.25">
      <c r="A8673">
        <v>115.98077687958721</v>
      </c>
      <c r="B8673">
        <v>102.54431142820977</v>
      </c>
    </row>
    <row r="8674" spans="1:2" x14ac:dyDescent="0.25">
      <c r="A8674">
        <v>276.34022292913869</v>
      </c>
      <c r="B8674">
        <v>293.38199359044665</v>
      </c>
    </row>
    <row r="8675" spans="1:2" x14ac:dyDescent="0.25">
      <c r="A8675">
        <v>528.51802117984562</v>
      </c>
      <c r="B8675">
        <v>447.13736381115143</v>
      </c>
    </row>
    <row r="8676" spans="1:2" x14ac:dyDescent="0.25">
      <c r="A8676">
        <v>89.011810663167211</v>
      </c>
      <c r="B8676">
        <v>325.80523087252419</v>
      </c>
    </row>
    <row r="8677" spans="1:2" x14ac:dyDescent="0.25">
      <c r="A8677">
        <v>108.24152348399303</v>
      </c>
      <c r="B8677">
        <v>423.20291756950587</v>
      </c>
    </row>
    <row r="8678" spans="1:2" x14ac:dyDescent="0.25">
      <c r="A8678">
        <v>289.74615209590411</v>
      </c>
      <c r="B8678">
        <v>301.47051650856156</v>
      </c>
    </row>
    <row r="8679" spans="1:2" x14ac:dyDescent="0.25">
      <c r="A8679">
        <v>317.53630840539699</v>
      </c>
      <c r="B8679">
        <v>310.19545834424207</v>
      </c>
    </row>
    <row r="8680" spans="1:2" x14ac:dyDescent="0.25">
      <c r="A8680">
        <v>507.06350901821952</v>
      </c>
      <c r="B8680">
        <v>327.55058442945648</v>
      </c>
    </row>
    <row r="8681" spans="1:2" x14ac:dyDescent="0.25">
      <c r="A8681">
        <v>98.677913026767783</v>
      </c>
      <c r="B8681">
        <v>88.600120559567586</v>
      </c>
    </row>
    <row r="8682" spans="1:2" x14ac:dyDescent="0.25">
      <c r="A8682">
        <v>316.40780737943714</v>
      </c>
      <c r="B8682">
        <v>219.87860994413495</v>
      </c>
    </row>
    <row r="8683" spans="1:2" x14ac:dyDescent="0.25">
      <c r="A8683">
        <v>298.57085413168534</v>
      </c>
      <c r="B8683">
        <v>310.94272192858625</v>
      </c>
    </row>
    <row r="8684" spans="1:2" x14ac:dyDescent="0.25">
      <c r="A8684">
        <v>57.425153355510119</v>
      </c>
      <c r="B8684">
        <v>579.49644459364606</v>
      </c>
    </row>
    <row r="8685" spans="1:2" x14ac:dyDescent="0.25">
      <c r="A8685">
        <v>106.30943759460934</v>
      </c>
      <c r="B8685">
        <v>99.673332240490709</v>
      </c>
    </row>
    <row r="8686" spans="1:2" x14ac:dyDescent="0.25">
      <c r="A8686">
        <v>370.85218385327607</v>
      </c>
      <c r="B8686">
        <v>354.93420758284628</v>
      </c>
    </row>
    <row r="8687" spans="1:2" x14ac:dyDescent="0.25">
      <c r="A8687">
        <v>98.929274624970276</v>
      </c>
      <c r="B8687">
        <v>155.38895493373275</v>
      </c>
    </row>
    <row r="8688" spans="1:2" x14ac:dyDescent="0.25">
      <c r="A8688">
        <v>116.52138053032104</v>
      </c>
      <c r="B8688">
        <v>104.46375452156644</v>
      </c>
    </row>
    <row r="8689" spans="1:2" x14ac:dyDescent="0.25">
      <c r="A8689">
        <v>71.681972965598106</v>
      </c>
      <c r="B8689">
        <v>93.237042872351594</v>
      </c>
    </row>
    <row r="8690" spans="1:2" x14ac:dyDescent="0.25">
      <c r="A8690">
        <v>319.45702479133615</v>
      </c>
      <c r="B8690">
        <v>293.36081373257912</v>
      </c>
    </row>
    <row r="8691" spans="1:2" x14ac:dyDescent="0.25">
      <c r="A8691">
        <v>149.07223731192968</v>
      </c>
      <c r="B8691">
        <v>362.81655323953976</v>
      </c>
    </row>
    <row r="8692" spans="1:2" x14ac:dyDescent="0.25">
      <c r="A8692">
        <v>325.50924591560033</v>
      </c>
      <c r="B8692">
        <v>306.76152467349311</v>
      </c>
    </row>
    <row r="8693" spans="1:2" x14ac:dyDescent="0.25">
      <c r="A8693">
        <v>320.22823082370451</v>
      </c>
      <c r="B8693">
        <v>283.62950464070309</v>
      </c>
    </row>
    <row r="8694" spans="1:2" x14ac:dyDescent="0.25">
      <c r="A8694">
        <v>284.29668721655617</v>
      </c>
      <c r="B8694">
        <v>308.04868705017725</v>
      </c>
    </row>
    <row r="8695" spans="1:2" x14ac:dyDescent="0.25">
      <c r="A8695">
        <v>529.5159764397107</v>
      </c>
      <c r="B8695">
        <v>131.25553147984252</v>
      </c>
    </row>
    <row r="8696" spans="1:2" x14ac:dyDescent="0.25">
      <c r="A8696">
        <v>315.65597358421655</v>
      </c>
      <c r="B8696">
        <v>278.83719515812118</v>
      </c>
    </row>
    <row r="8697" spans="1:2" x14ac:dyDescent="0.25">
      <c r="A8697">
        <v>497.49290444654685</v>
      </c>
      <c r="B8697">
        <v>363.01309244056517</v>
      </c>
    </row>
    <row r="8698" spans="1:2" x14ac:dyDescent="0.25">
      <c r="A8698">
        <v>317.0161911228206</v>
      </c>
      <c r="B8698">
        <v>274.96527157636592</v>
      </c>
    </row>
    <row r="8699" spans="1:2" x14ac:dyDescent="0.25">
      <c r="A8699">
        <v>538.26563310647907</v>
      </c>
      <c r="B8699">
        <v>187.80632953886533</v>
      </c>
    </row>
    <row r="8700" spans="1:2" x14ac:dyDescent="0.25">
      <c r="A8700">
        <v>96.977141636402479</v>
      </c>
      <c r="B8700">
        <v>514.32630390331735</v>
      </c>
    </row>
    <row r="8701" spans="1:2" x14ac:dyDescent="0.25">
      <c r="A8701">
        <v>312.09400579682551</v>
      </c>
      <c r="B8701">
        <v>306.80862513036118</v>
      </c>
    </row>
    <row r="8702" spans="1:2" x14ac:dyDescent="0.25">
      <c r="A8702">
        <v>108.30561235389263</v>
      </c>
      <c r="B8702">
        <v>550.04852443006689</v>
      </c>
    </row>
    <row r="8703" spans="1:2" x14ac:dyDescent="0.25">
      <c r="A8703">
        <v>142.41004669331949</v>
      </c>
      <c r="B8703">
        <v>534.52894680623797</v>
      </c>
    </row>
    <row r="8704" spans="1:2" x14ac:dyDescent="0.25">
      <c r="A8704">
        <v>279.49728367530042</v>
      </c>
      <c r="B8704">
        <v>330.87804998358479</v>
      </c>
    </row>
    <row r="8705" spans="1:2" x14ac:dyDescent="0.25">
      <c r="A8705">
        <v>463.2602923673208</v>
      </c>
      <c r="B8705">
        <v>94.679097872859899</v>
      </c>
    </row>
    <row r="8706" spans="1:2" x14ac:dyDescent="0.25">
      <c r="A8706">
        <v>135.53727835932494</v>
      </c>
      <c r="B8706">
        <v>287.60551774651327</v>
      </c>
    </row>
    <row r="8707" spans="1:2" x14ac:dyDescent="0.25">
      <c r="A8707">
        <v>83.705674821976572</v>
      </c>
      <c r="B8707">
        <v>87.334877005196176</v>
      </c>
    </row>
    <row r="8708" spans="1:2" x14ac:dyDescent="0.25">
      <c r="A8708">
        <v>330.59872142330278</v>
      </c>
      <c r="B8708">
        <v>297.67863982924609</v>
      </c>
    </row>
    <row r="8709" spans="1:2" x14ac:dyDescent="0.25">
      <c r="A8709">
        <v>111.92397576232906</v>
      </c>
      <c r="B8709">
        <v>105.0318703870289</v>
      </c>
    </row>
    <row r="8710" spans="1:2" x14ac:dyDescent="0.25">
      <c r="A8710">
        <v>268.66629317082698</v>
      </c>
      <c r="B8710">
        <v>338.88731043844018</v>
      </c>
    </row>
    <row r="8711" spans="1:2" x14ac:dyDescent="0.25">
      <c r="A8711">
        <v>96.9535565469414</v>
      </c>
      <c r="B8711">
        <v>106.37701305095106</v>
      </c>
    </row>
    <row r="8712" spans="1:2" x14ac:dyDescent="0.25">
      <c r="A8712">
        <v>301.52106167661259</v>
      </c>
      <c r="B8712">
        <v>286.05492237402359</v>
      </c>
    </row>
    <row r="8713" spans="1:2" x14ac:dyDescent="0.25">
      <c r="A8713">
        <v>130.09963620570488</v>
      </c>
      <c r="B8713">
        <v>100.36338860809337</v>
      </c>
    </row>
    <row r="8714" spans="1:2" x14ac:dyDescent="0.25">
      <c r="A8714">
        <v>90.465676091844216</v>
      </c>
      <c r="B8714">
        <v>121.97862158936914</v>
      </c>
    </row>
    <row r="8715" spans="1:2" x14ac:dyDescent="0.25">
      <c r="A8715">
        <v>529.21384319589833</v>
      </c>
      <c r="B8715">
        <v>207.82647175511948</v>
      </c>
    </row>
    <row r="8716" spans="1:2" x14ac:dyDescent="0.25">
      <c r="A8716">
        <v>455.94195379497665</v>
      </c>
      <c r="B8716">
        <v>278.65993224890894</v>
      </c>
    </row>
    <row r="8717" spans="1:2" x14ac:dyDescent="0.25">
      <c r="A8717">
        <v>314.90086560806958</v>
      </c>
      <c r="B8717">
        <v>340.50079951412044</v>
      </c>
    </row>
    <row r="8718" spans="1:2" x14ac:dyDescent="0.25">
      <c r="A8718">
        <v>106.7289420258021</v>
      </c>
      <c r="B8718">
        <v>112.07599780173041</v>
      </c>
    </row>
    <row r="8719" spans="1:2" x14ac:dyDescent="0.25">
      <c r="A8719">
        <v>322.06422777817352</v>
      </c>
      <c r="B8719">
        <v>278.87839526811149</v>
      </c>
    </row>
    <row r="8720" spans="1:2" x14ac:dyDescent="0.25">
      <c r="A8720">
        <v>281.68730144243455</v>
      </c>
      <c r="B8720">
        <v>282.07563294272404</v>
      </c>
    </row>
    <row r="8721" spans="1:2" x14ac:dyDescent="0.25">
      <c r="A8721">
        <v>250.45482137356885</v>
      </c>
      <c r="B8721">
        <v>290.26770183263579</v>
      </c>
    </row>
    <row r="8722" spans="1:2" x14ac:dyDescent="0.25">
      <c r="A8722">
        <v>68.063905758842736</v>
      </c>
      <c r="B8722">
        <v>308.40235602893154</v>
      </c>
    </row>
    <row r="8723" spans="1:2" x14ac:dyDescent="0.25">
      <c r="A8723">
        <v>535.68987090670487</v>
      </c>
      <c r="B8723">
        <v>470.86550492873926</v>
      </c>
    </row>
    <row r="8724" spans="1:2" x14ac:dyDescent="0.25">
      <c r="A8724">
        <v>460.32441175572984</v>
      </c>
      <c r="B8724">
        <v>165.00900296029542</v>
      </c>
    </row>
    <row r="8725" spans="1:2" x14ac:dyDescent="0.25">
      <c r="A8725">
        <v>130.84963530381177</v>
      </c>
      <c r="B8725">
        <v>457.36411633655814</v>
      </c>
    </row>
    <row r="8726" spans="1:2" x14ac:dyDescent="0.25">
      <c r="A8726">
        <v>114.22454261046369</v>
      </c>
      <c r="B8726">
        <v>107.96983385953354</v>
      </c>
    </row>
    <row r="8727" spans="1:2" x14ac:dyDescent="0.25">
      <c r="A8727">
        <v>465.4362620929594</v>
      </c>
      <c r="B8727">
        <v>233.64513077181311</v>
      </c>
    </row>
    <row r="8728" spans="1:2" x14ac:dyDescent="0.25">
      <c r="A8728">
        <v>105.83358996664174</v>
      </c>
      <c r="B8728">
        <v>100.97575139079709</v>
      </c>
    </row>
    <row r="8729" spans="1:2" x14ac:dyDescent="0.25">
      <c r="A8729">
        <v>116.24744072614703</v>
      </c>
      <c r="B8729">
        <v>96.927249412692618</v>
      </c>
    </row>
    <row r="8730" spans="1:2" x14ac:dyDescent="0.25">
      <c r="A8730">
        <v>514.1346476638081</v>
      </c>
      <c r="B8730">
        <v>80.610065004425181</v>
      </c>
    </row>
    <row r="8731" spans="1:2" x14ac:dyDescent="0.25">
      <c r="A8731">
        <v>304.63930973637616</v>
      </c>
      <c r="B8731">
        <v>314.50492845833651</v>
      </c>
    </row>
    <row r="8732" spans="1:2" x14ac:dyDescent="0.25">
      <c r="A8732">
        <v>77.524643696401867</v>
      </c>
      <c r="B8732">
        <v>494.02294991912595</v>
      </c>
    </row>
    <row r="8733" spans="1:2" x14ac:dyDescent="0.25">
      <c r="A8733">
        <v>307.59995373300626</v>
      </c>
      <c r="B8733">
        <v>332.79221800767118</v>
      </c>
    </row>
    <row r="8734" spans="1:2" x14ac:dyDescent="0.25">
      <c r="A8734">
        <v>76.564095049980097</v>
      </c>
      <c r="B8734">
        <v>104.20218384533655</v>
      </c>
    </row>
    <row r="8735" spans="1:2" x14ac:dyDescent="0.25">
      <c r="A8735">
        <v>88.218269209028222</v>
      </c>
      <c r="B8735">
        <v>103.10992618324235</v>
      </c>
    </row>
    <row r="8736" spans="1:2" x14ac:dyDescent="0.25">
      <c r="A8736">
        <v>388.33521860651672</v>
      </c>
      <c r="B8736">
        <v>327.5870206678519</v>
      </c>
    </row>
    <row r="8737" spans="1:2" x14ac:dyDescent="0.25">
      <c r="A8737">
        <v>287.5216190048377</v>
      </c>
      <c r="B8737">
        <v>283.87663708854234</v>
      </c>
    </row>
    <row r="8738" spans="1:2" x14ac:dyDescent="0.25">
      <c r="A8738">
        <v>128.05782060022466</v>
      </c>
      <c r="B8738">
        <v>103.33157004206441</v>
      </c>
    </row>
    <row r="8739" spans="1:2" x14ac:dyDescent="0.25">
      <c r="A8739">
        <v>310.14927875075955</v>
      </c>
      <c r="B8739">
        <v>280.61084625078365</v>
      </c>
    </row>
    <row r="8740" spans="1:2" x14ac:dyDescent="0.25">
      <c r="A8740">
        <v>260.28998339170357</v>
      </c>
      <c r="B8740">
        <v>303.86039573641028</v>
      </c>
    </row>
    <row r="8741" spans="1:2" x14ac:dyDescent="0.25">
      <c r="A8741">
        <v>264.70896803657524</v>
      </c>
      <c r="B8741">
        <v>304.75083652418107</v>
      </c>
    </row>
    <row r="8742" spans="1:2" x14ac:dyDescent="0.25">
      <c r="A8742">
        <v>323.48167527088663</v>
      </c>
      <c r="B8742">
        <v>310.75404725270346</v>
      </c>
    </row>
    <row r="8743" spans="1:2" x14ac:dyDescent="0.25">
      <c r="A8743">
        <v>245.26101545488928</v>
      </c>
      <c r="B8743">
        <v>260.74830050929449</v>
      </c>
    </row>
    <row r="8744" spans="1:2" x14ac:dyDescent="0.25">
      <c r="A8744">
        <v>60.495315408795435</v>
      </c>
      <c r="B8744">
        <v>250.71504867702262</v>
      </c>
    </row>
    <row r="8745" spans="1:2" x14ac:dyDescent="0.25">
      <c r="A8745">
        <v>124.91988891262551</v>
      </c>
      <c r="B8745">
        <v>487.48680074465165</v>
      </c>
    </row>
    <row r="8746" spans="1:2" x14ac:dyDescent="0.25">
      <c r="A8746">
        <v>455.93279824213386</v>
      </c>
      <c r="B8746">
        <v>501.68919949949645</v>
      </c>
    </row>
    <row r="8747" spans="1:2" x14ac:dyDescent="0.25">
      <c r="A8747">
        <v>81.537827692495497</v>
      </c>
      <c r="B8747">
        <v>447.58507034516435</v>
      </c>
    </row>
    <row r="8748" spans="1:2" x14ac:dyDescent="0.25">
      <c r="A8748">
        <v>322.7620375881088</v>
      </c>
      <c r="B8748">
        <v>319.10157152451575</v>
      </c>
    </row>
    <row r="8749" spans="1:2" x14ac:dyDescent="0.25">
      <c r="A8749">
        <v>73.589001456275582</v>
      </c>
      <c r="B8749">
        <v>110.23447566694813</v>
      </c>
    </row>
    <row r="8750" spans="1:2" x14ac:dyDescent="0.25">
      <c r="A8750">
        <v>257.74683156923857</v>
      </c>
      <c r="B8750">
        <v>284.68750845859176</v>
      </c>
    </row>
    <row r="8751" spans="1:2" x14ac:dyDescent="0.25">
      <c r="A8751">
        <v>278.2264922032482</v>
      </c>
      <c r="B8751">
        <v>306.52868266115547</v>
      </c>
    </row>
    <row r="8752" spans="1:2" x14ac:dyDescent="0.25">
      <c r="A8752">
        <v>286.85791524621891</v>
      </c>
      <c r="B8752">
        <v>304.33992681792006</v>
      </c>
    </row>
    <row r="8753" spans="1:2" x14ac:dyDescent="0.25">
      <c r="A8753">
        <v>495.13992736594741</v>
      </c>
      <c r="B8753">
        <v>267.36808374279002</v>
      </c>
    </row>
    <row r="8754" spans="1:2" x14ac:dyDescent="0.25">
      <c r="A8754">
        <v>525.52415540025027</v>
      </c>
      <c r="B8754">
        <v>365.30198065126496</v>
      </c>
    </row>
    <row r="8755" spans="1:2" x14ac:dyDescent="0.25">
      <c r="A8755">
        <v>103.18891579809133</v>
      </c>
      <c r="B8755">
        <v>69.622058415552601</v>
      </c>
    </row>
    <row r="8756" spans="1:2" x14ac:dyDescent="0.25">
      <c r="A8756">
        <v>334.59458639554214</v>
      </c>
      <c r="B8756">
        <v>261.69542555435328</v>
      </c>
    </row>
    <row r="8757" spans="1:2" x14ac:dyDescent="0.25">
      <c r="A8757">
        <v>106.34022034363841</v>
      </c>
      <c r="B8757">
        <v>488.29248939481795</v>
      </c>
    </row>
    <row r="8758" spans="1:2" x14ac:dyDescent="0.25">
      <c r="A8758">
        <v>316.81441972323228</v>
      </c>
      <c r="B8758">
        <v>286.74921926067327</v>
      </c>
    </row>
    <row r="8759" spans="1:2" x14ac:dyDescent="0.25">
      <c r="A8759">
        <v>299.78540472511668</v>
      </c>
      <c r="B8759">
        <v>309.20641696211533</v>
      </c>
    </row>
    <row r="8760" spans="1:2" x14ac:dyDescent="0.25">
      <c r="A8760">
        <v>450.8606219672231</v>
      </c>
      <c r="B8760">
        <v>112.33405560472426</v>
      </c>
    </row>
    <row r="8761" spans="1:2" x14ac:dyDescent="0.25">
      <c r="A8761">
        <v>72.837000640888704</v>
      </c>
      <c r="B8761">
        <v>253.30332346568193</v>
      </c>
    </row>
    <row r="8762" spans="1:2" x14ac:dyDescent="0.25">
      <c r="A8762">
        <v>100.6480604497483</v>
      </c>
      <c r="B8762">
        <v>106.78401192999445</v>
      </c>
    </row>
    <row r="8763" spans="1:2" x14ac:dyDescent="0.25">
      <c r="A8763">
        <v>360.64901754143648</v>
      </c>
      <c r="B8763">
        <v>278.95769183742232</v>
      </c>
    </row>
    <row r="8764" spans="1:2" x14ac:dyDescent="0.25">
      <c r="A8764">
        <v>478.78810998870813</v>
      </c>
      <c r="B8764">
        <v>282.99356059450054</v>
      </c>
    </row>
    <row r="8765" spans="1:2" x14ac:dyDescent="0.25">
      <c r="A8765">
        <v>301.53255541590624</v>
      </c>
      <c r="B8765">
        <v>317.82293566066073</v>
      </c>
    </row>
    <row r="8766" spans="1:2" x14ac:dyDescent="0.25">
      <c r="A8766">
        <v>142.10180974761192</v>
      </c>
      <c r="B8766">
        <v>328.30286568803979</v>
      </c>
    </row>
    <row r="8767" spans="1:2" x14ac:dyDescent="0.25">
      <c r="A8767">
        <v>339.11172825610265</v>
      </c>
      <c r="B8767">
        <v>351.56657607585657</v>
      </c>
    </row>
    <row r="8768" spans="1:2" x14ac:dyDescent="0.25">
      <c r="A8768">
        <v>471.8176824243904</v>
      </c>
      <c r="B8768">
        <v>372.21442304757835</v>
      </c>
    </row>
    <row r="8769" spans="1:2" x14ac:dyDescent="0.25">
      <c r="A8769">
        <v>466.85537278359322</v>
      </c>
      <c r="B8769">
        <v>394.30982390820031</v>
      </c>
    </row>
    <row r="8770" spans="1:2" x14ac:dyDescent="0.25">
      <c r="A8770">
        <v>129.43357646412551</v>
      </c>
      <c r="B8770">
        <v>416.082644123661</v>
      </c>
    </row>
    <row r="8771" spans="1:2" x14ac:dyDescent="0.25">
      <c r="A8771">
        <v>111.14342467189999</v>
      </c>
      <c r="B8771">
        <v>108.09091034170706</v>
      </c>
    </row>
    <row r="8772" spans="1:2" x14ac:dyDescent="0.25">
      <c r="A8772">
        <v>336.63262759801</v>
      </c>
      <c r="B8772">
        <v>269.29295775771607</v>
      </c>
    </row>
    <row r="8773" spans="1:2" x14ac:dyDescent="0.25">
      <c r="A8773">
        <v>259.80533640249632</v>
      </c>
      <c r="B8773">
        <v>274.14979588938877</v>
      </c>
    </row>
    <row r="8774" spans="1:2" x14ac:dyDescent="0.25">
      <c r="A8774">
        <v>457.96227912228767</v>
      </c>
      <c r="B8774">
        <v>277.10348826563313</v>
      </c>
    </row>
    <row r="8775" spans="1:2" x14ac:dyDescent="0.25">
      <c r="A8775">
        <v>72.385326700643944</v>
      </c>
      <c r="B8775">
        <v>267.3827326273385</v>
      </c>
    </row>
    <row r="8776" spans="1:2" x14ac:dyDescent="0.25">
      <c r="A8776">
        <v>143.84136478774377</v>
      </c>
      <c r="B8776">
        <v>571.59062471388893</v>
      </c>
    </row>
    <row r="8777" spans="1:2" x14ac:dyDescent="0.25">
      <c r="A8777">
        <v>141.60435804315318</v>
      </c>
      <c r="B8777">
        <v>442.03588976714377</v>
      </c>
    </row>
    <row r="8778" spans="1:2" x14ac:dyDescent="0.25">
      <c r="A8778">
        <v>77.226070768665522</v>
      </c>
      <c r="B8778">
        <v>85.787280820659362</v>
      </c>
    </row>
    <row r="8779" spans="1:2" x14ac:dyDescent="0.25">
      <c r="A8779">
        <v>490.9619434186834</v>
      </c>
      <c r="B8779">
        <v>342.07739494003113</v>
      </c>
    </row>
    <row r="8780" spans="1:2" x14ac:dyDescent="0.25">
      <c r="A8780">
        <v>129.36338389233072</v>
      </c>
      <c r="B8780">
        <v>471.59459212012086</v>
      </c>
    </row>
    <row r="8781" spans="1:2" x14ac:dyDescent="0.25">
      <c r="A8781">
        <v>147.8606524857326</v>
      </c>
      <c r="B8781">
        <v>385.99017303994873</v>
      </c>
    </row>
    <row r="8782" spans="1:2" x14ac:dyDescent="0.25">
      <c r="A8782">
        <v>289.89686673667165</v>
      </c>
      <c r="B8782">
        <v>271.56837707734667</v>
      </c>
    </row>
    <row r="8783" spans="1:2" x14ac:dyDescent="0.25">
      <c r="A8783">
        <v>296.56729414709844</v>
      </c>
      <c r="B8783">
        <v>284.74497715506004</v>
      </c>
    </row>
    <row r="8784" spans="1:2" x14ac:dyDescent="0.25">
      <c r="A8784">
        <v>282.97303136496339</v>
      </c>
      <c r="B8784">
        <v>284.38086095120525</v>
      </c>
    </row>
    <row r="8785" spans="1:2" x14ac:dyDescent="0.25">
      <c r="A8785">
        <v>329.86278104799567</v>
      </c>
      <c r="B8785">
        <v>288.62692791590234</v>
      </c>
    </row>
    <row r="8786" spans="1:2" x14ac:dyDescent="0.25">
      <c r="A8786">
        <v>337.56440491997637</v>
      </c>
      <c r="B8786">
        <v>294.00142769445665</v>
      </c>
    </row>
    <row r="8787" spans="1:2" x14ac:dyDescent="0.25">
      <c r="A8787">
        <v>136.51387066255683</v>
      </c>
      <c r="B8787">
        <v>381.4581743827631</v>
      </c>
    </row>
    <row r="8788" spans="1:2" x14ac:dyDescent="0.25">
      <c r="A8788">
        <v>125.18539994506668</v>
      </c>
      <c r="B8788">
        <v>386.0505996887112</v>
      </c>
    </row>
    <row r="8789" spans="1:2" x14ac:dyDescent="0.25">
      <c r="A8789">
        <v>300.26735733626992</v>
      </c>
      <c r="B8789">
        <v>348.83222572971135</v>
      </c>
    </row>
    <row r="8790" spans="1:2" x14ac:dyDescent="0.25">
      <c r="A8790">
        <v>55.10406733956188</v>
      </c>
      <c r="B8790">
        <v>91.789400155539624</v>
      </c>
    </row>
    <row r="8791" spans="1:2" x14ac:dyDescent="0.25">
      <c r="A8791">
        <v>290.26531440904364</v>
      </c>
      <c r="B8791">
        <v>263.06560205994174</v>
      </c>
    </row>
    <row r="8792" spans="1:2" x14ac:dyDescent="0.25">
      <c r="A8792">
        <v>295.73193463220377</v>
      </c>
      <c r="B8792">
        <v>304.86243152408861</v>
      </c>
    </row>
    <row r="8793" spans="1:2" x14ac:dyDescent="0.25">
      <c r="A8793">
        <v>275.28566382243298</v>
      </c>
      <c r="B8793">
        <v>277.64293766522314</v>
      </c>
    </row>
    <row r="8794" spans="1:2" x14ac:dyDescent="0.25">
      <c r="A8794">
        <v>339.36002030968666</v>
      </c>
      <c r="B8794">
        <v>266.42504811461549</v>
      </c>
    </row>
    <row r="8795" spans="1:2" x14ac:dyDescent="0.25">
      <c r="A8795">
        <v>291.42185060918564</v>
      </c>
      <c r="B8795">
        <v>360.70222298149019</v>
      </c>
    </row>
    <row r="8796" spans="1:2" x14ac:dyDescent="0.25">
      <c r="A8796">
        <v>361.56224117148668</v>
      </c>
      <c r="B8796">
        <v>314.0474639920285</v>
      </c>
    </row>
    <row r="8797" spans="1:2" x14ac:dyDescent="0.25">
      <c r="A8797">
        <v>271.76203123672167</v>
      </c>
      <c r="B8797">
        <v>310.24900484480895</v>
      </c>
    </row>
    <row r="8798" spans="1:2" x14ac:dyDescent="0.25">
      <c r="A8798">
        <v>323.09702722413931</v>
      </c>
      <c r="B8798">
        <v>288.7919329921715</v>
      </c>
    </row>
    <row r="8799" spans="1:2" x14ac:dyDescent="0.25">
      <c r="A8799">
        <v>310.21493289954378</v>
      </c>
      <c r="B8799">
        <v>306.54515588394133</v>
      </c>
    </row>
    <row r="8800" spans="1:2" x14ac:dyDescent="0.25">
      <c r="A8800">
        <v>277.95378021692159</v>
      </c>
      <c r="B8800">
        <v>276.08251760539133</v>
      </c>
    </row>
    <row r="8801" spans="1:2" x14ac:dyDescent="0.25">
      <c r="A8801">
        <v>542.35206152531509</v>
      </c>
      <c r="B8801">
        <v>140.97567674794763</v>
      </c>
    </row>
    <row r="8802" spans="1:2" x14ac:dyDescent="0.25">
      <c r="A8802">
        <v>529.63805047761468</v>
      </c>
      <c r="B8802">
        <v>482.78298287911622</v>
      </c>
    </row>
    <row r="8803" spans="1:2" x14ac:dyDescent="0.25">
      <c r="A8803">
        <v>99.960982677293941</v>
      </c>
      <c r="B8803">
        <v>111.07559910451528</v>
      </c>
    </row>
    <row r="8804" spans="1:2" x14ac:dyDescent="0.25">
      <c r="A8804">
        <v>243.27727108611725</v>
      </c>
      <c r="B8804">
        <v>296.04700633426546</v>
      </c>
    </row>
    <row r="8805" spans="1:2" x14ac:dyDescent="0.25">
      <c r="A8805">
        <v>332.15320703020552</v>
      </c>
      <c r="B8805">
        <v>267.67510310746729</v>
      </c>
    </row>
    <row r="8806" spans="1:2" x14ac:dyDescent="0.25">
      <c r="A8806">
        <v>300.44409489419195</v>
      </c>
      <c r="B8806">
        <v>291.76795881794533</v>
      </c>
    </row>
    <row r="8807" spans="1:2" x14ac:dyDescent="0.25">
      <c r="A8807">
        <v>538.55250709555344</v>
      </c>
      <c r="B8807">
        <v>366.37012848292488</v>
      </c>
    </row>
    <row r="8808" spans="1:2" x14ac:dyDescent="0.25">
      <c r="A8808">
        <v>486.44825586718343</v>
      </c>
      <c r="B8808">
        <v>76.245918149357578</v>
      </c>
    </row>
    <row r="8809" spans="1:2" x14ac:dyDescent="0.25">
      <c r="A8809">
        <v>280.31869381520664</v>
      </c>
      <c r="B8809">
        <v>285.79100974893663</v>
      </c>
    </row>
    <row r="8810" spans="1:2" x14ac:dyDescent="0.25">
      <c r="A8810">
        <v>256.75229911284987</v>
      </c>
      <c r="B8810">
        <v>286.04209849872859</v>
      </c>
    </row>
    <row r="8811" spans="1:2" x14ac:dyDescent="0.25">
      <c r="A8811">
        <v>243.34575603716075</v>
      </c>
      <c r="B8811">
        <v>254.9145286437124</v>
      </c>
    </row>
    <row r="8812" spans="1:2" x14ac:dyDescent="0.25">
      <c r="A8812">
        <v>290.29914761194959</v>
      </c>
      <c r="B8812">
        <v>318.87162852654001</v>
      </c>
    </row>
    <row r="8813" spans="1:2" x14ac:dyDescent="0.25">
      <c r="A8813">
        <v>302.89959416477359</v>
      </c>
      <c r="B8813">
        <v>311.39530922955601</v>
      </c>
    </row>
    <row r="8814" spans="1:2" x14ac:dyDescent="0.25">
      <c r="A8814">
        <v>302.05905053007882</v>
      </c>
      <c r="B8814">
        <v>295.52784402112593</v>
      </c>
    </row>
    <row r="8815" spans="1:2" x14ac:dyDescent="0.25">
      <c r="A8815">
        <v>470.00183111056856</v>
      </c>
      <c r="B8815">
        <v>451.76091799676504</v>
      </c>
    </row>
    <row r="8816" spans="1:2" x14ac:dyDescent="0.25">
      <c r="A8816">
        <v>117.54661702322458</v>
      </c>
      <c r="B8816">
        <v>383.71410260322887</v>
      </c>
    </row>
    <row r="8817" spans="1:2" x14ac:dyDescent="0.25">
      <c r="A8817">
        <v>105.09189703734592</v>
      </c>
      <c r="B8817">
        <v>66.746509016957134</v>
      </c>
    </row>
    <row r="8818" spans="1:2" x14ac:dyDescent="0.25">
      <c r="A8818">
        <v>85.736030794214457</v>
      </c>
      <c r="B8818">
        <v>84.278974807239138</v>
      </c>
    </row>
    <row r="8819" spans="1:2" x14ac:dyDescent="0.25">
      <c r="A8819">
        <v>545.52293465987123</v>
      </c>
      <c r="B8819">
        <v>257.02230903042698</v>
      </c>
    </row>
    <row r="8820" spans="1:2" x14ac:dyDescent="0.25">
      <c r="A8820">
        <v>497.19382305368208</v>
      </c>
      <c r="B8820">
        <v>450.40284432508315</v>
      </c>
    </row>
    <row r="8821" spans="1:2" x14ac:dyDescent="0.25">
      <c r="A8821">
        <v>482.78603473006376</v>
      </c>
      <c r="B8821">
        <v>130.56886501663257</v>
      </c>
    </row>
    <row r="8822" spans="1:2" x14ac:dyDescent="0.25">
      <c r="A8822">
        <v>495.05447553941463</v>
      </c>
      <c r="B8822">
        <v>455.72832422864468</v>
      </c>
    </row>
    <row r="8823" spans="1:2" x14ac:dyDescent="0.25">
      <c r="A8823">
        <v>484.66292306283759</v>
      </c>
      <c r="B8823">
        <v>294.69740897854547</v>
      </c>
    </row>
    <row r="8824" spans="1:2" x14ac:dyDescent="0.25">
      <c r="A8824">
        <v>104.94505911774468</v>
      </c>
      <c r="B8824">
        <v>123.22440195712261</v>
      </c>
    </row>
    <row r="8825" spans="1:2" x14ac:dyDescent="0.25">
      <c r="A8825">
        <v>130.9174538415391</v>
      </c>
      <c r="B8825">
        <v>110.09520929073915</v>
      </c>
    </row>
    <row r="8826" spans="1:2" x14ac:dyDescent="0.25">
      <c r="A8826">
        <v>301.46591219163383</v>
      </c>
      <c r="B8826">
        <v>254.78628989076242</v>
      </c>
    </row>
    <row r="8827" spans="1:2" x14ac:dyDescent="0.25">
      <c r="A8827">
        <v>496.77571947386087</v>
      </c>
      <c r="B8827">
        <v>332.76924954985202</v>
      </c>
    </row>
    <row r="8828" spans="1:2" x14ac:dyDescent="0.25">
      <c r="A8828">
        <v>533.14157536545918</v>
      </c>
      <c r="B8828">
        <v>298.20703756828516</v>
      </c>
    </row>
    <row r="8829" spans="1:2" x14ac:dyDescent="0.25">
      <c r="A8829">
        <v>69.425031281472215</v>
      </c>
      <c r="B8829">
        <v>250.59419537949768</v>
      </c>
    </row>
    <row r="8830" spans="1:2" x14ac:dyDescent="0.25">
      <c r="A8830">
        <v>509.75218970305491</v>
      </c>
      <c r="B8830">
        <v>129.74486526078067</v>
      </c>
    </row>
    <row r="8831" spans="1:2" x14ac:dyDescent="0.25">
      <c r="A8831">
        <v>118.75159796327353</v>
      </c>
      <c r="B8831">
        <v>80.73890310479328</v>
      </c>
    </row>
    <row r="8832" spans="1:2" x14ac:dyDescent="0.25">
      <c r="A8832">
        <v>128.8707269646693</v>
      </c>
      <c r="B8832">
        <v>122.52986632811371</v>
      </c>
    </row>
    <row r="8833" spans="1:2" x14ac:dyDescent="0.25">
      <c r="A8833">
        <v>258.66735389427049</v>
      </c>
      <c r="B8833">
        <v>309.11023789740284</v>
      </c>
    </row>
    <row r="8834" spans="1:2" x14ac:dyDescent="0.25">
      <c r="A8834">
        <v>545.51377910702843</v>
      </c>
      <c r="B8834">
        <v>459.8483230079043</v>
      </c>
    </row>
    <row r="8835" spans="1:2" x14ac:dyDescent="0.25">
      <c r="A8835">
        <v>104.59560851595597</v>
      </c>
      <c r="B8835">
        <v>132.90506356279366</v>
      </c>
    </row>
    <row r="8836" spans="1:2" x14ac:dyDescent="0.25">
      <c r="A8836">
        <v>276.70181528519606</v>
      </c>
      <c r="B8836">
        <v>257.48530636774376</v>
      </c>
    </row>
    <row r="8837" spans="1:2" x14ac:dyDescent="0.25">
      <c r="A8837">
        <v>341.08510438527446</v>
      </c>
      <c r="B8837">
        <v>304.24255404141149</v>
      </c>
    </row>
    <row r="8838" spans="1:2" x14ac:dyDescent="0.25">
      <c r="A8838">
        <v>511.80303353984192</v>
      </c>
      <c r="B8838">
        <v>438.65321817682423</v>
      </c>
    </row>
    <row r="8839" spans="1:2" x14ac:dyDescent="0.25">
      <c r="A8839">
        <v>121.37974181340984</v>
      </c>
      <c r="B8839">
        <v>505.0810266426588</v>
      </c>
    </row>
    <row r="8840" spans="1:2" x14ac:dyDescent="0.25">
      <c r="A8840">
        <v>297.36315885456861</v>
      </c>
      <c r="B8840">
        <v>287.28352466059732</v>
      </c>
    </row>
    <row r="8841" spans="1:2" x14ac:dyDescent="0.25">
      <c r="A8841">
        <v>535.50370799890129</v>
      </c>
      <c r="B8841">
        <v>393.98937955870235</v>
      </c>
    </row>
    <row r="8842" spans="1:2" x14ac:dyDescent="0.25">
      <c r="A8842">
        <v>462.67128513443402</v>
      </c>
      <c r="B8842">
        <v>298.22229682302316</v>
      </c>
    </row>
    <row r="8843" spans="1:2" x14ac:dyDescent="0.25">
      <c r="A8843">
        <v>477.4056215094455</v>
      </c>
      <c r="B8843">
        <v>353.17087313455608</v>
      </c>
    </row>
    <row r="8844" spans="1:2" x14ac:dyDescent="0.25">
      <c r="A8844">
        <v>84.116641743217258</v>
      </c>
      <c r="B8844">
        <v>345.78630939664907</v>
      </c>
    </row>
    <row r="8845" spans="1:2" x14ac:dyDescent="0.25">
      <c r="A8845">
        <v>99.508054315811023</v>
      </c>
      <c r="B8845">
        <v>67.49111232929863</v>
      </c>
    </row>
    <row r="8846" spans="1:2" x14ac:dyDescent="0.25">
      <c r="A8846">
        <v>289.98428054619581</v>
      </c>
      <c r="B8846">
        <v>278.41714503010735</v>
      </c>
    </row>
    <row r="8847" spans="1:2" x14ac:dyDescent="0.25">
      <c r="A8847">
        <v>333.12795797683066</v>
      </c>
      <c r="B8847">
        <v>304.88569185108645</v>
      </c>
    </row>
    <row r="8848" spans="1:2" x14ac:dyDescent="0.25">
      <c r="A8848">
        <v>141.70201727347637</v>
      </c>
      <c r="B8848">
        <v>417.70409253212074</v>
      </c>
    </row>
    <row r="8849" spans="1:2" x14ac:dyDescent="0.25">
      <c r="A8849">
        <v>304.70438408228802</v>
      </c>
      <c r="B8849">
        <v>293.17254832931212</v>
      </c>
    </row>
    <row r="8850" spans="1:2" x14ac:dyDescent="0.25">
      <c r="A8850">
        <v>332.76718416600488</v>
      </c>
      <c r="B8850">
        <v>277.74580151599366</v>
      </c>
    </row>
    <row r="8851" spans="1:2" x14ac:dyDescent="0.25">
      <c r="A8851">
        <v>317.35148771331296</v>
      </c>
      <c r="B8851">
        <v>288.51338887106976</v>
      </c>
    </row>
    <row r="8852" spans="1:2" x14ac:dyDescent="0.25">
      <c r="A8852">
        <v>454.57472457045196</v>
      </c>
      <c r="B8852">
        <v>55.554368724631487</v>
      </c>
    </row>
    <row r="8853" spans="1:2" x14ac:dyDescent="0.25">
      <c r="A8853">
        <v>103.48979155858028</v>
      </c>
      <c r="B8853">
        <v>458.54243598742642</v>
      </c>
    </row>
    <row r="8854" spans="1:2" x14ac:dyDescent="0.25">
      <c r="A8854">
        <v>297.59347701910883</v>
      </c>
      <c r="B8854">
        <v>295.06314907193882</v>
      </c>
    </row>
    <row r="8855" spans="1:2" x14ac:dyDescent="0.25">
      <c r="A8855">
        <v>67.183430271688849</v>
      </c>
      <c r="B8855">
        <v>95.026519172824919</v>
      </c>
    </row>
    <row r="8856" spans="1:2" x14ac:dyDescent="0.25">
      <c r="A8856">
        <v>238.86503943940625</v>
      </c>
      <c r="B8856">
        <v>273.6437985120574</v>
      </c>
    </row>
    <row r="8857" spans="1:2" x14ac:dyDescent="0.25">
      <c r="A8857">
        <v>335.80037173378514</v>
      </c>
      <c r="B8857">
        <v>326.91097051865654</v>
      </c>
    </row>
    <row r="8858" spans="1:2" x14ac:dyDescent="0.25">
      <c r="A8858">
        <v>505.06149479659416</v>
      </c>
      <c r="B8858">
        <v>269.74852748191779</v>
      </c>
    </row>
    <row r="8859" spans="1:2" x14ac:dyDescent="0.25">
      <c r="A8859">
        <v>543.82610553300583</v>
      </c>
      <c r="B8859">
        <v>474.81765190588095</v>
      </c>
    </row>
    <row r="8860" spans="1:2" x14ac:dyDescent="0.25">
      <c r="A8860">
        <v>143.75591296121098</v>
      </c>
      <c r="B8860">
        <v>553.9661854915006</v>
      </c>
    </row>
    <row r="8861" spans="1:2" x14ac:dyDescent="0.25">
      <c r="A8861">
        <v>313.62373041047249</v>
      </c>
      <c r="B8861">
        <v>323.25166406080825</v>
      </c>
    </row>
    <row r="8862" spans="1:2" x14ac:dyDescent="0.25">
      <c r="A8862">
        <v>281.93825376802124</v>
      </c>
      <c r="B8862">
        <v>224.05100783798844</v>
      </c>
    </row>
    <row r="8863" spans="1:2" x14ac:dyDescent="0.25">
      <c r="A8863">
        <v>107.49076815088351</v>
      </c>
      <c r="B8863">
        <v>255.98223822748497</v>
      </c>
    </row>
    <row r="8864" spans="1:2" x14ac:dyDescent="0.25">
      <c r="A8864">
        <v>489.24985503708001</v>
      </c>
      <c r="B8864">
        <v>480.40253913998839</v>
      </c>
    </row>
    <row r="8865" spans="1:2" x14ac:dyDescent="0.25">
      <c r="A8865">
        <v>518.69716483046966</v>
      </c>
      <c r="B8865">
        <v>299.16837061677904</v>
      </c>
    </row>
    <row r="8866" spans="1:2" x14ac:dyDescent="0.25">
      <c r="A8866">
        <v>321.10103878294467</v>
      </c>
      <c r="B8866">
        <v>332.80892997281626</v>
      </c>
    </row>
    <row r="8867" spans="1:2" x14ac:dyDescent="0.25">
      <c r="A8867">
        <v>479.61516159550769</v>
      </c>
      <c r="B8867">
        <v>110.8844264046144</v>
      </c>
    </row>
    <row r="8868" spans="1:2" x14ac:dyDescent="0.25">
      <c r="A8868">
        <v>325.97353159217164</v>
      </c>
      <c r="B8868">
        <v>298.71099589654477</v>
      </c>
    </row>
    <row r="8869" spans="1:2" x14ac:dyDescent="0.25">
      <c r="A8869">
        <v>479.67925046540728</v>
      </c>
      <c r="B8869">
        <v>445.04684591204563</v>
      </c>
    </row>
    <row r="8870" spans="1:2" x14ac:dyDescent="0.25">
      <c r="A8870">
        <v>88.795752869918942</v>
      </c>
      <c r="B8870">
        <v>85.504200594732538</v>
      </c>
    </row>
    <row r="8871" spans="1:2" x14ac:dyDescent="0.25">
      <c r="A8871">
        <v>542.34595782341989</v>
      </c>
      <c r="B8871">
        <v>278.41578417310097</v>
      </c>
    </row>
    <row r="8872" spans="1:2" x14ac:dyDescent="0.25">
      <c r="A8872">
        <v>511.11026337473675</v>
      </c>
      <c r="B8872">
        <v>92.4207281716361</v>
      </c>
    </row>
    <row r="8873" spans="1:2" x14ac:dyDescent="0.25">
      <c r="A8873">
        <v>115.04847659816733</v>
      </c>
      <c r="B8873">
        <v>64.097514748573303</v>
      </c>
    </row>
    <row r="8874" spans="1:2" x14ac:dyDescent="0.25">
      <c r="A8874">
        <v>142.98379467146825</v>
      </c>
      <c r="B8874">
        <v>430.63539536729024</v>
      </c>
    </row>
    <row r="8875" spans="1:2" x14ac:dyDescent="0.25">
      <c r="A8875">
        <v>64.563432721945858</v>
      </c>
      <c r="B8875">
        <v>454.42335276345102</v>
      </c>
    </row>
    <row r="8876" spans="1:2" x14ac:dyDescent="0.25">
      <c r="A8876">
        <v>283.73860989886452</v>
      </c>
      <c r="B8876">
        <v>344.61548996914644</v>
      </c>
    </row>
    <row r="8877" spans="1:2" x14ac:dyDescent="0.25">
      <c r="A8877">
        <v>287.25589875903097</v>
      </c>
      <c r="B8877">
        <v>285.45376911351923</v>
      </c>
    </row>
    <row r="8878" spans="1:2" x14ac:dyDescent="0.25">
      <c r="A8878">
        <v>296.56268983017071</v>
      </c>
      <c r="B8878">
        <v>356.0384251002688</v>
      </c>
    </row>
    <row r="8879" spans="1:2" x14ac:dyDescent="0.25">
      <c r="A8879">
        <v>107.50649178371532</v>
      </c>
      <c r="B8879">
        <v>117.09859134280123</v>
      </c>
    </row>
    <row r="8880" spans="1:2" x14ac:dyDescent="0.25">
      <c r="A8880">
        <v>105.74425484956009</v>
      </c>
      <c r="B8880">
        <v>124.54798959661275</v>
      </c>
    </row>
    <row r="8881" spans="1:2" x14ac:dyDescent="0.25">
      <c r="A8881">
        <v>302.38810571318027</v>
      </c>
      <c r="B8881">
        <v>259.33876562048681</v>
      </c>
    </row>
    <row r="8882" spans="1:2" x14ac:dyDescent="0.25">
      <c r="A8882">
        <v>279.09251305827638</v>
      </c>
      <c r="B8882">
        <v>301.81757968675811</v>
      </c>
    </row>
    <row r="8883" spans="1:2" x14ac:dyDescent="0.25">
      <c r="A8883">
        <v>318.64840442067361</v>
      </c>
      <c r="B8883">
        <v>301.37631559482543</v>
      </c>
    </row>
    <row r="8884" spans="1:2" x14ac:dyDescent="0.25">
      <c r="A8884">
        <v>529.4793542283395</v>
      </c>
      <c r="B8884">
        <v>191.23966185491503</v>
      </c>
    </row>
    <row r="8885" spans="1:2" x14ac:dyDescent="0.25">
      <c r="A8885">
        <v>76.578569902645953</v>
      </c>
      <c r="B8885">
        <v>496.21845149082918</v>
      </c>
    </row>
    <row r="8886" spans="1:2" x14ac:dyDescent="0.25">
      <c r="A8886">
        <v>511.35746330149237</v>
      </c>
      <c r="B8886">
        <v>206.86513870662557</v>
      </c>
    </row>
    <row r="8887" spans="1:2" x14ac:dyDescent="0.25">
      <c r="A8887">
        <v>107.98142991698114</v>
      </c>
      <c r="B8887">
        <v>91.895811035647057</v>
      </c>
    </row>
    <row r="8888" spans="1:2" x14ac:dyDescent="0.25">
      <c r="A8888">
        <v>351.00273483549245</v>
      </c>
      <c r="B8888">
        <v>301.34643869387219</v>
      </c>
    </row>
    <row r="8889" spans="1:2" x14ac:dyDescent="0.25">
      <c r="A8889">
        <v>226.49791238363832</v>
      </c>
      <c r="B8889">
        <v>303.70541783922818</v>
      </c>
    </row>
    <row r="8890" spans="1:2" x14ac:dyDescent="0.25">
      <c r="A8890">
        <v>538.0062257759331</v>
      </c>
      <c r="B8890">
        <v>363.98968474379711</v>
      </c>
    </row>
    <row r="8891" spans="1:2" x14ac:dyDescent="0.25">
      <c r="A8891">
        <v>513.94543290505692</v>
      </c>
      <c r="B8891">
        <v>317.32688375499743</v>
      </c>
    </row>
    <row r="8892" spans="1:2" x14ac:dyDescent="0.25">
      <c r="A8892">
        <v>85.996581926938688</v>
      </c>
      <c r="B8892">
        <v>285.12802514725183</v>
      </c>
    </row>
    <row r="8893" spans="1:2" x14ac:dyDescent="0.25">
      <c r="A8893">
        <v>86.259041108432257</v>
      </c>
      <c r="B8893">
        <v>253.13211462752159</v>
      </c>
    </row>
    <row r="8894" spans="1:2" x14ac:dyDescent="0.25">
      <c r="A8894">
        <v>321.86620804423001</v>
      </c>
      <c r="B8894">
        <v>306.05477907811292</v>
      </c>
    </row>
    <row r="8895" spans="1:2" x14ac:dyDescent="0.25">
      <c r="A8895">
        <v>54.654072695089575</v>
      </c>
      <c r="B8895">
        <v>366.37165440839868</v>
      </c>
    </row>
    <row r="8896" spans="1:2" x14ac:dyDescent="0.25">
      <c r="A8896">
        <v>78.414507495472208</v>
      </c>
      <c r="B8896">
        <v>109.75087459664792</v>
      </c>
    </row>
    <row r="8897" spans="1:2" x14ac:dyDescent="0.25">
      <c r="A8897">
        <v>246.03085724520497</v>
      </c>
      <c r="B8897">
        <v>298.2238250595401</v>
      </c>
    </row>
    <row r="8898" spans="1:2" x14ac:dyDescent="0.25">
      <c r="A8898">
        <v>491.72795800653097</v>
      </c>
      <c r="B8898">
        <v>144.04278695028535</v>
      </c>
    </row>
    <row r="8899" spans="1:2" x14ac:dyDescent="0.25">
      <c r="A8899">
        <v>125.5675331573002</v>
      </c>
      <c r="B8899">
        <v>120.98972800013144</v>
      </c>
    </row>
    <row r="8900" spans="1:2" x14ac:dyDescent="0.25">
      <c r="A8900">
        <v>515.71855830561231</v>
      </c>
      <c r="B8900">
        <v>357.29087191381569</v>
      </c>
    </row>
    <row r="8901" spans="1:2" x14ac:dyDescent="0.25">
      <c r="A8901">
        <v>83.390301217688531</v>
      </c>
      <c r="B8901">
        <v>377.93328653828547</v>
      </c>
    </row>
    <row r="8902" spans="1:2" x14ac:dyDescent="0.25">
      <c r="A8902">
        <v>112.39332050317898</v>
      </c>
      <c r="B8902">
        <v>77.622428559698164</v>
      </c>
    </row>
    <row r="8903" spans="1:2" x14ac:dyDescent="0.25">
      <c r="A8903">
        <v>261.76793501945212</v>
      </c>
      <c r="B8903">
        <v>318.36249339248752</v>
      </c>
    </row>
    <row r="8904" spans="1:2" x14ac:dyDescent="0.25">
      <c r="A8904">
        <v>285.51311364280991</v>
      </c>
      <c r="B8904">
        <v>297.02891955166706</v>
      </c>
    </row>
    <row r="8905" spans="1:2" x14ac:dyDescent="0.25">
      <c r="A8905">
        <v>288.69343471596949</v>
      </c>
      <c r="B8905">
        <v>306.50047695671674</v>
      </c>
    </row>
    <row r="8906" spans="1:2" x14ac:dyDescent="0.25">
      <c r="A8906">
        <v>272.05022737034597</v>
      </c>
      <c r="B8906">
        <v>315.65072125231382</v>
      </c>
    </row>
    <row r="8907" spans="1:2" x14ac:dyDescent="0.25">
      <c r="A8907">
        <v>276.38715285575017</v>
      </c>
      <c r="B8907">
        <v>300.63457719079452</v>
      </c>
    </row>
    <row r="8908" spans="1:2" x14ac:dyDescent="0.25">
      <c r="A8908">
        <v>288.50598785793409</v>
      </c>
      <c r="B8908">
        <v>288.48129507678095</v>
      </c>
    </row>
    <row r="8909" spans="1:2" x14ac:dyDescent="0.25">
      <c r="A8909">
        <v>93.492451721976977</v>
      </c>
      <c r="B8909">
        <v>106.04627530265134</v>
      </c>
    </row>
    <row r="8910" spans="1:2" x14ac:dyDescent="0.25">
      <c r="A8910">
        <v>334.24001988605596</v>
      </c>
      <c r="B8910">
        <v>367.83775461371988</v>
      </c>
    </row>
    <row r="8911" spans="1:2" x14ac:dyDescent="0.25">
      <c r="A8911">
        <v>328.8879618892679</v>
      </c>
      <c r="B8911">
        <v>287.6716174185276</v>
      </c>
    </row>
    <row r="8912" spans="1:2" x14ac:dyDescent="0.25">
      <c r="A8912">
        <v>108.23847163304544</v>
      </c>
      <c r="B8912">
        <v>273.3951841792047</v>
      </c>
    </row>
    <row r="8913" spans="1:2" x14ac:dyDescent="0.25">
      <c r="A8913">
        <v>273.67749529075809</v>
      </c>
      <c r="B8913">
        <v>311.9175069812627</v>
      </c>
    </row>
    <row r="8914" spans="1:2" x14ac:dyDescent="0.25">
      <c r="A8914">
        <v>73.969237342448196</v>
      </c>
      <c r="B8914">
        <v>478.79543443098237</v>
      </c>
    </row>
    <row r="8915" spans="1:2" x14ac:dyDescent="0.25">
      <c r="A8915">
        <v>105.44196154805832</v>
      </c>
      <c r="B8915">
        <v>100.18742412066786</v>
      </c>
    </row>
    <row r="8916" spans="1:2" x14ac:dyDescent="0.25">
      <c r="A8916">
        <v>104.01309989683796</v>
      </c>
      <c r="B8916">
        <v>75.20972101483494</v>
      </c>
    </row>
    <row r="8917" spans="1:2" x14ac:dyDescent="0.25">
      <c r="A8917">
        <v>63.385418256172372</v>
      </c>
      <c r="B8917">
        <v>487.21488082522046</v>
      </c>
    </row>
    <row r="8918" spans="1:2" x14ac:dyDescent="0.25">
      <c r="A8918">
        <v>232.22118064295501</v>
      </c>
      <c r="B8918">
        <v>343.6603841080796</v>
      </c>
    </row>
    <row r="8919" spans="1:2" x14ac:dyDescent="0.25">
      <c r="A8919">
        <v>260.20164871879388</v>
      </c>
      <c r="B8919">
        <v>326.10395313240588</v>
      </c>
    </row>
    <row r="8920" spans="1:2" x14ac:dyDescent="0.25">
      <c r="A8920">
        <v>296.18817128066439</v>
      </c>
      <c r="B8920">
        <v>311.13671714847442</v>
      </c>
    </row>
    <row r="8921" spans="1:2" x14ac:dyDescent="0.25">
      <c r="A8921">
        <v>483.7870418408765</v>
      </c>
      <c r="B8921">
        <v>244.4029053621021</v>
      </c>
    </row>
    <row r="8922" spans="1:2" x14ac:dyDescent="0.25">
      <c r="A8922">
        <v>281.71772404020885</v>
      </c>
      <c r="B8922">
        <v>272.01121004763991</v>
      </c>
    </row>
    <row r="8923" spans="1:2" x14ac:dyDescent="0.25">
      <c r="A8923">
        <v>112.83760866499506</v>
      </c>
      <c r="B8923">
        <v>120.99241100950167</v>
      </c>
    </row>
    <row r="8924" spans="1:2" x14ac:dyDescent="0.25">
      <c r="A8924">
        <v>295.22590314882109</v>
      </c>
      <c r="B8924">
        <v>277.03857843589503</v>
      </c>
    </row>
    <row r="8925" spans="1:2" x14ac:dyDescent="0.25">
      <c r="A8925">
        <v>501.82042909024324</v>
      </c>
      <c r="B8925">
        <v>118.71242408520769</v>
      </c>
    </row>
    <row r="8926" spans="1:2" x14ac:dyDescent="0.25">
      <c r="A8926">
        <v>114.83813321101479</v>
      </c>
      <c r="B8926">
        <v>127.47233338595834</v>
      </c>
    </row>
    <row r="8927" spans="1:2" x14ac:dyDescent="0.25">
      <c r="A8927">
        <v>91.032700563664548</v>
      </c>
      <c r="B8927">
        <v>78.243886289419606</v>
      </c>
    </row>
    <row r="8928" spans="1:2" x14ac:dyDescent="0.25">
      <c r="A8928">
        <v>101.58902366820257</v>
      </c>
      <c r="B8928">
        <v>71.007309795822948</v>
      </c>
    </row>
    <row r="8929" spans="1:2" x14ac:dyDescent="0.25">
      <c r="A8929">
        <v>123.65618456678931</v>
      </c>
      <c r="B8929">
        <v>119.07942532852758</v>
      </c>
    </row>
    <row r="8930" spans="1:2" x14ac:dyDescent="0.25">
      <c r="A8930">
        <v>83.318821250577457</v>
      </c>
      <c r="B8930">
        <v>111.83636868518079</v>
      </c>
    </row>
    <row r="8931" spans="1:2" x14ac:dyDescent="0.25">
      <c r="A8931">
        <v>303.36804077960551</v>
      </c>
      <c r="B8931">
        <v>334.01648882572772</v>
      </c>
    </row>
    <row r="8932" spans="1:2" x14ac:dyDescent="0.25">
      <c r="A8932">
        <v>276.43722053908277</v>
      </c>
      <c r="B8932">
        <v>306.54515588394133</v>
      </c>
    </row>
    <row r="8933" spans="1:2" x14ac:dyDescent="0.25">
      <c r="A8933">
        <v>297.37697180535179</v>
      </c>
      <c r="B8933">
        <v>275.36291402866482</v>
      </c>
    </row>
    <row r="8934" spans="1:2" x14ac:dyDescent="0.25">
      <c r="A8934">
        <v>75.632496108890038</v>
      </c>
      <c r="B8934">
        <v>455.26932584612564</v>
      </c>
    </row>
    <row r="8935" spans="1:2" x14ac:dyDescent="0.25">
      <c r="A8935">
        <v>273.90273165365215</v>
      </c>
      <c r="B8935">
        <v>327.08989086386282</v>
      </c>
    </row>
    <row r="8936" spans="1:2" x14ac:dyDescent="0.25">
      <c r="A8936">
        <v>136.39484847560044</v>
      </c>
      <c r="B8936">
        <v>552.73751029999698</v>
      </c>
    </row>
    <row r="8937" spans="1:2" x14ac:dyDescent="0.25">
      <c r="A8937">
        <v>136.01947080904569</v>
      </c>
      <c r="B8937">
        <v>452.76161992248296</v>
      </c>
    </row>
    <row r="8938" spans="1:2" x14ac:dyDescent="0.25">
      <c r="A8938">
        <v>290.90657638589619</v>
      </c>
      <c r="B8938">
        <v>291.80131453613285</v>
      </c>
    </row>
    <row r="8939" spans="1:2" x14ac:dyDescent="0.25">
      <c r="A8939">
        <v>323.83242190262536</v>
      </c>
      <c r="B8939">
        <v>332.62584868934937</v>
      </c>
    </row>
    <row r="8940" spans="1:2" x14ac:dyDescent="0.25">
      <c r="A8940">
        <v>336.54095053207129</v>
      </c>
      <c r="B8940">
        <v>302.40884219238069</v>
      </c>
    </row>
    <row r="8941" spans="1:2" x14ac:dyDescent="0.25">
      <c r="A8941">
        <v>268.79664649895858</v>
      </c>
      <c r="B8941">
        <v>273.14387201186037</v>
      </c>
    </row>
    <row r="8942" spans="1:2" x14ac:dyDescent="0.25">
      <c r="A8942">
        <v>94.112090462294873</v>
      </c>
      <c r="B8942">
        <v>84.447185852332041</v>
      </c>
    </row>
    <row r="8943" spans="1:2" x14ac:dyDescent="0.25">
      <c r="A8943">
        <v>303.08410790239577</v>
      </c>
      <c r="B8943">
        <v>309.40389099923777</v>
      </c>
    </row>
    <row r="8944" spans="1:2" x14ac:dyDescent="0.25">
      <c r="A8944">
        <v>121.84760887757875</v>
      </c>
      <c r="B8944">
        <v>70.670705806696787</v>
      </c>
    </row>
    <row r="8945" spans="1:2" x14ac:dyDescent="0.25">
      <c r="A8945">
        <v>460.83101901303138</v>
      </c>
      <c r="B8945">
        <v>349.26450392162843</v>
      </c>
    </row>
    <row r="8946" spans="1:2" x14ac:dyDescent="0.25">
      <c r="A8946">
        <v>50.061037018951993</v>
      </c>
      <c r="B8946">
        <v>575.96148564104124</v>
      </c>
    </row>
    <row r="8947" spans="1:2" x14ac:dyDescent="0.25">
      <c r="A8947">
        <v>115.27909176915799</v>
      </c>
      <c r="B8947">
        <v>545.2647480697043</v>
      </c>
    </row>
    <row r="8948" spans="1:2" x14ac:dyDescent="0.25">
      <c r="A8948">
        <v>111.00611370929983</v>
      </c>
      <c r="B8948">
        <v>133.06604412500747</v>
      </c>
    </row>
    <row r="8949" spans="1:2" x14ac:dyDescent="0.25">
      <c r="A8949">
        <v>252.71577972744126</v>
      </c>
      <c r="B8949">
        <v>332.07987901987508</v>
      </c>
    </row>
    <row r="8950" spans="1:2" x14ac:dyDescent="0.25">
      <c r="A8950">
        <v>463.00088503677478</v>
      </c>
      <c r="B8950">
        <v>362.23487044892727</v>
      </c>
    </row>
    <row r="8951" spans="1:2" x14ac:dyDescent="0.25">
      <c r="A8951">
        <v>336.77328095363919</v>
      </c>
      <c r="B8951">
        <v>316.55992036830867</v>
      </c>
    </row>
    <row r="8952" spans="1:2" x14ac:dyDescent="0.25">
      <c r="A8952">
        <v>145.81286049989319</v>
      </c>
      <c r="B8952">
        <v>508.01171910763878</v>
      </c>
    </row>
    <row r="8953" spans="1:2" x14ac:dyDescent="0.25">
      <c r="A8953">
        <v>82.322153386028617</v>
      </c>
      <c r="B8953">
        <v>384.16730246894741</v>
      </c>
    </row>
    <row r="8954" spans="1:2" x14ac:dyDescent="0.25">
      <c r="A8954">
        <v>126.90567271201871</v>
      </c>
      <c r="B8954">
        <v>128.26809577527456</v>
      </c>
    </row>
    <row r="8955" spans="1:2" x14ac:dyDescent="0.25">
      <c r="A8955">
        <v>305.79969992031693</v>
      </c>
      <c r="B8955">
        <v>298.83272039369331</v>
      </c>
    </row>
    <row r="8956" spans="1:2" x14ac:dyDescent="0.25">
      <c r="A8956">
        <v>306.12742496741703</v>
      </c>
      <c r="B8956">
        <v>297.24102508480428</v>
      </c>
    </row>
    <row r="8957" spans="1:2" x14ac:dyDescent="0.25">
      <c r="A8957">
        <v>54.379406109805601</v>
      </c>
      <c r="B8957">
        <v>309.25840021973329</v>
      </c>
    </row>
    <row r="8958" spans="1:2" x14ac:dyDescent="0.25">
      <c r="A8958">
        <v>311.01141151593765</v>
      </c>
      <c r="B8958">
        <v>302.1533537619689</v>
      </c>
    </row>
    <row r="8959" spans="1:2" x14ac:dyDescent="0.25">
      <c r="A8959">
        <v>65.81469161046175</v>
      </c>
      <c r="B8959">
        <v>404.16852320932645</v>
      </c>
    </row>
    <row r="8960" spans="1:2" x14ac:dyDescent="0.25">
      <c r="A8960">
        <v>495.90899380474258</v>
      </c>
      <c r="B8960">
        <v>105.19272438734092</v>
      </c>
    </row>
    <row r="8961" spans="1:2" x14ac:dyDescent="0.25">
      <c r="A8961">
        <v>67.889950254829557</v>
      </c>
      <c r="B8961">
        <v>345.59495834223458</v>
      </c>
    </row>
    <row r="8962" spans="1:2" x14ac:dyDescent="0.25">
      <c r="A8962">
        <v>316.38645699131303</v>
      </c>
      <c r="B8962">
        <v>344.93704182095826</v>
      </c>
    </row>
    <row r="8963" spans="1:2" x14ac:dyDescent="0.25">
      <c r="A8963">
        <v>306.7356381805439</v>
      </c>
      <c r="B8963">
        <v>317.59077576934942</v>
      </c>
    </row>
    <row r="8964" spans="1:2" x14ac:dyDescent="0.25">
      <c r="A8964">
        <v>275.32754605344962</v>
      </c>
      <c r="B8964">
        <v>248.98757904593367</v>
      </c>
    </row>
    <row r="8965" spans="1:2" x14ac:dyDescent="0.25">
      <c r="A8965">
        <v>508.26899014252143</v>
      </c>
      <c r="B8965">
        <v>318.19666127506332</v>
      </c>
    </row>
    <row r="8966" spans="1:2" x14ac:dyDescent="0.25">
      <c r="A8966">
        <v>103.44096194341869</v>
      </c>
      <c r="B8966">
        <v>351.6476943266091</v>
      </c>
    </row>
    <row r="8967" spans="1:2" x14ac:dyDescent="0.25">
      <c r="A8967">
        <v>72.104556413464763</v>
      </c>
      <c r="B8967">
        <v>425.05600146488848</v>
      </c>
    </row>
    <row r="8968" spans="1:2" x14ac:dyDescent="0.25">
      <c r="A8968">
        <v>289.40730847607483</v>
      </c>
      <c r="B8968">
        <v>346.03061825037003</v>
      </c>
    </row>
    <row r="8969" spans="1:2" x14ac:dyDescent="0.25">
      <c r="A8969">
        <v>277.46688222832745</v>
      </c>
      <c r="B8969">
        <v>306.33144736639224</v>
      </c>
    </row>
    <row r="8970" spans="1:2" x14ac:dyDescent="0.25">
      <c r="A8970">
        <v>285.33753569063265</v>
      </c>
      <c r="B8970">
        <v>316.41312792344252</v>
      </c>
    </row>
    <row r="8971" spans="1:2" x14ac:dyDescent="0.25">
      <c r="A8971">
        <v>52.700888088625753</v>
      </c>
      <c r="B8971">
        <v>570.81514938810392</v>
      </c>
    </row>
    <row r="8972" spans="1:2" x14ac:dyDescent="0.25">
      <c r="A8972">
        <v>287.12264641653746</v>
      </c>
      <c r="B8972">
        <v>322.67946683787159</v>
      </c>
    </row>
    <row r="8973" spans="1:2" x14ac:dyDescent="0.25">
      <c r="A8973">
        <v>313.60340320388786</v>
      </c>
      <c r="B8973">
        <v>301.08460653791553</v>
      </c>
    </row>
    <row r="8974" spans="1:2" x14ac:dyDescent="0.25">
      <c r="A8974">
        <v>280.97148363740416</v>
      </c>
      <c r="B8974">
        <v>320.19078237935901</v>
      </c>
    </row>
    <row r="8975" spans="1:2" x14ac:dyDescent="0.25">
      <c r="A8975">
        <v>325.3055986831896</v>
      </c>
      <c r="B8975">
        <v>330.54469743801747</v>
      </c>
    </row>
    <row r="8976" spans="1:2" x14ac:dyDescent="0.25">
      <c r="A8976">
        <v>479.06277657399215</v>
      </c>
      <c r="B8976">
        <v>427.39188818018124</v>
      </c>
    </row>
    <row r="8977" spans="1:2" x14ac:dyDescent="0.25">
      <c r="A8977">
        <v>509.30967131565296</v>
      </c>
      <c r="B8977">
        <v>383.24686422315136</v>
      </c>
    </row>
    <row r="8978" spans="1:2" x14ac:dyDescent="0.25">
      <c r="A8978">
        <v>253.76733750163112</v>
      </c>
      <c r="B8978">
        <v>235.36084730294533</v>
      </c>
    </row>
    <row r="8979" spans="1:2" x14ac:dyDescent="0.25">
      <c r="A8979">
        <v>278.70452261850005</v>
      </c>
      <c r="B8979">
        <v>293.29024831240531</v>
      </c>
    </row>
    <row r="8980" spans="1:2" x14ac:dyDescent="0.25">
      <c r="A8980">
        <v>481.78807947019868</v>
      </c>
      <c r="B8980">
        <v>442.48329111606188</v>
      </c>
    </row>
    <row r="8981" spans="1:2" x14ac:dyDescent="0.25">
      <c r="A8981">
        <v>78.662984099856573</v>
      </c>
      <c r="B8981">
        <v>328.37336344492934</v>
      </c>
    </row>
    <row r="8982" spans="1:2" x14ac:dyDescent="0.25">
      <c r="A8982">
        <v>318.98363279906334</v>
      </c>
      <c r="B8982">
        <v>361.04382919147611</v>
      </c>
    </row>
    <row r="8983" spans="1:2" x14ac:dyDescent="0.25">
      <c r="A8983">
        <v>338.84488251060247</v>
      </c>
      <c r="B8983">
        <v>341.64314759691479</v>
      </c>
    </row>
    <row r="8984" spans="1:2" x14ac:dyDescent="0.25">
      <c r="A8984">
        <v>537.89330729087192</v>
      </c>
      <c r="B8984">
        <v>418.00744651631214</v>
      </c>
    </row>
    <row r="8985" spans="1:2" x14ac:dyDescent="0.25">
      <c r="A8985">
        <v>93.868800629570615</v>
      </c>
      <c r="B8985">
        <v>112.09436959470622</v>
      </c>
    </row>
    <row r="8986" spans="1:2" x14ac:dyDescent="0.25">
      <c r="A8986">
        <v>102.94045838801233</v>
      </c>
      <c r="B8986">
        <v>269.26602984710229</v>
      </c>
    </row>
    <row r="8987" spans="1:2" x14ac:dyDescent="0.25">
      <c r="A8987">
        <v>323.2021079682454</v>
      </c>
      <c r="B8987">
        <v>270.81511082797078</v>
      </c>
    </row>
    <row r="8988" spans="1:2" x14ac:dyDescent="0.25">
      <c r="A8988">
        <v>55.810724204229864</v>
      </c>
      <c r="B8988">
        <v>364.90127262184512</v>
      </c>
    </row>
    <row r="8989" spans="1:2" x14ac:dyDescent="0.25">
      <c r="A8989">
        <v>62.410947773605585</v>
      </c>
      <c r="B8989">
        <v>109.6476014732616</v>
      </c>
    </row>
    <row r="8990" spans="1:2" x14ac:dyDescent="0.25">
      <c r="A8990">
        <v>324.65963007125538</v>
      </c>
      <c r="B8990">
        <v>295.59745447186287</v>
      </c>
    </row>
    <row r="8991" spans="1:2" x14ac:dyDescent="0.25">
      <c r="A8991">
        <v>249.80626070173457</v>
      </c>
      <c r="B8991">
        <v>302.54472070082556</v>
      </c>
    </row>
    <row r="8992" spans="1:2" x14ac:dyDescent="0.25">
      <c r="A8992">
        <v>109.04110843226417</v>
      </c>
      <c r="B8992">
        <v>427.89605395672476</v>
      </c>
    </row>
    <row r="8993" spans="1:2" x14ac:dyDescent="0.25">
      <c r="A8993">
        <v>295.56031298197922</v>
      </c>
      <c r="B8993">
        <v>289.71937884562067</v>
      </c>
    </row>
    <row r="8994" spans="1:2" x14ac:dyDescent="0.25">
      <c r="A8994">
        <v>96.888637958922089</v>
      </c>
      <c r="B8994">
        <v>416.49555955687123</v>
      </c>
    </row>
    <row r="8995" spans="1:2" x14ac:dyDescent="0.25">
      <c r="A8995">
        <v>282.33558926585829</v>
      </c>
      <c r="B8995">
        <v>295.09108192796702</v>
      </c>
    </row>
    <row r="8996" spans="1:2" x14ac:dyDescent="0.25">
      <c r="A8996">
        <v>114.70348252041731</v>
      </c>
      <c r="B8996">
        <v>106.98694293532753</v>
      </c>
    </row>
    <row r="8997" spans="1:2" x14ac:dyDescent="0.25">
      <c r="A8997">
        <v>86.664937284463036</v>
      </c>
      <c r="B8997">
        <v>303.97106845301676</v>
      </c>
    </row>
    <row r="8998" spans="1:2" x14ac:dyDescent="0.25">
      <c r="A8998">
        <v>85.262411428266205</v>
      </c>
      <c r="B8998">
        <v>71.425313560757786</v>
      </c>
    </row>
    <row r="8999" spans="1:2" x14ac:dyDescent="0.25">
      <c r="A8999">
        <v>484.34858241523483</v>
      </c>
      <c r="B8999">
        <v>529.73570970793787</v>
      </c>
    </row>
    <row r="9000" spans="1:2" x14ac:dyDescent="0.25">
      <c r="A9000">
        <v>467.71599475081638</v>
      </c>
      <c r="B9000">
        <v>99.83672597430342</v>
      </c>
    </row>
    <row r="9001" spans="1:2" x14ac:dyDescent="0.25">
      <c r="A9001">
        <v>124.26679280983916</v>
      </c>
      <c r="B9001">
        <v>531.88024536881619</v>
      </c>
    </row>
    <row r="9002" spans="1:2" x14ac:dyDescent="0.25">
      <c r="A9002">
        <v>131.37529347441159</v>
      </c>
      <c r="B9002">
        <v>156.70735845342278</v>
      </c>
    </row>
    <row r="9003" spans="1:2" x14ac:dyDescent="0.25">
      <c r="A9003">
        <v>481.53172399060031</v>
      </c>
      <c r="B9003">
        <v>116.89657277138585</v>
      </c>
    </row>
    <row r="9004" spans="1:2" x14ac:dyDescent="0.25">
      <c r="A9004">
        <v>256.3396158919204</v>
      </c>
      <c r="B9004">
        <v>264.32097759679891</v>
      </c>
    </row>
    <row r="9005" spans="1:2" x14ac:dyDescent="0.25">
      <c r="A9005">
        <v>282.77583017625147</v>
      </c>
      <c r="B9005">
        <v>262.83927430340555</v>
      </c>
    </row>
    <row r="9006" spans="1:2" x14ac:dyDescent="0.25">
      <c r="A9006">
        <v>309.28342842598795</v>
      </c>
      <c r="B9006">
        <v>266.68984749703668</v>
      </c>
    </row>
    <row r="9007" spans="1:2" x14ac:dyDescent="0.25">
      <c r="A9007">
        <v>70.467433740850538</v>
      </c>
      <c r="B9007">
        <v>112.61469151359051</v>
      </c>
    </row>
    <row r="9008" spans="1:2" x14ac:dyDescent="0.25">
      <c r="A9008">
        <v>484.07696768089846</v>
      </c>
      <c r="B9008">
        <v>144.36323129978331</v>
      </c>
    </row>
    <row r="9009" spans="1:2" x14ac:dyDescent="0.25">
      <c r="A9009">
        <v>485.32822656941437</v>
      </c>
      <c r="B9009">
        <v>300.95370342112489</v>
      </c>
    </row>
    <row r="9010" spans="1:2" x14ac:dyDescent="0.25">
      <c r="A9010">
        <v>76.487014374217964</v>
      </c>
      <c r="B9010">
        <v>376.3722647785882</v>
      </c>
    </row>
    <row r="9011" spans="1:2" x14ac:dyDescent="0.25">
      <c r="A9011">
        <v>119.74599399545696</v>
      </c>
      <c r="B9011">
        <v>107.68736754253041</v>
      </c>
    </row>
    <row r="9012" spans="1:2" x14ac:dyDescent="0.25">
      <c r="A9012">
        <v>81.181827024556696</v>
      </c>
      <c r="B9012">
        <v>57.953332341276109</v>
      </c>
    </row>
    <row r="9013" spans="1:2" x14ac:dyDescent="0.25">
      <c r="A9013">
        <v>308.9901504907175</v>
      </c>
      <c r="B9013">
        <v>311.06297986552818</v>
      </c>
    </row>
    <row r="9014" spans="1:2" x14ac:dyDescent="0.25">
      <c r="A9014">
        <v>499.22940763573109</v>
      </c>
      <c r="B9014">
        <v>428.46003601184117</v>
      </c>
    </row>
    <row r="9015" spans="1:2" x14ac:dyDescent="0.25">
      <c r="A9015">
        <v>458.85341959898676</v>
      </c>
      <c r="B9015">
        <v>238.0245368816187</v>
      </c>
    </row>
    <row r="9016" spans="1:2" x14ac:dyDescent="0.25">
      <c r="A9016">
        <v>335.7582848664606</v>
      </c>
      <c r="B9016">
        <v>216.14604368805885</v>
      </c>
    </row>
    <row r="9017" spans="1:2" x14ac:dyDescent="0.25">
      <c r="A9017">
        <v>296.77745563531062</v>
      </c>
      <c r="B9017">
        <v>281.39057879598113</v>
      </c>
    </row>
    <row r="9018" spans="1:2" x14ac:dyDescent="0.25">
      <c r="A9018">
        <v>84.620490067754872</v>
      </c>
      <c r="B9018">
        <v>107.57713678467553</v>
      </c>
    </row>
    <row r="9019" spans="1:2" x14ac:dyDescent="0.25">
      <c r="A9019">
        <v>372.23170541692525</v>
      </c>
      <c r="B9019">
        <v>303.52049482899019</v>
      </c>
    </row>
    <row r="9020" spans="1:2" x14ac:dyDescent="0.25">
      <c r="A9020">
        <v>488.74629963072601</v>
      </c>
      <c r="B9020">
        <v>182.84707174901578</v>
      </c>
    </row>
    <row r="9021" spans="1:2" x14ac:dyDescent="0.25">
      <c r="A9021">
        <v>71.463667714468826</v>
      </c>
      <c r="B9021">
        <v>426.64723654896693</v>
      </c>
    </row>
    <row r="9022" spans="1:2" x14ac:dyDescent="0.25">
      <c r="A9022">
        <v>130.98696859645375</v>
      </c>
      <c r="B9022">
        <v>250.59419537949768</v>
      </c>
    </row>
    <row r="9023" spans="1:2" x14ac:dyDescent="0.25">
      <c r="A9023">
        <v>100.48121364670806</v>
      </c>
      <c r="B9023">
        <v>96.237920640851371</v>
      </c>
    </row>
    <row r="9024" spans="1:2" x14ac:dyDescent="0.25">
      <c r="A9024">
        <v>450.39063692129275</v>
      </c>
      <c r="B9024">
        <v>257.90734580523088</v>
      </c>
    </row>
    <row r="9025" spans="1:2" x14ac:dyDescent="0.25">
      <c r="A9025">
        <v>97.58983904030174</v>
      </c>
      <c r="B9025">
        <v>122.64569047838449</v>
      </c>
    </row>
    <row r="9026" spans="1:2" x14ac:dyDescent="0.25">
      <c r="A9026">
        <v>250.4818333662115</v>
      </c>
      <c r="B9026">
        <v>276.30263806058792</v>
      </c>
    </row>
    <row r="9027" spans="1:2" x14ac:dyDescent="0.25">
      <c r="A9027">
        <v>478.56532486953336</v>
      </c>
      <c r="B9027">
        <v>381.26316110721154</v>
      </c>
    </row>
    <row r="9028" spans="1:2" x14ac:dyDescent="0.25">
      <c r="A9028">
        <v>73.410748619037449</v>
      </c>
      <c r="B9028">
        <v>503.73149815363018</v>
      </c>
    </row>
    <row r="9029" spans="1:2" x14ac:dyDescent="0.25">
      <c r="A9029">
        <v>116.78754415479489</v>
      </c>
      <c r="B9029">
        <v>77.863990352489054</v>
      </c>
    </row>
    <row r="9030" spans="1:2" x14ac:dyDescent="0.25">
      <c r="A9030">
        <v>111.61834006779827</v>
      </c>
      <c r="B9030">
        <v>66.024188324809074</v>
      </c>
    </row>
    <row r="9031" spans="1:2" x14ac:dyDescent="0.25">
      <c r="A9031">
        <v>287.28601440234343</v>
      </c>
      <c r="B9031">
        <v>320.45060227828799</v>
      </c>
    </row>
    <row r="9032" spans="1:2" x14ac:dyDescent="0.25">
      <c r="A9032">
        <v>546.5910824915311</v>
      </c>
      <c r="B9032">
        <v>64.343699453718685</v>
      </c>
    </row>
    <row r="9033" spans="1:2" x14ac:dyDescent="0.25">
      <c r="A9033">
        <v>53.22505128569901</v>
      </c>
      <c r="B9033">
        <v>102.91183823719621</v>
      </c>
    </row>
    <row r="9034" spans="1:2" x14ac:dyDescent="0.25">
      <c r="A9034">
        <v>477.58873256630147</v>
      </c>
      <c r="B9034">
        <v>417.90063173314616</v>
      </c>
    </row>
    <row r="9035" spans="1:2" x14ac:dyDescent="0.25">
      <c r="A9035">
        <v>82.746360667744995</v>
      </c>
      <c r="B9035">
        <v>280.32410657063508</v>
      </c>
    </row>
    <row r="9036" spans="1:2" x14ac:dyDescent="0.25">
      <c r="A9036">
        <v>288.7451735958166</v>
      </c>
      <c r="B9036">
        <v>263.13408701098524</v>
      </c>
    </row>
    <row r="9037" spans="1:2" x14ac:dyDescent="0.25">
      <c r="A9037">
        <v>301.09610027720919</v>
      </c>
      <c r="B9037">
        <v>309.86783561529592</v>
      </c>
    </row>
    <row r="9038" spans="1:2" x14ac:dyDescent="0.25">
      <c r="A9038">
        <v>288.87556102999952</v>
      </c>
      <c r="B9038">
        <v>290.42724994069431</v>
      </c>
    </row>
    <row r="9039" spans="1:2" x14ac:dyDescent="0.25">
      <c r="A9039">
        <v>79.871517075106055</v>
      </c>
      <c r="B9039">
        <v>329.62218085268717</v>
      </c>
    </row>
    <row r="9040" spans="1:2" x14ac:dyDescent="0.25">
      <c r="A9040">
        <v>294.71154978891718</v>
      </c>
      <c r="B9040">
        <v>343.79980964586139</v>
      </c>
    </row>
    <row r="9041" spans="1:2" x14ac:dyDescent="0.25">
      <c r="A9041">
        <v>128.31388883350883</v>
      </c>
      <c r="B9041">
        <v>154.21461537480354</v>
      </c>
    </row>
    <row r="9042" spans="1:2" x14ac:dyDescent="0.25">
      <c r="A9042">
        <v>301.8566652215668</v>
      </c>
      <c r="B9042">
        <v>312.15628344652941</v>
      </c>
    </row>
    <row r="9043" spans="1:2" x14ac:dyDescent="0.25">
      <c r="A9043">
        <v>510.78981902523878</v>
      </c>
      <c r="B9043">
        <v>90.391247291482273</v>
      </c>
    </row>
    <row r="9044" spans="1:2" x14ac:dyDescent="0.25">
      <c r="A9044">
        <v>540.29511398663294</v>
      </c>
      <c r="B9044">
        <v>137.54234443189796</v>
      </c>
    </row>
    <row r="9045" spans="1:2" x14ac:dyDescent="0.25">
      <c r="A9045">
        <v>531.21585741752369</v>
      </c>
      <c r="B9045">
        <v>295.64348277230141</v>
      </c>
    </row>
    <row r="9046" spans="1:2" x14ac:dyDescent="0.25">
      <c r="A9046">
        <v>537.43552964873197</v>
      </c>
      <c r="B9046">
        <v>510.44801171910763</v>
      </c>
    </row>
    <row r="9047" spans="1:2" x14ac:dyDescent="0.25">
      <c r="A9047">
        <v>464.23993652150028</v>
      </c>
      <c r="B9047">
        <v>520.47334208197276</v>
      </c>
    </row>
    <row r="9048" spans="1:2" x14ac:dyDescent="0.25">
      <c r="A9048">
        <v>487.16238898892175</v>
      </c>
      <c r="B9048">
        <v>392.76863917966244</v>
      </c>
    </row>
    <row r="9049" spans="1:2" x14ac:dyDescent="0.25">
      <c r="A9049">
        <v>92.263178683060687</v>
      </c>
      <c r="B9049">
        <v>51.330391922965646</v>
      </c>
    </row>
    <row r="9050" spans="1:2" x14ac:dyDescent="0.25">
      <c r="A9050">
        <v>302.30522800848121</v>
      </c>
      <c r="B9050">
        <v>287.706576121127</v>
      </c>
    </row>
    <row r="9051" spans="1:2" x14ac:dyDescent="0.25">
      <c r="A9051">
        <v>104.8772562877275</v>
      </c>
      <c r="B9051">
        <v>65.602182783186436</v>
      </c>
    </row>
    <row r="9052" spans="1:2" x14ac:dyDescent="0.25">
      <c r="A9052">
        <v>318.06447471608408</v>
      </c>
      <c r="B9052">
        <v>294.91420794583973</v>
      </c>
    </row>
    <row r="9053" spans="1:2" x14ac:dyDescent="0.25">
      <c r="A9053">
        <v>271.8369963375153</v>
      </c>
      <c r="B9053">
        <v>263.13899828237481</v>
      </c>
    </row>
    <row r="9054" spans="1:2" x14ac:dyDescent="0.25">
      <c r="A9054">
        <v>478.13196203497421</v>
      </c>
      <c r="B9054">
        <v>436.39484847560044</v>
      </c>
    </row>
    <row r="9055" spans="1:2" x14ac:dyDescent="0.25">
      <c r="A9055">
        <v>76.462599566637167</v>
      </c>
      <c r="B9055">
        <v>340.36805322428052</v>
      </c>
    </row>
    <row r="9056" spans="1:2" x14ac:dyDescent="0.25">
      <c r="A9056">
        <v>102.36393589148065</v>
      </c>
      <c r="B9056">
        <v>94.974450601148419</v>
      </c>
    </row>
    <row r="9057" spans="1:2" x14ac:dyDescent="0.25">
      <c r="A9057">
        <v>539.31546983245335</v>
      </c>
      <c r="B9057">
        <v>214.89150669881283</v>
      </c>
    </row>
    <row r="9058" spans="1:2" x14ac:dyDescent="0.25">
      <c r="A9058">
        <v>92.951234162319452</v>
      </c>
      <c r="B9058">
        <v>83.234192768577486</v>
      </c>
    </row>
    <row r="9059" spans="1:2" x14ac:dyDescent="0.25">
      <c r="A9059">
        <v>216.25954862684011</v>
      </c>
      <c r="B9059">
        <v>343.548243411351</v>
      </c>
    </row>
    <row r="9060" spans="1:2" x14ac:dyDescent="0.25">
      <c r="A9060">
        <v>101.41453291421247</v>
      </c>
      <c r="B9060">
        <v>257.26126895962403</v>
      </c>
    </row>
    <row r="9061" spans="1:2" x14ac:dyDescent="0.25">
      <c r="A9061">
        <v>104.70563463750295</v>
      </c>
      <c r="B9061">
        <v>123.14054654561915</v>
      </c>
    </row>
    <row r="9062" spans="1:2" x14ac:dyDescent="0.25">
      <c r="A9062">
        <v>264.68147855921416</v>
      </c>
      <c r="B9062">
        <v>332.8255737258587</v>
      </c>
    </row>
    <row r="9063" spans="1:2" x14ac:dyDescent="0.25">
      <c r="A9063">
        <v>300.96059693532879</v>
      </c>
      <c r="B9063">
        <v>292.20557356238714</v>
      </c>
    </row>
    <row r="9064" spans="1:2" x14ac:dyDescent="0.25">
      <c r="A9064">
        <v>115.20734258519951</v>
      </c>
      <c r="B9064">
        <v>104.29763531428762</v>
      </c>
    </row>
    <row r="9065" spans="1:2" x14ac:dyDescent="0.25">
      <c r="A9065">
        <v>91.282379596668761</v>
      </c>
      <c r="B9065">
        <v>96.055566953145899</v>
      </c>
    </row>
    <row r="9066" spans="1:2" x14ac:dyDescent="0.25">
      <c r="A9066">
        <v>279.34919520048425</v>
      </c>
      <c r="B9066">
        <v>193.09580996632576</v>
      </c>
    </row>
    <row r="9067" spans="1:2" x14ac:dyDescent="0.25">
      <c r="A9067">
        <v>261.11268956155982</v>
      </c>
      <c r="B9067">
        <v>349.11926225759089</v>
      </c>
    </row>
    <row r="9068" spans="1:2" x14ac:dyDescent="0.25">
      <c r="A9068">
        <v>86.155278176213869</v>
      </c>
      <c r="B9068">
        <v>452.08685567796869</v>
      </c>
    </row>
    <row r="9069" spans="1:2" x14ac:dyDescent="0.25">
      <c r="A9069">
        <v>144.76912747581409</v>
      </c>
      <c r="B9069">
        <v>258.12738425855281</v>
      </c>
    </row>
    <row r="9070" spans="1:2" x14ac:dyDescent="0.25">
      <c r="A9070">
        <v>291.67259829846444</v>
      </c>
      <c r="B9070">
        <v>274.95224306476302</v>
      </c>
    </row>
    <row r="9071" spans="1:2" x14ac:dyDescent="0.25">
      <c r="A9071">
        <v>77.959669195115566</v>
      </c>
      <c r="B9071">
        <v>104.32269189332146</v>
      </c>
    </row>
    <row r="9072" spans="1:2" x14ac:dyDescent="0.25">
      <c r="A9072">
        <v>63.212394504807889</v>
      </c>
      <c r="B9072">
        <v>91.982099345477764</v>
      </c>
    </row>
    <row r="9073" spans="1:2" x14ac:dyDescent="0.25">
      <c r="A9073">
        <v>95.304727317117823</v>
      </c>
      <c r="B9073">
        <v>320.98117007965334</v>
      </c>
    </row>
    <row r="9074" spans="1:2" x14ac:dyDescent="0.25">
      <c r="A9074">
        <v>76.374601828865707</v>
      </c>
      <c r="B9074">
        <v>104.52964741270989</v>
      </c>
    </row>
    <row r="9075" spans="1:2" x14ac:dyDescent="0.25">
      <c r="A9075">
        <v>465.03646961882384</v>
      </c>
      <c r="B9075">
        <v>531.62785729544976</v>
      </c>
    </row>
    <row r="9076" spans="1:2" x14ac:dyDescent="0.25">
      <c r="A9076">
        <v>327.68524609564338</v>
      </c>
      <c r="B9076">
        <v>332.951152206806</v>
      </c>
    </row>
    <row r="9077" spans="1:2" x14ac:dyDescent="0.25">
      <c r="A9077">
        <v>483.57646412549212</v>
      </c>
      <c r="B9077">
        <v>285.46555986205635</v>
      </c>
    </row>
    <row r="9078" spans="1:2" x14ac:dyDescent="0.25">
      <c r="A9078">
        <v>60.53447830490768</v>
      </c>
      <c r="B9078">
        <v>73.589001456275582</v>
      </c>
    </row>
    <row r="9079" spans="1:2" x14ac:dyDescent="0.25">
      <c r="A9079">
        <v>111.04529019357869</v>
      </c>
      <c r="B9079">
        <v>138.33029040833935</v>
      </c>
    </row>
    <row r="9080" spans="1:2" x14ac:dyDescent="0.25">
      <c r="A9080">
        <v>55.273597151972353</v>
      </c>
      <c r="B9080">
        <v>109.34619492909405</v>
      </c>
    </row>
    <row r="9081" spans="1:2" x14ac:dyDescent="0.25">
      <c r="A9081">
        <v>341.34451501158765</v>
      </c>
      <c r="B9081">
        <v>291.80608938331716</v>
      </c>
    </row>
    <row r="9082" spans="1:2" x14ac:dyDescent="0.25">
      <c r="A9082">
        <v>489.82970671712394</v>
      </c>
      <c r="B9082">
        <v>331.35013885921813</v>
      </c>
    </row>
    <row r="9083" spans="1:2" x14ac:dyDescent="0.25">
      <c r="A9083">
        <v>92.945646534623251</v>
      </c>
      <c r="B9083">
        <v>571.34891811883904</v>
      </c>
    </row>
    <row r="9084" spans="1:2" x14ac:dyDescent="0.25">
      <c r="A9084">
        <v>119.83855708487198</v>
      </c>
      <c r="B9084">
        <v>484.54603717154453</v>
      </c>
    </row>
    <row r="9085" spans="1:2" x14ac:dyDescent="0.25">
      <c r="A9085">
        <v>87.456158123677596</v>
      </c>
      <c r="B9085">
        <v>106.78887772664893</v>
      </c>
    </row>
    <row r="9086" spans="1:2" x14ac:dyDescent="0.25">
      <c r="A9086">
        <v>278.45875441271346</v>
      </c>
      <c r="B9086">
        <v>341.85467332717963</v>
      </c>
    </row>
    <row r="9087" spans="1:2" x14ac:dyDescent="0.25">
      <c r="A9087">
        <v>121.65688783861697</v>
      </c>
      <c r="B9087">
        <v>107.3114961196552</v>
      </c>
    </row>
    <row r="9088" spans="1:2" x14ac:dyDescent="0.25">
      <c r="A9088">
        <v>471.57353434858243</v>
      </c>
      <c r="B9088">
        <v>482.30994598223822</v>
      </c>
    </row>
    <row r="9089" spans="1:2" x14ac:dyDescent="0.25">
      <c r="A9089">
        <v>140.11200292977691</v>
      </c>
      <c r="B9089">
        <v>421.49082918790248</v>
      </c>
    </row>
    <row r="9090" spans="1:2" x14ac:dyDescent="0.25">
      <c r="A9090">
        <v>50.515762810144352</v>
      </c>
      <c r="B9090">
        <v>369.08078249458299</v>
      </c>
    </row>
    <row r="9091" spans="1:2" x14ac:dyDescent="0.25">
      <c r="A9091">
        <v>331.05396899627522</v>
      </c>
      <c r="B9091">
        <v>261.17107912141364</v>
      </c>
    </row>
    <row r="9092" spans="1:2" x14ac:dyDescent="0.25">
      <c r="A9092">
        <v>520.80294198431352</v>
      </c>
      <c r="B9092">
        <v>197.03817865535447</v>
      </c>
    </row>
    <row r="9093" spans="1:2" x14ac:dyDescent="0.25">
      <c r="A9093">
        <v>500.66682943205052</v>
      </c>
      <c r="B9093">
        <v>487.1623889889218</v>
      </c>
    </row>
    <row r="9094" spans="1:2" x14ac:dyDescent="0.25">
      <c r="A9094">
        <v>256.50441633188166</v>
      </c>
      <c r="B9094">
        <v>296.96435679652495</v>
      </c>
    </row>
    <row r="9095" spans="1:2" x14ac:dyDescent="0.25">
      <c r="A9095">
        <v>108.48567155980102</v>
      </c>
      <c r="B9095">
        <v>364.35743278298287</v>
      </c>
    </row>
    <row r="9096" spans="1:2" x14ac:dyDescent="0.25">
      <c r="A9096">
        <v>257.91940818889998</v>
      </c>
      <c r="B9096">
        <v>288.06758867431199</v>
      </c>
    </row>
    <row r="9097" spans="1:2" x14ac:dyDescent="0.25">
      <c r="A9097">
        <v>472.11371196630756</v>
      </c>
      <c r="B9097">
        <v>142.3184911648915</v>
      </c>
    </row>
    <row r="9098" spans="1:2" x14ac:dyDescent="0.25">
      <c r="A9098">
        <v>119.39042704179883</v>
      </c>
      <c r="B9098">
        <v>87.966202752431855</v>
      </c>
    </row>
    <row r="9099" spans="1:2" x14ac:dyDescent="0.25">
      <c r="A9099">
        <v>310.98931079468457</v>
      </c>
      <c r="B9099">
        <v>284.99258708761772</v>
      </c>
    </row>
    <row r="9100" spans="1:2" x14ac:dyDescent="0.25">
      <c r="A9100">
        <v>307.43181090001599</v>
      </c>
      <c r="B9100">
        <v>297.12806584284408</v>
      </c>
    </row>
    <row r="9101" spans="1:2" x14ac:dyDescent="0.25">
      <c r="A9101">
        <v>462.64992217780082</v>
      </c>
      <c r="B9101">
        <v>114.69924008911406</v>
      </c>
    </row>
    <row r="9102" spans="1:2" x14ac:dyDescent="0.25">
      <c r="A9102">
        <v>95.170445875423439</v>
      </c>
      <c r="B9102">
        <v>308.66420484023558</v>
      </c>
    </row>
    <row r="9103" spans="1:2" x14ac:dyDescent="0.25">
      <c r="A9103">
        <v>274.39181242953055</v>
      </c>
      <c r="B9103">
        <v>284.76851033046842</v>
      </c>
    </row>
    <row r="9104" spans="1:2" x14ac:dyDescent="0.25">
      <c r="A9104">
        <v>322.9368652071571</v>
      </c>
      <c r="B9104">
        <v>308.70250005391426</v>
      </c>
    </row>
    <row r="9105" spans="1:2" x14ac:dyDescent="0.25">
      <c r="A9105">
        <v>70.960112308114873</v>
      </c>
      <c r="B9105">
        <v>277.38334299752802</v>
      </c>
    </row>
    <row r="9106" spans="1:2" x14ac:dyDescent="0.25">
      <c r="A9106">
        <v>284.39661794691347</v>
      </c>
      <c r="B9106">
        <v>283.11034232756356</v>
      </c>
    </row>
    <row r="9107" spans="1:2" x14ac:dyDescent="0.25">
      <c r="A9107">
        <v>533.55357524338513</v>
      </c>
      <c r="B9107">
        <v>282.23059785760063</v>
      </c>
    </row>
    <row r="9108" spans="1:2" x14ac:dyDescent="0.25">
      <c r="A9108">
        <v>77.008880886257515</v>
      </c>
      <c r="B9108">
        <v>261.48106326487016</v>
      </c>
    </row>
    <row r="9109" spans="1:2" x14ac:dyDescent="0.25">
      <c r="A9109">
        <v>485.77990050965911</v>
      </c>
      <c r="B9109">
        <v>306.11133152256843</v>
      </c>
    </row>
    <row r="9110" spans="1:2" x14ac:dyDescent="0.25">
      <c r="A9110">
        <v>81.896326062269509</v>
      </c>
      <c r="B9110">
        <v>114.79384081903845</v>
      </c>
    </row>
    <row r="9111" spans="1:2" x14ac:dyDescent="0.25">
      <c r="A9111">
        <v>94.987334818567462</v>
      </c>
      <c r="B9111">
        <v>521.89977721488083</v>
      </c>
    </row>
    <row r="9112" spans="1:2" x14ac:dyDescent="0.25">
      <c r="A9112">
        <v>114.99774953117594</v>
      </c>
      <c r="B9112">
        <v>88.747413226519711</v>
      </c>
    </row>
    <row r="9113" spans="1:2" x14ac:dyDescent="0.25">
      <c r="A9113">
        <v>277.84238985332195</v>
      </c>
      <c r="B9113">
        <v>297.69245278002927</v>
      </c>
    </row>
    <row r="9114" spans="1:2" x14ac:dyDescent="0.25">
      <c r="A9114">
        <v>293.93116922874469</v>
      </c>
      <c r="B9114">
        <v>342.45835043548141</v>
      </c>
    </row>
    <row r="9115" spans="1:2" x14ac:dyDescent="0.25">
      <c r="A9115">
        <v>114.20484023560289</v>
      </c>
      <c r="B9115">
        <v>516.59230323191014</v>
      </c>
    </row>
    <row r="9116" spans="1:2" x14ac:dyDescent="0.25">
      <c r="A9116">
        <v>356.28999133477919</v>
      </c>
      <c r="B9116">
        <v>270.45938471273985</v>
      </c>
    </row>
    <row r="9117" spans="1:2" x14ac:dyDescent="0.25">
      <c r="A9117">
        <v>463.40067751091038</v>
      </c>
      <c r="B9117">
        <v>330.90762047181619</v>
      </c>
    </row>
    <row r="9118" spans="1:2" x14ac:dyDescent="0.25">
      <c r="A9118">
        <v>328.75685822800733</v>
      </c>
      <c r="B9118">
        <v>301.53944483827217</v>
      </c>
    </row>
    <row r="9119" spans="1:2" x14ac:dyDescent="0.25">
      <c r="A9119">
        <v>282.89206359913805</v>
      </c>
      <c r="B9119">
        <v>315.00222879258217</v>
      </c>
    </row>
    <row r="9120" spans="1:2" x14ac:dyDescent="0.25">
      <c r="A9120">
        <v>522.86294137394327</v>
      </c>
      <c r="B9120">
        <v>182.14514603106784</v>
      </c>
    </row>
    <row r="9121" spans="1:2" x14ac:dyDescent="0.25">
      <c r="A9121">
        <v>123.13455610827967</v>
      </c>
      <c r="B9121">
        <v>441.15970336008786</v>
      </c>
    </row>
    <row r="9122" spans="1:2" x14ac:dyDescent="0.25">
      <c r="A9122">
        <v>325.51582838350441</v>
      </c>
      <c r="B9122">
        <v>271.67608398740413</v>
      </c>
    </row>
    <row r="9123" spans="1:2" x14ac:dyDescent="0.25">
      <c r="A9123">
        <v>533.35520493179115</v>
      </c>
      <c r="B9123">
        <v>548.39777825251008</v>
      </c>
    </row>
    <row r="9124" spans="1:2" x14ac:dyDescent="0.25">
      <c r="A9124">
        <v>112.80377546208911</v>
      </c>
      <c r="B9124">
        <v>126.41099854372442</v>
      </c>
    </row>
    <row r="9125" spans="1:2" x14ac:dyDescent="0.25">
      <c r="A9125">
        <v>114.23636604158673</v>
      </c>
      <c r="B9125">
        <v>131.29180186078884</v>
      </c>
    </row>
    <row r="9126" spans="1:2" x14ac:dyDescent="0.25">
      <c r="A9126">
        <v>330.86631750193192</v>
      </c>
      <c r="B9126">
        <v>294.93982159037841</v>
      </c>
    </row>
    <row r="9127" spans="1:2" x14ac:dyDescent="0.25">
      <c r="A9127">
        <v>334.86818513920298</v>
      </c>
      <c r="B9127">
        <v>297.7154743646679</v>
      </c>
    </row>
    <row r="9128" spans="1:2" x14ac:dyDescent="0.25">
      <c r="A9128">
        <v>534.38062685018463</v>
      </c>
      <c r="B9128">
        <v>215.39506210516677</v>
      </c>
    </row>
    <row r="9129" spans="1:2" x14ac:dyDescent="0.25">
      <c r="A9129">
        <v>299.73953208609601</v>
      </c>
      <c r="B9129">
        <v>294.12779061458423</v>
      </c>
    </row>
    <row r="9130" spans="1:2" x14ac:dyDescent="0.25">
      <c r="A9130">
        <v>80.629172569024377</v>
      </c>
      <c r="B9130">
        <v>105.94545781495981</v>
      </c>
    </row>
    <row r="9131" spans="1:2" x14ac:dyDescent="0.25">
      <c r="A9131">
        <v>261.28744896850549</v>
      </c>
      <c r="B9131">
        <v>288.48869608991663</v>
      </c>
    </row>
    <row r="9132" spans="1:2" x14ac:dyDescent="0.25">
      <c r="A9132">
        <v>467.44438001648001</v>
      </c>
      <c r="B9132">
        <v>311.26895962401198</v>
      </c>
    </row>
    <row r="9133" spans="1:2" x14ac:dyDescent="0.25">
      <c r="A9133">
        <v>319.47970531546162</v>
      </c>
      <c r="B9133">
        <v>326.75353698577965</v>
      </c>
    </row>
    <row r="9134" spans="1:2" x14ac:dyDescent="0.25">
      <c r="A9134">
        <v>94.541764580217901</v>
      </c>
      <c r="B9134">
        <v>523.01767021698663</v>
      </c>
    </row>
    <row r="9135" spans="1:2" x14ac:dyDescent="0.25">
      <c r="A9135">
        <v>267.048847793194</v>
      </c>
      <c r="B9135">
        <v>302.45488536165794</v>
      </c>
    </row>
    <row r="9136" spans="1:2" x14ac:dyDescent="0.25">
      <c r="A9136">
        <v>72.614215521713916</v>
      </c>
      <c r="B9136">
        <v>481.31321146275218</v>
      </c>
    </row>
    <row r="9137" spans="1:2" x14ac:dyDescent="0.25">
      <c r="A9137">
        <v>320.63334250124171</v>
      </c>
      <c r="B9137">
        <v>250.08320183842443</v>
      </c>
    </row>
    <row r="9138" spans="1:2" x14ac:dyDescent="0.25">
      <c r="A9138">
        <v>291.06025825312827</v>
      </c>
      <c r="B9138">
        <v>343.63391781225801</v>
      </c>
    </row>
    <row r="9139" spans="1:2" x14ac:dyDescent="0.25">
      <c r="A9139">
        <v>83.149245963431895</v>
      </c>
      <c r="B9139">
        <v>103.77453943656292</v>
      </c>
    </row>
    <row r="9140" spans="1:2" x14ac:dyDescent="0.25">
      <c r="A9140">
        <v>120.28717917416914</v>
      </c>
      <c r="B9140">
        <v>540.1989806817835</v>
      </c>
    </row>
    <row r="9141" spans="1:2" x14ac:dyDescent="0.25">
      <c r="A9141">
        <v>76.545859681209549</v>
      </c>
      <c r="B9141">
        <v>118.6591933015734</v>
      </c>
    </row>
    <row r="9142" spans="1:2" x14ac:dyDescent="0.25">
      <c r="A9142">
        <v>309.01897010407993</v>
      </c>
      <c r="B9142">
        <v>267.62585396936629</v>
      </c>
    </row>
    <row r="9143" spans="1:2" x14ac:dyDescent="0.25">
      <c r="A9143">
        <v>527.80083620715959</v>
      </c>
      <c r="B9143">
        <v>348.80672627948849</v>
      </c>
    </row>
    <row r="9144" spans="1:2" x14ac:dyDescent="0.25">
      <c r="A9144">
        <v>312.49086380994413</v>
      </c>
      <c r="B9144">
        <v>301.80605184141314</v>
      </c>
    </row>
    <row r="9145" spans="1:2" x14ac:dyDescent="0.25">
      <c r="A9145">
        <v>264.67226992535871</v>
      </c>
      <c r="B9145">
        <v>353.07856554281898</v>
      </c>
    </row>
    <row r="9146" spans="1:2" x14ac:dyDescent="0.25">
      <c r="A9146">
        <v>82.737654136144556</v>
      </c>
      <c r="B9146">
        <v>95.01389993383782</v>
      </c>
    </row>
    <row r="9147" spans="1:2" x14ac:dyDescent="0.25">
      <c r="A9147">
        <v>516.16412854396185</v>
      </c>
      <c r="B9147">
        <v>520.54963835566264</v>
      </c>
    </row>
    <row r="9148" spans="1:2" x14ac:dyDescent="0.25">
      <c r="A9148">
        <v>512.23639637440101</v>
      </c>
      <c r="B9148">
        <v>512.15704824976342</v>
      </c>
    </row>
    <row r="9149" spans="1:2" x14ac:dyDescent="0.25">
      <c r="A9149">
        <v>99.092074343089081</v>
      </c>
      <c r="B9149">
        <v>397.06839197973568</v>
      </c>
    </row>
    <row r="9150" spans="1:2" x14ac:dyDescent="0.25">
      <c r="A9150">
        <v>515.80706198309269</v>
      </c>
      <c r="B9150">
        <v>297.55088961455124</v>
      </c>
    </row>
    <row r="9151" spans="1:2" x14ac:dyDescent="0.25">
      <c r="A9151">
        <v>139.59013641773737</v>
      </c>
      <c r="B9151">
        <v>338.13226722006897</v>
      </c>
    </row>
    <row r="9152" spans="1:2" x14ac:dyDescent="0.25">
      <c r="A9152">
        <v>116.01870280865114</v>
      </c>
      <c r="B9152">
        <v>111.68177732324693</v>
      </c>
    </row>
    <row r="9153" spans="1:2" x14ac:dyDescent="0.25">
      <c r="A9153">
        <v>112.41555764863733</v>
      </c>
      <c r="B9153">
        <v>107.39005372452084</v>
      </c>
    </row>
    <row r="9154" spans="1:2" x14ac:dyDescent="0.25">
      <c r="A9154">
        <v>296.40324404026615</v>
      </c>
      <c r="B9154">
        <v>232.30958352796733</v>
      </c>
    </row>
    <row r="9155" spans="1:2" x14ac:dyDescent="0.25">
      <c r="A9155">
        <v>322.60624114569509</v>
      </c>
      <c r="B9155">
        <v>270.94744230707875</v>
      </c>
    </row>
    <row r="9156" spans="1:2" x14ac:dyDescent="0.25">
      <c r="A9156">
        <v>259.55049598705955</v>
      </c>
      <c r="B9156">
        <v>308.72886403158191</v>
      </c>
    </row>
    <row r="9157" spans="1:2" x14ac:dyDescent="0.25">
      <c r="A9157">
        <v>512.65144810327467</v>
      </c>
      <c r="B9157">
        <v>241.29001739555039</v>
      </c>
    </row>
    <row r="9158" spans="1:2" x14ac:dyDescent="0.25">
      <c r="A9158">
        <v>101.93639942625202</v>
      </c>
      <c r="B9158">
        <v>265.87206640827662</v>
      </c>
    </row>
    <row r="9159" spans="1:2" x14ac:dyDescent="0.25">
      <c r="A9159">
        <v>109.49583422345653</v>
      </c>
      <c r="B9159">
        <v>349.93560594500565</v>
      </c>
    </row>
    <row r="9160" spans="1:2" x14ac:dyDescent="0.25">
      <c r="A9160">
        <v>144.76387402974069</v>
      </c>
      <c r="B9160">
        <v>86.730745149543509</v>
      </c>
    </row>
    <row r="9161" spans="1:2" x14ac:dyDescent="0.25">
      <c r="A9161">
        <v>50.231940672017579</v>
      </c>
      <c r="B9161">
        <v>534.30738242744223</v>
      </c>
    </row>
    <row r="9162" spans="1:2" x14ac:dyDescent="0.25">
      <c r="A9162">
        <v>108.35896116768708</v>
      </c>
      <c r="B9162">
        <v>121.04020495607983</v>
      </c>
    </row>
    <row r="9163" spans="1:2" x14ac:dyDescent="0.25">
      <c r="A9163">
        <v>335.14478521537967</v>
      </c>
      <c r="B9163">
        <v>296.55576630175347</v>
      </c>
    </row>
    <row r="9164" spans="1:2" x14ac:dyDescent="0.25">
      <c r="A9164">
        <v>524.15387432477792</v>
      </c>
      <c r="B9164">
        <v>235.33890804773097</v>
      </c>
    </row>
    <row r="9165" spans="1:2" x14ac:dyDescent="0.25">
      <c r="A9165">
        <v>103.69731742301705</v>
      </c>
      <c r="B9165">
        <v>397.50144962920012</v>
      </c>
    </row>
    <row r="9166" spans="1:2" x14ac:dyDescent="0.25">
      <c r="A9166">
        <v>93.918481777654961</v>
      </c>
      <c r="B9166">
        <v>101.09982920548646</v>
      </c>
    </row>
    <row r="9167" spans="1:2" x14ac:dyDescent="0.25">
      <c r="A9167">
        <v>67.358598951250315</v>
      </c>
      <c r="B9167">
        <v>115.55695234856103</v>
      </c>
    </row>
    <row r="9168" spans="1:2" x14ac:dyDescent="0.25">
      <c r="A9168">
        <v>119.0456830750918</v>
      </c>
      <c r="B9168">
        <v>121.30818756995723</v>
      </c>
    </row>
    <row r="9169" spans="1:2" x14ac:dyDescent="0.25">
      <c r="A9169">
        <v>126.44032974785659</v>
      </c>
      <c r="B9169">
        <v>75.738683133386075</v>
      </c>
    </row>
    <row r="9170" spans="1:2" x14ac:dyDescent="0.25">
      <c r="A9170">
        <v>297.80063717480516</v>
      </c>
      <c r="B9170">
        <v>359.70523488940671</v>
      </c>
    </row>
    <row r="9171" spans="1:2" x14ac:dyDescent="0.25">
      <c r="A9171">
        <v>487.12271492660295</v>
      </c>
      <c r="B9171">
        <v>78.168584246345404</v>
      </c>
    </row>
    <row r="9172" spans="1:2" x14ac:dyDescent="0.25">
      <c r="A9172">
        <v>451.59611804559466</v>
      </c>
      <c r="B9172">
        <v>55.020294808801538</v>
      </c>
    </row>
    <row r="9173" spans="1:2" x14ac:dyDescent="0.25">
      <c r="A9173">
        <v>322.58796030218946</v>
      </c>
      <c r="B9173">
        <v>294.24705947603798</v>
      </c>
    </row>
    <row r="9174" spans="1:2" x14ac:dyDescent="0.25">
      <c r="A9174">
        <v>251.14185367128812</v>
      </c>
      <c r="B9174">
        <v>317.20520685921656</v>
      </c>
    </row>
    <row r="9175" spans="1:2" x14ac:dyDescent="0.25">
      <c r="A9175">
        <v>129.40000610370191</v>
      </c>
      <c r="B9175">
        <v>264.96566667683953</v>
      </c>
    </row>
    <row r="9176" spans="1:2" x14ac:dyDescent="0.25">
      <c r="A9176">
        <v>543.37137974181337</v>
      </c>
      <c r="B9176">
        <v>169.89196447645497</v>
      </c>
    </row>
    <row r="9177" spans="1:2" x14ac:dyDescent="0.25">
      <c r="A9177">
        <v>114.66942194383591</v>
      </c>
      <c r="B9177">
        <v>94.795803104352672</v>
      </c>
    </row>
    <row r="9178" spans="1:2" x14ac:dyDescent="0.25">
      <c r="A9178">
        <v>521.67882320627461</v>
      </c>
      <c r="B9178">
        <v>506.29749443037207</v>
      </c>
    </row>
    <row r="9179" spans="1:2" x14ac:dyDescent="0.25">
      <c r="A9179">
        <v>319.94392277993029</v>
      </c>
      <c r="B9179">
        <v>311.03596787288552</v>
      </c>
    </row>
    <row r="9180" spans="1:2" x14ac:dyDescent="0.25">
      <c r="A9180">
        <v>331.89761628163978</v>
      </c>
      <c r="B9180">
        <v>274.23949480435112</v>
      </c>
    </row>
    <row r="9181" spans="1:2" x14ac:dyDescent="0.25">
      <c r="A9181">
        <v>479.73723563341167</v>
      </c>
      <c r="B9181">
        <v>453.4699545274209</v>
      </c>
    </row>
    <row r="9182" spans="1:2" x14ac:dyDescent="0.25">
      <c r="A9182">
        <v>104.65254676961578</v>
      </c>
      <c r="B9182">
        <v>565.29618213446452</v>
      </c>
    </row>
    <row r="9183" spans="1:2" x14ac:dyDescent="0.25">
      <c r="A9183">
        <v>350.94434527563863</v>
      </c>
      <c r="B9183">
        <v>276.89990323124221</v>
      </c>
    </row>
    <row r="9184" spans="1:2" x14ac:dyDescent="0.25">
      <c r="A9184">
        <v>298.0191887516412</v>
      </c>
      <c r="B9184">
        <v>325.7804231296177</v>
      </c>
    </row>
    <row r="9185" spans="1:2" x14ac:dyDescent="0.25">
      <c r="A9185">
        <v>254.34563970775343</v>
      </c>
      <c r="B9185">
        <v>315.31249154140824</v>
      </c>
    </row>
    <row r="9186" spans="1:2" x14ac:dyDescent="0.25">
      <c r="A9186">
        <v>469.92858668782617</v>
      </c>
      <c r="B9186">
        <v>545.34592730491045</v>
      </c>
    </row>
    <row r="9187" spans="1:2" x14ac:dyDescent="0.25">
      <c r="A9187">
        <v>126.28348738653585</v>
      </c>
      <c r="B9187">
        <v>100.25015651772264</v>
      </c>
    </row>
    <row r="9188" spans="1:2" x14ac:dyDescent="0.25">
      <c r="A9188">
        <v>90.617970979656093</v>
      </c>
      <c r="B9188">
        <v>124.90942279109731</v>
      </c>
    </row>
    <row r="9189" spans="1:2" x14ac:dyDescent="0.25">
      <c r="A9189">
        <v>102.40247572946828</v>
      </c>
      <c r="B9189">
        <v>68.16068232874386</v>
      </c>
    </row>
    <row r="9190" spans="1:2" x14ac:dyDescent="0.25">
      <c r="A9190">
        <v>263.06560205994174</v>
      </c>
      <c r="B9190">
        <v>264.41852090356406</v>
      </c>
    </row>
    <row r="9191" spans="1:2" x14ac:dyDescent="0.25">
      <c r="A9191">
        <v>535.07644886623734</v>
      </c>
      <c r="B9191">
        <v>334.93606372264782</v>
      </c>
    </row>
    <row r="9192" spans="1:2" x14ac:dyDescent="0.25">
      <c r="A9192">
        <v>123.68999298074283</v>
      </c>
      <c r="B9192">
        <v>521.11423078096868</v>
      </c>
    </row>
    <row r="9193" spans="1:2" x14ac:dyDescent="0.25">
      <c r="A9193">
        <v>91.096224860377816</v>
      </c>
      <c r="B9193">
        <v>306.59962767418438</v>
      </c>
    </row>
    <row r="9194" spans="1:2" x14ac:dyDescent="0.25">
      <c r="A9194">
        <v>452.44758445997496</v>
      </c>
      <c r="B9194">
        <v>410.97293008209482</v>
      </c>
    </row>
    <row r="9195" spans="1:2" x14ac:dyDescent="0.25">
      <c r="A9195">
        <v>288.52822500339244</v>
      </c>
      <c r="B9195">
        <v>297.9455537868489</v>
      </c>
    </row>
    <row r="9196" spans="1:2" x14ac:dyDescent="0.25">
      <c r="A9196">
        <v>452.78328806421092</v>
      </c>
      <c r="B9196">
        <v>317.34214300973542</v>
      </c>
    </row>
    <row r="9197" spans="1:2" x14ac:dyDescent="0.25">
      <c r="A9197">
        <v>128.96969512009034</v>
      </c>
      <c r="B9197">
        <v>409.09329508346809</v>
      </c>
    </row>
    <row r="9198" spans="1:2" x14ac:dyDescent="0.25">
      <c r="A9198">
        <v>125.38377025666067</v>
      </c>
      <c r="B9198">
        <v>534.05560472426532</v>
      </c>
    </row>
    <row r="9199" spans="1:2" x14ac:dyDescent="0.25">
      <c r="A9199">
        <v>97.004624674445949</v>
      </c>
      <c r="B9199">
        <v>114.51369371352484</v>
      </c>
    </row>
    <row r="9200" spans="1:2" x14ac:dyDescent="0.25">
      <c r="A9200">
        <v>106.10522782067324</v>
      </c>
      <c r="B9200">
        <v>254.46150090029602</v>
      </c>
    </row>
    <row r="9201" spans="1:2" x14ac:dyDescent="0.25">
      <c r="A9201">
        <v>534.81093783379617</v>
      </c>
      <c r="B9201">
        <v>358.26746421704763</v>
      </c>
    </row>
    <row r="9202" spans="1:2" x14ac:dyDescent="0.25">
      <c r="A9202">
        <v>85.224258125526831</v>
      </c>
      <c r="B9202">
        <v>62.12991391075775</v>
      </c>
    </row>
    <row r="9203" spans="1:2" x14ac:dyDescent="0.25">
      <c r="A9203">
        <v>133.13825800432824</v>
      </c>
      <c r="B9203">
        <v>138.19677658611909</v>
      </c>
    </row>
    <row r="9204" spans="1:2" x14ac:dyDescent="0.25">
      <c r="A9204">
        <v>301.1006704880856</v>
      </c>
      <c r="B9204">
        <v>311.26959432440344</v>
      </c>
    </row>
    <row r="9205" spans="1:2" x14ac:dyDescent="0.25">
      <c r="A9205">
        <v>270.18612702959217</v>
      </c>
      <c r="B9205">
        <v>299.59720753395231</v>
      </c>
    </row>
    <row r="9206" spans="1:2" x14ac:dyDescent="0.25">
      <c r="A9206">
        <v>456.86971648304694</v>
      </c>
      <c r="B9206">
        <v>446.17603076265755</v>
      </c>
    </row>
    <row r="9207" spans="1:2" x14ac:dyDescent="0.25">
      <c r="A9207">
        <v>95.915050021721981</v>
      </c>
      <c r="B9207">
        <v>80.043685354758054</v>
      </c>
    </row>
    <row r="9208" spans="1:2" x14ac:dyDescent="0.25">
      <c r="A9208">
        <v>68.760130286682397</v>
      </c>
      <c r="B9208">
        <v>66.783070703968406</v>
      </c>
    </row>
    <row r="9209" spans="1:2" x14ac:dyDescent="0.25">
      <c r="A9209">
        <v>104.75756678497419</v>
      </c>
      <c r="B9209">
        <v>101.13200258056168</v>
      </c>
    </row>
    <row r="9210" spans="1:2" x14ac:dyDescent="0.25">
      <c r="A9210">
        <v>82.606277626473457</v>
      </c>
      <c r="B9210">
        <v>109.17248144105542</v>
      </c>
    </row>
    <row r="9211" spans="1:2" x14ac:dyDescent="0.25">
      <c r="A9211">
        <v>511.63518173772394</v>
      </c>
      <c r="B9211">
        <v>417.59544663838619</v>
      </c>
    </row>
    <row r="9212" spans="1:2" x14ac:dyDescent="0.25">
      <c r="A9212">
        <v>89.249855037079982</v>
      </c>
      <c r="B9212">
        <v>264.38154240546891</v>
      </c>
    </row>
    <row r="9213" spans="1:2" x14ac:dyDescent="0.25">
      <c r="A9213">
        <v>271.07915987726301</v>
      </c>
      <c r="B9213">
        <v>347.0865415991284</v>
      </c>
    </row>
    <row r="9214" spans="1:2" x14ac:dyDescent="0.25">
      <c r="A9214">
        <v>329.57042397611076</v>
      </c>
      <c r="B9214">
        <v>283.19362930487841</v>
      </c>
    </row>
    <row r="9215" spans="1:2" x14ac:dyDescent="0.25">
      <c r="A9215">
        <v>316.6535073731211</v>
      </c>
      <c r="B9215">
        <v>306.78976448398316</v>
      </c>
    </row>
    <row r="9216" spans="1:2" x14ac:dyDescent="0.25">
      <c r="A9216">
        <v>280.87032508919947</v>
      </c>
      <c r="B9216">
        <v>290.06913640187122</v>
      </c>
    </row>
    <row r="9217" spans="1:2" x14ac:dyDescent="0.25">
      <c r="A9217">
        <v>289.02538891343283</v>
      </c>
      <c r="B9217">
        <v>280.42384277141537</v>
      </c>
    </row>
    <row r="9218" spans="1:2" x14ac:dyDescent="0.25">
      <c r="A9218">
        <v>67.899105807672356</v>
      </c>
      <c r="B9218">
        <v>333.20749534592733</v>
      </c>
    </row>
    <row r="9219" spans="1:2" x14ac:dyDescent="0.25">
      <c r="A9219">
        <v>61.685537278359327</v>
      </c>
      <c r="B9219">
        <v>538.98037659840691</v>
      </c>
    </row>
    <row r="9220" spans="1:2" x14ac:dyDescent="0.25">
      <c r="A9220">
        <v>316.92192199698184</v>
      </c>
      <c r="B9220">
        <v>294.39190787597909</v>
      </c>
    </row>
    <row r="9221" spans="1:2" x14ac:dyDescent="0.25">
      <c r="A9221">
        <v>275.54575656977249</v>
      </c>
      <c r="B9221">
        <v>292.06069105639472</v>
      </c>
    </row>
    <row r="9222" spans="1:2" x14ac:dyDescent="0.25">
      <c r="A9222">
        <v>333.37393081892515</v>
      </c>
      <c r="B9222">
        <v>296.2922629492823</v>
      </c>
    </row>
    <row r="9223" spans="1:2" x14ac:dyDescent="0.25">
      <c r="A9223">
        <v>102.93740653706473</v>
      </c>
      <c r="B9223">
        <v>428.04712057863094</v>
      </c>
    </row>
    <row r="9224" spans="1:2" x14ac:dyDescent="0.25">
      <c r="A9224">
        <v>74.65943124552723</v>
      </c>
      <c r="B9224">
        <v>104.57362148154061</v>
      </c>
    </row>
    <row r="9225" spans="1:2" x14ac:dyDescent="0.25">
      <c r="A9225">
        <v>92.164157447405159</v>
      </c>
      <c r="B9225">
        <v>79.46397343184799</v>
      </c>
    </row>
    <row r="9226" spans="1:2" x14ac:dyDescent="0.25">
      <c r="A9226">
        <v>352.21186256676447</v>
      </c>
      <c r="B9226">
        <v>287.31364030390978</v>
      </c>
    </row>
    <row r="9227" spans="1:2" x14ac:dyDescent="0.25">
      <c r="A9227">
        <v>273.11645074660191</v>
      </c>
      <c r="B9227">
        <v>304.26342694481718</v>
      </c>
    </row>
    <row r="9228" spans="1:2" x14ac:dyDescent="0.25">
      <c r="A9228">
        <v>109.26436314330203</v>
      </c>
      <c r="B9228">
        <v>75.321497913682833</v>
      </c>
    </row>
    <row r="9229" spans="1:2" x14ac:dyDescent="0.25">
      <c r="A9229">
        <v>350.61747287982143</v>
      </c>
      <c r="B9229">
        <v>310.06428647087887</v>
      </c>
    </row>
    <row r="9230" spans="1:2" x14ac:dyDescent="0.25">
      <c r="A9230">
        <v>286.59468474215828</v>
      </c>
      <c r="B9230">
        <v>280.32149051141459</v>
      </c>
    </row>
    <row r="9231" spans="1:2" x14ac:dyDescent="0.25">
      <c r="A9231">
        <v>69.852797221392393</v>
      </c>
      <c r="B9231">
        <v>114.18516148987692</v>
      </c>
    </row>
    <row r="9232" spans="1:2" x14ac:dyDescent="0.25">
      <c r="A9232">
        <v>501.95165868099002</v>
      </c>
      <c r="B9232">
        <v>536.25141148106331</v>
      </c>
    </row>
    <row r="9233" spans="1:2" x14ac:dyDescent="0.25">
      <c r="A9233">
        <v>272.50745309429476</v>
      </c>
      <c r="B9233">
        <v>328.35618033714127</v>
      </c>
    </row>
    <row r="9234" spans="1:2" x14ac:dyDescent="0.25">
      <c r="A9234">
        <v>494.92934965056304</v>
      </c>
      <c r="B9234">
        <v>527.99615466780597</v>
      </c>
    </row>
    <row r="9235" spans="1:2" x14ac:dyDescent="0.25">
      <c r="A9235">
        <v>45.785384625196457</v>
      </c>
      <c r="B9235">
        <v>101.01097157312324</v>
      </c>
    </row>
    <row r="9236" spans="1:2" x14ac:dyDescent="0.25">
      <c r="A9236">
        <v>129.50537236756645</v>
      </c>
      <c r="B9236">
        <v>98.00543264427688</v>
      </c>
    </row>
    <row r="9237" spans="1:2" x14ac:dyDescent="0.25">
      <c r="A9237">
        <v>455.96636860255745</v>
      </c>
      <c r="B9237">
        <v>361.89916684469131</v>
      </c>
    </row>
    <row r="9238" spans="1:2" x14ac:dyDescent="0.25">
      <c r="A9238">
        <v>466.84621723075043</v>
      </c>
      <c r="B9238">
        <v>545.14755699331647</v>
      </c>
    </row>
    <row r="9239" spans="1:2" x14ac:dyDescent="0.25">
      <c r="A9239">
        <v>120.94332712790307</v>
      </c>
      <c r="B9239">
        <v>488.65504928739279</v>
      </c>
    </row>
    <row r="9240" spans="1:2" x14ac:dyDescent="0.25">
      <c r="A9240">
        <v>87.702949511003681</v>
      </c>
      <c r="B9240">
        <v>127.28875188040547</v>
      </c>
    </row>
    <row r="9241" spans="1:2" x14ac:dyDescent="0.25">
      <c r="A9241">
        <v>333.81642272870522</v>
      </c>
      <c r="B9241">
        <v>314.60045950807398</v>
      </c>
    </row>
    <row r="9242" spans="1:2" x14ac:dyDescent="0.25">
      <c r="A9242">
        <v>325.09980276954593</v>
      </c>
      <c r="B9242">
        <v>245.78611222095788</v>
      </c>
    </row>
    <row r="9243" spans="1:2" x14ac:dyDescent="0.25">
      <c r="A9243">
        <v>287.0974761506659</v>
      </c>
      <c r="B9243">
        <v>333.45933237142162</v>
      </c>
    </row>
    <row r="9244" spans="1:2" x14ac:dyDescent="0.25">
      <c r="A9244">
        <v>99.092074343089081</v>
      </c>
      <c r="B9244">
        <v>260.43366801965391</v>
      </c>
    </row>
    <row r="9245" spans="1:2" x14ac:dyDescent="0.25">
      <c r="A9245">
        <v>92.564062267774716</v>
      </c>
      <c r="B9245">
        <v>107.90694230090594</v>
      </c>
    </row>
    <row r="9246" spans="1:2" x14ac:dyDescent="0.25">
      <c r="A9246">
        <v>231.8026311811991</v>
      </c>
      <c r="B9246">
        <v>326.46104348968947</v>
      </c>
    </row>
    <row r="9247" spans="1:2" x14ac:dyDescent="0.25">
      <c r="A9247">
        <v>93.047185853356495</v>
      </c>
      <c r="B9247">
        <v>122.12191247963347</v>
      </c>
    </row>
    <row r="9248" spans="1:2" x14ac:dyDescent="0.25">
      <c r="A9248">
        <v>466.34876552629169</v>
      </c>
      <c r="B9248">
        <v>170.19714957121494</v>
      </c>
    </row>
    <row r="9249" spans="1:2" x14ac:dyDescent="0.25">
      <c r="A9249">
        <v>456.4363536484878</v>
      </c>
      <c r="B9249">
        <v>122.67983031708732</v>
      </c>
    </row>
    <row r="9250" spans="1:2" x14ac:dyDescent="0.25">
      <c r="A9250">
        <v>103.47126842825674</v>
      </c>
      <c r="B9250">
        <v>107.814378477633</v>
      </c>
    </row>
    <row r="9251" spans="1:2" x14ac:dyDescent="0.25">
      <c r="A9251">
        <v>70.871608630634483</v>
      </c>
      <c r="B9251">
        <v>447.38364818262278</v>
      </c>
    </row>
    <row r="9252" spans="1:2" x14ac:dyDescent="0.25">
      <c r="A9252">
        <v>455.88091677602466</v>
      </c>
      <c r="B9252">
        <v>110.30457472457044</v>
      </c>
    </row>
    <row r="9253" spans="1:2" x14ac:dyDescent="0.25">
      <c r="A9253">
        <v>525.76830347605824</v>
      </c>
      <c r="B9253">
        <v>519.13052766502881</v>
      </c>
    </row>
    <row r="9254" spans="1:2" x14ac:dyDescent="0.25">
      <c r="A9254">
        <v>130.22851160494611</v>
      </c>
      <c r="B9254">
        <v>109.03842192201409</v>
      </c>
    </row>
    <row r="9255" spans="1:2" x14ac:dyDescent="0.25">
      <c r="A9255">
        <v>68.985564745017854</v>
      </c>
      <c r="B9255">
        <v>411.24851222266307</v>
      </c>
    </row>
    <row r="9256" spans="1:2" x14ac:dyDescent="0.25">
      <c r="A9256">
        <v>327.86491677397862</v>
      </c>
      <c r="B9256">
        <v>307.80629534347099</v>
      </c>
    </row>
    <row r="9257" spans="1:2" x14ac:dyDescent="0.25">
      <c r="A9257">
        <v>249.57215676549822</v>
      </c>
      <c r="B9257">
        <v>285.96024397556903</v>
      </c>
    </row>
    <row r="9258" spans="1:2" x14ac:dyDescent="0.25">
      <c r="A9258">
        <v>98.24362930667121</v>
      </c>
      <c r="B9258">
        <v>119.9060195882339</v>
      </c>
    </row>
    <row r="9259" spans="1:2" x14ac:dyDescent="0.25">
      <c r="A9259">
        <v>57.599108859523298</v>
      </c>
      <c r="B9259">
        <v>544.12671285134434</v>
      </c>
    </row>
    <row r="9260" spans="1:2" x14ac:dyDescent="0.25">
      <c r="A9260">
        <v>113.42409632343333</v>
      </c>
      <c r="B9260">
        <v>119.15191205625888</v>
      </c>
    </row>
    <row r="9261" spans="1:2" x14ac:dyDescent="0.25">
      <c r="A9261">
        <v>503.08999908444468</v>
      </c>
      <c r="B9261">
        <v>483.86638996551409</v>
      </c>
    </row>
    <row r="9262" spans="1:2" x14ac:dyDescent="0.25">
      <c r="A9262">
        <v>349.77082426194102</v>
      </c>
      <c r="B9262">
        <v>297.65561824460747</v>
      </c>
    </row>
    <row r="9263" spans="1:2" x14ac:dyDescent="0.25">
      <c r="A9263">
        <v>293.86790250355261</v>
      </c>
      <c r="B9263">
        <v>280.17043481013388</v>
      </c>
    </row>
    <row r="9264" spans="1:2" x14ac:dyDescent="0.25">
      <c r="A9264">
        <v>109.21329501579748</v>
      </c>
      <c r="B9264">
        <v>120.17904989770614</v>
      </c>
    </row>
    <row r="9265" spans="1:2" x14ac:dyDescent="0.25">
      <c r="A9265">
        <v>296.51647613063687</v>
      </c>
      <c r="B9265">
        <v>293.5488403934869</v>
      </c>
    </row>
    <row r="9266" spans="1:2" x14ac:dyDescent="0.25">
      <c r="A9266">
        <v>469.75157933286539</v>
      </c>
      <c r="B9266">
        <v>240.06927701651051</v>
      </c>
    </row>
    <row r="9267" spans="1:2" x14ac:dyDescent="0.25">
      <c r="A9267">
        <v>485.33127842036197</v>
      </c>
      <c r="B9267">
        <v>408.94344920194101</v>
      </c>
    </row>
    <row r="9268" spans="1:2" x14ac:dyDescent="0.25">
      <c r="A9268">
        <v>116.93319498275704</v>
      </c>
      <c r="B9268">
        <v>304.5652638325144</v>
      </c>
    </row>
    <row r="9269" spans="1:2" x14ac:dyDescent="0.25">
      <c r="A9269">
        <v>83.814508499404894</v>
      </c>
      <c r="B9269">
        <v>569.78789635914177</v>
      </c>
    </row>
    <row r="9270" spans="1:2" x14ac:dyDescent="0.25">
      <c r="A9270">
        <v>275.41431184799876</v>
      </c>
      <c r="B9270">
        <v>354.86081136041321</v>
      </c>
    </row>
    <row r="9271" spans="1:2" x14ac:dyDescent="0.25">
      <c r="A9271">
        <v>71.744438001648007</v>
      </c>
      <c r="B9271">
        <v>364.02508621478927</v>
      </c>
    </row>
    <row r="9272" spans="1:2" x14ac:dyDescent="0.25">
      <c r="A9272">
        <v>292.99577666533878</v>
      </c>
      <c r="B9272">
        <v>307.3892124419217</v>
      </c>
    </row>
    <row r="9273" spans="1:2" x14ac:dyDescent="0.25">
      <c r="A9273">
        <v>498.52137821588792</v>
      </c>
      <c r="B9273">
        <v>287.20511490218814</v>
      </c>
    </row>
    <row r="9274" spans="1:2" x14ac:dyDescent="0.25">
      <c r="A9274">
        <v>263.30434441915713</v>
      </c>
      <c r="B9274">
        <v>288.47880533503485</v>
      </c>
    </row>
    <row r="9275" spans="1:2" x14ac:dyDescent="0.25">
      <c r="A9275">
        <v>310.18577222566819</v>
      </c>
      <c r="B9275">
        <v>312.28595465363469</v>
      </c>
    </row>
    <row r="9276" spans="1:2" x14ac:dyDescent="0.25">
      <c r="A9276">
        <v>505.75121311075168</v>
      </c>
      <c r="B9276">
        <v>286.18274483474227</v>
      </c>
    </row>
    <row r="9277" spans="1:2" x14ac:dyDescent="0.25">
      <c r="A9277">
        <v>287.00429841846926</v>
      </c>
      <c r="B9277">
        <v>275.98146137534059</v>
      </c>
    </row>
    <row r="9278" spans="1:2" x14ac:dyDescent="0.25">
      <c r="A9278">
        <v>296.11180783176678</v>
      </c>
      <c r="B9278">
        <v>293.83038584710448</v>
      </c>
    </row>
    <row r="9279" spans="1:2" x14ac:dyDescent="0.25">
      <c r="A9279">
        <v>291.2543898972217</v>
      </c>
      <c r="B9279">
        <v>312.64621687369072</v>
      </c>
    </row>
    <row r="9280" spans="1:2" x14ac:dyDescent="0.25">
      <c r="A9280">
        <v>271.49279806762934</v>
      </c>
      <c r="B9280">
        <v>259.95131030213088</v>
      </c>
    </row>
    <row r="9281" spans="1:2" x14ac:dyDescent="0.25">
      <c r="A9281">
        <v>80.066835535752432</v>
      </c>
      <c r="B9281">
        <v>345.54460280159918</v>
      </c>
    </row>
    <row r="9282" spans="1:2" x14ac:dyDescent="0.25">
      <c r="A9282">
        <v>84.368423611158505</v>
      </c>
      <c r="B9282">
        <v>103.01083673548419</v>
      </c>
    </row>
    <row r="9283" spans="1:2" x14ac:dyDescent="0.25">
      <c r="A9283">
        <v>320.95434865623247</v>
      </c>
      <c r="B9283">
        <v>256.53060977929272</v>
      </c>
    </row>
    <row r="9284" spans="1:2" x14ac:dyDescent="0.25">
      <c r="A9284">
        <v>124.35834833826715</v>
      </c>
      <c r="B9284">
        <v>537.23807489242222</v>
      </c>
    </row>
    <row r="9285" spans="1:2" x14ac:dyDescent="0.25">
      <c r="A9285">
        <v>102.98455233860295</v>
      </c>
      <c r="B9285">
        <v>115.48664840811398</v>
      </c>
    </row>
    <row r="9286" spans="1:2" x14ac:dyDescent="0.25">
      <c r="A9286">
        <v>329.46612767118495</v>
      </c>
      <c r="B9286">
        <v>274.35211298579816</v>
      </c>
    </row>
    <row r="9287" spans="1:2" x14ac:dyDescent="0.25">
      <c r="A9287">
        <v>471.67119357890562</v>
      </c>
      <c r="B9287">
        <v>93.351542710654016</v>
      </c>
    </row>
    <row r="9288" spans="1:2" x14ac:dyDescent="0.25">
      <c r="A9288">
        <v>102.58287400356494</v>
      </c>
      <c r="B9288">
        <v>67.724033922422677</v>
      </c>
    </row>
    <row r="9289" spans="1:2" x14ac:dyDescent="0.25">
      <c r="A9289">
        <v>491.19388409070103</v>
      </c>
      <c r="B9289">
        <v>522.15186010315256</v>
      </c>
    </row>
    <row r="9290" spans="1:2" x14ac:dyDescent="0.25">
      <c r="A9290">
        <v>129.91576891384625</v>
      </c>
      <c r="B9290">
        <v>536.23096407971434</v>
      </c>
    </row>
    <row r="9291" spans="1:2" x14ac:dyDescent="0.25">
      <c r="A9291">
        <v>86.23462630085146</v>
      </c>
      <c r="B9291">
        <v>411.07730338450267</v>
      </c>
    </row>
    <row r="9292" spans="1:2" x14ac:dyDescent="0.25">
      <c r="A9292">
        <v>135.0469235854689</v>
      </c>
      <c r="B9292">
        <v>66.21045283973217</v>
      </c>
    </row>
    <row r="9293" spans="1:2" x14ac:dyDescent="0.25">
      <c r="A9293">
        <v>84.452345347453232</v>
      </c>
      <c r="B9293">
        <v>482.1088290047914</v>
      </c>
    </row>
    <row r="9294" spans="1:2" x14ac:dyDescent="0.25">
      <c r="A9294">
        <v>115.39811395611437</v>
      </c>
      <c r="B9294">
        <v>536.03961302529979</v>
      </c>
    </row>
    <row r="9295" spans="1:2" x14ac:dyDescent="0.25">
      <c r="A9295">
        <v>104.30768761253699</v>
      </c>
      <c r="B9295">
        <v>338.27326273384807</v>
      </c>
    </row>
    <row r="9296" spans="1:2" x14ac:dyDescent="0.25">
      <c r="A9296">
        <v>136.87100615934469</v>
      </c>
      <c r="B9296">
        <v>76.294475345639512</v>
      </c>
    </row>
    <row r="9297" spans="1:2" x14ac:dyDescent="0.25">
      <c r="A9297">
        <v>510.75930051576279</v>
      </c>
      <c r="B9297">
        <v>352.07220679342021</v>
      </c>
    </row>
    <row r="9298" spans="1:2" x14ac:dyDescent="0.25">
      <c r="A9298">
        <v>95.744610714609735</v>
      </c>
      <c r="B9298">
        <v>63.137361191911623</v>
      </c>
    </row>
    <row r="9299" spans="1:2" x14ac:dyDescent="0.25">
      <c r="A9299">
        <v>72.577593310342721</v>
      </c>
      <c r="B9299">
        <v>254.43128757591478</v>
      </c>
    </row>
    <row r="9300" spans="1:2" x14ac:dyDescent="0.25">
      <c r="A9300">
        <v>124.93939064152073</v>
      </c>
      <c r="B9300">
        <v>98.421731106645893</v>
      </c>
    </row>
    <row r="9301" spans="1:2" x14ac:dyDescent="0.25">
      <c r="A9301">
        <v>69.857526593841612</v>
      </c>
      <c r="B9301">
        <v>103.64689185516909</v>
      </c>
    </row>
    <row r="9302" spans="1:2" x14ac:dyDescent="0.25">
      <c r="A9302">
        <v>108.11248810350662</v>
      </c>
      <c r="B9302">
        <v>67.735220707254484</v>
      </c>
    </row>
    <row r="9303" spans="1:2" x14ac:dyDescent="0.25">
      <c r="A9303">
        <v>89.662501320708543</v>
      </c>
      <c r="B9303">
        <v>123.87628228461836</v>
      </c>
    </row>
    <row r="9304" spans="1:2" x14ac:dyDescent="0.25">
      <c r="A9304">
        <v>306.64389290250256</v>
      </c>
      <c r="B9304">
        <v>272.44797214079881</v>
      </c>
    </row>
    <row r="9305" spans="1:2" x14ac:dyDescent="0.25">
      <c r="A9305">
        <v>284.52519776037661</v>
      </c>
      <c r="B9305">
        <v>394.41864676773548</v>
      </c>
    </row>
    <row r="9306" spans="1:2" x14ac:dyDescent="0.25">
      <c r="A9306">
        <v>103.15792476612842</v>
      </c>
      <c r="B9306">
        <v>69.223244988825172</v>
      </c>
    </row>
    <row r="9307" spans="1:2" x14ac:dyDescent="0.25">
      <c r="A9307">
        <v>73.643753037322313</v>
      </c>
      <c r="B9307">
        <v>83.197221808950417</v>
      </c>
    </row>
    <row r="9308" spans="1:2" x14ac:dyDescent="0.25">
      <c r="A9308">
        <v>96.049378948332162</v>
      </c>
      <c r="B9308">
        <v>480.88015381328773</v>
      </c>
    </row>
    <row r="9309" spans="1:2" x14ac:dyDescent="0.25">
      <c r="A9309">
        <v>91.160313730277409</v>
      </c>
      <c r="B9309">
        <v>508.59584337900941</v>
      </c>
    </row>
    <row r="9310" spans="1:2" x14ac:dyDescent="0.25">
      <c r="A9310">
        <v>139.91058076723533</v>
      </c>
      <c r="B9310">
        <v>440.94821008941926</v>
      </c>
    </row>
    <row r="9311" spans="1:2" x14ac:dyDescent="0.25">
      <c r="A9311">
        <v>482.65175328836938</v>
      </c>
      <c r="B9311">
        <v>199.11343729972228</v>
      </c>
    </row>
    <row r="9312" spans="1:2" x14ac:dyDescent="0.25">
      <c r="A9312">
        <v>285.76788584614405</v>
      </c>
      <c r="B9312">
        <v>263.79410731606185</v>
      </c>
    </row>
    <row r="9313" spans="1:2" x14ac:dyDescent="0.25">
      <c r="A9313">
        <v>102.76966147794155</v>
      </c>
      <c r="B9313">
        <v>72.49619809736032</v>
      </c>
    </row>
    <row r="9314" spans="1:2" x14ac:dyDescent="0.25">
      <c r="A9314">
        <v>104.78589754493441</v>
      </c>
      <c r="B9314">
        <v>88.094305081176572</v>
      </c>
    </row>
    <row r="9315" spans="1:2" x14ac:dyDescent="0.25">
      <c r="A9315">
        <v>103.14188055055391</v>
      </c>
      <c r="B9315">
        <v>344.83962523270361</v>
      </c>
    </row>
    <row r="9316" spans="1:2" x14ac:dyDescent="0.25">
      <c r="A9316">
        <v>142.03161717581713</v>
      </c>
      <c r="B9316">
        <v>358.06299020355846</v>
      </c>
    </row>
    <row r="9317" spans="1:2" x14ac:dyDescent="0.25">
      <c r="A9317">
        <v>313.90162651659921</v>
      </c>
      <c r="B9317">
        <v>319.38628884090576</v>
      </c>
    </row>
    <row r="9318" spans="1:2" x14ac:dyDescent="0.25">
      <c r="A9318">
        <v>309.63073034654371</v>
      </c>
      <c r="B9318">
        <v>260.12961673841346</v>
      </c>
    </row>
    <row r="9319" spans="1:2" x14ac:dyDescent="0.25">
      <c r="A9319">
        <v>341.03817445866298</v>
      </c>
      <c r="B9319">
        <v>320.71192284347489</v>
      </c>
    </row>
    <row r="9320" spans="1:2" x14ac:dyDescent="0.25">
      <c r="A9320">
        <v>323.59408881602576</v>
      </c>
      <c r="B9320">
        <v>295.19803850489552</v>
      </c>
    </row>
    <row r="9321" spans="1:2" x14ac:dyDescent="0.25">
      <c r="A9321">
        <v>454.42213202307198</v>
      </c>
      <c r="B9321">
        <v>483.63750114444412</v>
      </c>
    </row>
    <row r="9322" spans="1:2" x14ac:dyDescent="0.25">
      <c r="A9322">
        <v>511.68095950193793</v>
      </c>
      <c r="B9322">
        <v>516.32282479323703</v>
      </c>
    </row>
    <row r="9323" spans="1:2" x14ac:dyDescent="0.25">
      <c r="A9323">
        <v>484.6171452986236</v>
      </c>
      <c r="B9323">
        <v>357.2450941496017</v>
      </c>
    </row>
    <row r="9324" spans="1:2" x14ac:dyDescent="0.25">
      <c r="A9324">
        <v>117.07653609628323</v>
      </c>
      <c r="B9324">
        <v>133.03011908428743</v>
      </c>
    </row>
    <row r="9325" spans="1:2" x14ac:dyDescent="0.25">
      <c r="A9325">
        <v>519.33500167851798</v>
      </c>
      <c r="B9325">
        <v>178.2387768181402</v>
      </c>
    </row>
    <row r="9326" spans="1:2" x14ac:dyDescent="0.25">
      <c r="A9326">
        <v>540.75899533066809</v>
      </c>
      <c r="B9326">
        <v>309.97192297128208</v>
      </c>
    </row>
    <row r="9327" spans="1:2" x14ac:dyDescent="0.25">
      <c r="A9327">
        <v>290.95944076543674</v>
      </c>
      <c r="B9327">
        <v>298.71556610742118</v>
      </c>
    </row>
    <row r="9328" spans="1:2" x14ac:dyDescent="0.25">
      <c r="A9328">
        <v>466.04358043153172</v>
      </c>
      <c r="B9328">
        <v>499.88860744041261</v>
      </c>
    </row>
    <row r="9329" spans="1:2" x14ac:dyDescent="0.25">
      <c r="A9329">
        <v>72.58064516129032</v>
      </c>
      <c r="B9329">
        <v>549.72624897000037</v>
      </c>
    </row>
    <row r="9330" spans="1:2" x14ac:dyDescent="0.25">
      <c r="A9330">
        <v>52.526932584612567</v>
      </c>
      <c r="B9330">
        <v>554.55030976287117</v>
      </c>
    </row>
    <row r="9331" spans="1:2" x14ac:dyDescent="0.25">
      <c r="A9331">
        <v>540.19440290536204</v>
      </c>
      <c r="B9331">
        <v>454.73647267067474</v>
      </c>
    </row>
    <row r="9332" spans="1:2" x14ac:dyDescent="0.25">
      <c r="A9332">
        <v>516.6798913541063</v>
      </c>
      <c r="B9332">
        <v>158.27967162083803</v>
      </c>
    </row>
    <row r="9333" spans="1:2" x14ac:dyDescent="0.25">
      <c r="A9333">
        <v>77.347636341441088</v>
      </c>
      <c r="B9333">
        <v>362.67555772576065</v>
      </c>
    </row>
    <row r="9334" spans="1:2" x14ac:dyDescent="0.25">
      <c r="A9334">
        <v>71.713919492171996</v>
      </c>
      <c r="B9334">
        <v>426.8788720358898</v>
      </c>
    </row>
    <row r="9335" spans="1:2" x14ac:dyDescent="0.25">
      <c r="A9335">
        <v>330.08208295796067</v>
      </c>
      <c r="B9335">
        <v>274.05317344600917</v>
      </c>
    </row>
    <row r="9336" spans="1:2" x14ac:dyDescent="0.25">
      <c r="A9336">
        <v>516.54255806146432</v>
      </c>
      <c r="B9336">
        <v>425.2708517715995</v>
      </c>
    </row>
    <row r="9337" spans="1:2" x14ac:dyDescent="0.25">
      <c r="A9337">
        <v>87.704791237774771</v>
      </c>
      <c r="B9337">
        <v>78.417235979577526</v>
      </c>
    </row>
    <row r="9338" spans="1:2" x14ac:dyDescent="0.25">
      <c r="A9338">
        <v>523.78154850917076</v>
      </c>
      <c r="B9338">
        <v>95.487838373973815</v>
      </c>
    </row>
    <row r="9339" spans="1:2" x14ac:dyDescent="0.25">
      <c r="A9339">
        <v>128.29218420972319</v>
      </c>
      <c r="B9339">
        <v>403.61461226233712</v>
      </c>
    </row>
    <row r="9340" spans="1:2" x14ac:dyDescent="0.25">
      <c r="A9340">
        <v>121.62114469683729</v>
      </c>
      <c r="B9340">
        <v>78.238338371738791</v>
      </c>
    </row>
    <row r="9341" spans="1:2" x14ac:dyDescent="0.25">
      <c r="A9341">
        <v>292.87074388121255</v>
      </c>
      <c r="B9341">
        <v>342.98331077734474</v>
      </c>
    </row>
    <row r="9342" spans="1:2" x14ac:dyDescent="0.25">
      <c r="A9342">
        <v>307.98924020273262</v>
      </c>
      <c r="B9342">
        <v>347.79976734425873</v>
      </c>
    </row>
    <row r="9343" spans="1:2" x14ac:dyDescent="0.25">
      <c r="A9343">
        <v>462.23181859797967</v>
      </c>
      <c r="B9343">
        <v>226.01550340281381</v>
      </c>
    </row>
    <row r="9344" spans="1:2" x14ac:dyDescent="0.25">
      <c r="A9344">
        <v>77.61956365138758</v>
      </c>
      <c r="B9344">
        <v>82.581721269525588</v>
      </c>
    </row>
    <row r="9345" spans="1:2" x14ac:dyDescent="0.25">
      <c r="A9345">
        <v>505.04928739280376</v>
      </c>
      <c r="B9345">
        <v>173.24900051881465</v>
      </c>
    </row>
    <row r="9346" spans="1:2" x14ac:dyDescent="0.25">
      <c r="A9346">
        <v>274.96527157636592</v>
      </c>
      <c r="B9346">
        <v>341.0909706261009</v>
      </c>
    </row>
    <row r="9347" spans="1:2" x14ac:dyDescent="0.25">
      <c r="A9347">
        <v>369.14306140970439</v>
      </c>
      <c r="B9347">
        <v>322.62759153381921</v>
      </c>
    </row>
    <row r="9348" spans="1:2" x14ac:dyDescent="0.25">
      <c r="A9348">
        <v>341.33858055865858</v>
      </c>
      <c r="B9348">
        <v>329.72376478282968</v>
      </c>
    </row>
    <row r="9349" spans="1:2" x14ac:dyDescent="0.25">
      <c r="A9349">
        <v>520.59846797082434</v>
      </c>
      <c r="B9349">
        <v>91.703543198950172</v>
      </c>
    </row>
    <row r="9350" spans="1:2" x14ac:dyDescent="0.25">
      <c r="A9350">
        <v>146.94204535050508</v>
      </c>
      <c r="B9350">
        <v>315.29099398785365</v>
      </c>
    </row>
    <row r="9351" spans="1:2" x14ac:dyDescent="0.25">
      <c r="A9351">
        <v>292.10820078587858</v>
      </c>
      <c r="B9351">
        <v>304.54411974715185</v>
      </c>
    </row>
    <row r="9352" spans="1:2" x14ac:dyDescent="0.25">
      <c r="A9352">
        <v>545.62059389019441</v>
      </c>
      <c r="B9352">
        <v>143.20352793969545</v>
      </c>
    </row>
    <row r="9353" spans="1:2" x14ac:dyDescent="0.25">
      <c r="A9353">
        <v>72.827845088045905</v>
      </c>
      <c r="B9353">
        <v>380.14893032624286</v>
      </c>
    </row>
    <row r="9354" spans="1:2" x14ac:dyDescent="0.25">
      <c r="A9354">
        <v>246.249408822041</v>
      </c>
      <c r="B9354">
        <v>329.64886789413868</v>
      </c>
    </row>
    <row r="9355" spans="1:2" x14ac:dyDescent="0.25">
      <c r="A9355">
        <v>328.04561063385336</v>
      </c>
      <c r="B9355">
        <v>318.87722191895591</v>
      </c>
    </row>
    <row r="9356" spans="1:2" x14ac:dyDescent="0.25">
      <c r="A9356">
        <v>384.08533176407218</v>
      </c>
      <c r="B9356">
        <v>285.76017787854653</v>
      </c>
    </row>
    <row r="9357" spans="1:2" x14ac:dyDescent="0.25">
      <c r="A9357">
        <v>527.33085116122925</v>
      </c>
      <c r="B9357">
        <v>332.18939786980803</v>
      </c>
    </row>
    <row r="9358" spans="1:2" x14ac:dyDescent="0.25">
      <c r="A9358">
        <v>375.02458174712956</v>
      </c>
      <c r="B9358">
        <v>261.41896190238185</v>
      </c>
    </row>
    <row r="9359" spans="1:2" x14ac:dyDescent="0.25">
      <c r="A9359">
        <v>325.71412096585846</v>
      </c>
      <c r="B9359">
        <v>306.58038743495126</v>
      </c>
    </row>
    <row r="9360" spans="1:2" x14ac:dyDescent="0.25">
      <c r="A9360">
        <v>54.150517288735621</v>
      </c>
      <c r="B9360">
        <v>386.72536393322548</v>
      </c>
    </row>
    <row r="9361" spans="1:2" x14ac:dyDescent="0.25">
      <c r="A9361">
        <v>327.62903932307381</v>
      </c>
      <c r="B9361">
        <v>333.45503500895575</v>
      </c>
    </row>
    <row r="9362" spans="1:2" x14ac:dyDescent="0.25">
      <c r="A9362">
        <v>540.6643879512925</v>
      </c>
      <c r="B9362">
        <v>195.37491988891264</v>
      </c>
    </row>
    <row r="9363" spans="1:2" x14ac:dyDescent="0.25">
      <c r="A9363">
        <v>130.12939848017822</v>
      </c>
      <c r="B9363">
        <v>389.19278542435984</v>
      </c>
    </row>
    <row r="9364" spans="1:2" x14ac:dyDescent="0.25">
      <c r="A9364">
        <v>296.08404550599516</v>
      </c>
      <c r="B9364">
        <v>305.54738335267757</v>
      </c>
    </row>
    <row r="9365" spans="1:2" x14ac:dyDescent="0.25">
      <c r="A9365">
        <v>268.92645413026912</v>
      </c>
      <c r="B9365">
        <v>316.70173332968261</v>
      </c>
    </row>
    <row r="9366" spans="1:2" x14ac:dyDescent="0.25">
      <c r="A9366">
        <v>504.38093203527939</v>
      </c>
      <c r="B9366">
        <v>224.32172612689598</v>
      </c>
    </row>
    <row r="9367" spans="1:2" x14ac:dyDescent="0.25">
      <c r="A9367">
        <v>105.61522028874606</v>
      </c>
      <c r="B9367">
        <v>106.77591742714867</v>
      </c>
    </row>
    <row r="9368" spans="1:2" x14ac:dyDescent="0.25">
      <c r="A9368">
        <v>291.1801069174544</v>
      </c>
      <c r="B9368">
        <v>293.42196588258957</v>
      </c>
    </row>
    <row r="9369" spans="1:2" x14ac:dyDescent="0.25">
      <c r="A9369">
        <v>290.93543010530993</v>
      </c>
      <c r="B9369">
        <v>280.98546711844392</v>
      </c>
    </row>
    <row r="9370" spans="1:2" x14ac:dyDescent="0.25">
      <c r="A9370">
        <v>103.48834419128252</v>
      </c>
      <c r="B9370">
        <v>120.55940058198757</v>
      </c>
    </row>
    <row r="9371" spans="1:2" x14ac:dyDescent="0.25">
      <c r="A9371">
        <v>333.03102857898921</v>
      </c>
      <c r="B9371">
        <v>315.14281393610872</v>
      </c>
    </row>
    <row r="9372" spans="1:2" x14ac:dyDescent="0.25">
      <c r="A9372">
        <v>321.62149712603423</v>
      </c>
      <c r="B9372">
        <v>308.71928023116197</v>
      </c>
    </row>
    <row r="9373" spans="1:2" x14ac:dyDescent="0.25">
      <c r="A9373">
        <v>307.64732703828486</v>
      </c>
      <c r="B9373">
        <v>285.29613094433444</v>
      </c>
    </row>
    <row r="9374" spans="1:2" x14ac:dyDescent="0.25">
      <c r="A9374">
        <v>85.131626090151258</v>
      </c>
      <c r="B9374">
        <v>86.104558047372848</v>
      </c>
    </row>
    <row r="9375" spans="1:2" x14ac:dyDescent="0.25">
      <c r="A9375">
        <v>285.47702944051707</v>
      </c>
      <c r="B9375">
        <v>315.33080649096519</v>
      </c>
    </row>
    <row r="9376" spans="1:2" x14ac:dyDescent="0.25">
      <c r="A9376">
        <v>85.990478225043489</v>
      </c>
      <c r="B9376">
        <v>409.28464613788265</v>
      </c>
    </row>
    <row r="9377" spans="1:2" x14ac:dyDescent="0.25">
      <c r="A9377">
        <v>146.31336405529953</v>
      </c>
      <c r="B9377">
        <v>494.60707419049652</v>
      </c>
    </row>
    <row r="9378" spans="1:2" x14ac:dyDescent="0.25">
      <c r="A9378">
        <v>277.60658061451977</v>
      </c>
      <c r="B9378">
        <v>321.91416115238098</v>
      </c>
    </row>
    <row r="9379" spans="1:2" x14ac:dyDescent="0.25">
      <c r="A9379">
        <v>372.69827619893476</v>
      </c>
      <c r="B9379">
        <v>299.72114892443642</v>
      </c>
    </row>
    <row r="9380" spans="1:2" x14ac:dyDescent="0.25">
      <c r="A9380">
        <v>103.98658812628128</v>
      </c>
      <c r="B9380">
        <v>131.6880687023513</v>
      </c>
    </row>
    <row r="9381" spans="1:2" x14ac:dyDescent="0.25">
      <c r="A9381">
        <v>116.22821741386151</v>
      </c>
      <c r="B9381">
        <v>407.7135532700583</v>
      </c>
    </row>
    <row r="9382" spans="1:2" x14ac:dyDescent="0.25">
      <c r="A9382">
        <v>109.46581621974474</v>
      </c>
      <c r="B9382">
        <v>113.80408320983406</v>
      </c>
    </row>
    <row r="9383" spans="1:2" x14ac:dyDescent="0.25">
      <c r="A9383">
        <v>292.06069105639472</v>
      </c>
      <c r="B9383">
        <v>322.96142156410497</v>
      </c>
    </row>
    <row r="9384" spans="1:2" x14ac:dyDescent="0.25">
      <c r="A9384">
        <v>539.87395855586419</v>
      </c>
      <c r="B9384">
        <v>118.4530167546617</v>
      </c>
    </row>
    <row r="9385" spans="1:2" x14ac:dyDescent="0.25">
      <c r="A9385">
        <v>108.00628185970709</v>
      </c>
      <c r="B9385">
        <v>103.08050402964</v>
      </c>
    </row>
    <row r="9386" spans="1:2" x14ac:dyDescent="0.25">
      <c r="A9386">
        <v>54.519791253395184</v>
      </c>
      <c r="B9386">
        <v>548.11487166966765</v>
      </c>
    </row>
    <row r="9387" spans="1:2" x14ac:dyDescent="0.25">
      <c r="A9387">
        <v>99.131748405407876</v>
      </c>
      <c r="B9387">
        <v>541.93121127964105</v>
      </c>
    </row>
    <row r="9388" spans="1:2" x14ac:dyDescent="0.25">
      <c r="A9388">
        <v>287.43151081725955</v>
      </c>
      <c r="B9388">
        <v>258.51264884549892</v>
      </c>
    </row>
    <row r="9389" spans="1:2" x14ac:dyDescent="0.25">
      <c r="A9389">
        <v>54.199346903897215</v>
      </c>
      <c r="B9389">
        <v>536.92587054048283</v>
      </c>
    </row>
    <row r="9390" spans="1:2" x14ac:dyDescent="0.25">
      <c r="A9390">
        <v>87.947830959456041</v>
      </c>
      <c r="B9390">
        <v>95.746202330337837</v>
      </c>
    </row>
    <row r="9391" spans="1:2" x14ac:dyDescent="0.25">
      <c r="A9391">
        <v>272.24442722654203</v>
      </c>
      <c r="B9391">
        <v>290.99303522598348</v>
      </c>
    </row>
    <row r="9392" spans="1:2" x14ac:dyDescent="0.25">
      <c r="A9392">
        <v>291.52222471821005</v>
      </c>
      <c r="B9392">
        <v>261.48185346100945</v>
      </c>
    </row>
    <row r="9393" spans="1:2" x14ac:dyDescent="0.25">
      <c r="A9393">
        <v>133.40683178976178</v>
      </c>
      <c r="B9393">
        <v>86.288958098157309</v>
      </c>
    </row>
    <row r="9394" spans="1:2" x14ac:dyDescent="0.25">
      <c r="A9394">
        <v>118.97597030620091</v>
      </c>
      <c r="B9394">
        <v>122.05151758971624</v>
      </c>
    </row>
    <row r="9395" spans="1:2" x14ac:dyDescent="0.25">
      <c r="A9395">
        <v>131.97037585778162</v>
      </c>
      <c r="B9395">
        <v>82.262033881852403</v>
      </c>
    </row>
    <row r="9396" spans="1:2" x14ac:dyDescent="0.25">
      <c r="A9396">
        <v>91.846980193487354</v>
      </c>
      <c r="B9396">
        <v>539.12137211218601</v>
      </c>
    </row>
    <row r="9397" spans="1:2" x14ac:dyDescent="0.25">
      <c r="A9397">
        <v>276.76382008648943</v>
      </c>
      <c r="B9397">
        <v>303.37493020197144</v>
      </c>
    </row>
    <row r="9398" spans="1:2" x14ac:dyDescent="0.25">
      <c r="A9398">
        <v>306.34549905953463</v>
      </c>
      <c r="B9398">
        <v>260.20164871879388</v>
      </c>
    </row>
    <row r="9399" spans="1:2" x14ac:dyDescent="0.25">
      <c r="A9399">
        <v>102.56588919000933</v>
      </c>
      <c r="B9399">
        <v>124.04244696663227</v>
      </c>
    </row>
    <row r="9400" spans="1:2" x14ac:dyDescent="0.25">
      <c r="A9400">
        <v>311.07034677261254</v>
      </c>
      <c r="B9400">
        <v>304.05254922952736</v>
      </c>
    </row>
    <row r="9401" spans="1:2" x14ac:dyDescent="0.25">
      <c r="A9401">
        <v>120.22003845332195</v>
      </c>
      <c r="B9401">
        <v>392.31482894375438</v>
      </c>
    </row>
    <row r="9402" spans="1:2" x14ac:dyDescent="0.25">
      <c r="A9402">
        <v>91.359709383687004</v>
      </c>
      <c r="B9402">
        <v>74.856200424255803</v>
      </c>
    </row>
    <row r="9403" spans="1:2" x14ac:dyDescent="0.25">
      <c r="A9403">
        <v>359.78872650302947</v>
      </c>
      <c r="B9403">
        <v>305.39571374247316</v>
      </c>
    </row>
    <row r="9404" spans="1:2" x14ac:dyDescent="0.25">
      <c r="A9404">
        <v>92.352150002261624</v>
      </c>
      <c r="B9404">
        <v>110.97407675842987</v>
      </c>
    </row>
    <row r="9405" spans="1:2" x14ac:dyDescent="0.25">
      <c r="A9405">
        <v>59.972228680271655</v>
      </c>
      <c r="B9405">
        <v>87.947830959456041</v>
      </c>
    </row>
    <row r="9406" spans="1:2" x14ac:dyDescent="0.25">
      <c r="A9406">
        <v>279.36085947003448</v>
      </c>
      <c r="B9406">
        <v>269.02045040769735</v>
      </c>
    </row>
    <row r="9407" spans="1:2" x14ac:dyDescent="0.25">
      <c r="A9407">
        <v>501.25583666493731</v>
      </c>
      <c r="B9407">
        <v>403.67900631733147</v>
      </c>
    </row>
    <row r="9408" spans="1:2" x14ac:dyDescent="0.25">
      <c r="A9408">
        <v>56.06707968382824</v>
      </c>
      <c r="B9408">
        <v>274.3922238837855</v>
      </c>
    </row>
    <row r="9409" spans="1:2" x14ac:dyDescent="0.25">
      <c r="A9409">
        <v>511.73589281899473</v>
      </c>
      <c r="B9409">
        <v>58.713034455397199</v>
      </c>
    </row>
    <row r="9410" spans="1:2" x14ac:dyDescent="0.25">
      <c r="A9410">
        <v>95.886923898069654</v>
      </c>
      <c r="B9410">
        <v>74.117599776946008</v>
      </c>
    </row>
    <row r="9411" spans="1:2" x14ac:dyDescent="0.25">
      <c r="A9411">
        <v>102.8561771614477</v>
      </c>
      <c r="B9411">
        <v>92.600100995332468</v>
      </c>
    </row>
    <row r="9412" spans="1:2" x14ac:dyDescent="0.25">
      <c r="A9412">
        <v>256.65475580608472</v>
      </c>
      <c r="B9412">
        <v>272.84789969853591</v>
      </c>
    </row>
    <row r="9413" spans="1:2" x14ac:dyDescent="0.25">
      <c r="A9413">
        <v>496.26606036561174</v>
      </c>
      <c r="B9413">
        <v>437.92077394940031</v>
      </c>
    </row>
    <row r="9414" spans="1:2" x14ac:dyDescent="0.25">
      <c r="A9414">
        <v>506.11438337351603</v>
      </c>
      <c r="B9414">
        <v>520.0003051850947</v>
      </c>
    </row>
    <row r="9415" spans="1:2" x14ac:dyDescent="0.25">
      <c r="A9415">
        <v>283.16409346443834</v>
      </c>
      <c r="B9415">
        <v>316.12336291145766</v>
      </c>
    </row>
    <row r="9416" spans="1:2" x14ac:dyDescent="0.25">
      <c r="A9416">
        <v>291.55568275455153</v>
      </c>
      <c r="B9416">
        <v>255.76240507944021</v>
      </c>
    </row>
    <row r="9417" spans="1:2" x14ac:dyDescent="0.25">
      <c r="A9417">
        <v>501.01168858912934</v>
      </c>
      <c r="B9417">
        <v>309.43784905545215</v>
      </c>
    </row>
    <row r="9418" spans="1:2" x14ac:dyDescent="0.25">
      <c r="A9418">
        <v>297.48754362371983</v>
      </c>
      <c r="B9418">
        <v>283.15873881438165</v>
      </c>
    </row>
    <row r="9419" spans="1:2" x14ac:dyDescent="0.25">
      <c r="A9419">
        <v>238.38100635912269</v>
      </c>
      <c r="B9419">
        <v>292.45219441945665</v>
      </c>
    </row>
    <row r="9420" spans="1:2" x14ac:dyDescent="0.25">
      <c r="A9420">
        <v>303.55282736563822</v>
      </c>
      <c r="B9420">
        <v>324.88551444912446</v>
      </c>
    </row>
    <row r="9421" spans="1:2" x14ac:dyDescent="0.25">
      <c r="A9421">
        <v>511.34525589770197</v>
      </c>
      <c r="B9421">
        <v>519.89349040192883</v>
      </c>
    </row>
    <row r="9422" spans="1:2" x14ac:dyDescent="0.25">
      <c r="A9422">
        <v>258.20596723206108</v>
      </c>
      <c r="B9422">
        <v>291.56284502532799</v>
      </c>
    </row>
    <row r="9423" spans="1:2" x14ac:dyDescent="0.25">
      <c r="A9423">
        <v>288.70578110654606</v>
      </c>
      <c r="B9423">
        <v>292.05356289166957</v>
      </c>
    </row>
    <row r="9424" spans="1:2" x14ac:dyDescent="0.25">
      <c r="A9424">
        <v>313.78423348796787</v>
      </c>
      <c r="B9424">
        <v>324.39994659653166</v>
      </c>
    </row>
    <row r="9425" spans="1:2" x14ac:dyDescent="0.25">
      <c r="A9425">
        <v>131.37529347441159</v>
      </c>
      <c r="B9425">
        <v>115.52175490360241</v>
      </c>
    </row>
    <row r="9426" spans="1:2" x14ac:dyDescent="0.25">
      <c r="A9426">
        <v>321.40188826160738</v>
      </c>
      <c r="B9426">
        <v>314.36580987501657</v>
      </c>
    </row>
    <row r="9427" spans="1:2" x14ac:dyDescent="0.25">
      <c r="A9427">
        <v>305.93772710999474</v>
      </c>
      <c r="B9427">
        <v>264.04949342831969</v>
      </c>
    </row>
    <row r="9428" spans="1:2" x14ac:dyDescent="0.25">
      <c r="A9428">
        <v>278.37553564750124</v>
      </c>
      <c r="B9428">
        <v>319.7012582248135</v>
      </c>
    </row>
    <row r="9429" spans="1:2" x14ac:dyDescent="0.25">
      <c r="A9429">
        <v>112.72774437696464</v>
      </c>
      <c r="B9429">
        <v>512.99691763054284</v>
      </c>
    </row>
    <row r="9430" spans="1:2" x14ac:dyDescent="0.25">
      <c r="A9430">
        <v>288.38487726970925</v>
      </c>
      <c r="B9430">
        <v>307.98449946159963</v>
      </c>
    </row>
    <row r="9431" spans="1:2" x14ac:dyDescent="0.25">
      <c r="A9431">
        <v>259.43057911063079</v>
      </c>
      <c r="B9431">
        <v>270.12964740861207</v>
      </c>
    </row>
    <row r="9432" spans="1:2" x14ac:dyDescent="0.25">
      <c r="A9432">
        <v>64.319284646137888</v>
      </c>
      <c r="B9432">
        <v>437.47367778557691</v>
      </c>
    </row>
    <row r="9433" spans="1:2" x14ac:dyDescent="0.25">
      <c r="A9433">
        <v>327.49957275227644</v>
      </c>
      <c r="B9433">
        <v>324.79823706380557</v>
      </c>
    </row>
    <row r="9434" spans="1:2" x14ac:dyDescent="0.25">
      <c r="A9434">
        <v>263.9363295500516</v>
      </c>
      <c r="B9434">
        <v>275.30496784747811</v>
      </c>
    </row>
    <row r="9435" spans="1:2" x14ac:dyDescent="0.25">
      <c r="A9435">
        <v>313.25333869317546</v>
      </c>
      <c r="B9435">
        <v>334.03831669857027</v>
      </c>
    </row>
    <row r="9436" spans="1:2" x14ac:dyDescent="0.25">
      <c r="A9436">
        <v>80.216376232184814</v>
      </c>
      <c r="B9436">
        <v>479.71190527054659</v>
      </c>
    </row>
    <row r="9437" spans="1:2" x14ac:dyDescent="0.25">
      <c r="A9437">
        <v>268.44767338188831</v>
      </c>
      <c r="B9437">
        <v>255.99923749978188</v>
      </c>
    </row>
    <row r="9438" spans="1:2" x14ac:dyDescent="0.25">
      <c r="A9438">
        <v>310.49259026331129</v>
      </c>
      <c r="B9438">
        <v>263.87480223347666</v>
      </c>
    </row>
    <row r="9439" spans="1:2" x14ac:dyDescent="0.25">
      <c r="A9439">
        <v>521.55980101931823</v>
      </c>
      <c r="B9439">
        <v>476.0383922849208</v>
      </c>
    </row>
    <row r="9440" spans="1:2" x14ac:dyDescent="0.25">
      <c r="A9440">
        <v>135.41215247047336</v>
      </c>
      <c r="B9440">
        <v>258.59065523239843</v>
      </c>
    </row>
    <row r="9441" spans="1:2" x14ac:dyDescent="0.25">
      <c r="A9441">
        <v>55.53300576799829</v>
      </c>
      <c r="B9441">
        <v>362.05114902188177</v>
      </c>
    </row>
    <row r="9442" spans="1:2" x14ac:dyDescent="0.25">
      <c r="A9442">
        <v>289.07692315697204</v>
      </c>
      <c r="B9442">
        <v>310.25384790409589</v>
      </c>
    </row>
    <row r="9443" spans="1:2" x14ac:dyDescent="0.25">
      <c r="A9443">
        <v>362.53630999708548</v>
      </c>
      <c r="B9443">
        <v>285.25213413813617</v>
      </c>
    </row>
    <row r="9444" spans="1:2" x14ac:dyDescent="0.25">
      <c r="A9444">
        <v>477.00888088625754</v>
      </c>
      <c r="B9444">
        <v>405.20493179113134</v>
      </c>
    </row>
    <row r="9445" spans="1:2" x14ac:dyDescent="0.25">
      <c r="A9445">
        <v>459.17081209753718</v>
      </c>
      <c r="B9445">
        <v>270.06897183141575</v>
      </c>
    </row>
    <row r="9446" spans="1:2" x14ac:dyDescent="0.25">
      <c r="A9446">
        <v>460.34272286141544</v>
      </c>
      <c r="B9446">
        <v>119.10916470839565</v>
      </c>
    </row>
    <row r="9447" spans="1:2" x14ac:dyDescent="0.25">
      <c r="A9447">
        <v>549.38657795953247</v>
      </c>
      <c r="B9447">
        <v>522.16711935789056</v>
      </c>
    </row>
    <row r="9448" spans="1:2" x14ac:dyDescent="0.25">
      <c r="A9448">
        <v>328.5757550955168</v>
      </c>
      <c r="B9448">
        <v>361.3194060861133</v>
      </c>
    </row>
    <row r="9449" spans="1:2" x14ac:dyDescent="0.25">
      <c r="A9449">
        <v>525.68285164952545</v>
      </c>
      <c r="B9449">
        <v>410.45411542100288</v>
      </c>
    </row>
    <row r="9450" spans="1:2" x14ac:dyDescent="0.25">
      <c r="A9450">
        <v>100.91097750785852</v>
      </c>
      <c r="B9450">
        <v>459.99267555772576</v>
      </c>
    </row>
    <row r="9451" spans="1:2" x14ac:dyDescent="0.25">
      <c r="A9451">
        <v>123.86691448919009</v>
      </c>
      <c r="B9451">
        <v>97.554368746932596</v>
      </c>
    </row>
    <row r="9452" spans="1:2" x14ac:dyDescent="0.25">
      <c r="A9452">
        <v>261.35593391954899</v>
      </c>
      <c r="B9452">
        <v>268.99309735454153</v>
      </c>
    </row>
    <row r="9453" spans="1:2" x14ac:dyDescent="0.25">
      <c r="A9453">
        <v>286.24127783841686</v>
      </c>
      <c r="B9453">
        <v>329.47363100247458</v>
      </c>
    </row>
    <row r="9454" spans="1:2" x14ac:dyDescent="0.25">
      <c r="A9454">
        <v>148.26044495986815</v>
      </c>
      <c r="B9454">
        <v>346.44093142490919</v>
      </c>
    </row>
    <row r="9455" spans="1:2" x14ac:dyDescent="0.25">
      <c r="A9455">
        <v>281.83914158289554</v>
      </c>
      <c r="B9455">
        <v>372.69827619893476</v>
      </c>
    </row>
    <row r="9456" spans="1:2" x14ac:dyDescent="0.25">
      <c r="A9456">
        <v>316.99463609838858</v>
      </c>
      <c r="B9456">
        <v>310.70513917511562</v>
      </c>
    </row>
    <row r="9457" spans="1:2" x14ac:dyDescent="0.25">
      <c r="A9457">
        <v>102.32093264564958</v>
      </c>
      <c r="B9457">
        <v>409.90905484176153</v>
      </c>
    </row>
    <row r="9458" spans="1:2" x14ac:dyDescent="0.25">
      <c r="A9458">
        <v>117.15379767119884</v>
      </c>
      <c r="B9458">
        <v>115.81706783326808</v>
      </c>
    </row>
    <row r="9459" spans="1:2" x14ac:dyDescent="0.25">
      <c r="A9459">
        <v>95.783741724153515</v>
      </c>
      <c r="B9459">
        <v>126.40736056491733</v>
      </c>
    </row>
    <row r="9460" spans="1:2" x14ac:dyDescent="0.25">
      <c r="A9460">
        <v>280.30443748575635</v>
      </c>
      <c r="B9460">
        <v>318.03971372282831</v>
      </c>
    </row>
    <row r="9461" spans="1:2" x14ac:dyDescent="0.25">
      <c r="A9461">
        <v>285.04456470982404</v>
      </c>
      <c r="B9461">
        <v>341.87895683571696</v>
      </c>
    </row>
    <row r="9462" spans="1:2" x14ac:dyDescent="0.25">
      <c r="A9462">
        <v>339.83163878729101</v>
      </c>
      <c r="B9462">
        <v>311.28436224462348</v>
      </c>
    </row>
    <row r="9463" spans="1:2" x14ac:dyDescent="0.25">
      <c r="A9463">
        <v>538.64711447492903</v>
      </c>
      <c r="B9463">
        <v>536.57185583056116</v>
      </c>
    </row>
    <row r="9464" spans="1:2" x14ac:dyDescent="0.25">
      <c r="A9464">
        <v>104.84890279039973</v>
      </c>
      <c r="B9464">
        <v>103.88206444768002</v>
      </c>
    </row>
    <row r="9465" spans="1:2" x14ac:dyDescent="0.25">
      <c r="A9465">
        <v>76.951812641345896</v>
      </c>
      <c r="B9465">
        <v>79.700987751130015</v>
      </c>
    </row>
    <row r="9466" spans="1:2" x14ac:dyDescent="0.25">
      <c r="A9466">
        <v>274.13976871030172</v>
      </c>
      <c r="B9466">
        <v>301.98313045984833</v>
      </c>
    </row>
    <row r="9467" spans="1:2" x14ac:dyDescent="0.25">
      <c r="A9467">
        <v>135.18980520311743</v>
      </c>
      <c r="B9467">
        <v>127.82235242193565</v>
      </c>
    </row>
    <row r="9468" spans="1:2" x14ac:dyDescent="0.25">
      <c r="A9468">
        <v>70.121643855236471</v>
      </c>
      <c r="B9468">
        <v>99.004353412601631</v>
      </c>
    </row>
    <row r="9469" spans="1:2" x14ac:dyDescent="0.25">
      <c r="A9469">
        <v>465.51255836664939</v>
      </c>
      <c r="B9469">
        <v>380.75960570085755</v>
      </c>
    </row>
    <row r="9470" spans="1:2" x14ac:dyDescent="0.25">
      <c r="A9470">
        <v>61.978514969328899</v>
      </c>
      <c r="B9470">
        <v>463.55784783471177</v>
      </c>
    </row>
    <row r="9471" spans="1:2" x14ac:dyDescent="0.25">
      <c r="A9471">
        <v>285.38146428472828</v>
      </c>
      <c r="B9471">
        <v>281.81158389343182</v>
      </c>
    </row>
    <row r="9472" spans="1:2" x14ac:dyDescent="0.25">
      <c r="A9472">
        <v>104.31684316537979</v>
      </c>
      <c r="B9472">
        <v>505.54429761650442</v>
      </c>
    </row>
    <row r="9473" spans="1:2" x14ac:dyDescent="0.25">
      <c r="A9473">
        <v>103.79168341169134</v>
      </c>
      <c r="B9473">
        <v>125.50532371969894</v>
      </c>
    </row>
    <row r="9474" spans="1:2" x14ac:dyDescent="0.25">
      <c r="A9474">
        <v>113.20993682668538</v>
      </c>
      <c r="B9474">
        <v>355.7365642262032</v>
      </c>
    </row>
    <row r="9475" spans="1:2" x14ac:dyDescent="0.25">
      <c r="A9475">
        <v>302.84887846646598</v>
      </c>
      <c r="B9475">
        <v>299.89788648235844</v>
      </c>
    </row>
    <row r="9476" spans="1:2" x14ac:dyDescent="0.25">
      <c r="A9476">
        <v>131.75264282617718</v>
      </c>
      <c r="B9476">
        <v>122.92381395818666</v>
      </c>
    </row>
    <row r="9477" spans="1:2" x14ac:dyDescent="0.25">
      <c r="A9477">
        <v>129.44643711089157</v>
      </c>
      <c r="B9477">
        <v>107.75003172748256</v>
      </c>
    </row>
    <row r="9478" spans="1:2" x14ac:dyDescent="0.25">
      <c r="A9478">
        <v>112.19061861018707</v>
      </c>
      <c r="B9478">
        <v>528.1841486861781</v>
      </c>
    </row>
    <row r="9479" spans="1:2" x14ac:dyDescent="0.25">
      <c r="A9479">
        <v>113.39344635198358</v>
      </c>
      <c r="B9479">
        <v>80.838401825167239</v>
      </c>
    </row>
    <row r="9480" spans="1:2" x14ac:dyDescent="0.25">
      <c r="A9480">
        <v>82.635290507460013</v>
      </c>
      <c r="B9480">
        <v>112.54011294804513</v>
      </c>
    </row>
    <row r="9481" spans="1:2" x14ac:dyDescent="0.25">
      <c r="A9481">
        <v>279.11590980947949</v>
      </c>
      <c r="B9481">
        <v>263.42050962994108</v>
      </c>
    </row>
    <row r="9482" spans="1:2" x14ac:dyDescent="0.25">
      <c r="A9482">
        <v>58.79238258003479</v>
      </c>
      <c r="B9482">
        <v>330.33722952970976</v>
      </c>
    </row>
    <row r="9483" spans="1:2" x14ac:dyDescent="0.25">
      <c r="A9483">
        <v>90.092165898617509</v>
      </c>
      <c r="B9483">
        <v>432.09570604571672</v>
      </c>
    </row>
    <row r="9484" spans="1:2" x14ac:dyDescent="0.25">
      <c r="A9484">
        <v>107.61824594519567</v>
      </c>
      <c r="B9484">
        <v>117.4719843926141</v>
      </c>
    </row>
    <row r="9485" spans="1:2" x14ac:dyDescent="0.25">
      <c r="A9485">
        <v>69.425031281472215</v>
      </c>
      <c r="B9485">
        <v>463.96069215979492</v>
      </c>
    </row>
    <row r="9486" spans="1:2" x14ac:dyDescent="0.25">
      <c r="A9486">
        <v>470.23377178258613</v>
      </c>
      <c r="B9486">
        <v>400.67293313394578</v>
      </c>
    </row>
    <row r="9487" spans="1:2" x14ac:dyDescent="0.25">
      <c r="A9487">
        <v>303.18564161716495</v>
      </c>
      <c r="B9487">
        <v>290.68045326566789</v>
      </c>
    </row>
    <row r="9488" spans="1:2" x14ac:dyDescent="0.25">
      <c r="A9488">
        <v>333.89022822375409</v>
      </c>
      <c r="B9488">
        <v>292.0987193036126</v>
      </c>
    </row>
    <row r="9489" spans="1:2" x14ac:dyDescent="0.25">
      <c r="A9489">
        <v>110.40528580584125</v>
      </c>
      <c r="B9489">
        <v>400.54292428357803</v>
      </c>
    </row>
    <row r="9490" spans="1:2" x14ac:dyDescent="0.25">
      <c r="A9490">
        <v>314.72716348871472</v>
      </c>
      <c r="B9490">
        <v>277.99886841676198</v>
      </c>
    </row>
    <row r="9491" spans="1:2" x14ac:dyDescent="0.25">
      <c r="A9491">
        <v>272.8617467553704</v>
      </c>
      <c r="B9491">
        <v>253.37961991026532</v>
      </c>
    </row>
    <row r="9492" spans="1:2" x14ac:dyDescent="0.25">
      <c r="A9492">
        <v>308.68817551236134</v>
      </c>
      <c r="B9492">
        <v>329.13338903454132</v>
      </c>
    </row>
    <row r="9493" spans="1:2" x14ac:dyDescent="0.25">
      <c r="A9493">
        <v>474.03332621234779</v>
      </c>
      <c r="B9493">
        <v>165.39048432874537</v>
      </c>
    </row>
    <row r="9494" spans="1:2" x14ac:dyDescent="0.25">
      <c r="A9494">
        <v>547.84844508194215</v>
      </c>
      <c r="B9494">
        <v>320.04303109836115</v>
      </c>
    </row>
    <row r="9495" spans="1:2" x14ac:dyDescent="0.25">
      <c r="A9495">
        <v>122.81105990783409</v>
      </c>
      <c r="B9495">
        <v>556.70552690206614</v>
      </c>
    </row>
    <row r="9496" spans="1:2" x14ac:dyDescent="0.25">
      <c r="A9496">
        <v>343.548243411351</v>
      </c>
      <c r="B9496">
        <v>276.13606410595821</v>
      </c>
    </row>
    <row r="9497" spans="1:2" x14ac:dyDescent="0.25">
      <c r="A9497">
        <v>131.12430188909573</v>
      </c>
      <c r="B9497">
        <v>301.6446424756615</v>
      </c>
    </row>
    <row r="9498" spans="1:2" x14ac:dyDescent="0.25">
      <c r="A9498">
        <v>286.09578142350074</v>
      </c>
      <c r="B9498">
        <v>299.09680354903685</v>
      </c>
    </row>
    <row r="9499" spans="1:2" x14ac:dyDescent="0.25">
      <c r="A9499">
        <v>291.23522229638183</v>
      </c>
      <c r="B9499">
        <v>317.85035692591919</v>
      </c>
    </row>
    <row r="9500" spans="1:2" x14ac:dyDescent="0.25">
      <c r="A9500">
        <v>92.680318428028841</v>
      </c>
      <c r="B9500">
        <v>99.901319824857637</v>
      </c>
    </row>
    <row r="9501" spans="1:2" x14ac:dyDescent="0.25">
      <c r="A9501">
        <v>276.75143958986155</v>
      </c>
      <c r="B9501">
        <v>284.74238509515999</v>
      </c>
    </row>
    <row r="9502" spans="1:2" x14ac:dyDescent="0.25">
      <c r="A9502">
        <v>457.81579027680289</v>
      </c>
      <c r="B9502">
        <v>414.05529953917051</v>
      </c>
    </row>
    <row r="9503" spans="1:2" x14ac:dyDescent="0.25">
      <c r="A9503">
        <v>520.71443830683313</v>
      </c>
      <c r="B9503">
        <v>408.25678273873103</v>
      </c>
    </row>
    <row r="9504" spans="1:2" x14ac:dyDescent="0.25">
      <c r="A9504">
        <v>51.82805871761223</v>
      </c>
      <c r="B9504">
        <v>424.77401043733028</v>
      </c>
    </row>
    <row r="9505" spans="1:2" x14ac:dyDescent="0.25">
      <c r="A9505">
        <v>313.79698915116023</v>
      </c>
      <c r="B9505">
        <v>351.11010068503674</v>
      </c>
    </row>
    <row r="9506" spans="1:2" x14ac:dyDescent="0.25">
      <c r="A9506">
        <v>516.37470625934634</v>
      </c>
      <c r="B9506">
        <v>423.01248207037571</v>
      </c>
    </row>
    <row r="9507" spans="1:2" x14ac:dyDescent="0.25">
      <c r="A9507">
        <v>471.25614185003207</v>
      </c>
      <c r="B9507">
        <v>441.75084688863797</v>
      </c>
    </row>
    <row r="9508" spans="1:2" x14ac:dyDescent="0.25">
      <c r="A9508">
        <v>274.15641246334417</v>
      </c>
      <c r="B9508">
        <v>289.52933992768521</v>
      </c>
    </row>
    <row r="9509" spans="1:2" x14ac:dyDescent="0.25">
      <c r="A9509">
        <v>111.70719770016149</v>
      </c>
      <c r="B9509">
        <v>102.20993570110295</v>
      </c>
    </row>
    <row r="9510" spans="1:2" x14ac:dyDescent="0.25">
      <c r="A9510">
        <v>76.841029084139535</v>
      </c>
      <c r="B9510">
        <v>505.79607531968134</v>
      </c>
    </row>
    <row r="9511" spans="1:2" x14ac:dyDescent="0.25">
      <c r="A9511">
        <v>535.23209326456492</v>
      </c>
      <c r="B9511">
        <v>160.08026367992187</v>
      </c>
    </row>
    <row r="9512" spans="1:2" x14ac:dyDescent="0.25">
      <c r="A9512">
        <v>268.46363501390442</v>
      </c>
      <c r="B9512">
        <v>343.20881998864934</v>
      </c>
    </row>
    <row r="9513" spans="1:2" x14ac:dyDescent="0.25">
      <c r="A9513">
        <v>463.32438123722039</v>
      </c>
      <c r="B9513">
        <v>91.932432020020144</v>
      </c>
    </row>
    <row r="9514" spans="1:2" x14ac:dyDescent="0.25">
      <c r="A9514">
        <v>305.23718881595414</v>
      </c>
      <c r="B9514">
        <v>301.36021753860405</v>
      </c>
    </row>
    <row r="9515" spans="1:2" x14ac:dyDescent="0.25">
      <c r="A9515">
        <v>275.2373014416662</v>
      </c>
      <c r="B9515">
        <v>343.80649443191942</v>
      </c>
    </row>
    <row r="9516" spans="1:2" x14ac:dyDescent="0.25">
      <c r="A9516">
        <v>87.919248023926514</v>
      </c>
      <c r="B9516">
        <v>351.4764854884487</v>
      </c>
    </row>
    <row r="9517" spans="1:2" x14ac:dyDescent="0.25">
      <c r="A9517">
        <v>145.93493453779718</v>
      </c>
      <c r="B9517">
        <v>319.73235267189551</v>
      </c>
    </row>
    <row r="9518" spans="1:2" x14ac:dyDescent="0.25">
      <c r="A9518">
        <v>304.16837337979814</v>
      </c>
      <c r="B9518">
        <v>291.71076296988758</v>
      </c>
    </row>
    <row r="9519" spans="1:2" x14ac:dyDescent="0.25">
      <c r="A9519">
        <v>304.84149040858028</v>
      </c>
      <c r="B9519">
        <v>299.00495595284156</v>
      </c>
    </row>
    <row r="9520" spans="1:2" x14ac:dyDescent="0.25">
      <c r="A9520">
        <v>511.51005584887235</v>
      </c>
      <c r="B9520">
        <v>165.92455824457534</v>
      </c>
    </row>
    <row r="9521" spans="1:2" x14ac:dyDescent="0.25">
      <c r="A9521">
        <v>116.92724254098721</v>
      </c>
      <c r="B9521">
        <v>136.34013410191983</v>
      </c>
    </row>
    <row r="9522" spans="1:2" x14ac:dyDescent="0.25">
      <c r="A9522">
        <v>76.781600707909092</v>
      </c>
      <c r="B9522">
        <v>76.65199771290645</v>
      </c>
    </row>
    <row r="9523" spans="1:2" x14ac:dyDescent="0.25">
      <c r="A9523">
        <v>263.28497218200937</v>
      </c>
      <c r="B9523">
        <v>323.22376531083137</v>
      </c>
    </row>
    <row r="9524" spans="1:2" x14ac:dyDescent="0.25">
      <c r="A9524">
        <v>276.77623468916863</v>
      </c>
      <c r="B9524">
        <v>370.41235221549869</v>
      </c>
    </row>
    <row r="9525" spans="1:2" x14ac:dyDescent="0.25">
      <c r="A9525">
        <v>477.78405102694785</v>
      </c>
      <c r="B9525">
        <v>287.02200384533216</v>
      </c>
    </row>
    <row r="9526" spans="1:2" x14ac:dyDescent="0.25">
      <c r="A9526">
        <v>126.56547621882055</v>
      </c>
      <c r="B9526">
        <v>118.66865204647183</v>
      </c>
    </row>
    <row r="9527" spans="1:2" x14ac:dyDescent="0.25">
      <c r="A9527">
        <v>102.32234924624208</v>
      </c>
      <c r="B9527">
        <v>207.28836059570313</v>
      </c>
    </row>
    <row r="9528" spans="1:2" x14ac:dyDescent="0.25">
      <c r="A9528">
        <v>68.128031468950212</v>
      </c>
      <c r="B9528">
        <v>63.547634251881391</v>
      </c>
    </row>
    <row r="9529" spans="1:2" x14ac:dyDescent="0.25">
      <c r="A9529">
        <v>97.702298060175963</v>
      </c>
      <c r="B9529">
        <v>77.858306010602973</v>
      </c>
    </row>
    <row r="9530" spans="1:2" x14ac:dyDescent="0.25">
      <c r="A9530">
        <v>283.34376414277358</v>
      </c>
      <c r="B9530">
        <v>285.45376911351923</v>
      </c>
    </row>
    <row r="9531" spans="1:2" x14ac:dyDescent="0.25">
      <c r="A9531">
        <v>288.02038589928998</v>
      </c>
      <c r="B9531">
        <v>292.97456270141993</v>
      </c>
    </row>
    <row r="9532" spans="1:2" x14ac:dyDescent="0.25">
      <c r="A9532">
        <v>69.303007674170658</v>
      </c>
      <c r="B9532">
        <v>130.00031938427128</v>
      </c>
    </row>
    <row r="9533" spans="1:2" x14ac:dyDescent="0.25">
      <c r="A9533">
        <v>134.37452314828943</v>
      </c>
      <c r="B9533">
        <v>406.06189153721732</v>
      </c>
    </row>
    <row r="9534" spans="1:2" x14ac:dyDescent="0.25">
      <c r="A9534">
        <v>74.338511307107765</v>
      </c>
      <c r="B9534">
        <v>416.23371074556718</v>
      </c>
    </row>
    <row r="9535" spans="1:2" x14ac:dyDescent="0.25">
      <c r="A9535">
        <v>316.49314071983099</v>
      </c>
      <c r="B9535">
        <v>367.42957339156419</v>
      </c>
    </row>
    <row r="9536" spans="1:2" x14ac:dyDescent="0.25">
      <c r="A9536">
        <v>340.64977474627085</v>
      </c>
      <c r="B9536">
        <v>267.55177562590688</v>
      </c>
    </row>
    <row r="9537" spans="1:2" x14ac:dyDescent="0.25">
      <c r="A9537">
        <v>294.04590198537335</v>
      </c>
      <c r="B9537">
        <v>311.01632278732723</v>
      </c>
    </row>
    <row r="9538" spans="1:2" x14ac:dyDescent="0.25">
      <c r="A9538">
        <v>317.38948185447953</v>
      </c>
      <c r="B9538">
        <v>321.66317472074297</v>
      </c>
    </row>
    <row r="9539" spans="1:2" x14ac:dyDescent="0.25">
      <c r="A9539">
        <v>479.14517654957734</v>
      </c>
      <c r="B9539">
        <v>350.51576281014434</v>
      </c>
    </row>
    <row r="9540" spans="1:2" x14ac:dyDescent="0.25">
      <c r="A9540">
        <v>318.34312115533976</v>
      </c>
      <c r="B9540">
        <v>298.84878434386337</v>
      </c>
    </row>
    <row r="9541" spans="1:2" x14ac:dyDescent="0.25">
      <c r="A9541">
        <v>318.62057388279936</v>
      </c>
      <c r="B9541">
        <v>316.26937091714353</v>
      </c>
    </row>
    <row r="9542" spans="1:2" x14ac:dyDescent="0.25">
      <c r="A9542">
        <v>527.91680654316838</v>
      </c>
      <c r="B9542">
        <v>202.51625110629595</v>
      </c>
    </row>
    <row r="9543" spans="1:2" x14ac:dyDescent="0.25">
      <c r="A9543">
        <v>60.431226538895842</v>
      </c>
      <c r="B9543">
        <v>356.5422528763695</v>
      </c>
    </row>
    <row r="9544" spans="1:2" x14ac:dyDescent="0.25">
      <c r="A9544">
        <v>338.43451850116253</v>
      </c>
      <c r="B9544">
        <v>288.23631131017464</v>
      </c>
    </row>
    <row r="9545" spans="1:2" x14ac:dyDescent="0.25">
      <c r="A9545">
        <v>97.58983904030174</v>
      </c>
      <c r="B9545">
        <v>91.920731190475635</v>
      </c>
    </row>
    <row r="9546" spans="1:2" x14ac:dyDescent="0.25">
      <c r="A9546">
        <v>101.94995664060116</v>
      </c>
      <c r="B9546">
        <v>139.64960342273116</v>
      </c>
    </row>
    <row r="9547" spans="1:2" x14ac:dyDescent="0.25">
      <c r="A9547">
        <v>282.63493807826308</v>
      </c>
      <c r="B9547">
        <v>282.87589733081404</v>
      </c>
    </row>
    <row r="9548" spans="1:2" x14ac:dyDescent="0.25">
      <c r="A9548">
        <v>86.347544785912646</v>
      </c>
      <c r="B9548">
        <v>468.42219306009093</v>
      </c>
    </row>
    <row r="9549" spans="1:2" x14ac:dyDescent="0.25">
      <c r="A9549">
        <v>78.949153955909424</v>
      </c>
      <c r="B9549">
        <v>106.47046363155823</v>
      </c>
    </row>
    <row r="9550" spans="1:2" x14ac:dyDescent="0.25">
      <c r="A9550">
        <v>287.93832673982251</v>
      </c>
      <c r="B9550">
        <v>272.37096067692619</v>
      </c>
    </row>
    <row r="9551" spans="1:2" x14ac:dyDescent="0.25">
      <c r="A9551">
        <v>535.64104129154327</v>
      </c>
      <c r="B9551">
        <v>410.17944883571886</v>
      </c>
    </row>
    <row r="9552" spans="1:2" x14ac:dyDescent="0.25">
      <c r="A9552">
        <v>536.65120395519887</v>
      </c>
      <c r="B9552">
        <v>391.4716025269326</v>
      </c>
    </row>
    <row r="9553" spans="1:2" x14ac:dyDescent="0.25">
      <c r="A9553">
        <v>84.94340616161935</v>
      </c>
      <c r="B9553">
        <v>121.57457856810652</v>
      </c>
    </row>
    <row r="9554" spans="1:2" x14ac:dyDescent="0.25">
      <c r="A9554">
        <v>292.62736309901811</v>
      </c>
      <c r="B9554">
        <v>319.38349214469781</v>
      </c>
    </row>
    <row r="9555" spans="1:2" x14ac:dyDescent="0.25">
      <c r="A9555">
        <v>284.57758465519873</v>
      </c>
      <c r="B9555">
        <v>284.67444584093755</v>
      </c>
    </row>
    <row r="9556" spans="1:2" x14ac:dyDescent="0.25">
      <c r="A9556">
        <v>504.73799859614854</v>
      </c>
      <c r="B9556">
        <v>236.72750022888883</v>
      </c>
    </row>
    <row r="9557" spans="1:2" x14ac:dyDescent="0.25">
      <c r="A9557">
        <v>135.60744517017156</v>
      </c>
      <c r="B9557">
        <v>126.29440132295713</v>
      </c>
    </row>
    <row r="9558" spans="1:2" x14ac:dyDescent="0.25">
      <c r="A9558">
        <v>69.102736940840259</v>
      </c>
      <c r="B9558">
        <v>66.248651617206633</v>
      </c>
    </row>
    <row r="9559" spans="1:2" x14ac:dyDescent="0.25">
      <c r="A9559">
        <v>544.82406079287091</v>
      </c>
      <c r="B9559">
        <v>447.03054902798544</v>
      </c>
    </row>
    <row r="9560" spans="1:2" x14ac:dyDescent="0.25">
      <c r="A9560">
        <v>85.163867677329108</v>
      </c>
      <c r="B9560">
        <v>110.52508196153212</v>
      </c>
    </row>
    <row r="9561" spans="1:2" x14ac:dyDescent="0.25">
      <c r="A9561">
        <v>299.3493247529841</v>
      </c>
      <c r="B9561">
        <v>322.38127763121156</v>
      </c>
    </row>
    <row r="9562" spans="1:2" x14ac:dyDescent="0.25">
      <c r="A9562">
        <v>145.20859401226846</v>
      </c>
      <c r="B9562">
        <v>265.97277748954741</v>
      </c>
    </row>
    <row r="9563" spans="1:2" x14ac:dyDescent="0.25">
      <c r="A9563">
        <v>498.06665242469558</v>
      </c>
      <c r="B9563">
        <v>229.61668752098149</v>
      </c>
    </row>
    <row r="9564" spans="1:2" x14ac:dyDescent="0.25">
      <c r="A9564">
        <v>114.71148607379291</v>
      </c>
      <c r="B9564">
        <v>98.033126757945865</v>
      </c>
    </row>
    <row r="9565" spans="1:2" x14ac:dyDescent="0.25">
      <c r="A9565">
        <v>332.20620783395134</v>
      </c>
      <c r="B9565">
        <v>293.25494854929275</v>
      </c>
    </row>
    <row r="9566" spans="1:2" x14ac:dyDescent="0.25">
      <c r="A9566">
        <v>472.06793420209357</v>
      </c>
      <c r="B9566">
        <v>543.1485946226386</v>
      </c>
    </row>
    <row r="9567" spans="1:2" x14ac:dyDescent="0.25">
      <c r="A9567">
        <v>469.708853419599</v>
      </c>
      <c r="B9567">
        <v>518.18445387127292</v>
      </c>
    </row>
    <row r="9568" spans="1:2" x14ac:dyDescent="0.25">
      <c r="A9568">
        <v>309.90903572528623</v>
      </c>
      <c r="B9568">
        <v>291.94176325545413</v>
      </c>
    </row>
    <row r="9569" spans="1:2" x14ac:dyDescent="0.25">
      <c r="A9569">
        <v>114.87642293795943</v>
      </c>
      <c r="B9569">
        <v>112.18450051965192</v>
      </c>
    </row>
    <row r="9570" spans="1:2" x14ac:dyDescent="0.25">
      <c r="A9570">
        <v>313.53730567643652</v>
      </c>
      <c r="B9570">
        <v>302.64144546235912</v>
      </c>
    </row>
    <row r="9571" spans="1:2" x14ac:dyDescent="0.25">
      <c r="A9571">
        <v>522.50587481307412</v>
      </c>
      <c r="B9571">
        <v>149.58189642017885</v>
      </c>
    </row>
    <row r="9572" spans="1:2" x14ac:dyDescent="0.25">
      <c r="A9572">
        <v>517.76940214239937</v>
      </c>
      <c r="B9572">
        <v>227.0989104892117</v>
      </c>
    </row>
    <row r="9573" spans="1:2" x14ac:dyDescent="0.25">
      <c r="A9573">
        <v>520.50080874050116</v>
      </c>
      <c r="B9573">
        <v>175.98040711691641</v>
      </c>
    </row>
    <row r="9574" spans="1:2" x14ac:dyDescent="0.25">
      <c r="A9574">
        <v>121.32437657564878</v>
      </c>
      <c r="B9574">
        <v>105.99184204475023</v>
      </c>
    </row>
    <row r="9575" spans="1:2" x14ac:dyDescent="0.25">
      <c r="A9575">
        <v>502.79396954252752</v>
      </c>
      <c r="B9575">
        <v>142.97463911862545</v>
      </c>
    </row>
    <row r="9576" spans="1:2" x14ac:dyDescent="0.25">
      <c r="A9576">
        <v>109.97374627331737</v>
      </c>
      <c r="B9576">
        <v>80.855363901355304</v>
      </c>
    </row>
    <row r="9577" spans="1:2" x14ac:dyDescent="0.25">
      <c r="A9577">
        <v>492.78695028534804</v>
      </c>
      <c r="B9577">
        <v>167.66411328470718</v>
      </c>
    </row>
    <row r="9578" spans="1:2" x14ac:dyDescent="0.25">
      <c r="A9578">
        <v>525.42039246803188</v>
      </c>
      <c r="B9578">
        <v>86.118655964842674</v>
      </c>
    </row>
    <row r="9579" spans="1:2" x14ac:dyDescent="0.25">
      <c r="A9579">
        <v>119.39042704179883</v>
      </c>
      <c r="B9579">
        <v>76.408344082301483</v>
      </c>
    </row>
    <row r="9580" spans="1:2" x14ac:dyDescent="0.25">
      <c r="A9580">
        <v>85.867907525971532</v>
      </c>
      <c r="B9580">
        <v>114.2264980240725</v>
      </c>
    </row>
    <row r="9581" spans="1:2" x14ac:dyDescent="0.25">
      <c r="A9581">
        <v>539.21475875118256</v>
      </c>
      <c r="B9581">
        <v>99.729911191137433</v>
      </c>
    </row>
    <row r="9582" spans="1:2" x14ac:dyDescent="0.25">
      <c r="A9582">
        <v>319.77537067432422</v>
      </c>
      <c r="B9582">
        <v>306.38540313957492</v>
      </c>
    </row>
    <row r="9583" spans="1:2" x14ac:dyDescent="0.25">
      <c r="A9583">
        <v>327.03477548493538</v>
      </c>
      <c r="B9583">
        <v>274.42148469417589</v>
      </c>
    </row>
    <row r="9584" spans="1:2" x14ac:dyDescent="0.25">
      <c r="A9584">
        <v>148.67854853968933</v>
      </c>
      <c r="B9584">
        <v>352.3123874629963</v>
      </c>
    </row>
    <row r="9585" spans="1:2" x14ac:dyDescent="0.25">
      <c r="A9585">
        <v>267.93226273439359</v>
      </c>
      <c r="B9585">
        <v>321.75563622586196</v>
      </c>
    </row>
    <row r="9586" spans="1:2" x14ac:dyDescent="0.25">
      <c r="A9586">
        <v>125.52110354930265</v>
      </c>
      <c r="B9586">
        <v>520.49989318521682</v>
      </c>
    </row>
    <row r="9587" spans="1:2" x14ac:dyDescent="0.25">
      <c r="A9587">
        <v>284.17813458218006</v>
      </c>
      <c r="B9587">
        <v>301.3946646504337</v>
      </c>
    </row>
    <row r="9588" spans="1:2" x14ac:dyDescent="0.25">
      <c r="A9588">
        <v>251.65344444103539</v>
      </c>
      <c r="B9588">
        <v>256.53060977929272</v>
      </c>
    </row>
    <row r="9589" spans="1:2" x14ac:dyDescent="0.25">
      <c r="A9589">
        <v>76.889284880599007</v>
      </c>
      <c r="B9589">
        <v>58.600164973177016</v>
      </c>
    </row>
    <row r="9590" spans="1:2" x14ac:dyDescent="0.25">
      <c r="A9590">
        <v>100.17976162780542</v>
      </c>
      <c r="B9590">
        <v>116.09046194062103</v>
      </c>
    </row>
    <row r="9591" spans="1:2" x14ac:dyDescent="0.25">
      <c r="A9591">
        <v>114.04582690156531</v>
      </c>
      <c r="B9591">
        <v>89.031266522943042</v>
      </c>
    </row>
    <row r="9592" spans="1:2" x14ac:dyDescent="0.25">
      <c r="A9592">
        <v>547.07327494125184</v>
      </c>
      <c r="B9592">
        <v>212.40424817651905</v>
      </c>
    </row>
    <row r="9593" spans="1:2" x14ac:dyDescent="0.25">
      <c r="A9593">
        <v>96.90248841943685</v>
      </c>
      <c r="B9593">
        <v>87.795217748498544</v>
      </c>
    </row>
    <row r="9594" spans="1:2" x14ac:dyDescent="0.25">
      <c r="A9594">
        <v>75.113769323797897</v>
      </c>
      <c r="B9594">
        <v>111.02212081605103</v>
      </c>
    </row>
    <row r="9595" spans="1:2" x14ac:dyDescent="0.25">
      <c r="A9595">
        <v>291.5413582129986</v>
      </c>
      <c r="B9595">
        <v>348.02159310202114</v>
      </c>
    </row>
    <row r="9596" spans="1:2" x14ac:dyDescent="0.25">
      <c r="A9596">
        <v>73.86457835091278</v>
      </c>
      <c r="B9596">
        <v>84.27688296942506</v>
      </c>
    </row>
    <row r="9597" spans="1:2" x14ac:dyDescent="0.25">
      <c r="A9597">
        <v>119.18851283303323</v>
      </c>
      <c r="B9597">
        <v>564.55092013306069</v>
      </c>
    </row>
    <row r="9598" spans="1:2" x14ac:dyDescent="0.25">
      <c r="A9598">
        <v>476.36799218726156</v>
      </c>
      <c r="B9598">
        <v>405.09811700796536</v>
      </c>
    </row>
    <row r="9599" spans="1:2" x14ac:dyDescent="0.25">
      <c r="A9599">
        <v>327.75911980279488</v>
      </c>
      <c r="B9599">
        <v>308.22487891127821</v>
      </c>
    </row>
    <row r="9600" spans="1:2" x14ac:dyDescent="0.25">
      <c r="A9600">
        <v>260.39987308904529</v>
      </c>
      <c r="B9600">
        <v>309.82424808171345</v>
      </c>
    </row>
    <row r="9601" spans="1:2" x14ac:dyDescent="0.25">
      <c r="A9601">
        <v>85.715811639759522</v>
      </c>
      <c r="B9601">
        <v>537.67113254188666</v>
      </c>
    </row>
    <row r="9602" spans="1:2" x14ac:dyDescent="0.25">
      <c r="A9602">
        <v>499.22635578478349</v>
      </c>
      <c r="B9602">
        <v>155.5635242774743</v>
      </c>
    </row>
    <row r="9603" spans="1:2" x14ac:dyDescent="0.25">
      <c r="A9603">
        <v>318.96125922939973</v>
      </c>
      <c r="B9603">
        <v>307.28518898540642</v>
      </c>
    </row>
    <row r="9604" spans="1:2" x14ac:dyDescent="0.25">
      <c r="A9604">
        <v>523.37260048219241</v>
      </c>
      <c r="B9604">
        <v>459.16165654469432</v>
      </c>
    </row>
    <row r="9605" spans="1:2" x14ac:dyDescent="0.25">
      <c r="A9605">
        <v>65.320291756950596</v>
      </c>
      <c r="B9605">
        <v>275.20798364207894</v>
      </c>
    </row>
    <row r="9606" spans="1:2" x14ac:dyDescent="0.25">
      <c r="A9606">
        <v>148.42524491103853</v>
      </c>
      <c r="B9606">
        <v>502.99630726035343</v>
      </c>
    </row>
    <row r="9607" spans="1:2" x14ac:dyDescent="0.25">
      <c r="A9607">
        <v>55.343791009247106</v>
      </c>
      <c r="B9607">
        <v>438.47071749015777</v>
      </c>
    </row>
    <row r="9608" spans="1:2" x14ac:dyDescent="0.25">
      <c r="A9608">
        <v>342.84934220777359</v>
      </c>
      <c r="B9608">
        <v>253.89475770934951</v>
      </c>
    </row>
    <row r="9609" spans="1:2" x14ac:dyDescent="0.25">
      <c r="A9609">
        <v>353.81921255320776</v>
      </c>
      <c r="B9609">
        <v>314.28606992703862</v>
      </c>
    </row>
    <row r="9610" spans="1:2" x14ac:dyDescent="0.25">
      <c r="A9610">
        <v>296.41709109710064</v>
      </c>
      <c r="B9610">
        <v>339.38171175832395</v>
      </c>
    </row>
    <row r="9611" spans="1:2" x14ac:dyDescent="0.25">
      <c r="A9611">
        <v>278.56850768584991</v>
      </c>
      <c r="B9611">
        <v>292.09394445642829</v>
      </c>
    </row>
    <row r="9612" spans="1:2" x14ac:dyDescent="0.25">
      <c r="A9612">
        <v>536.05914487136442</v>
      </c>
      <c r="B9612">
        <v>276.00482192449721</v>
      </c>
    </row>
    <row r="9613" spans="1:2" x14ac:dyDescent="0.25">
      <c r="A9613">
        <v>67.004913480025635</v>
      </c>
      <c r="B9613">
        <v>547.93359172338023</v>
      </c>
    </row>
    <row r="9614" spans="1:2" x14ac:dyDescent="0.25">
      <c r="A9614">
        <v>75.971251564073611</v>
      </c>
      <c r="B9614">
        <v>257.02963347270122</v>
      </c>
    </row>
    <row r="9615" spans="1:2" x14ac:dyDescent="0.25">
      <c r="A9615">
        <v>465.18295846430863</v>
      </c>
      <c r="B9615">
        <v>414.84878078554647</v>
      </c>
    </row>
    <row r="9616" spans="1:2" x14ac:dyDescent="0.25">
      <c r="A9616">
        <v>75.390119288931601</v>
      </c>
      <c r="B9616">
        <v>81.317159836180508</v>
      </c>
    </row>
    <row r="9617" spans="1:2" x14ac:dyDescent="0.25">
      <c r="A9617">
        <v>98.826615410507657</v>
      </c>
      <c r="B9617">
        <v>106.77430307405302</v>
      </c>
    </row>
    <row r="9618" spans="1:2" x14ac:dyDescent="0.25">
      <c r="A9618">
        <v>119.60697773029096</v>
      </c>
      <c r="B9618">
        <v>100.01148237060988</v>
      </c>
    </row>
    <row r="9619" spans="1:2" x14ac:dyDescent="0.25">
      <c r="A9619">
        <v>146.01428266243477</v>
      </c>
      <c r="B9619">
        <v>286.58833582567826</v>
      </c>
    </row>
    <row r="9620" spans="1:2" x14ac:dyDescent="0.25">
      <c r="A9620">
        <v>279.46829353168141</v>
      </c>
      <c r="B9620">
        <v>251.4078808715567</v>
      </c>
    </row>
    <row r="9621" spans="1:2" x14ac:dyDescent="0.25">
      <c r="A9621">
        <v>359.82201400911435</v>
      </c>
      <c r="B9621">
        <v>343.48248694441281</v>
      </c>
    </row>
    <row r="9622" spans="1:2" x14ac:dyDescent="0.25">
      <c r="A9622">
        <v>475.52873317667166</v>
      </c>
      <c r="B9622">
        <v>311.37577440717797</v>
      </c>
    </row>
    <row r="9623" spans="1:2" x14ac:dyDescent="0.25">
      <c r="A9623">
        <v>283.09690454334486</v>
      </c>
      <c r="B9623">
        <v>291.5723947196966</v>
      </c>
    </row>
    <row r="9624" spans="1:2" x14ac:dyDescent="0.25">
      <c r="A9624">
        <v>76.075014496291999</v>
      </c>
      <c r="B9624">
        <v>487.84936063722648</v>
      </c>
    </row>
    <row r="9625" spans="1:2" x14ac:dyDescent="0.25">
      <c r="A9625">
        <v>94.12327724712668</v>
      </c>
      <c r="B9625">
        <v>89.567959346459247</v>
      </c>
    </row>
    <row r="9626" spans="1:2" x14ac:dyDescent="0.25">
      <c r="A9626">
        <v>284.44122866203543</v>
      </c>
      <c r="B9626">
        <v>286.17749952245504</v>
      </c>
    </row>
    <row r="9627" spans="1:2" x14ac:dyDescent="0.25">
      <c r="A9627">
        <v>107.02762008586433</v>
      </c>
      <c r="B9627">
        <v>108.62687556946184</v>
      </c>
    </row>
    <row r="9628" spans="1:2" x14ac:dyDescent="0.25">
      <c r="A9628">
        <v>316.14720304132788</v>
      </c>
      <c r="B9628">
        <v>266.33903265319532</v>
      </c>
    </row>
    <row r="9629" spans="1:2" x14ac:dyDescent="0.25">
      <c r="A9629">
        <v>338.79181349475402</v>
      </c>
      <c r="B9629">
        <v>318.12777554732747</v>
      </c>
    </row>
    <row r="9630" spans="1:2" x14ac:dyDescent="0.25">
      <c r="A9630">
        <v>470.19409772026734</v>
      </c>
      <c r="B9630">
        <v>389.41160313730279</v>
      </c>
    </row>
    <row r="9631" spans="1:2" x14ac:dyDescent="0.25">
      <c r="A9631">
        <v>92.771691030610071</v>
      </c>
      <c r="B9631">
        <v>499.2095706045717</v>
      </c>
    </row>
    <row r="9632" spans="1:2" x14ac:dyDescent="0.25">
      <c r="A9632">
        <v>332.54310740885558</v>
      </c>
      <c r="B9632">
        <v>324.7304342337884</v>
      </c>
    </row>
    <row r="9633" spans="1:2" x14ac:dyDescent="0.25">
      <c r="A9633">
        <v>69.919281284091994</v>
      </c>
      <c r="B9633">
        <v>116.65302988840267</v>
      </c>
    </row>
    <row r="9634" spans="1:2" x14ac:dyDescent="0.25">
      <c r="A9634">
        <v>104.76543391414452</v>
      </c>
      <c r="B9634">
        <v>107.48516413295874</v>
      </c>
    </row>
    <row r="9635" spans="1:2" x14ac:dyDescent="0.25">
      <c r="A9635">
        <v>292.22931137410342</v>
      </c>
      <c r="B9635">
        <v>317.37048478389625</v>
      </c>
    </row>
    <row r="9636" spans="1:2" x14ac:dyDescent="0.25">
      <c r="A9636">
        <v>74.792035573045723</v>
      </c>
      <c r="B9636">
        <v>96.728934092971031</v>
      </c>
    </row>
    <row r="9637" spans="1:2" x14ac:dyDescent="0.25">
      <c r="A9637">
        <v>535.93401898251295</v>
      </c>
      <c r="B9637">
        <v>289.99755851924192</v>
      </c>
    </row>
    <row r="9638" spans="1:2" x14ac:dyDescent="0.25">
      <c r="A9638">
        <v>128.99269020417705</v>
      </c>
      <c r="B9638">
        <v>92.744096743990667</v>
      </c>
    </row>
    <row r="9639" spans="1:2" x14ac:dyDescent="0.25">
      <c r="A9639">
        <v>137.68800524994731</v>
      </c>
      <c r="B9639">
        <v>114.96332515671384</v>
      </c>
    </row>
    <row r="9640" spans="1:2" x14ac:dyDescent="0.25">
      <c r="A9640">
        <v>380.62015695031732</v>
      </c>
      <c r="B9640">
        <v>331.98254034941783</v>
      </c>
    </row>
    <row r="9641" spans="1:2" x14ac:dyDescent="0.25">
      <c r="A9641">
        <v>297.28021293776692</v>
      </c>
      <c r="B9641">
        <v>308.68817551236134</v>
      </c>
    </row>
    <row r="9642" spans="1:2" x14ac:dyDescent="0.25">
      <c r="A9642">
        <v>530.68178350169376</v>
      </c>
      <c r="B9642">
        <v>291.61503952146973</v>
      </c>
    </row>
    <row r="9643" spans="1:2" x14ac:dyDescent="0.25">
      <c r="A9643">
        <v>539.73662526322209</v>
      </c>
      <c r="B9643">
        <v>251.45268105105745</v>
      </c>
    </row>
    <row r="9644" spans="1:2" x14ac:dyDescent="0.25">
      <c r="A9644">
        <v>63.608203375347145</v>
      </c>
      <c r="B9644">
        <v>425.25742362743006</v>
      </c>
    </row>
    <row r="9645" spans="1:2" x14ac:dyDescent="0.25">
      <c r="A9645">
        <v>118.85396159195807</v>
      </c>
      <c r="B9645">
        <v>45.785384625196457</v>
      </c>
    </row>
    <row r="9646" spans="1:2" x14ac:dyDescent="0.25">
      <c r="A9646">
        <v>346.76676326198503</v>
      </c>
      <c r="B9646">
        <v>293.78584334408515</v>
      </c>
    </row>
    <row r="9647" spans="1:2" x14ac:dyDescent="0.25">
      <c r="A9647">
        <v>310.37802803693921</v>
      </c>
      <c r="B9647">
        <v>283.32773429865483</v>
      </c>
    </row>
    <row r="9648" spans="1:2" x14ac:dyDescent="0.25">
      <c r="A9648">
        <v>508.47956785790581</v>
      </c>
      <c r="B9648">
        <v>92.085024567400126</v>
      </c>
    </row>
    <row r="9649" spans="1:2" x14ac:dyDescent="0.25">
      <c r="A9649">
        <v>68.79632817581296</v>
      </c>
      <c r="B9649">
        <v>123.95445335423574</v>
      </c>
    </row>
    <row r="9650" spans="1:2" x14ac:dyDescent="0.25">
      <c r="A9650">
        <v>310.72471604857128</v>
      </c>
      <c r="B9650">
        <v>282.86239133449271</v>
      </c>
    </row>
    <row r="9651" spans="1:2" x14ac:dyDescent="0.25">
      <c r="A9651">
        <v>334.6391971106641</v>
      </c>
      <c r="B9651">
        <v>337.89843958657002</v>
      </c>
    </row>
    <row r="9652" spans="1:2" x14ac:dyDescent="0.25">
      <c r="A9652">
        <v>466.10766930143132</v>
      </c>
      <c r="B9652">
        <v>402.18359935300759</v>
      </c>
    </row>
    <row r="9653" spans="1:2" x14ac:dyDescent="0.25">
      <c r="A9653">
        <v>520.1528977324748</v>
      </c>
      <c r="B9653">
        <v>412.78878139591666</v>
      </c>
    </row>
    <row r="9654" spans="1:2" x14ac:dyDescent="0.25">
      <c r="A9654">
        <v>343.11837074055802</v>
      </c>
      <c r="B9654">
        <v>258.5842033411609</v>
      </c>
    </row>
    <row r="9655" spans="1:2" x14ac:dyDescent="0.25">
      <c r="A9655">
        <v>116.37761215533828</v>
      </c>
      <c r="B9655">
        <v>88.670242601074278</v>
      </c>
    </row>
    <row r="9656" spans="1:2" x14ac:dyDescent="0.25">
      <c r="A9656">
        <v>285.18214852083474</v>
      </c>
      <c r="B9656">
        <v>303.12101064992021</v>
      </c>
    </row>
    <row r="9657" spans="1:2" x14ac:dyDescent="0.25">
      <c r="A9657">
        <v>115.62953002576251</v>
      </c>
      <c r="B9657">
        <v>95.002849573211279</v>
      </c>
    </row>
    <row r="9658" spans="1:2" x14ac:dyDescent="0.25">
      <c r="A9658">
        <v>278.56554045938537</v>
      </c>
      <c r="B9658">
        <v>326.53900992299896</v>
      </c>
    </row>
    <row r="9659" spans="1:2" x14ac:dyDescent="0.25">
      <c r="A9659">
        <v>338.50245775538497</v>
      </c>
      <c r="B9659">
        <v>328.3812823909102</v>
      </c>
    </row>
    <row r="9660" spans="1:2" x14ac:dyDescent="0.25">
      <c r="A9660">
        <v>521.27292703024386</v>
      </c>
      <c r="B9660">
        <v>169.32737205114901</v>
      </c>
    </row>
    <row r="9661" spans="1:2" x14ac:dyDescent="0.25">
      <c r="A9661">
        <v>490.29969176305428</v>
      </c>
      <c r="B9661">
        <v>318.8680684835353</v>
      </c>
    </row>
    <row r="9662" spans="1:2" x14ac:dyDescent="0.25">
      <c r="A9662">
        <v>233.80315572721884</v>
      </c>
      <c r="B9662">
        <v>283.2151161172078</v>
      </c>
    </row>
    <row r="9663" spans="1:2" x14ac:dyDescent="0.25">
      <c r="A9663">
        <v>252.11837813258171</v>
      </c>
      <c r="B9663">
        <v>292.51849658321589</v>
      </c>
    </row>
    <row r="9664" spans="1:2" x14ac:dyDescent="0.25">
      <c r="A9664">
        <v>76.0628070925016</v>
      </c>
      <c r="B9664">
        <v>275.39933469649344</v>
      </c>
    </row>
    <row r="9665" spans="1:2" x14ac:dyDescent="0.25">
      <c r="A9665">
        <v>86.007014740607701</v>
      </c>
      <c r="B9665">
        <v>98.9706338965334</v>
      </c>
    </row>
    <row r="9666" spans="1:2" x14ac:dyDescent="0.25">
      <c r="A9666">
        <v>300.5313040674082</v>
      </c>
      <c r="B9666">
        <v>296.574251781567</v>
      </c>
    </row>
    <row r="9667" spans="1:2" x14ac:dyDescent="0.25">
      <c r="A9667">
        <v>98.11243018890957</v>
      </c>
      <c r="B9667">
        <v>527.13675344096191</v>
      </c>
    </row>
    <row r="9668" spans="1:2" x14ac:dyDescent="0.25">
      <c r="A9668">
        <v>135.42972990544513</v>
      </c>
      <c r="B9668">
        <v>94.121685631398577</v>
      </c>
    </row>
    <row r="9669" spans="1:2" x14ac:dyDescent="0.25">
      <c r="A9669">
        <v>311.47426473835367</v>
      </c>
      <c r="B9669">
        <v>381.50309440679848</v>
      </c>
    </row>
    <row r="9670" spans="1:2" x14ac:dyDescent="0.25">
      <c r="A9670">
        <v>399.45651981979609</v>
      </c>
      <c r="B9670">
        <v>311.44957195720053</v>
      </c>
    </row>
    <row r="9671" spans="1:2" x14ac:dyDescent="0.25">
      <c r="A9671">
        <v>117.18253770377487</v>
      </c>
      <c r="B9671">
        <v>73.233570926822722</v>
      </c>
    </row>
    <row r="9672" spans="1:2" x14ac:dyDescent="0.25">
      <c r="A9672">
        <v>278.35172962368233</v>
      </c>
      <c r="B9672">
        <v>233.98541846545413</v>
      </c>
    </row>
    <row r="9673" spans="1:2" x14ac:dyDescent="0.25">
      <c r="A9673">
        <v>54.730368968779565</v>
      </c>
      <c r="B9673">
        <v>527.5496688741722</v>
      </c>
    </row>
    <row r="9674" spans="1:2" x14ac:dyDescent="0.25">
      <c r="A9674">
        <v>149.46592608417006</v>
      </c>
      <c r="B9674">
        <v>457.857600634785</v>
      </c>
    </row>
    <row r="9675" spans="1:2" x14ac:dyDescent="0.25">
      <c r="A9675">
        <v>289.43414993846091</v>
      </c>
      <c r="B9675">
        <v>331.55635113216704</v>
      </c>
    </row>
    <row r="9676" spans="1:2" x14ac:dyDescent="0.25">
      <c r="A9676">
        <v>353.63667696656194</v>
      </c>
      <c r="B9676">
        <v>313.72557107970351</v>
      </c>
    </row>
    <row r="9677" spans="1:2" x14ac:dyDescent="0.25">
      <c r="A9677">
        <v>313.11937012360431</v>
      </c>
      <c r="B9677">
        <v>325.76384758867789</v>
      </c>
    </row>
    <row r="9678" spans="1:2" x14ac:dyDescent="0.25">
      <c r="A9678">
        <v>64.258247627185881</v>
      </c>
      <c r="B9678">
        <v>491.30375072481456</v>
      </c>
    </row>
    <row r="9679" spans="1:2" x14ac:dyDescent="0.25">
      <c r="A9679">
        <v>485.34348582415237</v>
      </c>
      <c r="B9679">
        <v>254.99282815027314</v>
      </c>
    </row>
    <row r="9680" spans="1:2" x14ac:dyDescent="0.25">
      <c r="A9680">
        <v>354.06191121437587</v>
      </c>
      <c r="B9680">
        <v>342.01319825369865</v>
      </c>
    </row>
    <row r="9681" spans="1:2" x14ac:dyDescent="0.25">
      <c r="A9681">
        <v>290.57922650536057</v>
      </c>
      <c r="B9681">
        <v>319.78676209546393</v>
      </c>
    </row>
    <row r="9682" spans="1:2" x14ac:dyDescent="0.25">
      <c r="A9682">
        <v>70.957060457167273</v>
      </c>
      <c r="B9682">
        <v>361.66844691305278</v>
      </c>
    </row>
    <row r="9683" spans="1:2" x14ac:dyDescent="0.25">
      <c r="A9683">
        <v>76.786095767082742</v>
      </c>
      <c r="B9683">
        <v>275.38926358836636</v>
      </c>
    </row>
    <row r="9684" spans="1:2" x14ac:dyDescent="0.25">
      <c r="A9684">
        <v>106.13761130807688</v>
      </c>
      <c r="B9684">
        <v>99.754436430521309</v>
      </c>
    </row>
    <row r="9685" spans="1:2" x14ac:dyDescent="0.25">
      <c r="A9685">
        <v>247.52524798968807</v>
      </c>
      <c r="B9685">
        <v>328.24513103405479</v>
      </c>
    </row>
    <row r="9686" spans="1:2" x14ac:dyDescent="0.25">
      <c r="A9686">
        <v>109.54289589571999</v>
      </c>
      <c r="B9686">
        <v>111.73989403469022</v>
      </c>
    </row>
    <row r="9687" spans="1:2" x14ac:dyDescent="0.25">
      <c r="A9687">
        <v>330.71475020988146</v>
      </c>
      <c r="B9687">
        <v>308.80072548170574</v>
      </c>
    </row>
    <row r="9688" spans="1:2" x14ac:dyDescent="0.25">
      <c r="A9688">
        <v>71.131015961180452</v>
      </c>
      <c r="B9688">
        <v>451.24088259529401</v>
      </c>
    </row>
    <row r="9689" spans="1:2" x14ac:dyDescent="0.25">
      <c r="A9689">
        <v>280.25887180119753</v>
      </c>
      <c r="B9689">
        <v>316.26671064514085</v>
      </c>
    </row>
    <row r="9690" spans="1:2" x14ac:dyDescent="0.25">
      <c r="A9690">
        <v>130.83437604907377</v>
      </c>
      <c r="B9690">
        <v>447.94763023773919</v>
      </c>
    </row>
    <row r="9691" spans="1:2" x14ac:dyDescent="0.25">
      <c r="A9691">
        <v>99.728424882050604</v>
      </c>
      <c r="B9691">
        <v>84.220539772650227</v>
      </c>
    </row>
    <row r="9692" spans="1:2" x14ac:dyDescent="0.25">
      <c r="A9692">
        <v>70.467433740850538</v>
      </c>
      <c r="B9692">
        <v>111.59119165095035</v>
      </c>
    </row>
    <row r="9693" spans="1:2" x14ac:dyDescent="0.25">
      <c r="A9693">
        <v>36.36738508939743</v>
      </c>
      <c r="B9693">
        <v>118.09216882975306</v>
      </c>
    </row>
    <row r="9694" spans="1:2" x14ac:dyDescent="0.25">
      <c r="A9694">
        <v>312.99570158153074</v>
      </c>
      <c r="B9694">
        <v>329.600300877064</v>
      </c>
    </row>
    <row r="9695" spans="1:2" x14ac:dyDescent="0.25">
      <c r="A9695">
        <v>245.87969922577031</v>
      </c>
      <c r="B9695">
        <v>270.98038875265047</v>
      </c>
    </row>
    <row r="9696" spans="1:2" x14ac:dyDescent="0.25">
      <c r="A9696">
        <v>289.99154513512622</v>
      </c>
      <c r="B9696">
        <v>291.31902086446644</v>
      </c>
    </row>
    <row r="9697" spans="1:2" x14ac:dyDescent="0.25">
      <c r="A9697">
        <v>296.28070099788602</v>
      </c>
      <c r="B9697">
        <v>304.99268253406626</v>
      </c>
    </row>
    <row r="9698" spans="1:2" x14ac:dyDescent="0.25">
      <c r="A9698">
        <v>302.57234660239192</v>
      </c>
      <c r="B9698">
        <v>281.92727161949733</v>
      </c>
    </row>
    <row r="9699" spans="1:2" x14ac:dyDescent="0.25">
      <c r="A9699">
        <v>526.28406628620257</v>
      </c>
      <c r="B9699">
        <v>386.695455793939</v>
      </c>
    </row>
    <row r="9700" spans="1:2" x14ac:dyDescent="0.25">
      <c r="A9700">
        <v>129.08927854150534</v>
      </c>
      <c r="B9700">
        <v>139.25342753063887</v>
      </c>
    </row>
    <row r="9701" spans="1:2" x14ac:dyDescent="0.25">
      <c r="A9701">
        <v>519.49369792779316</v>
      </c>
      <c r="B9701">
        <v>145.41611987670521</v>
      </c>
    </row>
    <row r="9702" spans="1:2" x14ac:dyDescent="0.25">
      <c r="A9702">
        <v>132.448805200354</v>
      </c>
      <c r="B9702">
        <v>572.22510452589495</v>
      </c>
    </row>
    <row r="9703" spans="1:2" x14ac:dyDescent="0.25">
      <c r="A9703">
        <v>291.88228230195818</v>
      </c>
      <c r="B9703">
        <v>271.14123289065901</v>
      </c>
    </row>
    <row r="9704" spans="1:2" x14ac:dyDescent="0.25">
      <c r="A9704">
        <v>307.34664808987873</v>
      </c>
      <c r="B9704">
        <v>336.05418896768242</v>
      </c>
    </row>
    <row r="9705" spans="1:2" x14ac:dyDescent="0.25">
      <c r="A9705">
        <v>375.50479494966567</v>
      </c>
      <c r="B9705">
        <v>316.55992036830867</v>
      </c>
    </row>
    <row r="9706" spans="1:2" x14ac:dyDescent="0.25">
      <c r="A9706">
        <v>276.68319338117726</v>
      </c>
      <c r="B9706">
        <v>272.89626207930269</v>
      </c>
    </row>
    <row r="9707" spans="1:2" x14ac:dyDescent="0.25">
      <c r="A9707">
        <v>481.36692403942993</v>
      </c>
      <c r="B9707">
        <v>371.40568254646445</v>
      </c>
    </row>
    <row r="9708" spans="1:2" x14ac:dyDescent="0.25">
      <c r="A9708">
        <v>141.41209143345441</v>
      </c>
      <c r="B9708">
        <v>576.29383220923489</v>
      </c>
    </row>
    <row r="9709" spans="1:2" x14ac:dyDescent="0.25">
      <c r="A9709">
        <v>69.563759805168957</v>
      </c>
      <c r="B9709">
        <v>96.202086549601518</v>
      </c>
    </row>
    <row r="9710" spans="1:2" x14ac:dyDescent="0.25">
      <c r="A9710">
        <v>312.42084408659139</v>
      </c>
      <c r="B9710">
        <v>318.08371052902658</v>
      </c>
    </row>
    <row r="9711" spans="1:2" x14ac:dyDescent="0.25">
      <c r="A9711">
        <v>358.92761691939086</v>
      </c>
      <c r="B9711">
        <v>244.69349076098297</v>
      </c>
    </row>
    <row r="9712" spans="1:2" x14ac:dyDescent="0.25">
      <c r="A9712">
        <v>100.86825159459212</v>
      </c>
      <c r="B9712">
        <v>576.52546769615765</v>
      </c>
    </row>
    <row r="9713" spans="1:2" x14ac:dyDescent="0.25">
      <c r="A9713">
        <v>292.5137558420829</v>
      </c>
      <c r="B9713">
        <v>294.52495558216469</v>
      </c>
    </row>
    <row r="9714" spans="1:2" x14ac:dyDescent="0.25">
      <c r="A9714">
        <v>539.8190252388074</v>
      </c>
      <c r="B9714">
        <v>478.81557664723658</v>
      </c>
    </row>
    <row r="9715" spans="1:2" x14ac:dyDescent="0.25">
      <c r="A9715">
        <v>146.4737240690738</v>
      </c>
      <c r="B9715">
        <v>123.0690147873247</v>
      </c>
    </row>
    <row r="9716" spans="1:2" x14ac:dyDescent="0.25">
      <c r="A9716">
        <v>321.93810360040516</v>
      </c>
      <c r="B9716">
        <v>312.99570158153074</v>
      </c>
    </row>
    <row r="9717" spans="1:2" x14ac:dyDescent="0.25">
      <c r="A9717">
        <v>303.90207333111903</v>
      </c>
      <c r="B9717">
        <v>290.46585799078457</v>
      </c>
    </row>
    <row r="9718" spans="1:2" x14ac:dyDescent="0.25">
      <c r="A9718">
        <v>285.7088141652639</v>
      </c>
      <c r="B9718">
        <v>295.88258106086869</v>
      </c>
    </row>
    <row r="9719" spans="1:2" x14ac:dyDescent="0.25">
      <c r="A9719">
        <v>308.83186430655769</v>
      </c>
      <c r="B9719">
        <v>256.07317941903602</v>
      </c>
    </row>
    <row r="9720" spans="1:2" x14ac:dyDescent="0.25">
      <c r="A9720">
        <v>538.0367442854091</v>
      </c>
      <c r="B9720">
        <v>444.57380901516768</v>
      </c>
    </row>
    <row r="9721" spans="1:2" x14ac:dyDescent="0.25">
      <c r="A9721">
        <v>65.347758415478992</v>
      </c>
      <c r="B9721">
        <v>574.78316599017307</v>
      </c>
    </row>
    <row r="9722" spans="1:2" x14ac:dyDescent="0.25">
      <c r="A9722">
        <v>504.81429486983853</v>
      </c>
      <c r="B9722">
        <v>445.21469771416361</v>
      </c>
    </row>
    <row r="9723" spans="1:2" x14ac:dyDescent="0.25">
      <c r="A9723">
        <v>522.14270455030976</v>
      </c>
      <c r="B9723">
        <v>438.62269966734823</v>
      </c>
    </row>
    <row r="9724" spans="1:2" x14ac:dyDescent="0.25">
      <c r="A9724">
        <v>264.46947534423089</v>
      </c>
      <c r="B9724">
        <v>315.85088966749026</v>
      </c>
    </row>
    <row r="9725" spans="1:2" x14ac:dyDescent="0.25">
      <c r="A9725">
        <v>85.286513037863187</v>
      </c>
      <c r="B9725">
        <v>64.960261422675103</v>
      </c>
    </row>
    <row r="9726" spans="1:2" x14ac:dyDescent="0.25">
      <c r="A9726">
        <v>89.374646247597411</v>
      </c>
      <c r="B9726">
        <v>123.65618456678931</v>
      </c>
    </row>
    <row r="9727" spans="1:2" x14ac:dyDescent="0.25">
      <c r="A9727">
        <v>78.450068738311529</v>
      </c>
      <c r="B9727">
        <v>128.97959348047152</v>
      </c>
    </row>
    <row r="9728" spans="1:2" x14ac:dyDescent="0.25">
      <c r="A9728">
        <v>283.49082943605026</v>
      </c>
      <c r="B9728">
        <v>316.57059556237073</v>
      </c>
    </row>
    <row r="9729" spans="1:2" x14ac:dyDescent="0.25">
      <c r="A9729">
        <v>513.2984405041658</v>
      </c>
      <c r="B9729">
        <v>338.23206274605553</v>
      </c>
    </row>
    <row r="9730" spans="1:2" x14ac:dyDescent="0.25">
      <c r="A9730">
        <v>511.59855952635274</v>
      </c>
      <c r="B9730">
        <v>136.64204840235601</v>
      </c>
    </row>
    <row r="9731" spans="1:2" x14ac:dyDescent="0.25">
      <c r="A9731">
        <v>462.51258888515883</v>
      </c>
      <c r="B9731">
        <v>169.76989043855099</v>
      </c>
    </row>
    <row r="9732" spans="1:2" x14ac:dyDescent="0.25">
      <c r="A9732">
        <v>146.20349742118594</v>
      </c>
      <c r="B9732">
        <v>283.18430127872557</v>
      </c>
    </row>
    <row r="9733" spans="1:2" x14ac:dyDescent="0.25">
      <c r="A9733">
        <v>89.328807714628056</v>
      </c>
      <c r="B9733">
        <v>114.90066097176168</v>
      </c>
    </row>
    <row r="9734" spans="1:2" x14ac:dyDescent="0.25">
      <c r="A9734">
        <v>114.57747202948667</v>
      </c>
      <c r="B9734">
        <v>120.27086338785011</v>
      </c>
    </row>
    <row r="9735" spans="1:2" x14ac:dyDescent="0.25">
      <c r="A9735">
        <v>119.04507583849605</v>
      </c>
      <c r="B9735">
        <v>528.03308206427198</v>
      </c>
    </row>
    <row r="9736" spans="1:2" x14ac:dyDescent="0.25">
      <c r="A9736">
        <v>108.52955963637214</v>
      </c>
      <c r="B9736">
        <v>103.43864030583063</v>
      </c>
    </row>
    <row r="9737" spans="1:2" x14ac:dyDescent="0.25">
      <c r="A9737">
        <v>75.110495142871514</v>
      </c>
      <c r="B9737">
        <v>106.62541879137279</v>
      </c>
    </row>
    <row r="9738" spans="1:2" x14ac:dyDescent="0.25">
      <c r="A9738">
        <v>258.41094460047316</v>
      </c>
      <c r="B9738">
        <v>329.03789209085517</v>
      </c>
    </row>
    <row r="9739" spans="1:2" x14ac:dyDescent="0.25">
      <c r="A9739">
        <v>242.53321347059682</v>
      </c>
      <c r="B9739">
        <v>303.84654867957579</v>
      </c>
    </row>
    <row r="9740" spans="1:2" x14ac:dyDescent="0.25">
      <c r="A9740">
        <v>549.73448896755883</v>
      </c>
      <c r="B9740">
        <v>324.30036317026276</v>
      </c>
    </row>
    <row r="9741" spans="1:2" x14ac:dyDescent="0.25">
      <c r="A9741">
        <v>132.41218298898281</v>
      </c>
      <c r="B9741">
        <v>350.3384502700888</v>
      </c>
    </row>
    <row r="9742" spans="1:2" x14ac:dyDescent="0.25">
      <c r="A9742">
        <v>106.40761754766572</v>
      </c>
      <c r="B9742">
        <v>77.155675878748298</v>
      </c>
    </row>
    <row r="9743" spans="1:2" x14ac:dyDescent="0.25">
      <c r="A9743">
        <v>301.2384589354042</v>
      </c>
      <c r="B9743">
        <v>359.40892151556909</v>
      </c>
    </row>
    <row r="9744" spans="1:2" x14ac:dyDescent="0.25">
      <c r="A9744">
        <v>90.397350993377486</v>
      </c>
      <c r="B9744">
        <v>357.45872371593373</v>
      </c>
    </row>
    <row r="9745" spans="1:2" x14ac:dyDescent="0.25">
      <c r="A9745">
        <v>131.03579821161534</v>
      </c>
      <c r="B9745">
        <v>270.84719382305366</v>
      </c>
    </row>
    <row r="9746" spans="1:2" x14ac:dyDescent="0.25">
      <c r="A9746">
        <v>78.656880397961373</v>
      </c>
      <c r="B9746">
        <v>399.4854579302347</v>
      </c>
    </row>
    <row r="9747" spans="1:2" x14ac:dyDescent="0.25">
      <c r="A9747">
        <v>311.28930762206437</v>
      </c>
      <c r="B9747">
        <v>230.55953382281587</v>
      </c>
    </row>
    <row r="9748" spans="1:2" x14ac:dyDescent="0.25">
      <c r="A9748">
        <v>122.94228949858089</v>
      </c>
      <c r="B9748">
        <v>389.77690969573047</v>
      </c>
    </row>
    <row r="9749" spans="1:2" x14ac:dyDescent="0.25">
      <c r="A9749">
        <v>114.65941750211641</v>
      </c>
      <c r="B9749">
        <v>96.230144461151212</v>
      </c>
    </row>
    <row r="9750" spans="1:2" x14ac:dyDescent="0.25">
      <c r="A9750">
        <v>326.57297955011018</v>
      </c>
      <c r="B9750">
        <v>293.15368768293411</v>
      </c>
    </row>
    <row r="9751" spans="1:2" x14ac:dyDescent="0.25">
      <c r="A9751">
        <v>328.48196345439646</v>
      </c>
      <c r="B9751">
        <v>340.77078301634174</v>
      </c>
    </row>
    <row r="9752" spans="1:2" x14ac:dyDescent="0.25">
      <c r="A9752">
        <v>109.37070833460494</v>
      </c>
      <c r="B9752">
        <v>481.72612689596241</v>
      </c>
    </row>
    <row r="9753" spans="1:2" x14ac:dyDescent="0.25">
      <c r="A9753">
        <v>73.770809447159991</v>
      </c>
      <c r="B9753">
        <v>86.558668751968071</v>
      </c>
    </row>
    <row r="9754" spans="1:2" x14ac:dyDescent="0.25">
      <c r="A9754">
        <v>358.0823325435631</v>
      </c>
      <c r="B9754">
        <v>257.16975718096364</v>
      </c>
    </row>
    <row r="9755" spans="1:2" x14ac:dyDescent="0.25">
      <c r="A9755">
        <v>483.23770867030856</v>
      </c>
      <c r="B9755">
        <v>480.7840205084384</v>
      </c>
    </row>
    <row r="9756" spans="1:2" x14ac:dyDescent="0.25">
      <c r="A9756">
        <v>372.828697739169</v>
      </c>
      <c r="B9756">
        <v>307.80629534347099</v>
      </c>
    </row>
    <row r="9757" spans="1:2" x14ac:dyDescent="0.25">
      <c r="A9757">
        <v>265.28918018157128</v>
      </c>
      <c r="B9757">
        <v>313.29634642388555</v>
      </c>
    </row>
    <row r="9758" spans="1:2" x14ac:dyDescent="0.25">
      <c r="A9758">
        <v>294.9933680909453</v>
      </c>
      <c r="B9758">
        <v>277.95678154943744</v>
      </c>
    </row>
    <row r="9759" spans="1:2" x14ac:dyDescent="0.25">
      <c r="A9759">
        <v>302.45948967858567</v>
      </c>
      <c r="B9759">
        <v>251.66176631755661</v>
      </c>
    </row>
    <row r="9760" spans="1:2" x14ac:dyDescent="0.25">
      <c r="A9760">
        <v>106.78273873104038</v>
      </c>
      <c r="B9760">
        <v>264.03912472914823</v>
      </c>
    </row>
    <row r="9761" spans="1:2" x14ac:dyDescent="0.25">
      <c r="A9761">
        <v>225.07910064887255</v>
      </c>
      <c r="B9761">
        <v>299.493934410566</v>
      </c>
    </row>
    <row r="9762" spans="1:2" x14ac:dyDescent="0.25">
      <c r="A9762">
        <v>346.75121090258472</v>
      </c>
      <c r="B9762">
        <v>333.76021595613565</v>
      </c>
    </row>
    <row r="9763" spans="1:2" x14ac:dyDescent="0.25">
      <c r="A9763">
        <v>79.887024892377667</v>
      </c>
      <c r="B9763">
        <v>83.558109306613915</v>
      </c>
    </row>
    <row r="9764" spans="1:2" x14ac:dyDescent="0.25">
      <c r="A9764">
        <v>464.78621784112062</v>
      </c>
      <c r="B9764">
        <v>448.49543748283332</v>
      </c>
    </row>
    <row r="9765" spans="1:2" x14ac:dyDescent="0.25">
      <c r="A9765">
        <v>109.70781002251897</v>
      </c>
      <c r="B9765">
        <v>108.25889401312452</v>
      </c>
    </row>
    <row r="9766" spans="1:2" x14ac:dyDescent="0.25">
      <c r="A9766">
        <v>95.018652043654583</v>
      </c>
      <c r="B9766">
        <v>78.466485117678531</v>
      </c>
    </row>
    <row r="9767" spans="1:2" x14ac:dyDescent="0.25">
      <c r="A9767">
        <v>255.83034433366265</v>
      </c>
      <c r="B9767">
        <v>335.6325017492054</v>
      </c>
    </row>
    <row r="9768" spans="1:2" x14ac:dyDescent="0.25">
      <c r="A9768">
        <v>320.69735955956276</v>
      </c>
      <c r="B9768">
        <v>329.26974502770463</v>
      </c>
    </row>
    <row r="9769" spans="1:2" x14ac:dyDescent="0.25">
      <c r="A9769">
        <v>149.01425214392529</v>
      </c>
      <c r="B9769">
        <v>292.41950743125705</v>
      </c>
    </row>
    <row r="9770" spans="1:2" x14ac:dyDescent="0.25">
      <c r="A9770">
        <v>105.55319275008515</v>
      </c>
      <c r="B9770">
        <v>93.18679329007864</v>
      </c>
    </row>
    <row r="9771" spans="1:2" x14ac:dyDescent="0.25">
      <c r="A9771">
        <v>122.40049070678651</v>
      </c>
      <c r="B9771">
        <v>113.84096321999095</v>
      </c>
    </row>
    <row r="9772" spans="1:2" x14ac:dyDescent="0.25">
      <c r="A9772">
        <v>250.96818565798458</v>
      </c>
      <c r="B9772">
        <v>357.09734978154302</v>
      </c>
    </row>
    <row r="9773" spans="1:2" x14ac:dyDescent="0.25">
      <c r="A9773">
        <v>113.10007019257179</v>
      </c>
      <c r="B9773">
        <v>251.49052400280769</v>
      </c>
    </row>
    <row r="9774" spans="1:2" x14ac:dyDescent="0.25">
      <c r="A9774">
        <v>113.68202902085613</v>
      </c>
      <c r="B9774">
        <v>104.94192136102356</v>
      </c>
    </row>
    <row r="9775" spans="1:2" x14ac:dyDescent="0.25">
      <c r="A9775">
        <v>119.06496436276939</v>
      </c>
      <c r="B9775">
        <v>79.912399794557132</v>
      </c>
    </row>
    <row r="9776" spans="1:2" x14ac:dyDescent="0.25">
      <c r="A9776">
        <v>281.43225639068987</v>
      </c>
      <c r="B9776">
        <v>282.23722741386155</v>
      </c>
    </row>
    <row r="9777" spans="1:2" x14ac:dyDescent="0.25">
      <c r="A9777">
        <v>112.02097337227315</v>
      </c>
      <c r="B9777">
        <v>99.918145476840436</v>
      </c>
    </row>
    <row r="9778" spans="1:2" x14ac:dyDescent="0.25">
      <c r="A9778">
        <v>92.284620020654984</v>
      </c>
      <c r="B9778">
        <v>80.422717271721922</v>
      </c>
    </row>
    <row r="9779" spans="1:2" x14ac:dyDescent="0.25">
      <c r="A9779">
        <v>73.423427945817821</v>
      </c>
      <c r="B9779">
        <v>110.19263891066657</v>
      </c>
    </row>
    <row r="9780" spans="1:2" x14ac:dyDescent="0.25">
      <c r="A9780">
        <v>67.136318446137011</v>
      </c>
      <c r="B9780">
        <v>112.31369424203876</v>
      </c>
    </row>
    <row r="9781" spans="1:2" x14ac:dyDescent="0.25">
      <c r="A9781">
        <v>276.89683368662372</v>
      </c>
      <c r="B9781">
        <v>252.92137100477703</v>
      </c>
    </row>
    <row r="9782" spans="1:2" x14ac:dyDescent="0.25">
      <c r="A9782">
        <v>455.63371684926909</v>
      </c>
      <c r="B9782">
        <v>288.42585528122805</v>
      </c>
    </row>
    <row r="9783" spans="1:2" x14ac:dyDescent="0.25">
      <c r="A9783">
        <v>92.149287209031172</v>
      </c>
      <c r="B9783">
        <v>120.72092684102245</v>
      </c>
    </row>
    <row r="9784" spans="1:2" x14ac:dyDescent="0.25">
      <c r="A9784">
        <v>343.95369614940137</v>
      </c>
      <c r="B9784">
        <v>245.80957718426362</v>
      </c>
    </row>
    <row r="9785" spans="1:2" x14ac:dyDescent="0.25">
      <c r="A9785">
        <v>81.423388817347586</v>
      </c>
      <c r="B9785">
        <v>123.62849045312032</v>
      </c>
    </row>
    <row r="9786" spans="1:2" x14ac:dyDescent="0.25">
      <c r="A9786">
        <v>134.82873580651358</v>
      </c>
      <c r="B9786">
        <v>65.501046972349286</v>
      </c>
    </row>
    <row r="9787" spans="1:2" x14ac:dyDescent="0.25">
      <c r="A9787">
        <v>102.64922164205927</v>
      </c>
      <c r="B9787">
        <v>125.12351784389466</v>
      </c>
    </row>
    <row r="9788" spans="1:2" x14ac:dyDescent="0.25">
      <c r="A9788">
        <v>257.8271854261402</v>
      </c>
      <c r="B9788">
        <v>274.12312495725928</v>
      </c>
    </row>
    <row r="9789" spans="1:2" x14ac:dyDescent="0.25">
      <c r="A9789">
        <v>322.36913587694289</v>
      </c>
      <c r="B9789">
        <v>261.07544575352222</v>
      </c>
    </row>
    <row r="9790" spans="1:2" x14ac:dyDescent="0.25">
      <c r="A9790">
        <v>309.05256456462666</v>
      </c>
      <c r="B9790">
        <v>276.34649844258092</v>
      </c>
    </row>
    <row r="9791" spans="1:2" x14ac:dyDescent="0.25">
      <c r="A9791">
        <v>114.90066225165563</v>
      </c>
      <c r="B9791">
        <v>369.21170690023496</v>
      </c>
    </row>
    <row r="9792" spans="1:2" x14ac:dyDescent="0.25">
      <c r="A9792">
        <v>130.47120578630938</v>
      </c>
      <c r="B9792">
        <v>488.39320047608874</v>
      </c>
    </row>
    <row r="9793" spans="1:2" x14ac:dyDescent="0.25">
      <c r="A9793">
        <v>74.906722854939289</v>
      </c>
      <c r="B9793">
        <v>84.046598910936154</v>
      </c>
    </row>
    <row r="9794" spans="1:2" x14ac:dyDescent="0.25">
      <c r="A9794">
        <v>511.51921140171515</v>
      </c>
      <c r="B9794">
        <v>81.830805383465076</v>
      </c>
    </row>
    <row r="9795" spans="1:2" x14ac:dyDescent="0.25">
      <c r="A9795">
        <v>148.51374858851892</v>
      </c>
      <c r="B9795">
        <v>537.48985259559925</v>
      </c>
    </row>
    <row r="9796" spans="1:2" x14ac:dyDescent="0.25">
      <c r="A9796">
        <v>103.162585926475</v>
      </c>
      <c r="B9796">
        <v>81.543169269571081</v>
      </c>
    </row>
    <row r="9797" spans="1:2" x14ac:dyDescent="0.25">
      <c r="A9797">
        <v>515.12649922177798</v>
      </c>
      <c r="B9797">
        <v>107.37479781487471</v>
      </c>
    </row>
    <row r="9798" spans="1:2" x14ac:dyDescent="0.25">
      <c r="A9798">
        <v>116.04205450605792</v>
      </c>
      <c r="B9798">
        <v>447.26279488509783</v>
      </c>
    </row>
    <row r="9799" spans="1:2" x14ac:dyDescent="0.25">
      <c r="A9799">
        <v>134.8628192999054</v>
      </c>
      <c r="B9799">
        <v>408.0458998382519</v>
      </c>
    </row>
    <row r="9800" spans="1:2" x14ac:dyDescent="0.25">
      <c r="A9800">
        <v>106.6868778958451</v>
      </c>
      <c r="B9800">
        <v>114.56951395084616</v>
      </c>
    </row>
    <row r="9801" spans="1:2" x14ac:dyDescent="0.25">
      <c r="A9801">
        <v>269.52071796840755</v>
      </c>
      <c r="B9801">
        <v>318.26297193474602</v>
      </c>
    </row>
    <row r="9802" spans="1:2" x14ac:dyDescent="0.25">
      <c r="A9802">
        <v>311.26222741731908</v>
      </c>
      <c r="B9802">
        <v>281.03314737818437</v>
      </c>
    </row>
    <row r="9803" spans="1:2" x14ac:dyDescent="0.25">
      <c r="A9803">
        <v>71.417889950254832</v>
      </c>
      <c r="B9803">
        <v>302.75246436964017</v>
      </c>
    </row>
    <row r="9804" spans="1:2" x14ac:dyDescent="0.25">
      <c r="A9804">
        <v>339.58907655032817</v>
      </c>
      <c r="B9804">
        <v>292.21979578578612</v>
      </c>
    </row>
    <row r="9805" spans="1:2" x14ac:dyDescent="0.25">
      <c r="A9805">
        <v>102.54431142820977</v>
      </c>
      <c r="B9805">
        <v>113.27875907009002</v>
      </c>
    </row>
    <row r="9806" spans="1:2" x14ac:dyDescent="0.25">
      <c r="A9806">
        <v>326.89043867576402</v>
      </c>
      <c r="B9806">
        <v>317.19170086289523</v>
      </c>
    </row>
    <row r="9807" spans="1:2" x14ac:dyDescent="0.25">
      <c r="A9807">
        <v>274.17639860941563</v>
      </c>
      <c r="B9807">
        <v>310.53409732776345</v>
      </c>
    </row>
    <row r="9808" spans="1:2" x14ac:dyDescent="0.25">
      <c r="A9808">
        <v>137.56065553758356</v>
      </c>
      <c r="B9808">
        <v>440.80721457564016</v>
      </c>
    </row>
    <row r="9809" spans="1:2" x14ac:dyDescent="0.25">
      <c r="A9809">
        <v>76.252021851252778</v>
      </c>
      <c r="B9809">
        <v>518.97915585802798</v>
      </c>
    </row>
    <row r="9810" spans="1:2" x14ac:dyDescent="0.25">
      <c r="A9810">
        <v>299.80839220370399</v>
      </c>
      <c r="B9810">
        <v>331.64823283441365</v>
      </c>
    </row>
    <row r="9811" spans="1:2" x14ac:dyDescent="0.25">
      <c r="A9811">
        <v>285.46925326081691</v>
      </c>
      <c r="B9811">
        <v>347.7426056022523</v>
      </c>
    </row>
    <row r="9812" spans="1:2" x14ac:dyDescent="0.25">
      <c r="A9812">
        <v>114.77976638852851</v>
      </c>
      <c r="B9812">
        <v>118.04846760933287</v>
      </c>
    </row>
    <row r="9813" spans="1:2" x14ac:dyDescent="0.25">
      <c r="A9813">
        <v>339.49610345443944</v>
      </c>
      <c r="B9813">
        <v>299.75099171933834</v>
      </c>
    </row>
    <row r="9814" spans="1:2" x14ac:dyDescent="0.25">
      <c r="A9814">
        <v>538.8515884884182</v>
      </c>
      <c r="B9814">
        <v>146.85048982207707</v>
      </c>
    </row>
    <row r="9815" spans="1:2" x14ac:dyDescent="0.25">
      <c r="A9815">
        <v>523.59843745231478</v>
      </c>
      <c r="B9815">
        <v>172.77596362193668</v>
      </c>
    </row>
    <row r="9816" spans="1:2" x14ac:dyDescent="0.25">
      <c r="A9816">
        <v>76.59688100833155</v>
      </c>
      <c r="B9816">
        <v>335.65477462080753</v>
      </c>
    </row>
    <row r="9817" spans="1:2" x14ac:dyDescent="0.25">
      <c r="A9817">
        <v>242.54767443635501</v>
      </c>
      <c r="B9817">
        <v>282.6403609404224</v>
      </c>
    </row>
    <row r="9818" spans="1:2" x14ac:dyDescent="0.25">
      <c r="A9818">
        <v>318.21324531192658</v>
      </c>
      <c r="B9818">
        <v>290.45378444861853</v>
      </c>
    </row>
    <row r="9819" spans="1:2" x14ac:dyDescent="0.25">
      <c r="A9819">
        <v>130.86794640949736</v>
      </c>
      <c r="B9819">
        <v>487.5774407177953</v>
      </c>
    </row>
    <row r="9820" spans="1:2" x14ac:dyDescent="0.25">
      <c r="A9820">
        <v>456.62556840723897</v>
      </c>
      <c r="B9820">
        <v>372.10760826441236</v>
      </c>
    </row>
    <row r="9821" spans="1:2" x14ac:dyDescent="0.25">
      <c r="A9821">
        <v>318.74315103123081</v>
      </c>
      <c r="B9821">
        <v>320.91042006213684</v>
      </c>
    </row>
    <row r="9822" spans="1:2" x14ac:dyDescent="0.25">
      <c r="A9822">
        <v>253.33350852888543</v>
      </c>
      <c r="B9822">
        <v>301.64745870279148</v>
      </c>
    </row>
    <row r="9823" spans="1:2" x14ac:dyDescent="0.25">
      <c r="A9823">
        <v>529.90356151005585</v>
      </c>
      <c r="B9823">
        <v>422.3105563524278</v>
      </c>
    </row>
    <row r="9824" spans="1:2" x14ac:dyDescent="0.25">
      <c r="A9824">
        <v>484.48896755882441</v>
      </c>
      <c r="B9824">
        <v>446.05395672475356</v>
      </c>
    </row>
    <row r="9825" spans="1:2" x14ac:dyDescent="0.25">
      <c r="A9825">
        <v>289.99154513512622</v>
      </c>
      <c r="B9825">
        <v>332.48117081966484</v>
      </c>
    </row>
    <row r="9826" spans="1:2" x14ac:dyDescent="0.25">
      <c r="A9826">
        <v>62.680440687276835</v>
      </c>
      <c r="B9826">
        <v>329.22940763573109</v>
      </c>
    </row>
    <row r="9827" spans="1:2" x14ac:dyDescent="0.25">
      <c r="A9827">
        <v>125.83849604785303</v>
      </c>
      <c r="B9827">
        <v>419.63774529251992</v>
      </c>
    </row>
    <row r="9828" spans="1:2" x14ac:dyDescent="0.25">
      <c r="A9828">
        <v>121.31870479445784</v>
      </c>
      <c r="B9828">
        <v>514.86007263405259</v>
      </c>
    </row>
    <row r="9829" spans="1:2" x14ac:dyDescent="0.25">
      <c r="A9829">
        <v>336.53610747278435</v>
      </c>
      <c r="B9829">
        <v>312.41835434484528</v>
      </c>
    </row>
    <row r="9830" spans="1:2" x14ac:dyDescent="0.25">
      <c r="A9830">
        <v>136.48030030213323</v>
      </c>
      <c r="B9830">
        <v>293.48704489272745</v>
      </c>
    </row>
    <row r="9831" spans="1:2" x14ac:dyDescent="0.25">
      <c r="A9831">
        <v>266.06632066686871</v>
      </c>
      <c r="B9831">
        <v>214.54824339598417</v>
      </c>
    </row>
    <row r="9832" spans="1:2" x14ac:dyDescent="0.25">
      <c r="A9832">
        <v>465.68956572161017</v>
      </c>
      <c r="B9832">
        <v>336.53828547013768</v>
      </c>
    </row>
    <row r="9833" spans="1:2" x14ac:dyDescent="0.25">
      <c r="A9833">
        <v>73.154393139439065</v>
      </c>
      <c r="B9833">
        <v>269.61851863155005</v>
      </c>
    </row>
    <row r="9834" spans="1:2" x14ac:dyDescent="0.25">
      <c r="A9834">
        <v>111.26285592211676</v>
      </c>
      <c r="B9834">
        <v>335.95690786461989</v>
      </c>
    </row>
    <row r="9835" spans="1:2" x14ac:dyDescent="0.25">
      <c r="A9835">
        <v>109.78188836597838</v>
      </c>
      <c r="B9835">
        <v>128.02917151711881</v>
      </c>
    </row>
    <row r="9836" spans="1:2" x14ac:dyDescent="0.25">
      <c r="A9836">
        <v>304.11509972764179</v>
      </c>
      <c r="B9836">
        <v>271.65459717507474</v>
      </c>
    </row>
    <row r="9837" spans="1:2" x14ac:dyDescent="0.25">
      <c r="A9837">
        <v>54.834131900997953</v>
      </c>
      <c r="B9837">
        <v>485.09994811853392</v>
      </c>
    </row>
    <row r="9838" spans="1:2" x14ac:dyDescent="0.25">
      <c r="A9838">
        <v>142.19641712698751</v>
      </c>
      <c r="B9838">
        <v>407.96533097323527</v>
      </c>
    </row>
    <row r="9839" spans="1:2" x14ac:dyDescent="0.25">
      <c r="A9839">
        <v>341.87295417068526</v>
      </c>
      <c r="B9839">
        <v>296.98277406423585</v>
      </c>
    </row>
    <row r="9840" spans="1:2" x14ac:dyDescent="0.25">
      <c r="A9840">
        <v>90.095511748222634</v>
      </c>
      <c r="B9840">
        <v>106.51075424684677</v>
      </c>
    </row>
    <row r="9841" spans="1:2" x14ac:dyDescent="0.25">
      <c r="A9841">
        <v>545.7518234809412</v>
      </c>
      <c r="B9841">
        <v>143.6155278176214</v>
      </c>
    </row>
    <row r="9842" spans="1:2" x14ac:dyDescent="0.25">
      <c r="A9842">
        <v>479.5266579180273</v>
      </c>
      <c r="B9842">
        <v>210.9241004669332</v>
      </c>
    </row>
    <row r="9843" spans="1:2" x14ac:dyDescent="0.25">
      <c r="A9843">
        <v>88.147214935452212</v>
      </c>
      <c r="B9843">
        <v>118.51544766395818</v>
      </c>
    </row>
    <row r="9844" spans="1:2" x14ac:dyDescent="0.25">
      <c r="A9844">
        <v>269.46301052958006</v>
      </c>
      <c r="B9844">
        <v>286.91095015601604</v>
      </c>
    </row>
    <row r="9845" spans="1:2" x14ac:dyDescent="0.25">
      <c r="A9845">
        <v>301.87504838322639</v>
      </c>
      <c r="B9845">
        <v>292.58476464092382</v>
      </c>
    </row>
    <row r="9846" spans="1:2" x14ac:dyDescent="0.25">
      <c r="A9846">
        <v>455.92059083834346</v>
      </c>
      <c r="B9846">
        <v>238.97061067537462</v>
      </c>
    </row>
    <row r="9847" spans="1:2" x14ac:dyDescent="0.25">
      <c r="A9847">
        <v>140.61555833613085</v>
      </c>
      <c r="B9847">
        <v>572.73873104037602</v>
      </c>
    </row>
    <row r="9848" spans="1:2" x14ac:dyDescent="0.25">
      <c r="A9848">
        <v>291.4672798695392</v>
      </c>
      <c r="B9848">
        <v>325.72073753981385</v>
      </c>
    </row>
    <row r="9849" spans="1:2" x14ac:dyDescent="0.25">
      <c r="A9849">
        <v>308.3607915257744</v>
      </c>
      <c r="B9849">
        <v>347.52405402541626</v>
      </c>
    </row>
    <row r="9850" spans="1:2" x14ac:dyDescent="0.25">
      <c r="A9850">
        <v>472.85836359752187</v>
      </c>
      <c r="B9850">
        <v>375.43412579729608</v>
      </c>
    </row>
    <row r="9851" spans="1:2" x14ac:dyDescent="0.25">
      <c r="A9851">
        <v>85.054864737321623</v>
      </c>
      <c r="B9851">
        <v>111.74535100290086</v>
      </c>
    </row>
    <row r="9852" spans="1:2" x14ac:dyDescent="0.25">
      <c r="A9852">
        <v>299.96671249391511</v>
      </c>
      <c r="B9852">
        <v>265.46339389169589</v>
      </c>
    </row>
    <row r="9853" spans="1:2" x14ac:dyDescent="0.25">
      <c r="A9853">
        <v>462.762840662862</v>
      </c>
      <c r="B9853">
        <v>315.17532883693963</v>
      </c>
    </row>
    <row r="9854" spans="1:2" x14ac:dyDescent="0.25">
      <c r="A9854">
        <v>268.15081431122962</v>
      </c>
      <c r="B9854">
        <v>310.75895852409303</v>
      </c>
    </row>
    <row r="9855" spans="1:2" x14ac:dyDescent="0.25">
      <c r="A9855">
        <v>482.58156071657459</v>
      </c>
      <c r="B9855">
        <v>541.85155796990875</v>
      </c>
    </row>
    <row r="9856" spans="1:2" x14ac:dyDescent="0.25">
      <c r="A9856">
        <v>472.91329691457872</v>
      </c>
      <c r="B9856">
        <v>472.52876369518111</v>
      </c>
    </row>
    <row r="9857" spans="1:2" x14ac:dyDescent="0.25">
      <c r="A9857">
        <v>462.32337412640766</v>
      </c>
      <c r="B9857">
        <v>481.76061281167028</v>
      </c>
    </row>
    <row r="9858" spans="1:2" x14ac:dyDescent="0.25">
      <c r="A9858">
        <v>304.4953821998206</v>
      </c>
      <c r="B9858">
        <v>277.19819475605618</v>
      </c>
    </row>
    <row r="9859" spans="1:2" x14ac:dyDescent="0.25">
      <c r="A9859">
        <v>121.4817191590555</v>
      </c>
      <c r="B9859">
        <v>102.79746927844826</v>
      </c>
    </row>
    <row r="9860" spans="1:2" x14ac:dyDescent="0.25">
      <c r="A9860">
        <v>317.71082906998345</v>
      </c>
      <c r="B9860">
        <v>292.2483084446867</v>
      </c>
    </row>
    <row r="9861" spans="1:2" x14ac:dyDescent="0.25">
      <c r="A9861">
        <v>349.09306881017983</v>
      </c>
      <c r="B9861">
        <v>313.76383806928061</v>
      </c>
    </row>
    <row r="9862" spans="1:2" x14ac:dyDescent="0.25">
      <c r="A9862">
        <v>339.31663741241209</v>
      </c>
      <c r="B9862">
        <v>301.11444933281746</v>
      </c>
    </row>
    <row r="9863" spans="1:2" x14ac:dyDescent="0.25">
      <c r="A9863">
        <v>149.77721488082523</v>
      </c>
      <c r="B9863">
        <v>512.02002014221625</v>
      </c>
    </row>
    <row r="9864" spans="1:2" x14ac:dyDescent="0.25">
      <c r="A9864">
        <v>68.253120517593914</v>
      </c>
      <c r="B9864">
        <v>283.4058656575213</v>
      </c>
    </row>
    <row r="9865" spans="1:2" x14ac:dyDescent="0.25">
      <c r="A9865">
        <v>271.55759956513066</v>
      </c>
      <c r="B9865">
        <v>313.77400167257292</v>
      </c>
    </row>
    <row r="9866" spans="1:2" x14ac:dyDescent="0.25">
      <c r="A9866">
        <v>298.87634203332709</v>
      </c>
      <c r="B9866">
        <v>305.34905666427221</v>
      </c>
    </row>
    <row r="9867" spans="1:2" x14ac:dyDescent="0.25">
      <c r="A9867">
        <v>469.02218695638908</v>
      </c>
      <c r="B9867">
        <v>168.91537217322306</v>
      </c>
    </row>
    <row r="9868" spans="1:2" x14ac:dyDescent="0.25">
      <c r="A9868">
        <v>502.54676961577195</v>
      </c>
      <c r="B9868">
        <v>218.08069093905453</v>
      </c>
    </row>
    <row r="9869" spans="1:2" x14ac:dyDescent="0.25">
      <c r="A9869">
        <v>74.007641867501661</v>
      </c>
      <c r="B9869">
        <v>105.42133875569561</v>
      </c>
    </row>
    <row r="9870" spans="1:2" x14ac:dyDescent="0.25">
      <c r="A9870">
        <v>77.008201312855817</v>
      </c>
      <c r="B9870">
        <v>97.279769559099805</v>
      </c>
    </row>
    <row r="9871" spans="1:2" x14ac:dyDescent="0.25">
      <c r="A9871">
        <v>80.579546494949184</v>
      </c>
      <c r="B9871">
        <v>306.47877437665943</v>
      </c>
    </row>
    <row r="9872" spans="1:2" x14ac:dyDescent="0.25">
      <c r="A9872">
        <v>107.6097903378399</v>
      </c>
      <c r="B9872">
        <v>444.11053804132212</v>
      </c>
    </row>
    <row r="9873" spans="1:2" x14ac:dyDescent="0.25">
      <c r="A9873">
        <v>133.04391613513596</v>
      </c>
      <c r="B9873">
        <v>434.43220313119906</v>
      </c>
    </row>
    <row r="9874" spans="1:2" x14ac:dyDescent="0.25">
      <c r="A9874">
        <v>67.365031891842406</v>
      </c>
      <c r="B9874">
        <v>524.32691427350687</v>
      </c>
    </row>
    <row r="9875" spans="1:2" x14ac:dyDescent="0.25">
      <c r="A9875">
        <v>103.1269337341655</v>
      </c>
      <c r="B9875">
        <v>98.955308910808526</v>
      </c>
    </row>
    <row r="9876" spans="1:2" x14ac:dyDescent="0.25">
      <c r="A9876">
        <v>322.26627202617237</v>
      </c>
      <c r="B9876">
        <v>286.62766529378132</v>
      </c>
    </row>
    <row r="9877" spans="1:2" x14ac:dyDescent="0.25">
      <c r="A9877">
        <v>205.24956956505775</v>
      </c>
      <c r="B9877">
        <v>327.94274678308284</v>
      </c>
    </row>
    <row r="9878" spans="1:2" x14ac:dyDescent="0.25">
      <c r="A9878">
        <v>297.27560862083919</v>
      </c>
      <c r="B9878">
        <v>335.04014784994069</v>
      </c>
    </row>
    <row r="9879" spans="1:2" x14ac:dyDescent="0.25">
      <c r="A9879">
        <v>360.10986908222549</v>
      </c>
      <c r="B9879">
        <v>275.29207576008048</v>
      </c>
    </row>
    <row r="9880" spans="1:2" x14ac:dyDescent="0.25">
      <c r="A9880">
        <v>453.47911008026369</v>
      </c>
      <c r="B9880">
        <v>58.316293832209233</v>
      </c>
    </row>
    <row r="9881" spans="1:2" x14ac:dyDescent="0.25">
      <c r="A9881">
        <v>482.81350138859216</v>
      </c>
      <c r="B9881">
        <v>132.30842005676442</v>
      </c>
    </row>
    <row r="9882" spans="1:2" x14ac:dyDescent="0.25">
      <c r="A9882">
        <v>520.0552385021515</v>
      </c>
      <c r="B9882">
        <v>214.37269203772087</v>
      </c>
    </row>
    <row r="9883" spans="1:2" x14ac:dyDescent="0.25">
      <c r="A9883">
        <v>326.72959453775547</v>
      </c>
      <c r="B9883">
        <v>318.14431698221597</v>
      </c>
    </row>
    <row r="9884" spans="1:2" x14ac:dyDescent="0.25">
      <c r="A9884">
        <v>549.63072603534044</v>
      </c>
      <c r="B9884">
        <v>135.63493758964813</v>
      </c>
    </row>
    <row r="9885" spans="1:2" x14ac:dyDescent="0.25">
      <c r="A9885">
        <v>526.57094027527694</v>
      </c>
      <c r="B9885">
        <v>161.59092989898375</v>
      </c>
    </row>
    <row r="9886" spans="1:2" x14ac:dyDescent="0.25">
      <c r="A9886">
        <v>509.61485641041293</v>
      </c>
      <c r="B9886">
        <v>445.61143833735161</v>
      </c>
    </row>
    <row r="9887" spans="1:2" x14ac:dyDescent="0.25">
      <c r="A9887">
        <v>105.88790953770513</v>
      </c>
      <c r="B9887">
        <v>118.91130523290485</v>
      </c>
    </row>
    <row r="9888" spans="1:2" x14ac:dyDescent="0.25">
      <c r="A9888">
        <v>314.79452294006478</v>
      </c>
      <c r="B9888">
        <v>281.23171280894894</v>
      </c>
    </row>
    <row r="9889" spans="1:2" x14ac:dyDescent="0.25">
      <c r="A9889">
        <v>320.33777946053306</v>
      </c>
      <c r="B9889">
        <v>287.94081648156862</v>
      </c>
    </row>
    <row r="9890" spans="1:2" x14ac:dyDescent="0.25">
      <c r="A9890">
        <v>278.63951648469083</v>
      </c>
      <c r="B9890">
        <v>324.53753040754236</v>
      </c>
    </row>
    <row r="9891" spans="1:2" x14ac:dyDescent="0.25">
      <c r="A9891">
        <v>101.75939207129124</v>
      </c>
      <c r="B9891">
        <v>314.75722525711842</v>
      </c>
    </row>
    <row r="9892" spans="1:2" x14ac:dyDescent="0.25">
      <c r="A9892">
        <v>117.58880898705684</v>
      </c>
      <c r="B9892">
        <v>114.98356141382828</v>
      </c>
    </row>
    <row r="9893" spans="1:2" x14ac:dyDescent="0.25">
      <c r="A9893">
        <v>323.59719246669556</v>
      </c>
      <c r="B9893">
        <v>316.64552655711304</v>
      </c>
    </row>
    <row r="9894" spans="1:2" x14ac:dyDescent="0.25">
      <c r="A9894">
        <v>130.72450941496018</v>
      </c>
      <c r="B9894">
        <v>257.68425550096134</v>
      </c>
    </row>
    <row r="9895" spans="1:2" x14ac:dyDescent="0.25">
      <c r="A9895">
        <v>92.927335428937653</v>
      </c>
      <c r="B9895">
        <v>507.92107913449507</v>
      </c>
    </row>
    <row r="9896" spans="1:2" x14ac:dyDescent="0.25">
      <c r="A9896">
        <v>124.62293196003884</v>
      </c>
      <c r="B9896">
        <v>107.95989762991667</v>
      </c>
    </row>
    <row r="9897" spans="1:2" x14ac:dyDescent="0.25">
      <c r="A9897">
        <v>309.11265942704631</v>
      </c>
      <c r="B9897">
        <v>242.09611031692475</v>
      </c>
    </row>
    <row r="9898" spans="1:2" x14ac:dyDescent="0.25">
      <c r="A9898">
        <v>143.99090548417615</v>
      </c>
      <c r="B9898">
        <v>383.29111606189156</v>
      </c>
    </row>
    <row r="9899" spans="1:2" x14ac:dyDescent="0.25">
      <c r="A9899">
        <v>147.50663777581104</v>
      </c>
      <c r="B9899">
        <v>477.47611926633499</v>
      </c>
    </row>
    <row r="9900" spans="1:2" x14ac:dyDescent="0.25">
      <c r="A9900">
        <v>123.07792783540208</v>
      </c>
      <c r="B9900">
        <v>106.12640178587753</v>
      </c>
    </row>
    <row r="9901" spans="1:2" x14ac:dyDescent="0.25">
      <c r="A9901">
        <v>86.071406965493225</v>
      </c>
      <c r="B9901">
        <v>128.46891220542602</v>
      </c>
    </row>
    <row r="9902" spans="1:2" x14ac:dyDescent="0.25">
      <c r="A9902">
        <v>509.44700460829495</v>
      </c>
      <c r="B9902">
        <v>199.61699270607622</v>
      </c>
    </row>
    <row r="9903" spans="1:2" x14ac:dyDescent="0.25">
      <c r="A9903">
        <v>459.34171575060276</v>
      </c>
      <c r="B9903">
        <v>80.594805749687183</v>
      </c>
    </row>
    <row r="9904" spans="1:2" x14ac:dyDescent="0.25">
      <c r="A9904">
        <v>79.150379658676684</v>
      </c>
      <c r="B9904">
        <v>92.01027094386518</v>
      </c>
    </row>
    <row r="9905" spans="1:2" x14ac:dyDescent="0.25">
      <c r="A9905">
        <v>56.915494247260966</v>
      </c>
      <c r="B9905">
        <v>316.94265572069457</v>
      </c>
    </row>
    <row r="9906" spans="1:2" x14ac:dyDescent="0.25">
      <c r="A9906">
        <v>95.614643921726383</v>
      </c>
      <c r="B9906">
        <v>104.66004621557659</v>
      </c>
    </row>
    <row r="9907" spans="1:2" x14ac:dyDescent="0.25">
      <c r="A9907">
        <v>294.93286395590985</v>
      </c>
      <c r="B9907">
        <v>331.85321020282572</v>
      </c>
    </row>
    <row r="9908" spans="1:2" x14ac:dyDescent="0.25">
      <c r="A9908">
        <v>142.37952818384349</v>
      </c>
      <c r="B9908">
        <v>423.13241981261638</v>
      </c>
    </row>
    <row r="9909" spans="1:2" x14ac:dyDescent="0.25">
      <c r="A9909">
        <v>127.49259926145207</v>
      </c>
      <c r="B9909">
        <v>393.03994872890405</v>
      </c>
    </row>
    <row r="9910" spans="1:2" x14ac:dyDescent="0.25">
      <c r="A9910">
        <v>84.675969244563021</v>
      </c>
      <c r="B9910">
        <v>99.382566784333903</v>
      </c>
    </row>
    <row r="9911" spans="1:2" x14ac:dyDescent="0.25">
      <c r="A9911">
        <v>111.21857167163398</v>
      </c>
      <c r="B9911">
        <v>80.9519067639485</v>
      </c>
    </row>
    <row r="9912" spans="1:2" x14ac:dyDescent="0.25">
      <c r="A9912">
        <v>57.068086794640948</v>
      </c>
      <c r="B9912">
        <v>271.34067812128058</v>
      </c>
    </row>
    <row r="9913" spans="1:2" x14ac:dyDescent="0.25">
      <c r="A9913">
        <v>117.16703081910964</v>
      </c>
      <c r="B9913">
        <v>66.425275488290936</v>
      </c>
    </row>
    <row r="9914" spans="1:2" x14ac:dyDescent="0.25">
      <c r="A9914">
        <v>251.48441485071089</v>
      </c>
      <c r="B9914">
        <v>298.95901510171825</v>
      </c>
    </row>
    <row r="9915" spans="1:2" x14ac:dyDescent="0.25">
      <c r="A9915">
        <v>310.47308160195826</v>
      </c>
      <c r="B9915">
        <v>267.72019130730769</v>
      </c>
    </row>
    <row r="9916" spans="1:2" x14ac:dyDescent="0.25">
      <c r="A9916">
        <v>61.20639667958617</v>
      </c>
      <c r="B9916">
        <v>416.5559862056337</v>
      </c>
    </row>
    <row r="9917" spans="1:2" x14ac:dyDescent="0.25">
      <c r="A9917">
        <v>334.50993517617462</v>
      </c>
      <c r="B9917">
        <v>293.07831330952467</v>
      </c>
    </row>
    <row r="9918" spans="1:2" x14ac:dyDescent="0.25">
      <c r="A9918">
        <v>57.010101626636555</v>
      </c>
      <c r="B9918">
        <v>356.76381725516524</v>
      </c>
    </row>
    <row r="9919" spans="1:2" x14ac:dyDescent="0.25">
      <c r="A9919">
        <v>132.10699789422284</v>
      </c>
      <c r="B9919">
        <v>340.20691549424726</v>
      </c>
    </row>
    <row r="9920" spans="1:2" x14ac:dyDescent="0.25">
      <c r="A9920">
        <v>88.546096574282274</v>
      </c>
      <c r="B9920">
        <v>86.186230671592057</v>
      </c>
    </row>
    <row r="9921" spans="1:2" x14ac:dyDescent="0.25">
      <c r="A9921">
        <v>245.80957718426362</v>
      </c>
      <c r="B9921">
        <v>325.40723471611273</v>
      </c>
    </row>
    <row r="9922" spans="1:2" x14ac:dyDescent="0.25">
      <c r="A9922">
        <v>301.29821273731068</v>
      </c>
      <c r="B9922">
        <v>295.15387116844067</v>
      </c>
    </row>
    <row r="9923" spans="1:2" x14ac:dyDescent="0.25">
      <c r="A9923">
        <v>461.85033722952971</v>
      </c>
      <c r="B9923">
        <v>110.70131534775842</v>
      </c>
    </row>
    <row r="9924" spans="1:2" x14ac:dyDescent="0.25">
      <c r="A9924">
        <v>544.35102389599297</v>
      </c>
      <c r="B9924">
        <v>184.8307748649556</v>
      </c>
    </row>
    <row r="9925" spans="1:2" x14ac:dyDescent="0.25">
      <c r="A9925">
        <v>295.24220584135037</v>
      </c>
      <c r="B9925">
        <v>321.32204599547549</v>
      </c>
    </row>
    <row r="9926" spans="1:2" x14ac:dyDescent="0.25">
      <c r="A9926">
        <v>317.79285412339959</v>
      </c>
      <c r="B9926">
        <v>298.86488240008475</v>
      </c>
    </row>
    <row r="9927" spans="1:2" x14ac:dyDescent="0.25">
      <c r="A9927">
        <v>57.003997924741356</v>
      </c>
      <c r="B9927">
        <v>410.19104586931974</v>
      </c>
    </row>
    <row r="9928" spans="1:2" x14ac:dyDescent="0.25">
      <c r="A9928">
        <v>92.276366356236394</v>
      </c>
      <c r="B9928">
        <v>105.80166670260951</v>
      </c>
    </row>
    <row r="9929" spans="1:2" x14ac:dyDescent="0.25">
      <c r="A9929">
        <v>457.74559770500809</v>
      </c>
      <c r="B9929">
        <v>250.93386638996552</v>
      </c>
    </row>
    <row r="9930" spans="1:2" x14ac:dyDescent="0.25">
      <c r="A9930">
        <v>543.69792779320665</v>
      </c>
      <c r="B9930">
        <v>416.64937284463031</v>
      </c>
    </row>
    <row r="9931" spans="1:2" x14ac:dyDescent="0.25">
      <c r="A9931">
        <v>498.97610400708027</v>
      </c>
      <c r="B9931">
        <v>332.31147190771208</v>
      </c>
    </row>
    <row r="9932" spans="1:2" x14ac:dyDescent="0.25">
      <c r="A9932">
        <v>113.93832462781575</v>
      </c>
      <c r="B9932">
        <v>103.7169229472056</v>
      </c>
    </row>
    <row r="9933" spans="1:2" x14ac:dyDescent="0.25">
      <c r="A9933">
        <v>94.586596585577354</v>
      </c>
      <c r="B9933">
        <v>100.55008513299981</v>
      </c>
    </row>
    <row r="9934" spans="1:2" x14ac:dyDescent="0.25">
      <c r="A9934">
        <v>304.57662281405646</v>
      </c>
      <c r="B9934">
        <v>302.17637534660753</v>
      </c>
    </row>
    <row r="9935" spans="1:2" x14ac:dyDescent="0.25">
      <c r="A9935">
        <v>258.7087586405687</v>
      </c>
      <c r="B9935">
        <v>280.79713350307429</v>
      </c>
    </row>
    <row r="9936" spans="1:2" x14ac:dyDescent="0.25">
      <c r="A9936">
        <v>300.7723315320618</v>
      </c>
      <c r="B9936">
        <v>306.14618329564109</v>
      </c>
    </row>
    <row r="9937" spans="1:2" x14ac:dyDescent="0.25">
      <c r="A9937">
        <v>258.97928783961106</v>
      </c>
      <c r="B9937">
        <v>318.22153308239649</v>
      </c>
    </row>
    <row r="9938" spans="1:2" x14ac:dyDescent="0.25">
      <c r="A9938">
        <v>331.97039859514916</v>
      </c>
      <c r="B9938">
        <v>271.97928678360768</v>
      </c>
    </row>
    <row r="9939" spans="1:2" x14ac:dyDescent="0.25">
      <c r="A9939">
        <v>72.260200811792345</v>
      </c>
      <c r="B9939">
        <v>306.5392010254219</v>
      </c>
    </row>
    <row r="9940" spans="1:2" x14ac:dyDescent="0.25">
      <c r="A9940">
        <v>466.98049867244481</v>
      </c>
      <c r="B9940">
        <v>344.91561632129884</v>
      </c>
    </row>
    <row r="9941" spans="1:2" x14ac:dyDescent="0.25">
      <c r="A9941">
        <v>125.03957148292102</v>
      </c>
      <c r="B9941">
        <v>87.377850629854947</v>
      </c>
    </row>
    <row r="9942" spans="1:2" x14ac:dyDescent="0.25">
      <c r="A9942">
        <v>137.01437421796319</v>
      </c>
      <c r="B9942">
        <v>257.13034455397201</v>
      </c>
    </row>
    <row r="9943" spans="1:2" x14ac:dyDescent="0.25">
      <c r="A9943">
        <v>278.8519289722899</v>
      </c>
      <c r="B9943">
        <v>287.56165950908326</v>
      </c>
    </row>
    <row r="9944" spans="1:2" x14ac:dyDescent="0.25">
      <c r="A9944">
        <v>273.39646142791025</v>
      </c>
      <c r="B9944">
        <v>225.02780514769256</v>
      </c>
    </row>
    <row r="9945" spans="1:2" x14ac:dyDescent="0.25">
      <c r="A9945">
        <v>51.251258888515885</v>
      </c>
      <c r="B9945">
        <v>562.20435193945127</v>
      </c>
    </row>
    <row r="9946" spans="1:2" x14ac:dyDescent="0.25">
      <c r="A9946">
        <v>268.06602666765684</v>
      </c>
      <c r="B9946">
        <v>284.50159637286561</v>
      </c>
    </row>
    <row r="9947" spans="1:2" x14ac:dyDescent="0.25">
      <c r="A9947">
        <v>293.15368768293411</v>
      </c>
      <c r="B9947">
        <v>291.12737896211911</v>
      </c>
    </row>
    <row r="9948" spans="1:2" x14ac:dyDescent="0.25">
      <c r="A9948">
        <v>66.385387737662896</v>
      </c>
      <c r="B9948">
        <v>460.1638843958861</v>
      </c>
    </row>
    <row r="9949" spans="1:2" x14ac:dyDescent="0.25">
      <c r="A9949">
        <v>110.77542037819512</v>
      </c>
      <c r="B9949">
        <v>107.1563135861652</v>
      </c>
    </row>
    <row r="9950" spans="1:2" x14ac:dyDescent="0.25">
      <c r="A9950">
        <v>498.27723014007995</v>
      </c>
      <c r="B9950">
        <v>446.13025299844355</v>
      </c>
    </row>
    <row r="9951" spans="1:2" x14ac:dyDescent="0.25">
      <c r="A9951">
        <v>522.72865993224889</v>
      </c>
      <c r="B9951">
        <v>284.29059724723044</v>
      </c>
    </row>
    <row r="9952" spans="1:2" x14ac:dyDescent="0.25">
      <c r="A9952">
        <v>81.806390575884279</v>
      </c>
      <c r="B9952">
        <v>289.97222815637684</v>
      </c>
    </row>
    <row r="9953" spans="1:2" x14ac:dyDescent="0.25">
      <c r="A9953">
        <v>267.5559365641675</v>
      </c>
      <c r="B9953">
        <v>327.61150881269714</v>
      </c>
    </row>
    <row r="9954" spans="1:2" x14ac:dyDescent="0.25">
      <c r="A9954">
        <v>129.45998858194798</v>
      </c>
      <c r="B9954">
        <v>111.27768882724922</v>
      </c>
    </row>
    <row r="9955" spans="1:2" x14ac:dyDescent="0.25">
      <c r="A9955">
        <v>337.44407877093181</v>
      </c>
      <c r="B9955">
        <v>334.67951046332018</v>
      </c>
    </row>
    <row r="9956" spans="1:2" x14ac:dyDescent="0.25">
      <c r="A9956">
        <v>301.84745658771135</v>
      </c>
      <c r="B9956">
        <v>299.47326614346821</v>
      </c>
    </row>
    <row r="9957" spans="1:2" x14ac:dyDescent="0.25">
      <c r="A9957">
        <v>58.40174565874203</v>
      </c>
      <c r="B9957">
        <v>512.38258003479109</v>
      </c>
    </row>
    <row r="9958" spans="1:2" x14ac:dyDescent="0.25">
      <c r="A9958">
        <v>326.73300514288712</v>
      </c>
      <c r="B9958">
        <v>314.23211415385595</v>
      </c>
    </row>
    <row r="9959" spans="1:2" x14ac:dyDescent="0.25">
      <c r="A9959">
        <v>145.65721610156561</v>
      </c>
      <c r="B9959">
        <v>373.50199896237069</v>
      </c>
    </row>
    <row r="9960" spans="1:2" x14ac:dyDescent="0.25">
      <c r="A9960">
        <v>509.49583422345654</v>
      </c>
      <c r="B9960">
        <v>459.64995269631032</v>
      </c>
    </row>
    <row r="9961" spans="1:2" x14ac:dyDescent="0.25">
      <c r="A9961">
        <v>498.82045960875269</v>
      </c>
      <c r="B9961">
        <v>383.55204931791133</v>
      </c>
    </row>
    <row r="9962" spans="1:2" x14ac:dyDescent="0.25">
      <c r="A9962">
        <v>137.45078890346997</v>
      </c>
      <c r="B9962">
        <v>360.45991393780326</v>
      </c>
    </row>
    <row r="9963" spans="1:2" x14ac:dyDescent="0.25">
      <c r="A9963">
        <v>89.594714194158769</v>
      </c>
      <c r="B9963">
        <v>431.62236396374402</v>
      </c>
    </row>
    <row r="9964" spans="1:2" x14ac:dyDescent="0.25">
      <c r="A9964">
        <v>324.42545792291639</v>
      </c>
      <c r="B9964">
        <v>293.01937805284979</v>
      </c>
    </row>
    <row r="9965" spans="1:2" x14ac:dyDescent="0.25">
      <c r="A9965">
        <v>486.63136692403941</v>
      </c>
      <c r="B9965">
        <v>487.34550004577778</v>
      </c>
    </row>
    <row r="9966" spans="1:2" x14ac:dyDescent="0.25">
      <c r="A9966">
        <v>323.67546585446689</v>
      </c>
      <c r="B9966">
        <v>378.67529348004609</v>
      </c>
    </row>
    <row r="9967" spans="1:2" x14ac:dyDescent="0.25">
      <c r="A9967">
        <v>77.445295571764277</v>
      </c>
      <c r="B9967">
        <v>417.66380809961242</v>
      </c>
    </row>
    <row r="9968" spans="1:2" x14ac:dyDescent="0.25">
      <c r="A9968">
        <v>279.0983451930515</v>
      </c>
      <c r="B9968">
        <v>297.1488023220445</v>
      </c>
    </row>
    <row r="9969" spans="1:2" x14ac:dyDescent="0.25">
      <c r="A9969">
        <v>64.822840052491841</v>
      </c>
      <c r="B9969">
        <v>317.32535782952363</v>
      </c>
    </row>
    <row r="9970" spans="1:2" x14ac:dyDescent="0.25">
      <c r="A9970">
        <v>127.63435986707918</v>
      </c>
      <c r="B9970">
        <v>113.99885150021873</v>
      </c>
    </row>
    <row r="9971" spans="1:2" x14ac:dyDescent="0.25">
      <c r="A9971">
        <v>304.0201484807767</v>
      </c>
      <c r="B9971">
        <v>277.50944658037042</v>
      </c>
    </row>
    <row r="9972" spans="1:2" x14ac:dyDescent="0.25">
      <c r="A9972">
        <v>536.92281868953523</v>
      </c>
      <c r="B9972">
        <v>346.30420850245673</v>
      </c>
    </row>
    <row r="9973" spans="1:2" x14ac:dyDescent="0.25">
      <c r="A9973">
        <v>106.95364238410596</v>
      </c>
      <c r="B9973">
        <v>270.84719382305366</v>
      </c>
    </row>
    <row r="9974" spans="1:2" x14ac:dyDescent="0.25">
      <c r="A9974">
        <v>299.42278918751981</v>
      </c>
      <c r="B9974">
        <v>325.56528215791332</v>
      </c>
    </row>
    <row r="9975" spans="1:2" x14ac:dyDescent="0.25">
      <c r="A9975">
        <v>97.126682332834861</v>
      </c>
      <c r="B9975">
        <v>557.27958006530957</v>
      </c>
    </row>
    <row r="9976" spans="1:2" x14ac:dyDescent="0.25">
      <c r="A9976">
        <v>326.90414930839324</v>
      </c>
      <c r="B9976">
        <v>336.71987087727757</v>
      </c>
    </row>
    <row r="9977" spans="1:2" x14ac:dyDescent="0.25">
      <c r="A9977">
        <v>66.783070703968406</v>
      </c>
      <c r="B9977">
        <v>151.72332748770714</v>
      </c>
    </row>
    <row r="9978" spans="1:2" x14ac:dyDescent="0.25">
      <c r="A9978">
        <v>319.87243649637094</v>
      </c>
      <c r="B9978">
        <v>294.89558604182093</v>
      </c>
    </row>
    <row r="9979" spans="1:2" x14ac:dyDescent="0.25">
      <c r="A9979">
        <v>101.67344751389464</v>
      </c>
      <c r="B9979">
        <v>94.040172168752179</v>
      </c>
    </row>
    <row r="9980" spans="1:2" x14ac:dyDescent="0.25">
      <c r="A9980">
        <v>120.44039320026059</v>
      </c>
      <c r="B9980">
        <v>86.051898304140195</v>
      </c>
    </row>
    <row r="9981" spans="1:2" x14ac:dyDescent="0.25">
      <c r="A9981">
        <v>276.49028955493122</v>
      </c>
      <c r="B9981">
        <v>246.15773175610229</v>
      </c>
    </row>
    <row r="9982" spans="1:2" x14ac:dyDescent="0.25">
      <c r="A9982">
        <v>312.60610815734253</v>
      </c>
      <c r="B9982">
        <v>323.80411388003267</v>
      </c>
    </row>
    <row r="9983" spans="1:2" x14ac:dyDescent="0.25">
      <c r="A9983">
        <v>547.59514145329138</v>
      </c>
      <c r="B9983">
        <v>493.20505386516925</v>
      </c>
    </row>
    <row r="9984" spans="1:2" x14ac:dyDescent="0.25">
      <c r="A9984">
        <v>141.40598773155921</v>
      </c>
      <c r="B9984">
        <v>396.88711203344826</v>
      </c>
    </row>
    <row r="9985" spans="1:2" x14ac:dyDescent="0.25">
      <c r="A9985">
        <v>312.47585714736488</v>
      </c>
      <c r="B9985">
        <v>319.6102291738498</v>
      </c>
    </row>
    <row r="9986" spans="1:2" x14ac:dyDescent="0.25">
      <c r="A9986">
        <v>533.7549974059267</v>
      </c>
      <c r="B9986">
        <v>306.01977599414045</v>
      </c>
    </row>
    <row r="9987" spans="1:2" x14ac:dyDescent="0.25">
      <c r="A9987">
        <v>134.25855281228064</v>
      </c>
      <c r="B9987">
        <v>530.04730368968785</v>
      </c>
    </row>
    <row r="9988" spans="1:2" x14ac:dyDescent="0.25">
      <c r="A9988">
        <v>107.89700607128907</v>
      </c>
      <c r="B9988">
        <v>116.60978341533337</v>
      </c>
    </row>
    <row r="9989" spans="1:2" x14ac:dyDescent="0.25">
      <c r="A9989">
        <v>81.083919919910841</v>
      </c>
      <c r="B9989">
        <v>115.78573574079201</v>
      </c>
    </row>
    <row r="9990" spans="1:2" x14ac:dyDescent="0.25">
      <c r="A9990">
        <v>306.42298800812569</v>
      </c>
      <c r="B9990">
        <v>335.21777216519695</v>
      </c>
    </row>
    <row r="9991" spans="1:2" x14ac:dyDescent="0.25">
      <c r="A9991">
        <v>265.73794760479359</v>
      </c>
      <c r="B9991">
        <v>292.95566794899059</v>
      </c>
    </row>
    <row r="9992" spans="1:2" x14ac:dyDescent="0.25">
      <c r="A9992">
        <v>97.259692463558167</v>
      </c>
      <c r="B9992">
        <v>98.034650161571335</v>
      </c>
    </row>
    <row r="9993" spans="1:2" x14ac:dyDescent="0.25">
      <c r="A9993">
        <v>320.30316181844682</v>
      </c>
      <c r="B9993">
        <v>324.3807789956918</v>
      </c>
    </row>
    <row r="9994" spans="1:2" x14ac:dyDescent="0.25">
      <c r="A9994">
        <v>525.48142948698387</v>
      </c>
      <c r="B9994">
        <v>247.33268227179784</v>
      </c>
    </row>
    <row r="9995" spans="1:2" x14ac:dyDescent="0.25">
      <c r="A9995">
        <v>100.61284026742214</v>
      </c>
      <c r="B9995">
        <v>84.937312547117472</v>
      </c>
    </row>
    <row r="9996" spans="1:2" x14ac:dyDescent="0.25">
      <c r="A9996">
        <v>344.43595571501646</v>
      </c>
      <c r="B9996">
        <v>323.98061269559548</v>
      </c>
    </row>
    <row r="9997" spans="1:2" x14ac:dyDescent="0.25">
      <c r="A9997">
        <v>482.32520523697622</v>
      </c>
      <c r="B9997">
        <v>474.8023926511429</v>
      </c>
    </row>
    <row r="9998" spans="1:2" x14ac:dyDescent="0.25">
      <c r="A9998">
        <v>324.46065536787501</v>
      </c>
      <c r="B9998">
        <v>329.36224063887494</v>
      </c>
    </row>
    <row r="9999" spans="1:2" x14ac:dyDescent="0.25">
      <c r="A9999">
        <v>501.39927365947449</v>
      </c>
      <c r="B9999">
        <v>318.24243903927731</v>
      </c>
    </row>
    <row r="10000" spans="1:2" x14ac:dyDescent="0.25">
      <c r="A10000">
        <v>503.65153965880307</v>
      </c>
      <c r="B10000">
        <v>284.88570818201242</v>
      </c>
    </row>
    <row r="10001" spans="1:2" x14ac:dyDescent="0.25">
      <c r="A10001">
        <v>283.52554939629044</v>
      </c>
      <c r="B10001">
        <v>352.11813913774677</v>
      </c>
    </row>
    <row r="10002" spans="1:2" x14ac:dyDescent="0.25">
      <c r="A10002">
        <v>54.617450483718372</v>
      </c>
      <c r="B10002">
        <v>557.3601489303262</v>
      </c>
    </row>
    <row r="10003" spans="1:2" x14ac:dyDescent="0.25">
      <c r="A10003">
        <v>97.526629158528522</v>
      </c>
      <c r="B10003">
        <v>121.89490260207094</v>
      </c>
    </row>
    <row r="10004" spans="1:2" x14ac:dyDescent="0.25">
      <c r="A10004">
        <v>531.09988708151491</v>
      </c>
      <c r="B10004">
        <v>538.75392925809501</v>
      </c>
    </row>
    <row r="10005" spans="1:2" x14ac:dyDescent="0.25">
      <c r="A10005">
        <v>80.400480126263574</v>
      </c>
      <c r="B10005">
        <v>103.38120571541367</v>
      </c>
    </row>
    <row r="10006" spans="1:2" x14ac:dyDescent="0.25">
      <c r="A10006">
        <v>453.98266548661763</v>
      </c>
      <c r="B10006">
        <v>211.61076693014311</v>
      </c>
    </row>
    <row r="10007" spans="1:2" x14ac:dyDescent="0.25">
      <c r="A10007">
        <v>57.470931119724114</v>
      </c>
      <c r="B10007">
        <v>372.88766136661889</v>
      </c>
    </row>
    <row r="10008" spans="1:2" x14ac:dyDescent="0.25">
      <c r="A10008">
        <v>94.474623859370709</v>
      </c>
      <c r="B10008">
        <v>518.74752037110511</v>
      </c>
    </row>
    <row r="10009" spans="1:2" x14ac:dyDescent="0.25">
      <c r="A10009">
        <v>80.947086442029104</v>
      </c>
      <c r="B10009">
        <v>112.75125214306172</v>
      </c>
    </row>
    <row r="10010" spans="1:2" x14ac:dyDescent="0.25">
      <c r="A10010">
        <v>85.948306857608259</v>
      </c>
      <c r="B10010">
        <v>71.851866575889289</v>
      </c>
    </row>
    <row r="10011" spans="1:2" x14ac:dyDescent="0.25">
      <c r="A10011">
        <v>450.07629627368999</v>
      </c>
      <c r="B10011">
        <v>494.74623859370712</v>
      </c>
    </row>
    <row r="10012" spans="1:2" x14ac:dyDescent="0.25">
      <c r="A10012">
        <v>293.27848172470112</v>
      </c>
      <c r="B10012">
        <v>248.54365468199831</v>
      </c>
    </row>
    <row r="10013" spans="1:2" x14ac:dyDescent="0.25">
      <c r="A10013">
        <v>271.8369963375153</v>
      </c>
      <c r="B10013">
        <v>264.06361333356472</v>
      </c>
    </row>
    <row r="10014" spans="1:2" x14ac:dyDescent="0.25">
      <c r="A10014">
        <v>143.07840205084383</v>
      </c>
      <c r="B10014">
        <v>285.19852290414138</v>
      </c>
    </row>
    <row r="10015" spans="1:2" x14ac:dyDescent="0.25">
      <c r="A10015">
        <v>72.528763695181127</v>
      </c>
      <c r="B10015">
        <v>457.5252540665914</v>
      </c>
    </row>
    <row r="10016" spans="1:2" x14ac:dyDescent="0.25">
      <c r="A10016">
        <v>61.905270546586507</v>
      </c>
      <c r="B10016">
        <v>275.90289010284738</v>
      </c>
    </row>
    <row r="10017" spans="1:2" x14ac:dyDescent="0.25">
      <c r="A10017">
        <v>316.27203118914622</v>
      </c>
      <c r="B10017">
        <v>285.98326556020766</v>
      </c>
    </row>
    <row r="10018" spans="1:2" x14ac:dyDescent="0.25">
      <c r="A10018">
        <v>527.02566606646928</v>
      </c>
      <c r="B10018">
        <v>272.98348948637351</v>
      </c>
    </row>
    <row r="10019" spans="1:2" x14ac:dyDescent="0.25">
      <c r="A10019">
        <v>93.183690908536022</v>
      </c>
      <c r="B10019">
        <v>363.26975310525836</v>
      </c>
    </row>
    <row r="10020" spans="1:2" x14ac:dyDescent="0.25">
      <c r="A10020">
        <v>132.24433118686483</v>
      </c>
      <c r="B10020">
        <v>556.92709128086176</v>
      </c>
    </row>
    <row r="10021" spans="1:2" x14ac:dyDescent="0.25">
      <c r="A10021">
        <v>99.809259315775023</v>
      </c>
      <c r="B10021">
        <v>334.4059572130497</v>
      </c>
    </row>
    <row r="10022" spans="1:2" x14ac:dyDescent="0.25">
      <c r="A10022">
        <v>107.53605036152294</v>
      </c>
      <c r="B10022">
        <v>86.275406627100892</v>
      </c>
    </row>
    <row r="10023" spans="1:2" x14ac:dyDescent="0.25">
      <c r="A10023">
        <v>321.90815848734928</v>
      </c>
      <c r="B10023">
        <v>292.33841663226485</v>
      </c>
    </row>
    <row r="10024" spans="1:2" x14ac:dyDescent="0.25">
      <c r="A10024">
        <v>502.43690298165836</v>
      </c>
      <c r="B10024">
        <v>85.73717459639272</v>
      </c>
    </row>
    <row r="10025" spans="1:2" x14ac:dyDescent="0.25">
      <c r="A10025">
        <v>459.61943418683433</v>
      </c>
      <c r="B10025">
        <v>547.58903775139629</v>
      </c>
    </row>
    <row r="10026" spans="1:2" x14ac:dyDescent="0.25">
      <c r="A10026">
        <v>327.28368144744309</v>
      </c>
      <c r="B10026">
        <v>288.72054902676609</v>
      </c>
    </row>
    <row r="10027" spans="1:2" x14ac:dyDescent="0.25">
      <c r="A10027">
        <v>94.907986693929871</v>
      </c>
      <c r="B10027">
        <v>546.72505874813078</v>
      </c>
    </row>
    <row r="10028" spans="1:2" x14ac:dyDescent="0.25">
      <c r="A10028">
        <v>60.8981597338786</v>
      </c>
      <c r="B10028">
        <v>518.73744926297798</v>
      </c>
    </row>
    <row r="10029" spans="1:2" x14ac:dyDescent="0.25">
      <c r="A10029">
        <v>95.200964384899436</v>
      </c>
      <c r="B10029">
        <v>511.05319376201669</v>
      </c>
    </row>
    <row r="10030" spans="1:2" x14ac:dyDescent="0.25">
      <c r="A10030">
        <v>106.25962002231972</v>
      </c>
      <c r="B10030">
        <v>128.41425157384947</v>
      </c>
    </row>
    <row r="10031" spans="1:2" x14ac:dyDescent="0.25">
      <c r="A10031">
        <v>337.04230948642362</v>
      </c>
      <c r="B10031">
        <v>342.6339965997613</v>
      </c>
    </row>
    <row r="10032" spans="1:2" x14ac:dyDescent="0.25">
      <c r="A10032">
        <v>472.74239326151309</v>
      </c>
      <c r="B10032">
        <v>541.4700766014588</v>
      </c>
    </row>
    <row r="10033" spans="1:2" x14ac:dyDescent="0.25">
      <c r="A10033">
        <v>319.46838210642454</v>
      </c>
      <c r="B10033">
        <v>316.66155640123179</v>
      </c>
    </row>
    <row r="10034" spans="1:2" x14ac:dyDescent="0.25">
      <c r="A10034">
        <v>517.69920957060458</v>
      </c>
      <c r="B10034">
        <v>498.59157078768277</v>
      </c>
    </row>
    <row r="10035" spans="1:2" x14ac:dyDescent="0.25">
      <c r="A10035">
        <v>148.36725974303414</v>
      </c>
      <c r="B10035">
        <v>415.19638660847806</v>
      </c>
    </row>
    <row r="10036" spans="1:2" x14ac:dyDescent="0.25">
      <c r="A10036">
        <v>115.39183358545415</v>
      </c>
      <c r="B10036">
        <v>84.180840328917839</v>
      </c>
    </row>
    <row r="10037" spans="1:2" x14ac:dyDescent="0.25">
      <c r="A10037">
        <v>301.30278294818709</v>
      </c>
      <c r="B10037">
        <v>277.43339008593466</v>
      </c>
    </row>
    <row r="10038" spans="1:2" x14ac:dyDescent="0.25">
      <c r="A10038">
        <v>462.38441114535965</v>
      </c>
      <c r="B10038">
        <v>489.2986846522416</v>
      </c>
    </row>
    <row r="10039" spans="1:2" x14ac:dyDescent="0.25">
      <c r="A10039">
        <v>472.29071932126834</v>
      </c>
      <c r="B10039">
        <v>405.90685750907926</v>
      </c>
    </row>
    <row r="10040" spans="1:2" x14ac:dyDescent="0.25">
      <c r="A10040">
        <v>519.81414227729124</v>
      </c>
      <c r="B10040">
        <v>338.36939603869752</v>
      </c>
    </row>
    <row r="10041" spans="1:2" x14ac:dyDescent="0.25">
      <c r="A10041">
        <v>115.31789166620001</v>
      </c>
      <c r="B10041">
        <v>113.69749043078627</v>
      </c>
    </row>
    <row r="10042" spans="1:2" x14ac:dyDescent="0.25">
      <c r="A10042">
        <v>55.458042677491903</v>
      </c>
      <c r="B10042">
        <v>82.617464411305264</v>
      </c>
    </row>
    <row r="10043" spans="1:2" x14ac:dyDescent="0.25">
      <c r="A10043">
        <v>119.29227576525162</v>
      </c>
      <c r="B10043">
        <v>343.00668355357527</v>
      </c>
    </row>
    <row r="10044" spans="1:2" x14ac:dyDescent="0.25">
      <c r="A10044">
        <v>303.36108314513694</v>
      </c>
      <c r="B10044">
        <v>339.59460173064144</v>
      </c>
    </row>
    <row r="10045" spans="1:2" x14ac:dyDescent="0.25">
      <c r="A10045">
        <v>134.88418225653859</v>
      </c>
      <c r="B10045">
        <v>310.38636432996611</v>
      </c>
    </row>
    <row r="10046" spans="1:2" x14ac:dyDescent="0.25">
      <c r="A10046">
        <v>306.87455212755594</v>
      </c>
      <c r="B10046">
        <v>281.70667367958231</v>
      </c>
    </row>
    <row r="10047" spans="1:2" x14ac:dyDescent="0.25">
      <c r="A10047">
        <v>285.34009364448139</v>
      </c>
      <c r="B10047">
        <v>332.78805706941057</v>
      </c>
    </row>
    <row r="10048" spans="1:2" x14ac:dyDescent="0.25">
      <c r="A10048">
        <v>326.9934389507398</v>
      </c>
      <c r="B10048">
        <v>302.06593995244475</v>
      </c>
    </row>
    <row r="10049" spans="1:2" x14ac:dyDescent="0.25">
      <c r="A10049">
        <v>299.40672523734975</v>
      </c>
      <c r="B10049">
        <v>300.13424141798168</v>
      </c>
    </row>
    <row r="10050" spans="1:2" x14ac:dyDescent="0.25">
      <c r="A10050">
        <v>52.249214148380993</v>
      </c>
      <c r="B10050">
        <v>544.5698416089358</v>
      </c>
    </row>
    <row r="10051" spans="1:2" x14ac:dyDescent="0.25">
      <c r="A10051">
        <v>63.587833917699754</v>
      </c>
      <c r="B10051">
        <v>81.935434334445745</v>
      </c>
    </row>
    <row r="10052" spans="1:2" x14ac:dyDescent="0.25">
      <c r="A10052">
        <v>482.68837549974057</v>
      </c>
      <c r="B10052">
        <v>137.34397412030398</v>
      </c>
    </row>
    <row r="10053" spans="1:2" x14ac:dyDescent="0.25">
      <c r="A10053">
        <v>84.994110491243191</v>
      </c>
      <c r="B10053">
        <v>168.54534149169922</v>
      </c>
    </row>
    <row r="10054" spans="1:2" x14ac:dyDescent="0.25">
      <c r="A10054">
        <v>459.42106387524035</v>
      </c>
      <c r="B10054">
        <v>121.99316385387738</v>
      </c>
    </row>
    <row r="10055" spans="1:2" x14ac:dyDescent="0.25">
      <c r="A10055">
        <v>259.81659139943076</v>
      </c>
      <c r="B10055">
        <v>339.20313247363083</v>
      </c>
    </row>
    <row r="10056" spans="1:2" x14ac:dyDescent="0.25">
      <c r="A10056">
        <v>516.21601001007116</v>
      </c>
      <c r="B10056">
        <v>226.85476241340373</v>
      </c>
    </row>
    <row r="10057" spans="1:2" x14ac:dyDescent="0.25">
      <c r="A10057">
        <v>527.89239173558758</v>
      </c>
      <c r="B10057">
        <v>547.19229712820834</v>
      </c>
    </row>
    <row r="10058" spans="1:2" x14ac:dyDescent="0.25">
      <c r="A10058">
        <v>470.34058656575212</v>
      </c>
      <c r="B10058">
        <v>388.23664052247688</v>
      </c>
    </row>
    <row r="10059" spans="1:2" x14ac:dyDescent="0.25">
      <c r="A10059">
        <v>546.70400097659228</v>
      </c>
      <c r="B10059">
        <v>135.78753013702811</v>
      </c>
    </row>
    <row r="10060" spans="1:2" x14ac:dyDescent="0.25">
      <c r="A10060">
        <v>479.13296914578694</v>
      </c>
      <c r="B10060">
        <v>250.0030518509476</v>
      </c>
    </row>
    <row r="10061" spans="1:2" x14ac:dyDescent="0.25">
      <c r="A10061">
        <v>491.78289132358776</v>
      </c>
      <c r="B10061">
        <v>548.93185216834013</v>
      </c>
    </row>
    <row r="10062" spans="1:2" x14ac:dyDescent="0.25">
      <c r="A10062">
        <v>284.42287960642716</v>
      </c>
      <c r="B10062">
        <v>353.28852239472326</v>
      </c>
    </row>
    <row r="10063" spans="1:2" x14ac:dyDescent="0.25">
      <c r="A10063">
        <v>306.92407411406748</v>
      </c>
      <c r="B10063">
        <v>299.72346813592594</v>
      </c>
    </row>
    <row r="10064" spans="1:2" x14ac:dyDescent="0.25">
      <c r="A10064">
        <v>135.54050636012107</v>
      </c>
      <c r="B10064">
        <v>82.336703396867961</v>
      </c>
    </row>
    <row r="10065" spans="1:2" x14ac:dyDescent="0.25">
      <c r="A10065">
        <v>288.42938566667726</v>
      </c>
      <c r="B10065">
        <v>274.91322574205697</v>
      </c>
    </row>
    <row r="10066" spans="1:2" x14ac:dyDescent="0.25">
      <c r="A10066">
        <v>141.31138035218362</v>
      </c>
      <c r="B10066">
        <v>268.72219000823998</v>
      </c>
    </row>
    <row r="10067" spans="1:2" x14ac:dyDescent="0.25">
      <c r="A10067">
        <v>108.60164189580981</v>
      </c>
      <c r="B10067">
        <v>466.59932248908967</v>
      </c>
    </row>
    <row r="10068" spans="1:2" x14ac:dyDescent="0.25">
      <c r="A10068">
        <v>286.59724269600702</v>
      </c>
      <c r="B10068">
        <v>303.76326170226093</v>
      </c>
    </row>
    <row r="10069" spans="1:2" x14ac:dyDescent="0.25">
      <c r="A10069">
        <v>518.05322428052614</v>
      </c>
      <c r="B10069">
        <v>535.16800439466533</v>
      </c>
    </row>
    <row r="10070" spans="1:2" x14ac:dyDescent="0.25">
      <c r="A10070">
        <v>277.11538526345976</v>
      </c>
      <c r="B10070">
        <v>292.81170630638371</v>
      </c>
    </row>
    <row r="10071" spans="1:2" x14ac:dyDescent="0.25">
      <c r="A10071">
        <v>337.79673534154426</v>
      </c>
      <c r="B10071">
        <v>304.32833076047245</v>
      </c>
    </row>
    <row r="10072" spans="1:2" x14ac:dyDescent="0.25">
      <c r="A10072">
        <v>58.404797509689629</v>
      </c>
      <c r="B10072">
        <v>306.15649891659291</v>
      </c>
    </row>
    <row r="10073" spans="1:2" x14ac:dyDescent="0.25">
      <c r="A10073">
        <v>486.83584093752859</v>
      </c>
      <c r="B10073">
        <v>312.67281105990781</v>
      </c>
    </row>
    <row r="10074" spans="1:2" x14ac:dyDescent="0.25">
      <c r="A10074">
        <v>108.71761223181859</v>
      </c>
      <c r="B10074">
        <v>555.84948271126439</v>
      </c>
    </row>
    <row r="10075" spans="1:2" x14ac:dyDescent="0.25">
      <c r="A10075">
        <v>281.14794834691565</v>
      </c>
      <c r="B10075">
        <v>303.78406639356399</v>
      </c>
    </row>
    <row r="10076" spans="1:2" x14ac:dyDescent="0.25">
      <c r="A10076">
        <v>501.59154026917327</v>
      </c>
      <c r="B10076">
        <v>134.00219733268227</v>
      </c>
    </row>
    <row r="10077" spans="1:2" x14ac:dyDescent="0.25">
      <c r="A10077">
        <v>461.35898922696617</v>
      </c>
      <c r="B10077">
        <v>125.60960722678304</v>
      </c>
    </row>
    <row r="10078" spans="1:2" x14ac:dyDescent="0.25">
      <c r="A10078">
        <v>146.5544602801599</v>
      </c>
      <c r="B10078">
        <v>377.44987334818569</v>
      </c>
    </row>
    <row r="10079" spans="1:2" x14ac:dyDescent="0.25">
      <c r="A10079">
        <v>312.43834049091674</v>
      </c>
      <c r="B10079">
        <v>308.70492158355773</v>
      </c>
    </row>
    <row r="10080" spans="1:2" x14ac:dyDescent="0.25">
      <c r="A10080">
        <v>541.56163212988679</v>
      </c>
      <c r="B10080">
        <v>453.39365825373091</v>
      </c>
    </row>
    <row r="10081" spans="1:2" x14ac:dyDescent="0.25">
      <c r="A10081">
        <v>279.15973608542117</v>
      </c>
      <c r="B10081">
        <v>343.94701136334334</v>
      </c>
    </row>
    <row r="10082" spans="1:2" x14ac:dyDescent="0.25">
      <c r="A10082">
        <v>488.24579607531967</v>
      </c>
      <c r="B10082">
        <v>549.35911130100408</v>
      </c>
    </row>
    <row r="10083" spans="1:2" x14ac:dyDescent="0.25">
      <c r="A10083">
        <v>458.61232337412639</v>
      </c>
      <c r="B10083">
        <v>374.59486678670612</v>
      </c>
    </row>
    <row r="10084" spans="1:2" x14ac:dyDescent="0.25">
      <c r="A10084">
        <v>109.03164618648589</v>
      </c>
      <c r="B10084">
        <v>91.056370163278189</v>
      </c>
    </row>
    <row r="10085" spans="1:2" x14ac:dyDescent="0.25">
      <c r="A10085">
        <v>151.94306140765548</v>
      </c>
      <c r="B10085">
        <v>112.95816218771506</v>
      </c>
    </row>
    <row r="10086" spans="1:2" x14ac:dyDescent="0.25">
      <c r="A10086">
        <v>125.03620635252446</v>
      </c>
      <c r="B10086">
        <v>113.01482370763551</v>
      </c>
    </row>
    <row r="10087" spans="1:2" x14ac:dyDescent="0.25">
      <c r="A10087">
        <v>109.20308593777008</v>
      </c>
      <c r="B10087">
        <v>96.930341694678646</v>
      </c>
    </row>
    <row r="10088" spans="1:2" x14ac:dyDescent="0.25">
      <c r="A10088">
        <v>109.95056001464889</v>
      </c>
      <c r="B10088">
        <v>426.74794763023772</v>
      </c>
    </row>
    <row r="10089" spans="1:2" x14ac:dyDescent="0.25">
      <c r="A10089">
        <v>127.22681529121473</v>
      </c>
      <c r="B10089">
        <v>91.263871379487682</v>
      </c>
    </row>
    <row r="10090" spans="1:2" x14ac:dyDescent="0.25">
      <c r="A10090">
        <v>334.43442437855992</v>
      </c>
      <c r="B10090">
        <v>338.48676897177938</v>
      </c>
    </row>
    <row r="10091" spans="1:2" x14ac:dyDescent="0.25">
      <c r="A10091">
        <v>455.07522812585836</v>
      </c>
      <c r="B10091">
        <v>213.28928495132297</v>
      </c>
    </row>
    <row r="10092" spans="1:2" x14ac:dyDescent="0.25">
      <c r="A10092">
        <v>107.97906430249947</v>
      </c>
      <c r="B10092">
        <v>552.33466597491383</v>
      </c>
    </row>
    <row r="10093" spans="1:2" x14ac:dyDescent="0.25">
      <c r="A10093">
        <v>104.71350176667329</v>
      </c>
      <c r="B10093">
        <v>134.41800799919292</v>
      </c>
    </row>
    <row r="10094" spans="1:2" x14ac:dyDescent="0.25">
      <c r="A10094">
        <v>282.29739048838383</v>
      </c>
      <c r="B10094">
        <v>318.01495272957254</v>
      </c>
    </row>
    <row r="10095" spans="1:2" x14ac:dyDescent="0.25">
      <c r="A10095">
        <v>275.29855590983061</v>
      </c>
      <c r="B10095">
        <v>272.47246028564405</v>
      </c>
    </row>
    <row r="10096" spans="1:2" x14ac:dyDescent="0.25">
      <c r="A10096">
        <v>298.28818317837431</v>
      </c>
      <c r="B10096">
        <v>339.22475571016548</v>
      </c>
    </row>
    <row r="10097" spans="1:2" x14ac:dyDescent="0.25">
      <c r="A10097">
        <v>149.84394763596356</v>
      </c>
      <c r="B10097">
        <v>146.58832040149719</v>
      </c>
    </row>
    <row r="10098" spans="1:2" x14ac:dyDescent="0.25">
      <c r="A10098">
        <v>264.91442288970575</v>
      </c>
      <c r="B10098">
        <v>358.0823325435631</v>
      </c>
    </row>
    <row r="10099" spans="1:2" x14ac:dyDescent="0.25">
      <c r="A10099">
        <v>329.31039944087388</v>
      </c>
      <c r="B10099">
        <v>332.4070242641028</v>
      </c>
    </row>
    <row r="10100" spans="1:2" x14ac:dyDescent="0.25">
      <c r="A10100">
        <v>88.14173522987403</v>
      </c>
      <c r="B10100">
        <v>107.47859303373843</v>
      </c>
    </row>
    <row r="10101" spans="1:2" x14ac:dyDescent="0.25">
      <c r="A10101">
        <v>525.2372814111759</v>
      </c>
      <c r="B10101">
        <v>209.53550828577531</v>
      </c>
    </row>
    <row r="10102" spans="1:2" x14ac:dyDescent="0.25">
      <c r="A10102">
        <v>132.85470137638478</v>
      </c>
      <c r="B10102">
        <v>529.8559526352733</v>
      </c>
    </row>
    <row r="10103" spans="1:2" x14ac:dyDescent="0.25">
      <c r="A10103">
        <v>105.99823124503018</v>
      </c>
      <c r="B10103">
        <v>105.65185018785996</v>
      </c>
    </row>
    <row r="10104" spans="1:2" x14ac:dyDescent="0.25">
      <c r="A10104">
        <v>110.72878200628681</v>
      </c>
      <c r="B10104">
        <v>469.92278817102573</v>
      </c>
    </row>
    <row r="10105" spans="1:2" x14ac:dyDescent="0.25">
      <c r="A10105">
        <v>323.47543386349571</v>
      </c>
      <c r="B10105">
        <v>267.91193552780896</v>
      </c>
    </row>
    <row r="10106" spans="1:2" x14ac:dyDescent="0.25">
      <c r="A10106">
        <v>147.33573412274546</v>
      </c>
      <c r="B10106">
        <v>546.83584093752859</v>
      </c>
    </row>
    <row r="10107" spans="1:2" x14ac:dyDescent="0.25">
      <c r="A10107">
        <v>345.02885531110223</v>
      </c>
      <c r="B10107">
        <v>285.79356770278537</v>
      </c>
    </row>
    <row r="10108" spans="1:2" x14ac:dyDescent="0.25">
      <c r="A10108">
        <v>481.73009430219429</v>
      </c>
      <c r="B10108">
        <v>228.86898403881955</v>
      </c>
    </row>
    <row r="10109" spans="1:2" x14ac:dyDescent="0.25">
      <c r="A10109">
        <v>118.99279595818371</v>
      </c>
      <c r="B10109">
        <v>104.1849716581055</v>
      </c>
    </row>
    <row r="10110" spans="1:2" x14ac:dyDescent="0.25">
      <c r="A10110">
        <v>295.04919969695038</v>
      </c>
      <c r="B10110">
        <v>313.49156946162111</v>
      </c>
    </row>
    <row r="10111" spans="1:2" x14ac:dyDescent="0.25">
      <c r="A10111">
        <v>98.100222785119172</v>
      </c>
      <c r="B10111">
        <v>460.60701315347757</v>
      </c>
    </row>
    <row r="10112" spans="1:2" x14ac:dyDescent="0.25">
      <c r="A10112">
        <v>320.3204876925156</v>
      </c>
      <c r="B10112">
        <v>293.73662831203546</v>
      </c>
    </row>
    <row r="10113" spans="1:2" x14ac:dyDescent="0.25">
      <c r="A10113">
        <v>506.44093142490919</v>
      </c>
      <c r="B10113">
        <v>392.67708365123445</v>
      </c>
    </row>
    <row r="10114" spans="1:2" x14ac:dyDescent="0.25">
      <c r="A10114">
        <v>273.48472788871732</v>
      </c>
      <c r="B10114">
        <v>264.96442236093571</v>
      </c>
    </row>
    <row r="10115" spans="1:2" x14ac:dyDescent="0.25">
      <c r="A10115">
        <v>469.13205359050266</v>
      </c>
      <c r="B10115">
        <v>254.61134678182319</v>
      </c>
    </row>
    <row r="10116" spans="1:2" x14ac:dyDescent="0.25">
      <c r="A10116">
        <v>127.69707327494125</v>
      </c>
      <c r="B10116">
        <v>358.57661671803947</v>
      </c>
    </row>
    <row r="10117" spans="1:2" x14ac:dyDescent="0.25">
      <c r="A10117">
        <v>146.43543809320352</v>
      </c>
      <c r="B10117">
        <v>272.01544236579485</v>
      </c>
    </row>
    <row r="10118" spans="1:2" x14ac:dyDescent="0.25">
      <c r="A10118">
        <v>327.74152108031558</v>
      </c>
      <c r="B10118">
        <v>289.59516460672603</v>
      </c>
    </row>
    <row r="10119" spans="1:2" x14ac:dyDescent="0.25">
      <c r="A10119">
        <v>60.931730094302196</v>
      </c>
      <c r="B10119">
        <v>303.38694418164619</v>
      </c>
    </row>
    <row r="10120" spans="1:2" x14ac:dyDescent="0.25">
      <c r="A10120">
        <v>130.52003540147098</v>
      </c>
      <c r="B10120">
        <v>422.05481124301889</v>
      </c>
    </row>
    <row r="10121" spans="1:2" x14ac:dyDescent="0.25">
      <c r="A10121">
        <v>231.21164152398705</v>
      </c>
      <c r="B10121">
        <v>283.31433062048745</v>
      </c>
    </row>
    <row r="10122" spans="1:2" x14ac:dyDescent="0.25">
      <c r="A10122">
        <v>362.94503691606224</v>
      </c>
      <c r="B10122">
        <v>288.55042804279947</v>
      </c>
    </row>
    <row r="10123" spans="1:2" x14ac:dyDescent="0.25">
      <c r="A10123">
        <v>290.0109514783253</v>
      </c>
      <c r="B10123">
        <v>290.85371200635564</v>
      </c>
    </row>
    <row r="10124" spans="1:2" x14ac:dyDescent="0.25">
      <c r="A10124">
        <v>259.4649580103578</v>
      </c>
      <c r="B10124">
        <v>248.81131897273008</v>
      </c>
    </row>
    <row r="10125" spans="1:2" x14ac:dyDescent="0.25">
      <c r="A10125">
        <v>548.76705221716975</v>
      </c>
      <c r="B10125">
        <v>464.57869197668384</v>
      </c>
    </row>
    <row r="10126" spans="1:2" x14ac:dyDescent="0.25">
      <c r="A10126">
        <v>142.69386883144625</v>
      </c>
      <c r="B10126">
        <v>407.70348216193122</v>
      </c>
    </row>
    <row r="10127" spans="1:2" x14ac:dyDescent="0.25">
      <c r="A10127">
        <v>119.4934727915097</v>
      </c>
      <c r="B10127">
        <v>98.771431819477584</v>
      </c>
    </row>
    <row r="10128" spans="1:2" x14ac:dyDescent="0.25">
      <c r="A10128">
        <v>333.31015250296332</v>
      </c>
      <c r="B10128">
        <v>301.92105744645232</v>
      </c>
    </row>
    <row r="10129" spans="1:2" x14ac:dyDescent="0.25">
      <c r="A10129">
        <v>262.33996171213221</v>
      </c>
      <c r="B10129">
        <v>286.99925072287442</v>
      </c>
    </row>
    <row r="10130" spans="1:2" x14ac:dyDescent="0.25">
      <c r="A10130">
        <v>366.56846380792558</v>
      </c>
      <c r="B10130">
        <v>318.6845909411204</v>
      </c>
    </row>
    <row r="10131" spans="1:2" x14ac:dyDescent="0.25">
      <c r="A10131">
        <v>56.122013000885033</v>
      </c>
      <c r="B10131">
        <v>550.09887997070223</v>
      </c>
    </row>
    <row r="10132" spans="1:2" x14ac:dyDescent="0.25">
      <c r="A10132">
        <v>326.13076048874063</v>
      </c>
      <c r="B10132">
        <v>343.58112164482009</v>
      </c>
    </row>
    <row r="10133" spans="1:2" x14ac:dyDescent="0.25">
      <c r="A10133">
        <v>468.12494277779473</v>
      </c>
      <c r="B10133">
        <v>384.45234534745322</v>
      </c>
    </row>
    <row r="10134" spans="1:2" x14ac:dyDescent="0.25">
      <c r="A10134">
        <v>78.635517441328176</v>
      </c>
      <c r="B10134">
        <v>326.89291055024876</v>
      </c>
    </row>
    <row r="10135" spans="1:2" x14ac:dyDescent="0.25">
      <c r="A10135">
        <v>312.53595200978452</v>
      </c>
      <c r="B10135">
        <v>292.17709500953788</v>
      </c>
    </row>
    <row r="10136" spans="1:2" x14ac:dyDescent="0.25">
      <c r="A10136">
        <v>295.12597241846379</v>
      </c>
      <c r="B10136">
        <v>292.89669858626439</v>
      </c>
    </row>
    <row r="10137" spans="1:2" x14ac:dyDescent="0.25">
      <c r="A10137">
        <v>289.92115024520899</v>
      </c>
      <c r="B10137">
        <v>316.07827471161727</v>
      </c>
    </row>
    <row r="10138" spans="1:2" x14ac:dyDescent="0.25">
      <c r="A10138">
        <v>535.53422650837729</v>
      </c>
      <c r="B10138">
        <v>246.11194189275795</v>
      </c>
    </row>
    <row r="10139" spans="1:2" x14ac:dyDescent="0.25">
      <c r="A10139">
        <v>138.27784051026947</v>
      </c>
      <c r="B10139">
        <v>403.74553666798914</v>
      </c>
    </row>
    <row r="10140" spans="1:2" x14ac:dyDescent="0.25">
      <c r="A10140">
        <v>107.36386027710978</v>
      </c>
      <c r="B10140">
        <v>107.90196281741373</v>
      </c>
    </row>
    <row r="10141" spans="1:2" x14ac:dyDescent="0.25">
      <c r="A10141">
        <v>107.12859673512867</v>
      </c>
      <c r="B10141">
        <v>84.55873537750449</v>
      </c>
    </row>
    <row r="10142" spans="1:2" x14ac:dyDescent="0.25">
      <c r="A10142">
        <v>306.18833837506827</v>
      </c>
      <c r="B10142">
        <v>251.6449861403089</v>
      </c>
    </row>
    <row r="10143" spans="1:2" x14ac:dyDescent="0.25">
      <c r="A10143">
        <v>74.811548203985723</v>
      </c>
      <c r="B10143">
        <v>329.48118533890806</v>
      </c>
    </row>
    <row r="10144" spans="1:2" x14ac:dyDescent="0.25">
      <c r="A10144">
        <v>290.03520088081132</v>
      </c>
      <c r="B10144">
        <v>308.41328073875047</v>
      </c>
    </row>
    <row r="10145" spans="1:2" x14ac:dyDescent="0.25">
      <c r="A10145">
        <v>533.51695303201393</v>
      </c>
      <c r="B10145">
        <v>101.63731803338726</v>
      </c>
    </row>
    <row r="10146" spans="1:2" x14ac:dyDescent="0.25">
      <c r="A10146">
        <v>50.564592425305946</v>
      </c>
      <c r="B10146">
        <v>516.23981444746232</v>
      </c>
    </row>
    <row r="10147" spans="1:2" x14ac:dyDescent="0.25">
      <c r="A10147">
        <v>374.02049959637225</v>
      </c>
      <c r="B10147">
        <v>294.63228732565767</v>
      </c>
    </row>
    <row r="10148" spans="1:2" x14ac:dyDescent="0.25">
      <c r="A10148">
        <v>283.6082224646816</v>
      </c>
      <c r="B10148">
        <v>283.58155153255211</v>
      </c>
    </row>
    <row r="10149" spans="1:2" x14ac:dyDescent="0.25">
      <c r="A10149">
        <v>541.22287667470323</v>
      </c>
      <c r="B10149">
        <v>305.47044282357251</v>
      </c>
    </row>
    <row r="10150" spans="1:2" x14ac:dyDescent="0.25">
      <c r="A10150">
        <v>281.4016973687103</v>
      </c>
      <c r="B10150">
        <v>298.43067826077458</v>
      </c>
    </row>
    <row r="10151" spans="1:2" x14ac:dyDescent="0.25">
      <c r="A10151">
        <v>315.45120085211238</v>
      </c>
      <c r="B10151">
        <v>299.73035755829187</v>
      </c>
    </row>
    <row r="10152" spans="1:2" x14ac:dyDescent="0.25">
      <c r="A10152">
        <v>491.09622486037779</v>
      </c>
      <c r="B10152">
        <v>435.29618213446452</v>
      </c>
    </row>
    <row r="10153" spans="1:2" x14ac:dyDescent="0.25">
      <c r="A10153">
        <v>458.45973082674641</v>
      </c>
      <c r="B10153">
        <v>279.77385784478281</v>
      </c>
    </row>
    <row r="10154" spans="1:2" x14ac:dyDescent="0.25">
      <c r="A10154">
        <v>117.93420209356975</v>
      </c>
      <c r="B10154">
        <v>444.40260017700734</v>
      </c>
    </row>
    <row r="10155" spans="1:2" x14ac:dyDescent="0.25">
      <c r="A10155">
        <v>122.16406750694297</v>
      </c>
      <c r="B10155">
        <v>336.86330759605698</v>
      </c>
    </row>
    <row r="10156" spans="1:2" x14ac:dyDescent="0.25">
      <c r="A10156">
        <v>512.73995178075506</v>
      </c>
      <c r="B10156">
        <v>466.05883968626972</v>
      </c>
    </row>
    <row r="10157" spans="1:2" x14ac:dyDescent="0.25">
      <c r="A10157">
        <v>97.870099832653068</v>
      </c>
      <c r="B10157">
        <v>116.43757059355266</v>
      </c>
    </row>
    <row r="10158" spans="1:2" x14ac:dyDescent="0.25">
      <c r="A10158">
        <v>301.6290755411319</v>
      </c>
      <c r="B10158">
        <v>303.01951104120235</v>
      </c>
    </row>
    <row r="10159" spans="1:2" x14ac:dyDescent="0.25">
      <c r="A10159">
        <v>310.74183728633216</v>
      </c>
      <c r="B10159">
        <v>288.0949076214165</v>
      </c>
    </row>
    <row r="10160" spans="1:2" x14ac:dyDescent="0.25">
      <c r="A10160">
        <v>547.90337839899894</v>
      </c>
      <c r="B10160">
        <v>226.24439222388378</v>
      </c>
    </row>
    <row r="10161" spans="1:2" x14ac:dyDescent="0.25">
      <c r="A10161">
        <v>85.566270943327126</v>
      </c>
      <c r="B10161">
        <v>292.58064516129031</v>
      </c>
    </row>
    <row r="10162" spans="1:2" x14ac:dyDescent="0.25">
      <c r="A10162">
        <v>292.65335191012127</v>
      </c>
      <c r="B10162">
        <v>294.82570274267346</v>
      </c>
    </row>
    <row r="10163" spans="1:2" x14ac:dyDescent="0.25">
      <c r="A10163">
        <v>259.22348716703709</v>
      </c>
      <c r="B10163">
        <v>301.03638058135402</v>
      </c>
    </row>
    <row r="10164" spans="1:2" x14ac:dyDescent="0.25">
      <c r="A10164">
        <v>545.53819391460922</v>
      </c>
      <c r="B10164">
        <v>358.05383465071566</v>
      </c>
    </row>
    <row r="10165" spans="1:2" x14ac:dyDescent="0.25">
      <c r="A10165">
        <v>536.17511520737332</v>
      </c>
      <c r="B10165">
        <v>495.29557176427505</v>
      </c>
    </row>
    <row r="10166" spans="1:2" x14ac:dyDescent="0.25">
      <c r="A10166">
        <v>97.303689687795639</v>
      </c>
      <c r="B10166">
        <v>507.79015472884305</v>
      </c>
    </row>
    <row r="10167" spans="1:2" x14ac:dyDescent="0.25">
      <c r="A10167">
        <v>94.26709799493392</v>
      </c>
      <c r="B10167">
        <v>451.9861445966979</v>
      </c>
    </row>
    <row r="10168" spans="1:2" x14ac:dyDescent="0.25">
      <c r="A10168">
        <v>314.15510268998332</v>
      </c>
      <c r="B10168">
        <v>256.81710061035119</v>
      </c>
    </row>
    <row r="10169" spans="1:2" x14ac:dyDescent="0.25">
      <c r="A10169">
        <v>522.02368236335337</v>
      </c>
      <c r="B10169">
        <v>299.04629657887506</v>
      </c>
    </row>
    <row r="10170" spans="1:2" x14ac:dyDescent="0.25">
      <c r="A10170">
        <v>79.367839841870591</v>
      </c>
      <c r="B10170">
        <v>108.63356035551988</v>
      </c>
    </row>
    <row r="10171" spans="1:2" x14ac:dyDescent="0.25">
      <c r="A10171">
        <v>261.02210388926324</v>
      </c>
      <c r="B10171">
        <v>251.90391928190365</v>
      </c>
    </row>
    <row r="10172" spans="1:2" x14ac:dyDescent="0.25">
      <c r="A10172">
        <v>108.94650105288858</v>
      </c>
      <c r="B10172">
        <v>358.58668782616655</v>
      </c>
    </row>
    <row r="10173" spans="1:2" x14ac:dyDescent="0.25">
      <c r="A10173">
        <v>343.16993909014855</v>
      </c>
      <c r="B10173">
        <v>264.58489022188587</v>
      </c>
    </row>
    <row r="10174" spans="1:2" x14ac:dyDescent="0.25">
      <c r="A10174">
        <v>462.99783318582718</v>
      </c>
      <c r="B10174">
        <v>402.99233985412155</v>
      </c>
    </row>
    <row r="10175" spans="1:2" x14ac:dyDescent="0.25">
      <c r="A10175">
        <v>479.37101351969972</v>
      </c>
      <c r="B10175">
        <v>103.13272499771111</v>
      </c>
    </row>
    <row r="10176" spans="1:2" x14ac:dyDescent="0.25">
      <c r="A10176">
        <v>90.873439741203043</v>
      </c>
      <c r="B10176">
        <v>393.9463484603412</v>
      </c>
    </row>
    <row r="10177" spans="1:2" x14ac:dyDescent="0.25">
      <c r="A10177">
        <v>102.96752205031225</v>
      </c>
      <c r="B10177">
        <v>118.86587597255129</v>
      </c>
    </row>
    <row r="10178" spans="1:2" x14ac:dyDescent="0.25">
      <c r="A10178">
        <v>301.94861513591604</v>
      </c>
      <c r="B10178">
        <v>309.23288325793692</v>
      </c>
    </row>
    <row r="10179" spans="1:2" x14ac:dyDescent="0.25">
      <c r="A10179">
        <v>241.76732798223384</v>
      </c>
      <c r="B10179">
        <v>305.01130443808506</v>
      </c>
    </row>
    <row r="10180" spans="1:2" x14ac:dyDescent="0.25">
      <c r="A10180">
        <v>310.837300123967</v>
      </c>
      <c r="B10180">
        <v>273.40662503120257</v>
      </c>
    </row>
    <row r="10181" spans="1:2" x14ac:dyDescent="0.25">
      <c r="A10181">
        <v>276.44029008370126</v>
      </c>
      <c r="B10181">
        <v>308.29162445370457</v>
      </c>
    </row>
    <row r="10182" spans="1:2" x14ac:dyDescent="0.25">
      <c r="A10182">
        <v>250.3829258173937</v>
      </c>
      <c r="B10182">
        <v>290.38134319562232</v>
      </c>
    </row>
    <row r="10183" spans="1:2" x14ac:dyDescent="0.25">
      <c r="A10183">
        <v>541.5036469618824</v>
      </c>
      <c r="B10183">
        <v>453.07321390423289</v>
      </c>
    </row>
    <row r="10184" spans="1:2" x14ac:dyDescent="0.25">
      <c r="A10184">
        <v>485.8836634418775</v>
      </c>
      <c r="B10184">
        <v>131.42338328196053</v>
      </c>
    </row>
    <row r="10185" spans="1:2" x14ac:dyDescent="0.25">
      <c r="A10185">
        <v>289.6853069003555</v>
      </c>
      <c r="B10185">
        <v>325.75054622866446</v>
      </c>
    </row>
    <row r="10186" spans="1:2" x14ac:dyDescent="0.25">
      <c r="A10186">
        <v>315.43025973660406</v>
      </c>
      <c r="B10186">
        <v>278.12478795822244</v>
      </c>
    </row>
    <row r="10187" spans="1:2" x14ac:dyDescent="0.25">
      <c r="A10187">
        <v>303.47196191796684</v>
      </c>
      <c r="B10187">
        <v>251.50146787636913</v>
      </c>
    </row>
    <row r="10188" spans="1:2" x14ac:dyDescent="0.25">
      <c r="A10188">
        <v>505.85497604297007</v>
      </c>
      <c r="B10188">
        <v>185.8836634418775</v>
      </c>
    </row>
    <row r="10189" spans="1:2" x14ac:dyDescent="0.25">
      <c r="A10189">
        <v>135.8851893673513</v>
      </c>
      <c r="B10189">
        <v>298.33124790185246</v>
      </c>
    </row>
    <row r="10190" spans="1:2" x14ac:dyDescent="0.25">
      <c r="A10190">
        <v>538.8790551469466</v>
      </c>
      <c r="B10190">
        <v>264.5756401257363</v>
      </c>
    </row>
    <row r="10191" spans="1:2" x14ac:dyDescent="0.25">
      <c r="A10191">
        <v>528.83236182744838</v>
      </c>
      <c r="B10191">
        <v>180.77181310464798</v>
      </c>
    </row>
    <row r="10192" spans="1:2" x14ac:dyDescent="0.25">
      <c r="A10192">
        <v>119.12044353957754</v>
      </c>
      <c r="B10192">
        <v>120.77072167594451</v>
      </c>
    </row>
    <row r="10193" spans="1:2" x14ac:dyDescent="0.25">
      <c r="A10193">
        <v>312.28844439538079</v>
      </c>
      <c r="B10193">
        <v>307.91792444942985</v>
      </c>
    </row>
    <row r="10194" spans="1:2" x14ac:dyDescent="0.25">
      <c r="A10194">
        <v>469.31211279641104</v>
      </c>
      <c r="B10194">
        <v>50.930814539017916</v>
      </c>
    </row>
    <row r="10195" spans="1:2" x14ac:dyDescent="0.25">
      <c r="A10195">
        <v>281.28751030890271</v>
      </c>
      <c r="B10195">
        <v>322.95835201948648</v>
      </c>
    </row>
    <row r="10196" spans="1:2" x14ac:dyDescent="0.25">
      <c r="A10196">
        <v>80.661946470534374</v>
      </c>
      <c r="B10196">
        <v>308.93612475966677</v>
      </c>
    </row>
    <row r="10197" spans="1:2" x14ac:dyDescent="0.25">
      <c r="A10197">
        <v>83.873567543923855</v>
      </c>
      <c r="B10197">
        <v>111.99900907522533</v>
      </c>
    </row>
    <row r="10198" spans="1:2" x14ac:dyDescent="0.25">
      <c r="A10198">
        <v>332.51002453907859</v>
      </c>
      <c r="B10198">
        <v>309.65249000728363</v>
      </c>
    </row>
    <row r="10199" spans="1:2" x14ac:dyDescent="0.25">
      <c r="A10199">
        <v>257.06143636198249</v>
      </c>
      <c r="B10199">
        <v>295.26775127378642</v>
      </c>
    </row>
    <row r="10200" spans="1:2" x14ac:dyDescent="0.25">
      <c r="A10200">
        <v>60.751670888393811</v>
      </c>
      <c r="B10200">
        <v>492.77413251136812</v>
      </c>
    </row>
    <row r="10201" spans="1:2" x14ac:dyDescent="0.25">
      <c r="A10201">
        <v>289.6097961027408</v>
      </c>
      <c r="B10201">
        <v>303.60599869964062</v>
      </c>
    </row>
    <row r="10202" spans="1:2" x14ac:dyDescent="0.25">
      <c r="A10202">
        <v>333.22099928482203</v>
      </c>
      <c r="B10202">
        <v>316.28263817110565</v>
      </c>
    </row>
    <row r="10203" spans="1:2" x14ac:dyDescent="0.25">
      <c r="A10203">
        <v>306.20477749180282</v>
      </c>
      <c r="B10203">
        <v>306.42530721961521</v>
      </c>
    </row>
    <row r="10204" spans="1:2" x14ac:dyDescent="0.25">
      <c r="A10204">
        <v>92.983771335275378</v>
      </c>
      <c r="B10204">
        <v>47.05722201615572</v>
      </c>
    </row>
    <row r="10205" spans="1:2" x14ac:dyDescent="0.25">
      <c r="A10205">
        <v>98.940006662451196</v>
      </c>
      <c r="B10205">
        <v>108.91659510671161</v>
      </c>
    </row>
    <row r="10206" spans="1:2" x14ac:dyDescent="0.25">
      <c r="A10206">
        <v>110.71962645344401</v>
      </c>
      <c r="B10206">
        <v>480.29602954191716</v>
      </c>
    </row>
    <row r="10207" spans="1:2" x14ac:dyDescent="0.25">
      <c r="A10207">
        <v>112.21399088535691</v>
      </c>
      <c r="B10207">
        <v>93.258097674697638</v>
      </c>
    </row>
    <row r="10208" spans="1:2" x14ac:dyDescent="0.25">
      <c r="A10208">
        <v>148.04681539353618</v>
      </c>
      <c r="B10208">
        <v>468.57325968199711</v>
      </c>
    </row>
    <row r="10209" spans="1:2" x14ac:dyDescent="0.25">
      <c r="A10209">
        <v>338.96725502272602</v>
      </c>
      <c r="B10209">
        <v>270.11082086828537</v>
      </c>
    </row>
    <row r="10210" spans="1:2" x14ac:dyDescent="0.25">
      <c r="A10210">
        <v>528.47529526657922</v>
      </c>
      <c r="B10210">
        <v>134.76516006958221</v>
      </c>
    </row>
    <row r="10211" spans="1:2" x14ac:dyDescent="0.25">
      <c r="A10211">
        <v>124.34308908352915</v>
      </c>
      <c r="B10211">
        <v>399.21353801080357</v>
      </c>
    </row>
    <row r="10212" spans="1:2" x14ac:dyDescent="0.25">
      <c r="A10212">
        <v>86.329233680227048</v>
      </c>
      <c r="B10212">
        <v>493.31797235023043</v>
      </c>
    </row>
    <row r="10213" spans="1:2" x14ac:dyDescent="0.25">
      <c r="A10213">
        <v>91.230197338154539</v>
      </c>
      <c r="B10213">
        <v>93.191659086733125</v>
      </c>
    </row>
    <row r="10214" spans="1:2" x14ac:dyDescent="0.25">
      <c r="A10214">
        <v>95.891630533151329</v>
      </c>
      <c r="B10214">
        <v>105.01136128150392</v>
      </c>
    </row>
    <row r="10215" spans="1:2" x14ac:dyDescent="0.25">
      <c r="A10215">
        <v>288.75994151603663</v>
      </c>
      <c r="B10215">
        <v>284.28877461265074</v>
      </c>
    </row>
    <row r="10216" spans="1:2" x14ac:dyDescent="0.25">
      <c r="A10216">
        <v>135.14664143803216</v>
      </c>
      <c r="B10216">
        <v>458.62300485244305</v>
      </c>
    </row>
    <row r="10217" spans="1:2" x14ac:dyDescent="0.25">
      <c r="A10217">
        <v>124.41328165532394</v>
      </c>
      <c r="B10217">
        <v>343.86272774437697</v>
      </c>
    </row>
    <row r="10218" spans="1:2" x14ac:dyDescent="0.25">
      <c r="A10218">
        <v>131.33345671813004</v>
      </c>
      <c r="B10218">
        <v>135.95623638830148</v>
      </c>
    </row>
    <row r="10219" spans="1:2" x14ac:dyDescent="0.25">
      <c r="A10219">
        <v>118.23082129703835</v>
      </c>
      <c r="B10219">
        <v>99.703936737205368</v>
      </c>
    </row>
    <row r="10220" spans="1:2" x14ac:dyDescent="0.25">
      <c r="A10220">
        <v>278.44388417433947</v>
      </c>
      <c r="B10220">
        <v>263.65106653684052</v>
      </c>
    </row>
    <row r="10221" spans="1:2" x14ac:dyDescent="0.25">
      <c r="A10221">
        <v>478.09839167455061</v>
      </c>
      <c r="B10221">
        <v>483.88164922025209</v>
      </c>
    </row>
    <row r="10222" spans="1:2" x14ac:dyDescent="0.25">
      <c r="A10222">
        <v>532.50679036835845</v>
      </c>
      <c r="B10222">
        <v>257.41904965361493</v>
      </c>
    </row>
    <row r="10223" spans="1:2" x14ac:dyDescent="0.25">
      <c r="A10223">
        <v>277.40596882067621</v>
      </c>
      <c r="B10223">
        <v>340.13845682493411</v>
      </c>
    </row>
    <row r="10224" spans="1:2" x14ac:dyDescent="0.25">
      <c r="A10224">
        <v>302.49403910856927</v>
      </c>
      <c r="B10224">
        <v>295.70181898889132</v>
      </c>
    </row>
    <row r="10225" spans="1:2" x14ac:dyDescent="0.25">
      <c r="A10225">
        <v>114.7215359902475</v>
      </c>
      <c r="B10225">
        <v>82.525741870631464</v>
      </c>
    </row>
    <row r="10226" spans="1:2" x14ac:dyDescent="0.25">
      <c r="A10226">
        <v>267.61350757878972</v>
      </c>
      <c r="B10226">
        <v>260.13514191872673</v>
      </c>
    </row>
    <row r="10227" spans="1:2" x14ac:dyDescent="0.25">
      <c r="A10227">
        <v>289.05973370710853</v>
      </c>
      <c r="B10227">
        <v>277.06930798813119</v>
      </c>
    </row>
    <row r="10228" spans="1:2" x14ac:dyDescent="0.25">
      <c r="A10228">
        <v>454.42823572496718</v>
      </c>
      <c r="B10228">
        <v>506.14490188299209</v>
      </c>
    </row>
    <row r="10229" spans="1:2" x14ac:dyDescent="0.25">
      <c r="A10229">
        <v>144.55549790948209</v>
      </c>
      <c r="B10229">
        <v>507.31681264687035</v>
      </c>
    </row>
    <row r="10230" spans="1:2" x14ac:dyDescent="0.25">
      <c r="A10230">
        <v>73.178807947019862</v>
      </c>
      <c r="B10230">
        <v>421.93395794549394</v>
      </c>
    </row>
    <row r="10231" spans="1:2" x14ac:dyDescent="0.25">
      <c r="A10231">
        <v>90.27841113274917</v>
      </c>
      <c r="B10231">
        <v>128.56195351341739</v>
      </c>
    </row>
    <row r="10232" spans="1:2" x14ac:dyDescent="0.25">
      <c r="A10232">
        <v>300.38901362131583</v>
      </c>
      <c r="B10232">
        <v>325.41385129006812</v>
      </c>
    </row>
    <row r="10233" spans="1:2" x14ac:dyDescent="0.25">
      <c r="A10233">
        <v>118.09216882975306</v>
      </c>
      <c r="B10233">
        <v>94.944437275989912</v>
      </c>
    </row>
    <row r="10234" spans="1:2" x14ac:dyDescent="0.25">
      <c r="A10234">
        <v>61.51768547624134</v>
      </c>
      <c r="B10234">
        <v>473.71959593493455</v>
      </c>
    </row>
    <row r="10235" spans="1:2" x14ac:dyDescent="0.25">
      <c r="A10235">
        <v>74.223283061292022</v>
      </c>
      <c r="B10235">
        <v>75.513583194697276</v>
      </c>
    </row>
    <row r="10236" spans="1:2" x14ac:dyDescent="0.25">
      <c r="A10236">
        <v>131.30130924405651</v>
      </c>
      <c r="B10236">
        <v>492.40150151066621</v>
      </c>
    </row>
    <row r="10237" spans="1:2" x14ac:dyDescent="0.25">
      <c r="A10237">
        <v>90.796914062229916</v>
      </c>
      <c r="B10237">
        <v>58.652188070118427</v>
      </c>
    </row>
    <row r="10238" spans="1:2" x14ac:dyDescent="0.25">
      <c r="A10238">
        <v>106.3384050008608</v>
      </c>
      <c r="B10238">
        <v>83.722727847634815</v>
      </c>
    </row>
    <row r="10239" spans="1:2" x14ac:dyDescent="0.25">
      <c r="A10239">
        <v>324.77238467690768</v>
      </c>
      <c r="B10239">
        <v>303.96919404010987</v>
      </c>
    </row>
    <row r="10240" spans="1:2" x14ac:dyDescent="0.25">
      <c r="A10240">
        <v>310.59756868926343</v>
      </c>
      <c r="B10240">
        <v>285.50796362906112</v>
      </c>
    </row>
    <row r="10241" spans="1:2" x14ac:dyDescent="0.25">
      <c r="A10241">
        <v>136.73794708447531</v>
      </c>
      <c r="B10241">
        <v>142.8164639743045</v>
      </c>
    </row>
    <row r="10242" spans="1:2" x14ac:dyDescent="0.25">
      <c r="A10242">
        <v>517.73888363292338</v>
      </c>
      <c r="B10242">
        <v>113.79894405957214</v>
      </c>
    </row>
    <row r="10243" spans="1:2" x14ac:dyDescent="0.25">
      <c r="A10243">
        <v>111.83965575121312</v>
      </c>
      <c r="B10243">
        <v>471.47373882259592</v>
      </c>
    </row>
    <row r="10244" spans="1:2" x14ac:dyDescent="0.25">
      <c r="A10244">
        <v>297.99156285007484</v>
      </c>
      <c r="B10244">
        <v>322.32070528407348</v>
      </c>
    </row>
    <row r="10245" spans="1:2" x14ac:dyDescent="0.25">
      <c r="A10245">
        <v>94.941557054353467</v>
      </c>
      <c r="B10245">
        <v>454.99740592669457</v>
      </c>
    </row>
    <row r="10246" spans="1:2" x14ac:dyDescent="0.25">
      <c r="A10246">
        <v>60.501419110690634</v>
      </c>
      <c r="B10246">
        <v>565.69902645954767</v>
      </c>
    </row>
    <row r="10247" spans="1:2" x14ac:dyDescent="0.25">
      <c r="A10247">
        <v>282.90556959545938</v>
      </c>
      <c r="B10247">
        <v>310.62202272805735</v>
      </c>
    </row>
    <row r="10248" spans="1:2" x14ac:dyDescent="0.25">
      <c r="A10248">
        <v>308.79349499882665</v>
      </c>
      <c r="B10248">
        <v>326.35961209307425</v>
      </c>
    </row>
    <row r="10249" spans="1:2" x14ac:dyDescent="0.25">
      <c r="A10249">
        <v>271.45309862389695</v>
      </c>
      <c r="B10249">
        <v>231.33824318647385</v>
      </c>
    </row>
    <row r="10250" spans="1:2" x14ac:dyDescent="0.25">
      <c r="A10250">
        <v>261.10736901755445</v>
      </c>
      <c r="B10250">
        <v>299.59492242851411</v>
      </c>
    </row>
    <row r="10251" spans="1:2" x14ac:dyDescent="0.25">
      <c r="A10251">
        <v>73.062837611011076</v>
      </c>
      <c r="B10251">
        <v>547.51060518204292</v>
      </c>
    </row>
    <row r="10252" spans="1:2" x14ac:dyDescent="0.25">
      <c r="A10252">
        <v>295.51389464613749</v>
      </c>
      <c r="B10252">
        <v>265.3115537512349</v>
      </c>
    </row>
    <row r="10253" spans="1:2" x14ac:dyDescent="0.25">
      <c r="A10253">
        <v>519.89349040192883</v>
      </c>
      <c r="B10253">
        <v>430.80996124149294</v>
      </c>
    </row>
    <row r="10254" spans="1:2" x14ac:dyDescent="0.25">
      <c r="A10254">
        <v>104.34430982390819</v>
      </c>
      <c r="B10254">
        <v>549.12198248237564</v>
      </c>
    </row>
    <row r="10255" spans="1:2" x14ac:dyDescent="0.25">
      <c r="A10255">
        <v>126.88528092287973</v>
      </c>
      <c r="B10255">
        <v>367.6708273567919</v>
      </c>
    </row>
    <row r="10256" spans="1:2" x14ac:dyDescent="0.25">
      <c r="A10256">
        <v>248.40327417477965</v>
      </c>
      <c r="B10256">
        <v>249.37297742580995</v>
      </c>
    </row>
    <row r="10257" spans="1:2" x14ac:dyDescent="0.25">
      <c r="A10257">
        <v>287.9159531701589</v>
      </c>
      <c r="B10257">
        <v>308.4323801274877</v>
      </c>
    </row>
    <row r="10258" spans="1:2" x14ac:dyDescent="0.25">
      <c r="A10258">
        <v>73.064041114412248</v>
      </c>
      <c r="B10258">
        <v>78.88780853827484</v>
      </c>
    </row>
    <row r="10259" spans="1:2" x14ac:dyDescent="0.25">
      <c r="A10259">
        <v>265.50336618383881</v>
      </c>
      <c r="B10259">
        <v>277.00781477760756</v>
      </c>
    </row>
    <row r="10260" spans="1:2" x14ac:dyDescent="0.25">
      <c r="A10260">
        <v>122.29834894863735</v>
      </c>
      <c r="B10260">
        <v>513.11777092806778</v>
      </c>
    </row>
    <row r="10261" spans="1:2" x14ac:dyDescent="0.25">
      <c r="A10261">
        <v>121.14474929044465</v>
      </c>
      <c r="B10261">
        <v>539.04080324716938</v>
      </c>
    </row>
    <row r="10262" spans="1:2" x14ac:dyDescent="0.25">
      <c r="A10262">
        <v>314.50492845833651</v>
      </c>
      <c r="B10262">
        <v>335.96933311200701</v>
      </c>
    </row>
    <row r="10263" spans="1:2" x14ac:dyDescent="0.25">
      <c r="A10263">
        <v>110.39613025299845</v>
      </c>
      <c r="B10263">
        <v>281.28086184270762</v>
      </c>
    </row>
    <row r="10264" spans="1:2" x14ac:dyDescent="0.25">
      <c r="A10264">
        <v>77.735221411786256</v>
      </c>
      <c r="B10264">
        <v>288.47163304544205</v>
      </c>
    </row>
    <row r="10265" spans="1:2" x14ac:dyDescent="0.25">
      <c r="A10265">
        <v>256.7718077742029</v>
      </c>
      <c r="B10265">
        <v>283.34110387077089</v>
      </c>
    </row>
    <row r="10266" spans="1:2" x14ac:dyDescent="0.25">
      <c r="A10266">
        <v>123.52824488052003</v>
      </c>
      <c r="B10266">
        <v>467.032380138554</v>
      </c>
    </row>
    <row r="10267" spans="1:2" x14ac:dyDescent="0.25">
      <c r="A10267">
        <v>110.85695974608601</v>
      </c>
      <c r="B10267">
        <v>350.70101016266364</v>
      </c>
    </row>
    <row r="10268" spans="1:2" x14ac:dyDescent="0.25">
      <c r="A10268">
        <v>101.40489646582864</v>
      </c>
      <c r="B10268">
        <v>124.60660653014202</v>
      </c>
    </row>
    <row r="10269" spans="1:2" x14ac:dyDescent="0.25">
      <c r="A10269">
        <v>345.70565579342656</v>
      </c>
      <c r="B10269">
        <v>360.5079549131915</v>
      </c>
    </row>
    <row r="10270" spans="1:2" x14ac:dyDescent="0.25">
      <c r="A10270">
        <v>459.68352305673392</v>
      </c>
      <c r="B10270">
        <v>161.34678182317577</v>
      </c>
    </row>
    <row r="10271" spans="1:2" x14ac:dyDescent="0.25">
      <c r="A10271">
        <v>459.0212714011048</v>
      </c>
      <c r="B10271">
        <v>166.33655812250129</v>
      </c>
    </row>
    <row r="10272" spans="1:2" x14ac:dyDescent="0.25">
      <c r="A10272">
        <v>91.355632190923799</v>
      </c>
      <c r="B10272">
        <v>295.70268868068484</v>
      </c>
    </row>
    <row r="10273" spans="1:2" x14ac:dyDescent="0.25">
      <c r="A10273">
        <v>67.401654103213602</v>
      </c>
      <c r="B10273">
        <v>406.46473586230047</v>
      </c>
    </row>
    <row r="10274" spans="1:2" x14ac:dyDescent="0.25">
      <c r="A10274">
        <v>549.24314096499529</v>
      </c>
      <c r="B10274">
        <v>89.674062318796359</v>
      </c>
    </row>
    <row r="10275" spans="1:2" x14ac:dyDescent="0.25">
      <c r="A10275">
        <v>275.5201088191825</v>
      </c>
      <c r="B10275">
        <v>319.83812580874655</v>
      </c>
    </row>
    <row r="10276" spans="1:2" x14ac:dyDescent="0.25">
      <c r="A10276">
        <v>317.02427425698261</v>
      </c>
      <c r="B10276">
        <v>281.87495293677785</v>
      </c>
    </row>
    <row r="10277" spans="1:2" x14ac:dyDescent="0.25">
      <c r="A10277">
        <v>96.778771324808503</v>
      </c>
      <c r="B10277">
        <v>276.93014313180942</v>
      </c>
    </row>
    <row r="10278" spans="1:2" x14ac:dyDescent="0.25">
      <c r="A10278">
        <v>330.5755975205102</v>
      </c>
      <c r="B10278">
        <v>302.8534827833937</v>
      </c>
    </row>
    <row r="10279" spans="1:2" x14ac:dyDescent="0.25">
      <c r="A10279">
        <v>274.78273598972009</v>
      </c>
      <c r="B10279">
        <v>319.7639451471332</v>
      </c>
    </row>
    <row r="10280" spans="1:2" x14ac:dyDescent="0.25">
      <c r="A10280">
        <v>87.305825983458959</v>
      </c>
      <c r="B10280">
        <v>321.48472548600728</v>
      </c>
    </row>
    <row r="10281" spans="1:2" x14ac:dyDescent="0.25">
      <c r="A10281">
        <v>89.256411936366931</v>
      </c>
      <c r="B10281">
        <v>104.71823113912251</v>
      </c>
    </row>
    <row r="10282" spans="1:2" x14ac:dyDescent="0.25">
      <c r="A10282">
        <v>282.08934357535327</v>
      </c>
      <c r="B10282">
        <v>303.76094249077141</v>
      </c>
    </row>
    <row r="10283" spans="1:2" x14ac:dyDescent="0.25">
      <c r="A10283">
        <v>259.9792772642104</v>
      </c>
      <c r="B10283">
        <v>264.8050788891851</v>
      </c>
    </row>
    <row r="10284" spans="1:2" x14ac:dyDescent="0.25">
      <c r="A10284">
        <v>112.44154645974049</v>
      </c>
      <c r="B10284">
        <v>105.83679593546549</v>
      </c>
    </row>
    <row r="10285" spans="1:2" x14ac:dyDescent="0.25">
      <c r="A10285">
        <v>314.67542460886762</v>
      </c>
      <c r="B10285">
        <v>313.96813331666635</v>
      </c>
    </row>
    <row r="10286" spans="1:2" x14ac:dyDescent="0.25">
      <c r="A10286">
        <v>471.70171208838161</v>
      </c>
      <c r="B10286">
        <v>539.15066988128297</v>
      </c>
    </row>
    <row r="10287" spans="1:2" x14ac:dyDescent="0.25">
      <c r="A10287">
        <v>87.476729636524553</v>
      </c>
      <c r="B10287">
        <v>502.08990752891634</v>
      </c>
    </row>
    <row r="10288" spans="1:2" x14ac:dyDescent="0.25">
      <c r="A10288">
        <v>509.72777489547411</v>
      </c>
      <c r="B10288">
        <v>441.29306924649796</v>
      </c>
    </row>
    <row r="10289" spans="1:2" x14ac:dyDescent="0.25">
      <c r="A10289">
        <v>240.67238731076941</v>
      </c>
      <c r="B10289">
        <v>232.59880284313112</v>
      </c>
    </row>
    <row r="10290" spans="1:2" x14ac:dyDescent="0.25">
      <c r="A10290">
        <v>328.76054168154951</v>
      </c>
      <c r="B10290">
        <v>242.50456438749097</v>
      </c>
    </row>
    <row r="10291" spans="1:2" x14ac:dyDescent="0.25">
      <c r="A10291">
        <v>509.12045655690179</v>
      </c>
      <c r="B10291">
        <v>109.22116763817255</v>
      </c>
    </row>
    <row r="10292" spans="1:2" x14ac:dyDescent="0.25">
      <c r="A10292">
        <v>62.977290124399588</v>
      </c>
      <c r="B10292">
        <v>139.26397766917944</v>
      </c>
    </row>
    <row r="10293" spans="1:2" x14ac:dyDescent="0.25">
      <c r="A10293">
        <v>287.80633632122772</v>
      </c>
      <c r="B10293">
        <v>312.55849610970472</v>
      </c>
    </row>
    <row r="10294" spans="1:2" x14ac:dyDescent="0.25">
      <c r="A10294">
        <v>478.1960509048738</v>
      </c>
      <c r="B10294">
        <v>512.99630726035343</v>
      </c>
    </row>
    <row r="10295" spans="1:2" x14ac:dyDescent="0.25">
      <c r="A10295">
        <v>489.50315866573078</v>
      </c>
      <c r="B10295">
        <v>227.51091036713768</v>
      </c>
    </row>
    <row r="10296" spans="1:2" x14ac:dyDescent="0.25">
      <c r="A10296">
        <v>325.99358595034573</v>
      </c>
      <c r="B10296">
        <v>293.47837729146704</v>
      </c>
    </row>
    <row r="10297" spans="1:2" x14ac:dyDescent="0.25">
      <c r="A10297">
        <v>282.06741338435677</v>
      </c>
      <c r="B10297">
        <v>322.08530531788711</v>
      </c>
    </row>
    <row r="10298" spans="1:2" x14ac:dyDescent="0.25">
      <c r="A10298">
        <v>120.91891232032228</v>
      </c>
      <c r="B10298">
        <v>454.88662373729665</v>
      </c>
    </row>
    <row r="10299" spans="1:2" x14ac:dyDescent="0.25">
      <c r="A10299">
        <v>252.57226146350149</v>
      </c>
      <c r="B10299">
        <v>339.25715645891614</v>
      </c>
    </row>
    <row r="10300" spans="1:2" x14ac:dyDescent="0.25">
      <c r="A10300">
        <v>275.56492417061236</v>
      </c>
      <c r="B10300">
        <v>308.82944277691422</v>
      </c>
    </row>
    <row r="10301" spans="1:2" x14ac:dyDescent="0.25">
      <c r="A10301">
        <v>318.99768449220574</v>
      </c>
      <c r="B10301">
        <v>289.60004177206429</v>
      </c>
    </row>
    <row r="10302" spans="1:2" x14ac:dyDescent="0.25">
      <c r="A10302">
        <v>276.07617387984646</v>
      </c>
      <c r="B10302">
        <v>287.85865500394721</v>
      </c>
    </row>
    <row r="10303" spans="1:2" x14ac:dyDescent="0.25">
      <c r="A10303">
        <v>337.57947979465825</v>
      </c>
      <c r="B10303">
        <v>330.7884874928277</v>
      </c>
    </row>
    <row r="10304" spans="1:2" x14ac:dyDescent="0.25">
      <c r="A10304">
        <v>96.867275002288892</v>
      </c>
      <c r="B10304">
        <v>496.22852259895626</v>
      </c>
    </row>
    <row r="10305" spans="1:2" x14ac:dyDescent="0.25">
      <c r="A10305">
        <v>78.512823872733861</v>
      </c>
      <c r="B10305">
        <v>106.39311110717244</v>
      </c>
    </row>
    <row r="10306" spans="1:2" x14ac:dyDescent="0.25">
      <c r="A10306">
        <v>312.60610815734253</v>
      </c>
      <c r="B10306">
        <v>347.27617124444805</v>
      </c>
    </row>
    <row r="10307" spans="1:2" x14ac:dyDescent="0.25">
      <c r="A10307">
        <v>85.907152222353034</v>
      </c>
      <c r="B10307">
        <v>150.41001713834703</v>
      </c>
    </row>
    <row r="10308" spans="1:2" x14ac:dyDescent="0.25">
      <c r="A10308">
        <v>328.53244041034486</v>
      </c>
      <c r="B10308">
        <v>298.69261273488519</v>
      </c>
    </row>
    <row r="10309" spans="1:2" x14ac:dyDescent="0.25">
      <c r="A10309">
        <v>283.90317159646656</v>
      </c>
      <c r="B10309">
        <v>267.41555605694884</v>
      </c>
    </row>
    <row r="10310" spans="1:2" x14ac:dyDescent="0.25">
      <c r="A10310">
        <v>80.60957295820117</v>
      </c>
      <c r="B10310">
        <v>76.061189954634756</v>
      </c>
    </row>
    <row r="10311" spans="1:2" x14ac:dyDescent="0.25">
      <c r="A10311">
        <v>351.18868102726992</v>
      </c>
      <c r="B10311">
        <v>336.8268956663087</v>
      </c>
    </row>
    <row r="10312" spans="1:2" x14ac:dyDescent="0.25">
      <c r="A10312">
        <v>338.46064373647096</v>
      </c>
      <c r="B10312">
        <v>325.52244495745981</v>
      </c>
    </row>
    <row r="10313" spans="1:2" x14ac:dyDescent="0.25">
      <c r="A10313">
        <v>76.050599688711202</v>
      </c>
      <c r="B10313">
        <v>321.90771202734459</v>
      </c>
    </row>
    <row r="10314" spans="1:2" x14ac:dyDescent="0.25">
      <c r="A10314">
        <v>305.4073780120234</v>
      </c>
      <c r="B10314">
        <v>268.8124034946668</v>
      </c>
    </row>
    <row r="10315" spans="1:2" x14ac:dyDescent="0.25">
      <c r="A10315">
        <v>451.3275551622059</v>
      </c>
      <c r="B10315">
        <v>189.39329203161719</v>
      </c>
    </row>
    <row r="10316" spans="1:2" x14ac:dyDescent="0.25">
      <c r="A10316">
        <v>143.53617969298381</v>
      </c>
      <c r="B10316">
        <v>339.16959135715808</v>
      </c>
    </row>
    <row r="10317" spans="1:2" x14ac:dyDescent="0.25">
      <c r="A10317">
        <v>112.61655597772915</v>
      </c>
      <c r="B10317">
        <v>41.882560960948467</v>
      </c>
    </row>
    <row r="10318" spans="1:2" x14ac:dyDescent="0.25">
      <c r="A10318">
        <v>81.757560960722685</v>
      </c>
      <c r="B10318">
        <v>529.80559709463796</v>
      </c>
    </row>
    <row r="10319" spans="1:2" x14ac:dyDescent="0.25">
      <c r="A10319">
        <v>95.708617461787071</v>
      </c>
      <c r="B10319">
        <v>115.55281414766796</v>
      </c>
    </row>
    <row r="10320" spans="1:2" x14ac:dyDescent="0.25">
      <c r="A10320">
        <v>90.595721304971462</v>
      </c>
      <c r="B10320">
        <v>500.44831690420239</v>
      </c>
    </row>
    <row r="10321" spans="1:2" x14ac:dyDescent="0.25">
      <c r="A10321">
        <v>246.14627212285995</v>
      </c>
      <c r="B10321">
        <v>333.1828687194502</v>
      </c>
    </row>
    <row r="10322" spans="1:2" x14ac:dyDescent="0.25">
      <c r="A10322">
        <v>267.71609858114971</v>
      </c>
      <c r="B10322">
        <v>300.73102910391754</v>
      </c>
    </row>
    <row r="10323" spans="1:2" x14ac:dyDescent="0.25">
      <c r="A10323">
        <v>260.24032498098677</v>
      </c>
      <c r="B10323">
        <v>306.04308070251136</v>
      </c>
    </row>
    <row r="10324" spans="1:2" x14ac:dyDescent="0.25">
      <c r="A10324">
        <v>293.40078602472204</v>
      </c>
      <c r="B10324">
        <v>328.54690137610305</v>
      </c>
    </row>
    <row r="10325" spans="1:2" x14ac:dyDescent="0.25">
      <c r="A10325">
        <v>123.27799310281686</v>
      </c>
      <c r="B10325">
        <v>341.445661793878</v>
      </c>
    </row>
    <row r="10326" spans="1:2" x14ac:dyDescent="0.25">
      <c r="A10326">
        <v>98.314274307631422</v>
      </c>
      <c r="B10326">
        <v>100.53018993639853</v>
      </c>
    </row>
    <row r="10327" spans="1:2" x14ac:dyDescent="0.25">
      <c r="A10327">
        <v>93.486017046961933</v>
      </c>
      <c r="B10327">
        <v>88.428726283018477</v>
      </c>
    </row>
    <row r="10328" spans="1:2" x14ac:dyDescent="0.25">
      <c r="A10328">
        <v>335.88475010474212</v>
      </c>
      <c r="B10328">
        <v>322.36913587694289</v>
      </c>
    </row>
    <row r="10329" spans="1:2" x14ac:dyDescent="0.25">
      <c r="A10329">
        <v>281.91628947097342</v>
      </c>
      <c r="B10329">
        <v>379.2624632595107</v>
      </c>
    </row>
    <row r="10330" spans="1:2" x14ac:dyDescent="0.25">
      <c r="A10330">
        <v>353.16669557942078</v>
      </c>
      <c r="B10330">
        <v>280.44655740159214</v>
      </c>
    </row>
    <row r="10331" spans="1:2" x14ac:dyDescent="0.25">
      <c r="A10331">
        <v>314.65731429561856</v>
      </c>
      <c r="B10331">
        <v>327.20742031669943</v>
      </c>
    </row>
    <row r="10332" spans="1:2" x14ac:dyDescent="0.25">
      <c r="A10332">
        <v>463.58989226966156</v>
      </c>
      <c r="B10332">
        <v>398.87234107486194</v>
      </c>
    </row>
    <row r="10333" spans="1:2" x14ac:dyDescent="0.25">
      <c r="A10333">
        <v>75.666066469313634</v>
      </c>
      <c r="B10333">
        <v>489.71251564073611</v>
      </c>
    </row>
    <row r="10334" spans="1:2" x14ac:dyDescent="0.25">
      <c r="A10334">
        <v>70.239875484481331</v>
      </c>
      <c r="B10334">
        <v>556.62495803704951</v>
      </c>
    </row>
    <row r="10335" spans="1:2" x14ac:dyDescent="0.25">
      <c r="A10335">
        <v>499.34232612079228</v>
      </c>
      <c r="B10335">
        <v>189.37803277687919</v>
      </c>
    </row>
    <row r="10336" spans="1:2" x14ac:dyDescent="0.25">
      <c r="A10336">
        <v>69.057262205751613</v>
      </c>
      <c r="B10336">
        <v>67.433723213616759</v>
      </c>
    </row>
    <row r="10337" spans="1:2" x14ac:dyDescent="0.25">
      <c r="A10337">
        <v>101.59207047545351</v>
      </c>
      <c r="B10337">
        <v>103.45262378687039</v>
      </c>
    </row>
    <row r="10338" spans="1:2" x14ac:dyDescent="0.25">
      <c r="A10338">
        <v>106.70788722345605</v>
      </c>
      <c r="B10338">
        <v>83.123052516020834</v>
      </c>
    </row>
    <row r="10339" spans="1:2" x14ac:dyDescent="0.25">
      <c r="A10339">
        <v>451.95928830835902</v>
      </c>
      <c r="B10339">
        <v>413.84166997283853</v>
      </c>
    </row>
    <row r="10340" spans="1:2" x14ac:dyDescent="0.25">
      <c r="A10340">
        <v>295.29329670622246</v>
      </c>
      <c r="B10340">
        <v>277.74280018347781</v>
      </c>
    </row>
    <row r="10341" spans="1:2" x14ac:dyDescent="0.25">
      <c r="A10341">
        <v>488.30683309427167</v>
      </c>
      <c r="B10341">
        <v>234.28601947080907</v>
      </c>
    </row>
    <row r="10342" spans="1:2" x14ac:dyDescent="0.25">
      <c r="A10342">
        <v>299.86575858201832</v>
      </c>
      <c r="B10342">
        <v>301.86355464393273</v>
      </c>
    </row>
    <row r="10343" spans="1:2" x14ac:dyDescent="0.25">
      <c r="A10343">
        <v>288.64418557786848</v>
      </c>
      <c r="B10343">
        <v>309.39908204600215</v>
      </c>
    </row>
    <row r="10344" spans="1:2" x14ac:dyDescent="0.25">
      <c r="A10344">
        <v>286.31262769777095</v>
      </c>
      <c r="B10344">
        <v>326.37987108755624</v>
      </c>
    </row>
    <row r="10345" spans="1:2" x14ac:dyDescent="0.25">
      <c r="A10345">
        <v>306.67680524202297</v>
      </c>
      <c r="B10345">
        <v>266.62606918107485</v>
      </c>
    </row>
    <row r="10346" spans="1:2" x14ac:dyDescent="0.25">
      <c r="A10346">
        <v>492.86019470809043</v>
      </c>
      <c r="B10346">
        <v>356.3753166295358</v>
      </c>
    </row>
    <row r="10347" spans="1:2" x14ac:dyDescent="0.25">
      <c r="A10347">
        <v>344.16965566633735</v>
      </c>
      <c r="B10347">
        <v>342.7287432103185</v>
      </c>
    </row>
    <row r="10348" spans="1:2" x14ac:dyDescent="0.25">
      <c r="A10348">
        <v>288.81410192552721</v>
      </c>
      <c r="B10348">
        <v>316.61871920077829</v>
      </c>
    </row>
    <row r="10349" spans="1:2" x14ac:dyDescent="0.25">
      <c r="A10349">
        <v>472.6538895840327</v>
      </c>
      <c r="B10349">
        <v>418.8772240363781</v>
      </c>
    </row>
    <row r="10350" spans="1:2" x14ac:dyDescent="0.25">
      <c r="A10350">
        <v>86.510692906449549</v>
      </c>
      <c r="B10350">
        <v>98.02389538672287</v>
      </c>
    </row>
    <row r="10351" spans="1:2" x14ac:dyDescent="0.25">
      <c r="A10351">
        <v>274.89044289977755</v>
      </c>
      <c r="B10351">
        <v>241.84263414354064</v>
      </c>
    </row>
    <row r="10352" spans="1:2" x14ac:dyDescent="0.25">
      <c r="A10352">
        <v>540.98483230079046</v>
      </c>
      <c r="B10352">
        <v>464.9143955809198</v>
      </c>
    </row>
    <row r="10353" spans="1:2" x14ac:dyDescent="0.25">
      <c r="A10353">
        <v>137.38975188451798</v>
      </c>
      <c r="B10353">
        <v>422.55836664937283</v>
      </c>
    </row>
    <row r="10354" spans="1:2" x14ac:dyDescent="0.25">
      <c r="A10354">
        <v>517.62291329691459</v>
      </c>
      <c r="B10354">
        <v>390.46449171422466</v>
      </c>
    </row>
    <row r="10355" spans="1:2" x14ac:dyDescent="0.25">
      <c r="A10355">
        <v>92.802209540086068</v>
      </c>
      <c r="B10355">
        <v>478.33216345713674</v>
      </c>
    </row>
    <row r="10356" spans="1:2" x14ac:dyDescent="0.25">
      <c r="A10356">
        <v>95.996267898590304</v>
      </c>
      <c r="B10356">
        <v>85.595582074893173</v>
      </c>
    </row>
    <row r="10357" spans="1:2" x14ac:dyDescent="0.25">
      <c r="A10357">
        <v>241.36978784808889</v>
      </c>
      <c r="B10357">
        <v>218.31136867403984</v>
      </c>
    </row>
    <row r="10358" spans="1:2" x14ac:dyDescent="0.25">
      <c r="A10358">
        <v>319.11562321765814</v>
      </c>
      <c r="B10358">
        <v>308.69772520672996</v>
      </c>
    </row>
    <row r="10359" spans="1:2" x14ac:dyDescent="0.25">
      <c r="A10359">
        <v>105.58977717446396</v>
      </c>
      <c r="B10359">
        <v>57.213731249794364</v>
      </c>
    </row>
    <row r="10360" spans="1:2" x14ac:dyDescent="0.25">
      <c r="A10360">
        <v>323.69736193941208</v>
      </c>
      <c r="B10360">
        <v>291.68931026360951</v>
      </c>
    </row>
    <row r="10361" spans="1:2" x14ac:dyDescent="0.25">
      <c r="A10361">
        <v>145.39780877101964</v>
      </c>
      <c r="B10361">
        <v>427.91619617297891</v>
      </c>
    </row>
    <row r="10362" spans="1:2" x14ac:dyDescent="0.25">
      <c r="A10362">
        <v>292.23643953882856</v>
      </c>
      <c r="B10362">
        <v>334.04704784770729</v>
      </c>
    </row>
    <row r="10363" spans="1:2" x14ac:dyDescent="0.25">
      <c r="A10363">
        <v>70.2933564549312</v>
      </c>
      <c r="B10363">
        <v>88.07420524826739</v>
      </c>
    </row>
    <row r="10364" spans="1:2" x14ac:dyDescent="0.25">
      <c r="A10364">
        <v>456.99179052095093</v>
      </c>
      <c r="B10364">
        <v>129.68382824182868</v>
      </c>
    </row>
    <row r="10365" spans="1:2" x14ac:dyDescent="0.25">
      <c r="A10365">
        <v>317.67532467056299</v>
      </c>
      <c r="B10365">
        <v>306.81333176544285</v>
      </c>
    </row>
    <row r="10366" spans="1:2" x14ac:dyDescent="0.25">
      <c r="A10366">
        <v>133.85570848719749</v>
      </c>
      <c r="B10366">
        <v>480.49745170445874</v>
      </c>
    </row>
    <row r="10367" spans="1:2" x14ac:dyDescent="0.25">
      <c r="A10367">
        <v>81.54085005808156</v>
      </c>
      <c r="B10367">
        <v>104.43396857008338</v>
      </c>
    </row>
    <row r="10368" spans="1:2" x14ac:dyDescent="0.25">
      <c r="A10368">
        <v>274.9197058918071</v>
      </c>
      <c r="B10368">
        <v>305.40505880053388</v>
      </c>
    </row>
    <row r="10369" spans="1:2" x14ac:dyDescent="0.25">
      <c r="A10369">
        <v>137.4733645003289</v>
      </c>
      <c r="B10369">
        <v>68.386873661074787</v>
      </c>
    </row>
    <row r="10370" spans="1:2" x14ac:dyDescent="0.25">
      <c r="A10370">
        <v>87.784167387872003</v>
      </c>
      <c r="B10370">
        <v>130.81677277805284</v>
      </c>
    </row>
    <row r="10371" spans="1:2" x14ac:dyDescent="0.25">
      <c r="A10371">
        <v>223.87965903617442</v>
      </c>
      <c r="B10371">
        <v>303.61524143954739</v>
      </c>
    </row>
    <row r="10372" spans="1:2" x14ac:dyDescent="0.25">
      <c r="A10372">
        <v>135.8851893673513</v>
      </c>
      <c r="B10372">
        <v>322.91482284005247</v>
      </c>
    </row>
    <row r="10373" spans="1:2" x14ac:dyDescent="0.25">
      <c r="A10373">
        <v>346.08273229678161</v>
      </c>
      <c r="B10373">
        <v>305.97752887188108</v>
      </c>
    </row>
    <row r="10374" spans="1:2" x14ac:dyDescent="0.25">
      <c r="A10374">
        <v>454.63881344035156</v>
      </c>
      <c r="B10374">
        <v>94.083986938077942</v>
      </c>
    </row>
    <row r="10375" spans="1:2" x14ac:dyDescent="0.25">
      <c r="A10375">
        <v>318.61501459643478</v>
      </c>
      <c r="B10375">
        <v>322.65501279907767</v>
      </c>
    </row>
    <row r="10376" spans="1:2" x14ac:dyDescent="0.25">
      <c r="A10376">
        <v>85.338581609539688</v>
      </c>
      <c r="B10376">
        <v>91.010690791881643</v>
      </c>
    </row>
    <row r="10377" spans="1:2" x14ac:dyDescent="0.25">
      <c r="A10377">
        <v>92.030166140466463</v>
      </c>
      <c r="B10377">
        <v>84.268538355536293</v>
      </c>
    </row>
    <row r="10378" spans="1:2" x14ac:dyDescent="0.25">
      <c r="A10378">
        <v>328.72418463084614</v>
      </c>
      <c r="B10378">
        <v>251.74566720379516</v>
      </c>
    </row>
    <row r="10379" spans="1:2" x14ac:dyDescent="0.25">
      <c r="A10379">
        <v>76.309891280834563</v>
      </c>
      <c r="B10379">
        <v>77.249444782501087</v>
      </c>
    </row>
    <row r="10380" spans="1:2" x14ac:dyDescent="0.25">
      <c r="A10380">
        <v>89.576403088473171</v>
      </c>
      <c r="B10380">
        <v>528.26471755119474</v>
      </c>
    </row>
    <row r="10381" spans="1:2" x14ac:dyDescent="0.25">
      <c r="A10381">
        <v>88.808303896803409</v>
      </c>
      <c r="B10381">
        <v>101.69800387084251</v>
      </c>
    </row>
    <row r="10382" spans="1:2" x14ac:dyDescent="0.25">
      <c r="A10382">
        <v>283.59488699861686</v>
      </c>
      <c r="B10382">
        <v>322.39038394691306</v>
      </c>
    </row>
    <row r="10383" spans="1:2" x14ac:dyDescent="0.25">
      <c r="A10383">
        <v>270.9254097979283</v>
      </c>
      <c r="B10383">
        <v>252.78726601100061</v>
      </c>
    </row>
    <row r="10384" spans="1:2" x14ac:dyDescent="0.25">
      <c r="A10384">
        <v>526.26270332956938</v>
      </c>
      <c r="B10384">
        <v>237.64305551316875</v>
      </c>
    </row>
    <row r="10385" spans="1:2" x14ac:dyDescent="0.25">
      <c r="A10385">
        <v>76.761680959501945</v>
      </c>
      <c r="B10385">
        <v>568.21680349131748</v>
      </c>
    </row>
    <row r="10386" spans="1:2" x14ac:dyDescent="0.25">
      <c r="A10386">
        <v>285.3659801374306</v>
      </c>
      <c r="B10386">
        <v>270.07685124117415</v>
      </c>
    </row>
    <row r="10387" spans="1:2" x14ac:dyDescent="0.25">
      <c r="A10387">
        <v>98.35113158042077</v>
      </c>
      <c r="B10387">
        <v>89.817797541036271</v>
      </c>
    </row>
    <row r="10388" spans="1:2" x14ac:dyDescent="0.25">
      <c r="A10388">
        <v>301.20861614050227</v>
      </c>
      <c r="B10388">
        <v>284.24402747332351</v>
      </c>
    </row>
    <row r="10389" spans="1:2" x14ac:dyDescent="0.25">
      <c r="A10389">
        <v>295.81307292828569</v>
      </c>
      <c r="B10389">
        <v>345.19229150901083</v>
      </c>
    </row>
    <row r="10390" spans="1:2" x14ac:dyDescent="0.25">
      <c r="A10390">
        <v>92.258244674303569</v>
      </c>
      <c r="B10390">
        <v>111.23107722378336</v>
      </c>
    </row>
    <row r="10391" spans="1:2" x14ac:dyDescent="0.25">
      <c r="A10391">
        <v>90.041851560818031</v>
      </c>
      <c r="B10391">
        <v>71.897068462567404</v>
      </c>
    </row>
    <row r="10392" spans="1:2" x14ac:dyDescent="0.25">
      <c r="A10392">
        <v>88.330910127842799</v>
      </c>
      <c r="B10392">
        <v>63.523441692814231</v>
      </c>
    </row>
    <row r="10393" spans="1:2" x14ac:dyDescent="0.25">
      <c r="A10393">
        <v>62.537003692739646</v>
      </c>
      <c r="B10393">
        <v>368.7182226020081</v>
      </c>
    </row>
    <row r="10394" spans="1:2" x14ac:dyDescent="0.25">
      <c r="A10394">
        <v>313.34951775788795</v>
      </c>
      <c r="B10394">
        <v>288.52324551990023</v>
      </c>
    </row>
    <row r="10395" spans="1:2" x14ac:dyDescent="0.25">
      <c r="A10395">
        <v>462.74147770622881</v>
      </c>
      <c r="B10395">
        <v>387.03115939817502</v>
      </c>
    </row>
    <row r="10396" spans="1:2" x14ac:dyDescent="0.25">
      <c r="A10396">
        <v>276.61798261106014</v>
      </c>
      <c r="B10396">
        <v>323.39136244700057</v>
      </c>
    </row>
    <row r="10397" spans="1:2" x14ac:dyDescent="0.25">
      <c r="A10397">
        <v>516.49678029725033</v>
      </c>
      <c r="B10397">
        <v>205.53758354441968</v>
      </c>
    </row>
    <row r="10398" spans="1:2" x14ac:dyDescent="0.25">
      <c r="A10398">
        <v>290.24836370153935</v>
      </c>
      <c r="B10398">
        <v>296.17892854075762</v>
      </c>
    </row>
    <row r="10399" spans="1:2" x14ac:dyDescent="0.25">
      <c r="A10399">
        <v>302.28684484682162</v>
      </c>
      <c r="B10399">
        <v>317.73814801708795</v>
      </c>
    </row>
    <row r="10400" spans="1:2" x14ac:dyDescent="0.25">
      <c r="A10400">
        <v>472.36091189306313</v>
      </c>
      <c r="B10400">
        <v>323.50688192388685</v>
      </c>
    </row>
    <row r="10401" spans="1:2" x14ac:dyDescent="0.25">
      <c r="A10401">
        <v>70.645771660512096</v>
      </c>
      <c r="B10401">
        <v>561.87200537125773</v>
      </c>
    </row>
    <row r="10402" spans="1:2" x14ac:dyDescent="0.25">
      <c r="A10402">
        <v>323.11865046067396</v>
      </c>
      <c r="B10402">
        <v>261.10204847354908</v>
      </c>
    </row>
    <row r="10403" spans="1:2" x14ac:dyDescent="0.25">
      <c r="A10403">
        <v>291.31663344087428</v>
      </c>
      <c r="B10403">
        <v>282.56164417398395</v>
      </c>
    </row>
    <row r="10404" spans="1:2" x14ac:dyDescent="0.25">
      <c r="A10404">
        <v>297.32397100160597</v>
      </c>
      <c r="B10404">
        <v>294.39190787597909</v>
      </c>
    </row>
    <row r="10405" spans="1:2" x14ac:dyDescent="0.25">
      <c r="A10405">
        <v>131.08534656348638</v>
      </c>
      <c r="B10405">
        <v>130.71190803893842</v>
      </c>
    </row>
    <row r="10406" spans="1:2" x14ac:dyDescent="0.25">
      <c r="A10406">
        <v>352.79562174109742</v>
      </c>
      <c r="B10406">
        <v>259.76024820265593</v>
      </c>
    </row>
    <row r="10407" spans="1:2" x14ac:dyDescent="0.25">
      <c r="A10407">
        <v>288.47631559328875</v>
      </c>
      <c r="B10407">
        <v>310.26360223477241</v>
      </c>
    </row>
    <row r="10408" spans="1:2" x14ac:dyDescent="0.25">
      <c r="A10408">
        <v>91.236927598947659</v>
      </c>
      <c r="B10408">
        <v>144.68929546419531</v>
      </c>
    </row>
    <row r="10409" spans="1:2" x14ac:dyDescent="0.25">
      <c r="A10409">
        <v>83.42907474579988</v>
      </c>
      <c r="B10409">
        <v>90.216383594088256</v>
      </c>
    </row>
    <row r="10410" spans="1:2" x14ac:dyDescent="0.25">
      <c r="A10410">
        <v>286.1213609619881</v>
      </c>
      <c r="B10410">
        <v>291.97747229118249</v>
      </c>
    </row>
    <row r="10411" spans="1:2" x14ac:dyDescent="0.25">
      <c r="A10411">
        <v>480.3170873134556</v>
      </c>
      <c r="B10411">
        <v>75.940733054597615</v>
      </c>
    </row>
    <row r="10412" spans="1:2" x14ac:dyDescent="0.25">
      <c r="A10412">
        <v>347.1101429866394</v>
      </c>
      <c r="B10412">
        <v>277.44253050768748</v>
      </c>
    </row>
    <row r="10413" spans="1:2" x14ac:dyDescent="0.25">
      <c r="A10413">
        <v>476.85934018982516</v>
      </c>
      <c r="B10413">
        <v>75.666066469313634</v>
      </c>
    </row>
    <row r="10414" spans="1:2" x14ac:dyDescent="0.25">
      <c r="A10414">
        <v>88.553304319793824</v>
      </c>
      <c r="B10414">
        <v>126.69539753696881</v>
      </c>
    </row>
    <row r="10415" spans="1:2" x14ac:dyDescent="0.25">
      <c r="A10415">
        <v>302.92264985546353</v>
      </c>
      <c r="B10415">
        <v>271.34464138071053</v>
      </c>
    </row>
    <row r="10416" spans="1:2" x14ac:dyDescent="0.25">
      <c r="A10416">
        <v>521.11728263191628</v>
      </c>
      <c r="B10416">
        <v>232.19550157170326</v>
      </c>
    </row>
    <row r="10417" spans="1:2" x14ac:dyDescent="0.25">
      <c r="A10417">
        <v>87.665944395275744</v>
      </c>
      <c r="B10417">
        <v>461.24149296548353</v>
      </c>
    </row>
    <row r="10418" spans="1:2" x14ac:dyDescent="0.25">
      <c r="A10418">
        <v>248.36289261002094</v>
      </c>
      <c r="B10418">
        <v>276.36211901408387</v>
      </c>
    </row>
    <row r="10419" spans="1:2" x14ac:dyDescent="0.25">
      <c r="A10419">
        <v>462.10058900723288</v>
      </c>
      <c r="B10419">
        <v>507.01467940305798</v>
      </c>
    </row>
    <row r="10420" spans="1:2" x14ac:dyDescent="0.25">
      <c r="A10420">
        <v>526.24134037293618</v>
      </c>
      <c r="B10420">
        <v>249.48423718985563</v>
      </c>
    </row>
    <row r="10421" spans="1:2" x14ac:dyDescent="0.25">
      <c r="A10421">
        <v>258.92662809637841</v>
      </c>
      <c r="B10421">
        <v>300.92843492893735</v>
      </c>
    </row>
    <row r="10422" spans="1:2" x14ac:dyDescent="0.25">
      <c r="A10422">
        <v>501.87536240730003</v>
      </c>
      <c r="B10422">
        <v>233.70616779076511</v>
      </c>
    </row>
    <row r="10423" spans="1:2" x14ac:dyDescent="0.25">
      <c r="A10423">
        <v>458.84121219519636</v>
      </c>
      <c r="B10423">
        <v>139.73967711416975</v>
      </c>
    </row>
    <row r="10424" spans="1:2" x14ac:dyDescent="0.25">
      <c r="A10424">
        <v>141.76000244148076</v>
      </c>
      <c r="B10424">
        <v>485.99627674184393</v>
      </c>
    </row>
    <row r="10425" spans="1:2" x14ac:dyDescent="0.25">
      <c r="A10425">
        <v>86.629518389236182</v>
      </c>
      <c r="B10425">
        <v>102.20838956010994</v>
      </c>
    </row>
    <row r="10426" spans="1:2" x14ac:dyDescent="0.25">
      <c r="A10426">
        <v>366.32835720665753</v>
      </c>
      <c r="B10426">
        <v>297.31936668467824</v>
      </c>
    </row>
    <row r="10427" spans="1:2" x14ac:dyDescent="0.25">
      <c r="A10427">
        <v>518.47132786034729</v>
      </c>
      <c r="B10427">
        <v>332.89132358775601</v>
      </c>
    </row>
    <row r="10428" spans="1:2" x14ac:dyDescent="0.25">
      <c r="A10428">
        <v>530.55665761284217</v>
      </c>
      <c r="B10428">
        <v>130.43153172399059</v>
      </c>
    </row>
    <row r="10429" spans="1:2" x14ac:dyDescent="0.25">
      <c r="A10429">
        <v>128.67671742912074</v>
      </c>
      <c r="B10429">
        <v>482.60231330301826</v>
      </c>
    </row>
    <row r="10430" spans="1:2" x14ac:dyDescent="0.25">
      <c r="A10430">
        <v>121.13559373760185</v>
      </c>
      <c r="B10430">
        <v>251.84301278725547</v>
      </c>
    </row>
    <row r="10431" spans="1:2" x14ac:dyDescent="0.25">
      <c r="A10431">
        <v>94.959868160039065</v>
      </c>
      <c r="B10431">
        <v>461.81554612872708</v>
      </c>
    </row>
    <row r="10432" spans="1:2" x14ac:dyDescent="0.25">
      <c r="A10432">
        <v>100.46235541856136</v>
      </c>
      <c r="B10432">
        <v>286.27613147373881</v>
      </c>
    </row>
    <row r="10433" spans="1:2" x14ac:dyDescent="0.25">
      <c r="A10433">
        <v>129.18332468642234</v>
      </c>
      <c r="B10433">
        <v>318.47346415601061</v>
      </c>
    </row>
    <row r="10434" spans="1:2" x14ac:dyDescent="0.25">
      <c r="A10434">
        <v>57.861568041016881</v>
      </c>
      <c r="B10434">
        <v>281.56285287026583</v>
      </c>
    </row>
    <row r="10435" spans="1:2" x14ac:dyDescent="0.25">
      <c r="A10435">
        <v>108.56980477692559</v>
      </c>
      <c r="B10435">
        <v>152.99370968714356</v>
      </c>
    </row>
    <row r="10436" spans="1:2" x14ac:dyDescent="0.25">
      <c r="A10436">
        <v>513.60972930082096</v>
      </c>
      <c r="B10436">
        <v>444.14654988250373</v>
      </c>
    </row>
    <row r="10437" spans="1:2" x14ac:dyDescent="0.25">
      <c r="A10437">
        <v>470.72206793420207</v>
      </c>
      <c r="B10437">
        <v>466.40980254524368</v>
      </c>
    </row>
    <row r="10438" spans="1:2" x14ac:dyDescent="0.25">
      <c r="A10438">
        <v>127.35526596881009</v>
      </c>
      <c r="B10438">
        <v>491.88787499618519</v>
      </c>
    </row>
    <row r="10439" spans="1:2" x14ac:dyDescent="0.25">
      <c r="A10439">
        <v>330.32969289051834</v>
      </c>
      <c r="B10439">
        <v>311.03105660149595</v>
      </c>
    </row>
    <row r="10440" spans="1:2" x14ac:dyDescent="0.25">
      <c r="A10440">
        <v>298.99578142503742</v>
      </c>
      <c r="B10440">
        <v>263.20229911361821</v>
      </c>
    </row>
    <row r="10441" spans="1:2" x14ac:dyDescent="0.25">
      <c r="A10441">
        <v>321.08340595441405</v>
      </c>
      <c r="B10441">
        <v>280.81967760299449</v>
      </c>
    </row>
    <row r="10442" spans="1:2" x14ac:dyDescent="0.25">
      <c r="A10442">
        <v>117.31568772811443</v>
      </c>
      <c r="B10442">
        <v>96.22234554408351</v>
      </c>
    </row>
    <row r="10443" spans="1:2" x14ac:dyDescent="0.25">
      <c r="A10443">
        <v>294.56230170835624</v>
      </c>
      <c r="B10443">
        <v>304.72061856271466</v>
      </c>
    </row>
    <row r="10444" spans="1:2" x14ac:dyDescent="0.25">
      <c r="A10444">
        <v>304.53248958365293</v>
      </c>
      <c r="B10444">
        <v>318.90242629087879</v>
      </c>
    </row>
    <row r="10445" spans="1:2" x14ac:dyDescent="0.25">
      <c r="A10445">
        <v>256.22679307416547</v>
      </c>
      <c r="B10445">
        <v>254.34563970775343</v>
      </c>
    </row>
    <row r="10446" spans="1:2" x14ac:dyDescent="0.25">
      <c r="A10446">
        <v>300.65984977482003</v>
      </c>
      <c r="B10446">
        <v>295.47910647379467</v>
      </c>
    </row>
    <row r="10447" spans="1:2" x14ac:dyDescent="0.25">
      <c r="A10447">
        <v>338.76534719893243</v>
      </c>
      <c r="B10447">
        <v>290.24352064225241</v>
      </c>
    </row>
    <row r="10448" spans="1:2" x14ac:dyDescent="0.25">
      <c r="A10448">
        <v>313.0688590616046</v>
      </c>
      <c r="B10448">
        <v>286.85539139842149</v>
      </c>
    </row>
    <row r="10449" spans="1:2" x14ac:dyDescent="0.25">
      <c r="A10449">
        <v>70.578630939664905</v>
      </c>
      <c r="B10449">
        <v>467.31437116611227</v>
      </c>
    </row>
    <row r="10450" spans="1:2" x14ac:dyDescent="0.25">
      <c r="A10450">
        <v>331.60826054227073</v>
      </c>
      <c r="B10450">
        <v>330.69155809498625</v>
      </c>
    </row>
    <row r="10451" spans="1:2" x14ac:dyDescent="0.25">
      <c r="A10451">
        <v>286.07279394491343</v>
      </c>
      <c r="B10451">
        <v>277.16753341592266</v>
      </c>
    </row>
    <row r="10452" spans="1:2" x14ac:dyDescent="0.25">
      <c r="A10452">
        <v>353.99219844548497</v>
      </c>
      <c r="B10452">
        <v>277.3082890897058</v>
      </c>
    </row>
    <row r="10453" spans="1:2" x14ac:dyDescent="0.25">
      <c r="A10453">
        <v>483.01492355113373</v>
      </c>
      <c r="B10453">
        <v>244.78438673055206</v>
      </c>
    </row>
    <row r="10454" spans="1:2" x14ac:dyDescent="0.25">
      <c r="A10454">
        <v>462.70180364391001</v>
      </c>
      <c r="B10454">
        <v>62.100589007232884</v>
      </c>
    </row>
    <row r="10455" spans="1:2" x14ac:dyDescent="0.25">
      <c r="A10455">
        <v>275.89281974796904</v>
      </c>
      <c r="B10455">
        <v>293.52066879509948</v>
      </c>
    </row>
    <row r="10456" spans="1:2" x14ac:dyDescent="0.25">
      <c r="A10456">
        <v>300.1617991074454</v>
      </c>
      <c r="B10456">
        <v>337.5342551706126</v>
      </c>
    </row>
    <row r="10457" spans="1:2" x14ac:dyDescent="0.25">
      <c r="A10457">
        <v>487.32108523819699</v>
      </c>
      <c r="B10457">
        <v>308.00347911008026</v>
      </c>
    </row>
    <row r="10458" spans="1:2" x14ac:dyDescent="0.25">
      <c r="A10458">
        <v>316.56793529036804</v>
      </c>
      <c r="B10458">
        <v>298.72705984671484</v>
      </c>
    </row>
    <row r="10459" spans="1:2" x14ac:dyDescent="0.25">
      <c r="A10459">
        <v>71.219519638660842</v>
      </c>
      <c r="B10459">
        <v>288.62269966734823</v>
      </c>
    </row>
    <row r="10460" spans="1:2" x14ac:dyDescent="0.25">
      <c r="A10460">
        <v>502.71462141788993</v>
      </c>
      <c r="B10460">
        <v>464.48713644825585</v>
      </c>
    </row>
    <row r="10461" spans="1:2" x14ac:dyDescent="0.25">
      <c r="A10461">
        <v>324.2564283325919</v>
      </c>
      <c r="B10461">
        <v>336.24395503720734</v>
      </c>
    </row>
    <row r="10462" spans="1:2" x14ac:dyDescent="0.25">
      <c r="A10462">
        <v>65.207373271889395</v>
      </c>
      <c r="B10462">
        <v>464.64552751243627</v>
      </c>
    </row>
    <row r="10463" spans="1:2" x14ac:dyDescent="0.25">
      <c r="A10463">
        <v>80.634479812005978</v>
      </c>
      <c r="B10463">
        <v>284.05041657765435</v>
      </c>
    </row>
    <row r="10464" spans="1:2" x14ac:dyDescent="0.25">
      <c r="A10464">
        <v>110.33749867929146</v>
      </c>
      <c r="B10464">
        <v>125.77671693870798</v>
      </c>
    </row>
    <row r="10465" spans="1:2" x14ac:dyDescent="0.25">
      <c r="A10465">
        <v>529.43968016602071</v>
      </c>
      <c r="B10465">
        <v>298.25281533249915</v>
      </c>
    </row>
    <row r="10466" spans="1:2" x14ac:dyDescent="0.25">
      <c r="A10466">
        <v>105.83361308633687</v>
      </c>
      <c r="B10466">
        <v>559.91821039460433</v>
      </c>
    </row>
    <row r="10467" spans="1:2" x14ac:dyDescent="0.25">
      <c r="A10467">
        <v>141.27170628986482</v>
      </c>
      <c r="B10467">
        <v>554.7718741416669</v>
      </c>
    </row>
    <row r="10468" spans="1:2" x14ac:dyDescent="0.25">
      <c r="A10468">
        <v>146.46290475173191</v>
      </c>
      <c r="B10468">
        <v>443.38541825617233</v>
      </c>
    </row>
    <row r="10469" spans="1:2" x14ac:dyDescent="0.25">
      <c r="A10469">
        <v>464.51765495773185</v>
      </c>
      <c r="B10469">
        <v>488.35261085848566</v>
      </c>
    </row>
    <row r="10470" spans="1:2" x14ac:dyDescent="0.25">
      <c r="A10470">
        <v>75.571459089938045</v>
      </c>
      <c r="B10470">
        <v>265.22751548814358</v>
      </c>
    </row>
    <row r="10471" spans="1:2" x14ac:dyDescent="0.25">
      <c r="A10471">
        <v>534.87502670369577</v>
      </c>
      <c r="B10471">
        <v>405.29648731955933</v>
      </c>
    </row>
    <row r="10472" spans="1:2" x14ac:dyDescent="0.25">
      <c r="A10472">
        <v>76.181829279457986</v>
      </c>
      <c r="B10472">
        <v>331.767326883755</v>
      </c>
    </row>
    <row r="10473" spans="1:2" x14ac:dyDescent="0.25">
      <c r="A10473">
        <v>114.1163365581225</v>
      </c>
      <c r="B10473">
        <v>432.01513718070009</v>
      </c>
    </row>
    <row r="10474" spans="1:2" x14ac:dyDescent="0.25">
      <c r="A10474">
        <v>275.64480054279556</v>
      </c>
      <c r="B10474">
        <v>294.83272858924465</v>
      </c>
    </row>
    <row r="10475" spans="1:2" x14ac:dyDescent="0.25">
      <c r="A10475">
        <v>65.784173100985754</v>
      </c>
      <c r="B10475">
        <v>373.93505661183508</v>
      </c>
    </row>
    <row r="10476" spans="1:2" x14ac:dyDescent="0.25">
      <c r="A10476">
        <v>111.9373149815363</v>
      </c>
      <c r="B10476">
        <v>509.46195867793818</v>
      </c>
    </row>
    <row r="10477" spans="1:2" x14ac:dyDescent="0.25">
      <c r="A10477">
        <v>108.75297700986266</v>
      </c>
      <c r="B10477">
        <v>122.4377799895592</v>
      </c>
    </row>
    <row r="10478" spans="1:2" x14ac:dyDescent="0.25">
      <c r="A10478">
        <v>243.37304087821394</v>
      </c>
      <c r="B10478">
        <v>281.676251081808</v>
      </c>
    </row>
    <row r="10479" spans="1:2" x14ac:dyDescent="0.25">
      <c r="A10479">
        <v>486.51539658803063</v>
      </c>
      <c r="B10479">
        <v>323.15591906491289</v>
      </c>
    </row>
    <row r="10480" spans="1:2" x14ac:dyDescent="0.25">
      <c r="A10480">
        <v>67.276528214362003</v>
      </c>
      <c r="B10480">
        <v>255.5391094698935</v>
      </c>
    </row>
    <row r="10481" spans="1:2" x14ac:dyDescent="0.25">
      <c r="A10481">
        <v>513.85387737662893</v>
      </c>
      <c r="B10481">
        <v>266.39149143955808</v>
      </c>
    </row>
    <row r="10482" spans="1:2" x14ac:dyDescent="0.25">
      <c r="A10482">
        <v>269.46683040732751</v>
      </c>
      <c r="B10482">
        <v>294.69756630787742</v>
      </c>
    </row>
    <row r="10483" spans="1:2" x14ac:dyDescent="0.25">
      <c r="A10483">
        <v>103.1501713237958</v>
      </c>
      <c r="B10483">
        <v>82.377357810037211</v>
      </c>
    </row>
    <row r="10484" spans="1:2" x14ac:dyDescent="0.25">
      <c r="A10484">
        <v>462.99783318582718</v>
      </c>
      <c r="B10484">
        <v>239.03164769432661</v>
      </c>
    </row>
    <row r="10485" spans="1:2" x14ac:dyDescent="0.25">
      <c r="A10485">
        <v>342.88112904760055</v>
      </c>
      <c r="B10485">
        <v>290.97864247232792</v>
      </c>
    </row>
    <row r="10486" spans="1:2" x14ac:dyDescent="0.25">
      <c r="A10486">
        <v>307.82767983764643</v>
      </c>
      <c r="B10486">
        <v>323.22069576621288</v>
      </c>
    </row>
    <row r="10487" spans="1:2" x14ac:dyDescent="0.25">
      <c r="A10487">
        <v>457.37327188940094</v>
      </c>
      <c r="B10487">
        <v>372.30597857600634</v>
      </c>
    </row>
    <row r="10488" spans="1:2" x14ac:dyDescent="0.25">
      <c r="A10488">
        <v>51.43742179631947</v>
      </c>
      <c r="B10488">
        <v>468.60347300637841</v>
      </c>
    </row>
    <row r="10489" spans="1:2" x14ac:dyDescent="0.25">
      <c r="A10489">
        <v>70.625776768429205</v>
      </c>
      <c r="B10489">
        <v>73.839385347673669</v>
      </c>
    </row>
    <row r="10490" spans="1:2" x14ac:dyDescent="0.25">
      <c r="A10490">
        <v>236.65524016250856</v>
      </c>
      <c r="B10490">
        <v>314.89049736846937</v>
      </c>
    </row>
    <row r="10491" spans="1:2" x14ac:dyDescent="0.25">
      <c r="A10491">
        <v>463.84624774925993</v>
      </c>
      <c r="B10491">
        <v>211.41239661854914</v>
      </c>
    </row>
    <row r="10492" spans="1:2" x14ac:dyDescent="0.25">
      <c r="A10492">
        <v>147.35404522843106</v>
      </c>
      <c r="B10492">
        <v>546.0704367198706</v>
      </c>
    </row>
    <row r="10493" spans="1:2" x14ac:dyDescent="0.25">
      <c r="A10493">
        <v>123.50902832404245</v>
      </c>
      <c r="B10493">
        <v>112.85452526644804</v>
      </c>
    </row>
    <row r="10494" spans="1:2" x14ac:dyDescent="0.25">
      <c r="A10494">
        <v>261.92761955171591</v>
      </c>
      <c r="B10494">
        <v>251.45044522359967</v>
      </c>
    </row>
    <row r="10495" spans="1:2" x14ac:dyDescent="0.25">
      <c r="A10495">
        <v>85.765589372022077</v>
      </c>
      <c r="B10495">
        <v>84.975875122472644</v>
      </c>
    </row>
    <row r="10496" spans="1:2" x14ac:dyDescent="0.25">
      <c r="A10496">
        <v>282.9838088771794</v>
      </c>
      <c r="B10496">
        <v>313.40783910563914</v>
      </c>
    </row>
    <row r="10497" spans="1:2" x14ac:dyDescent="0.25">
      <c r="A10497">
        <v>473.61522263252664</v>
      </c>
      <c r="B10497">
        <v>526.28711813715017</v>
      </c>
    </row>
    <row r="10498" spans="1:2" x14ac:dyDescent="0.25">
      <c r="A10498">
        <v>117.9818925971631</v>
      </c>
      <c r="B10498">
        <v>79.526046445243992</v>
      </c>
    </row>
    <row r="10499" spans="1:2" x14ac:dyDescent="0.25">
      <c r="A10499">
        <v>118.5201574755089</v>
      </c>
      <c r="B10499">
        <v>301.43314920499284</v>
      </c>
    </row>
    <row r="10500" spans="1:2" x14ac:dyDescent="0.25">
      <c r="A10500">
        <v>495.89678640095218</v>
      </c>
      <c r="B10500">
        <v>235.43046357615896</v>
      </c>
    </row>
    <row r="10501" spans="1:2" x14ac:dyDescent="0.25">
      <c r="A10501">
        <v>291.05302777024917</v>
      </c>
      <c r="B10501">
        <v>300.75626758189173</v>
      </c>
    </row>
    <row r="10502" spans="1:2" x14ac:dyDescent="0.25">
      <c r="A10502">
        <v>252.41946635360364</v>
      </c>
      <c r="B10502">
        <v>261.59672264184337</v>
      </c>
    </row>
    <row r="10503" spans="1:2" x14ac:dyDescent="0.25">
      <c r="A10503">
        <v>319.65006504178746</v>
      </c>
      <c r="B10503">
        <v>345.72025318339001</v>
      </c>
    </row>
    <row r="10504" spans="1:2" x14ac:dyDescent="0.25">
      <c r="A10504">
        <v>319.76677594939247</v>
      </c>
      <c r="B10504">
        <v>372.02488632174209</v>
      </c>
    </row>
    <row r="10505" spans="1:2" x14ac:dyDescent="0.25">
      <c r="A10505">
        <v>484.22345652638325</v>
      </c>
      <c r="B10505">
        <v>536.12933744315933</v>
      </c>
    </row>
    <row r="10506" spans="1:2" x14ac:dyDescent="0.25">
      <c r="A10506">
        <v>467.35282448805202</v>
      </c>
      <c r="B10506">
        <v>339.62065492721337</v>
      </c>
    </row>
    <row r="10507" spans="1:2" x14ac:dyDescent="0.25">
      <c r="A10507">
        <v>244.8559719894547</v>
      </c>
      <c r="B10507">
        <v>317.04313490336062</v>
      </c>
    </row>
    <row r="10508" spans="1:2" x14ac:dyDescent="0.25">
      <c r="A10508">
        <v>532.12530899990838</v>
      </c>
      <c r="B10508">
        <v>286.35059663686025</v>
      </c>
    </row>
    <row r="10509" spans="1:2" x14ac:dyDescent="0.25">
      <c r="A10509">
        <v>135.11001922666097</v>
      </c>
      <c r="B10509">
        <v>419.96002075258644</v>
      </c>
    </row>
    <row r="10510" spans="1:2" x14ac:dyDescent="0.25">
      <c r="A10510">
        <v>262.3852545482805</v>
      </c>
      <c r="B10510">
        <v>317.52539446897572</v>
      </c>
    </row>
    <row r="10511" spans="1:2" x14ac:dyDescent="0.25">
      <c r="A10511">
        <v>76.036133375600912</v>
      </c>
      <c r="B10511">
        <v>140.80575308762491</v>
      </c>
    </row>
    <row r="10512" spans="1:2" x14ac:dyDescent="0.25">
      <c r="A10512">
        <v>500.50202948088014</v>
      </c>
      <c r="B10512">
        <v>429.879146702475</v>
      </c>
    </row>
    <row r="10513" spans="1:2" x14ac:dyDescent="0.25">
      <c r="A10513">
        <v>269.32392605231144</v>
      </c>
      <c r="B10513">
        <v>301.13511759991525</v>
      </c>
    </row>
    <row r="10514" spans="1:2" x14ac:dyDescent="0.25">
      <c r="A10514">
        <v>64.01715140232551</v>
      </c>
      <c r="B10514">
        <v>276.83950315866571</v>
      </c>
    </row>
    <row r="10515" spans="1:2" x14ac:dyDescent="0.25">
      <c r="A10515">
        <v>118.36101546359714</v>
      </c>
      <c r="B10515">
        <v>79.787844495149329</v>
      </c>
    </row>
    <row r="10516" spans="1:2" x14ac:dyDescent="0.25">
      <c r="A10516">
        <v>86.451075528748333</v>
      </c>
      <c r="B10516">
        <v>56.573810777626932</v>
      </c>
    </row>
    <row r="10517" spans="1:2" x14ac:dyDescent="0.25">
      <c r="A10517">
        <v>132.42885213694535</v>
      </c>
      <c r="B10517">
        <v>144.43281795829535</v>
      </c>
    </row>
    <row r="10518" spans="1:2" x14ac:dyDescent="0.25">
      <c r="A10518">
        <v>66.956083864864041</v>
      </c>
      <c r="B10518">
        <v>510.03601184118168</v>
      </c>
    </row>
    <row r="10519" spans="1:2" x14ac:dyDescent="0.25">
      <c r="A10519">
        <v>304.93217839903082</v>
      </c>
      <c r="B10519">
        <v>253.08576217212249</v>
      </c>
    </row>
    <row r="10520" spans="1:2" x14ac:dyDescent="0.25">
      <c r="A10520">
        <v>310.19061528495513</v>
      </c>
      <c r="B10520">
        <v>247.80901033664122</v>
      </c>
    </row>
    <row r="10521" spans="1:2" x14ac:dyDescent="0.25">
      <c r="A10521">
        <v>132.49742803745903</v>
      </c>
      <c r="B10521">
        <v>127.26164893829264</v>
      </c>
    </row>
    <row r="10522" spans="1:2" x14ac:dyDescent="0.25">
      <c r="A10522">
        <v>269.96723439224297</v>
      </c>
      <c r="B10522">
        <v>349.76182026439346</v>
      </c>
    </row>
    <row r="10523" spans="1:2" x14ac:dyDescent="0.25">
      <c r="A10523">
        <v>309.64764694799669</v>
      </c>
      <c r="B10523">
        <v>307.73511601437349</v>
      </c>
    </row>
    <row r="10524" spans="1:2" x14ac:dyDescent="0.25">
      <c r="A10524">
        <v>331.34564394713379</v>
      </c>
      <c r="B10524">
        <v>318.26570041885134</v>
      </c>
    </row>
    <row r="10525" spans="1:2" x14ac:dyDescent="0.25">
      <c r="A10525">
        <v>273.37940840225201</v>
      </c>
      <c r="B10525">
        <v>314.13968675478827</v>
      </c>
    </row>
    <row r="10526" spans="1:2" x14ac:dyDescent="0.25">
      <c r="A10526">
        <v>549.1363261818293</v>
      </c>
      <c r="B10526">
        <v>276.41682180242321</v>
      </c>
    </row>
    <row r="10527" spans="1:2" x14ac:dyDescent="0.25">
      <c r="A10527">
        <v>143.6124759666738</v>
      </c>
      <c r="B10527">
        <v>445.79241309854427</v>
      </c>
    </row>
    <row r="10528" spans="1:2" x14ac:dyDescent="0.25">
      <c r="A10528">
        <v>496.78182317575613</v>
      </c>
      <c r="B10528">
        <v>402.32093264564958</v>
      </c>
    </row>
    <row r="10529" spans="1:2" x14ac:dyDescent="0.25">
      <c r="A10529">
        <v>50.458004605025053</v>
      </c>
      <c r="B10529">
        <v>103.46969954989618</v>
      </c>
    </row>
    <row r="10530" spans="1:2" x14ac:dyDescent="0.25">
      <c r="A10530">
        <v>460.38544877468183</v>
      </c>
      <c r="B10530">
        <v>80.304879909665203</v>
      </c>
    </row>
    <row r="10531" spans="1:2" x14ac:dyDescent="0.25">
      <c r="A10531">
        <v>534.10596026490066</v>
      </c>
      <c r="B10531">
        <v>372.97738578447826</v>
      </c>
    </row>
    <row r="10532" spans="1:2" x14ac:dyDescent="0.25">
      <c r="A10532">
        <v>128.1894244835712</v>
      </c>
      <c r="B10532">
        <v>95.761845639208332</v>
      </c>
    </row>
    <row r="10533" spans="1:2" x14ac:dyDescent="0.25">
      <c r="A10533">
        <v>96.155338521930389</v>
      </c>
      <c r="B10533">
        <v>106.18895228399197</v>
      </c>
    </row>
    <row r="10534" spans="1:2" x14ac:dyDescent="0.25">
      <c r="A10534">
        <v>507.11844233527631</v>
      </c>
      <c r="B10534">
        <v>324.72762230292676</v>
      </c>
    </row>
    <row r="10535" spans="1:2" x14ac:dyDescent="0.25">
      <c r="A10535">
        <v>63.361003448591575</v>
      </c>
      <c r="B10535">
        <v>283.07351908932765</v>
      </c>
    </row>
    <row r="10536" spans="1:2" x14ac:dyDescent="0.25">
      <c r="A10536">
        <v>305.06481683260063</v>
      </c>
      <c r="B10536">
        <v>298.97968336881604</v>
      </c>
    </row>
    <row r="10537" spans="1:2" x14ac:dyDescent="0.25">
      <c r="A10537">
        <v>109.14487136448255</v>
      </c>
      <c r="B10537">
        <v>434.28113650929288</v>
      </c>
    </row>
    <row r="10538" spans="1:2" x14ac:dyDescent="0.25">
      <c r="A10538">
        <v>496.83980834376052</v>
      </c>
      <c r="B10538">
        <v>514.65956602679523</v>
      </c>
    </row>
    <row r="10539" spans="1:2" x14ac:dyDescent="0.25">
      <c r="A10539">
        <v>137.08151493881039</v>
      </c>
      <c r="B10539">
        <v>476.72078615680414</v>
      </c>
    </row>
    <row r="10540" spans="1:2" x14ac:dyDescent="0.25">
      <c r="A10540">
        <v>112.5065980682848</v>
      </c>
      <c r="B10540">
        <v>120.96849129884504</v>
      </c>
    </row>
    <row r="10541" spans="1:2" x14ac:dyDescent="0.25">
      <c r="A10541">
        <v>134.31086952332407</v>
      </c>
      <c r="B10541">
        <v>121.10687091771979</v>
      </c>
    </row>
    <row r="10542" spans="1:2" x14ac:dyDescent="0.25">
      <c r="A10542">
        <v>103.11301846522838</v>
      </c>
      <c r="B10542">
        <v>102.81138454738539</v>
      </c>
    </row>
    <row r="10543" spans="1:2" x14ac:dyDescent="0.25">
      <c r="A10543">
        <v>130.74587237159338</v>
      </c>
      <c r="B10543">
        <v>560.92532120731221</v>
      </c>
    </row>
    <row r="10544" spans="1:2" x14ac:dyDescent="0.25">
      <c r="A10544">
        <v>106.58742027039401</v>
      </c>
      <c r="B10544">
        <v>338.96816919461651</v>
      </c>
    </row>
    <row r="10545" spans="1:2" x14ac:dyDescent="0.25">
      <c r="A10545">
        <v>325.29905032133684</v>
      </c>
      <c r="B10545">
        <v>292.27675289148465</v>
      </c>
    </row>
    <row r="10546" spans="1:2" x14ac:dyDescent="0.25">
      <c r="A10546">
        <v>65.091402935880609</v>
      </c>
      <c r="B10546">
        <v>287.2127445295572</v>
      </c>
    </row>
    <row r="10547" spans="1:2" x14ac:dyDescent="0.25">
      <c r="A10547">
        <v>320.7789753403631</v>
      </c>
      <c r="B10547">
        <v>285.76017787854653</v>
      </c>
    </row>
    <row r="10548" spans="1:2" x14ac:dyDescent="0.25">
      <c r="A10548">
        <v>280.84218759686337</v>
      </c>
      <c r="B10548">
        <v>319.96970695472555</v>
      </c>
    </row>
    <row r="10549" spans="1:2" x14ac:dyDescent="0.25">
      <c r="A10549">
        <v>302.0751485863002</v>
      </c>
      <c r="B10549">
        <v>288.96648776280927</v>
      </c>
    </row>
    <row r="10550" spans="1:2" x14ac:dyDescent="0.25">
      <c r="A10550">
        <v>121.01628524542321</v>
      </c>
      <c r="B10550">
        <v>102.66002189164283</v>
      </c>
    </row>
    <row r="10551" spans="1:2" x14ac:dyDescent="0.25">
      <c r="A10551">
        <v>335.86128514143638</v>
      </c>
      <c r="B10551">
        <v>318.31822373787872</v>
      </c>
    </row>
    <row r="10552" spans="1:2" x14ac:dyDescent="0.25">
      <c r="A10552">
        <v>306.78273863741197</v>
      </c>
      <c r="B10552">
        <v>220.8128429017961</v>
      </c>
    </row>
    <row r="10553" spans="1:2" x14ac:dyDescent="0.25">
      <c r="A10553">
        <v>94.754648469097447</v>
      </c>
      <c r="B10553">
        <v>91.975482771522366</v>
      </c>
    </row>
    <row r="10554" spans="1:2" x14ac:dyDescent="0.25">
      <c r="A10554">
        <v>127.50785851619007</v>
      </c>
      <c r="B10554">
        <v>333.64055299539172</v>
      </c>
    </row>
    <row r="10555" spans="1:2" x14ac:dyDescent="0.25">
      <c r="A10555">
        <v>285.28317064483417</v>
      </c>
      <c r="B10555">
        <v>327.90379767247941</v>
      </c>
    </row>
    <row r="10556" spans="1:2" x14ac:dyDescent="0.25">
      <c r="A10556">
        <v>77.011157170636579</v>
      </c>
      <c r="B10556">
        <v>95.954112819163129</v>
      </c>
    </row>
    <row r="10557" spans="1:2" x14ac:dyDescent="0.25">
      <c r="A10557">
        <v>345.94890015141573</v>
      </c>
      <c r="B10557">
        <v>285.30390712403459</v>
      </c>
    </row>
    <row r="10558" spans="1:2" x14ac:dyDescent="0.25">
      <c r="A10558">
        <v>307.11745542503195</v>
      </c>
      <c r="B10558">
        <v>336.22014901338844</v>
      </c>
    </row>
    <row r="10559" spans="1:2" x14ac:dyDescent="0.25">
      <c r="A10559">
        <v>96.449514583218843</v>
      </c>
      <c r="B10559">
        <v>114.7275386552792</v>
      </c>
    </row>
    <row r="10560" spans="1:2" x14ac:dyDescent="0.25">
      <c r="A10560">
        <v>339.31124865630409</v>
      </c>
      <c r="B10560">
        <v>280.62216945982073</v>
      </c>
    </row>
    <row r="10561" spans="1:2" x14ac:dyDescent="0.25">
      <c r="A10561">
        <v>328.48557869583601</v>
      </c>
      <c r="B10561">
        <v>268.80060280091129</v>
      </c>
    </row>
    <row r="10562" spans="1:2" x14ac:dyDescent="0.25">
      <c r="A10562">
        <v>483.87554551835689</v>
      </c>
      <c r="B10562">
        <v>343.28287606433298</v>
      </c>
    </row>
    <row r="10563" spans="1:2" x14ac:dyDescent="0.25">
      <c r="A10563">
        <v>117.89757988219856</v>
      </c>
      <c r="B10563">
        <v>564.39985351115456</v>
      </c>
    </row>
    <row r="10564" spans="1:2" x14ac:dyDescent="0.25">
      <c r="A10564">
        <v>56.326487014374216</v>
      </c>
      <c r="B10564">
        <v>389.98840296639912</v>
      </c>
    </row>
    <row r="10565" spans="1:2" x14ac:dyDescent="0.25">
      <c r="A10565">
        <v>288.7476633375627</v>
      </c>
      <c r="B10565">
        <v>330.92095539614093</v>
      </c>
    </row>
    <row r="10566" spans="1:2" x14ac:dyDescent="0.25">
      <c r="A10566">
        <v>105.04013183996094</v>
      </c>
      <c r="B10566">
        <v>454.6247749259926</v>
      </c>
    </row>
    <row r="10567" spans="1:2" x14ac:dyDescent="0.25">
      <c r="A10567">
        <v>294.94214080186794</v>
      </c>
      <c r="B10567">
        <v>280.59106474102009</v>
      </c>
    </row>
    <row r="10568" spans="1:2" x14ac:dyDescent="0.25">
      <c r="A10568">
        <v>541.87292092654195</v>
      </c>
      <c r="B10568">
        <v>87.934507278664512</v>
      </c>
    </row>
    <row r="10569" spans="1:2" x14ac:dyDescent="0.25">
      <c r="A10569">
        <v>59.424530970863998</v>
      </c>
      <c r="B10569">
        <v>54.675877233967185</v>
      </c>
    </row>
    <row r="10570" spans="1:2" x14ac:dyDescent="0.25">
      <c r="A10570">
        <v>93.3131221041549</v>
      </c>
      <c r="B10570">
        <v>108.84060682437848</v>
      </c>
    </row>
    <row r="10571" spans="1:2" x14ac:dyDescent="0.25">
      <c r="A10571">
        <v>251.2452632188797</v>
      </c>
      <c r="B10571">
        <v>255.04890648589935</v>
      </c>
    </row>
    <row r="10572" spans="1:2" x14ac:dyDescent="0.25">
      <c r="A10572">
        <v>108.98421603778843</v>
      </c>
      <c r="B10572">
        <v>96.947371982969344</v>
      </c>
    </row>
    <row r="10573" spans="1:2" x14ac:dyDescent="0.25">
      <c r="A10573">
        <v>72.133264236617833</v>
      </c>
      <c r="B10573">
        <v>81.517385094775818</v>
      </c>
    </row>
    <row r="10574" spans="1:2" x14ac:dyDescent="0.25">
      <c r="A10574">
        <v>202.08016242831945</v>
      </c>
      <c r="B10574">
        <v>292.72190507326741</v>
      </c>
    </row>
    <row r="10575" spans="1:2" x14ac:dyDescent="0.25">
      <c r="A10575">
        <v>308.97337031346979</v>
      </c>
      <c r="B10575">
        <v>281.50449300737819</v>
      </c>
    </row>
    <row r="10576" spans="1:2" x14ac:dyDescent="0.25">
      <c r="A10576">
        <v>316.22418039914919</v>
      </c>
      <c r="B10576">
        <v>297.89725961818476</v>
      </c>
    </row>
    <row r="10577" spans="1:2" x14ac:dyDescent="0.25">
      <c r="A10577">
        <v>123.81817072054201</v>
      </c>
      <c r="B10577">
        <v>525.78722495193335</v>
      </c>
    </row>
    <row r="10578" spans="1:2" x14ac:dyDescent="0.25">
      <c r="A10578">
        <v>109.60121724347118</v>
      </c>
      <c r="B10578">
        <v>99.970168573781848</v>
      </c>
    </row>
    <row r="10579" spans="1:2" x14ac:dyDescent="0.25">
      <c r="A10579">
        <v>289.08425595800509</v>
      </c>
      <c r="B10579">
        <v>327.61150881269714</v>
      </c>
    </row>
    <row r="10580" spans="1:2" x14ac:dyDescent="0.25">
      <c r="A10580">
        <v>264.52957020665053</v>
      </c>
      <c r="B10580">
        <v>332.07176177966176</v>
      </c>
    </row>
    <row r="10581" spans="1:2" x14ac:dyDescent="0.25">
      <c r="A10581">
        <v>545.05905331583608</v>
      </c>
      <c r="B10581">
        <v>495.86016418958098</v>
      </c>
    </row>
    <row r="10582" spans="1:2" x14ac:dyDescent="0.25">
      <c r="A10582">
        <v>93.424787133396393</v>
      </c>
      <c r="B10582">
        <v>452.33863338114566</v>
      </c>
    </row>
    <row r="10583" spans="1:2" x14ac:dyDescent="0.25">
      <c r="A10583">
        <v>278.82246134395245</v>
      </c>
      <c r="B10583">
        <v>338.53383532259613</v>
      </c>
    </row>
    <row r="10584" spans="1:2" x14ac:dyDescent="0.25">
      <c r="A10584">
        <v>99.552437657257542</v>
      </c>
      <c r="B10584">
        <v>123.79847501288168</v>
      </c>
    </row>
    <row r="10585" spans="1:2" x14ac:dyDescent="0.25">
      <c r="A10585">
        <v>102.98455233860295</v>
      </c>
      <c r="B10585">
        <v>68.349402479361743</v>
      </c>
    </row>
    <row r="10586" spans="1:2" x14ac:dyDescent="0.25">
      <c r="A10586">
        <v>253.51740835758392</v>
      </c>
      <c r="B10586">
        <v>282.80829913710477</v>
      </c>
    </row>
    <row r="10587" spans="1:2" x14ac:dyDescent="0.25">
      <c r="A10587">
        <v>99.307556208805181</v>
      </c>
      <c r="B10587">
        <v>110.79488356481306</v>
      </c>
    </row>
    <row r="10588" spans="1:2" x14ac:dyDescent="0.25">
      <c r="A10588">
        <v>317.88869212759892</v>
      </c>
      <c r="B10588">
        <v>329.77628810185706</v>
      </c>
    </row>
    <row r="10589" spans="1:2" x14ac:dyDescent="0.25">
      <c r="A10589">
        <v>357.90388968307525</v>
      </c>
      <c r="B10589">
        <v>281.0863869242894</v>
      </c>
    </row>
    <row r="10590" spans="1:2" x14ac:dyDescent="0.25">
      <c r="A10590">
        <v>266.67716004594695</v>
      </c>
      <c r="B10590">
        <v>297.93866436448297</v>
      </c>
    </row>
    <row r="10591" spans="1:2" x14ac:dyDescent="0.25">
      <c r="A10591">
        <v>129.10702841273235</v>
      </c>
      <c r="B10591">
        <v>567.16940824610128</v>
      </c>
    </row>
    <row r="10592" spans="1:2" x14ac:dyDescent="0.25">
      <c r="A10592">
        <v>54.556413464766379</v>
      </c>
      <c r="B10592">
        <v>370.48066652424694</v>
      </c>
    </row>
    <row r="10593" spans="1:2" x14ac:dyDescent="0.25">
      <c r="A10593">
        <v>99.425426722154953</v>
      </c>
      <c r="B10593">
        <v>118.72786015155725</v>
      </c>
    </row>
    <row r="10594" spans="1:2" x14ac:dyDescent="0.25">
      <c r="A10594">
        <v>530.2941984313486</v>
      </c>
      <c r="B10594">
        <v>362.12805566576128</v>
      </c>
    </row>
    <row r="10595" spans="1:2" x14ac:dyDescent="0.25">
      <c r="A10595">
        <v>480.57344279305397</v>
      </c>
      <c r="B10595">
        <v>231.72246467482529</v>
      </c>
    </row>
    <row r="10596" spans="1:2" x14ac:dyDescent="0.25">
      <c r="A10596">
        <v>100.45827164285583</v>
      </c>
      <c r="B10596">
        <v>93.02117430488579</v>
      </c>
    </row>
    <row r="10597" spans="1:2" x14ac:dyDescent="0.25">
      <c r="A10597">
        <v>285.4460611459217</v>
      </c>
      <c r="B10597">
        <v>295.74121147816186</v>
      </c>
    </row>
    <row r="10598" spans="1:2" x14ac:dyDescent="0.25">
      <c r="A10598">
        <v>256.20019035413861</v>
      </c>
      <c r="B10598">
        <v>293.5488403934869</v>
      </c>
    </row>
    <row r="10599" spans="1:2" x14ac:dyDescent="0.25">
      <c r="A10599">
        <v>142.12622455519272</v>
      </c>
      <c r="B10599">
        <v>457.30368968779567</v>
      </c>
    </row>
    <row r="10600" spans="1:2" x14ac:dyDescent="0.25">
      <c r="A10600">
        <v>99.968622432788834</v>
      </c>
      <c r="B10600">
        <v>92.40972101688385</v>
      </c>
    </row>
    <row r="10601" spans="1:2" x14ac:dyDescent="0.25">
      <c r="A10601">
        <v>86.677312335814349</v>
      </c>
      <c r="B10601">
        <v>114.11049197486136</v>
      </c>
    </row>
    <row r="10602" spans="1:2" x14ac:dyDescent="0.25">
      <c r="A10602">
        <v>332.70477009209571</v>
      </c>
      <c r="B10602">
        <v>336.34415861597518</v>
      </c>
    </row>
    <row r="10603" spans="1:2" x14ac:dyDescent="0.25">
      <c r="A10603">
        <v>480.2926725058748</v>
      </c>
      <c r="B10603">
        <v>331.88421277504807</v>
      </c>
    </row>
    <row r="10604" spans="1:2" x14ac:dyDescent="0.25">
      <c r="A10604">
        <v>333.91628524695989</v>
      </c>
      <c r="B10604">
        <v>253.14797160972375</v>
      </c>
    </row>
    <row r="10605" spans="1:2" x14ac:dyDescent="0.25">
      <c r="A10605">
        <v>295.12829162995331</v>
      </c>
      <c r="B10605">
        <v>306.4041955738503</v>
      </c>
    </row>
    <row r="10606" spans="1:2" x14ac:dyDescent="0.25">
      <c r="A10606">
        <v>334.01648882572772</v>
      </c>
      <c r="B10606">
        <v>312.09898528031772</v>
      </c>
    </row>
    <row r="10607" spans="1:2" x14ac:dyDescent="0.25">
      <c r="A10607">
        <v>102.37281411175877</v>
      </c>
      <c r="B10607">
        <v>482.47138889736624</v>
      </c>
    </row>
    <row r="10608" spans="1:2" x14ac:dyDescent="0.25">
      <c r="A10608">
        <v>64.960173345133825</v>
      </c>
      <c r="B10608">
        <v>530.02716147343358</v>
      </c>
    </row>
    <row r="10609" spans="1:2" x14ac:dyDescent="0.25">
      <c r="A10609">
        <v>104.68835423816927</v>
      </c>
      <c r="B10609">
        <v>108.57316990732215</v>
      </c>
    </row>
    <row r="10610" spans="1:2" x14ac:dyDescent="0.25">
      <c r="A10610">
        <v>117.71077222656459</v>
      </c>
      <c r="B10610">
        <v>97.523536876542494</v>
      </c>
    </row>
    <row r="10611" spans="1:2" x14ac:dyDescent="0.25">
      <c r="A10611">
        <v>104.63423566393018</v>
      </c>
      <c r="B10611">
        <v>497.97082430494095</v>
      </c>
    </row>
    <row r="10612" spans="1:2" x14ac:dyDescent="0.25">
      <c r="A10612">
        <v>134.13342692342906</v>
      </c>
      <c r="B10612">
        <v>318.523819696646</v>
      </c>
    </row>
    <row r="10613" spans="1:2" x14ac:dyDescent="0.25">
      <c r="A10613">
        <v>301.29132331494475</v>
      </c>
      <c r="B10613">
        <v>316.54389052418992</v>
      </c>
    </row>
    <row r="10614" spans="1:2" x14ac:dyDescent="0.25">
      <c r="A10614">
        <v>99.313672560674604</v>
      </c>
      <c r="B10614">
        <v>134.43819878157228</v>
      </c>
    </row>
    <row r="10615" spans="1:2" x14ac:dyDescent="0.25">
      <c r="A10615">
        <v>86.372085913899355</v>
      </c>
      <c r="B10615">
        <v>126.07807800814044</v>
      </c>
    </row>
    <row r="10616" spans="1:2" x14ac:dyDescent="0.25">
      <c r="A10616">
        <v>356.42395990435034</v>
      </c>
      <c r="B10616">
        <v>319.63867362064775</v>
      </c>
    </row>
    <row r="10617" spans="1:2" x14ac:dyDescent="0.25">
      <c r="A10617">
        <v>110.53346354564043</v>
      </c>
      <c r="B10617">
        <v>396.65547654652551</v>
      </c>
    </row>
    <row r="10618" spans="1:2" x14ac:dyDescent="0.25">
      <c r="A10618">
        <v>101.34128849147007</v>
      </c>
      <c r="B10618">
        <v>262.52845851008635</v>
      </c>
    </row>
    <row r="10619" spans="1:2" x14ac:dyDescent="0.25">
      <c r="A10619">
        <v>116.92403942991425</v>
      </c>
      <c r="B10619">
        <v>363.6323129978332</v>
      </c>
    </row>
    <row r="10620" spans="1:2" x14ac:dyDescent="0.25">
      <c r="A10620">
        <v>296.22057202941505</v>
      </c>
      <c r="B10620">
        <v>333.51922259753337</v>
      </c>
    </row>
    <row r="10621" spans="1:2" x14ac:dyDescent="0.25">
      <c r="A10621">
        <v>305.86286432735506</v>
      </c>
      <c r="B10621">
        <v>305.73892293687095</v>
      </c>
    </row>
    <row r="10622" spans="1:2" x14ac:dyDescent="0.25">
      <c r="A10622">
        <v>513.37168492690819</v>
      </c>
      <c r="B10622">
        <v>78.458510086367383</v>
      </c>
    </row>
    <row r="10623" spans="1:2" x14ac:dyDescent="0.25">
      <c r="A10623">
        <v>485.33127842036197</v>
      </c>
      <c r="B10623">
        <v>506.63319803460803</v>
      </c>
    </row>
    <row r="10624" spans="1:2" x14ac:dyDescent="0.25">
      <c r="A10624">
        <v>490.9894100772118</v>
      </c>
      <c r="B10624">
        <v>350.95828119754628</v>
      </c>
    </row>
    <row r="10625" spans="1:2" x14ac:dyDescent="0.25">
      <c r="A10625">
        <v>128.27082125308999</v>
      </c>
      <c r="B10625">
        <v>376.16077150791955</v>
      </c>
    </row>
    <row r="10626" spans="1:2" x14ac:dyDescent="0.25">
      <c r="A10626">
        <v>289.61709479772253</v>
      </c>
      <c r="B10626">
        <v>254.38929545343854</v>
      </c>
    </row>
    <row r="10627" spans="1:2" x14ac:dyDescent="0.25">
      <c r="A10627">
        <v>239.1728124464862</v>
      </c>
      <c r="B10627">
        <v>266.1228002878488</v>
      </c>
    </row>
    <row r="10628" spans="1:2" x14ac:dyDescent="0.25">
      <c r="A10628">
        <v>109.96887112033448</v>
      </c>
      <c r="B10628">
        <v>276.04388561662648</v>
      </c>
    </row>
    <row r="10629" spans="1:2" x14ac:dyDescent="0.25">
      <c r="A10629">
        <v>295.87794263788965</v>
      </c>
      <c r="B10629">
        <v>272.0678943049279</v>
      </c>
    </row>
    <row r="10630" spans="1:2" x14ac:dyDescent="0.25">
      <c r="A10630">
        <v>463.09244056520282</v>
      </c>
      <c r="B10630">
        <v>329.90050965910825</v>
      </c>
    </row>
    <row r="10631" spans="1:2" x14ac:dyDescent="0.25">
      <c r="A10631">
        <v>125.16403698843348</v>
      </c>
      <c r="B10631">
        <v>378.42677083651233</v>
      </c>
    </row>
    <row r="10632" spans="1:2" x14ac:dyDescent="0.25">
      <c r="A10632">
        <v>273.10615071910433</v>
      </c>
      <c r="B10632">
        <v>363.84379958035424</v>
      </c>
    </row>
    <row r="10633" spans="1:2" x14ac:dyDescent="0.25">
      <c r="A10633">
        <v>366.78565114270896</v>
      </c>
      <c r="B10633">
        <v>368.50514182588086</v>
      </c>
    </row>
    <row r="10634" spans="1:2" x14ac:dyDescent="0.25">
      <c r="A10634">
        <v>298.48125753487693</v>
      </c>
      <c r="B10634">
        <v>302.27071268454893</v>
      </c>
    </row>
    <row r="10635" spans="1:2" x14ac:dyDescent="0.25">
      <c r="A10635">
        <v>323.12478954991093</v>
      </c>
      <c r="B10635">
        <v>302.00383283299743</v>
      </c>
    </row>
    <row r="10636" spans="1:2" x14ac:dyDescent="0.25">
      <c r="A10636">
        <v>47.405012790113688</v>
      </c>
      <c r="B10636">
        <v>127.26937964325771</v>
      </c>
    </row>
    <row r="10637" spans="1:2" x14ac:dyDescent="0.25">
      <c r="A10637">
        <v>316.98113010206725</v>
      </c>
      <c r="B10637">
        <v>345.48710421659052</v>
      </c>
    </row>
    <row r="10638" spans="1:2" x14ac:dyDescent="0.25">
      <c r="A10638">
        <v>293.31142817027285</v>
      </c>
      <c r="B10638">
        <v>349.82539394404739</v>
      </c>
    </row>
    <row r="10639" spans="1:2" x14ac:dyDescent="0.25">
      <c r="A10639">
        <v>272.4129793321481</v>
      </c>
      <c r="B10639">
        <v>312.28844439538079</v>
      </c>
    </row>
    <row r="10640" spans="1:2" x14ac:dyDescent="0.25">
      <c r="A10640">
        <v>89.149143955809194</v>
      </c>
      <c r="B10640">
        <v>434.28113650929288</v>
      </c>
    </row>
    <row r="10641" spans="1:2" x14ac:dyDescent="0.25">
      <c r="A10641">
        <v>329.18120571848704</v>
      </c>
      <c r="B10641">
        <v>324.43186986056389</v>
      </c>
    </row>
    <row r="10642" spans="1:2" x14ac:dyDescent="0.25">
      <c r="A10642">
        <v>312.40082383446861</v>
      </c>
      <c r="B10642">
        <v>286.67578893218888</v>
      </c>
    </row>
    <row r="10643" spans="1:2" x14ac:dyDescent="0.25">
      <c r="A10643">
        <v>299.03479874774348</v>
      </c>
      <c r="B10643">
        <v>274.72386894514784</v>
      </c>
    </row>
    <row r="10644" spans="1:2" x14ac:dyDescent="0.25">
      <c r="A10644">
        <v>473.74340037232582</v>
      </c>
      <c r="B10644">
        <v>185.28855250709557</v>
      </c>
    </row>
    <row r="10645" spans="1:2" x14ac:dyDescent="0.25">
      <c r="A10645">
        <v>105.91346633882495</v>
      </c>
      <c r="B10645">
        <v>119.74099177459721</v>
      </c>
    </row>
    <row r="10646" spans="1:2" x14ac:dyDescent="0.25">
      <c r="A10646">
        <v>302.89727495328407</v>
      </c>
      <c r="B10646">
        <v>293.11364717868855</v>
      </c>
    </row>
    <row r="10647" spans="1:2" x14ac:dyDescent="0.25">
      <c r="A10647">
        <v>296.10720351483906</v>
      </c>
      <c r="B10647">
        <v>314.16281065758085</v>
      </c>
    </row>
    <row r="10648" spans="1:2" x14ac:dyDescent="0.25">
      <c r="A10648">
        <v>98.069704275643176</v>
      </c>
      <c r="B10648">
        <v>293.89996032593768</v>
      </c>
    </row>
    <row r="10649" spans="1:2" x14ac:dyDescent="0.25">
      <c r="A10649">
        <v>284.19921212189365</v>
      </c>
      <c r="B10649">
        <v>305.77633727516513</v>
      </c>
    </row>
    <row r="10650" spans="1:2" x14ac:dyDescent="0.25">
      <c r="A10650">
        <v>496.00665303506577</v>
      </c>
      <c r="B10650">
        <v>77.817621387371446</v>
      </c>
    </row>
    <row r="10651" spans="1:2" x14ac:dyDescent="0.25">
      <c r="A10651">
        <v>471.57353434858243</v>
      </c>
      <c r="B10651">
        <v>490.82461012604148</v>
      </c>
    </row>
    <row r="10652" spans="1:2" x14ac:dyDescent="0.25">
      <c r="A10652">
        <v>271.26490143273259</v>
      </c>
      <c r="B10652">
        <v>297.17649643571349</v>
      </c>
    </row>
    <row r="10653" spans="1:2" x14ac:dyDescent="0.25">
      <c r="A10653">
        <v>337.94946223933948</v>
      </c>
      <c r="B10653">
        <v>247.51460690167733</v>
      </c>
    </row>
    <row r="10654" spans="1:2" x14ac:dyDescent="0.25">
      <c r="A10654">
        <v>271.64027263352182</v>
      </c>
      <c r="B10654">
        <v>267.65457126457477</v>
      </c>
    </row>
    <row r="10655" spans="1:2" x14ac:dyDescent="0.25">
      <c r="A10655">
        <v>292.60840013448615</v>
      </c>
      <c r="B10655">
        <v>271.60077782609733</v>
      </c>
    </row>
    <row r="10656" spans="1:2" x14ac:dyDescent="0.25">
      <c r="A10656">
        <v>315.56136339786462</v>
      </c>
      <c r="B10656">
        <v>274.48417161649559</v>
      </c>
    </row>
    <row r="10657" spans="1:2" x14ac:dyDescent="0.25">
      <c r="A10657">
        <v>288.39971340203192</v>
      </c>
      <c r="B10657">
        <v>357.25260052713566</v>
      </c>
    </row>
    <row r="10658" spans="1:2" x14ac:dyDescent="0.25">
      <c r="A10658">
        <v>292.30049070320092</v>
      </c>
      <c r="B10658">
        <v>252.92914718447719</v>
      </c>
    </row>
    <row r="10659" spans="1:2" x14ac:dyDescent="0.25">
      <c r="A10659">
        <v>66.095461897640917</v>
      </c>
      <c r="B10659">
        <v>554.14746543778801</v>
      </c>
    </row>
    <row r="10660" spans="1:2" x14ac:dyDescent="0.25">
      <c r="A10660">
        <v>81.208227790154723</v>
      </c>
      <c r="B10660">
        <v>314.21338541825617</v>
      </c>
    </row>
    <row r="10661" spans="1:2" x14ac:dyDescent="0.25">
      <c r="A10661">
        <v>89.637990438495763</v>
      </c>
      <c r="B10661">
        <v>92.396556081075687</v>
      </c>
    </row>
    <row r="10662" spans="1:2" x14ac:dyDescent="0.25">
      <c r="A10662">
        <v>91.605955074192025</v>
      </c>
      <c r="B10662">
        <v>130.50954546779394</v>
      </c>
    </row>
    <row r="10663" spans="1:2" x14ac:dyDescent="0.25">
      <c r="A10663">
        <v>491.92022461622975</v>
      </c>
      <c r="B10663">
        <v>524.77645191808824</v>
      </c>
    </row>
    <row r="10664" spans="1:2" x14ac:dyDescent="0.25">
      <c r="A10664">
        <v>453.35703604235971</v>
      </c>
      <c r="B10664">
        <v>386.89382610553298</v>
      </c>
    </row>
    <row r="10665" spans="1:2" x14ac:dyDescent="0.25">
      <c r="A10665">
        <v>65.836054567094948</v>
      </c>
      <c r="B10665">
        <v>460.25452436902981</v>
      </c>
    </row>
    <row r="10666" spans="1:2" x14ac:dyDescent="0.25">
      <c r="A10666">
        <v>118.98403881954405</v>
      </c>
      <c r="B10666">
        <v>551.23691518906219</v>
      </c>
    </row>
    <row r="10667" spans="1:2" x14ac:dyDescent="0.25">
      <c r="A10667">
        <v>155.53156370297074</v>
      </c>
      <c r="B10667">
        <v>104.6962213673396</v>
      </c>
    </row>
    <row r="10668" spans="1:2" x14ac:dyDescent="0.25">
      <c r="A10668">
        <v>95.174721334478818</v>
      </c>
      <c r="B10668">
        <v>51.59196259919554</v>
      </c>
    </row>
    <row r="10669" spans="1:2" x14ac:dyDescent="0.25">
      <c r="A10669">
        <v>275.29207576008048</v>
      </c>
      <c r="B10669">
        <v>326.4068830801989</v>
      </c>
    </row>
    <row r="10670" spans="1:2" x14ac:dyDescent="0.25">
      <c r="A10670">
        <v>113.71681719319895</v>
      </c>
      <c r="B10670">
        <v>94.871723174583167</v>
      </c>
    </row>
    <row r="10671" spans="1:2" x14ac:dyDescent="0.25">
      <c r="A10671">
        <v>282.10032572387718</v>
      </c>
      <c r="B10671">
        <v>260.13514191872673</v>
      </c>
    </row>
    <row r="10672" spans="1:2" x14ac:dyDescent="0.25">
      <c r="A10672">
        <v>306.60388650430832</v>
      </c>
      <c r="B10672">
        <v>245.06579241715372</v>
      </c>
    </row>
    <row r="10673" spans="1:2" x14ac:dyDescent="0.25">
      <c r="A10673">
        <v>519.09695730460521</v>
      </c>
      <c r="B10673">
        <v>246.76808984649188</v>
      </c>
    </row>
    <row r="10674" spans="1:2" x14ac:dyDescent="0.25">
      <c r="A10674">
        <v>472.72103030487989</v>
      </c>
      <c r="B10674">
        <v>240.55757316812645</v>
      </c>
    </row>
    <row r="10675" spans="1:2" x14ac:dyDescent="0.25">
      <c r="A10675">
        <v>280.67305568838492</v>
      </c>
      <c r="B10675">
        <v>271.11565335217165</v>
      </c>
    </row>
    <row r="10676" spans="1:2" x14ac:dyDescent="0.25">
      <c r="A10676">
        <v>73.432111575670646</v>
      </c>
      <c r="B10676">
        <v>328.99777214880828</v>
      </c>
    </row>
    <row r="10677" spans="1:2" x14ac:dyDescent="0.25">
      <c r="A10677">
        <v>329.1885726255714</v>
      </c>
      <c r="B10677">
        <v>229.29624568205327</v>
      </c>
    </row>
    <row r="10678" spans="1:2" x14ac:dyDescent="0.25">
      <c r="A10678">
        <v>501.60679952391126</v>
      </c>
      <c r="B10678">
        <v>335.37858211004976</v>
      </c>
    </row>
    <row r="10679" spans="1:2" x14ac:dyDescent="0.25">
      <c r="A10679">
        <v>108.41242713705863</v>
      </c>
      <c r="B10679">
        <v>463.67870113223671</v>
      </c>
    </row>
    <row r="10680" spans="1:2" x14ac:dyDescent="0.25">
      <c r="A10680">
        <v>287.03451637993567</v>
      </c>
      <c r="B10680">
        <v>227.80976754147559</v>
      </c>
    </row>
    <row r="10681" spans="1:2" x14ac:dyDescent="0.25">
      <c r="A10681">
        <v>481.94982757042146</v>
      </c>
      <c r="B10681">
        <v>345.17502365184481</v>
      </c>
    </row>
    <row r="10682" spans="1:2" x14ac:dyDescent="0.25">
      <c r="A10682">
        <v>117.42723725328688</v>
      </c>
      <c r="B10682">
        <v>120.71569724648725</v>
      </c>
    </row>
    <row r="10683" spans="1:2" x14ac:dyDescent="0.25">
      <c r="A10683">
        <v>530.21485030671101</v>
      </c>
      <c r="B10683">
        <v>423.80596331675162</v>
      </c>
    </row>
    <row r="10684" spans="1:2" x14ac:dyDescent="0.25">
      <c r="A10684">
        <v>53.295999023407695</v>
      </c>
      <c r="B10684">
        <v>409.97955259865108</v>
      </c>
    </row>
    <row r="10685" spans="1:2" x14ac:dyDescent="0.25">
      <c r="A10685">
        <v>318.03146005840972</v>
      </c>
      <c r="B10685">
        <v>292.43561887851683</v>
      </c>
    </row>
    <row r="10686" spans="1:2" x14ac:dyDescent="0.25">
      <c r="A10686">
        <v>348.7547367811203</v>
      </c>
      <c r="B10686">
        <v>267.25778146355879</v>
      </c>
    </row>
    <row r="10687" spans="1:2" x14ac:dyDescent="0.25">
      <c r="A10687">
        <v>316.53052095207386</v>
      </c>
      <c r="B10687">
        <v>343.62068466434721</v>
      </c>
    </row>
    <row r="10688" spans="1:2" x14ac:dyDescent="0.25">
      <c r="A10688">
        <v>301.32116610984667</v>
      </c>
      <c r="B10688">
        <v>278.98119090677937</v>
      </c>
    </row>
    <row r="10689" spans="1:2" x14ac:dyDescent="0.25">
      <c r="A10689">
        <v>335.21320195432054</v>
      </c>
      <c r="B10689">
        <v>298.47204890102148</v>
      </c>
    </row>
    <row r="10690" spans="1:2" x14ac:dyDescent="0.25">
      <c r="A10690">
        <v>230.92242220882326</v>
      </c>
      <c r="B10690">
        <v>304.70902250526706</v>
      </c>
    </row>
    <row r="10691" spans="1:2" x14ac:dyDescent="0.25">
      <c r="A10691">
        <v>83.802301095614496</v>
      </c>
      <c r="B10691">
        <v>371.2863551744133</v>
      </c>
    </row>
    <row r="10692" spans="1:2" x14ac:dyDescent="0.25">
      <c r="A10692">
        <v>294.03652282126131</v>
      </c>
      <c r="B10692">
        <v>320.9982772503281</v>
      </c>
    </row>
    <row r="10693" spans="1:2" x14ac:dyDescent="0.25">
      <c r="A10693">
        <v>515.02883999145479</v>
      </c>
      <c r="B10693">
        <v>430.03173924985504</v>
      </c>
    </row>
    <row r="10694" spans="1:2" x14ac:dyDescent="0.25">
      <c r="A10694">
        <v>141.07638782921842</v>
      </c>
      <c r="B10694">
        <v>252.68898586993012</v>
      </c>
    </row>
    <row r="10695" spans="1:2" x14ac:dyDescent="0.25">
      <c r="A10695">
        <v>60.849330118716999</v>
      </c>
      <c r="B10695">
        <v>340.80111087374496</v>
      </c>
    </row>
    <row r="10696" spans="1:2" x14ac:dyDescent="0.25">
      <c r="A10696">
        <v>142.32988430885598</v>
      </c>
      <c r="B10696">
        <v>73.105605022283271</v>
      </c>
    </row>
    <row r="10697" spans="1:2" x14ac:dyDescent="0.25">
      <c r="A10697">
        <v>110.30953171721194</v>
      </c>
      <c r="B10697">
        <v>87.192450134898536</v>
      </c>
    </row>
    <row r="10698" spans="1:2" x14ac:dyDescent="0.25">
      <c r="A10698">
        <v>325.42367383284727</v>
      </c>
      <c r="B10698">
        <v>294.55063743880601</v>
      </c>
    </row>
    <row r="10699" spans="1:2" x14ac:dyDescent="0.25">
      <c r="A10699">
        <v>489.78698080385755</v>
      </c>
      <c r="B10699">
        <v>75.406659138767665</v>
      </c>
    </row>
    <row r="10700" spans="1:2" x14ac:dyDescent="0.25">
      <c r="A10700">
        <v>241.43172443727963</v>
      </c>
      <c r="B10700">
        <v>277.48816440434894</v>
      </c>
    </row>
    <row r="10701" spans="1:2" x14ac:dyDescent="0.25">
      <c r="A10701">
        <v>305.83711425861111</v>
      </c>
      <c r="B10701">
        <v>280.69563389435643</v>
      </c>
    </row>
    <row r="10702" spans="1:2" x14ac:dyDescent="0.25">
      <c r="A10702">
        <v>380.45099093578756</v>
      </c>
      <c r="B10702">
        <v>269.59752479597228</v>
      </c>
    </row>
    <row r="10703" spans="1:2" x14ac:dyDescent="0.25">
      <c r="A10703">
        <v>321.63039880542783</v>
      </c>
      <c r="B10703">
        <v>310.25630353979068</v>
      </c>
    </row>
    <row r="10704" spans="1:2" x14ac:dyDescent="0.25">
      <c r="A10704">
        <v>89.704429026460275</v>
      </c>
      <c r="B10704">
        <v>92.659058989374898</v>
      </c>
    </row>
    <row r="10705" spans="1:2" x14ac:dyDescent="0.25">
      <c r="A10705">
        <v>363.88800102286041</v>
      </c>
      <c r="B10705">
        <v>306.07820993536734</v>
      </c>
    </row>
    <row r="10706" spans="1:2" x14ac:dyDescent="0.25">
      <c r="A10706">
        <v>488.52351451155124</v>
      </c>
      <c r="B10706">
        <v>394.47767571031829</v>
      </c>
    </row>
    <row r="10707" spans="1:2" x14ac:dyDescent="0.25">
      <c r="A10707">
        <v>119.57482709258329</v>
      </c>
      <c r="B10707">
        <v>64.838843879988417</v>
      </c>
    </row>
    <row r="10708" spans="1:2" x14ac:dyDescent="0.25">
      <c r="A10708">
        <v>478.93459883419291</v>
      </c>
      <c r="B10708">
        <v>107.5884273812067</v>
      </c>
    </row>
    <row r="10709" spans="1:2" x14ac:dyDescent="0.25">
      <c r="A10709">
        <v>524.3125705740531</v>
      </c>
      <c r="B10709">
        <v>56.027405621509445</v>
      </c>
    </row>
    <row r="10710" spans="1:2" x14ac:dyDescent="0.25">
      <c r="A10710">
        <v>98.653379407187458</v>
      </c>
      <c r="B10710">
        <v>100.79348865256179</v>
      </c>
    </row>
    <row r="10711" spans="1:2" x14ac:dyDescent="0.25">
      <c r="A10711">
        <v>98.869520823063795</v>
      </c>
      <c r="B10711">
        <v>95.185748957737815</v>
      </c>
    </row>
    <row r="10712" spans="1:2" x14ac:dyDescent="0.25">
      <c r="A10712">
        <v>268.97345226898324</v>
      </c>
      <c r="B10712">
        <v>311.9249421004497</v>
      </c>
    </row>
    <row r="10713" spans="1:2" x14ac:dyDescent="0.25">
      <c r="A10713">
        <v>149.04782250434889</v>
      </c>
      <c r="B10713">
        <v>350.17731254005554</v>
      </c>
    </row>
    <row r="10714" spans="1:2" x14ac:dyDescent="0.25">
      <c r="A10714">
        <v>327.15210030146409</v>
      </c>
      <c r="B10714">
        <v>286.43220351368655</v>
      </c>
    </row>
    <row r="10715" spans="1:2" x14ac:dyDescent="0.25">
      <c r="A10715">
        <v>274.7500623925589</v>
      </c>
      <c r="B10715">
        <v>269.10250956716482</v>
      </c>
    </row>
    <row r="10716" spans="1:2" x14ac:dyDescent="0.25">
      <c r="A10716">
        <v>307.31588443159126</v>
      </c>
      <c r="B10716">
        <v>301.77160472958349</v>
      </c>
    </row>
    <row r="10717" spans="1:2" x14ac:dyDescent="0.25">
      <c r="A10717">
        <v>104.45591012976365</v>
      </c>
      <c r="B10717">
        <v>116.75493876973633</v>
      </c>
    </row>
    <row r="10718" spans="1:2" x14ac:dyDescent="0.25">
      <c r="A10718">
        <v>132.56627678638324</v>
      </c>
      <c r="B10718">
        <v>79.11086211388465</v>
      </c>
    </row>
    <row r="10719" spans="1:2" x14ac:dyDescent="0.25">
      <c r="A10719">
        <v>277.67322383879218</v>
      </c>
      <c r="B10719">
        <v>294.84435875274357</v>
      </c>
    </row>
    <row r="10720" spans="1:2" x14ac:dyDescent="0.25">
      <c r="A10720">
        <v>315.02040731793386</v>
      </c>
      <c r="B10720">
        <v>298.67883389015333</v>
      </c>
    </row>
    <row r="10721" spans="1:2" x14ac:dyDescent="0.25">
      <c r="A10721">
        <v>290.21933945186902</v>
      </c>
      <c r="B10721">
        <v>333.20401447126642</v>
      </c>
    </row>
    <row r="10722" spans="1:2" x14ac:dyDescent="0.25">
      <c r="A10722">
        <v>459.09451582384719</v>
      </c>
      <c r="B10722">
        <v>463.49528489028597</v>
      </c>
    </row>
    <row r="10723" spans="1:2" x14ac:dyDescent="0.25">
      <c r="A10723">
        <v>260.25130712951068</v>
      </c>
      <c r="B10723">
        <v>298.32034518476576</v>
      </c>
    </row>
    <row r="10724" spans="1:2" x14ac:dyDescent="0.25">
      <c r="A10724">
        <v>296.55344709026394</v>
      </c>
      <c r="B10724">
        <v>304.52785116067389</v>
      </c>
    </row>
    <row r="10725" spans="1:2" x14ac:dyDescent="0.25">
      <c r="A10725">
        <v>320.98071263390011</v>
      </c>
      <c r="B10725">
        <v>251.09860719821882</v>
      </c>
    </row>
    <row r="10726" spans="1:2" x14ac:dyDescent="0.25">
      <c r="A10726">
        <v>476.73116245002592</v>
      </c>
      <c r="B10726">
        <v>112.48664815210425</v>
      </c>
    </row>
    <row r="10727" spans="1:2" x14ac:dyDescent="0.25">
      <c r="A10727">
        <v>293.93348844023421</v>
      </c>
      <c r="B10727">
        <v>312.806924587494</v>
      </c>
    </row>
    <row r="10728" spans="1:2" x14ac:dyDescent="0.25">
      <c r="A10728">
        <v>120.03448571485933</v>
      </c>
      <c r="B10728">
        <v>86.700231602299027</v>
      </c>
    </row>
    <row r="10729" spans="1:2" x14ac:dyDescent="0.25">
      <c r="A10729">
        <v>343.81986400403548</v>
      </c>
      <c r="B10729">
        <v>305.77865648665465</v>
      </c>
    </row>
    <row r="10730" spans="1:2" x14ac:dyDescent="0.25">
      <c r="A10730">
        <v>538.16187017426068</v>
      </c>
      <c r="B10730">
        <v>540.82918790246276</v>
      </c>
    </row>
    <row r="10731" spans="1:2" x14ac:dyDescent="0.25">
      <c r="A10731">
        <v>121.6727195043794</v>
      </c>
      <c r="B10731">
        <v>406.74672688985868</v>
      </c>
    </row>
    <row r="10732" spans="1:2" x14ac:dyDescent="0.25">
      <c r="A10732">
        <v>452.63679921872614</v>
      </c>
      <c r="B10732">
        <v>249.9877925962096</v>
      </c>
    </row>
    <row r="10733" spans="1:2" x14ac:dyDescent="0.25">
      <c r="A10733">
        <v>114.41831045667641</v>
      </c>
      <c r="B10733">
        <v>120.1231159735471</v>
      </c>
    </row>
    <row r="10734" spans="1:2" x14ac:dyDescent="0.25">
      <c r="A10734">
        <v>76.96920682393872</v>
      </c>
      <c r="B10734">
        <v>255.20676290169988</v>
      </c>
    </row>
    <row r="10735" spans="1:2" x14ac:dyDescent="0.25">
      <c r="A10735">
        <v>123.21390423291726</v>
      </c>
      <c r="B10735">
        <v>467.99920651875362</v>
      </c>
    </row>
    <row r="10736" spans="1:2" x14ac:dyDescent="0.25">
      <c r="A10736">
        <v>103.51474227500148</v>
      </c>
      <c r="B10736">
        <v>105.3546955314232</v>
      </c>
    </row>
    <row r="10737" spans="1:2" x14ac:dyDescent="0.25">
      <c r="A10737">
        <v>319.70408902707277</v>
      </c>
      <c r="B10737">
        <v>376.6485754866153</v>
      </c>
    </row>
    <row r="10738" spans="1:2" x14ac:dyDescent="0.25">
      <c r="A10738">
        <v>300.82052338257199</v>
      </c>
      <c r="B10738">
        <v>303.17179456033045</v>
      </c>
    </row>
    <row r="10739" spans="1:2" x14ac:dyDescent="0.25">
      <c r="A10739">
        <v>298.9245679898886</v>
      </c>
      <c r="B10739">
        <v>276.47153122670716</v>
      </c>
    </row>
    <row r="10740" spans="1:2" x14ac:dyDescent="0.25">
      <c r="A10740">
        <v>82.819605090487386</v>
      </c>
      <c r="B10740">
        <v>508.21314127018036</v>
      </c>
    </row>
    <row r="10741" spans="1:2" x14ac:dyDescent="0.25">
      <c r="A10741">
        <v>106.63349055685103</v>
      </c>
      <c r="B10741">
        <v>98.903240339132026</v>
      </c>
    </row>
    <row r="10742" spans="1:2" x14ac:dyDescent="0.25">
      <c r="A10742">
        <v>323.59719246669556</v>
      </c>
      <c r="B10742">
        <v>289.89928826631512</v>
      </c>
    </row>
    <row r="10743" spans="1:2" x14ac:dyDescent="0.25">
      <c r="A10743">
        <v>465.82384716330455</v>
      </c>
      <c r="B10743">
        <v>62.787255470442823</v>
      </c>
    </row>
    <row r="10744" spans="1:2" x14ac:dyDescent="0.25">
      <c r="A10744">
        <v>93.589587084566787</v>
      </c>
      <c r="B10744">
        <v>324.46577349162266</v>
      </c>
    </row>
    <row r="10745" spans="1:2" x14ac:dyDescent="0.25">
      <c r="A10745">
        <v>276.94925468749716</v>
      </c>
      <c r="B10745">
        <v>263.16819306230173</v>
      </c>
    </row>
    <row r="10746" spans="1:2" x14ac:dyDescent="0.25">
      <c r="A10746">
        <v>258.9851540804375</v>
      </c>
      <c r="B10746">
        <v>256.55025486485101</v>
      </c>
    </row>
    <row r="10747" spans="1:2" x14ac:dyDescent="0.25">
      <c r="A10747">
        <v>528.04803613391528</v>
      </c>
      <c r="B10747">
        <v>153.68663594470047</v>
      </c>
    </row>
    <row r="10748" spans="1:2" x14ac:dyDescent="0.25">
      <c r="A10748">
        <v>280.88437678234186</v>
      </c>
      <c r="B10748">
        <v>283.78908685481292</v>
      </c>
    </row>
    <row r="10749" spans="1:2" x14ac:dyDescent="0.25">
      <c r="A10749">
        <v>89.07569533912465</v>
      </c>
      <c r="B10749">
        <v>76.092476572375745</v>
      </c>
    </row>
    <row r="10750" spans="1:2" x14ac:dyDescent="0.25">
      <c r="A10750">
        <v>253.29503690300044</v>
      </c>
      <c r="B10750">
        <v>290.02548065618612</v>
      </c>
    </row>
    <row r="10751" spans="1:2" x14ac:dyDescent="0.25">
      <c r="A10751">
        <v>310.90837713491055</v>
      </c>
      <c r="B10751">
        <v>262.39534993947018</v>
      </c>
    </row>
    <row r="10752" spans="1:2" x14ac:dyDescent="0.25">
      <c r="A10752">
        <v>115.58596522954758</v>
      </c>
      <c r="B10752">
        <v>126.8152234639274</v>
      </c>
    </row>
    <row r="10753" spans="1:2" x14ac:dyDescent="0.25">
      <c r="A10753">
        <v>464.82894375438701</v>
      </c>
      <c r="B10753">
        <v>151.16885891293069</v>
      </c>
    </row>
    <row r="10754" spans="1:2" x14ac:dyDescent="0.25">
      <c r="A10754">
        <v>548.75179296243175</v>
      </c>
      <c r="B10754">
        <v>52.151554918057805</v>
      </c>
    </row>
    <row r="10755" spans="1:2" x14ac:dyDescent="0.25">
      <c r="A10755">
        <v>332.22667146474123</v>
      </c>
      <c r="B10755">
        <v>302.39731434703572</v>
      </c>
    </row>
    <row r="10756" spans="1:2" x14ac:dyDescent="0.25">
      <c r="A10756">
        <v>135.66738087101839</v>
      </c>
      <c r="B10756">
        <v>85.70838215528056</v>
      </c>
    </row>
    <row r="10757" spans="1:2" x14ac:dyDescent="0.25">
      <c r="A10757">
        <v>301.46362708619563</v>
      </c>
      <c r="B10757">
        <v>274.48417161649559</v>
      </c>
    </row>
    <row r="10758" spans="1:2" x14ac:dyDescent="0.25">
      <c r="A10758">
        <v>289.32177049937309</v>
      </c>
      <c r="B10758">
        <v>326.45087988639716</v>
      </c>
    </row>
    <row r="10759" spans="1:2" x14ac:dyDescent="0.25">
      <c r="A10759">
        <v>491.08706930753499</v>
      </c>
      <c r="B10759">
        <v>385.8714560380871</v>
      </c>
    </row>
    <row r="10760" spans="1:2" x14ac:dyDescent="0.25">
      <c r="A10760">
        <v>289.96968315623235</v>
      </c>
      <c r="B10760">
        <v>302.77971139439614</v>
      </c>
    </row>
    <row r="10761" spans="1:2" x14ac:dyDescent="0.25">
      <c r="A10761">
        <v>86.353648487807845</v>
      </c>
      <c r="B10761">
        <v>546.88619647816404</v>
      </c>
    </row>
    <row r="10762" spans="1:2" x14ac:dyDescent="0.25">
      <c r="A10762">
        <v>452.62153996398814</v>
      </c>
      <c r="B10762">
        <v>321.91991943113499</v>
      </c>
    </row>
    <row r="10763" spans="1:2" x14ac:dyDescent="0.25">
      <c r="A10763">
        <v>509.33103427228616</v>
      </c>
      <c r="B10763">
        <v>235.67461165196693</v>
      </c>
    </row>
    <row r="10764" spans="1:2" x14ac:dyDescent="0.25">
      <c r="A10764">
        <v>125.57908871730704</v>
      </c>
      <c r="B10764">
        <v>472.762840662862</v>
      </c>
    </row>
    <row r="10765" spans="1:2" x14ac:dyDescent="0.25">
      <c r="A10765">
        <v>292.21744246824528</v>
      </c>
      <c r="B10765">
        <v>288.59483412161353</v>
      </c>
    </row>
    <row r="10766" spans="1:2" x14ac:dyDescent="0.25">
      <c r="A10766">
        <v>534.05102694784387</v>
      </c>
      <c r="B10766">
        <v>227.0989104892117</v>
      </c>
    </row>
    <row r="10767" spans="1:2" x14ac:dyDescent="0.25">
      <c r="A10767">
        <v>247.24748830776662</v>
      </c>
      <c r="B10767">
        <v>293.23141537388437</v>
      </c>
    </row>
    <row r="10768" spans="1:2" x14ac:dyDescent="0.25">
      <c r="A10768">
        <v>288.18921085330658</v>
      </c>
      <c r="B10768">
        <v>323.64412239330704</v>
      </c>
    </row>
    <row r="10769" spans="1:2" x14ac:dyDescent="0.25">
      <c r="A10769">
        <v>522.57911923581651</v>
      </c>
      <c r="B10769">
        <v>185.53270058290354</v>
      </c>
    </row>
    <row r="10770" spans="1:2" x14ac:dyDescent="0.25">
      <c r="A10770">
        <v>296.24833435518667</v>
      </c>
      <c r="B10770">
        <v>331.74850462528411</v>
      </c>
    </row>
    <row r="10771" spans="1:2" x14ac:dyDescent="0.25">
      <c r="A10771">
        <v>307.70189672039123</v>
      </c>
      <c r="B10771">
        <v>296.77974074074882</v>
      </c>
    </row>
    <row r="10772" spans="1:2" x14ac:dyDescent="0.25">
      <c r="A10772">
        <v>528.81710257271038</v>
      </c>
      <c r="B10772">
        <v>60.940885647144995</v>
      </c>
    </row>
    <row r="10773" spans="1:2" x14ac:dyDescent="0.25">
      <c r="A10773">
        <v>467.97540208136235</v>
      </c>
      <c r="B10773">
        <v>531.65837580492575</v>
      </c>
    </row>
    <row r="10774" spans="1:2" x14ac:dyDescent="0.25">
      <c r="A10774">
        <v>115.56901760917997</v>
      </c>
      <c r="B10774">
        <v>438.46064638203069</v>
      </c>
    </row>
    <row r="10775" spans="1:2" x14ac:dyDescent="0.25">
      <c r="A10775">
        <v>300.8664642336953</v>
      </c>
      <c r="B10775">
        <v>295.4419308778597</v>
      </c>
    </row>
    <row r="10776" spans="1:2" x14ac:dyDescent="0.25">
      <c r="A10776">
        <v>83.433372108265758</v>
      </c>
      <c r="B10776">
        <v>117.19358806440141</v>
      </c>
    </row>
    <row r="10777" spans="1:2" x14ac:dyDescent="0.25">
      <c r="A10777">
        <v>116.26449375180528</v>
      </c>
      <c r="B10777">
        <v>44.468436297029257</v>
      </c>
    </row>
    <row r="10778" spans="1:2" x14ac:dyDescent="0.25">
      <c r="A10778">
        <v>496.02496414075136</v>
      </c>
      <c r="B10778">
        <v>542.2635578478347</v>
      </c>
    </row>
    <row r="10779" spans="1:2" x14ac:dyDescent="0.25">
      <c r="A10779">
        <v>469.82482375560778</v>
      </c>
      <c r="B10779">
        <v>314.0919217505417</v>
      </c>
    </row>
    <row r="10780" spans="1:2" x14ac:dyDescent="0.25">
      <c r="A10780">
        <v>78.20514181512408</v>
      </c>
      <c r="B10780">
        <v>58.729677018709481</v>
      </c>
    </row>
    <row r="10781" spans="1:2" x14ac:dyDescent="0.25">
      <c r="A10781">
        <v>315.8482635015389</v>
      </c>
      <c r="B10781">
        <v>304.48378614237299</v>
      </c>
    </row>
    <row r="10782" spans="1:2" x14ac:dyDescent="0.25">
      <c r="A10782">
        <v>317.0970906765433</v>
      </c>
      <c r="B10782">
        <v>332.30852598790079</v>
      </c>
    </row>
    <row r="10783" spans="1:2" x14ac:dyDescent="0.25">
      <c r="A10783">
        <v>450.41505172887355</v>
      </c>
      <c r="B10783">
        <v>539.16592913602096</v>
      </c>
    </row>
    <row r="10784" spans="1:2" x14ac:dyDescent="0.25">
      <c r="A10784">
        <v>108.11029389324625</v>
      </c>
      <c r="B10784">
        <v>263.05215613269451</v>
      </c>
    </row>
    <row r="10785" spans="1:2" x14ac:dyDescent="0.25">
      <c r="A10785">
        <v>82.590716269417399</v>
      </c>
      <c r="B10785">
        <v>265.69078646198921</v>
      </c>
    </row>
    <row r="10786" spans="1:2" x14ac:dyDescent="0.25">
      <c r="A10786">
        <v>281.83361640258227</v>
      </c>
      <c r="B10786">
        <v>307.44364569982281</v>
      </c>
    </row>
    <row r="10787" spans="1:2" x14ac:dyDescent="0.25">
      <c r="A10787">
        <v>314.14483676853706</v>
      </c>
      <c r="B10787">
        <v>262.77501850272529</v>
      </c>
    </row>
    <row r="10788" spans="1:2" x14ac:dyDescent="0.25">
      <c r="A10788">
        <v>454.94705038605912</v>
      </c>
      <c r="B10788">
        <v>91.947691274758142</v>
      </c>
    </row>
    <row r="10789" spans="1:2" x14ac:dyDescent="0.25">
      <c r="A10789">
        <v>314.67283254896756</v>
      </c>
      <c r="B10789">
        <v>242.70483512082137</v>
      </c>
    </row>
    <row r="10790" spans="1:2" x14ac:dyDescent="0.25">
      <c r="A10790">
        <v>477.46665852839749</v>
      </c>
      <c r="B10790">
        <v>330.26673177282021</v>
      </c>
    </row>
    <row r="10791" spans="1:2" x14ac:dyDescent="0.25">
      <c r="A10791">
        <v>106.4134647663808</v>
      </c>
      <c r="B10791">
        <v>338.56532486953336</v>
      </c>
    </row>
    <row r="10792" spans="1:2" x14ac:dyDescent="0.25">
      <c r="A10792">
        <v>98.448133793145544</v>
      </c>
      <c r="B10792">
        <v>359.60386974700157</v>
      </c>
    </row>
    <row r="10793" spans="1:2" x14ac:dyDescent="0.25">
      <c r="A10793">
        <v>535.97674489577935</v>
      </c>
      <c r="B10793">
        <v>256.97653126621299</v>
      </c>
    </row>
    <row r="10794" spans="1:2" x14ac:dyDescent="0.25">
      <c r="A10794">
        <v>298.03064838488353</v>
      </c>
      <c r="B10794">
        <v>322.64283693875768</v>
      </c>
    </row>
    <row r="10795" spans="1:2" x14ac:dyDescent="0.25">
      <c r="A10795">
        <v>112.0063305075746</v>
      </c>
      <c r="B10795">
        <v>102.24381437874399</v>
      </c>
    </row>
    <row r="10796" spans="1:2" x14ac:dyDescent="0.25">
      <c r="A10796">
        <v>135.59252945706248</v>
      </c>
      <c r="B10796">
        <v>92.701577866682783</v>
      </c>
    </row>
    <row r="10797" spans="1:2" x14ac:dyDescent="0.25">
      <c r="A10797">
        <v>540.49958800012212</v>
      </c>
      <c r="B10797">
        <v>335.63798944059573</v>
      </c>
    </row>
    <row r="10798" spans="1:2" x14ac:dyDescent="0.25">
      <c r="A10798">
        <v>478.50123599963376</v>
      </c>
      <c r="B10798">
        <v>446.29810480056153</v>
      </c>
    </row>
    <row r="10799" spans="1:2" x14ac:dyDescent="0.25">
      <c r="A10799">
        <v>281.67072590149473</v>
      </c>
      <c r="B10799">
        <v>364.31582733057439</v>
      </c>
    </row>
    <row r="10800" spans="1:2" x14ac:dyDescent="0.25">
      <c r="A10800">
        <v>286.4728579268558</v>
      </c>
      <c r="B10800">
        <v>287.46404799021548</v>
      </c>
    </row>
    <row r="10801" spans="1:2" x14ac:dyDescent="0.25">
      <c r="A10801">
        <v>96.339101926423609</v>
      </c>
      <c r="B10801">
        <v>135.40772013366222</v>
      </c>
    </row>
    <row r="10802" spans="1:2" x14ac:dyDescent="0.25">
      <c r="A10802">
        <v>279.57258983660722</v>
      </c>
      <c r="B10802">
        <v>319.49385932675796</v>
      </c>
    </row>
    <row r="10803" spans="1:2" x14ac:dyDescent="0.25">
      <c r="A10803">
        <v>302.29833858611528</v>
      </c>
      <c r="B10803">
        <v>308.94935965334298</v>
      </c>
    </row>
    <row r="10804" spans="1:2" x14ac:dyDescent="0.25">
      <c r="A10804">
        <v>75.671471474925056</v>
      </c>
      <c r="B10804">
        <v>99.853889676160179</v>
      </c>
    </row>
    <row r="10805" spans="1:2" x14ac:dyDescent="0.25">
      <c r="A10805">
        <v>120.39399395733513</v>
      </c>
      <c r="B10805">
        <v>549.74639118625441</v>
      </c>
    </row>
    <row r="10806" spans="1:2" x14ac:dyDescent="0.25">
      <c r="A10806">
        <v>461.90832239753411</v>
      </c>
      <c r="B10806">
        <v>114.62294381542405</v>
      </c>
    </row>
    <row r="10807" spans="1:2" x14ac:dyDescent="0.25">
      <c r="A10807">
        <v>66.183965575121306</v>
      </c>
      <c r="B10807">
        <v>441.169774468215</v>
      </c>
    </row>
    <row r="10808" spans="1:2" x14ac:dyDescent="0.25">
      <c r="A10808">
        <v>467.83501693777276</v>
      </c>
      <c r="B10808">
        <v>162.82692953276162</v>
      </c>
    </row>
    <row r="10809" spans="1:2" x14ac:dyDescent="0.25">
      <c r="A10809">
        <v>108.74813074129459</v>
      </c>
      <c r="B10809">
        <v>255.99230933561205</v>
      </c>
    </row>
    <row r="10810" spans="1:2" x14ac:dyDescent="0.25">
      <c r="A10810">
        <v>293.0924332147697</v>
      </c>
      <c r="B10810">
        <v>334.69738203421002</v>
      </c>
    </row>
    <row r="10811" spans="1:2" x14ac:dyDescent="0.25">
      <c r="A10811">
        <v>100.57152647059411</v>
      </c>
      <c r="B10811">
        <v>83.398856784333475</v>
      </c>
    </row>
    <row r="10812" spans="1:2" x14ac:dyDescent="0.25">
      <c r="A10812">
        <v>482.34046449171422</v>
      </c>
      <c r="B10812">
        <v>466.01306192205573</v>
      </c>
    </row>
    <row r="10813" spans="1:2" x14ac:dyDescent="0.25">
      <c r="A10813">
        <v>305.19991090186522</v>
      </c>
      <c r="B10813">
        <v>316.09948867553612</v>
      </c>
    </row>
    <row r="10814" spans="1:2" x14ac:dyDescent="0.25">
      <c r="A10814">
        <v>326.11067202451522</v>
      </c>
      <c r="B10814">
        <v>282.9891976332874</v>
      </c>
    </row>
    <row r="10815" spans="1:2" x14ac:dyDescent="0.25">
      <c r="A10815">
        <v>450.51576281014434</v>
      </c>
      <c r="B10815">
        <v>436.56270027771842</v>
      </c>
    </row>
    <row r="10816" spans="1:2" x14ac:dyDescent="0.25">
      <c r="A10816">
        <v>544.01532029175701</v>
      </c>
      <c r="B10816">
        <v>412.86507766960665</v>
      </c>
    </row>
    <row r="10817" spans="1:2" x14ac:dyDescent="0.25">
      <c r="A10817">
        <v>103.68268047168385</v>
      </c>
      <c r="B10817">
        <v>88.118042892892845</v>
      </c>
    </row>
    <row r="10818" spans="1:2" x14ac:dyDescent="0.25">
      <c r="A10818">
        <v>364.31582733057439</v>
      </c>
      <c r="B10818">
        <v>292.25540250336053</v>
      </c>
    </row>
    <row r="10819" spans="1:2" x14ac:dyDescent="0.25">
      <c r="A10819">
        <v>91.855929692974314</v>
      </c>
      <c r="B10819">
        <v>98.762223185622133</v>
      </c>
    </row>
    <row r="10820" spans="1:2" x14ac:dyDescent="0.25">
      <c r="A10820">
        <v>333.13634806545451</v>
      </c>
      <c r="B10820">
        <v>336.94906354212435</v>
      </c>
    </row>
    <row r="10821" spans="1:2" x14ac:dyDescent="0.25">
      <c r="A10821">
        <v>306.59686065773712</v>
      </c>
      <c r="B10821">
        <v>325.82360139058437</v>
      </c>
    </row>
    <row r="10822" spans="1:2" x14ac:dyDescent="0.25">
      <c r="A10822">
        <v>117.96356627892237</v>
      </c>
      <c r="B10822">
        <v>78.246660248260014</v>
      </c>
    </row>
    <row r="10823" spans="1:2" x14ac:dyDescent="0.25">
      <c r="A10823">
        <v>292.43561887851683</v>
      </c>
      <c r="B10823">
        <v>267.80197761836462</v>
      </c>
    </row>
    <row r="10824" spans="1:2" x14ac:dyDescent="0.25">
      <c r="A10824">
        <v>309.13189523998881</v>
      </c>
      <c r="B10824">
        <v>323.07540398760466</v>
      </c>
    </row>
    <row r="10825" spans="1:2" x14ac:dyDescent="0.25">
      <c r="A10825">
        <v>323.94585862930398</v>
      </c>
      <c r="B10825">
        <v>310.67335233528866</v>
      </c>
    </row>
    <row r="10826" spans="1:2" x14ac:dyDescent="0.25">
      <c r="A10826">
        <v>476.88985869930116</v>
      </c>
      <c r="B10826">
        <v>193.46751304666282</v>
      </c>
    </row>
    <row r="10827" spans="1:2" x14ac:dyDescent="0.25">
      <c r="A10827">
        <v>319.22257979458664</v>
      </c>
      <c r="B10827">
        <v>317.14033714961261</v>
      </c>
    </row>
    <row r="10828" spans="1:2" x14ac:dyDescent="0.25">
      <c r="A10828">
        <v>480.70467238380076</v>
      </c>
      <c r="B10828">
        <v>63.214514603106785</v>
      </c>
    </row>
    <row r="10829" spans="1:2" x14ac:dyDescent="0.25">
      <c r="A10829">
        <v>450.7934812463759</v>
      </c>
      <c r="B10829">
        <v>210.46632282479322</v>
      </c>
    </row>
    <row r="10830" spans="1:2" x14ac:dyDescent="0.25">
      <c r="A10830">
        <v>474.52772606585893</v>
      </c>
      <c r="B10830">
        <v>168.48811304055909</v>
      </c>
    </row>
    <row r="10831" spans="1:2" x14ac:dyDescent="0.25">
      <c r="A10831">
        <v>511.57414471877195</v>
      </c>
      <c r="B10831">
        <v>314.65651417584769</v>
      </c>
    </row>
    <row r="10832" spans="1:2" x14ac:dyDescent="0.25">
      <c r="A10832">
        <v>542.2879726554155</v>
      </c>
      <c r="B10832">
        <v>541.56163212988679</v>
      </c>
    </row>
    <row r="10833" spans="1:2" x14ac:dyDescent="0.25">
      <c r="A10833">
        <v>92.90073446900351</v>
      </c>
      <c r="B10833">
        <v>120.00165295612533</v>
      </c>
    </row>
    <row r="10834" spans="1:2" x14ac:dyDescent="0.25">
      <c r="A10834">
        <v>265.31605575000867</v>
      </c>
      <c r="B10834">
        <v>281.72324922052212</v>
      </c>
    </row>
    <row r="10835" spans="1:2" x14ac:dyDescent="0.25">
      <c r="A10835">
        <v>312.86224460272933</v>
      </c>
      <c r="B10835">
        <v>279.96726506244158</v>
      </c>
    </row>
    <row r="10836" spans="1:2" x14ac:dyDescent="0.25">
      <c r="A10836">
        <v>318.42620349634672</v>
      </c>
      <c r="B10836">
        <v>323.47853751416551</v>
      </c>
    </row>
    <row r="10837" spans="1:2" x14ac:dyDescent="0.25">
      <c r="A10837">
        <v>121.49258762074169</v>
      </c>
      <c r="B10837">
        <v>97.426402842393145</v>
      </c>
    </row>
    <row r="10838" spans="1:2" x14ac:dyDescent="0.25">
      <c r="A10838">
        <v>485.99963377788629</v>
      </c>
      <c r="B10838">
        <v>225.28305917538987</v>
      </c>
    </row>
    <row r="10839" spans="1:2" x14ac:dyDescent="0.25">
      <c r="A10839">
        <v>95.440521161071956</v>
      </c>
      <c r="B10839">
        <v>127.95586624415591</v>
      </c>
    </row>
    <row r="10840" spans="1:2" x14ac:dyDescent="0.25">
      <c r="A10840">
        <v>283.92701172633679</v>
      </c>
      <c r="B10840">
        <v>268.63457454310264</v>
      </c>
    </row>
    <row r="10841" spans="1:2" x14ac:dyDescent="0.25">
      <c r="A10841">
        <v>281.52389935057727</v>
      </c>
      <c r="B10841">
        <v>285.14845174213406</v>
      </c>
    </row>
    <row r="10842" spans="1:2" x14ac:dyDescent="0.25">
      <c r="A10842">
        <v>248.39317878358997</v>
      </c>
      <c r="B10842">
        <v>291.84183252509683</v>
      </c>
    </row>
    <row r="10843" spans="1:2" x14ac:dyDescent="0.25">
      <c r="A10843">
        <v>482.39844965971861</v>
      </c>
      <c r="B10843">
        <v>426.9341105380413</v>
      </c>
    </row>
    <row r="10844" spans="1:2" x14ac:dyDescent="0.25">
      <c r="A10844">
        <v>123.79375591296122</v>
      </c>
      <c r="B10844">
        <v>407.16971343119599</v>
      </c>
    </row>
    <row r="10845" spans="1:2" x14ac:dyDescent="0.25">
      <c r="A10845">
        <v>257.03578861139249</v>
      </c>
      <c r="B10845">
        <v>318.94441084004939</v>
      </c>
    </row>
    <row r="10846" spans="1:2" x14ac:dyDescent="0.25">
      <c r="A10846">
        <v>71.8024231696524</v>
      </c>
      <c r="B10846">
        <v>370.87343974120301</v>
      </c>
    </row>
    <row r="10847" spans="1:2" x14ac:dyDescent="0.25">
      <c r="A10847">
        <v>97.415579855442047</v>
      </c>
      <c r="B10847">
        <v>109.0451976575423</v>
      </c>
    </row>
    <row r="10848" spans="1:2" x14ac:dyDescent="0.25">
      <c r="A10848">
        <v>286.9588691581157</v>
      </c>
      <c r="B10848">
        <v>292.83766101143556</v>
      </c>
    </row>
    <row r="10849" spans="1:2" x14ac:dyDescent="0.25">
      <c r="A10849">
        <v>313.05876367041492</v>
      </c>
      <c r="B10849">
        <v>316.84395556367235</v>
      </c>
    </row>
    <row r="10850" spans="1:2" x14ac:dyDescent="0.25">
      <c r="A10850">
        <v>253.7145413341932</v>
      </c>
      <c r="B10850">
        <v>284.33877408388071</v>
      </c>
    </row>
    <row r="10851" spans="1:2" x14ac:dyDescent="0.25">
      <c r="A10851">
        <v>510.34730063783684</v>
      </c>
      <c r="B10851">
        <v>126.14368114261299</v>
      </c>
    </row>
    <row r="10852" spans="1:2" x14ac:dyDescent="0.25">
      <c r="A10852">
        <v>122.55587787658442</v>
      </c>
      <c r="B10852">
        <v>98.444764059968293</v>
      </c>
    </row>
    <row r="10853" spans="1:2" x14ac:dyDescent="0.25">
      <c r="A10853">
        <v>257.13155840348918</v>
      </c>
      <c r="B10853">
        <v>243.29091350664385</v>
      </c>
    </row>
    <row r="10854" spans="1:2" x14ac:dyDescent="0.25">
      <c r="A10854">
        <v>104.26789483753964</v>
      </c>
      <c r="B10854">
        <v>115.16650627308991</v>
      </c>
    </row>
    <row r="10855" spans="1:2" x14ac:dyDescent="0.25">
      <c r="A10855">
        <v>96.958194969920442</v>
      </c>
      <c r="B10855">
        <v>67.996700434014201</v>
      </c>
    </row>
    <row r="10856" spans="1:2" x14ac:dyDescent="0.25">
      <c r="A10856">
        <v>243.78995324950665</v>
      </c>
      <c r="B10856">
        <v>265.76877947518369</v>
      </c>
    </row>
    <row r="10857" spans="1:2" x14ac:dyDescent="0.25">
      <c r="A10857">
        <v>466.51966917935727</v>
      </c>
      <c r="B10857">
        <v>278.67519150364694</v>
      </c>
    </row>
    <row r="10858" spans="1:2" x14ac:dyDescent="0.25">
      <c r="A10858">
        <v>325.47633357607992</v>
      </c>
      <c r="B10858">
        <v>313.16732323175529</v>
      </c>
    </row>
    <row r="10859" spans="1:2" x14ac:dyDescent="0.25">
      <c r="A10859">
        <v>374.21476766467094</v>
      </c>
      <c r="B10859">
        <v>318.76828719105106</v>
      </c>
    </row>
    <row r="10860" spans="1:2" x14ac:dyDescent="0.25">
      <c r="A10860">
        <v>96.485793633838924</v>
      </c>
      <c r="B10860">
        <v>327.60795922727135</v>
      </c>
    </row>
    <row r="10861" spans="1:2" x14ac:dyDescent="0.25">
      <c r="A10861">
        <v>255.7896899204934</v>
      </c>
      <c r="B10861">
        <v>294.86765318579273</v>
      </c>
    </row>
    <row r="10862" spans="1:2" x14ac:dyDescent="0.25">
      <c r="A10862">
        <v>53.289895321512496</v>
      </c>
      <c r="B10862">
        <v>399.36460463270976</v>
      </c>
    </row>
    <row r="10863" spans="1:2" x14ac:dyDescent="0.25">
      <c r="A10863">
        <v>119.2683728528209</v>
      </c>
      <c r="B10863">
        <v>96.072710928274319</v>
      </c>
    </row>
    <row r="10864" spans="1:2" x14ac:dyDescent="0.25">
      <c r="A10864">
        <v>103.62047103408258</v>
      </c>
      <c r="B10864">
        <v>84.199666869244538</v>
      </c>
    </row>
    <row r="10865" spans="1:2" x14ac:dyDescent="0.25">
      <c r="A10865">
        <v>129.21689504684593</v>
      </c>
      <c r="B10865">
        <v>436.54713583788566</v>
      </c>
    </row>
    <row r="10866" spans="1:2" x14ac:dyDescent="0.25">
      <c r="A10866">
        <v>293.29966158256866</v>
      </c>
      <c r="B10866">
        <v>321.09513843606692</v>
      </c>
    </row>
    <row r="10867" spans="1:2" x14ac:dyDescent="0.25">
      <c r="A10867">
        <v>67.090365306558425</v>
      </c>
      <c r="B10867">
        <v>533.91460921048611</v>
      </c>
    </row>
    <row r="10868" spans="1:2" x14ac:dyDescent="0.25">
      <c r="A10868">
        <v>93.812372203741575</v>
      </c>
      <c r="B10868">
        <v>352.42316965239417</v>
      </c>
    </row>
    <row r="10869" spans="1:2" x14ac:dyDescent="0.25">
      <c r="A10869">
        <v>320.6740651265136</v>
      </c>
      <c r="B10869">
        <v>306.5568883655942</v>
      </c>
    </row>
    <row r="10870" spans="1:2" x14ac:dyDescent="0.25">
      <c r="A10870">
        <v>71.994689779351177</v>
      </c>
      <c r="B10870">
        <v>528.43592638935513</v>
      </c>
    </row>
    <row r="10871" spans="1:2" x14ac:dyDescent="0.25">
      <c r="A10871">
        <v>263.31894180912059</v>
      </c>
      <c r="B10871">
        <v>265.9485865777242</v>
      </c>
    </row>
    <row r="10872" spans="1:2" x14ac:dyDescent="0.25">
      <c r="A10872">
        <v>268.42373093386414</v>
      </c>
      <c r="B10872">
        <v>292.41191517285188</v>
      </c>
    </row>
    <row r="10873" spans="1:2" x14ac:dyDescent="0.25">
      <c r="A10873">
        <v>300.83890654423158</v>
      </c>
      <c r="B10873">
        <v>312.5534825201612</v>
      </c>
    </row>
    <row r="10874" spans="1:2" x14ac:dyDescent="0.25">
      <c r="A10874">
        <v>334.42999059188878</v>
      </c>
      <c r="B10874">
        <v>290.78877408464905</v>
      </c>
    </row>
    <row r="10875" spans="1:2" x14ac:dyDescent="0.25">
      <c r="A10875">
        <v>471.63457136753442</v>
      </c>
      <c r="B10875">
        <v>155.18204290902432</v>
      </c>
    </row>
    <row r="10876" spans="1:2" x14ac:dyDescent="0.25">
      <c r="A10876">
        <v>136.24835963011566</v>
      </c>
      <c r="B10876">
        <v>469.10702841273235</v>
      </c>
    </row>
    <row r="10877" spans="1:2" x14ac:dyDescent="0.25">
      <c r="A10877">
        <v>488.19696646015808</v>
      </c>
      <c r="B10877">
        <v>80.030213324381236</v>
      </c>
    </row>
    <row r="10878" spans="1:2" x14ac:dyDescent="0.25">
      <c r="A10878">
        <v>61.328470717490156</v>
      </c>
      <c r="B10878">
        <v>403.75560777611622</v>
      </c>
    </row>
    <row r="10879" spans="1:2" x14ac:dyDescent="0.25">
      <c r="A10879">
        <v>351.50641300133429</v>
      </c>
      <c r="B10879">
        <v>324.09769876976497</v>
      </c>
    </row>
    <row r="10880" spans="1:2" x14ac:dyDescent="0.25">
      <c r="A10880">
        <v>308.86061570781749</v>
      </c>
      <c r="B10880">
        <v>312.13636551256059</v>
      </c>
    </row>
    <row r="10881" spans="1:2" x14ac:dyDescent="0.25">
      <c r="A10881">
        <v>262.73033957550069</v>
      </c>
      <c r="B10881">
        <v>316.1763978212548</v>
      </c>
    </row>
    <row r="10882" spans="1:2" x14ac:dyDescent="0.25">
      <c r="A10882">
        <v>105.92146989220055</v>
      </c>
      <c r="B10882">
        <v>96.468159224605188</v>
      </c>
    </row>
    <row r="10883" spans="1:2" x14ac:dyDescent="0.25">
      <c r="A10883">
        <v>253.41031535645016</v>
      </c>
      <c r="B10883">
        <v>304.24951167588006</v>
      </c>
    </row>
    <row r="10884" spans="1:2" x14ac:dyDescent="0.25">
      <c r="A10884">
        <v>504.70137638477735</v>
      </c>
      <c r="B10884">
        <v>119.76531266212959</v>
      </c>
    </row>
    <row r="10885" spans="1:2" x14ac:dyDescent="0.25">
      <c r="A10885">
        <v>81.522068992489949</v>
      </c>
      <c r="B10885">
        <v>71.103170537389815</v>
      </c>
    </row>
    <row r="10886" spans="1:2" x14ac:dyDescent="0.25">
      <c r="A10886">
        <v>327.6430910162162</v>
      </c>
      <c r="B10886">
        <v>331.6642626785324</v>
      </c>
    </row>
    <row r="10887" spans="1:2" x14ac:dyDescent="0.25">
      <c r="A10887">
        <v>110.29541917172764</v>
      </c>
      <c r="B10887">
        <v>371.45756401257358</v>
      </c>
    </row>
    <row r="10888" spans="1:2" x14ac:dyDescent="0.25">
      <c r="A10888">
        <v>106.82293830323033</v>
      </c>
      <c r="B10888">
        <v>101.3696308087674</v>
      </c>
    </row>
    <row r="10889" spans="1:2" x14ac:dyDescent="0.25">
      <c r="A10889">
        <v>315.34124294266803</v>
      </c>
      <c r="B10889">
        <v>296.91589209760423</v>
      </c>
    </row>
    <row r="10890" spans="1:2" x14ac:dyDescent="0.25">
      <c r="A10890">
        <v>52.963347270119328</v>
      </c>
      <c r="B10890">
        <v>489.74272896511735</v>
      </c>
    </row>
    <row r="10891" spans="1:2" x14ac:dyDescent="0.25">
      <c r="A10891">
        <v>345.40033842204139</v>
      </c>
      <c r="B10891">
        <v>353.1998466613004</v>
      </c>
    </row>
    <row r="10892" spans="1:2" x14ac:dyDescent="0.25">
      <c r="A10892">
        <v>309.84119878921774</v>
      </c>
      <c r="B10892">
        <v>288.28832303843228</v>
      </c>
    </row>
    <row r="10893" spans="1:2" x14ac:dyDescent="0.25">
      <c r="A10893">
        <v>129.86999114963226</v>
      </c>
      <c r="B10893">
        <v>368.70815149388102</v>
      </c>
    </row>
    <row r="10894" spans="1:2" x14ac:dyDescent="0.25">
      <c r="A10894">
        <v>312.39833409272251</v>
      </c>
      <c r="B10894">
        <v>366.84022082481533</v>
      </c>
    </row>
    <row r="10895" spans="1:2" x14ac:dyDescent="0.25">
      <c r="A10895">
        <v>306.67445192448213</v>
      </c>
      <c r="B10895">
        <v>333.99902652745368</v>
      </c>
    </row>
    <row r="10896" spans="1:2" x14ac:dyDescent="0.25">
      <c r="A10896">
        <v>264.02596025291132</v>
      </c>
      <c r="B10896">
        <v>291.66304860409582</v>
      </c>
    </row>
    <row r="10897" spans="1:2" x14ac:dyDescent="0.25">
      <c r="A10897">
        <v>226.86134646646678</v>
      </c>
      <c r="B10897">
        <v>285.27024445138522</v>
      </c>
    </row>
    <row r="10898" spans="1:2" x14ac:dyDescent="0.25">
      <c r="A10898">
        <v>271.71551058272598</v>
      </c>
      <c r="B10898">
        <v>318.99209109978983</v>
      </c>
    </row>
    <row r="10899" spans="1:2" x14ac:dyDescent="0.25">
      <c r="A10899">
        <v>98.319956053346345</v>
      </c>
      <c r="B10899">
        <v>412.19519638660847</v>
      </c>
    </row>
    <row r="10900" spans="1:2" x14ac:dyDescent="0.25">
      <c r="A10900">
        <v>257.25229382514954</v>
      </c>
      <c r="B10900">
        <v>346.39896360458806</v>
      </c>
    </row>
    <row r="10901" spans="1:2" x14ac:dyDescent="0.25">
      <c r="A10901">
        <v>109.21329501579748</v>
      </c>
      <c r="B10901">
        <v>103.75584932044148</v>
      </c>
    </row>
    <row r="10902" spans="1:2" x14ac:dyDescent="0.25">
      <c r="A10902">
        <v>315.11416485300288</v>
      </c>
      <c r="B10902">
        <v>336.04955054470338</v>
      </c>
    </row>
    <row r="10903" spans="1:2" x14ac:dyDescent="0.25">
      <c r="A10903">
        <v>137.11203344828638</v>
      </c>
      <c r="B10903">
        <v>484.606463820307</v>
      </c>
    </row>
    <row r="10904" spans="1:2" x14ac:dyDescent="0.25">
      <c r="A10904">
        <v>114.2284989124164</v>
      </c>
      <c r="B10904">
        <v>103.1734089134261</v>
      </c>
    </row>
    <row r="10905" spans="1:2" x14ac:dyDescent="0.25">
      <c r="A10905">
        <v>520.52522354808195</v>
      </c>
      <c r="B10905">
        <v>474.25305948057496</v>
      </c>
    </row>
    <row r="10906" spans="1:2" x14ac:dyDescent="0.25">
      <c r="A10906">
        <v>129.20432962127961</v>
      </c>
      <c r="B10906">
        <v>78.160758473677561</v>
      </c>
    </row>
    <row r="10907" spans="1:2" x14ac:dyDescent="0.25">
      <c r="A10907">
        <v>363.68991307681426</v>
      </c>
      <c r="B10907">
        <v>305.41436975254328</v>
      </c>
    </row>
    <row r="10908" spans="1:2" x14ac:dyDescent="0.25">
      <c r="A10908">
        <v>320.08150659094099</v>
      </c>
      <c r="B10908">
        <v>312.56599944099435</v>
      </c>
    </row>
    <row r="10909" spans="1:2" x14ac:dyDescent="0.25">
      <c r="A10909">
        <v>291.93463509072899</v>
      </c>
      <c r="B10909">
        <v>291.87750745477388</v>
      </c>
    </row>
    <row r="10910" spans="1:2" x14ac:dyDescent="0.25">
      <c r="A10910">
        <v>485.66698202459793</v>
      </c>
      <c r="B10910">
        <v>92.222357860042109</v>
      </c>
    </row>
    <row r="10911" spans="1:2" x14ac:dyDescent="0.25">
      <c r="A10911">
        <v>146.7276549898088</v>
      </c>
      <c r="B10911">
        <v>156.05688784271479</v>
      </c>
    </row>
    <row r="10912" spans="1:2" x14ac:dyDescent="0.25">
      <c r="A10912">
        <v>332.15320703020552</v>
      </c>
      <c r="B10912">
        <v>310.9328993858071</v>
      </c>
    </row>
    <row r="10913" spans="1:2" x14ac:dyDescent="0.25">
      <c r="A10913">
        <v>296.881274455518</v>
      </c>
      <c r="B10913">
        <v>285.61103211613954</v>
      </c>
    </row>
    <row r="10914" spans="1:2" x14ac:dyDescent="0.25">
      <c r="A10914">
        <v>327.92146460706135</v>
      </c>
      <c r="B10914">
        <v>293.4431116344058</v>
      </c>
    </row>
    <row r="10915" spans="1:2" x14ac:dyDescent="0.25">
      <c r="A10915">
        <v>145.00106814783166</v>
      </c>
      <c r="B10915">
        <v>524.19598986785491</v>
      </c>
    </row>
    <row r="10916" spans="1:2" x14ac:dyDescent="0.25">
      <c r="A10916">
        <v>272.38494415796595</v>
      </c>
      <c r="B10916">
        <v>314.70905317546567</v>
      </c>
    </row>
    <row r="10917" spans="1:2" x14ac:dyDescent="0.25">
      <c r="A10917">
        <v>100.16907506505959</v>
      </c>
      <c r="B10917">
        <v>98.308135218394455</v>
      </c>
    </row>
    <row r="10918" spans="1:2" x14ac:dyDescent="0.25">
      <c r="A10918">
        <v>504.2985320596942</v>
      </c>
      <c r="B10918">
        <v>339.71221045564135</v>
      </c>
    </row>
    <row r="10919" spans="1:2" x14ac:dyDescent="0.25">
      <c r="A10919">
        <v>296.10488430334954</v>
      </c>
      <c r="B10919">
        <v>265.28017618402373</v>
      </c>
    </row>
    <row r="10920" spans="1:2" x14ac:dyDescent="0.25">
      <c r="A10920">
        <v>101.75327841134276</v>
      </c>
      <c r="B10920">
        <v>133.69423211552203</v>
      </c>
    </row>
    <row r="10921" spans="1:2" x14ac:dyDescent="0.25">
      <c r="A10921">
        <v>320.88409019052051</v>
      </c>
      <c r="B10921">
        <v>344.88765625865199</v>
      </c>
    </row>
    <row r="10922" spans="1:2" x14ac:dyDescent="0.25">
      <c r="A10922">
        <v>239.787267067004</v>
      </c>
      <c r="B10922">
        <v>278.97239154553972</v>
      </c>
    </row>
    <row r="10923" spans="1:2" x14ac:dyDescent="0.25">
      <c r="A10923">
        <v>526.32068849757377</v>
      </c>
      <c r="B10923">
        <v>253.66527298806727</v>
      </c>
    </row>
    <row r="10924" spans="1:2" x14ac:dyDescent="0.25">
      <c r="A10924">
        <v>122.39600817896054</v>
      </c>
      <c r="B10924">
        <v>264.94552446058537</v>
      </c>
    </row>
    <row r="10925" spans="1:2" x14ac:dyDescent="0.25">
      <c r="A10925">
        <v>272.00411598896608</v>
      </c>
      <c r="B10925">
        <v>353.12263056111988</v>
      </c>
    </row>
    <row r="10926" spans="1:2" x14ac:dyDescent="0.25">
      <c r="A10926">
        <v>451.74565874202705</v>
      </c>
      <c r="B10926">
        <v>257.28171636097295</v>
      </c>
    </row>
    <row r="10927" spans="1:2" x14ac:dyDescent="0.25">
      <c r="A10927">
        <v>327.33927431108896</v>
      </c>
      <c r="B10927">
        <v>306.43236717223772</v>
      </c>
    </row>
    <row r="10928" spans="1:2" x14ac:dyDescent="0.25">
      <c r="A10928">
        <v>524.93209631641594</v>
      </c>
      <c r="B10928">
        <v>248.01934873500778</v>
      </c>
    </row>
    <row r="10929" spans="1:2" x14ac:dyDescent="0.25">
      <c r="A10929">
        <v>291.73937794694211</v>
      </c>
      <c r="B10929">
        <v>296.19049049215391</v>
      </c>
    </row>
    <row r="10930" spans="1:2" x14ac:dyDescent="0.25">
      <c r="A10930">
        <v>333.70407739566872</v>
      </c>
      <c r="B10930">
        <v>274.26602931227535</v>
      </c>
    </row>
    <row r="10931" spans="1:2" x14ac:dyDescent="0.25">
      <c r="A10931">
        <v>293.29730826502782</v>
      </c>
      <c r="B10931">
        <v>244.7686604980845</v>
      </c>
    </row>
    <row r="10932" spans="1:2" x14ac:dyDescent="0.25">
      <c r="A10932">
        <v>544.20453505050818</v>
      </c>
      <c r="B10932">
        <v>133.16293832209234</v>
      </c>
    </row>
    <row r="10933" spans="1:2" x14ac:dyDescent="0.25">
      <c r="A10933">
        <v>260.73206602886785</v>
      </c>
      <c r="B10933">
        <v>266.94796209339984</v>
      </c>
    </row>
    <row r="10934" spans="1:2" x14ac:dyDescent="0.25">
      <c r="A10934">
        <v>104.98926056025084</v>
      </c>
      <c r="B10934">
        <v>118.94959495984949</v>
      </c>
    </row>
    <row r="10935" spans="1:2" x14ac:dyDescent="0.25">
      <c r="A10935">
        <v>265.74238139146473</v>
      </c>
      <c r="B10935">
        <v>251.27964211860672</v>
      </c>
    </row>
    <row r="10936" spans="1:2" x14ac:dyDescent="0.25">
      <c r="A10936">
        <v>121.14169743949705</v>
      </c>
      <c r="B10936">
        <v>473.54838709677415</v>
      </c>
    </row>
    <row r="10937" spans="1:2" x14ac:dyDescent="0.25">
      <c r="A10937">
        <v>69.510483108005005</v>
      </c>
      <c r="B10937">
        <v>434.53291421246985</v>
      </c>
    </row>
    <row r="10938" spans="1:2" x14ac:dyDescent="0.25">
      <c r="A10938">
        <v>309.57520569500048</v>
      </c>
      <c r="B10938">
        <v>288.77225380056188</v>
      </c>
    </row>
    <row r="10939" spans="1:2" x14ac:dyDescent="0.25">
      <c r="A10939">
        <v>100.66795564634958</v>
      </c>
      <c r="B10939">
        <v>94.006566339521669</v>
      </c>
    </row>
    <row r="10940" spans="1:2" x14ac:dyDescent="0.25">
      <c r="A10940">
        <v>296.72203330192133</v>
      </c>
      <c r="B10940">
        <v>303.90439254260855</v>
      </c>
    </row>
    <row r="10941" spans="1:2" x14ac:dyDescent="0.25">
      <c r="A10941">
        <v>303.11640633299248</v>
      </c>
      <c r="B10941">
        <v>300.69886709752609</v>
      </c>
    </row>
    <row r="10942" spans="1:2" x14ac:dyDescent="0.25">
      <c r="A10942">
        <v>238.53161868173629</v>
      </c>
      <c r="B10942">
        <v>335.69771251932252</v>
      </c>
    </row>
    <row r="10943" spans="1:2" x14ac:dyDescent="0.25">
      <c r="A10943">
        <v>285.62133214363712</v>
      </c>
      <c r="B10943">
        <v>247.59918990894221</v>
      </c>
    </row>
    <row r="10944" spans="1:2" x14ac:dyDescent="0.25">
      <c r="A10944">
        <v>282.22082240317832</v>
      </c>
      <c r="B10944">
        <v>264.34416971169412</v>
      </c>
    </row>
    <row r="10945" spans="1:2" x14ac:dyDescent="0.25">
      <c r="A10945">
        <v>97.514267403180028</v>
      </c>
      <c r="B10945">
        <v>389.15250099185153</v>
      </c>
    </row>
    <row r="10946" spans="1:2" x14ac:dyDescent="0.25">
      <c r="A10946">
        <v>308.36795379655086</v>
      </c>
      <c r="B10946">
        <v>297.35623532615136</v>
      </c>
    </row>
    <row r="10947" spans="1:2" x14ac:dyDescent="0.25">
      <c r="A10947">
        <v>297.09116309531964</v>
      </c>
      <c r="B10947">
        <v>307.20248181096395</v>
      </c>
    </row>
    <row r="10948" spans="1:2" x14ac:dyDescent="0.25">
      <c r="A10948">
        <v>258.16961018135771</v>
      </c>
      <c r="B10948">
        <v>350.93465915706474</v>
      </c>
    </row>
    <row r="10949" spans="1:2" x14ac:dyDescent="0.25">
      <c r="A10949">
        <v>523.76934110538036</v>
      </c>
      <c r="B10949">
        <v>352.9572435682241</v>
      </c>
    </row>
    <row r="10950" spans="1:2" x14ac:dyDescent="0.25">
      <c r="A10950">
        <v>334.39008651184849</v>
      </c>
      <c r="B10950">
        <v>291.89179789027548</v>
      </c>
    </row>
    <row r="10951" spans="1:2" x14ac:dyDescent="0.25">
      <c r="A10951">
        <v>92.605012266722042</v>
      </c>
      <c r="B10951">
        <v>89.658999766106717</v>
      </c>
    </row>
    <row r="10952" spans="1:2" x14ac:dyDescent="0.25">
      <c r="A10952">
        <v>100.38787675293861</v>
      </c>
      <c r="B10952">
        <v>120.04712769121397</v>
      </c>
    </row>
    <row r="10953" spans="1:2" x14ac:dyDescent="0.25">
      <c r="A10953">
        <v>132.77230140079959</v>
      </c>
      <c r="B10953">
        <v>511.50639362773524</v>
      </c>
    </row>
    <row r="10954" spans="1:2" x14ac:dyDescent="0.25">
      <c r="A10954">
        <v>314.97361381552764</v>
      </c>
      <c r="B10954">
        <v>302.35819470617571</v>
      </c>
    </row>
    <row r="10955" spans="1:2" x14ac:dyDescent="0.25">
      <c r="A10955">
        <v>257.61027093976736</v>
      </c>
      <c r="B10955">
        <v>297.00354464948759</v>
      </c>
    </row>
    <row r="10956" spans="1:2" x14ac:dyDescent="0.25">
      <c r="A10956">
        <v>320.23972456299816</v>
      </c>
      <c r="B10956">
        <v>273.00997165439185</v>
      </c>
    </row>
    <row r="10957" spans="1:2" x14ac:dyDescent="0.25">
      <c r="A10957">
        <v>529.10702841273235</v>
      </c>
      <c r="B10957">
        <v>204.19476912747581</v>
      </c>
    </row>
    <row r="10958" spans="1:2" x14ac:dyDescent="0.25">
      <c r="A10958">
        <v>94.691279425751418</v>
      </c>
      <c r="B10958">
        <v>108.34893398860004</v>
      </c>
    </row>
    <row r="10959" spans="1:2" x14ac:dyDescent="0.25">
      <c r="A10959">
        <v>83.752559273852967</v>
      </c>
      <c r="B10959">
        <v>120.35799298027996</v>
      </c>
    </row>
    <row r="10960" spans="1:2" x14ac:dyDescent="0.25">
      <c r="A10960">
        <v>324.44789970468264</v>
      </c>
      <c r="B10960">
        <v>345.25668373389635</v>
      </c>
    </row>
    <row r="10961" spans="1:2" x14ac:dyDescent="0.25">
      <c r="A10961">
        <v>75.098422193060088</v>
      </c>
      <c r="B10961">
        <v>319.62157048249765</v>
      </c>
    </row>
    <row r="10962" spans="1:2" x14ac:dyDescent="0.25">
      <c r="A10962">
        <v>74.500259407330546</v>
      </c>
      <c r="B10962">
        <v>320.73946348460345</v>
      </c>
    </row>
    <row r="10963" spans="1:2" x14ac:dyDescent="0.25">
      <c r="A10963">
        <v>112.53638401976787</v>
      </c>
      <c r="B10963">
        <v>106.70952431391925</v>
      </c>
    </row>
    <row r="10964" spans="1:2" x14ac:dyDescent="0.25">
      <c r="A10964">
        <v>107.6158940397351</v>
      </c>
      <c r="B10964">
        <v>514.14502395702993</v>
      </c>
    </row>
    <row r="10965" spans="1:2" x14ac:dyDescent="0.25">
      <c r="A10965">
        <v>103.28531754509109</v>
      </c>
      <c r="B10965">
        <v>469.07681508835105</v>
      </c>
    </row>
    <row r="10966" spans="1:2" x14ac:dyDescent="0.25">
      <c r="A10966">
        <v>101.61358002515044</v>
      </c>
      <c r="B10966">
        <v>114.11640369042289</v>
      </c>
    </row>
    <row r="10967" spans="1:2" x14ac:dyDescent="0.25">
      <c r="A10967">
        <v>274.35211298579816</v>
      </c>
      <c r="B10967">
        <v>280.17613052070374</v>
      </c>
    </row>
    <row r="10968" spans="1:2" x14ac:dyDescent="0.25">
      <c r="A10968">
        <v>280.88158008613391</v>
      </c>
      <c r="B10968">
        <v>273.79536580410786</v>
      </c>
    </row>
    <row r="10969" spans="1:2" x14ac:dyDescent="0.25">
      <c r="A10969">
        <v>106.44627107249107</v>
      </c>
      <c r="B10969">
        <v>76.757544573047198</v>
      </c>
    </row>
    <row r="10970" spans="1:2" x14ac:dyDescent="0.25">
      <c r="A10970">
        <v>315.43025973660406</v>
      </c>
      <c r="B10970">
        <v>322.83857156726299</v>
      </c>
    </row>
    <row r="10971" spans="1:2" x14ac:dyDescent="0.25">
      <c r="A10971">
        <v>291.17294464667793</v>
      </c>
      <c r="B10971">
        <v>301.61526259034872</v>
      </c>
    </row>
    <row r="10972" spans="1:2" x14ac:dyDescent="0.25">
      <c r="A10972">
        <v>333.68681973370258</v>
      </c>
      <c r="B10972">
        <v>299.88639274306479</v>
      </c>
    </row>
    <row r="10973" spans="1:2" x14ac:dyDescent="0.25">
      <c r="A10973">
        <v>53.451643421735284</v>
      </c>
      <c r="B10973">
        <v>343.65123447370831</v>
      </c>
    </row>
    <row r="10974" spans="1:2" x14ac:dyDescent="0.25">
      <c r="A10974">
        <v>287.95572082599392</v>
      </c>
      <c r="B10974">
        <v>320.70025857392466</v>
      </c>
    </row>
    <row r="10975" spans="1:2" x14ac:dyDescent="0.25">
      <c r="A10975">
        <v>123.08388502569869</v>
      </c>
      <c r="B10975">
        <v>97.265877027530223</v>
      </c>
    </row>
    <row r="10976" spans="1:2" x14ac:dyDescent="0.25">
      <c r="A10976">
        <v>308.8773958850652</v>
      </c>
      <c r="B10976">
        <v>305.49134711036459</v>
      </c>
    </row>
    <row r="10977" spans="1:2" x14ac:dyDescent="0.25">
      <c r="A10977">
        <v>319.50804744410561</v>
      </c>
      <c r="B10977">
        <v>275.68941125791753</v>
      </c>
    </row>
    <row r="10978" spans="1:2" x14ac:dyDescent="0.25">
      <c r="A10978">
        <v>546.31336405529953</v>
      </c>
      <c r="B10978">
        <v>246.5849787896359</v>
      </c>
    </row>
    <row r="10979" spans="1:2" x14ac:dyDescent="0.25">
      <c r="A10979">
        <v>474.49110385448773</v>
      </c>
      <c r="B10979">
        <v>394.67604602191227</v>
      </c>
    </row>
    <row r="10980" spans="1:2" x14ac:dyDescent="0.25">
      <c r="A10980">
        <v>129.67162083803828</v>
      </c>
      <c r="B10980">
        <v>385.47654652546771</v>
      </c>
    </row>
    <row r="10981" spans="1:2" x14ac:dyDescent="0.25">
      <c r="A10981">
        <v>141.81256372248754</v>
      </c>
      <c r="B10981">
        <v>112.62401383428369</v>
      </c>
    </row>
    <row r="10982" spans="1:2" x14ac:dyDescent="0.25">
      <c r="A10982">
        <v>127.52349246293306</v>
      </c>
      <c r="B10982">
        <v>107.99304871179629</v>
      </c>
    </row>
    <row r="10983" spans="1:2" x14ac:dyDescent="0.25">
      <c r="A10983">
        <v>317.15384314593393</v>
      </c>
      <c r="B10983">
        <v>280.43806499481434</v>
      </c>
    </row>
    <row r="10984" spans="1:2" x14ac:dyDescent="0.25">
      <c r="A10984">
        <v>278.98412402719259</v>
      </c>
      <c r="B10984">
        <v>365.16329449368641</v>
      </c>
    </row>
    <row r="10985" spans="1:2" x14ac:dyDescent="0.25">
      <c r="A10985">
        <v>83.983434503898025</v>
      </c>
      <c r="B10985">
        <v>101.60744093591347</v>
      </c>
    </row>
    <row r="10986" spans="1:2" x14ac:dyDescent="0.25">
      <c r="A10986">
        <v>507.09097567674792</v>
      </c>
      <c r="B10986">
        <v>128.55464339121676</v>
      </c>
    </row>
    <row r="10987" spans="1:2" x14ac:dyDescent="0.25">
      <c r="A10987">
        <v>145.88000592775643</v>
      </c>
      <c r="B10987">
        <v>90.036667441017926</v>
      </c>
    </row>
    <row r="10988" spans="1:2" x14ac:dyDescent="0.25">
      <c r="A10988">
        <v>335.12650437187403</v>
      </c>
      <c r="B10988">
        <v>298.33187303011073</v>
      </c>
    </row>
    <row r="10989" spans="1:2" x14ac:dyDescent="0.25">
      <c r="A10989">
        <v>520.55269020661035</v>
      </c>
      <c r="B10989">
        <v>447.74773400067141</v>
      </c>
    </row>
    <row r="10990" spans="1:2" x14ac:dyDescent="0.25">
      <c r="A10990">
        <v>111.29924385168124</v>
      </c>
      <c r="B10990">
        <v>117.59108272381127</v>
      </c>
    </row>
    <row r="10991" spans="1:2" x14ac:dyDescent="0.25">
      <c r="A10991">
        <v>346.00824468070641</v>
      </c>
      <c r="B10991">
        <v>329.09662271122215</v>
      </c>
    </row>
    <row r="10992" spans="1:2" x14ac:dyDescent="0.25">
      <c r="A10992">
        <v>125.86830305517651</v>
      </c>
      <c r="B10992">
        <v>111.83454969577724</v>
      </c>
    </row>
    <row r="10993" spans="1:2" x14ac:dyDescent="0.25">
      <c r="A10993">
        <v>548.38557084871979</v>
      </c>
      <c r="B10993">
        <v>493.49497970519121</v>
      </c>
    </row>
    <row r="10994" spans="1:2" x14ac:dyDescent="0.25">
      <c r="A10994">
        <v>88.68526261177405</v>
      </c>
      <c r="B10994">
        <v>550.47151097140409</v>
      </c>
    </row>
    <row r="10995" spans="1:2" x14ac:dyDescent="0.25">
      <c r="A10995">
        <v>132.31147190771202</v>
      </c>
      <c r="B10995">
        <v>297.14285714285711</v>
      </c>
    </row>
    <row r="10996" spans="1:2" x14ac:dyDescent="0.25">
      <c r="A10996">
        <v>282.16881067492068</v>
      </c>
      <c r="B10996">
        <v>261.91731952421833</v>
      </c>
    </row>
    <row r="10997" spans="1:2" x14ac:dyDescent="0.25">
      <c r="A10997">
        <v>264.01654698274797</v>
      </c>
      <c r="B10997">
        <v>370.02163329161704</v>
      </c>
    </row>
    <row r="10998" spans="1:2" x14ac:dyDescent="0.25">
      <c r="A10998">
        <v>77.542954802087465</v>
      </c>
      <c r="B10998">
        <v>341.97943052461318</v>
      </c>
    </row>
    <row r="10999" spans="1:2" x14ac:dyDescent="0.25">
      <c r="A10999">
        <v>315.67439085192746</v>
      </c>
      <c r="B10999">
        <v>233.56523191323504</v>
      </c>
    </row>
    <row r="11000" spans="1:2" x14ac:dyDescent="0.25">
      <c r="A11000">
        <v>283.58155153255211</v>
      </c>
      <c r="B11000">
        <v>343.20227162679657</v>
      </c>
    </row>
    <row r="11001" spans="1:2" x14ac:dyDescent="0.25">
      <c r="A11001">
        <v>107.90694230090594</v>
      </c>
      <c r="B11001">
        <v>92.588618624722585</v>
      </c>
    </row>
    <row r="11002" spans="1:2" x14ac:dyDescent="0.25">
      <c r="A11002">
        <v>303.1348577067547</v>
      </c>
      <c r="B11002">
        <v>297.30555373389507</v>
      </c>
    </row>
    <row r="11003" spans="1:2" x14ac:dyDescent="0.25">
      <c r="A11003">
        <v>297.95476242070436</v>
      </c>
      <c r="B11003">
        <v>277.83035041720723</v>
      </c>
    </row>
    <row r="11004" spans="1:2" x14ac:dyDescent="0.25">
      <c r="A11004">
        <v>292.572929841117</v>
      </c>
      <c r="B11004">
        <v>320.17352471739287</v>
      </c>
    </row>
    <row r="11005" spans="1:2" x14ac:dyDescent="0.25">
      <c r="A11005">
        <v>500.58442945646533</v>
      </c>
      <c r="B11005">
        <v>438.59218115787223</v>
      </c>
    </row>
    <row r="11006" spans="1:2" x14ac:dyDescent="0.25">
      <c r="A11006">
        <v>148.13531907101657</v>
      </c>
      <c r="B11006">
        <v>357.13644825586721</v>
      </c>
    </row>
    <row r="11007" spans="1:2" x14ac:dyDescent="0.25">
      <c r="A11007">
        <v>273.26358425198123</v>
      </c>
      <c r="B11007">
        <v>331.25860530417413</v>
      </c>
    </row>
    <row r="11008" spans="1:2" x14ac:dyDescent="0.25">
      <c r="A11008">
        <v>275.84527591243386</v>
      </c>
      <c r="B11008">
        <v>257.60406363842776</v>
      </c>
    </row>
    <row r="11009" spans="1:2" x14ac:dyDescent="0.25">
      <c r="A11009">
        <v>114.30742031516274</v>
      </c>
      <c r="B11009">
        <v>133.00019670859911</v>
      </c>
    </row>
    <row r="11010" spans="1:2" x14ac:dyDescent="0.25">
      <c r="A11010">
        <v>65.692617572557765</v>
      </c>
      <c r="B11010">
        <v>536.76473281044946</v>
      </c>
    </row>
    <row r="11011" spans="1:2" x14ac:dyDescent="0.25">
      <c r="A11011">
        <v>114.31926648365334</v>
      </c>
      <c r="B11011">
        <v>115.83171069796663</v>
      </c>
    </row>
    <row r="11012" spans="1:2" x14ac:dyDescent="0.25">
      <c r="A11012">
        <v>128.02103153953794</v>
      </c>
      <c r="B11012">
        <v>101.11363078758586</v>
      </c>
    </row>
    <row r="11013" spans="1:2" x14ac:dyDescent="0.25">
      <c r="A11013">
        <v>262.79480001248885</v>
      </c>
      <c r="B11013">
        <v>296.27609668095829</v>
      </c>
    </row>
    <row r="11014" spans="1:2" x14ac:dyDescent="0.25">
      <c r="A11014">
        <v>280.65610498088063</v>
      </c>
      <c r="B11014">
        <v>242.37441569566727</v>
      </c>
    </row>
    <row r="11015" spans="1:2" x14ac:dyDescent="0.25">
      <c r="A11015">
        <v>118.48729880293831</v>
      </c>
      <c r="B11015">
        <v>97.614486346719787</v>
      </c>
    </row>
    <row r="11016" spans="1:2" x14ac:dyDescent="0.25">
      <c r="A11016">
        <v>244.42759998491965</v>
      </c>
      <c r="B11016">
        <v>329.37704266514629</v>
      </c>
    </row>
    <row r="11017" spans="1:2" x14ac:dyDescent="0.25">
      <c r="A11017">
        <v>273.98970208450919</v>
      </c>
      <c r="B11017">
        <v>306.73328486300306</v>
      </c>
    </row>
    <row r="11018" spans="1:2" x14ac:dyDescent="0.25">
      <c r="A11018">
        <v>60.555760480929166</v>
      </c>
      <c r="B11018">
        <v>83.822681315359659</v>
      </c>
    </row>
    <row r="11019" spans="1:2" x14ac:dyDescent="0.25">
      <c r="A11019">
        <v>324.65314992150525</v>
      </c>
      <c r="B11019">
        <v>333.13634806545451</v>
      </c>
    </row>
    <row r="11020" spans="1:2" x14ac:dyDescent="0.25">
      <c r="A11020">
        <v>282.96764260885539</v>
      </c>
      <c r="B11020">
        <v>304.16605416830862</v>
      </c>
    </row>
    <row r="11021" spans="1:2" x14ac:dyDescent="0.25">
      <c r="A11021">
        <v>322.55446815979667</v>
      </c>
      <c r="B11021">
        <v>301.10987912194105</v>
      </c>
    </row>
    <row r="11022" spans="1:2" x14ac:dyDescent="0.25">
      <c r="A11022">
        <v>90.609421729459427</v>
      </c>
      <c r="B11022">
        <v>113.66074684483465</v>
      </c>
    </row>
    <row r="11023" spans="1:2" x14ac:dyDescent="0.25">
      <c r="A11023">
        <v>474.93972594378488</v>
      </c>
      <c r="B11023">
        <v>333.94421216467788</v>
      </c>
    </row>
    <row r="11024" spans="1:2" x14ac:dyDescent="0.25">
      <c r="A11024">
        <v>75.900755089242011</v>
      </c>
      <c r="B11024">
        <v>109.76810952124652</v>
      </c>
    </row>
    <row r="11025" spans="1:2" x14ac:dyDescent="0.25">
      <c r="A11025">
        <v>275.44643974833889</v>
      </c>
      <c r="B11025">
        <v>339.49610345443944</v>
      </c>
    </row>
    <row r="11026" spans="1:2" x14ac:dyDescent="0.25">
      <c r="A11026">
        <v>289.18473238518345</v>
      </c>
      <c r="B11026">
        <v>252.98412613919936</v>
      </c>
    </row>
    <row r="11027" spans="1:2" x14ac:dyDescent="0.25">
      <c r="A11027">
        <v>80.78023963898886</v>
      </c>
      <c r="B11027">
        <v>117.06775947241113</v>
      </c>
    </row>
    <row r="11028" spans="1:2" x14ac:dyDescent="0.25">
      <c r="A11028">
        <v>530.52308725241858</v>
      </c>
      <c r="B11028">
        <v>127.77642139957884</v>
      </c>
    </row>
    <row r="11029" spans="1:2" x14ac:dyDescent="0.25">
      <c r="A11029">
        <v>88.743820722447708</v>
      </c>
      <c r="B11029">
        <v>121.79208422603551</v>
      </c>
    </row>
    <row r="11030" spans="1:2" x14ac:dyDescent="0.25">
      <c r="A11030">
        <v>77.959669195115566</v>
      </c>
      <c r="B11030">
        <v>110.65884589479538</v>
      </c>
    </row>
    <row r="11031" spans="1:2" x14ac:dyDescent="0.25">
      <c r="A11031">
        <v>266.42075075214962</v>
      </c>
      <c r="B11031">
        <v>264.26504367263988</v>
      </c>
    </row>
    <row r="11032" spans="1:2" x14ac:dyDescent="0.25">
      <c r="A11032">
        <v>307.72798784964834</v>
      </c>
      <c r="B11032">
        <v>352.95823939377442</v>
      </c>
    </row>
    <row r="11033" spans="1:2" x14ac:dyDescent="0.25">
      <c r="A11033">
        <v>319.60456756933127</v>
      </c>
      <c r="B11033">
        <v>297.58426838525338</v>
      </c>
    </row>
    <row r="11034" spans="1:2" x14ac:dyDescent="0.25">
      <c r="A11034">
        <v>127.70622882778405</v>
      </c>
      <c r="B11034">
        <v>313.01492355113379</v>
      </c>
    </row>
    <row r="11035" spans="1:2" x14ac:dyDescent="0.25">
      <c r="A11035">
        <v>112.93929017265327</v>
      </c>
      <c r="B11035">
        <v>102.81447682937142</v>
      </c>
    </row>
    <row r="11036" spans="1:2" x14ac:dyDescent="0.25">
      <c r="A11036">
        <v>293.22906205634354</v>
      </c>
      <c r="B11036">
        <v>304.15913063989137</v>
      </c>
    </row>
    <row r="11037" spans="1:2" x14ac:dyDescent="0.25">
      <c r="A11037">
        <v>122.4377799895592</v>
      </c>
      <c r="B11037">
        <v>106.24836502538528</v>
      </c>
    </row>
    <row r="11038" spans="1:2" x14ac:dyDescent="0.25">
      <c r="A11038">
        <v>298.46976379558328</v>
      </c>
      <c r="B11038">
        <v>332.15723154426087</v>
      </c>
    </row>
    <row r="11039" spans="1:2" x14ac:dyDescent="0.25">
      <c r="A11039">
        <v>290.57922650536057</v>
      </c>
      <c r="B11039">
        <v>335.95991984184366</v>
      </c>
    </row>
    <row r="11040" spans="1:2" x14ac:dyDescent="0.25">
      <c r="A11040">
        <v>310.26844529405935</v>
      </c>
      <c r="B11040">
        <v>318.29885150073096</v>
      </c>
    </row>
    <row r="11041" spans="1:2" x14ac:dyDescent="0.25">
      <c r="A11041">
        <v>306.60859313939</v>
      </c>
      <c r="B11041">
        <v>331.93397333234316</v>
      </c>
    </row>
    <row r="11042" spans="1:2" x14ac:dyDescent="0.25">
      <c r="A11042">
        <v>305.18592742082546</v>
      </c>
      <c r="B11042">
        <v>322.4996938413824</v>
      </c>
    </row>
    <row r="11043" spans="1:2" x14ac:dyDescent="0.25">
      <c r="A11043">
        <v>519.33805352946558</v>
      </c>
      <c r="B11043">
        <v>268.8024536881619</v>
      </c>
    </row>
    <row r="11044" spans="1:2" x14ac:dyDescent="0.25">
      <c r="A11044">
        <v>108.05603121989407</v>
      </c>
      <c r="B11044">
        <v>117.58207872626372</v>
      </c>
    </row>
    <row r="11045" spans="1:2" x14ac:dyDescent="0.25">
      <c r="A11045">
        <v>82.410657063509021</v>
      </c>
      <c r="B11045">
        <v>442.05603198339793</v>
      </c>
    </row>
    <row r="11046" spans="1:2" x14ac:dyDescent="0.25">
      <c r="A11046">
        <v>88.72947344352724</v>
      </c>
      <c r="B11046">
        <v>75.973287291708402</v>
      </c>
    </row>
    <row r="11047" spans="1:2" x14ac:dyDescent="0.25">
      <c r="A11047">
        <v>94.028962646552827</v>
      </c>
      <c r="B11047">
        <v>118.72549546533264</v>
      </c>
    </row>
    <row r="11048" spans="1:2" x14ac:dyDescent="0.25">
      <c r="A11048">
        <v>275.32106590369949</v>
      </c>
      <c r="B11048">
        <v>341.66722646914423</v>
      </c>
    </row>
    <row r="11049" spans="1:2" x14ac:dyDescent="0.25">
      <c r="A11049">
        <v>308.56617816680227</v>
      </c>
      <c r="B11049">
        <v>268.14678979717428</v>
      </c>
    </row>
    <row r="11050" spans="1:2" x14ac:dyDescent="0.25">
      <c r="A11050">
        <v>471.01504562517164</v>
      </c>
      <c r="B11050">
        <v>426.44581438642535</v>
      </c>
    </row>
    <row r="11051" spans="1:2" x14ac:dyDescent="0.25">
      <c r="A11051">
        <v>452.1515549180578</v>
      </c>
      <c r="B11051">
        <v>230.47120578630941</v>
      </c>
    </row>
    <row r="11052" spans="1:2" x14ac:dyDescent="0.25">
      <c r="A11052">
        <v>507.32291634876555</v>
      </c>
      <c r="B11052">
        <v>335.50065614795375</v>
      </c>
    </row>
    <row r="11053" spans="1:2" x14ac:dyDescent="0.25">
      <c r="A11053">
        <v>128.93157216021791</v>
      </c>
      <c r="B11053">
        <v>118.50839908001944</v>
      </c>
    </row>
    <row r="11054" spans="1:2" x14ac:dyDescent="0.25">
      <c r="A11054">
        <v>475.96514786217841</v>
      </c>
      <c r="B11054">
        <v>470.9418012024293</v>
      </c>
    </row>
    <row r="11055" spans="1:2" x14ac:dyDescent="0.25">
      <c r="A11055">
        <v>457.18710898159736</v>
      </c>
      <c r="B11055">
        <v>491.19083223975343</v>
      </c>
    </row>
    <row r="11056" spans="1:2" x14ac:dyDescent="0.25">
      <c r="A11056">
        <v>288.2784322835505</v>
      </c>
      <c r="B11056">
        <v>332.46466349082766</v>
      </c>
    </row>
    <row r="11057" spans="1:2" x14ac:dyDescent="0.25">
      <c r="A11057">
        <v>496.18976409192175</v>
      </c>
      <c r="B11057">
        <v>477.73216956083866</v>
      </c>
    </row>
    <row r="11058" spans="1:2" x14ac:dyDescent="0.25">
      <c r="A11058">
        <v>470.29786065248572</v>
      </c>
      <c r="B11058">
        <v>389.91515854365673</v>
      </c>
    </row>
    <row r="11059" spans="1:2" x14ac:dyDescent="0.25">
      <c r="A11059">
        <v>81.992914399597794</v>
      </c>
      <c r="B11059">
        <v>111.74535100290086</v>
      </c>
    </row>
    <row r="11060" spans="1:2" x14ac:dyDescent="0.25">
      <c r="A11060">
        <v>545.12619403668327</v>
      </c>
      <c r="B11060">
        <v>394.20300912503433</v>
      </c>
    </row>
    <row r="11061" spans="1:2" x14ac:dyDescent="0.25">
      <c r="A11061">
        <v>521.95348979155858</v>
      </c>
      <c r="B11061">
        <v>241.18320261238441</v>
      </c>
    </row>
    <row r="11062" spans="1:2" x14ac:dyDescent="0.25">
      <c r="A11062">
        <v>280.86186678847298</v>
      </c>
      <c r="B11062">
        <v>273.43043105502147</v>
      </c>
    </row>
    <row r="11063" spans="1:2" x14ac:dyDescent="0.25">
      <c r="A11063">
        <v>534.6308786278878</v>
      </c>
      <c r="B11063">
        <v>174.83596301156652</v>
      </c>
    </row>
    <row r="11064" spans="1:2" x14ac:dyDescent="0.25">
      <c r="A11064">
        <v>68.707846308786287</v>
      </c>
      <c r="B11064">
        <v>350.1974547563097</v>
      </c>
    </row>
    <row r="11065" spans="1:2" x14ac:dyDescent="0.25">
      <c r="A11065">
        <v>297.11193368057138</v>
      </c>
      <c r="B11065">
        <v>286.18005747630377</v>
      </c>
    </row>
    <row r="11066" spans="1:2" x14ac:dyDescent="0.25">
      <c r="A11066">
        <v>98.478652302621541</v>
      </c>
      <c r="B11066">
        <v>377.90307321390424</v>
      </c>
    </row>
    <row r="11067" spans="1:2" x14ac:dyDescent="0.25">
      <c r="A11067">
        <v>128.1823175756096</v>
      </c>
      <c r="B11067">
        <v>289.47874385814998</v>
      </c>
    </row>
    <row r="11068" spans="1:2" x14ac:dyDescent="0.25">
      <c r="A11068">
        <v>95.578582456801087</v>
      </c>
      <c r="B11068">
        <v>80.048733050352894</v>
      </c>
    </row>
    <row r="11069" spans="1:2" x14ac:dyDescent="0.25">
      <c r="A11069">
        <v>318.90242629087879</v>
      </c>
      <c r="B11069">
        <v>315.72964265506016</v>
      </c>
    </row>
    <row r="11070" spans="1:2" x14ac:dyDescent="0.25">
      <c r="A11070">
        <v>512.4500259407331</v>
      </c>
      <c r="B11070">
        <v>357.76390881069369</v>
      </c>
    </row>
    <row r="11071" spans="1:2" x14ac:dyDescent="0.25">
      <c r="A11071">
        <v>132.91573839533677</v>
      </c>
      <c r="B11071">
        <v>275.03677480391855</v>
      </c>
    </row>
    <row r="11072" spans="1:2" x14ac:dyDescent="0.25">
      <c r="A11072">
        <v>93.039068613143172</v>
      </c>
      <c r="B11072">
        <v>80.508982844185084</v>
      </c>
    </row>
    <row r="11073" spans="1:2" x14ac:dyDescent="0.25">
      <c r="A11073">
        <v>125.05630618543364</v>
      </c>
      <c r="B11073">
        <v>101.86544184543891</v>
      </c>
    </row>
    <row r="11074" spans="1:2" x14ac:dyDescent="0.25">
      <c r="A11074">
        <v>285.1406755624339</v>
      </c>
      <c r="B11074">
        <v>293.4242850940791</v>
      </c>
    </row>
    <row r="11075" spans="1:2" x14ac:dyDescent="0.25">
      <c r="A11075">
        <v>72.919400616473894</v>
      </c>
      <c r="B11075">
        <v>563.55388042847994</v>
      </c>
    </row>
    <row r="11076" spans="1:2" x14ac:dyDescent="0.25">
      <c r="A11076">
        <v>120.21698660237435</v>
      </c>
      <c r="B11076">
        <v>398.97183141575363</v>
      </c>
    </row>
    <row r="11077" spans="1:2" x14ac:dyDescent="0.25">
      <c r="A11077">
        <v>100.51181814342272</v>
      </c>
      <c r="B11077">
        <v>107.79787114879582</v>
      </c>
    </row>
    <row r="11078" spans="1:2" x14ac:dyDescent="0.25">
      <c r="A11078">
        <v>263.66545929049607</v>
      </c>
      <c r="B11078">
        <v>334.29731805226766</v>
      </c>
    </row>
    <row r="11079" spans="1:2" x14ac:dyDescent="0.25">
      <c r="A11079">
        <v>332.69228727731388</v>
      </c>
      <c r="B11079">
        <v>292.53977875923738</v>
      </c>
    </row>
    <row r="11080" spans="1:2" x14ac:dyDescent="0.25">
      <c r="A11080">
        <v>103.62667833542218</v>
      </c>
      <c r="B11080">
        <v>107.87717908679042</v>
      </c>
    </row>
    <row r="11081" spans="1:2" x14ac:dyDescent="0.25">
      <c r="A11081">
        <v>95.072266756324098</v>
      </c>
      <c r="B11081">
        <v>105.83358996664174</v>
      </c>
    </row>
    <row r="11082" spans="1:2" x14ac:dyDescent="0.25">
      <c r="A11082">
        <v>267.72019130730769</v>
      </c>
      <c r="B11082">
        <v>305.36072093382245</v>
      </c>
    </row>
    <row r="11083" spans="1:2" x14ac:dyDescent="0.25">
      <c r="A11083">
        <v>533.18430127872557</v>
      </c>
      <c r="B11083">
        <v>127.65434736167485</v>
      </c>
    </row>
    <row r="11084" spans="1:2" x14ac:dyDescent="0.25">
      <c r="A11084">
        <v>103.49589526047548</v>
      </c>
      <c r="B11084">
        <v>343.45988341929382</v>
      </c>
    </row>
    <row r="11085" spans="1:2" x14ac:dyDescent="0.25">
      <c r="A11085">
        <v>336.74899744510185</v>
      </c>
      <c r="B11085">
        <v>295.89881554129533</v>
      </c>
    </row>
    <row r="11086" spans="1:2" x14ac:dyDescent="0.25">
      <c r="A11086">
        <v>299.45263198242174</v>
      </c>
      <c r="B11086">
        <v>319.60456756933127</v>
      </c>
    </row>
    <row r="11087" spans="1:2" x14ac:dyDescent="0.25">
      <c r="A11087">
        <v>130.15381328775902</v>
      </c>
      <c r="B11087">
        <v>381.11575670644243</v>
      </c>
    </row>
    <row r="11088" spans="1:2" x14ac:dyDescent="0.25">
      <c r="A11088">
        <v>50.692770165105138</v>
      </c>
      <c r="B11088">
        <v>562.79854731894898</v>
      </c>
    </row>
    <row r="11089" spans="1:2" x14ac:dyDescent="0.25">
      <c r="A11089">
        <v>275.92767613241449</v>
      </c>
      <c r="B11089">
        <v>296.83744817957631</v>
      </c>
    </row>
    <row r="11090" spans="1:2" x14ac:dyDescent="0.25">
      <c r="A11090">
        <v>110.25714482238982</v>
      </c>
      <c r="B11090">
        <v>107.01948010828346</v>
      </c>
    </row>
    <row r="11091" spans="1:2" x14ac:dyDescent="0.25">
      <c r="A11091">
        <v>95.069734794152652</v>
      </c>
      <c r="B11091">
        <v>267.87621692556536</v>
      </c>
    </row>
    <row r="11092" spans="1:2" x14ac:dyDescent="0.25">
      <c r="A11092">
        <v>92.226889844459947</v>
      </c>
      <c r="B11092">
        <v>108.80686457094271</v>
      </c>
    </row>
    <row r="11093" spans="1:2" x14ac:dyDescent="0.25">
      <c r="A11093">
        <v>263.74649526842404</v>
      </c>
      <c r="B11093">
        <v>338.26828560704598</v>
      </c>
    </row>
    <row r="11094" spans="1:2" x14ac:dyDescent="0.25">
      <c r="A11094">
        <v>515.94439527573468</v>
      </c>
      <c r="B11094">
        <v>143.47819452497941</v>
      </c>
    </row>
    <row r="11095" spans="1:2" x14ac:dyDescent="0.25">
      <c r="A11095">
        <v>52.963347270119328</v>
      </c>
      <c r="B11095">
        <v>361.37638477736749</v>
      </c>
    </row>
    <row r="11096" spans="1:2" x14ac:dyDescent="0.25">
      <c r="A11096">
        <v>306.65565949020674</v>
      </c>
      <c r="B11096">
        <v>303.17639887725818</v>
      </c>
    </row>
    <row r="11097" spans="1:2" x14ac:dyDescent="0.25">
      <c r="A11097">
        <v>536.16290780358293</v>
      </c>
      <c r="B11097">
        <v>479.04446546830656</v>
      </c>
    </row>
    <row r="11098" spans="1:2" x14ac:dyDescent="0.25">
      <c r="A11098">
        <v>501.06051820429093</v>
      </c>
      <c r="B11098">
        <v>447.21366008484142</v>
      </c>
    </row>
    <row r="11099" spans="1:2" x14ac:dyDescent="0.25">
      <c r="A11099">
        <v>251.14185367128812</v>
      </c>
      <c r="B11099">
        <v>286.97653609269764</v>
      </c>
    </row>
    <row r="11100" spans="1:2" x14ac:dyDescent="0.25">
      <c r="A11100">
        <v>125.72557756279184</v>
      </c>
      <c r="B11100">
        <v>309.4900357066561</v>
      </c>
    </row>
    <row r="11101" spans="1:2" x14ac:dyDescent="0.25">
      <c r="A11101">
        <v>309.02135752767208</v>
      </c>
      <c r="B11101">
        <v>267.51466824207455</v>
      </c>
    </row>
    <row r="11102" spans="1:2" x14ac:dyDescent="0.25">
      <c r="A11102">
        <v>327.61853465926833</v>
      </c>
      <c r="B11102">
        <v>300.22148469724925</v>
      </c>
    </row>
    <row r="11103" spans="1:2" x14ac:dyDescent="0.25">
      <c r="A11103">
        <v>60.16876735740226</v>
      </c>
      <c r="B11103">
        <v>395.06424146244694</v>
      </c>
    </row>
    <row r="11104" spans="1:2" x14ac:dyDescent="0.25">
      <c r="A11104">
        <v>97.857776179444045</v>
      </c>
      <c r="B11104">
        <v>101.4463239494944</v>
      </c>
    </row>
    <row r="11105" spans="1:2" x14ac:dyDescent="0.25">
      <c r="A11105">
        <v>128.56074709311196</v>
      </c>
      <c r="B11105">
        <v>357.44865260780665</v>
      </c>
    </row>
    <row r="11106" spans="1:2" x14ac:dyDescent="0.25">
      <c r="A11106">
        <v>292.09633188002044</v>
      </c>
      <c r="B11106">
        <v>284.69013462454313</v>
      </c>
    </row>
    <row r="11107" spans="1:2" x14ac:dyDescent="0.25">
      <c r="A11107">
        <v>291.23283487278968</v>
      </c>
      <c r="B11107">
        <v>238.09451552806422</v>
      </c>
    </row>
    <row r="11108" spans="1:2" x14ac:dyDescent="0.25">
      <c r="A11108">
        <v>530.93203527939693</v>
      </c>
      <c r="B11108">
        <v>156.09759819330424</v>
      </c>
    </row>
    <row r="11109" spans="1:2" x14ac:dyDescent="0.25">
      <c r="A11109">
        <v>356.37020876747556</v>
      </c>
      <c r="B11109">
        <v>309.88482042885153</v>
      </c>
    </row>
    <row r="11110" spans="1:2" x14ac:dyDescent="0.25">
      <c r="A11110">
        <v>106.3448169385083</v>
      </c>
      <c r="B11110">
        <v>76.954768499126658</v>
      </c>
    </row>
    <row r="11111" spans="1:2" x14ac:dyDescent="0.25">
      <c r="A11111">
        <v>122.7408673360393</v>
      </c>
      <c r="B11111">
        <v>430.92745750297553</v>
      </c>
    </row>
    <row r="11112" spans="1:2" x14ac:dyDescent="0.25">
      <c r="A11112">
        <v>103.84309259970905</v>
      </c>
      <c r="B11112">
        <v>113.7226379592903</v>
      </c>
    </row>
    <row r="11113" spans="1:2" x14ac:dyDescent="0.25">
      <c r="A11113">
        <v>110.13693236018298</v>
      </c>
      <c r="B11113">
        <v>105.8527575674816</v>
      </c>
    </row>
    <row r="11114" spans="1:2" x14ac:dyDescent="0.25">
      <c r="A11114">
        <v>91.508224738303781</v>
      </c>
      <c r="B11114">
        <v>404.99435407574697</v>
      </c>
    </row>
    <row r="11115" spans="1:2" x14ac:dyDescent="0.25">
      <c r="A11115">
        <v>93.104342783898431</v>
      </c>
      <c r="B11115">
        <v>552.30445265053254</v>
      </c>
    </row>
    <row r="11116" spans="1:2" x14ac:dyDescent="0.25">
      <c r="A11116">
        <v>79.91729483932005</v>
      </c>
      <c r="B11116">
        <v>570.19074068422492</v>
      </c>
    </row>
    <row r="11117" spans="1:2" x14ac:dyDescent="0.25">
      <c r="A11117">
        <v>88.287345331627876</v>
      </c>
      <c r="B11117">
        <v>73.745525494450703</v>
      </c>
    </row>
    <row r="11118" spans="1:2" x14ac:dyDescent="0.25">
      <c r="A11118">
        <v>263.48797139944509</v>
      </c>
      <c r="B11118">
        <v>340.70734576089308</v>
      </c>
    </row>
    <row r="11119" spans="1:2" x14ac:dyDescent="0.25">
      <c r="A11119">
        <v>332.46882442908827</v>
      </c>
      <c r="B11119">
        <v>337.4140654457733</v>
      </c>
    </row>
    <row r="11120" spans="1:2" x14ac:dyDescent="0.25">
      <c r="A11120">
        <v>85.056911100400612</v>
      </c>
      <c r="B11120">
        <v>106.74351667839801</v>
      </c>
    </row>
    <row r="11121" spans="1:2" x14ac:dyDescent="0.25">
      <c r="A11121">
        <v>138.01815182669088</v>
      </c>
      <c r="B11121">
        <v>98.780640453333035</v>
      </c>
    </row>
    <row r="11122" spans="1:2" x14ac:dyDescent="0.25">
      <c r="A11122">
        <v>305.84645931667183</v>
      </c>
      <c r="B11122">
        <v>312.074121968908</v>
      </c>
    </row>
    <row r="11123" spans="1:2" x14ac:dyDescent="0.25">
      <c r="A11123">
        <v>538.77529221472821</v>
      </c>
      <c r="B11123">
        <v>411.07974486526081</v>
      </c>
    </row>
    <row r="11124" spans="1:2" x14ac:dyDescent="0.25">
      <c r="A11124">
        <v>121.52012695699942</v>
      </c>
      <c r="B11124">
        <v>345.99780266731773</v>
      </c>
    </row>
    <row r="11125" spans="1:2" x14ac:dyDescent="0.25">
      <c r="A11125">
        <v>116.0461240739096</v>
      </c>
      <c r="B11125">
        <v>96.614133124239743</v>
      </c>
    </row>
    <row r="11126" spans="1:2" x14ac:dyDescent="0.25">
      <c r="A11126">
        <v>483.36893826105535</v>
      </c>
      <c r="B11126">
        <v>276.87459944456316</v>
      </c>
    </row>
    <row r="11127" spans="1:2" x14ac:dyDescent="0.25">
      <c r="A11127">
        <v>274.94576291501289</v>
      </c>
      <c r="B11127">
        <v>270.85924405837432</v>
      </c>
    </row>
    <row r="11128" spans="1:2" x14ac:dyDescent="0.25">
      <c r="A11128">
        <v>288.74026232442702</v>
      </c>
      <c r="B11128">
        <v>277.72165443166159</v>
      </c>
    </row>
    <row r="11129" spans="1:2" x14ac:dyDescent="0.25">
      <c r="A11129">
        <v>107.93939024018067</v>
      </c>
      <c r="B11129">
        <v>330.1257362590411</v>
      </c>
    </row>
    <row r="11130" spans="1:2" x14ac:dyDescent="0.25">
      <c r="A11130">
        <v>277.12152435269672</v>
      </c>
      <c r="B11130">
        <v>240.47648215200752</v>
      </c>
    </row>
    <row r="11131" spans="1:2" x14ac:dyDescent="0.25">
      <c r="A11131">
        <v>92.207098605304111</v>
      </c>
      <c r="B11131">
        <v>521.75878170110173</v>
      </c>
    </row>
    <row r="11132" spans="1:2" x14ac:dyDescent="0.25">
      <c r="A11132">
        <v>69.049653614917446</v>
      </c>
      <c r="B11132">
        <v>521.02359080782492</v>
      </c>
    </row>
    <row r="11133" spans="1:2" x14ac:dyDescent="0.25">
      <c r="A11133">
        <v>514.9403363139744</v>
      </c>
      <c r="B11133">
        <v>293.52244636371961</v>
      </c>
    </row>
    <row r="11134" spans="1:2" x14ac:dyDescent="0.25">
      <c r="A11134">
        <v>505.46739097262491</v>
      </c>
      <c r="B11134">
        <v>332.11310159611804</v>
      </c>
    </row>
    <row r="11135" spans="1:2" x14ac:dyDescent="0.25">
      <c r="A11135">
        <v>318.42064420998213</v>
      </c>
      <c r="B11135">
        <v>275.20503711712081</v>
      </c>
    </row>
    <row r="11136" spans="1:2" x14ac:dyDescent="0.25">
      <c r="A11136">
        <v>307.08444076735759</v>
      </c>
      <c r="B11136">
        <v>317.06202965578996</v>
      </c>
    </row>
    <row r="11137" spans="1:2" x14ac:dyDescent="0.25">
      <c r="A11137">
        <v>147.50663777581104</v>
      </c>
      <c r="B11137">
        <v>491.15268410290844</v>
      </c>
    </row>
    <row r="11138" spans="1:2" x14ac:dyDescent="0.25">
      <c r="A11138">
        <v>468.48506118961149</v>
      </c>
      <c r="B11138">
        <v>297.9018524735252</v>
      </c>
    </row>
    <row r="11139" spans="1:2" x14ac:dyDescent="0.25">
      <c r="A11139">
        <v>504.21918393505661</v>
      </c>
      <c r="B11139">
        <v>427.81914731284519</v>
      </c>
    </row>
    <row r="11140" spans="1:2" x14ac:dyDescent="0.25">
      <c r="A11140">
        <v>76.487014374217964</v>
      </c>
      <c r="B11140">
        <v>531.65868099002046</v>
      </c>
    </row>
    <row r="11141" spans="1:2" x14ac:dyDescent="0.25">
      <c r="A11141">
        <v>112.68008418264799</v>
      </c>
      <c r="B11141">
        <v>94.457948560011573</v>
      </c>
    </row>
    <row r="11142" spans="1:2" x14ac:dyDescent="0.25">
      <c r="A11142">
        <v>104.00250251777703</v>
      </c>
      <c r="B11142">
        <v>410.14069032868434</v>
      </c>
    </row>
    <row r="11143" spans="1:2" x14ac:dyDescent="0.25">
      <c r="A11143">
        <v>305.10673316966859</v>
      </c>
      <c r="B11143">
        <v>300.89402192315902</v>
      </c>
    </row>
    <row r="11144" spans="1:2" x14ac:dyDescent="0.25">
      <c r="A11144">
        <v>329.70500645460561</v>
      </c>
      <c r="B11144">
        <v>310.73692601494258</v>
      </c>
    </row>
    <row r="11145" spans="1:2" x14ac:dyDescent="0.25">
      <c r="A11145">
        <v>68.390453810235911</v>
      </c>
      <c r="B11145">
        <v>325.85558641315959</v>
      </c>
    </row>
    <row r="11146" spans="1:2" x14ac:dyDescent="0.25">
      <c r="A11146">
        <v>334.06021278351545</v>
      </c>
      <c r="B11146">
        <v>338.21658083325019</v>
      </c>
    </row>
    <row r="11147" spans="1:2" x14ac:dyDescent="0.25">
      <c r="A11147">
        <v>288.65895349808852</v>
      </c>
      <c r="B11147">
        <v>350.5983734910842</v>
      </c>
    </row>
    <row r="11148" spans="1:2" x14ac:dyDescent="0.25">
      <c r="A11148">
        <v>357.19584805774502</v>
      </c>
      <c r="B11148">
        <v>261.97379914519843</v>
      </c>
    </row>
    <row r="11149" spans="1:2" x14ac:dyDescent="0.25">
      <c r="A11149">
        <v>268.99309735454153</v>
      </c>
      <c r="B11149">
        <v>308.69772520672996</v>
      </c>
    </row>
    <row r="11150" spans="1:2" x14ac:dyDescent="0.25">
      <c r="A11150">
        <v>299.21617472864455</v>
      </c>
      <c r="B11150">
        <v>315.08810782979708</v>
      </c>
    </row>
    <row r="11151" spans="1:2" x14ac:dyDescent="0.25">
      <c r="A11151">
        <v>486.20715964232306</v>
      </c>
      <c r="B11151">
        <v>415.81011383404035</v>
      </c>
    </row>
    <row r="11152" spans="1:2" x14ac:dyDescent="0.25">
      <c r="A11152">
        <v>504.94247260963778</v>
      </c>
      <c r="B11152">
        <v>484.55305642872401</v>
      </c>
    </row>
    <row r="11153" spans="1:2" x14ac:dyDescent="0.25">
      <c r="A11153">
        <v>277.02930158993695</v>
      </c>
      <c r="B11153">
        <v>269.82671746081905</v>
      </c>
    </row>
    <row r="11154" spans="1:2" x14ac:dyDescent="0.25">
      <c r="A11154">
        <v>100.41848124965327</v>
      </c>
      <c r="B11154">
        <v>107.84245912655024</v>
      </c>
    </row>
    <row r="11155" spans="1:2" x14ac:dyDescent="0.25">
      <c r="A11155">
        <v>333.37822818139102</v>
      </c>
      <c r="B11155">
        <v>272.78221144370036</v>
      </c>
    </row>
    <row r="11156" spans="1:2" x14ac:dyDescent="0.25">
      <c r="A11156">
        <v>548.3336893826106</v>
      </c>
      <c r="B11156">
        <v>538.93704031495099</v>
      </c>
    </row>
    <row r="11157" spans="1:2" x14ac:dyDescent="0.25">
      <c r="A11157">
        <v>107.72197381593287</v>
      </c>
      <c r="B11157">
        <v>88.842273523914628</v>
      </c>
    </row>
    <row r="11158" spans="1:2" x14ac:dyDescent="0.25">
      <c r="A11158">
        <v>129.57822289317846</v>
      </c>
      <c r="B11158">
        <v>100.70622263592668</v>
      </c>
    </row>
    <row r="11159" spans="1:2" x14ac:dyDescent="0.25">
      <c r="A11159">
        <v>335.22234237607336</v>
      </c>
      <c r="B11159">
        <v>293.98502268377342</v>
      </c>
    </row>
    <row r="11160" spans="1:2" x14ac:dyDescent="0.25">
      <c r="A11160">
        <v>494.23963133640552</v>
      </c>
      <c r="B11160">
        <v>460.94698934904017</v>
      </c>
    </row>
    <row r="11161" spans="1:2" x14ac:dyDescent="0.25">
      <c r="A11161">
        <v>76.636900100857019</v>
      </c>
      <c r="B11161">
        <v>82.753206495544873</v>
      </c>
    </row>
    <row r="11162" spans="1:2" x14ac:dyDescent="0.25">
      <c r="A11162">
        <v>291.03386016940931</v>
      </c>
      <c r="B11162">
        <v>308.49209982334287</v>
      </c>
    </row>
    <row r="11163" spans="1:2" x14ac:dyDescent="0.25">
      <c r="A11163">
        <v>341.16723175684456</v>
      </c>
      <c r="B11163">
        <v>279.17143446102273</v>
      </c>
    </row>
    <row r="11164" spans="1:2" x14ac:dyDescent="0.25">
      <c r="A11164">
        <v>99.275405571097508</v>
      </c>
      <c r="B11164">
        <v>146.22706910595298</v>
      </c>
    </row>
    <row r="11165" spans="1:2" x14ac:dyDescent="0.25">
      <c r="A11165">
        <v>298.19623326402507</v>
      </c>
      <c r="B11165">
        <v>309.13428266358096</v>
      </c>
    </row>
    <row r="11166" spans="1:2" x14ac:dyDescent="0.25">
      <c r="A11166">
        <v>541.18930631427963</v>
      </c>
      <c r="B11166">
        <v>326.97073274941255</v>
      </c>
    </row>
    <row r="11167" spans="1:2" x14ac:dyDescent="0.25">
      <c r="A11167">
        <v>503.52946562089909</v>
      </c>
      <c r="B11167">
        <v>399.72685934018983</v>
      </c>
    </row>
    <row r="11168" spans="1:2" x14ac:dyDescent="0.25">
      <c r="A11168">
        <v>320.14187430177117</v>
      </c>
      <c r="B11168">
        <v>361.71367203933187</v>
      </c>
    </row>
    <row r="11169" spans="1:2" x14ac:dyDescent="0.25">
      <c r="A11169">
        <v>79.508346812341685</v>
      </c>
      <c r="B11169">
        <v>288.95504623554189</v>
      </c>
    </row>
    <row r="11170" spans="1:2" x14ac:dyDescent="0.25">
      <c r="A11170">
        <v>124.46821497238075</v>
      </c>
      <c r="B11170">
        <v>300.67781609546188</v>
      </c>
    </row>
    <row r="11171" spans="1:2" x14ac:dyDescent="0.25">
      <c r="A11171">
        <v>125.68285164952545</v>
      </c>
      <c r="B11171">
        <v>436.31550035096291</v>
      </c>
    </row>
    <row r="11172" spans="1:2" x14ac:dyDescent="0.25">
      <c r="A11172">
        <v>261.70579379395349</v>
      </c>
      <c r="B11172">
        <v>350.94434527563863</v>
      </c>
    </row>
    <row r="11173" spans="1:2" x14ac:dyDescent="0.25">
      <c r="A11173">
        <v>286.21324266423471</v>
      </c>
      <c r="B11173">
        <v>284.09102772711776</v>
      </c>
    </row>
    <row r="11174" spans="1:2" x14ac:dyDescent="0.25">
      <c r="A11174">
        <v>82.242805261391027</v>
      </c>
      <c r="B11174">
        <v>519.44242683187349</v>
      </c>
    </row>
    <row r="11175" spans="1:2" x14ac:dyDescent="0.25">
      <c r="A11175">
        <v>253.05452102911659</v>
      </c>
      <c r="B11175">
        <v>283.96408500411781</v>
      </c>
    </row>
    <row r="11176" spans="1:2" x14ac:dyDescent="0.25">
      <c r="A11176">
        <v>291.83467025432037</v>
      </c>
      <c r="B11176">
        <v>227.2586137522012</v>
      </c>
    </row>
    <row r="11177" spans="1:2" x14ac:dyDescent="0.25">
      <c r="A11177">
        <v>67.273476363414403</v>
      </c>
      <c r="B11177">
        <v>310.82949308755758</v>
      </c>
    </row>
    <row r="11178" spans="1:2" x14ac:dyDescent="0.25">
      <c r="A11178">
        <v>311.29176325775916</v>
      </c>
      <c r="B11178">
        <v>323.98061269559548</v>
      </c>
    </row>
    <row r="11179" spans="1:2" x14ac:dyDescent="0.25">
      <c r="A11179">
        <v>133.70616779076511</v>
      </c>
      <c r="B11179">
        <v>458.63307596057007</v>
      </c>
    </row>
    <row r="11180" spans="1:2" x14ac:dyDescent="0.25">
      <c r="A11180">
        <v>470.5145420697653</v>
      </c>
      <c r="B11180">
        <v>522.73171178319649</v>
      </c>
    </row>
    <row r="11181" spans="1:2" x14ac:dyDescent="0.25">
      <c r="A11181">
        <v>149.60631122775965</v>
      </c>
      <c r="B11181">
        <v>576.21326334421826</v>
      </c>
    </row>
    <row r="11182" spans="1:2" x14ac:dyDescent="0.25">
      <c r="A11182">
        <v>315.15843450761167</v>
      </c>
      <c r="B11182">
        <v>320.85196229018038</v>
      </c>
    </row>
    <row r="11183" spans="1:2" x14ac:dyDescent="0.25">
      <c r="A11183">
        <v>55.258339182714316</v>
      </c>
      <c r="B11183">
        <v>566.72627948850982</v>
      </c>
    </row>
    <row r="11184" spans="1:2" x14ac:dyDescent="0.25">
      <c r="A11184">
        <v>295.87794263788965</v>
      </c>
      <c r="B11184">
        <v>304.97174141855794</v>
      </c>
    </row>
    <row r="11185" spans="1:2" x14ac:dyDescent="0.25">
      <c r="A11185">
        <v>269.16478721686872</v>
      </c>
      <c r="B11185">
        <v>290.13700744399102</v>
      </c>
    </row>
    <row r="11186" spans="1:2" x14ac:dyDescent="0.25">
      <c r="A11186">
        <v>294.7488277030061</v>
      </c>
      <c r="B11186">
        <v>292.56583578244317</v>
      </c>
    </row>
    <row r="11187" spans="1:2" x14ac:dyDescent="0.25">
      <c r="A11187">
        <v>105.55478436581325</v>
      </c>
      <c r="B11187">
        <v>125.76971382950433</v>
      </c>
    </row>
    <row r="11188" spans="1:2" x14ac:dyDescent="0.25">
      <c r="A11188">
        <v>548.67854853968936</v>
      </c>
      <c r="B11188">
        <v>86.133915219580672</v>
      </c>
    </row>
    <row r="11189" spans="1:2" x14ac:dyDescent="0.25">
      <c r="A11189">
        <v>309.53898506850237</v>
      </c>
      <c r="B11189">
        <v>287.22073542012367</v>
      </c>
    </row>
    <row r="11190" spans="1:2" x14ac:dyDescent="0.25">
      <c r="A11190">
        <v>467.5328836939604</v>
      </c>
      <c r="B11190">
        <v>348.31843012787255</v>
      </c>
    </row>
    <row r="11191" spans="1:2" x14ac:dyDescent="0.25">
      <c r="A11191">
        <v>89.657248988805804</v>
      </c>
      <c r="B11191">
        <v>148.90971467830241</v>
      </c>
    </row>
    <row r="11192" spans="1:2" x14ac:dyDescent="0.25">
      <c r="A11192">
        <v>335.86128514143638</v>
      </c>
      <c r="B11192">
        <v>310.53651885740692</v>
      </c>
    </row>
    <row r="11193" spans="1:2" x14ac:dyDescent="0.25">
      <c r="A11193">
        <v>81.824701681569877</v>
      </c>
      <c r="B11193">
        <v>275.16769920957063</v>
      </c>
    </row>
    <row r="11194" spans="1:2" x14ac:dyDescent="0.25">
      <c r="A11194">
        <v>125.48804332036525</v>
      </c>
      <c r="B11194">
        <v>75.786522554699332</v>
      </c>
    </row>
    <row r="11195" spans="1:2" x14ac:dyDescent="0.25">
      <c r="A11195">
        <v>542.51991332743307</v>
      </c>
      <c r="B11195">
        <v>458.20032349620044</v>
      </c>
    </row>
    <row r="11196" spans="1:2" x14ac:dyDescent="0.25">
      <c r="A11196">
        <v>132.20160527359843</v>
      </c>
      <c r="B11196">
        <v>562.93954283272808</v>
      </c>
    </row>
    <row r="11197" spans="1:2" x14ac:dyDescent="0.25">
      <c r="A11197">
        <v>521.8039490951262</v>
      </c>
      <c r="B11197">
        <v>272.80037842951754</v>
      </c>
    </row>
    <row r="11198" spans="1:2" x14ac:dyDescent="0.25">
      <c r="A11198">
        <v>138.53724784081544</v>
      </c>
      <c r="B11198">
        <v>438.59157078768271</v>
      </c>
    </row>
    <row r="11199" spans="1:2" x14ac:dyDescent="0.25">
      <c r="A11199">
        <v>520.58320871608635</v>
      </c>
      <c r="B11199">
        <v>381.84301278725547</v>
      </c>
    </row>
    <row r="11200" spans="1:2" x14ac:dyDescent="0.25">
      <c r="A11200">
        <v>475.71184423352764</v>
      </c>
      <c r="B11200">
        <v>115.82842493972595</v>
      </c>
    </row>
    <row r="11201" spans="1:2" x14ac:dyDescent="0.25">
      <c r="A11201">
        <v>97.034024090680759</v>
      </c>
      <c r="B11201">
        <v>97.386271388677415</v>
      </c>
    </row>
    <row r="11202" spans="1:2" x14ac:dyDescent="0.25">
      <c r="A11202">
        <v>505.37888729514452</v>
      </c>
      <c r="B11202">
        <v>162.01818903164769</v>
      </c>
    </row>
    <row r="11203" spans="1:2" x14ac:dyDescent="0.25">
      <c r="A11203">
        <v>78.48597674489578</v>
      </c>
      <c r="B11203">
        <v>557.85363322855312</v>
      </c>
    </row>
    <row r="11204" spans="1:2" x14ac:dyDescent="0.25">
      <c r="A11204">
        <v>50.216681417279581</v>
      </c>
      <c r="B11204">
        <v>439.11526841029081</v>
      </c>
    </row>
    <row r="11205" spans="1:2" x14ac:dyDescent="0.25">
      <c r="A11205">
        <v>288.0700784160581</v>
      </c>
      <c r="B11205">
        <v>281.46281541266944</v>
      </c>
    </row>
    <row r="11206" spans="1:2" x14ac:dyDescent="0.25">
      <c r="A11206">
        <v>541.24729148228403</v>
      </c>
      <c r="B11206">
        <v>237.27683339945679</v>
      </c>
    </row>
    <row r="11207" spans="1:2" x14ac:dyDescent="0.25">
      <c r="A11207">
        <v>314.25523805664852</v>
      </c>
      <c r="B11207">
        <v>300.63918150772224</v>
      </c>
    </row>
    <row r="11208" spans="1:2" x14ac:dyDescent="0.25">
      <c r="A11208">
        <v>97.14536897954531</v>
      </c>
      <c r="B11208">
        <v>87.712180882226676</v>
      </c>
    </row>
    <row r="11209" spans="1:2" x14ac:dyDescent="0.25">
      <c r="A11209">
        <v>295.89881554129533</v>
      </c>
      <c r="B11209">
        <v>233.72457538498566</v>
      </c>
    </row>
    <row r="11210" spans="1:2" x14ac:dyDescent="0.25">
      <c r="A11210">
        <v>469.84618671224098</v>
      </c>
      <c r="B11210">
        <v>523.20474868007443</v>
      </c>
    </row>
    <row r="11211" spans="1:2" x14ac:dyDescent="0.25">
      <c r="A11211">
        <v>450.16174810022278</v>
      </c>
      <c r="B11211">
        <v>332.83028656880401</v>
      </c>
    </row>
    <row r="11212" spans="1:2" x14ac:dyDescent="0.25">
      <c r="A11212">
        <v>66.891846270300448</v>
      </c>
      <c r="B11212">
        <v>146.58832040149719</v>
      </c>
    </row>
    <row r="11213" spans="1:2" x14ac:dyDescent="0.25">
      <c r="A11213">
        <v>297.9064341459889</v>
      </c>
      <c r="B11213">
        <v>304.41646079707425</v>
      </c>
    </row>
    <row r="11214" spans="1:2" x14ac:dyDescent="0.25">
      <c r="A11214">
        <v>303.81878635380417</v>
      </c>
      <c r="B11214">
        <v>314.41212589270435</v>
      </c>
    </row>
    <row r="11215" spans="1:2" x14ac:dyDescent="0.25">
      <c r="A11215">
        <v>301.83596284841769</v>
      </c>
      <c r="B11215">
        <v>318.76828719105106</v>
      </c>
    </row>
    <row r="11216" spans="1:2" x14ac:dyDescent="0.25">
      <c r="A11216">
        <v>538.23816644795068</v>
      </c>
      <c r="B11216">
        <v>231.78350169377728</v>
      </c>
    </row>
    <row r="11217" spans="1:2" x14ac:dyDescent="0.25">
      <c r="A11217">
        <v>543.08755760368661</v>
      </c>
      <c r="B11217">
        <v>399.08597064119391</v>
      </c>
    </row>
    <row r="11218" spans="1:2" x14ac:dyDescent="0.25">
      <c r="A11218">
        <v>480.20416882839442</v>
      </c>
      <c r="B11218">
        <v>525.15793328653831</v>
      </c>
    </row>
    <row r="11219" spans="1:2" x14ac:dyDescent="0.25">
      <c r="A11219">
        <v>547.60429700613417</v>
      </c>
      <c r="B11219">
        <v>503.61186559648428</v>
      </c>
    </row>
    <row r="11220" spans="1:2" x14ac:dyDescent="0.25">
      <c r="A11220">
        <v>64.175847651600691</v>
      </c>
      <c r="B11220">
        <v>311.00070192571798</v>
      </c>
    </row>
    <row r="11221" spans="1:2" x14ac:dyDescent="0.25">
      <c r="A11221">
        <v>123.99517807550279</v>
      </c>
      <c r="B11221">
        <v>557.89391766106144</v>
      </c>
    </row>
    <row r="11222" spans="1:2" x14ac:dyDescent="0.25">
      <c r="A11222">
        <v>450.68361461226232</v>
      </c>
      <c r="B11222">
        <v>332.63191625721004</v>
      </c>
    </row>
    <row r="11223" spans="1:2" x14ac:dyDescent="0.25">
      <c r="A11223">
        <v>71.387371440778836</v>
      </c>
      <c r="B11223">
        <v>296.53859065523238</v>
      </c>
    </row>
    <row r="11224" spans="1:2" x14ac:dyDescent="0.25">
      <c r="A11224">
        <v>109.10795279196464</v>
      </c>
      <c r="B11224">
        <v>96.904034560429864</v>
      </c>
    </row>
    <row r="11225" spans="1:2" x14ac:dyDescent="0.25">
      <c r="A11225">
        <v>77.120387484319508</v>
      </c>
      <c r="B11225">
        <v>57.826912577729672</v>
      </c>
    </row>
    <row r="11226" spans="1:2" x14ac:dyDescent="0.25">
      <c r="A11226">
        <v>71.744438001648007</v>
      </c>
      <c r="B11226">
        <v>261.34006775109106</v>
      </c>
    </row>
    <row r="11227" spans="1:2" x14ac:dyDescent="0.25">
      <c r="A11227">
        <v>310.99422206607414</v>
      </c>
      <c r="B11227">
        <v>309.26177108340198</v>
      </c>
    </row>
    <row r="11228" spans="1:2" x14ac:dyDescent="0.25">
      <c r="A11228">
        <v>515.92303231910159</v>
      </c>
      <c r="B11228">
        <v>287.46452223273411</v>
      </c>
    </row>
    <row r="11229" spans="1:2" x14ac:dyDescent="0.25">
      <c r="A11229">
        <v>109.34790023165988</v>
      </c>
      <c r="B11229">
        <v>97.648387761728372</v>
      </c>
    </row>
    <row r="11230" spans="1:2" x14ac:dyDescent="0.25">
      <c r="A11230">
        <v>537.87194433423872</v>
      </c>
      <c r="B11230">
        <v>458.96328623310035</v>
      </c>
    </row>
    <row r="11231" spans="1:2" x14ac:dyDescent="0.25">
      <c r="A11231">
        <v>321.61552856705384</v>
      </c>
      <c r="B11231">
        <v>300.84579596659751</v>
      </c>
    </row>
    <row r="11232" spans="1:2" x14ac:dyDescent="0.25">
      <c r="A11232">
        <v>296.17429011777858</v>
      </c>
      <c r="B11232">
        <v>299.80607299221447</v>
      </c>
    </row>
    <row r="11233" spans="1:2" x14ac:dyDescent="0.25">
      <c r="A11233">
        <v>516.63106173894471</v>
      </c>
      <c r="B11233">
        <v>380.3170873134556</v>
      </c>
    </row>
    <row r="11234" spans="1:2" x14ac:dyDescent="0.25">
      <c r="A11234">
        <v>513.80504776146734</v>
      </c>
      <c r="B11234">
        <v>346.86880092776266</v>
      </c>
    </row>
    <row r="11235" spans="1:2" x14ac:dyDescent="0.25">
      <c r="A11235">
        <v>99.708529685449321</v>
      </c>
      <c r="B11235">
        <v>132.97036528238095</v>
      </c>
    </row>
    <row r="11236" spans="1:2" x14ac:dyDescent="0.25">
      <c r="A11236">
        <v>311.9522610475542</v>
      </c>
      <c r="B11236">
        <v>267.32435647572856</v>
      </c>
    </row>
    <row r="11237" spans="1:2" x14ac:dyDescent="0.25">
      <c r="A11237">
        <v>79.904805513797328</v>
      </c>
      <c r="B11237">
        <v>59.496199153363705</v>
      </c>
    </row>
    <row r="11238" spans="1:2" x14ac:dyDescent="0.25">
      <c r="A11238">
        <v>497.45628223517565</v>
      </c>
      <c r="B11238">
        <v>281.43711661122472</v>
      </c>
    </row>
    <row r="11239" spans="1:2" x14ac:dyDescent="0.25">
      <c r="A11239">
        <v>52.298043763542587</v>
      </c>
      <c r="B11239">
        <v>343.26853236487932</v>
      </c>
    </row>
    <row r="11240" spans="1:2" x14ac:dyDescent="0.25">
      <c r="A11240">
        <v>260.36699485557619</v>
      </c>
      <c r="B11240">
        <v>327.14173206186388</v>
      </c>
    </row>
    <row r="11241" spans="1:2" x14ac:dyDescent="0.25">
      <c r="A11241">
        <v>95.896314430865459</v>
      </c>
      <c r="B11241">
        <v>104.99715042678872</v>
      </c>
    </row>
    <row r="11242" spans="1:2" x14ac:dyDescent="0.25">
      <c r="A11242">
        <v>296.67817291992833</v>
      </c>
      <c r="B11242">
        <v>293.27377508961945</v>
      </c>
    </row>
    <row r="11243" spans="1:2" x14ac:dyDescent="0.25">
      <c r="A11243">
        <v>122.78857209603302</v>
      </c>
      <c r="B11243">
        <v>117.10300239210483</v>
      </c>
    </row>
    <row r="11244" spans="1:2" x14ac:dyDescent="0.25">
      <c r="A11244">
        <v>287.30610286656884</v>
      </c>
      <c r="B11244">
        <v>265.28017618402373</v>
      </c>
    </row>
    <row r="11245" spans="1:2" x14ac:dyDescent="0.25">
      <c r="A11245">
        <v>286.87810602859827</v>
      </c>
      <c r="B11245">
        <v>265.63201420940459</v>
      </c>
    </row>
    <row r="11246" spans="1:2" x14ac:dyDescent="0.25">
      <c r="A11246">
        <v>88.210993251414038</v>
      </c>
      <c r="B11246">
        <v>125.92487362562679</v>
      </c>
    </row>
    <row r="11247" spans="1:2" x14ac:dyDescent="0.25">
      <c r="A11247">
        <v>86.561174352244635</v>
      </c>
      <c r="B11247">
        <v>564.16821802423169</v>
      </c>
    </row>
    <row r="11248" spans="1:2" x14ac:dyDescent="0.25">
      <c r="A11248">
        <v>368.35070962551981</v>
      </c>
      <c r="B11248">
        <v>277.10310708498582</v>
      </c>
    </row>
    <row r="11249" spans="1:2" x14ac:dyDescent="0.25">
      <c r="A11249">
        <v>302.59768739852007</v>
      </c>
      <c r="B11249">
        <v>311.939846444875</v>
      </c>
    </row>
    <row r="11250" spans="1:2" x14ac:dyDescent="0.25">
      <c r="A11250">
        <v>54.119994072243571</v>
      </c>
      <c r="B11250">
        <v>107.77311015554005</v>
      </c>
    </row>
    <row r="11251" spans="1:2" x14ac:dyDescent="0.25">
      <c r="A11251">
        <v>308.41805558593478</v>
      </c>
      <c r="B11251">
        <v>319.82100457098568</v>
      </c>
    </row>
    <row r="11252" spans="1:2" x14ac:dyDescent="0.25">
      <c r="A11252">
        <v>97.571330823120661</v>
      </c>
      <c r="B11252">
        <v>87.26000285387272</v>
      </c>
    </row>
    <row r="11253" spans="1:2" x14ac:dyDescent="0.25">
      <c r="A11253">
        <v>469.28159428693505</v>
      </c>
      <c r="B11253">
        <v>112.82235175634023</v>
      </c>
    </row>
    <row r="11254" spans="1:2" x14ac:dyDescent="0.25">
      <c r="A11254">
        <v>140.75899533066803</v>
      </c>
      <c r="B11254">
        <v>318.09076204718161</v>
      </c>
    </row>
    <row r="11255" spans="1:2" x14ac:dyDescent="0.25">
      <c r="A11255">
        <v>109.94950823951513</v>
      </c>
      <c r="B11255">
        <v>76.312983562820591</v>
      </c>
    </row>
    <row r="11256" spans="1:2" x14ac:dyDescent="0.25">
      <c r="A11256">
        <v>523.86089663380835</v>
      </c>
      <c r="B11256">
        <v>268.60408337656793</v>
      </c>
    </row>
    <row r="11257" spans="1:2" x14ac:dyDescent="0.25">
      <c r="A11257">
        <v>98.292787495302036</v>
      </c>
      <c r="B11257">
        <v>110.74713509296998</v>
      </c>
    </row>
    <row r="11258" spans="1:2" x14ac:dyDescent="0.25">
      <c r="A11258">
        <v>341.43967089476064</v>
      </c>
      <c r="B11258">
        <v>277.69140236414387</v>
      </c>
    </row>
    <row r="11259" spans="1:2" x14ac:dyDescent="0.25">
      <c r="A11259">
        <v>127.16510607569944</v>
      </c>
      <c r="B11259">
        <v>106.56564225209877</v>
      </c>
    </row>
    <row r="11260" spans="1:2" x14ac:dyDescent="0.25">
      <c r="A11260">
        <v>58.099612414929652</v>
      </c>
      <c r="B11260">
        <v>424.7840815454573</v>
      </c>
    </row>
    <row r="11261" spans="1:2" x14ac:dyDescent="0.25">
      <c r="A11261">
        <v>114.98763140261872</v>
      </c>
      <c r="B11261">
        <v>110.04657406156184</v>
      </c>
    </row>
    <row r="11262" spans="1:2" x14ac:dyDescent="0.25">
      <c r="A11262">
        <v>545.95019379253517</v>
      </c>
      <c r="B11262">
        <v>147.62871181371503</v>
      </c>
    </row>
    <row r="11263" spans="1:2" x14ac:dyDescent="0.25">
      <c r="A11263">
        <v>292.30049070320092</v>
      </c>
      <c r="B11263">
        <v>290.89695847942494</v>
      </c>
    </row>
    <row r="11264" spans="1:2" x14ac:dyDescent="0.25">
      <c r="A11264">
        <v>86.174589139409363</v>
      </c>
      <c r="B11264">
        <v>154.84325811266899</v>
      </c>
    </row>
    <row r="11265" spans="1:2" x14ac:dyDescent="0.25">
      <c r="A11265">
        <v>540.32563249610894</v>
      </c>
      <c r="B11265">
        <v>412.17841120639667</v>
      </c>
    </row>
    <row r="11266" spans="1:2" x14ac:dyDescent="0.25">
      <c r="A11266">
        <v>321.01000973198097</v>
      </c>
      <c r="B11266">
        <v>307.24971869203728</v>
      </c>
    </row>
    <row r="11267" spans="1:2" x14ac:dyDescent="0.25">
      <c r="A11267">
        <v>307.62836407375289</v>
      </c>
      <c r="B11267">
        <v>318.68738763732836</v>
      </c>
    </row>
    <row r="11268" spans="1:2" x14ac:dyDescent="0.25">
      <c r="A11268">
        <v>533.03476058229319</v>
      </c>
      <c r="B11268">
        <v>68.753624073000282</v>
      </c>
    </row>
    <row r="11269" spans="1:2" x14ac:dyDescent="0.25">
      <c r="A11269">
        <v>212.34362823888659</v>
      </c>
      <c r="B11269">
        <v>305.17893568030559</v>
      </c>
    </row>
    <row r="11270" spans="1:2" x14ac:dyDescent="0.25">
      <c r="A11270">
        <v>105.9102603700012</v>
      </c>
      <c r="B11270">
        <v>85.488284437451512</v>
      </c>
    </row>
    <row r="11271" spans="1:2" x14ac:dyDescent="0.25">
      <c r="A11271">
        <v>258.26647136709653</v>
      </c>
      <c r="B11271">
        <v>286.53888724220451</v>
      </c>
    </row>
    <row r="11272" spans="1:2" x14ac:dyDescent="0.25">
      <c r="A11272">
        <v>474.96108890041808</v>
      </c>
      <c r="B11272">
        <v>359.8086489455855</v>
      </c>
    </row>
    <row r="11273" spans="1:2" x14ac:dyDescent="0.25">
      <c r="A11273">
        <v>50.125125888851585</v>
      </c>
      <c r="B11273">
        <v>343.26853236487932</v>
      </c>
    </row>
    <row r="11274" spans="1:2" x14ac:dyDescent="0.25">
      <c r="A11274">
        <v>62.137211218604087</v>
      </c>
      <c r="B11274">
        <v>382.34443189794609</v>
      </c>
    </row>
    <row r="11275" spans="1:2" x14ac:dyDescent="0.25">
      <c r="A11275">
        <v>314.81266735936515</v>
      </c>
      <c r="B11275">
        <v>279.63329860795056</v>
      </c>
    </row>
    <row r="11276" spans="1:2" x14ac:dyDescent="0.25">
      <c r="A11276">
        <v>245.15146681806073</v>
      </c>
      <c r="B11276">
        <v>344.6292688138783</v>
      </c>
    </row>
    <row r="11277" spans="1:2" x14ac:dyDescent="0.25">
      <c r="A11277">
        <v>472.06488235114597</v>
      </c>
      <c r="B11277">
        <v>492.93038727988528</v>
      </c>
    </row>
    <row r="11278" spans="1:2" x14ac:dyDescent="0.25">
      <c r="A11278">
        <v>50.411999877925965</v>
      </c>
      <c r="B11278">
        <v>444.05011139255964</v>
      </c>
    </row>
    <row r="11279" spans="1:2" x14ac:dyDescent="0.25">
      <c r="A11279">
        <v>144.62874233222448</v>
      </c>
      <c r="B11279">
        <v>553.99639881588178</v>
      </c>
    </row>
    <row r="11280" spans="1:2" x14ac:dyDescent="0.25">
      <c r="A11280">
        <v>242.80415194225498</v>
      </c>
      <c r="B11280">
        <v>278.00787241430953</v>
      </c>
    </row>
    <row r="11281" spans="1:2" x14ac:dyDescent="0.25">
      <c r="A11281">
        <v>137.03971742652357</v>
      </c>
      <c r="B11281">
        <v>87.973524184781127</v>
      </c>
    </row>
    <row r="11282" spans="1:2" x14ac:dyDescent="0.25">
      <c r="A11282">
        <v>277.5003061586176</v>
      </c>
      <c r="B11282">
        <v>252.30609783902764</v>
      </c>
    </row>
    <row r="11283" spans="1:2" x14ac:dyDescent="0.25">
      <c r="A11283">
        <v>110.19961928250268</v>
      </c>
      <c r="B11283">
        <v>116.42472398089012</v>
      </c>
    </row>
    <row r="11284" spans="1:2" x14ac:dyDescent="0.25">
      <c r="A11284">
        <v>316.08093498361995</v>
      </c>
      <c r="B11284">
        <v>256.90741343423724</v>
      </c>
    </row>
    <row r="11285" spans="1:2" x14ac:dyDescent="0.25">
      <c r="A11285">
        <v>309.97451934381388</v>
      </c>
      <c r="B11285">
        <v>260.14066709904</v>
      </c>
    </row>
    <row r="11286" spans="1:2" x14ac:dyDescent="0.25">
      <c r="A11286">
        <v>337.88316007558024</v>
      </c>
      <c r="B11286">
        <v>315.97769596628495</v>
      </c>
    </row>
    <row r="11287" spans="1:2" x14ac:dyDescent="0.25">
      <c r="A11287">
        <v>107.76238288521989</v>
      </c>
      <c r="B11287">
        <v>468.92574846644493</v>
      </c>
    </row>
    <row r="11288" spans="1:2" x14ac:dyDescent="0.25">
      <c r="A11288">
        <v>297.66482687846292</v>
      </c>
      <c r="B11288">
        <v>346.2854586658068</v>
      </c>
    </row>
    <row r="11289" spans="1:2" x14ac:dyDescent="0.25">
      <c r="A11289">
        <v>547.72026734214296</v>
      </c>
      <c r="B11289">
        <v>112.25775933103426</v>
      </c>
    </row>
    <row r="11290" spans="1:2" x14ac:dyDescent="0.25">
      <c r="A11290">
        <v>59.067049165318764</v>
      </c>
      <c r="B11290">
        <v>255.04562517166661</v>
      </c>
    </row>
    <row r="11291" spans="1:2" x14ac:dyDescent="0.25">
      <c r="A11291">
        <v>101.33741195895709</v>
      </c>
      <c r="B11291">
        <v>68.603697197977453</v>
      </c>
    </row>
    <row r="11292" spans="1:2" x14ac:dyDescent="0.25">
      <c r="A11292">
        <v>58.517715994750816</v>
      </c>
      <c r="B11292">
        <v>561.86193426313059</v>
      </c>
    </row>
    <row r="11293" spans="1:2" x14ac:dyDescent="0.25">
      <c r="A11293">
        <v>329.75377810798818</v>
      </c>
      <c r="B11293">
        <v>298.08815118740313</v>
      </c>
    </row>
    <row r="11294" spans="1:2" x14ac:dyDescent="0.25">
      <c r="A11294">
        <v>342.24696112942183</v>
      </c>
      <c r="B11294">
        <v>298.28589807293611</v>
      </c>
    </row>
    <row r="11295" spans="1:2" x14ac:dyDescent="0.25">
      <c r="A11295">
        <v>262.74023033038247</v>
      </c>
      <c r="B11295">
        <v>270.12214407732245</v>
      </c>
    </row>
    <row r="11296" spans="1:2" x14ac:dyDescent="0.25">
      <c r="A11296">
        <v>138.18933683278908</v>
      </c>
      <c r="B11296">
        <v>292.02673421430097</v>
      </c>
    </row>
    <row r="11297" spans="1:2" x14ac:dyDescent="0.25">
      <c r="A11297">
        <v>244.58012224640697</v>
      </c>
      <c r="B11297">
        <v>329.31783456006087</v>
      </c>
    </row>
    <row r="11298" spans="1:2" x14ac:dyDescent="0.25">
      <c r="A11298">
        <v>69.226660969878225</v>
      </c>
      <c r="B11298">
        <v>423.22305978576003</v>
      </c>
    </row>
    <row r="11299" spans="1:2" x14ac:dyDescent="0.25">
      <c r="A11299">
        <v>317.46011548675597</v>
      </c>
      <c r="B11299">
        <v>314.47399426979246</v>
      </c>
    </row>
    <row r="11300" spans="1:2" x14ac:dyDescent="0.25">
      <c r="A11300">
        <v>143.63864718470722</v>
      </c>
      <c r="B11300">
        <v>86.228931447840296</v>
      </c>
    </row>
    <row r="11301" spans="1:2" x14ac:dyDescent="0.25">
      <c r="A11301">
        <v>88.343597578932531</v>
      </c>
      <c r="B11301">
        <v>121.41646291420329</v>
      </c>
    </row>
    <row r="11302" spans="1:2" x14ac:dyDescent="0.25">
      <c r="A11302">
        <v>149.37131870479445</v>
      </c>
      <c r="B11302">
        <v>451.56315805536053</v>
      </c>
    </row>
    <row r="11303" spans="1:2" x14ac:dyDescent="0.25">
      <c r="A11303">
        <v>100.38176040106919</v>
      </c>
      <c r="B11303">
        <v>112.78126546822023</v>
      </c>
    </row>
    <row r="11304" spans="1:2" x14ac:dyDescent="0.25">
      <c r="A11304">
        <v>288.1321514294541</v>
      </c>
      <c r="B11304">
        <v>339.21397819794947</v>
      </c>
    </row>
    <row r="11305" spans="1:2" x14ac:dyDescent="0.25">
      <c r="A11305">
        <v>282.22358499333495</v>
      </c>
      <c r="B11305">
        <v>284.33614791792934</v>
      </c>
    </row>
    <row r="11306" spans="1:2" x14ac:dyDescent="0.25">
      <c r="A11306">
        <v>450.58290353099153</v>
      </c>
      <c r="B11306">
        <v>446.42017883846552</v>
      </c>
    </row>
    <row r="11307" spans="1:2" x14ac:dyDescent="0.25">
      <c r="A11307">
        <v>499.51933347575306</v>
      </c>
      <c r="B11307">
        <v>297.0625934629353</v>
      </c>
    </row>
    <row r="11308" spans="1:2" x14ac:dyDescent="0.25">
      <c r="A11308">
        <v>280.99672211537836</v>
      </c>
      <c r="B11308">
        <v>255.69419297680724</v>
      </c>
    </row>
    <row r="11309" spans="1:2" x14ac:dyDescent="0.25">
      <c r="A11309">
        <v>279.52913872723002</v>
      </c>
      <c r="B11309">
        <v>317.50636329234112</v>
      </c>
    </row>
    <row r="11310" spans="1:2" x14ac:dyDescent="0.25">
      <c r="A11310">
        <v>98.69783096073661</v>
      </c>
      <c r="B11310">
        <v>79.973108565900475</v>
      </c>
    </row>
    <row r="11311" spans="1:2" x14ac:dyDescent="0.25">
      <c r="A11311">
        <v>383.96746125072241</v>
      </c>
      <c r="B11311">
        <v>269.40898654429475</v>
      </c>
    </row>
    <row r="11312" spans="1:2" x14ac:dyDescent="0.25">
      <c r="A11312">
        <v>510.6830042420728</v>
      </c>
      <c r="B11312">
        <v>476.0689107943968</v>
      </c>
    </row>
    <row r="11313" spans="1:2" x14ac:dyDescent="0.25">
      <c r="A11313">
        <v>111.56945472757798</v>
      </c>
      <c r="B11313">
        <v>102.91802280116826</v>
      </c>
    </row>
    <row r="11314" spans="1:2" x14ac:dyDescent="0.25">
      <c r="A11314">
        <v>86.579769029049203</v>
      </c>
      <c r="B11314">
        <v>83.892621457925998</v>
      </c>
    </row>
    <row r="11315" spans="1:2" x14ac:dyDescent="0.25">
      <c r="A11315">
        <v>294.28212049679132</v>
      </c>
      <c r="B11315">
        <v>289.17248831276083</v>
      </c>
    </row>
    <row r="11316" spans="1:2" x14ac:dyDescent="0.25">
      <c r="A11316">
        <v>529.4640949736015</v>
      </c>
      <c r="B11316">
        <v>208.10113834040345</v>
      </c>
    </row>
    <row r="11317" spans="1:2" x14ac:dyDescent="0.25">
      <c r="A11317">
        <v>147.66533402508622</v>
      </c>
      <c r="B11317">
        <v>462.29895931882686</v>
      </c>
    </row>
    <row r="11318" spans="1:2" x14ac:dyDescent="0.25">
      <c r="A11318">
        <v>485.9355449079867</v>
      </c>
      <c r="B11318">
        <v>355.24613177892388</v>
      </c>
    </row>
    <row r="11319" spans="1:2" x14ac:dyDescent="0.25">
      <c r="A11319">
        <v>94.846949674977878</v>
      </c>
      <c r="B11319">
        <v>495.75518051698356</v>
      </c>
    </row>
    <row r="11320" spans="1:2" x14ac:dyDescent="0.25">
      <c r="A11320">
        <v>250.41894180758391</v>
      </c>
      <c r="B11320">
        <v>283.44007963169133</v>
      </c>
    </row>
    <row r="11321" spans="1:2" x14ac:dyDescent="0.25">
      <c r="A11321">
        <v>539.15372173223057</v>
      </c>
      <c r="B11321">
        <v>306.35547959837641</v>
      </c>
    </row>
    <row r="11322" spans="1:2" x14ac:dyDescent="0.25">
      <c r="A11322">
        <v>62.13110751670888</v>
      </c>
      <c r="B11322">
        <v>537.66106143375964</v>
      </c>
    </row>
    <row r="11323" spans="1:2" x14ac:dyDescent="0.25">
      <c r="A11323">
        <v>132.25043488876003</v>
      </c>
      <c r="B11323">
        <v>504.03363139744255</v>
      </c>
    </row>
    <row r="11324" spans="1:2" x14ac:dyDescent="0.25">
      <c r="A11324">
        <v>110.3427510111942</v>
      </c>
      <c r="B11324">
        <v>106.97393716109218</v>
      </c>
    </row>
    <row r="11325" spans="1:2" x14ac:dyDescent="0.25">
      <c r="A11325">
        <v>460.6448561052278</v>
      </c>
      <c r="B11325">
        <v>549.29807428205208</v>
      </c>
    </row>
    <row r="11326" spans="1:2" x14ac:dyDescent="0.25">
      <c r="A11326">
        <v>525.79577013458663</v>
      </c>
      <c r="B11326">
        <v>338.5067293313395</v>
      </c>
    </row>
    <row r="11327" spans="1:2" x14ac:dyDescent="0.25">
      <c r="A11327">
        <v>71.318811731180176</v>
      </c>
      <c r="B11327">
        <v>121.63214958272874</v>
      </c>
    </row>
    <row r="11328" spans="1:2" x14ac:dyDescent="0.25">
      <c r="A11328">
        <v>102.75267666438594</v>
      </c>
      <c r="B11328">
        <v>120.2172486751806</v>
      </c>
    </row>
    <row r="11329" spans="1:2" x14ac:dyDescent="0.25">
      <c r="A11329">
        <v>225.58769008610398</v>
      </c>
      <c r="B11329">
        <v>273.75164184632013</v>
      </c>
    </row>
    <row r="11330" spans="1:2" x14ac:dyDescent="0.25">
      <c r="A11330">
        <v>131.03885006256294</v>
      </c>
      <c r="B11330">
        <v>403.58439893795583</v>
      </c>
    </row>
    <row r="11331" spans="1:2" x14ac:dyDescent="0.25">
      <c r="A11331">
        <v>98.343446350190789</v>
      </c>
      <c r="B11331">
        <v>118.14291863411199</v>
      </c>
    </row>
    <row r="11332" spans="1:2" x14ac:dyDescent="0.25">
      <c r="A11332">
        <v>118.6025574510941</v>
      </c>
      <c r="B11332">
        <v>455.20889919736317</v>
      </c>
    </row>
    <row r="11333" spans="1:2" x14ac:dyDescent="0.25">
      <c r="A11333">
        <v>291.57716956688091</v>
      </c>
      <c r="B11333">
        <v>268.86751887359424</v>
      </c>
    </row>
    <row r="11334" spans="1:2" x14ac:dyDescent="0.25">
      <c r="A11334">
        <v>85.589647621964104</v>
      </c>
      <c r="B11334">
        <v>103.68581822840497</v>
      </c>
    </row>
    <row r="11335" spans="1:2" x14ac:dyDescent="0.25">
      <c r="A11335">
        <v>316.85469896983705</v>
      </c>
      <c r="B11335">
        <v>318.68738763732836</v>
      </c>
    </row>
    <row r="11336" spans="1:2" x14ac:dyDescent="0.25">
      <c r="A11336">
        <v>86.139573593391106</v>
      </c>
      <c r="B11336">
        <v>99.316742105293088</v>
      </c>
    </row>
    <row r="11337" spans="1:2" x14ac:dyDescent="0.25">
      <c r="A11337">
        <v>121.07760856959746</v>
      </c>
      <c r="B11337">
        <v>382.55592516861475</v>
      </c>
    </row>
    <row r="11338" spans="1:2" x14ac:dyDescent="0.25">
      <c r="A11338">
        <v>117.10077413008548</v>
      </c>
      <c r="B11338">
        <v>79.116137183154933</v>
      </c>
    </row>
    <row r="11339" spans="1:2" x14ac:dyDescent="0.25">
      <c r="A11339">
        <v>315.76388513058191</v>
      </c>
      <c r="B11339">
        <v>318.53994717748719</v>
      </c>
    </row>
    <row r="11340" spans="1:2" x14ac:dyDescent="0.25">
      <c r="A11340">
        <v>316.50381591389305</v>
      </c>
      <c r="B11340">
        <v>304.24023482992197</v>
      </c>
    </row>
    <row r="11341" spans="1:2" x14ac:dyDescent="0.25">
      <c r="A11341">
        <v>520.9311197241127</v>
      </c>
      <c r="B11341">
        <v>359.19827875606552</v>
      </c>
    </row>
    <row r="11342" spans="1:2" x14ac:dyDescent="0.25">
      <c r="A11342">
        <v>490.11658070619831</v>
      </c>
      <c r="B11342">
        <v>533.26059755241545</v>
      </c>
    </row>
    <row r="11343" spans="1:2" x14ac:dyDescent="0.25">
      <c r="A11343">
        <v>125.85375530259103</v>
      </c>
      <c r="B11343">
        <v>348.91842402417063</v>
      </c>
    </row>
    <row r="11344" spans="1:2" x14ac:dyDescent="0.25">
      <c r="A11344">
        <v>288.91491941321874</v>
      </c>
      <c r="B11344">
        <v>289.75587232052931</v>
      </c>
    </row>
    <row r="11345" spans="1:2" x14ac:dyDescent="0.25">
      <c r="A11345">
        <v>84.150212103640854</v>
      </c>
      <c r="B11345">
        <v>420.5038605914487</v>
      </c>
    </row>
    <row r="11346" spans="1:2" x14ac:dyDescent="0.25">
      <c r="A11346">
        <v>88.661284078261815</v>
      </c>
      <c r="B11346">
        <v>104.87252691527829</v>
      </c>
    </row>
    <row r="11347" spans="1:2" x14ac:dyDescent="0.25">
      <c r="A11347">
        <v>120.71443830683309</v>
      </c>
      <c r="B11347">
        <v>516.61244544816429</v>
      </c>
    </row>
    <row r="11348" spans="1:2" x14ac:dyDescent="0.25">
      <c r="A11348">
        <v>91.255435816128738</v>
      </c>
      <c r="B11348">
        <v>123.99210643488914</v>
      </c>
    </row>
    <row r="11349" spans="1:2" x14ac:dyDescent="0.25">
      <c r="A11349">
        <v>287.15034053020645</v>
      </c>
      <c r="B11349">
        <v>306.44645297143143</v>
      </c>
    </row>
    <row r="11350" spans="1:2" x14ac:dyDescent="0.25">
      <c r="A11350">
        <v>283.79969383677235</v>
      </c>
      <c r="B11350">
        <v>305.95880464970833</v>
      </c>
    </row>
    <row r="11351" spans="1:2" x14ac:dyDescent="0.25">
      <c r="A11351">
        <v>92.387157811212504</v>
      </c>
      <c r="B11351">
        <v>314.36445204016235</v>
      </c>
    </row>
    <row r="11352" spans="1:2" x14ac:dyDescent="0.25">
      <c r="A11352">
        <v>123.29061317141168</v>
      </c>
      <c r="B11352">
        <v>101.63965978572378</v>
      </c>
    </row>
    <row r="11353" spans="1:2" x14ac:dyDescent="0.25">
      <c r="A11353">
        <v>114.91286965544603</v>
      </c>
      <c r="B11353">
        <v>277.04092532120734</v>
      </c>
    </row>
    <row r="11354" spans="1:2" x14ac:dyDescent="0.25">
      <c r="A11354">
        <v>86.453008204989601</v>
      </c>
      <c r="B11354">
        <v>91.164440871216357</v>
      </c>
    </row>
    <row r="11355" spans="1:2" x14ac:dyDescent="0.25">
      <c r="A11355">
        <v>346.55898919736501</v>
      </c>
      <c r="B11355">
        <v>278.22349087073235</v>
      </c>
    </row>
    <row r="11356" spans="1:2" x14ac:dyDescent="0.25">
      <c r="A11356">
        <v>261.13390352547867</v>
      </c>
      <c r="B11356">
        <v>348.18748493562452</v>
      </c>
    </row>
    <row r="11357" spans="1:2" x14ac:dyDescent="0.25">
      <c r="A11357">
        <v>305.76463889956358</v>
      </c>
      <c r="B11357">
        <v>322.24209083578899</v>
      </c>
    </row>
    <row r="11358" spans="1:2" x14ac:dyDescent="0.25">
      <c r="A11358">
        <v>276.61174120366923</v>
      </c>
      <c r="B11358">
        <v>281.95755779306637</v>
      </c>
    </row>
    <row r="11359" spans="1:2" x14ac:dyDescent="0.25">
      <c r="A11359">
        <v>134.81491148704663</v>
      </c>
      <c r="B11359">
        <v>76.154913383652456</v>
      </c>
    </row>
    <row r="11360" spans="1:2" x14ac:dyDescent="0.25">
      <c r="A11360">
        <v>127.16124072321691</v>
      </c>
      <c r="B11360">
        <v>116.5579876920674</v>
      </c>
    </row>
    <row r="11361" spans="1:2" x14ac:dyDescent="0.25">
      <c r="A11361">
        <v>339.6220229958999</v>
      </c>
      <c r="B11361">
        <v>304.60216824649251</v>
      </c>
    </row>
    <row r="11362" spans="1:2" x14ac:dyDescent="0.25">
      <c r="A11362">
        <v>75.262426232802682</v>
      </c>
      <c r="B11362">
        <v>83.362113198381849</v>
      </c>
    </row>
    <row r="11363" spans="1:2" x14ac:dyDescent="0.25">
      <c r="A11363">
        <v>282.9029093234567</v>
      </c>
      <c r="B11363">
        <v>309.80729737420916</v>
      </c>
    </row>
    <row r="11364" spans="1:2" x14ac:dyDescent="0.25">
      <c r="A11364">
        <v>260.10178620053921</v>
      </c>
      <c r="B11364">
        <v>362.37587513169274</v>
      </c>
    </row>
    <row r="11365" spans="1:2" x14ac:dyDescent="0.25">
      <c r="A11365">
        <v>269.23477283417014</v>
      </c>
      <c r="B11365">
        <v>341.68530267634196</v>
      </c>
    </row>
    <row r="11366" spans="1:2" x14ac:dyDescent="0.25">
      <c r="A11366">
        <v>301.28443389257882</v>
      </c>
      <c r="B11366">
        <v>263.98823896015529</v>
      </c>
    </row>
    <row r="11367" spans="1:2" x14ac:dyDescent="0.25">
      <c r="A11367">
        <v>99.690237128818623</v>
      </c>
      <c r="B11367">
        <v>342.28156376842554</v>
      </c>
    </row>
    <row r="11368" spans="1:2" x14ac:dyDescent="0.25">
      <c r="A11368">
        <v>75.805621943436563</v>
      </c>
      <c r="B11368">
        <v>121.61018528568093</v>
      </c>
    </row>
    <row r="11369" spans="1:2" x14ac:dyDescent="0.25">
      <c r="A11369">
        <v>91.47544258448761</v>
      </c>
      <c r="B11369">
        <v>119.65900082723238</v>
      </c>
    </row>
    <row r="11370" spans="1:2" x14ac:dyDescent="0.25">
      <c r="A11370">
        <v>87.49809259315775</v>
      </c>
      <c r="B11370">
        <v>551.47862178411208</v>
      </c>
    </row>
    <row r="11371" spans="1:2" x14ac:dyDescent="0.25">
      <c r="A11371">
        <v>96.59239620086737</v>
      </c>
      <c r="B11371">
        <v>80.219126882730052</v>
      </c>
    </row>
    <row r="11372" spans="1:2" x14ac:dyDescent="0.25">
      <c r="A11372">
        <v>103.1937620166631</v>
      </c>
      <c r="B11372">
        <v>250.59419537949768</v>
      </c>
    </row>
    <row r="11373" spans="1:2" x14ac:dyDescent="0.25">
      <c r="A11373">
        <v>326.52884631970664</v>
      </c>
      <c r="B11373">
        <v>255.68055055628065</v>
      </c>
    </row>
    <row r="11374" spans="1:2" x14ac:dyDescent="0.25">
      <c r="A11374">
        <v>109.36765648365734</v>
      </c>
      <c r="B11374">
        <v>388.90072328867461</v>
      </c>
    </row>
    <row r="11375" spans="1:2" x14ac:dyDescent="0.25">
      <c r="A11375">
        <v>99.426950125780422</v>
      </c>
      <c r="B11375">
        <v>99.065630618133582</v>
      </c>
    </row>
    <row r="11376" spans="1:2" x14ac:dyDescent="0.25">
      <c r="A11376">
        <v>291.09862756085931</v>
      </c>
      <c r="B11376">
        <v>283.34915289888158</v>
      </c>
    </row>
    <row r="11377" spans="1:2" x14ac:dyDescent="0.25">
      <c r="A11377">
        <v>282.21533132891636</v>
      </c>
      <c r="B11377">
        <v>329.67130967590492</v>
      </c>
    </row>
    <row r="11378" spans="1:2" x14ac:dyDescent="0.25">
      <c r="A11378">
        <v>276.12665083579486</v>
      </c>
      <c r="B11378">
        <v>288.15694652876118</v>
      </c>
    </row>
    <row r="11379" spans="1:2" x14ac:dyDescent="0.25">
      <c r="A11379">
        <v>328.7133389065275</v>
      </c>
      <c r="B11379">
        <v>282.53988451324403</v>
      </c>
    </row>
    <row r="11380" spans="1:2" x14ac:dyDescent="0.25">
      <c r="A11380">
        <v>300.16408421288361</v>
      </c>
      <c r="B11380">
        <v>263.71791439742083</v>
      </c>
    </row>
    <row r="11381" spans="1:2" x14ac:dyDescent="0.25">
      <c r="A11381">
        <v>347.25243343273178</v>
      </c>
      <c r="B11381">
        <v>309.52448999669286</v>
      </c>
    </row>
    <row r="11382" spans="1:2" x14ac:dyDescent="0.25">
      <c r="A11382">
        <v>110.91189005819615</v>
      </c>
      <c r="B11382">
        <v>73.882495396537706</v>
      </c>
    </row>
    <row r="11383" spans="1:2" x14ac:dyDescent="0.25">
      <c r="A11383">
        <v>331.03043582086684</v>
      </c>
      <c r="B11383">
        <v>288.16441575399949</v>
      </c>
    </row>
    <row r="11384" spans="1:2" x14ac:dyDescent="0.25">
      <c r="A11384">
        <v>78.613413986749947</v>
      </c>
      <c r="B11384">
        <v>117.63842192303855</v>
      </c>
    </row>
    <row r="11385" spans="1:2" x14ac:dyDescent="0.25">
      <c r="A11385">
        <v>61.227759636219368</v>
      </c>
      <c r="B11385">
        <v>482.94473097933894</v>
      </c>
    </row>
    <row r="11386" spans="1:2" x14ac:dyDescent="0.25">
      <c r="A11386">
        <v>313.0158923639101</v>
      </c>
      <c r="B11386">
        <v>281.93825376802124</v>
      </c>
    </row>
    <row r="11387" spans="1:2" x14ac:dyDescent="0.25">
      <c r="A11387">
        <v>509.63316751609852</v>
      </c>
      <c r="B11387">
        <v>78.901028473769344</v>
      </c>
    </row>
    <row r="11388" spans="1:2" x14ac:dyDescent="0.25">
      <c r="A11388">
        <v>80.954924161503953</v>
      </c>
      <c r="B11388">
        <v>517.45841853083891</v>
      </c>
    </row>
    <row r="11389" spans="1:2" x14ac:dyDescent="0.25">
      <c r="A11389">
        <v>313.51697846985189</v>
      </c>
      <c r="B11389">
        <v>342.90664037398528</v>
      </c>
    </row>
    <row r="11390" spans="1:2" x14ac:dyDescent="0.25">
      <c r="A11390">
        <v>351.12974577059504</v>
      </c>
      <c r="B11390">
        <v>270.77452462690417</v>
      </c>
    </row>
    <row r="11391" spans="1:2" x14ac:dyDescent="0.25">
      <c r="A11391">
        <v>463.13821832941682</v>
      </c>
      <c r="B11391">
        <v>419.22818689535205</v>
      </c>
    </row>
    <row r="11392" spans="1:2" x14ac:dyDescent="0.25">
      <c r="A11392">
        <v>101.71644387592096</v>
      </c>
      <c r="B11392">
        <v>87.487808539299294</v>
      </c>
    </row>
    <row r="11393" spans="1:2" x14ac:dyDescent="0.25">
      <c r="A11393">
        <v>299.67295707392623</v>
      </c>
      <c r="B11393">
        <v>269.43988662678748</v>
      </c>
    </row>
    <row r="11394" spans="1:2" x14ac:dyDescent="0.25">
      <c r="A11394">
        <v>141.78546078037471</v>
      </c>
      <c r="B11394">
        <v>114.56551217415836</v>
      </c>
    </row>
    <row r="11395" spans="1:2" x14ac:dyDescent="0.25">
      <c r="A11395">
        <v>110.65858943449201</v>
      </c>
      <c r="B11395">
        <v>514.93057039094219</v>
      </c>
    </row>
    <row r="11396" spans="1:2" x14ac:dyDescent="0.25">
      <c r="A11396">
        <v>289.88230345275952</v>
      </c>
      <c r="B11396">
        <v>336.70534169941675</v>
      </c>
    </row>
    <row r="11397" spans="1:2" x14ac:dyDescent="0.25">
      <c r="A11397">
        <v>138.0397961363567</v>
      </c>
      <c r="B11397">
        <v>536.74459059419542</v>
      </c>
    </row>
    <row r="11398" spans="1:2" x14ac:dyDescent="0.25">
      <c r="A11398">
        <v>353.11158020049334</v>
      </c>
      <c r="B11398">
        <v>325.61814653745387</v>
      </c>
    </row>
    <row r="11399" spans="1:2" x14ac:dyDescent="0.25">
      <c r="A11399">
        <v>281.88047811709112</v>
      </c>
      <c r="B11399">
        <v>292.9321006675309</v>
      </c>
    </row>
    <row r="11400" spans="1:2" x14ac:dyDescent="0.25">
      <c r="A11400">
        <v>268.46363501390442</v>
      </c>
      <c r="B11400">
        <v>315.37787284178194</v>
      </c>
    </row>
    <row r="11401" spans="1:2" x14ac:dyDescent="0.25">
      <c r="A11401">
        <v>261.54460859543178</v>
      </c>
      <c r="B11401">
        <v>302.36047981161391</v>
      </c>
    </row>
    <row r="11402" spans="1:2" x14ac:dyDescent="0.25">
      <c r="A11402">
        <v>293.64979430538369</v>
      </c>
      <c r="B11402">
        <v>331.4011003865744</v>
      </c>
    </row>
    <row r="11403" spans="1:2" x14ac:dyDescent="0.25">
      <c r="A11403">
        <v>316.69907305767993</v>
      </c>
      <c r="B11403">
        <v>248.00600688904524</v>
      </c>
    </row>
    <row r="11404" spans="1:2" x14ac:dyDescent="0.25">
      <c r="A11404">
        <v>92.320017090365312</v>
      </c>
      <c r="B11404">
        <v>423.76689962462234</v>
      </c>
    </row>
    <row r="11405" spans="1:2" x14ac:dyDescent="0.25">
      <c r="A11405">
        <v>74.977163219591603</v>
      </c>
      <c r="B11405">
        <v>114.12422534485813</v>
      </c>
    </row>
    <row r="11406" spans="1:2" x14ac:dyDescent="0.25">
      <c r="A11406">
        <v>299.67067196848802</v>
      </c>
      <c r="B11406">
        <v>293.75303332271869</v>
      </c>
    </row>
    <row r="11407" spans="1:2" x14ac:dyDescent="0.25">
      <c r="A11407">
        <v>87.681203650013742</v>
      </c>
      <c r="B11407">
        <v>477.8789635914182</v>
      </c>
    </row>
    <row r="11408" spans="1:2" x14ac:dyDescent="0.25">
      <c r="A11408">
        <v>56.670399114955217</v>
      </c>
      <c r="B11408">
        <v>90.274977790249977</v>
      </c>
    </row>
    <row r="11409" spans="1:2" x14ac:dyDescent="0.25">
      <c r="A11409">
        <v>332.48533175792545</v>
      </c>
      <c r="B11409">
        <v>319.36084572662367</v>
      </c>
    </row>
    <row r="11410" spans="1:2" x14ac:dyDescent="0.25">
      <c r="A11410">
        <v>307.8419020610454</v>
      </c>
      <c r="B11410">
        <v>308.63312834553653</v>
      </c>
    </row>
    <row r="11411" spans="1:2" x14ac:dyDescent="0.25">
      <c r="A11411">
        <v>87.177648243659775</v>
      </c>
      <c r="B11411">
        <v>556.42353587450793</v>
      </c>
    </row>
    <row r="11412" spans="1:2" x14ac:dyDescent="0.25">
      <c r="A11412">
        <v>497.47154148991365</v>
      </c>
      <c r="B11412">
        <v>509.25778984954371</v>
      </c>
    </row>
    <row r="11413" spans="1:2" x14ac:dyDescent="0.25">
      <c r="A11413">
        <v>470.02929776909696</v>
      </c>
      <c r="B11413">
        <v>335.69902645954772</v>
      </c>
    </row>
    <row r="11414" spans="1:2" x14ac:dyDescent="0.25">
      <c r="A11414">
        <v>113.0726035340434</v>
      </c>
      <c r="B11414">
        <v>573.29264198736541</v>
      </c>
    </row>
    <row r="11415" spans="1:2" x14ac:dyDescent="0.25">
      <c r="A11415">
        <v>117.34214300973539</v>
      </c>
      <c r="B11415">
        <v>491.98858607745598</v>
      </c>
    </row>
    <row r="11416" spans="1:2" x14ac:dyDescent="0.25">
      <c r="A11416">
        <v>353.24418452801183</v>
      </c>
      <c r="B11416">
        <v>343.43664841144346</v>
      </c>
    </row>
    <row r="11417" spans="1:2" x14ac:dyDescent="0.25">
      <c r="A11417">
        <v>521.16916409802548</v>
      </c>
      <c r="B11417">
        <v>136.56575212866602</v>
      </c>
    </row>
    <row r="11418" spans="1:2" x14ac:dyDescent="0.25">
      <c r="A11418">
        <v>476.89291055024876</v>
      </c>
      <c r="B11418">
        <v>400.48982207708974</v>
      </c>
    </row>
    <row r="11419" spans="1:2" x14ac:dyDescent="0.25">
      <c r="A11419">
        <v>119.16159817483276</v>
      </c>
      <c r="B11419">
        <v>95.05807863897644</v>
      </c>
    </row>
    <row r="11420" spans="1:2" x14ac:dyDescent="0.25">
      <c r="A11420">
        <v>90.335209076874889</v>
      </c>
      <c r="B11420">
        <v>76.108119881246239</v>
      </c>
    </row>
    <row r="11421" spans="1:2" x14ac:dyDescent="0.25">
      <c r="A11421">
        <v>83.714224072173238</v>
      </c>
      <c r="B11421">
        <v>69.223244988825172</v>
      </c>
    </row>
    <row r="11422" spans="1:2" x14ac:dyDescent="0.25">
      <c r="A11422">
        <v>502.78481398968472</v>
      </c>
      <c r="B11422">
        <v>528.65230262154</v>
      </c>
    </row>
    <row r="11423" spans="1:2" x14ac:dyDescent="0.25">
      <c r="A11423">
        <v>96.06463820307016</v>
      </c>
      <c r="B11423">
        <v>293.66832483901487</v>
      </c>
    </row>
    <row r="11424" spans="1:2" x14ac:dyDescent="0.25">
      <c r="A11424">
        <v>302.7221062737226</v>
      </c>
      <c r="B11424">
        <v>341.64921847404912</v>
      </c>
    </row>
    <row r="11425" spans="1:2" x14ac:dyDescent="0.25">
      <c r="A11425">
        <v>131.76883183186874</v>
      </c>
      <c r="B11425">
        <v>110.25018718792126</v>
      </c>
    </row>
    <row r="11426" spans="1:2" x14ac:dyDescent="0.25">
      <c r="A11426">
        <v>297.20415644333116</v>
      </c>
      <c r="B11426">
        <v>273.75839484448079</v>
      </c>
    </row>
    <row r="11427" spans="1:2" x14ac:dyDescent="0.25">
      <c r="A11427">
        <v>543.06314279610581</v>
      </c>
      <c r="B11427">
        <v>94.541764580217901</v>
      </c>
    </row>
    <row r="11428" spans="1:2" x14ac:dyDescent="0.25">
      <c r="A11428">
        <v>363.9769496046938</v>
      </c>
      <c r="B11428">
        <v>316.87888016022043</v>
      </c>
    </row>
    <row r="11429" spans="1:2" x14ac:dyDescent="0.25">
      <c r="A11429">
        <v>276.76695784321055</v>
      </c>
      <c r="B11429">
        <v>290.49723555799574</v>
      </c>
    </row>
    <row r="11430" spans="1:2" x14ac:dyDescent="0.25">
      <c r="A11430">
        <v>144.17401654103213</v>
      </c>
      <c r="B11430">
        <v>412.70882290108949</v>
      </c>
    </row>
    <row r="11431" spans="1:2" x14ac:dyDescent="0.25">
      <c r="A11431">
        <v>134.72853785821101</v>
      </c>
      <c r="B11431">
        <v>295.05813776055174</v>
      </c>
    </row>
    <row r="11432" spans="1:2" x14ac:dyDescent="0.25">
      <c r="A11432">
        <v>352.7740667166654</v>
      </c>
      <c r="B11432">
        <v>288.1197368267749</v>
      </c>
    </row>
    <row r="11433" spans="1:2" x14ac:dyDescent="0.25">
      <c r="A11433">
        <v>484.17462691122165</v>
      </c>
      <c r="B11433">
        <v>103.11746574297311</v>
      </c>
    </row>
    <row r="11434" spans="1:2" x14ac:dyDescent="0.25">
      <c r="A11434">
        <v>77.86645100253304</v>
      </c>
      <c r="B11434">
        <v>300.87923825800351</v>
      </c>
    </row>
    <row r="11435" spans="1:2" x14ac:dyDescent="0.25">
      <c r="A11435">
        <v>273.12675077409949</v>
      </c>
      <c r="B11435">
        <v>292.1485823506373</v>
      </c>
    </row>
    <row r="11436" spans="1:2" x14ac:dyDescent="0.25">
      <c r="A11436">
        <v>83.579573381575756</v>
      </c>
      <c r="B11436">
        <v>102.98609847959597</v>
      </c>
    </row>
    <row r="11437" spans="1:2" x14ac:dyDescent="0.25">
      <c r="A11437">
        <v>106.71923316986067</v>
      </c>
      <c r="B11437">
        <v>70.853332342812791</v>
      </c>
    </row>
    <row r="11438" spans="1:2" x14ac:dyDescent="0.25">
      <c r="A11438">
        <v>363.75594239216298</v>
      </c>
      <c r="B11438">
        <v>248.19045241456479</v>
      </c>
    </row>
    <row r="11439" spans="1:2" x14ac:dyDescent="0.25">
      <c r="A11439">
        <v>540.59114352855011</v>
      </c>
      <c r="B11439">
        <v>233.84350108340709</v>
      </c>
    </row>
    <row r="11440" spans="1:2" x14ac:dyDescent="0.25">
      <c r="A11440">
        <v>484.23261207922604</v>
      </c>
      <c r="B11440">
        <v>371.8329416791284</v>
      </c>
    </row>
    <row r="11441" spans="1:2" x14ac:dyDescent="0.25">
      <c r="A11441">
        <v>324.59851202729624</v>
      </c>
      <c r="B11441">
        <v>290.03520088081132</v>
      </c>
    </row>
    <row r="11442" spans="1:2" x14ac:dyDescent="0.25">
      <c r="A11442">
        <v>292.4450662547315</v>
      </c>
      <c r="B11442">
        <v>309.34846866584849</v>
      </c>
    </row>
    <row r="11443" spans="1:2" x14ac:dyDescent="0.25">
      <c r="A11443">
        <v>262.92808646103367</v>
      </c>
      <c r="B11443">
        <v>288.22393081354676</v>
      </c>
    </row>
    <row r="11444" spans="1:2" x14ac:dyDescent="0.25">
      <c r="A11444">
        <v>114.08698153682053</v>
      </c>
      <c r="B11444">
        <v>83.82904777827207</v>
      </c>
    </row>
    <row r="11445" spans="1:2" x14ac:dyDescent="0.25">
      <c r="A11445">
        <v>300.22605490812566</v>
      </c>
      <c r="B11445">
        <v>292.40004626699374</v>
      </c>
    </row>
    <row r="11446" spans="1:2" x14ac:dyDescent="0.25">
      <c r="A11446">
        <v>254.3017111136578</v>
      </c>
      <c r="B11446">
        <v>276.30577581730904</v>
      </c>
    </row>
    <row r="11447" spans="1:2" x14ac:dyDescent="0.25">
      <c r="A11447">
        <v>286.23363808292197</v>
      </c>
      <c r="B11447">
        <v>311.57804945250973</v>
      </c>
    </row>
    <row r="11448" spans="1:2" x14ac:dyDescent="0.25">
      <c r="A11448">
        <v>71.622363963744007</v>
      </c>
      <c r="B11448">
        <v>510.4992828150273</v>
      </c>
    </row>
    <row r="11449" spans="1:2" x14ac:dyDescent="0.25">
      <c r="A11449">
        <v>289.86286300350912</v>
      </c>
      <c r="B11449">
        <v>272.97211393743055</v>
      </c>
    </row>
    <row r="11450" spans="1:2" x14ac:dyDescent="0.25">
      <c r="A11450">
        <v>299.42278918751981</v>
      </c>
      <c r="B11450">
        <v>335.44737410265952</v>
      </c>
    </row>
    <row r="11451" spans="1:2" x14ac:dyDescent="0.25">
      <c r="A11451">
        <v>317.59077576934942</v>
      </c>
      <c r="B11451">
        <v>296.41016756868339</v>
      </c>
    </row>
    <row r="11452" spans="1:2" x14ac:dyDescent="0.25">
      <c r="A11452">
        <v>93.424671629327349</v>
      </c>
      <c r="B11452">
        <v>97.202530721551739</v>
      </c>
    </row>
    <row r="11453" spans="1:2" x14ac:dyDescent="0.25">
      <c r="A11453">
        <v>468.28974272896511</v>
      </c>
      <c r="B11453">
        <v>339.20865504928742</v>
      </c>
    </row>
    <row r="11454" spans="1:2" x14ac:dyDescent="0.25">
      <c r="A11454">
        <v>452.67647328104493</v>
      </c>
      <c r="B11454">
        <v>536.3734855189673</v>
      </c>
    </row>
    <row r="11455" spans="1:2" x14ac:dyDescent="0.25">
      <c r="A11455">
        <v>104.36343725596089</v>
      </c>
      <c r="B11455">
        <v>95.591133483685553</v>
      </c>
    </row>
    <row r="11456" spans="1:2" x14ac:dyDescent="0.25">
      <c r="A11456">
        <v>120.60355654975865</v>
      </c>
      <c r="B11456">
        <v>97.086615621810779</v>
      </c>
    </row>
    <row r="11457" spans="1:2" x14ac:dyDescent="0.25">
      <c r="A11457">
        <v>292.42136254906654</v>
      </c>
      <c r="B11457">
        <v>323.11244315933436</v>
      </c>
    </row>
    <row r="11458" spans="1:2" x14ac:dyDescent="0.25">
      <c r="A11458">
        <v>490.84597308267462</v>
      </c>
      <c r="B11458">
        <v>80.213324381237214</v>
      </c>
    </row>
    <row r="11459" spans="1:2" x14ac:dyDescent="0.25">
      <c r="A11459">
        <v>109.32914190343581</v>
      </c>
      <c r="B11459">
        <v>136.15823516156524</v>
      </c>
    </row>
    <row r="11460" spans="1:2" x14ac:dyDescent="0.25">
      <c r="A11460">
        <v>83.435554895550013</v>
      </c>
      <c r="B11460">
        <v>108.56141468830174</v>
      </c>
    </row>
    <row r="11461" spans="1:2" x14ac:dyDescent="0.25">
      <c r="A11461">
        <v>290.31367678981042</v>
      </c>
      <c r="B11461">
        <v>283.58155153255211</v>
      </c>
    </row>
    <row r="11462" spans="1:2" x14ac:dyDescent="0.25">
      <c r="A11462">
        <v>288.87310539430473</v>
      </c>
      <c r="B11462">
        <v>338.10832822637167</v>
      </c>
    </row>
    <row r="11463" spans="1:2" x14ac:dyDescent="0.25">
      <c r="A11463">
        <v>526.11316263313699</v>
      </c>
      <c r="B11463">
        <v>282.70363475447857</v>
      </c>
    </row>
    <row r="11464" spans="1:2" x14ac:dyDescent="0.25">
      <c r="A11464">
        <v>300.09754330676515</v>
      </c>
      <c r="B11464">
        <v>281.90803580655484</v>
      </c>
    </row>
    <row r="11465" spans="1:2" x14ac:dyDescent="0.25">
      <c r="A11465">
        <v>129.75748429889791</v>
      </c>
      <c r="B11465">
        <v>115.14817995484918</v>
      </c>
    </row>
    <row r="11466" spans="1:2" x14ac:dyDescent="0.25">
      <c r="A11466">
        <v>132.58937795180827</v>
      </c>
      <c r="B11466">
        <v>96.704127624980174</v>
      </c>
    </row>
    <row r="11467" spans="1:2" x14ac:dyDescent="0.25">
      <c r="A11467">
        <v>492.83577990050964</v>
      </c>
      <c r="B11467">
        <v>398.20093386638996</v>
      </c>
    </row>
    <row r="11468" spans="1:2" x14ac:dyDescent="0.25">
      <c r="A11468">
        <v>117.81212805566577</v>
      </c>
      <c r="B11468">
        <v>315.21042512283702</v>
      </c>
    </row>
    <row r="11469" spans="1:2" x14ac:dyDescent="0.25">
      <c r="A11469">
        <v>518.02880947294534</v>
      </c>
      <c r="B11469">
        <v>119.94842371898557</v>
      </c>
    </row>
    <row r="11470" spans="1:2" x14ac:dyDescent="0.25">
      <c r="A11470">
        <v>547.13126010925623</v>
      </c>
      <c r="B11470">
        <v>533.12326425977358</v>
      </c>
    </row>
    <row r="11471" spans="1:2" x14ac:dyDescent="0.25">
      <c r="A11471">
        <v>509.96887112033448</v>
      </c>
      <c r="B11471">
        <v>364.76790673543502</v>
      </c>
    </row>
    <row r="11472" spans="1:2" x14ac:dyDescent="0.25">
      <c r="A11472">
        <v>98.820459608752714</v>
      </c>
      <c r="B11472">
        <v>340.34791100802636</v>
      </c>
    </row>
    <row r="11473" spans="1:2" x14ac:dyDescent="0.25">
      <c r="A11473">
        <v>107.55085238779429</v>
      </c>
      <c r="B11473">
        <v>113.86042640660889</v>
      </c>
    </row>
    <row r="11474" spans="1:2" x14ac:dyDescent="0.25">
      <c r="A11474">
        <v>128.25556199835199</v>
      </c>
      <c r="B11474">
        <v>463.23557237464524</v>
      </c>
    </row>
    <row r="11475" spans="1:2" x14ac:dyDescent="0.25">
      <c r="A11475">
        <v>543.24015015106659</v>
      </c>
      <c r="B11475">
        <v>476.83187353129676</v>
      </c>
    </row>
    <row r="11476" spans="1:2" x14ac:dyDescent="0.25">
      <c r="A11476">
        <v>529.29929502243112</v>
      </c>
      <c r="B11476">
        <v>190.61403241065707</v>
      </c>
    </row>
    <row r="11477" spans="1:2" x14ac:dyDescent="0.25">
      <c r="A11477">
        <v>66.746509016957134</v>
      </c>
      <c r="B11477">
        <v>119.46641532413196</v>
      </c>
    </row>
    <row r="11478" spans="1:2" x14ac:dyDescent="0.25">
      <c r="A11478">
        <v>291.58433183765737</v>
      </c>
      <c r="B11478">
        <v>260.93656591256149</v>
      </c>
    </row>
    <row r="11479" spans="1:2" x14ac:dyDescent="0.25">
      <c r="A11479">
        <v>147.64702291940063</v>
      </c>
      <c r="B11479">
        <v>300.67781609546188</v>
      </c>
    </row>
    <row r="11480" spans="1:2" x14ac:dyDescent="0.25">
      <c r="A11480">
        <v>101.07224877865519</v>
      </c>
      <c r="B11480">
        <v>89.800380717497319</v>
      </c>
    </row>
    <row r="11481" spans="1:2" x14ac:dyDescent="0.25">
      <c r="A11481">
        <v>275.54575656977249</v>
      </c>
      <c r="B11481">
        <v>272.30772805778543</v>
      </c>
    </row>
    <row r="11482" spans="1:2" x14ac:dyDescent="0.25">
      <c r="A11482">
        <v>88.917261362075806</v>
      </c>
      <c r="B11482">
        <v>105.15199189976556</v>
      </c>
    </row>
    <row r="11483" spans="1:2" x14ac:dyDescent="0.25">
      <c r="A11483">
        <v>296.22057202941505</v>
      </c>
      <c r="B11483">
        <v>266.62606918107485</v>
      </c>
    </row>
    <row r="11484" spans="1:2" x14ac:dyDescent="0.25">
      <c r="A11484">
        <v>97.76234744786052</v>
      </c>
      <c r="B11484">
        <v>98.529142430925276</v>
      </c>
    </row>
    <row r="11485" spans="1:2" x14ac:dyDescent="0.25">
      <c r="A11485">
        <v>327.19009444263065</v>
      </c>
      <c r="B11485">
        <v>301.35793243316584</v>
      </c>
    </row>
    <row r="11486" spans="1:2" x14ac:dyDescent="0.25">
      <c r="A11486">
        <v>467.12088381603445</v>
      </c>
      <c r="B11486">
        <v>384.43708609271522</v>
      </c>
    </row>
    <row r="11487" spans="1:2" x14ac:dyDescent="0.25">
      <c r="A11487">
        <v>96.470534379100926</v>
      </c>
      <c r="B11487">
        <v>379.23245948667869</v>
      </c>
    </row>
    <row r="11488" spans="1:2" x14ac:dyDescent="0.25">
      <c r="A11488">
        <v>106.23231244389899</v>
      </c>
      <c r="B11488">
        <v>112.06867636938114</v>
      </c>
    </row>
    <row r="11489" spans="1:2" x14ac:dyDescent="0.25">
      <c r="A11489">
        <v>283.90849214047194</v>
      </c>
      <c r="B11489">
        <v>278.30705069645774</v>
      </c>
    </row>
    <row r="11490" spans="1:2" x14ac:dyDescent="0.25">
      <c r="A11490">
        <v>461.62144840845974</v>
      </c>
      <c r="B11490">
        <v>236.23920407727289</v>
      </c>
    </row>
    <row r="11491" spans="1:2" x14ac:dyDescent="0.25">
      <c r="A11491">
        <v>336.53126441349741</v>
      </c>
      <c r="B11491">
        <v>308.23442860564683</v>
      </c>
    </row>
    <row r="11492" spans="1:2" x14ac:dyDescent="0.25">
      <c r="A11492">
        <v>184.74883139133453</v>
      </c>
      <c r="B11492">
        <v>298.64667188376188</v>
      </c>
    </row>
    <row r="11493" spans="1:2" x14ac:dyDescent="0.25">
      <c r="A11493">
        <v>87.04947050386059</v>
      </c>
      <c r="B11493">
        <v>474.81734672078613</v>
      </c>
    </row>
    <row r="11494" spans="1:2" x14ac:dyDescent="0.25">
      <c r="A11494">
        <v>107.83420546213165</v>
      </c>
      <c r="B11494">
        <v>93.791789165697992</v>
      </c>
    </row>
    <row r="11495" spans="1:2" x14ac:dyDescent="0.25">
      <c r="A11495">
        <v>101.25155565910973</v>
      </c>
      <c r="B11495">
        <v>120.08509909501299</v>
      </c>
    </row>
    <row r="11496" spans="1:2" x14ac:dyDescent="0.25">
      <c r="A11496">
        <v>86.860120770870708</v>
      </c>
      <c r="B11496">
        <v>83.487214194610715</v>
      </c>
    </row>
    <row r="11497" spans="1:2" x14ac:dyDescent="0.25">
      <c r="A11497">
        <v>298.77760501476587</v>
      </c>
      <c r="B11497">
        <v>261.8967876813258</v>
      </c>
    </row>
    <row r="11498" spans="1:2" x14ac:dyDescent="0.25">
      <c r="A11498">
        <v>290.73099843371892</v>
      </c>
      <c r="B11498">
        <v>325.10955710022245</v>
      </c>
    </row>
    <row r="11499" spans="1:2" x14ac:dyDescent="0.25">
      <c r="A11499">
        <v>135.42435987426376</v>
      </c>
      <c r="B11499">
        <v>392.92916653950624</v>
      </c>
    </row>
    <row r="11500" spans="1:2" x14ac:dyDescent="0.25">
      <c r="A11500">
        <v>334.12583282624837</v>
      </c>
      <c r="B11500">
        <v>300.12967120710528</v>
      </c>
    </row>
    <row r="11501" spans="1:2" x14ac:dyDescent="0.25">
      <c r="A11501">
        <v>100.6480604497483</v>
      </c>
      <c r="B11501">
        <v>134.88466973067261</v>
      </c>
    </row>
    <row r="11502" spans="1:2" x14ac:dyDescent="0.25">
      <c r="A11502">
        <v>306.54747509543085</v>
      </c>
      <c r="B11502">
        <v>302.9341777008085</v>
      </c>
    </row>
    <row r="11503" spans="1:2" x14ac:dyDescent="0.25">
      <c r="A11503">
        <v>268.68607468059054</v>
      </c>
      <c r="B11503">
        <v>274.75661075441167</v>
      </c>
    </row>
    <row r="11504" spans="1:2" x14ac:dyDescent="0.25">
      <c r="A11504">
        <v>319.29590780491708</v>
      </c>
      <c r="B11504">
        <v>277.99586708424613</v>
      </c>
    </row>
    <row r="11505" spans="1:2" x14ac:dyDescent="0.25">
      <c r="A11505">
        <v>520.50996429334396</v>
      </c>
      <c r="B11505">
        <v>535.91570787682735</v>
      </c>
    </row>
    <row r="11506" spans="1:2" x14ac:dyDescent="0.25">
      <c r="A11506">
        <v>96.956648828927428</v>
      </c>
      <c r="B11506">
        <v>81.60164977889508</v>
      </c>
    </row>
    <row r="11507" spans="1:2" x14ac:dyDescent="0.25">
      <c r="A11507">
        <v>471.97637867366558</v>
      </c>
      <c r="B11507">
        <v>359.57976012451553</v>
      </c>
    </row>
    <row r="11508" spans="1:2" x14ac:dyDescent="0.25">
      <c r="A11508">
        <v>140.10284737693411</v>
      </c>
      <c r="B11508">
        <v>289.86144596697898</v>
      </c>
    </row>
    <row r="11509" spans="1:2" x14ac:dyDescent="0.25">
      <c r="A11509">
        <v>104.53278516943101</v>
      </c>
      <c r="B11509">
        <v>90.77479060360929</v>
      </c>
    </row>
    <row r="11510" spans="1:2" x14ac:dyDescent="0.25">
      <c r="A11510">
        <v>100.36184246710036</v>
      </c>
      <c r="B11510">
        <v>108.93348897079704</v>
      </c>
    </row>
    <row r="11511" spans="1:2" x14ac:dyDescent="0.25">
      <c r="A11511">
        <v>282.68104945964296</v>
      </c>
      <c r="B11511">
        <v>351.70791155251209</v>
      </c>
    </row>
    <row r="11512" spans="1:2" x14ac:dyDescent="0.25">
      <c r="A11512">
        <v>89.759514145329149</v>
      </c>
      <c r="B11512">
        <v>409.04293954283276</v>
      </c>
    </row>
    <row r="11513" spans="1:2" x14ac:dyDescent="0.25">
      <c r="A11513">
        <v>87.372257237439044</v>
      </c>
      <c r="B11513">
        <v>65.467031870502979</v>
      </c>
    </row>
    <row r="11514" spans="1:2" x14ac:dyDescent="0.25">
      <c r="A11514">
        <v>102.76038463198347</v>
      </c>
      <c r="B11514">
        <v>113.22541720583104</v>
      </c>
    </row>
    <row r="11515" spans="1:2" x14ac:dyDescent="0.25">
      <c r="A11515">
        <v>259.59606167161837</v>
      </c>
      <c r="B11515">
        <v>349.25132088828832</v>
      </c>
    </row>
    <row r="11516" spans="1:2" x14ac:dyDescent="0.25">
      <c r="A11516">
        <v>497.59361552781763</v>
      </c>
      <c r="B11516">
        <v>456.24713888973662</v>
      </c>
    </row>
    <row r="11517" spans="1:2" x14ac:dyDescent="0.25">
      <c r="A11517">
        <v>284.3019395484589</v>
      </c>
      <c r="B11517">
        <v>324.73367430866347</v>
      </c>
    </row>
    <row r="11518" spans="1:2" x14ac:dyDescent="0.25">
      <c r="A11518">
        <v>315.90897227288224</v>
      </c>
      <c r="B11518">
        <v>282.35468865459552</v>
      </c>
    </row>
    <row r="11519" spans="1:2" x14ac:dyDescent="0.25">
      <c r="A11519">
        <v>276.59308519359911</v>
      </c>
      <c r="B11519">
        <v>293.56763282776228</v>
      </c>
    </row>
    <row r="11520" spans="1:2" x14ac:dyDescent="0.25">
      <c r="A11520">
        <v>481.29978331858274</v>
      </c>
      <c r="B11520">
        <v>78.839991454817351</v>
      </c>
    </row>
    <row r="11521" spans="1:2" x14ac:dyDescent="0.25">
      <c r="A11521">
        <v>60.766930143131809</v>
      </c>
      <c r="B11521">
        <v>553.130283516953</v>
      </c>
    </row>
    <row r="11522" spans="1:2" x14ac:dyDescent="0.25">
      <c r="A11522">
        <v>452.30414746543778</v>
      </c>
      <c r="B11522">
        <v>148.30011902218695</v>
      </c>
    </row>
    <row r="11523" spans="1:2" x14ac:dyDescent="0.25">
      <c r="A11523">
        <v>543.77422406689652</v>
      </c>
      <c r="B11523">
        <v>122.43568224127934</v>
      </c>
    </row>
    <row r="11524" spans="1:2" x14ac:dyDescent="0.25">
      <c r="A11524">
        <v>67.163609729300816</v>
      </c>
      <c r="B11524">
        <v>260.32288583025604</v>
      </c>
    </row>
    <row r="11525" spans="1:2" x14ac:dyDescent="0.25">
      <c r="A11525">
        <v>284.64306827372639</v>
      </c>
      <c r="B11525">
        <v>294.05292783194454</v>
      </c>
    </row>
    <row r="11526" spans="1:2" x14ac:dyDescent="0.25">
      <c r="A11526">
        <v>325.85020411061123</v>
      </c>
      <c r="B11526">
        <v>322.57575033581816</v>
      </c>
    </row>
    <row r="11527" spans="1:2" x14ac:dyDescent="0.25">
      <c r="A11527">
        <v>339.35456334147602</v>
      </c>
      <c r="B11527">
        <v>276.06676060968312</v>
      </c>
    </row>
    <row r="11528" spans="1:2" x14ac:dyDescent="0.25">
      <c r="A11528">
        <v>546.5758232367931</v>
      </c>
      <c r="B11528">
        <v>76.734214300973548</v>
      </c>
    </row>
    <row r="11529" spans="1:2" x14ac:dyDescent="0.25">
      <c r="A11529">
        <v>305.53803829461685</v>
      </c>
      <c r="B11529">
        <v>235.66152625135146</v>
      </c>
    </row>
    <row r="11530" spans="1:2" x14ac:dyDescent="0.25">
      <c r="A11530">
        <v>62.745641823858023</v>
      </c>
      <c r="B11530">
        <v>90.41078808659222</v>
      </c>
    </row>
    <row r="11531" spans="1:2" x14ac:dyDescent="0.25">
      <c r="A11531">
        <v>102.69325846125676</v>
      </c>
      <c r="B11531">
        <v>506.65211951048309</v>
      </c>
    </row>
    <row r="11532" spans="1:2" x14ac:dyDescent="0.25">
      <c r="A11532">
        <v>98.341319009979557</v>
      </c>
      <c r="B11532">
        <v>326.24835963011566</v>
      </c>
    </row>
    <row r="11533" spans="1:2" x14ac:dyDescent="0.25">
      <c r="A11533">
        <v>100.50263224693481</v>
      </c>
      <c r="B11533">
        <v>109.48464276007144</v>
      </c>
    </row>
    <row r="11534" spans="1:2" x14ac:dyDescent="0.25">
      <c r="A11534">
        <v>106.3859981078524</v>
      </c>
      <c r="B11534">
        <v>524.05499435407569</v>
      </c>
    </row>
    <row r="11535" spans="1:2" x14ac:dyDescent="0.25">
      <c r="A11535">
        <v>277.36633758904645</v>
      </c>
      <c r="B11535">
        <v>327.46812697296264</v>
      </c>
    </row>
    <row r="11536" spans="1:2" x14ac:dyDescent="0.25">
      <c r="A11536">
        <v>128.77568476833403</v>
      </c>
      <c r="B11536">
        <v>75.677883412572555</v>
      </c>
    </row>
    <row r="11537" spans="1:2" x14ac:dyDescent="0.25">
      <c r="A11537">
        <v>269.80768628418446</v>
      </c>
      <c r="B11537">
        <v>286.83267676824471</v>
      </c>
    </row>
    <row r="11538" spans="1:2" x14ac:dyDescent="0.25">
      <c r="A11538">
        <v>85.601516527822241</v>
      </c>
      <c r="B11538">
        <v>119.85586095543113</v>
      </c>
    </row>
    <row r="11539" spans="1:2" x14ac:dyDescent="0.25">
      <c r="A11539">
        <v>127.91121005429886</v>
      </c>
      <c r="B11539">
        <v>101.75789409695426</v>
      </c>
    </row>
    <row r="11540" spans="1:2" x14ac:dyDescent="0.25">
      <c r="A11540">
        <v>106.95931703376118</v>
      </c>
      <c r="B11540">
        <v>85.250360623467714</v>
      </c>
    </row>
    <row r="11541" spans="1:2" x14ac:dyDescent="0.25">
      <c r="A11541">
        <v>318.39847527662641</v>
      </c>
      <c r="B11541">
        <v>273.53895651031053</v>
      </c>
    </row>
    <row r="11542" spans="1:2" x14ac:dyDescent="0.25">
      <c r="A11542">
        <v>298.06055939188809</v>
      </c>
      <c r="B11542">
        <v>341.97650014248211</v>
      </c>
    </row>
    <row r="11543" spans="1:2" x14ac:dyDescent="0.25">
      <c r="A11543">
        <v>509.60264900662253</v>
      </c>
      <c r="B11543">
        <v>547.13126010925635</v>
      </c>
    </row>
    <row r="11544" spans="1:2" x14ac:dyDescent="0.25">
      <c r="A11544">
        <v>125.73473311563464</v>
      </c>
      <c r="B11544">
        <v>380.85390789513838</v>
      </c>
    </row>
    <row r="11545" spans="1:2" x14ac:dyDescent="0.25">
      <c r="A11545">
        <v>284.66919350903481</v>
      </c>
      <c r="B11545">
        <v>286.81749957540887</v>
      </c>
    </row>
    <row r="11546" spans="1:2" x14ac:dyDescent="0.25">
      <c r="A11546">
        <v>325.56200797698693</v>
      </c>
      <c r="B11546">
        <v>265.14532085711835</v>
      </c>
    </row>
    <row r="11547" spans="1:2" x14ac:dyDescent="0.25">
      <c r="A11547">
        <v>283.62950464070309</v>
      </c>
      <c r="B11547">
        <v>355.1191988051869</v>
      </c>
    </row>
    <row r="11548" spans="1:2" x14ac:dyDescent="0.25">
      <c r="A11548">
        <v>328.98666480177781</v>
      </c>
      <c r="B11548">
        <v>301.10298969957512</v>
      </c>
    </row>
    <row r="11549" spans="1:2" x14ac:dyDescent="0.25">
      <c r="A11549">
        <v>488.51130710776084</v>
      </c>
      <c r="B11549">
        <v>427.94122135074923</v>
      </c>
    </row>
    <row r="11550" spans="1:2" x14ac:dyDescent="0.25">
      <c r="A11550">
        <v>327.01062840060331</v>
      </c>
      <c r="B11550">
        <v>321.74369910790119</v>
      </c>
    </row>
    <row r="11551" spans="1:2" x14ac:dyDescent="0.25">
      <c r="A11551">
        <v>303.83031419914914</v>
      </c>
      <c r="B11551">
        <v>332.75054041296244</v>
      </c>
    </row>
    <row r="11552" spans="1:2" x14ac:dyDescent="0.25">
      <c r="A11552">
        <v>289.41951844244613</v>
      </c>
      <c r="B11552">
        <v>283.08073827502085</v>
      </c>
    </row>
    <row r="11553" spans="1:2" x14ac:dyDescent="0.25">
      <c r="A11553">
        <v>70.728822518140078</v>
      </c>
      <c r="B11553">
        <v>100.91140464064665</v>
      </c>
    </row>
    <row r="11554" spans="1:2" x14ac:dyDescent="0.25">
      <c r="A11554">
        <v>310.49992306434433</v>
      </c>
      <c r="B11554">
        <v>251.07255017501302</v>
      </c>
    </row>
    <row r="11555" spans="1:2" x14ac:dyDescent="0.25">
      <c r="A11555">
        <v>310.84466703105136</v>
      </c>
      <c r="B11555">
        <v>310.78832383427653</v>
      </c>
    </row>
    <row r="11556" spans="1:2" x14ac:dyDescent="0.25">
      <c r="A11556">
        <v>111.11129677155986</v>
      </c>
      <c r="B11556">
        <v>84.465830493718386</v>
      </c>
    </row>
    <row r="11557" spans="1:2" x14ac:dyDescent="0.25">
      <c r="A11557">
        <v>267.31603459920734</v>
      </c>
      <c r="B11557">
        <v>281.61260919005144</v>
      </c>
    </row>
    <row r="11558" spans="1:2" x14ac:dyDescent="0.25">
      <c r="A11558">
        <v>333.76451331860153</v>
      </c>
      <c r="B11558">
        <v>286.17497567465762</v>
      </c>
    </row>
    <row r="11559" spans="1:2" x14ac:dyDescent="0.25">
      <c r="A11559">
        <v>259.94012351729907</v>
      </c>
      <c r="B11559">
        <v>326.79794306459371</v>
      </c>
    </row>
    <row r="11560" spans="1:2" x14ac:dyDescent="0.25">
      <c r="A11560">
        <v>101.97302163762322</v>
      </c>
      <c r="B11560">
        <v>399.6264534440138</v>
      </c>
    </row>
    <row r="11561" spans="1:2" x14ac:dyDescent="0.25">
      <c r="A11561">
        <v>105.30259102145452</v>
      </c>
      <c r="B11561">
        <v>545.80858790856655</v>
      </c>
    </row>
    <row r="11562" spans="1:2" x14ac:dyDescent="0.25">
      <c r="A11562">
        <v>89.854359228047542</v>
      </c>
      <c r="B11562">
        <v>92.934954207157716</v>
      </c>
    </row>
    <row r="11563" spans="1:2" x14ac:dyDescent="0.25">
      <c r="A11563">
        <v>473.902096621601</v>
      </c>
      <c r="B11563">
        <v>440.11810663167211</v>
      </c>
    </row>
    <row r="11564" spans="1:2" x14ac:dyDescent="0.25">
      <c r="A11564">
        <v>145.26352732932526</v>
      </c>
      <c r="B11564">
        <v>281.79448835718864</v>
      </c>
    </row>
    <row r="11565" spans="1:2" x14ac:dyDescent="0.25">
      <c r="A11565">
        <v>97.431867427594838</v>
      </c>
      <c r="B11565">
        <v>279.05514694662315</v>
      </c>
    </row>
    <row r="11566" spans="1:2" x14ac:dyDescent="0.25">
      <c r="A11566">
        <v>79.370431901770644</v>
      </c>
      <c r="B11566">
        <v>106.20500486547826</v>
      </c>
    </row>
    <row r="11567" spans="1:2" x14ac:dyDescent="0.25">
      <c r="A11567">
        <v>124.75403562129941</v>
      </c>
      <c r="B11567">
        <v>74.597858454217203</v>
      </c>
    </row>
    <row r="11568" spans="1:2" x14ac:dyDescent="0.25">
      <c r="A11568">
        <v>304.33064997196198</v>
      </c>
      <c r="B11568">
        <v>297.40923612989718</v>
      </c>
    </row>
    <row r="11569" spans="1:2" x14ac:dyDescent="0.25">
      <c r="A11569">
        <v>284.34402641578345</v>
      </c>
      <c r="B11569">
        <v>264.59409885574132</v>
      </c>
    </row>
    <row r="11570" spans="1:2" x14ac:dyDescent="0.25">
      <c r="A11570">
        <v>484.99862666707361</v>
      </c>
      <c r="B11570">
        <v>547.87896359141814</v>
      </c>
    </row>
    <row r="11571" spans="1:2" x14ac:dyDescent="0.25">
      <c r="A11571">
        <v>515.14175847651597</v>
      </c>
      <c r="B11571">
        <v>273.41074861903746</v>
      </c>
    </row>
    <row r="11572" spans="1:2" x14ac:dyDescent="0.25">
      <c r="A11572">
        <v>526.31153294473097</v>
      </c>
      <c r="B11572">
        <v>214.57106234931487</v>
      </c>
    </row>
    <row r="11573" spans="1:2" x14ac:dyDescent="0.25">
      <c r="A11573">
        <v>137.92077394940031</v>
      </c>
      <c r="B11573">
        <v>520.21790215765861</v>
      </c>
    </row>
    <row r="11574" spans="1:2" x14ac:dyDescent="0.25">
      <c r="A11574">
        <v>135.37115844665095</v>
      </c>
      <c r="B11574">
        <v>81.153223416185938</v>
      </c>
    </row>
    <row r="11575" spans="1:2" x14ac:dyDescent="0.25">
      <c r="A11575">
        <v>342.1728145738598</v>
      </c>
      <c r="B11575">
        <v>314.1089230965008</v>
      </c>
    </row>
    <row r="11576" spans="1:2" x14ac:dyDescent="0.25">
      <c r="A11576">
        <v>99.394207586901459</v>
      </c>
      <c r="B11576">
        <v>415.96179082613605</v>
      </c>
    </row>
    <row r="11577" spans="1:2" x14ac:dyDescent="0.25">
      <c r="A11577">
        <v>359.65557647868991</v>
      </c>
      <c r="B11577">
        <v>300.59787907957798</v>
      </c>
    </row>
    <row r="11578" spans="1:2" x14ac:dyDescent="0.25">
      <c r="A11578">
        <v>108.83358256782739</v>
      </c>
      <c r="B11578">
        <v>423.23313089388716</v>
      </c>
    </row>
    <row r="11579" spans="1:2" x14ac:dyDescent="0.25">
      <c r="A11579">
        <v>68.546098208563492</v>
      </c>
      <c r="B11579">
        <v>479.76226081118193</v>
      </c>
    </row>
    <row r="11580" spans="1:2" x14ac:dyDescent="0.25">
      <c r="A11580">
        <v>111.88848536637471</v>
      </c>
      <c r="B11580">
        <v>533.74340037232582</v>
      </c>
    </row>
    <row r="11581" spans="1:2" x14ac:dyDescent="0.25">
      <c r="A11581">
        <v>266.87627117353259</v>
      </c>
      <c r="B11581">
        <v>326.50845090101939</v>
      </c>
    </row>
    <row r="11582" spans="1:2" x14ac:dyDescent="0.25">
      <c r="A11582">
        <v>319.38628884090576</v>
      </c>
      <c r="B11582">
        <v>258.20596723206108</v>
      </c>
    </row>
    <row r="11583" spans="1:2" x14ac:dyDescent="0.25">
      <c r="A11583">
        <v>278.60994653819944</v>
      </c>
      <c r="B11583">
        <v>328.33107828337234</v>
      </c>
    </row>
    <row r="11584" spans="1:2" x14ac:dyDescent="0.25">
      <c r="A11584">
        <v>103.91480625694385</v>
      </c>
      <c r="B11584">
        <v>112.34884621226229</v>
      </c>
    </row>
    <row r="11585" spans="1:2" x14ac:dyDescent="0.25">
      <c r="A11585">
        <v>67.987609485152745</v>
      </c>
      <c r="B11585">
        <v>426.65730765709407</v>
      </c>
    </row>
    <row r="11586" spans="1:2" x14ac:dyDescent="0.25">
      <c r="A11586">
        <v>334.26648618187755</v>
      </c>
      <c r="B11586">
        <v>282.97033698690939</v>
      </c>
    </row>
    <row r="11587" spans="1:2" x14ac:dyDescent="0.25">
      <c r="A11587">
        <v>108.84578997161779</v>
      </c>
      <c r="B11587">
        <v>324.68733787041845</v>
      </c>
    </row>
    <row r="11588" spans="1:2" x14ac:dyDescent="0.25">
      <c r="A11588">
        <v>295.03756953345146</v>
      </c>
      <c r="B11588">
        <v>319.03134716485511</v>
      </c>
    </row>
    <row r="11589" spans="1:2" x14ac:dyDescent="0.25">
      <c r="A11589">
        <v>223.10913512483239</v>
      </c>
      <c r="B11589">
        <v>259.02608134201728</v>
      </c>
    </row>
    <row r="11590" spans="1:2" x14ac:dyDescent="0.25">
      <c r="A11590">
        <v>516.7409283730583</v>
      </c>
      <c r="B11590">
        <v>446.75588244270148</v>
      </c>
    </row>
    <row r="11591" spans="1:2" x14ac:dyDescent="0.25">
      <c r="A11591">
        <v>484.96505630665001</v>
      </c>
      <c r="B11591">
        <v>156.31122775963621</v>
      </c>
    </row>
    <row r="11592" spans="1:2" x14ac:dyDescent="0.25">
      <c r="A11592">
        <v>115.57973519084044</v>
      </c>
      <c r="B11592">
        <v>86.766965776041616</v>
      </c>
    </row>
    <row r="11593" spans="1:2" x14ac:dyDescent="0.25">
      <c r="A11593">
        <v>290.67083535919664</v>
      </c>
      <c r="B11593">
        <v>332.951152206806</v>
      </c>
    </row>
    <row r="11594" spans="1:2" x14ac:dyDescent="0.25">
      <c r="A11594">
        <v>304.23559640694293</v>
      </c>
      <c r="B11594">
        <v>345.62516551231965</v>
      </c>
    </row>
    <row r="11595" spans="1:2" x14ac:dyDescent="0.25">
      <c r="A11595">
        <v>280.05894212838029</v>
      </c>
      <c r="B11595">
        <v>302.3374923330266</v>
      </c>
    </row>
    <row r="11596" spans="1:2" x14ac:dyDescent="0.25">
      <c r="A11596">
        <v>85.567819749121554</v>
      </c>
      <c r="B11596">
        <v>93.550500221317634</v>
      </c>
    </row>
    <row r="11597" spans="1:2" x14ac:dyDescent="0.25">
      <c r="A11597">
        <v>463.38847010711999</v>
      </c>
      <c r="B11597">
        <v>318.18140202032532</v>
      </c>
    </row>
    <row r="11598" spans="1:2" x14ac:dyDescent="0.25">
      <c r="A11598">
        <v>110.20832769427216</v>
      </c>
      <c r="B11598">
        <v>74.618413034477271</v>
      </c>
    </row>
    <row r="11599" spans="1:2" x14ac:dyDescent="0.25">
      <c r="A11599">
        <v>339.37093424610794</v>
      </c>
      <c r="B11599">
        <v>282.99458638939541</v>
      </c>
    </row>
    <row r="11600" spans="1:2" x14ac:dyDescent="0.25">
      <c r="A11600">
        <v>283.68277829285944</v>
      </c>
      <c r="B11600">
        <v>276.53080754389521</v>
      </c>
    </row>
    <row r="11601" spans="1:2" x14ac:dyDescent="0.25">
      <c r="A11601">
        <v>109.04416028321177</v>
      </c>
      <c r="B11601">
        <v>426.26453444013794</v>
      </c>
    </row>
    <row r="11602" spans="1:2" x14ac:dyDescent="0.25">
      <c r="A11602">
        <v>270.03531007067068</v>
      </c>
      <c r="B11602">
        <v>281.07236933719832</v>
      </c>
    </row>
    <row r="11603" spans="1:2" x14ac:dyDescent="0.25">
      <c r="A11603">
        <v>310.25142637445242</v>
      </c>
      <c r="B11603">
        <v>290.49723555799574</v>
      </c>
    </row>
    <row r="11604" spans="1:2" x14ac:dyDescent="0.25">
      <c r="A11604">
        <v>525.67674794763025</v>
      </c>
      <c r="B11604">
        <v>177.39951780755027</v>
      </c>
    </row>
    <row r="11605" spans="1:2" x14ac:dyDescent="0.25">
      <c r="A11605">
        <v>540.27680288094734</v>
      </c>
      <c r="B11605">
        <v>130.59938352610857</v>
      </c>
    </row>
    <row r="11606" spans="1:2" x14ac:dyDescent="0.25">
      <c r="A11606">
        <v>92.434368323301896</v>
      </c>
      <c r="B11606">
        <v>105.96303380007157</v>
      </c>
    </row>
    <row r="11607" spans="1:2" x14ac:dyDescent="0.25">
      <c r="A11607">
        <v>282.91907559178071</v>
      </c>
      <c r="B11607">
        <v>307.20483512850478</v>
      </c>
    </row>
    <row r="11608" spans="1:2" x14ac:dyDescent="0.25">
      <c r="A11608">
        <v>293.39611349569168</v>
      </c>
      <c r="B11608">
        <v>310.47308160195826</v>
      </c>
    </row>
    <row r="11609" spans="1:2" x14ac:dyDescent="0.25">
      <c r="A11609">
        <v>68.045594653157139</v>
      </c>
      <c r="B11609">
        <v>520.87252418591879</v>
      </c>
    </row>
    <row r="11610" spans="1:2" x14ac:dyDescent="0.25">
      <c r="A11610">
        <v>104.10682332585566</v>
      </c>
      <c r="B11610">
        <v>116.80714376561809</v>
      </c>
    </row>
    <row r="11611" spans="1:2" x14ac:dyDescent="0.25">
      <c r="A11611">
        <v>302.92725417239126</v>
      </c>
      <c r="B11611">
        <v>356.15711415885016</v>
      </c>
    </row>
    <row r="11612" spans="1:2" x14ac:dyDescent="0.25">
      <c r="A11612">
        <v>277.10924617422279</v>
      </c>
      <c r="B11612">
        <v>308.3607915257744</v>
      </c>
    </row>
    <row r="11613" spans="1:2" x14ac:dyDescent="0.25">
      <c r="A11613">
        <v>104.71053193762017</v>
      </c>
      <c r="B11613">
        <v>311.12155522324292</v>
      </c>
    </row>
    <row r="11614" spans="1:2" x14ac:dyDescent="0.25">
      <c r="A11614">
        <v>270.58953340456355</v>
      </c>
      <c r="B11614">
        <v>296.4517769512895</v>
      </c>
    </row>
    <row r="11615" spans="1:2" x14ac:dyDescent="0.25">
      <c r="A11615">
        <v>278.38147010043031</v>
      </c>
      <c r="B11615">
        <v>286.01651896024123</v>
      </c>
    </row>
    <row r="11616" spans="1:2" x14ac:dyDescent="0.25">
      <c r="A11616">
        <v>100.0045777764214</v>
      </c>
      <c r="B11616">
        <v>372.59559923093354</v>
      </c>
    </row>
    <row r="11617" spans="1:2" x14ac:dyDescent="0.25">
      <c r="A11617">
        <v>142.90759534342214</v>
      </c>
      <c r="B11617">
        <v>114.94308889959939</v>
      </c>
    </row>
    <row r="11618" spans="1:2" x14ac:dyDescent="0.25">
      <c r="A11618">
        <v>323.50036538700806</v>
      </c>
      <c r="B11618">
        <v>323.48167527088663</v>
      </c>
    </row>
    <row r="11619" spans="1:2" x14ac:dyDescent="0.25">
      <c r="A11619">
        <v>271.17765815346502</v>
      </c>
      <c r="B11619">
        <v>292.9792693365016</v>
      </c>
    </row>
    <row r="11620" spans="1:2" x14ac:dyDescent="0.25">
      <c r="A11620">
        <v>307.87754288467113</v>
      </c>
      <c r="B11620">
        <v>288.02287564103608</v>
      </c>
    </row>
    <row r="11621" spans="1:2" x14ac:dyDescent="0.25">
      <c r="A11621">
        <v>127.79825081233867</v>
      </c>
      <c r="B11621">
        <v>95.520556694827974</v>
      </c>
    </row>
    <row r="11622" spans="1:2" x14ac:dyDescent="0.25">
      <c r="A11622">
        <v>241.46255630766973</v>
      </c>
      <c r="B11622">
        <v>333.557762435521</v>
      </c>
    </row>
    <row r="11623" spans="1:2" x14ac:dyDescent="0.25">
      <c r="A11623">
        <v>87.168030202155933</v>
      </c>
      <c r="B11623">
        <v>74.542924974230118</v>
      </c>
    </row>
    <row r="11624" spans="1:2" x14ac:dyDescent="0.25">
      <c r="A11624">
        <v>112.60721091966843</v>
      </c>
      <c r="B11624">
        <v>103.40914994012564</v>
      </c>
    </row>
    <row r="11625" spans="1:2" x14ac:dyDescent="0.25">
      <c r="A11625">
        <v>533.15988647114477</v>
      </c>
      <c r="B11625">
        <v>331.16702780236216</v>
      </c>
    </row>
    <row r="11626" spans="1:2" x14ac:dyDescent="0.25">
      <c r="A11626">
        <v>139.3378286389634</v>
      </c>
      <c r="B11626">
        <v>127.98433342832141</v>
      </c>
    </row>
    <row r="11627" spans="1:2" x14ac:dyDescent="0.25">
      <c r="A11627">
        <v>307.48150341678411</v>
      </c>
      <c r="B11627">
        <v>299.037117959233</v>
      </c>
    </row>
    <row r="11628" spans="1:2" x14ac:dyDescent="0.25">
      <c r="A11628">
        <v>129.91882076479385</v>
      </c>
      <c r="B11628">
        <v>327.35618152409438</v>
      </c>
    </row>
    <row r="11629" spans="1:2" x14ac:dyDescent="0.25">
      <c r="A11629">
        <v>261.63833202444948</v>
      </c>
      <c r="B11629">
        <v>335.46579137037043</v>
      </c>
    </row>
    <row r="11630" spans="1:2" x14ac:dyDescent="0.25">
      <c r="A11630">
        <v>297.2940258885501</v>
      </c>
      <c r="B11630">
        <v>289.00332229823107</v>
      </c>
    </row>
    <row r="11631" spans="1:2" x14ac:dyDescent="0.25">
      <c r="A11631">
        <v>319.29024620039854</v>
      </c>
      <c r="B11631">
        <v>258.64955053548329</v>
      </c>
    </row>
    <row r="11632" spans="1:2" x14ac:dyDescent="0.25">
      <c r="A11632">
        <v>464.31318094424267</v>
      </c>
      <c r="B11632">
        <v>396.46137882625811</v>
      </c>
    </row>
    <row r="11633" spans="1:2" x14ac:dyDescent="0.25">
      <c r="A11633">
        <v>340.80543476447929</v>
      </c>
      <c r="B11633">
        <v>343.63391781225801</v>
      </c>
    </row>
    <row r="11634" spans="1:2" x14ac:dyDescent="0.25">
      <c r="A11634">
        <v>122.86192284373101</v>
      </c>
      <c r="B11634">
        <v>66.024188324809074</v>
      </c>
    </row>
    <row r="11635" spans="1:2" x14ac:dyDescent="0.25">
      <c r="A11635">
        <v>121.16000854518265</v>
      </c>
      <c r="B11635">
        <v>543.23038422803427</v>
      </c>
    </row>
    <row r="11636" spans="1:2" x14ac:dyDescent="0.25">
      <c r="A11636">
        <v>50.268562883388775</v>
      </c>
      <c r="B11636">
        <v>281.88512833033235</v>
      </c>
    </row>
    <row r="11637" spans="1:2" x14ac:dyDescent="0.25">
      <c r="A11637">
        <v>500.61799981688893</v>
      </c>
      <c r="B11637">
        <v>83.310953093050927</v>
      </c>
    </row>
    <row r="11638" spans="1:2" x14ac:dyDescent="0.25">
      <c r="A11638">
        <v>508.78475295266577</v>
      </c>
      <c r="B11638">
        <v>149.50560014648886</v>
      </c>
    </row>
    <row r="11639" spans="1:2" x14ac:dyDescent="0.25">
      <c r="A11639">
        <v>276.03831616288517</v>
      </c>
      <c r="B11639">
        <v>307.48150341678411</v>
      </c>
    </row>
    <row r="11640" spans="1:2" x14ac:dyDescent="0.25">
      <c r="A11640">
        <v>469.37925351725823</v>
      </c>
      <c r="B11640">
        <v>240.93905453657644</v>
      </c>
    </row>
    <row r="11641" spans="1:2" x14ac:dyDescent="0.25">
      <c r="A11641">
        <v>361.84764060890302</v>
      </c>
      <c r="B11641">
        <v>302.687556843739</v>
      </c>
    </row>
    <row r="11642" spans="1:2" x14ac:dyDescent="0.25">
      <c r="A11642">
        <v>266.42075075214962</v>
      </c>
      <c r="B11642">
        <v>267.96882442140486</v>
      </c>
    </row>
    <row r="11643" spans="1:2" x14ac:dyDescent="0.25">
      <c r="A11643">
        <v>147.80085873790085</v>
      </c>
      <c r="B11643">
        <v>99.74065758578945</v>
      </c>
    </row>
    <row r="11644" spans="1:2" x14ac:dyDescent="0.25">
      <c r="A11644">
        <v>101.27456587506458</v>
      </c>
      <c r="B11644">
        <v>42.943395581096411</v>
      </c>
    </row>
    <row r="11645" spans="1:2" x14ac:dyDescent="0.25">
      <c r="A11645">
        <v>307.18358705853461</v>
      </c>
      <c r="B11645">
        <v>286.59724269600702</v>
      </c>
    </row>
    <row r="11646" spans="1:2" x14ac:dyDescent="0.25">
      <c r="A11646">
        <v>261.28212842450012</v>
      </c>
      <c r="B11646">
        <v>282.96225385274738</v>
      </c>
    </row>
    <row r="11647" spans="1:2" x14ac:dyDescent="0.25">
      <c r="A11647">
        <v>108.62182787386701</v>
      </c>
      <c r="B11647">
        <v>86.705961418920197</v>
      </c>
    </row>
    <row r="11648" spans="1:2" x14ac:dyDescent="0.25">
      <c r="A11648">
        <v>315.06986109234276</v>
      </c>
      <c r="B11648">
        <v>303.40265842169174</v>
      </c>
    </row>
    <row r="11649" spans="1:2" x14ac:dyDescent="0.25">
      <c r="A11649">
        <v>540.02349925229646</v>
      </c>
      <c r="B11649">
        <v>103.01065095980712</v>
      </c>
    </row>
    <row r="11650" spans="1:2" x14ac:dyDescent="0.25">
      <c r="A11650">
        <v>90.040123520884663</v>
      </c>
      <c r="B11650">
        <v>80.048733050352894</v>
      </c>
    </row>
    <row r="11651" spans="1:2" x14ac:dyDescent="0.25">
      <c r="A11651">
        <v>547.94305246131785</v>
      </c>
      <c r="B11651">
        <v>453.95825067903684</v>
      </c>
    </row>
    <row r="11652" spans="1:2" x14ac:dyDescent="0.25">
      <c r="A11652">
        <v>129.29800757556222</v>
      </c>
      <c r="B11652">
        <v>81.824748829239979</v>
      </c>
    </row>
    <row r="11653" spans="1:2" x14ac:dyDescent="0.25">
      <c r="A11653">
        <v>325.70743617980042</v>
      </c>
      <c r="B11653">
        <v>271.46032910677604</v>
      </c>
    </row>
    <row r="11654" spans="1:2" x14ac:dyDescent="0.25">
      <c r="A11654">
        <v>271.08284333080519</v>
      </c>
      <c r="B11654">
        <v>310.49750153470086</v>
      </c>
    </row>
    <row r="11655" spans="1:2" x14ac:dyDescent="0.25">
      <c r="A11655">
        <v>108.92818994720298</v>
      </c>
      <c r="B11655">
        <v>527.66045106357001</v>
      </c>
    </row>
    <row r="11656" spans="1:2" x14ac:dyDescent="0.25">
      <c r="A11656">
        <v>461.75572985015413</v>
      </c>
      <c r="B11656">
        <v>61.947996459852902</v>
      </c>
    </row>
    <row r="11657" spans="1:2" x14ac:dyDescent="0.25">
      <c r="A11657">
        <v>116.61624082771596</v>
      </c>
      <c r="B11657">
        <v>86.263810569653288</v>
      </c>
    </row>
    <row r="11658" spans="1:2" x14ac:dyDescent="0.25">
      <c r="A11658">
        <v>91.358684041871399</v>
      </c>
      <c r="B11658">
        <v>406.5755180516984</v>
      </c>
    </row>
    <row r="11659" spans="1:2" x14ac:dyDescent="0.25">
      <c r="A11659">
        <v>112.52937406537065</v>
      </c>
      <c r="B11659">
        <v>422.36701559495839</v>
      </c>
    </row>
    <row r="11660" spans="1:2" x14ac:dyDescent="0.25">
      <c r="A11660">
        <v>294.51796384164481</v>
      </c>
      <c r="B11660">
        <v>330.77300334553001</v>
      </c>
    </row>
    <row r="11661" spans="1:2" x14ac:dyDescent="0.25">
      <c r="A11661">
        <v>88.425855281228067</v>
      </c>
      <c r="B11661">
        <v>536.01947080904574</v>
      </c>
    </row>
    <row r="11662" spans="1:2" x14ac:dyDescent="0.25">
      <c r="A11662">
        <v>114.76769284636248</v>
      </c>
      <c r="B11662">
        <v>94.426138982817065</v>
      </c>
    </row>
    <row r="11663" spans="1:2" x14ac:dyDescent="0.25">
      <c r="A11663">
        <v>533.82824182866909</v>
      </c>
      <c r="B11663">
        <v>538.18933683278908</v>
      </c>
    </row>
    <row r="11664" spans="1:2" x14ac:dyDescent="0.25">
      <c r="A11664">
        <v>274.99774053721922</v>
      </c>
      <c r="B11664">
        <v>286.63779479102232</v>
      </c>
    </row>
    <row r="11665" spans="1:2" x14ac:dyDescent="0.25">
      <c r="A11665">
        <v>308.17010459286394</v>
      </c>
      <c r="B11665">
        <v>377.45620678178966</v>
      </c>
    </row>
    <row r="11666" spans="1:2" x14ac:dyDescent="0.25">
      <c r="A11666">
        <v>486.36890774254584</v>
      </c>
      <c r="B11666">
        <v>545.66637165440841</v>
      </c>
    </row>
    <row r="11667" spans="1:2" x14ac:dyDescent="0.25">
      <c r="A11667">
        <v>545.24521622363966</v>
      </c>
      <c r="B11667">
        <v>472.39143040253913</v>
      </c>
    </row>
    <row r="11668" spans="1:2" x14ac:dyDescent="0.25">
      <c r="A11668">
        <v>104.88830664835405</v>
      </c>
      <c r="B11668">
        <v>64.766902849078178</v>
      </c>
    </row>
    <row r="11669" spans="1:2" x14ac:dyDescent="0.25">
      <c r="A11669">
        <v>95.875423444318983</v>
      </c>
      <c r="B11669">
        <v>482.99508651997439</v>
      </c>
    </row>
    <row r="11670" spans="1:2" x14ac:dyDescent="0.25">
      <c r="A11670">
        <v>458.5421308023316</v>
      </c>
      <c r="B11670">
        <v>530.01037629322184</v>
      </c>
    </row>
    <row r="11671" spans="1:2" x14ac:dyDescent="0.25">
      <c r="A11671">
        <v>546.18823816644795</v>
      </c>
      <c r="B11671">
        <v>200.57832575457013</v>
      </c>
    </row>
    <row r="11672" spans="1:2" x14ac:dyDescent="0.25">
      <c r="A11672">
        <v>82.902005066072576</v>
      </c>
      <c r="B11672">
        <v>369.85625782036806</v>
      </c>
    </row>
    <row r="11673" spans="1:2" x14ac:dyDescent="0.25">
      <c r="A11673">
        <v>317.20793534332188</v>
      </c>
      <c r="B11673">
        <v>316.29327925911639</v>
      </c>
    </row>
    <row r="11674" spans="1:2" x14ac:dyDescent="0.25">
      <c r="A11674">
        <v>518.16614276558732</v>
      </c>
      <c r="B11674">
        <v>445.7335123752556</v>
      </c>
    </row>
    <row r="11675" spans="1:2" x14ac:dyDescent="0.25">
      <c r="A11675">
        <v>103.9896804082673</v>
      </c>
      <c r="B11675">
        <v>77.576590026728809</v>
      </c>
    </row>
    <row r="11676" spans="1:2" x14ac:dyDescent="0.25">
      <c r="A11676">
        <v>346.08273229678161</v>
      </c>
      <c r="B11676">
        <v>318.47886323957937</v>
      </c>
    </row>
    <row r="11677" spans="1:2" x14ac:dyDescent="0.25">
      <c r="A11677">
        <v>352.31649993220344</v>
      </c>
      <c r="B11677">
        <v>324.55676622048486</v>
      </c>
    </row>
    <row r="11678" spans="1:2" x14ac:dyDescent="0.25">
      <c r="A11678">
        <v>87.244788964506967</v>
      </c>
      <c r="B11678">
        <v>356.70339060640276</v>
      </c>
    </row>
    <row r="11679" spans="1:2" x14ac:dyDescent="0.25">
      <c r="A11679">
        <v>91.22010194696486</v>
      </c>
      <c r="B11679">
        <v>78.73492247890681</v>
      </c>
    </row>
    <row r="11680" spans="1:2" x14ac:dyDescent="0.25">
      <c r="A11680">
        <v>495.21622363963746</v>
      </c>
      <c r="B11680">
        <v>125.914792321543</v>
      </c>
    </row>
    <row r="11681" spans="1:2" x14ac:dyDescent="0.25">
      <c r="A11681">
        <v>53.442487868892485</v>
      </c>
      <c r="B11681">
        <v>374.29761650440992</v>
      </c>
    </row>
    <row r="11682" spans="1:2" x14ac:dyDescent="0.25">
      <c r="A11682">
        <v>94.569134287303314</v>
      </c>
      <c r="B11682">
        <v>117.41382220643573</v>
      </c>
    </row>
    <row r="11683" spans="1:2" x14ac:dyDescent="0.25">
      <c r="A11683">
        <v>88.838681019842625</v>
      </c>
      <c r="B11683">
        <v>101.21935954666696</v>
      </c>
    </row>
    <row r="11684" spans="1:2" x14ac:dyDescent="0.25">
      <c r="A11684">
        <v>95.880671121994965</v>
      </c>
      <c r="B11684">
        <v>56.427200231701136</v>
      </c>
    </row>
    <row r="11685" spans="1:2" x14ac:dyDescent="0.25">
      <c r="A11685">
        <v>313.66956894344185</v>
      </c>
      <c r="B11685">
        <v>302.86501062873867</v>
      </c>
    </row>
    <row r="11686" spans="1:2" x14ac:dyDescent="0.25">
      <c r="A11686">
        <v>528.82625812555318</v>
      </c>
      <c r="B11686">
        <v>472.37617114780113</v>
      </c>
    </row>
    <row r="11687" spans="1:2" x14ac:dyDescent="0.25">
      <c r="A11687">
        <v>293.09007989722886</v>
      </c>
      <c r="B11687">
        <v>313.41288680123398</v>
      </c>
    </row>
    <row r="11688" spans="1:2" x14ac:dyDescent="0.25">
      <c r="A11688">
        <v>280.54297520866385</v>
      </c>
      <c r="B11688">
        <v>326.01029791549081</v>
      </c>
    </row>
    <row r="11689" spans="1:2" x14ac:dyDescent="0.25">
      <c r="A11689">
        <v>327.23170382523676</v>
      </c>
      <c r="B11689">
        <v>327.0623331743991</v>
      </c>
    </row>
    <row r="11690" spans="1:2" x14ac:dyDescent="0.25">
      <c r="A11690">
        <v>74.311044648579369</v>
      </c>
      <c r="B11690">
        <v>318.11090426343577</v>
      </c>
    </row>
    <row r="11691" spans="1:2" x14ac:dyDescent="0.25">
      <c r="A11691">
        <v>301.0754320101114</v>
      </c>
      <c r="B11691">
        <v>355.30650923901703</v>
      </c>
    </row>
    <row r="11692" spans="1:2" x14ac:dyDescent="0.25">
      <c r="A11692">
        <v>311.9274318421958</v>
      </c>
      <c r="B11692">
        <v>267.38240497506922</v>
      </c>
    </row>
    <row r="11693" spans="1:2" x14ac:dyDescent="0.25">
      <c r="A11693">
        <v>291.16093931661453</v>
      </c>
      <c r="B11693">
        <v>249.14269336732104</v>
      </c>
    </row>
    <row r="11694" spans="1:2" x14ac:dyDescent="0.25">
      <c r="A11694">
        <v>292.23166469164426</v>
      </c>
      <c r="B11694">
        <v>324.04067345196381</v>
      </c>
    </row>
    <row r="11695" spans="1:2" x14ac:dyDescent="0.25">
      <c r="A11695">
        <v>53.851435895870843</v>
      </c>
      <c r="B11695">
        <v>352.69508957182529</v>
      </c>
    </row>
    <row r="11696" spans="1:2" x14ac:dyDescent="0.25">
      <c r="A11696">
        <v>301.47740593092749</v>
      </c>
      <c r="B11696">
        <v>297.84432702654158</v>
      </c>
    </row>
    <row r="11697" spans="1:2" x14ac:dyDescent="0.25">
      <c r="A11697">
        <v>282.48821384549956</v>
      </c>
      <c r="B11697">
        <v>291.15138962224592</v>
      </c>
    </row>
    <row r="11698" spans="1:2" x14ac:dyDescent="0.25">
      <c r="A11698">
        <v>294.31482820000383</v>
      </c>
      <c r="B11698">
        <v>262.90844137547538</v>
      </c>
    </row>
    <row r="11699" spans="1:2" x14ac:dyDescent="0.25">
      <c r="A11699">
        <v>114.86432665842585</v>
      </c>
      <c r="B11699">
        <v>108.18397438706597</v>
      </c>
    </row>
    <row r="11700" spans="1:2" x14ac:dyDescent="0.25">
      <c r="A11700">
        <v>299.93458459357498</v>
      </c>
      <c r="B11700">
        <v>282.14691458997549</v>
      </c>
    </row>
    <row r="11701" spans="1:2" x14ac:dyDescent="0.25">
      <c r="A11701">
        <v>313.35715751338284</v>
      </c>
      <c r="B11701">
        <v>359.88940756651573</v>
      </c>
    </row>
    <row r="11702" spans="1:2" x14ac:dyDescent="0.25">
      <c r="A11702">
        <v>463.47087008270518</v>
      </c>
      <c r="B11702">
        <v>55.859553819391465</v>
      </c>
    </row>
    <row r="11703" spans="1:2" x14ac:dyDescent="0.25">
      <c r="A11703">
        <v>533.88012329477829</v>
      </c>
      <c r="B11703">
        <v>489.60386974700157</v>
      </c>
    </row>
    <row r="11704" spans="1:2" x14ac:dyDescent="0.25">
      <c r="A11704">
        <v>88.010176821262576</v>
      </c>
      <c r="B11704">
        <v>97.355416780919768</v>
      </c>
    </row>
    <row r="11705" spans="1:2" x14ac:dyDescent="0.25">
      <c r="A11705">
        <v>525.35935544907989</v>
      </c>
      <c r="B11705">
        <v>306.20288705099642</v>
      </c>
    </row>
    <row r="11706" spans="1:2" x14ac:dyDescent="0.25">
      <c r="A11706">
        <v>86.476086633047089</v>
      </c>
      <c r="B11706">
        <v>100.57152647059411</v>
      </c>
    </row>
    <row r="11707" spans="1:2" x14ac:dyDescent="0.25">
      <c r="A11707">
        <v>330.76133907597978</v>
      </c>
      <c r="B11707">
        <v>271.53965978213819</v>
      </c>
    </row>
    <row r="11708" spans="1:2" x14ac:dyDescent="0.25">
      <c r="A11708">
        <v>522.42042298654133</v>
      </c>
      <c r="B11708">
        <v>265.3996398815882</v>
      </c>
    </row>
    <row r="11709" spans="1:2" x14ac:dyDescent="0.25">
      <c r="A11709">
        <v>135.81844794098288</v>
      </c>
      <c r="B11709">
        <v>75.549189912271686</v>
      </c>
    </row>
    <row r="11710" spans="1:2" x14ac:dyDescent="0.25">
      <c r="A11710">
        <v>255.94534993870184</v>
      </c>
      <c r="B11710">
        <v>251.45044522359967</v>
      </c>
    </row>
    <row r="11711" spans="1:2" x14ac:dyDescent="0.25">
      <c r="A11711">
        <v>107.6050810093875</v>
      </c>
      <c r="B11711">
        <v>56.211468088440597</v>
      </c>
    </row>
    <row r="11712" spans="1:2" x14ac:dyDescent="0.25">
      <c r="A11712">
        <v>305.68517179999617</v>
      </c>
      <c r="B11712">
        <v>275.72447227867087</v>
      </c>
    </row>
    <row r="11713" spans="1:2" x14ac:dyDescent="0.25">
      <c r="A11713">
        <v>481.38218329416793</v>
      </c>
      <c r="B11713">
        <v>489.03927732169564</v>
      </c>
    </row>
    <row r="11714" spans="1:2" x14ac:dyDescent="0.25">
      <c r="A11714">
        <v>79.984435560167242</v>
      </c>
      <c r="B11714">
        <v>333.72112186040835</v>
      </c>
    </row>
    <row r="11715" spans="1:2" x14ac:dyDescent="0.25">
      <c r="A11715">
        <v>114.51612903225806</v>
      </c>
      <c r="B11715">
        <v>509.51231421857358</v>
      </c>
    </row>
    <row r="11716" spans="1:2" x14ac:dyDescent="0.25">
      <c r="A11716">
        <v>300.47161847760435</v>
      </c>
      <c r="B11716">
        <v>286.68595253548119</v>
      </c>
    </row>
    <row r="11717" spans="1:2" x14ac:dyDescent="0.25">
      <c r="A11717">
        <v>274.71077222144231</v>
      </c>
      <c r="B11717">
        <v>299.98277644408518</v>
      </c>
    </row>
    <row r="11718" spans="1:2" x14ac:dyDescent="0.25">
      <c r="A11718">
        <v>122.26783043916136</v>
      </c>
      <c r="B11718">
        <v>367.54997405926696</v>
      </c>
    </row>
    <row r="11719" spans="1:2" x14ac:dyDescent="0.25">
      <c r="A11719">
        <v>322.48448254249524</v>
      </c>
      <c r="B11719">
        <v>284.87280663539423</v>
      </c>
    </row>
    <row r="11720" spans="1:2" x14ac:dyDescent="0.25">
      <c r="A11720">
        <v>95.478174241725355</v>
      </c>
      <c r="B11720">
        <v>105.29446424479829</v>
      </c>
    </row>
    <row r="11721" spans="1:2" x14ac:dyDescent="0.25">
      <c r="A11721">
        <v>272.67116214061389</v>
      </c>
      <c r="B11721">
        <v>289.57569005142432</v>
      </c>
    </row>
    <row r="11722" spans="1:2" x14ac:dyDescent="0.25">
      <c r="A11722">
        <v>68.094424268318733</v>
      </c>
      <c r="B11722">
        <v>250.17120883816034</v>
      </c>
    </row>
    <row r="11723" spans="1:2" x14ac:dyDescent="0.25">
      <c r="A11723">
        <v>290.15153662185185</v>
      </c>
      <c r="B11723">
        <v>292.20083282125415</v>
      </c>
    </row>
    <row r="11724" spans="1:2" x14ac:dyDescent="0.25">
      <c r="A11724">
        <v>267.08233993558679</v>
      </c>
      <c r="B11724">
        <v>302.81889924735879</v>
      </c>
    </row>
    <row r="11725" spans="1:2" x14ac:dyDescent="0.25">
      <c r="A11725">
        <v>86.271541274618357</v>
      </c>
      <c r="B11725">
        <v>120.63998181256466</v>
      </c>
    </row>
    <row r="11726" spans="1:2" x14ac:dyDescent="0.25">
      <c r="A11726">
        <v>117.42723725328688</v>
      </c>
      <c r="B11726">
        <v>81.124574333080091</v>
      </c>
    </row>
    <row r="11727" spans="1:2" x14ac:dyDescent="0.25">
      <c r="A11727">
        <v>110.84447376342723</v>
      </c>
      <c r="B11727">
        <v>131.73108780174516</v>
      </c>
    </row>
    <row r="11728" spans="1:2" x14ac:dyDescent="0.25">
      <c r="A11728">
        <v>318.14155439205933</v>
      </c>
      <c r="B11728">
        <v>337.92395091295475</v>
      </c>
    </row>
    <row r="11729" spans="1:2" x14ac:dyDescent="0.25">
      <c r="A11729">
        <v>303.7470613278856</v>
      </c>
      <c r="B11729">
        <v>358.84876372874714</v>
      </c>
    </row>
    <row r="11730" spans="1:2" x14ac:dyDescent="0.25">
      <c r="A11730">
        <v>308.85103190739756</v>
      </c>
      <c r="B11730">
        <v>294.04119535029167</v>
      </c>
    </row>
    <row r="11731" spans="1:2" x14ac:dyDescent="0.25">
      <c r="A11731">
        <v>80.158391064180421</v>
      </c>
      <c r="B11731">
        <v>509.20010986663414</v>
      </c>
    </row>
    <row r="11732" spans="1:2" x14ac:dyDescent="0.25">
      <c r="A11732">
        <v>276.94308149220888</v>
      </c>
      <c r="B11732">
        <v>336.01176103984471</v>
      </c>
    </row>
    <row r="11733" spans="1:2" x14ac:dyDescent="0.25">
      <c r="A11733">
        <v>296.56729414709844</v>
      </c>
      <c r="B11733">
        <v>253.05452102911659</v>
      </c>
    </row>
    <row r="11734" spans="1:2" x14ac:dyDescent="0.25">
      <c r="A11734">
        <v>113.66074684483465</v>
      </c>
      <c r="B11734">
        <v>93.857568370003719</v>
      </c>
    </row>
    <row r="11735" spans="1:2" x14ac:dyDescent="0.25">
      <c r="A11735">
        <v>68.063905758842736</v>
      </c>
      <c r="B11735">
        <v>417.65373699148535</v>
      </c>
    </row>
    <row r="11736" spans="1:2" x14ac:dyDescent="0.25">
      <c r="A11736">
        <v>136.88009277626878</v>
      </c>
      <c r="B11736">
        <v>573.91705069124419</v>
      </c>
    </row>
    <row r="11737" spans="1:2" x14ac:dyDescent="0.25">
      <c r="A11737">
        <v>89.169691616552882</v>
      </c>
      <c r="B11737">
        <v>100.07421476766467</v>
      </c>
    </row>
    <row r="11738" spans="1:2" x14ac:dyDescent="0.25">
      <c r="A11738">
        <v>98.716248228447512</v>
      </c>
      <c r="B11738">
        <v>82.013514454592951</v>
      </c>
    </row>
    <row r="11739" spans="1:2" x14ac:dyDescent="0.25">
      <c r="A11739">
        <v>148.19330423902096</v>
      </c>
      <c r="B11739">
        <v>469.18759727774898</v>
      </c>
    </row>
    <row r="11740" spans="1:2" x14ac:dyDescent="0.25">
      <c r="A11740">
        <v>127.2118289742729</v>
      </c>
      <c r="B11740">
        <v>270.23285622730185</v>
      </c>
    </row>
    <row r="11741" spans="1:2" x14ac:dyDescent="0.25">
      <c r="A11741">
        <v>96.440169525158126</v>
      </c>
      <c r="B11741">
        <v>82.089047989575192</v>
      </c>
    </row>
    <row r="11742" spans="1:2" x14ac:dyDescent="0.25">
      <c r="A11742">
        <v>315.05945874669123</v>
      </c>
      <c r="B11742">
        <v>288.58988874417264</v>
      </c>
    </row>
    <row r="11743" spans="1:2" x14ac:dyDescent="0.25">
      <c r="A11743">
        <v>84.720908230842014</v>
      </c>
      <c r="B11743">
        <v>526.10950041199987</v>
      </c>
    </row>
    <row r="11744" spans="1:2" x14ac:dyDescent="0.25">
      <c r="A11744">
        <v>300.88252818386536</v>
      </c>
      <c r="B11744">
        <v>318.79618594102794</v>
      </c>
    </row>
    <row r="11745" spans="1:2" x14ac:dyDescent="0.25">
      <c r="A11745">
        <v>85.206159180961549</v>
      </c>
      <c r="B11745">
        <v>103.13468717649812</v>
      </c>
    </row>
    <row r="11746" spans="1:2" x14ac:dyDescent="0.25">
      <c r="A11746">
        <v>283.83420916070463</v>
      </c>
      <c r="B11746">
        <v>257.77779986383393</v>
      </c>
    </row>
    <row r="11747" spans="1:2" x14ac:dyDescent="0.25">
      <c r="A11747">
        <v>537.34092226935638</v>
      </c>
      <c r="B11747">
        <v>515.04104739524519</v>
      </c>
    </row>
    <row r="11748" spans="1:2" x14ac:dyDescent="0.25">
      <c r="A11748">
        <v>315.46695784782059</v>
      </c>
      <c r="B11748">
        <v>293.82571331807412</v>
      </c>
    </row>
    <row r="11749" spans="1:2" x14ac:dyDescent="0.25">
      <c r="A11749">
        <v>495.63432721945861</v>
      </c>
      <c r="B11749">
        <v>229.18942838831751</v>
      </c>
    </row>
    <row r="11750" spans="1:2" x14ac:dyDescent="0.25">
      <c r="A11750">
        <v>144.89593266043812</v>
      </c>
      <c r="B11750">
        <v>100.62354956753552</v>
      </c>
    </row>
    <row r="11751" spans="1:2" x14ac:dyDescent="0.25">
      <c r="A11751">
        <v>116.23043317522388</v>
      </c>
      <c r="B11751">
        <v>116.57740540395025</v>
      </c>
    </row>
    <row r="11752" spans="1:2" x14ac:dyDescent="0.25">
      <c r="A11752">
        <v>323.90172539890045</v>
      </c>
      <c r="B11752">
        <v>341.05577318114229</v>
      </c>
    </row>
    <row r="11753" spans="1:2" x14ac:dyDescent="0.25">
      <c r="A11753">
        <v>473.02011169774471</v>
      </c>
      <c r="B11753">
        <v>275.02822962126527</v>
      </c>
    </row>
    <row r="11754" spans="1:2" x14ac:dyDescent="0.25">
      <c r="A11754">
        <v>482.90810876796775</v>
      </c>
      <c r="B11754">
        <v>96.861171300393693</v>
      </c>
    </row>
    <row r="11755" spans="1:2" x14ac:dyDescent="0.25">
      <c r="A11755">
        <v>144.77217932676169</v>
      </c>
      <c r="B11755">
        <v>409.70763267921996</v>
      </c>
    </row>
    <row r="11756" spans="1:2" x14ac:dyDescent="0.25">
      <c r="A11756">
        <v>293.65917346949573</v>
      </c>
      <c r="B11756">
        <v>316.27997789910296</v>
      </c>
    </row>
    <row r="11757" spans="1:2" x14ac:dyDescent="0.25">
      <c r="A11757">
        <v>258.67328834719956</v>
      </c>
      <c r="B11757">
        <v>280.05607722006971</v>
      </c>
    </row>
    <row r="11758" spans="1:2" x14ac:dyDescent="0.25">
      <c r="A11758">
        <v>118.11290530895349</v>
      </c>
      <c r="B11758">
        <v>104.4292619350017</v>
      </c>
    </row>
    <row r="11759" spans="1:2" x14ac:dyDescent="0.25">
      <c r="A11759">
        <v>464.97543259987179</v>
      </c>
      <c r="B11759">
        <v>483.34757530442215</v>
      </c>
    </row>
    <row r="11760" spans="1:2" x14ac:dyDescent="0.25">
      <c r="A11760">
        <v>280.30157257744577</v>
      </c>
      <c r="B11760">
        <v>291.29988736967789</v>
      </c>
    </row>
    <row r="11761" spans="1:2" x14ac:dyDescent="0.25">
      <c r="A11761">
        <v>94.303561834385619</v>
      </c>
      <c r="B11761">
        <v>94.589779817033559</v>
      </c>
    </row>
    <row r="11762" spans="1:2" x14ac:dyDescent="0.25">
      <c r="A11762">
        <v>298.82583097132738</v>
      </c>
      <c r="B11762">
        <v>305.7272245612694</v>
      </c>
    </row>
    <row r="11763" spans="1:2" x14ac:dyDescent="0.25">
      <c r="A11763">
        <v>119.22208319345683</v>
      </c>
      <c r="B11763">
        <v>461.62419507431252</v>
      </c>
    </row>
    <row r="11764" spans="1:2" x14ac:dyDescent="0.25">
      <c r="A11764">
        <v>80.331085680518299</v>
      </c>
      <c r="B11764">
        <v>127.41744538070634</v>
      </c>
    </row>
    <row r="11765" spans="1:2" x14ac:dyDescent="0.25">
      <c r="A11765">
        <v>335.61858648026828</v>
      </c>
      <c r="B11765">
        <v>349.71639100403991</v>
      </c>
    </row>
    <row r="11766" spans="1:2" x14ac:dyDescent="0.25">
      <c r="A11766">
        <v>270.74498878646409</v>
      </c>
      <c r="B11766">
        <v>291.75605580603587</v>
      </c>
    </row>
    <row r="11767" spans="1:2" x14ac:dyDescent="0.25">
      <c r="A11767">
        <v>301.58310058395728</v>
      </c>
      <c r="B11767">
        <v>250.61580193578266</v>
      </c>
    </row>
    <row r="11768" spans="1:2" x14ac:dyDescent="0.25">
      <c r="A11768">
        <v>127.85882137516403</v>
      </c>
      <c r="B11768">
        <v>295.81347087008271</v>
      </c>
    </row>
    <row r="11769" spans="1:2" x14ac:dyDescent="0.25">
      <c r="A11769">
        <v>63.751640369884335</v>
      </c>
      <c r="B11769">
        <v>319.78270821253091</v>
      </c>
    </row>
    <row r="11770" spans="1:2" x14ac:dyDescent="0.25">
      <c r="A11770">
        <v>468.04864650410474</v>
      </c>
      <c r="B11770">
        <v>90.894802697836241</v>
      </c>
    </row>
    <row r="11771" spans="1:2" x14ac:dyDescent="0.25">
      <c r="A11771">
        <v>81.385235145115516</v>
      </c>
      <c r="B11771">
        <v>353.04757835627311</v>
      </c>
    </row>
    <row r="11772" spans="1:2" x14ac:dyDescent="0.25">
      <c r="A11772">
        <v>100.88045899838252</v>
      </c>
      <c r="B11772">
        <v>332.70393993957333</v>
      </c>
    </row>
    <row r="11773" spans="1:2" x14ac:dyDescent="0.25">
      <c r="A11773">
        <v>370.44836820568889</v>
      </c>
      <c r="B11773">
        <v>267.3616684958688</v>
      </c>
    </row>
    <row r="11774" spans="1:2" x14ac:dyDescent="0.25">
      <c r="A11774">
        <v>464.63057344279304</v>
      </c>
      <c r="B11774">
        <v>330.40406506546225</v>
      </c>
    </row>
    <row r="11775" spans="1:2" x14ac:dyDescent="0.25">
      <c r="A11775">
        <v>105.74425484956009</v>
      </c>
      <c r="B11775">
        <v>118.35169314290397</v>
      </c>
    </row>
    <row r="11776" spans="1:2" x14ac:dyDescent="0.25">
      <c r="A11776">
        <v>293.91943674709182</v>
      </c>
      <c r="B11776">
        <v>371.26964192138985</v>
      </c>
    </row>
    <row r="11777" spans="1:2" x14ac:dyDescent="0.25">
      <c r="A11777">
        <v>300.0630961949355</v>
      </c>
      <c r="B11777">
        <v>320.37822923739441</v>
      </c>
    </row>
    <row r="11778" spans="1:2" x14ac:dyDescent="0.25">
      <c r="A11778">
        <v>140.06317331461531</v>
      </c>
      <c r="B11778">
        <v>401.2680440687277</v>
      </c>
    </row>
    <row r="11779" spans="1:2" x14ac:dyDescent="0.25">
      <c r="A11779">
        <v>312.87482973566512</v>
      </c>
      <c r="B11779">
        <v>319.77250576601364</v>
      </c>
    </row>
    <row r="11780" spans="1:2" x14ac:dyDescent="0.25">
      <c r="A11780">
        <v>295.23988662986085</v>
      </c>
      <c r="B11780">
        <v>268.84780557593331</v>
      </c>
    </row>
    <row r="11781" spans="1:2" x14ac:dyDescent="0.25">
      <c r="A11781">
        <v>86.875514999847411</v>
      </c>
      <c r="B11781">
        <v>410.10040589617603</v>
      </c>
    </row>
    <row r="11782" spans="1:2" x14ac:dyDescent="0.25">
      <c r="A11782">
        <v>111.21675268223044</v>
      </c>
      <c r="B11782">
        <v>87.861519912257791</v>
      </c>
    </row>
    <row r="11783" spans="1:2" x14ac:dyDescent="0.25">
      <c r="A11783">
        <v>115.79485457930234</v>
      </c>
      <c r="B11783">
        <v>372.23303933835871</v>
      </c>
    </row>
    <row r="11784" spans="1:2" x14ac:dyDescent="0.25">
      <c r="A11784">
        <v>145.59617908261362</v>
      </c>
      <c r="B11784">
        <v>398.8207647938475</v>
      </c>
    </row>
    <row r="11785" spans="1:2" x14ac:dyDescent="0.25">
      <c r="A11785">
        <v>272.42348399595357</v>
      </c>
      <c r="B11785">
        <v>342.94497557566501</v>
      </c>
    </row>
    <row r="11786" spans="1:2" x14ac:dyDescent="0.25">
      <c r="A11786">
        <v>67.227698599200409</v>
      </c>
      <c r="B11786">
        <v>438.60164189580979</v>
      </c>
    </row>
    <row r="11787" spans="1:2" x14ac:dyDescent="0.25">
      <c r="A11787">
        <v>88.500985637074336</v>
      </c>
      <c r="B11787">
        <v>134.3844476446975</v>
      </c>
    </row>
    <row r="11788" spans="1:2" x14ac:dyDescent="0.25">
      <c r="A11788">
        <v>285.49247948176344</v>
      </c>
      <c r="B11788">
        <v>337.20519998751115</v>
      </c>
    </row>
    <row r="11789" spans="1:2" x14ac:dyDescent="0.25">
      <c r="A11789">
        <v>84.235663930173644</v>
      </c>
      <c r="B11789">
        <v>388.36695455793938</v>
      </c>
    </row>
    <row r="11790" spans="1:2" x14ac:dyDescent="0.25">
      <c r="A11790">
        <v>114.75564204156399</v>
      </c>
      <c r="B11790">
        <v>88.290983310434967</v>
      </c>
    </row>
    <row r="11791" spans="1:2" x14ac:dyDescent="0.25">
      <c r="A11791">
        <v>125.54675120336469</v>
      </c>
      <c r="B11791">
        <v>103.45728494721698</v>
      </c>
    </row>
    <row r="11792" spans="1:2" x14ac:dyDescent="0.25">
      <c r="A11792">
        <v>319.21412149386015</v>
      </c>
      <c r="B11792">
        <v>313.28621692664456</v>
      </c>
    </row>
    <row r="11793" spans="1:2" x14ac:dyDescent="0.25">
      <c r="A11793">
        <v>265.14982285589213</v>
      </c>
      <c r="B11793">
        <v>318.79338924481999</v>
      </c>
    </row>
    <row r="11794" spans="1:2" x14ac:dyDescent="0.25">
      <c r="A11794">
        <v>303.59675595973385</v>
      </c>
      <c r="B11794">
        <v>277.15221979888156</v>
      </c>
    </row>
    <row r="11795" spans="1:2" x14ac:dyDescent="0.25">
      <c r="A11795">
        <v>292.07730070338584</v>
      </c>
      <c r="B11795">
        <v>355.21878847503103</v>
      </c>
    </row>
    <row r="11796" spans="1:2" x14ac:dyDescent="0.25">
      <c r="A11796">
        <v>316.23216121515725</v>
      </c>
      <c r="B11796">
        <v>313.8403720484348</v>
      </c>
    </row>
    <row r="11797" spans="1:2" x14ac:dyDescent="0.25">
      <c r="A11797">
        <v>80.066835535752432</v>
      </c>
      <c r="B11797">
        <v>496.5407269508957</v>
      </c>
    </row>
    <row r="11798" spans="1:2" x14ac:dyDescent="0.25">
      <c r="A11798">
        <v>83.436078981902526</v>
      </c>
      <c r="B11798">
        <v>507.8606524857326</v>
      </c>
    </row>
    <row r="11799" spans="1:2" x14ac:dyDescent="0.25">
      <c r="A11799">
        <v>477.57957701345867</v>
      </c>
      <c r="B11799">
        <v>174.95803704947051</v>
      </c>
    </row>
    <row r="11800" spans="1:2" x14ac:dyDescent="0.25">
      <c r="A11800">
        <v>291.73460309975781</v>
      </c>
      <c r="B11800">
        <v>284.10160060302587</v>
      </c>
    </row>
    <row r="11801" spans="1:2" x14ac:dyDescent="0.25">
      <c r="A11801">
        <v>85.376598488073796</v>
      </c>
      <c r="B11801">
        <v>63.912068778881803</v>
      </c>
    </row>
    <row r="11802" spans="1:2" x14ac:dyDescent="0.25">
      <c r="A11802">
        <v>285.20547705993522</v>
      </c>
      <c r="B11802">
        <v>241.87264746869914</v>
      </c>
    </row>
    <row r="11803" spans="1:2" x14ac:dyDescent="0.25">
      <c r="A11803">
        <v>346.59732439904474</v>
      </c>
      <c r="B11803">
        <v>376.82974683120847</v>
      </c>
    </row>
    <row r="11804" spans="1:2" x14ac:dyDescent="0.25">
      <c r="A11804">
        <v>288.51338887106976</v>
      </c>
      <c r="B11804">
        <v>289.30464926161221</v>
      </c>
    </row>
    <row r="11805" spans="1:2" x14ac:dyDescent="0.25">
      <c r="A11805">
        <v>76.459547715689567</v>
      </c>
      <c r="B11805">
        <v>491.60588396862693</v>
      </c>
    </row>
    <row r="11806" spans="1:2" x14ac:dyDescent="0.25">
      <c r="A11806">
        <v>325.34488885430619</v>
      </c>
      <c r="B11806">
        <v>333.26765636302298</v>
      </c>
    </row>
    <row r="11807" spans="1:2" x14ac:dyDescent="0.25">
      <c r="A11807">
        <v>220.58583302423358</v>
      </c>
      <c r="B11807">
        <v>267.51057551591657</v>
      </c>
    </row>
    <row r="11808" spans="1:2" x14ac:dyDescent="0.25">
      <c r="A11808">
        <v>99.728424882050604</v>
      </c>
      <c r="B11808">
        <v>122.80030457768589</v>
      </c>
    </row>
    <row r="11809" spans="1:2" x14ac:dyDescent="0.25">
      <c r="A11809">
        <v>91.43192846461379</v>
      </c>
      <c r="B11809">
        <v>362.53456221198155</v>
      </c>
    </row>
    <row r="11810" spans="1:2" x14ac:dyDescent="0.25">
      <c r="A11810">
        <v>53.479110080263681</v>
      </c>
      <c r="B11810">
        <v>373.93505661183508</v>
      </c>
    </row>
    <row r="11811" spans="1:2" x14ac:dyDescent="0.25">
      <c r="A11811">
        <v>340.34159246657509</v>
      </c>
      <c r="B11811">
        <v>308.9421632765152</v>
      </c>
    </row>
    <row r="11812" spans="1:2" x14ac:dyDescent="0.25">
      <c r="A11812">
        <v>325.95013484096853</v>
      </c>
      <c r="B11812">
        <v>335.44737410265952</v>
      </c>
    </row>
    <row r="11813" spans="1:2" x14ac:dyDescent="0.25">
      <c r="A11813">
        <v>149.81688894314402</v>
      </c>
      <c r="B11813">
        <v>363.2496108890042</v>
      </c>
    </row>
    <row r="11814" spans="1:2" x14ac:dyDescent="0.25">
      <c r="A11814">
        <v>145.54429761650442</v>
      </c>
      <c r="B11814">
        <v>401.68095950193788</v>
      </c>
    </row>
    <row r="11815" spans="1:2" x14ac:dyDescent="0.25">
      <c r="A11815">
        <v>478.88271736808372</v>
      </c>
      <c r="B11815">
        <v>459.48210089419234</v>
      </c>
    </row>
    <row r="11816" spans="1:2" x14ac:dyDescent="0.25">
      <c r="A11816">
        <v>316.71513700784999</v>
      </c>
      <c r="B11816">
        <v>307.65919594414299</v>
      </c>
    </row>
    <row r="11817" spans="1:2" x14ac:dyDescent="0.25">
      <c r="A11817">
        <v>310.97706672226195</v>
      </c>
      <c r="B11817">
        <v>277.84542529188911</v>
      </c>
    </row>
    <row r="11818" spans="1:2" x14ac:dyDescent="0.25">
      <c r="A11818">
        <v>531.28299813837089</v>
      </c>
      <c r="B11818">
        <v>456.53706472975858</v>
      </c>
    </row>
    <row r="11819" spans="1:2" x14ac:dyDescent="0.25">
      <c r="A11819">
        <v>145.87694936979278</v>
      </c>
      <c r="B11819">
        <v>357.2069460127567</v>
      </c>
    </row>
    <row r="11820" spans="1:2" x14ac:dyDescent="0.25">
      <c r="A11820">
        <v>519.25870540482799</v>
      </c>
      <c r="B11820">
        <v>256.07623523667104</v>
      </c>
    </row>
    <row r="11821" spans="1:2" x14ac:dyDescent="0.25">
      <c r="A11821">
        <v>252.5321527471533</v>
      </c>
      <c r="B11821">
        <v>310.67580797098344</v>
      </c>
    </row>
    <row r="11822" spans="1:2" x14ac:dyDescent="0.25">
      <c r="A11822">
        <v>106.89565721610157</v>
      </c>
      <c r="B11822">
        <v>264.15997802667317</v>
      </c>
    </row>
    <row r="11823" spans="1:2" x14ac:dyDescent="0.25">
      <c r="A11823">
        <v>81.437531459960155</v>
      </c>
      <c r="B11823">
        <v>113.19117473030929</v>
      </c>
    </row>
    <row r="11824" spans="1:2" x14ac:dyDescent="0.25">
      <c r="A11824">
        <v>336.45432116172742</v>
      </c>
      <c r="B11824">
        <v>324.25963430141564</v>
      </c>
    </row>
    <row r="11825" spans="1:2" x14ac:dyDescent="0.25">
      <c r="A11825">
        <v>70.184942167424538</v>
      </c>
      <c r="B11825">
        <v>417.91558580278939</v>
      </c>
    </row>
    <row r="11826" spans="1:2" x14ac:dyDescent="0.25">
      <c r="A11826">
        <v>125.73815436335281</v>
      </c>
      <c r="B11826">
        <v>103.12538759317249</v>
      </c>
    </row>
    <row r="11827" spans="1:2" x14ac:dyDescent="0.25">
      <c r="A11827">
        <v>100.57304987421958</v>
      </c>
      <c r="B11827">
        <v>94.129666447406635</v>
      </c>
    </row>
    <row r="11828" spans="1:2" x14ac:dyDescent="0.25">
      <c r="A11828">
        <v>146.68874172185431</v>
      </c>
      <c r="B11828">
        <v>396.70583208716084</v>
      </c>
    </row>
    <row r="11829" spans="1:2" x14ac:dyDescent="0.25">
      <c r="A11829">
        <v>133.21692929603159</v>
      </c>
      <c r="B11829">
        <v>101.78708887688117</v>
      </c>
    </row>
    <row r="11830" spans="1:2" x14ac:dyDescent="0.25">
      <c r="A11830">
        <v>87.312435223429929</v>
      </c>
      <c r="B11830">
        <v>96.590850059874356</v>
      </c>
    </row>
    <row r="11831" spans="1:2" x14ac:dyDescent="0.25">
      <c r="A11831">
        <v>477.58873256630147</v>
      </c>
      <c r="B11831">
        <v>68.463698232978302</v>
      </c>
    </row>
    <row r="11832" spans="1:2" x14ac:dyDescent="0.25">
      <c r="A11832">
        <v>475.43412579729608</v>
      </c>
      <c r="B11832">
        <v>504.14593951231427</v>
      </c>
    </row>
    <row r="11833" spans="1:2" x14ac:dyDescent="0.25">
      <c r="A11833">
        <v>132.64107181005281</v>
      </c>
      <c r="B11833">
        <v>402.28522598956266</v>
      </c>
    </row>
    <row r="11834" spans="1:2" x14ac:dyDescent="0.25">
      <c r="A11834">
        <v>132.06732383190405</v>
      </c>
      <c r="B11834">
        <v>286.62862025818657</v>
      </c>
    </row>
    <row r="11835" spans="1:2" x14ac:dyDescent="0.25">
      <c r="A11835">
        <v>455.65507980590229</v>
      </c>
      <c r="B11835">
        <v>123.41227454451123</v>
      </c>
    </row>
    <row r="11836" spans="1:2" x14ac:dyDescent="0.25">
      <c r="A11836">
        <v>77.409424900542945</v>
      </c>
      <c r="B11836">
        <v>98.444764059968293</v>
      </c>
    </row>
    <row r="11837" spans="1:2" x14ac:dyDescent="0.25">
      <c r="A11837">
        <v>526.41529587694936</v>
      </c>
      <c r="B11837">
        <v>411.78167058320872</v>
      </c>
    </row>
    <row r="11838" spans="1:2" x14ac:dyDescent="0.25">
      <c r="A11838">
        <v>300.66213488025824</v>
      </c>
      <c r="B11838">
        <v>370.70375431794673</v>
      </c>
    </row>
    <row r="11839" spans="1:2" x14ac:dyDescent="0.25">
      <c r="A11839">
        <v>285.91669054803788</v>
      </c>
      <c r="B11839">
        <v>363.32320481305942</v>
      </c>
    </row>
    <row r="11840" spans="1:2" x14ac:dyDescent="0.25">
      <c r="A11840">
        <v>350.68432074040174</v>
      </c>
      <c r="B11840">
        <v>268.37577782571316</v>
      </c>
    </row>
    <row r="11841" spans="1:2" x14ac:dyDescent="0.25">
      <c r="A11841">
        <v>228.41767380014062</v>
      </c>
      <c r="B11841">
        <v>330.35268036910566</v>
      </c>
    </row>
    <row r="11842" spans="1:2" x14ac:dyDescent="0.25">
      <c r="A11842">
        <v>474.24695577867976</v>
      </c>
      <c r="B11842">
        <v>459.51261940366834</v>
      </c>
    </row>
    <row r="11843" spans="1:2" x14ac:dyDescent="0.25">
      <c r="A11843">
        <v>108.87266651261598</v>
      </c>
      <c r="B11843">
        <v>132.09725036867894</v>
      </c>
    </row>
    <row r="11844" spans="1:2" x14ac:dyDescent="0.25">
      <c r="A11844">
        <v>312.93778950639535</v>
      </c>
      <c r="B11844">
        <v>302.63684114543139</v>
      </c>
    </row>
    <row r="11845" spans="1:2" x14ac:dyDescent="0.25">
      <c r="A11845">
        <v>92.854091006195262</v>
      </c>
      <c r="B11845">
        <v>474.00158696249275</v>
      </c>
    </row>
    <row r="11846" spans="1:2" x14ac:dyDescent="0.25">
      <c r="A11846">
        <v>337.58445927815046</v>
      </c>
      <c r="B11846">
        <v>286.15451204386773</v>
      </c>
    </row>
    <row r="11847" spans="1:2" x14ac:dyDescent="0.25">
      <c r="A11847">
        <v>74.683370464186538</v>
      </c>
      <c r="B11847">
        <v>359.1607409894101</v>
      </c>
    </row>
    <row r="11848" spans="1:2" x14ac:dyDescent="0.25">
      <c r="A11848">
        <v>261.61227500124369</v>
      </c>
      <c r="B11848">
        <v>322.00113158323802</v>
      </c>
    </row>
    <row r="11849" spans="1:2" x14ac:dyDescent="0.25">
      <c r="A11849">
        <v>277.5003061586176</v>
      </c>
      <c r="B11849">
        <v>347.4037278763717</v>
      </c>
    </row>
    <row r="11850" spans="1:2" x14ac:dyDescent="0.25">
      <c r="A11850">
        <v>286.07279394491343</v>
      </c>
      <c r="B11850">
        <v>287.47659901709994</v>
      </c>
    </row>
    <row r="11851" spans="1:2" x14ac:dyDescent="0.25">
      <c r="A11851">
        <v>100.0849013304105</v>
      </c>
      <c r="B11851">
        <v>80.326128934393637</v>
      </c>
    </row>
    <row r="11852" spans="1:2" x14ac:dyDescent="0.25">
      <c r="A11852">
        <v>83.478619469678961</v>
      </c>
      <c r="B11852">
        <v>67.863823258085176</v>
      </c>
    </row>
    <row r="11853" spans="1:2" x14ac:dyDescent="0.25">
      <c r="A11853">
        <v>243.97467162343673</v>
      </c>
      <c r="B11853">
        <v>278.77239366061985</v>
      </c>
    </row>
    <row r="11854" spans="1:2" x14ac:dyDescent="0.25">
      <c r="A11854">
        <v>455.47196874904631</v>
      </c>
      <c r="B11854">
        <v>272.40363780632958</v>
      </c>
    </row>
    <row r="11855" spans="1:2" x14ac:dyDescent="0.25">
      <c r="A11855">
        <v>125.40513321329387</v>
      </c>
      <c r="B11855">
        <v>498.64558854945528</v>
      </c>
    </row>
    <row r="11856" spans="1:2" x14ac:dyDescent="0.25">
      <c r="A11856">
        <v>124.2454007093329</v>
      </c>
      <c r="B11856">
        <v>92.159200701280497</v>
      </c>
    </row>
    <row r="11857" spans="1:2" x14ac:dyDescent="0.25">
      <c r="A11857">
        <v>70.343924360349774</v>
      </c>
      <c r="B11857">
        <v>85.858084983192384</v>
      </c>
    </row>
    <row r="11858" spans="1:2" x14ac:dyDescent="0.25">
      <c r="A11858">
        <v>274.82523212966044</v>
      </c>
      <c r="B11858">
        <v>278.08583884761902</v>
      </c>
    </row>
    <row r="11859" spans="1:2" x14ac:dyDescent="0.25">
      <c r="A11859">
        <v>302.46409399551339</v>
      </c>
      <c r="B11859">
        <v>295.07477923543775</v>
      </c>
    </row>
    <row r="11860" spans="1:2" x14ac:dyDescent="0.25">
      <c r="A11860">
        <v>468.27143162327951</v>
      </c>
      <c r="B11860">
        <v>56.241035187841426</v>
      </c>
    </row>
    <row r="11861" spans="1:2" x14ac:dyDescent="0.25">
      <c r="A11861">
        <v>525.85680715353863</v>
      </c>
      <c r="B11861">
        <v>217.89757988219856</v>
      </c>
    </row>
    <row r="11862" spans="1:2" x14ac:dyDescent="0.25">
      <c r="A11862">
        <v>248.40327417477965</v>
      </c>
      <c r="B11862">
        <v>284.25453213712899</v>
      </c>
    </row>
    <row r="11863" spans="1:2" x14ac:dyDescent="0.25">
      <c r="A11863">
        <v>523.99517807550274</v>
      </c>
      <c r="B11863">
        <v>123.44279305398723</v>
      </c>
    </row>
    <row r="11864" spans="1:2" x14ac:dyDescent="0.25">
      <c r="A11864">
        <v>88.677427609218284</v>
      </c>
      <c r="B11864">
        <v>106.04627530265134</v>
      </c>
    </row>
    <row r="11865" spans="1:2" x14ac:dyDescent="0.25">
      <c r="A11865">
        <v>116.60546331549995</v>
      </c>
      <c r="B11865">
        <v>85.336580721195787</v>
      </c>
    </row>
    <row r="11866" spans="1:2" x14ac:dyDescent="0.25">
      <c r="A11866">
        <v>94.076938492071349</v>
      </c>
      <c r="B11866">
        <v>68.062547850422561</v>
      </c>
    </row>
    <row r="11867" spans="1:2" x14ac:dyDescent="0.25">
      <c r="A11867">
        <v>308.49687467052718</v>
      </c>
      <c r="B11867">
        <v>318.17187467167969</v>
      </c>
    </row>
    <row r="11868" spans="1:2" x14ac:dyDescent="0.25">
      <c r="A11868">
        <v>501.52745139927367</v>
      </c>
      <c r="B11868">
        <v>113.89049958800013</v>
      </c>
    </row>
    <row r="11869" spans="1:2" x14ac:dyDescent="0.25">
      <c r="A11869">
        <v>252.24920894543175</v>
      </c>
      <c r="B11869">
        <v>348.27943484997377</v>
      </c>
    </row>
    <row r="11870" spans="1:2" x14ac:dyDescent="0.25">
      <c r="A11870">
        <v>74.418642523232847</v>
      </c>
      <c r="B11870">
        <v>88.655872584786266</v>
      </c>
    </row>
    <row r="11871" spans="1:2" x14ac:dyDescent="0.25">
      <c r="A11871">
        <v>460.34882656331064</v>
      </c>
      <c r="B11871">
        <v>392.53975035859247</v>
      </c>
    </row>
    <row r="11872" spans="1:2" x14ac:dyDescent="0.25">
      <c r="A11872">
        <v>309.26177108340198</v>
      </c>
      <c r="B11872">
        <v>299.14042518867063</v>
      </c>
    </row>
    <row r="11873" spans="1:2" x14ac:dyDescent="0.25">
      <c r="A11873">
        <v>318.06999989639735</v>
      </c>
      <c r="B11873">
        <v>316.75268777034944</v>
      </c>
    </row>
    <row r="11874" spans="1:2" x14ac:dyDescent="0.25">
      <c r="A11874">
        <v>109.74303415021211</v>
      </c>
      <c r="B11874">
        <v>428.40968047120577</v>
      </c>
    </row>
    <row r="11875" spans="1:2" x14ac:dyDescent="0.25">
      <c r="A11875">
        <v>506.11743522446363</v>
      </c>
      <c r="B11875">
        <v>435.4029969176305</v>
      </c>
    </row>
    <row r="11876" spans="1:2" x14ac:dyDescent="0.25">
      <c r="A11876">
        <v>113.0573442793054</v>
      </c>
      <c r="B11876">
        <v>434.1300698873867</v>
      </c>
    </row>
    <row r="11877" spans="1:2" x14ac:dyDescent="0.25">
      <c r="A11877">
        <v>55.569627979369486</v>
      </c>
      <c r="B11877">
        <v>560.42176580095827</v>
      </c>
    </row>
    <row r="11878" spans="1:2" x14ac:dyDescent="0.25">
      <c r="A11878">
        <v>109.70781002251897</v>
      </c>
      <c r="B11878">
        <v>121.1737187783001</v>
      </c>
    </row>
    <row r="11879" spans="1:2" x14ac:dyDescent="0.25">
      <c r="A11879">
        <v>121.08818080159836</v>
      </c>
      <c r="B11879">
        <v>106.82616700942162</v>
      </c>
    </row>
    <row r="11880" spans="1:2" x14ac:dyDescent="0.25">
      <c r="A11880">
        <v>287.66162434549187</v>
      </c>
      <c r="B11880">
        <v>308.37034122014302</v>
      </c>
    </row>
    <row r="11881" spans="1:2" x14ac:dyDescent="0.25">
      <c r="A11881">
        <v>99.175884113356005</v>
      </c>
      <c r="B11881">
        <v>111.45572241512127</v>
      </c>
    </row>
    <row r="11882" spans="1:2" x14ac:dyDescent="0.25">
      <c r="A11882">
        <v>492.60689107943966</v>
      </c>
      <c r="B11882">
        <v>483.36283455916015</v>
      </c>
    </row>
    <row r="11883" spans="1:2" x14ac:dyDescent="0.25">
      <c r="A11883">
        <v>336.03058758017141</v>
      </c>
      <c r="B11883">
        <v>288.18423136981437</v>
      </c>
    </row>
    <row r="11884" spans="1:2" x14ac:dyDescent="0.25">
      <c r="A11884">
        <v>316.56258064031135</v>
      </c>
      <c r="B11884">
        <v>364.8276909487322</v>
      </c>
    </row>
    <row r="11885" spans="1:2" x14ac:dyDescent="0.25">
      <c r="A11885">
        <v>286.31770949941711</v>
      </c>
      <c r="B11885">
        <v>281.88600329740439</v>
      </c>
    </row>
    <row r="11886" spans="1:2" x14ac:dyDescent="0.25">
      <c r="A11886">
        <v>325.54550064814975</v>
      </c>
      <c r="B11886">
        <v>326.16097845020704</v>
      </c>
    </row>
    <row r="11887" spans="1:2" x14ac:dyDescent="0.25">
      <c r="A11887">
        <v>133.88927884762109</v>
      </c>
      <c r="B11887">
        <v>469.76165044099241</v>
      </c>
    </row>
    <row r="11888" spans="1:2" x14ac:dyDescent="0.25">
      <c r="A11888">
        <v>97.245777194621041</v>
      </c>
      <c r="B11888">
        <v>160.4602973908186</v>
      </c>
    </row>
    <row r="11889" spans="1:2" x14ac:dyDescent="0.25">
      <c r="A11889">
        <v>126.0551774651326</v>
      </c>
      <c r="B11889">
        <v>355.30350657673876</v>
      </c>
    </row>
    <row r="11890" spans="1:2" x14ac:dyDescent="0.25">
      <c r="A11890">
        <v>85.649083100724965</v>
      </c>
      <c r="B11890">
        <v>128.29719960573129</v>
      </c>
    </row>
    <row r="11891" spans="1:2" x14ac:dyDescent="0.25">
      <c r="A11891">
        <v>530.76723532822655</v>
      </c>
      <c r="B11891">
        <v>330.86184270760219</v>
      </c>
    </row>
    <row r="11892" spans="1:2" x14ac:dyDescent="0.25">
      <c r="A11892">
        <v>145.43443098239084</v>
      </c>
      <c r="B11892">
        <v>329.0380565813166</v>
      </c>
    </row>
    <row r="11893" spans="1:2" x14ac:dyDescent="0.25">
      <c r="A11893">
        <v>83.179723502304142</v>
      </c>
      <c r="B11893">
        <v>355.23300881984926</v>
      </c>
    </row>
    <row r="11894" spans="1:2" x14ac:dyDescent="0.25">
      <c r="A11894">
        <v>85.997237672563642</v>
      </c>
      <c r="B11894">
        <v>63.587833917699754</v>
      </c>
    </row>
    <row r="11895" spans="1:2" x14ac:dyDescent="0.25">
      <c r="A11895">
        <v>315.31770976725966</v>
      </c>
      <c r="B11895">
        <v>289.77046971049276</v>
      </c>
    </row>
    <row r="11896" spans="1:2" x14ac:dyDescent="0.25">
      <c r="A11896">
        <v>291.99885678535793</v>
      </c>
      <c r="B11896">
        <v>304.39326868217904</v>
      </c>
    </row>
    <row r="11897" spans="1:2" x14ac:dyDescent="0.25">
      <c r="A11897">
        <v>299.90477590472437</v>
      </c>
      <c r="B11897">
        <v>381.32192306220531</v>
      </c>
    </row>
    <row r="11898" spans="1:2" x14ac:dyDescent="0.25">
      <c r="A11898">
        <v>132.03985717337565</v>
      </c>
      <c r="B11898">
        <v>427.38242744224374</v>
      </c>
    </row>
    <row r="11899" spans="1:2" x14ac:dyDescent="0.25">
      <c r="A11899">
        <v>127.46055542957038</v>
      </c>
      <c r="B11899">
        <v>68.360134516842663</v>
      </c>
    </row>
    <row r="11900" spans="1:2" x14ac:dyDescent="0.25">
      <c r="A11900">
        <v>101.38495579449227</v>
      </c>
      <c r="B11900">
        <v>96.463475326891057</v>
      </c>
    </row>
    <row r="11901" spans="1:2" x14ac:dyDescent="0.25">
      <c r="A11901">
        <v>457.6876125370037</v>
      </c>
      <c r="B11901">
        <v>140.86886196478164</v>
      </c>
    </row>
    <row r="11902" spans="1:2" x14ac:dyDescent="0.25">
      <c r="A11902">
        <v>302.98032318823971</v>
      </c>
      <c r="B11902">
        <v>293.40784597734455</v>
      </c>
    </row>
    <row r="11903" spans="1:2" x14ac:dyDescent="0.25">
      <c r="A11903">
        <v>528.95138401440477</v>
      </c>
      <c r="B11903">
        <v>334.2646565141759</v>
      </c>
    </row>
    <row r="11904" spans="1:2" x14ac:dyDescent="0.25">
      <c r="A11904">
        <v>63.17178868984039</v>
      </c>
      <c r="B11904">
        <v>426.76808984649188</v>
      </c>
    </row>
    <row r="11905" spans="1:2" x14ac:dyDescent="0.25">
      <c r="A11905">
        <v>82.453937263926491</v>
      </c>
      <c r="B11905">
        <v>123.34800228709355</v>
      </c>
    </row>
    <row r="11906" spans="1:2" x14ac:dyDescent="0.25">
      <c r="A11906">
        <v>477.24692526017031</v>
      </c>
      <c r="B11906">
        <v>243.97564622943815</v>
      </c>
    </row>
    <row r="11907" spans="1:2" x14ac:dyDescent="0.25">
      <c r="A11907">
        <v>109.19628746487433</v>
      </c>
      <c r="B11907">
        <v>71.271608956158161</v>
      </c>
    </row>
    <row r="11908" spans="1:2" x14ac:dyDescent="0.25">
      <c r="A11908">
        <v>95.7350383007294</v>
      </c>
      <c r="B11908">
        <v>556.66524246955782</v>
      </c>
    </row>
    <row r="11909" spans="1:2" x14ac:dyDescent="0.25">
      <c r="A11909">
        <v>328.62275323423091</v>
      </c>
      <c r="B11909">
        <v>284.78679117397405</v>
      </c>
    </row>
    <row r="11910" spans="1:2" x14ac:dyDescent="0.25">
      <c r="A11910">
        <v>96.828137227566913</v>
      </c>
      <c r="B11910">
        <v>112.98647021030774</v>
      </c>
    </row>
    <row r="11911" spans="1:2" x14ac:dyDescent="0.25">
      <c r="A11911">
        <v>307.22137656339328</v>
      </c>
      <c r="B11911">
        <v>323.91434463788755</v>
      </c>
    </row>
    <row r="11912" spans="1:2" x14ac:dyDescent="0.25">
      <c r="A11912">
        <v>291.28310719243018</v>
      </c>
      <c r="B11912">
        <v>325.28922777855769</v>
      </c>
    </row>
    <row r="11913" spans="1:2" x14ac:dyDescent="0.25">
      <c r="A11913">
        <v>526.84255500961331</v>
      </c>
      <c r="B11913">
        <v>105.23850215155491</v>
      </c>
    </row>
    <row r="11914" spans="1:2" x14ac:dyDescent="0.25">
      <c r="A11914">
        <v>55.36820581682791</v>
      </c>
      <c r="B11914">
        <v>558.16583758049251</v>
      </c>
    </row>
    <row r="11915" spans="1:2" x14ac:dyDescent="0.25">
      <c r="A11915">
        <v>290.00852994868183</v>
      </c>
      <c r="B11915">
        <v>284.82591081483406</v>
      </c>
    </row>
    <row r="11916" spans="1:2" x14ac:dyDescent="0.25">
      <c r="A11916">
        <v>341.9216576119652</v>
      </c>
      <c r="B11916">
        <v>346.11274562194012</v>
      </c>
    </row>
    <row r="11917" spans="1:2" x14ac:dyDescent="0.25">
      <c r="A11917">
        <v>82.72878656280227</v>
      </c>
      <c r="B11917">
        <v>120.78386387438513</v>
      </c>
    </row>
    <row r="11918" spans="1:2" x14ac:dyDescent="0.25">
      <c r="A11918">
        <v>277.13073298655218</v>
      </c>
      <c r="B11918">
        <v>331.83704393450171</v>
      </c>
    </row>
    <row r="11919" spans="1:2" x14ac:dyDescent="0.25">
      <c r="A11919">
        <v>61.484115115817744</v>
      </c>
      <c r="B11919">
        <v>575.22629474776454</v>
      </c>
    </row>
    <row r="11920" spans="1:2" x14ac:dyDescent="0.25">
      <c r="A11920">
        <v>100.69703673943877</v>
      </c>
      <c r="B11920">
        <v>102.91647666017525</v>
      </c>
    </row>
    <row r="11921" spans="1:2" x14ac:dyDescent="0.25">
      <c r="A11921">
        <v>113.04508714383701</v>
      </c>
      <c r="B11921">
        <v>122.6572865358321</v>
      </c>
    </row>
    <row r="11922" spans="1:2" x14ac:dyDescent="0.25">
      <c r="A11922">
        <v>275.74991539295297</v>
      </c>
      <c r="B11922">
        <v>364.20177669497207</v>
      </c>
    </row>
    <row r="11923" spans="1:2" x14ac:dyDescent="0.25">
      <c r="A11923">
        <v>273.22258877829881</v>
      </c>
      <c r="B11923">
        <v>282.26458046701737</v>
      </c>
    </row>
    <row r="11924" spans="1:2" x14ac:dyDescent="0.25">
      <c r="A11924">
        <v>303.63372691936092</v>
      </c>
      <c r="B11924">
        <v>273.88932797548478</v>
      </c>
    </row>
    <row r="11925" spans="1:2" x14ac:dyDescent="0.25">
      <c r="A11925">
        <v>298.34565187484259</v>
      </c>
      <c r="B11925">
        <v>275.18566487997305</v>
      </c>
    </row>
    <row r="11926" spans="1:2" x14ac:dyDescent="0.25">
      <c r="A11926">
        <v>98.68312631611073</v>
      </c>
      <c r="B11926">
        <v>291.25125888851591</v>
      </c>
    </row>
    <row r="11927" spans="1:2" x14ac:dyDescent="0.25">
      <c r="A11927">
        <v>337.30444859684212</v>
      </c>
      <c r="B11927">
        <v>297.50828010292025</v>
      </c>
    </row>
    <row r="11928" spans="1:2" x14ac:dyDescent="0.25">
      <c r="A11928">
        <v>94.196718944294844</v>
      </c>
      <c r="B11928">
        <v>101.79015842149965</v>
      </c>
    </row>
    <row r="11929" spans="1:2" x14ac:dyDescent="0.25">
      <c r="A11929">
        <v>281.11998138483614</v>
      </c>
      <c r="B11929">
        <v>323.63788098591613</v>
      </c>
    </row>
    <row r="11930" spans="1:2" x14ac:dyDescent="0.25">
      <c r="A11930">
        <v>121.5390173252672</v>
      </c>
      <c r="B11930">
        <v>91.132381182978861</v>
      </c>
    </row>
    <row r="11931" spans="1:2" x14ac:dyDescent="0.25">
      <c r="A11931">
        <v>298.31117065696162</v>
      </c>
      <c r="B11931">
        <v>317.21332409942988</v>
      </c>
    </row>
    <row r="11932" spans="1:2" x14ac:dyDescent="0.25">
      <c r="A11932">
        <v>504.90279854731898</v>
      </c>
      <c r="B11932">
        <v>468.80550553910945</v>
      </c>
    </row>
    <row r="11933" spans="1:2" x14ac:dyDescent="0.25">
      <c r="A11933">
        <v>69.415875728629416</v>
      </c>
      <c r="B11933">
        <v>439.97131260109256</v>
      </c>
    </row>
    <row r="11934" spans="1:2" x14ac:dyDescent="0.25">
      <c r="A11934">
        <v>251.45044522359967</v>
      </c>
      <c r="B11934">
        <v>292.55400098263635</v>
      </c>
    </row>
    <row r="11935" spans="1:2" x14ac:dyDescent="0.25">
      <c r="A11935">
        <v>74.680318613238938</v>
      </c>
      <c r="B11935">
        <v>348.57600634784995</v>
      </c>
    </row>
    <row r="11936" spans="1:2" x14ac:dyDescent="0.25">
      <c r="A11936">
        <v>326.69548848643899</v>
      </c>
      <c r="B11936">
        <v>223.41145116370171</v>
      </c>
    </row>
    <row r="11937" spans="1:2" x14ac:dyDescent="0.25">
      <c r="A11937">
        <v>308.12484586276696</v>
      </c>
      <c r="B11937">
        <v>251.5268427785486</v>
      </c>
    </row>
    <row r="11938" spans="1:2" x14ac:dyDescent="0.25">
      <c r="A11938">
        <v>472.40974150822473</v>
      </c>
      <c r="B11938">
        <v>273.1055635242775</v>
      </c>
    </row>
    <row r="11939" spans="1:2" x14ac:dyDescent="0.25">
      <c r="A11939">
        <v>494.34034241767631</v>
      </c>
      <c r="B11939">
        <v>349.82909634693442</v>
      </c>
    </row>
    <row r="11940" spans="1:2" x14ac:dyDescent="0.25">
      <c r="A11940">
        <v>91.038239692373423</v>
      </c>
      <c r="B11940">
        <v>454.95712149418625</v>
      </c>
    </row>
    <row r="11941" spans="1:2" x14ac:dyDescent="0.25">
      <c r="A11941">
        <v>336.91966412588954</v>
      </c>
      <c r="B11941">
        <v>262.26410985400435</v>
      </c>
    </row>
    <row r="11942" spans="1:2" x14ac:dyDescent="0.25">
      <c r="A11942">
        <v>339.98729880549945</v>
      </c>
      <c r="B11942">
        <v>260.88827174389735</v>
      </c>
    </row>
    <row r="11943" spans="1:2" x14ac:dyDescent="0.25">
      <c r="A11943">
        <v>121.59922587452456</v>
      </c>
      <c r="B11943">
        <v>131.0444193019066</v>
      </c>
    </row>
    <row r="11944" spans="1:2" x14ac:dyDescent="0.25">
      <c r="A11944">
        <v>537.10898159733881</v>
      </c>
      <c r="B11944">
        <v>189.3169957579272</v>
      </c>
    </row>
    <row r="11945" spans="1:2" x14ac:dyDescent="0.25">
      <c r="A11945">
        <v>328.30242920026649</v>
      </c>
      <c r="B11945">
        <v>318.19946646719472</v>
      </c>
    </row>
    <row r="11946" spans="1:2" x14ac:dyDescent="0.25">
      <c r="A11946">
        <v>364.43042366299778</v>
      </c>
      <c r="B11946">
        <v>291.14896809260244</v>
      </c>
    </row>
    <row r="11947" spans="1:2" x14ac:dyDescent="0.25">
      <c r="A11947">
        <v>548.92269661549733</v>
      </c>
      <c r="B11947">
        <v>480.11261329996643</v>
      </c>
    </row>
    <row r="11948" spans="1:2" x14ac:dyDescent="0.25">
      <c r="A11948">
        <v>278.06189639959484</v>
      </c>
      <c r="B11948">
        <v>286.71883076895028</v>
      </c>
    </row>
    <row r="11949" spans="1:2" x14ac:dyDescent="0.25">
      <c r="A11949">
        <v>522.06030457472457</v>
      </c>
      <c r="B11949">
        <v>191.11758781701104</v>
      </c>
    </row>
    <row r="11950" spans="1:2" x14ac:dyDescent="0.25">
      <c r="A11950">
        <v>71.164586321604048</v>
      </c>
      <c r="B11950">
        <v>337.72942289498582</v>
      </c>
    </row>
    <row r="11951" spans="1:2" x14ac:dyDescent="0.25">
      <c r="A11951">
        <v>242.16977938776836</v>
      </c>
      <c r="B11951">
        <v>273.57957681742846</v>
      </c>
    </row>
    <row r="11952" spans="1:2" x14ac:dyDescent="0.25">
      <c r="A11952">
        <v>502.43079927976316</v>
      </c>
      <c r="B11952">
        <v>492.06060975981933</v>
      </c>
    </row>
    <row r="11953" spans="1:2" x14ac:dyDescent="0.25">
      <c r="A11953">
        <v>100.72766397352098</v>
      </c>
      <c r="B11953">
        <v>138.64206519210711</v>
      </c>
    </row>
    <row r="11954" spans="1:2" x14ac:dyDescent="0.25">
      <c r="A11954">
        <v>336.05896381486673</v>
      </c>
      <c r="B11954">
        <v>251.03789842687547</v>
      </c>
    </row>
    <row r="11955" spans="1:2" x14ac:dyDescent="0.25">
      <c r="A11955">
        <v>475.04043702505567</v>
      </c>
      <c r="B11955">
        <v>244.34186834315011</v>
      </c>
    </row>
    <row r="11956" spans="1:2" x14ac:dyDescent="0.25">
      <c r="A11956">
        <v>266.50649336515926</v>
      </c>
      <c r="B11956">
        <v>321.00707661156775</v>
      </c>
    </row>
    <row r="11957" spans="1:2" x14ac:dyDescent="0.25">
      <c r="A11957">
        <v>148.51069673757132</v>
      </c>
      <c r="B11957">
        <v>395.05417035431992</v>
      </c>
    </row>
    <row r="11958" spans="1:2" x14ac:dyDescent="0.25">
      <c r="A11958">
        <v>66.608172856837669</v>
      </c>
      <c r="B11958">
        <v>487.34580523087254</v>
      </c>
    </row>
    <row r="11959" spans="1:2" x14ac:dyDescent="0.25">
      <c r="A11959">
        <v>107.0471514845849</v>
      </c>
      <c r="B11959">
        <v>106.20339051238261</v>
      </c>
    </row>
    <row r="11960" spans="1:2" x14ac:dyDescent="0.25">
      <c r="A11960">
        <v>89.199795891181566</v>
      </c>
      <c r="B11960">
        <v>105.71876626054291</v>
      </c>
    </row>
    <row r="11961" spans="1:2" x14ac:dyDescent="0.25">
      <c r="A11961">
        <v>308.83425173014984</v>
      </c>
      <c r="B11961">
        <v>340.75918695889413</v>
      </c>
    </row>
    <row r="11962" spans="1:2" x14ac:dyDescent="0.25">
      <c r="A11962">
        <v>264.39069036568981</v>
      </c>
      <c r="B11962">
        <v>325.97018919914262</v>
      </c>
    </row>
    <row r="11963" spans="1:2" x14ac:dyDescent="0.25">
      <c r="A11963">
        <v>476.44123661000395</v>
      </c>
      <c r="B11963">
        <v>163.2847071749016</v>
      </c>
    </row>
    <row r="11964" spans="1:2" x14ac:dyDescent="0.25">
      <c r="A11964">
        <v>272.15275016060332</v>
      </c>
      <c r="B11964">
        <v>293.86554918601178</v>
      </c>
    </row>
    <row r="11965" spans="1:2" x14ac:dyDescent="0.25">
      <c r="A11965">
        <v>295.98448994220234</v>
      </c>
      <c r="B11965">
        <v>339.70449142798316</v>
      </c>
    </row>
    <row r="11966" spans="1:2" x14ac:dyDescent="0.25">
      <c r="A11966">
        <v>93.296609393597208</v>
      </c>
      <c r="B11966">
        <v>518.75759147923213</v>
      </c>
    </row>
    <row r="11967" spans="1:2" x14ac:dyDescent="0.25">
      <c r="A11967">
        <v>112.61177404095584</v>
      </c>
      <c r="B11967">
        <v>419.23490096743672</v>
      </c>
    </row>
    <row r="11968" spans="1:2" x14ac:dyDescent="0.25">
      <c r="A11968">
        <v>75.861384929960025</v>
      </c>
      <c r="B11968">
        <v>254.34064760277107</v>
      </c>
    </row>
    <row r="11969" spans="1:2" x14ac:dyDescent="0.25">
      <c r="A11969">
        <v>293.43137915275292</v>
      </c>
      <c r="B11969">
        <v>264.26040524966083</v>
      </c>
    </row>
    <row r="11970" spans="1:2" x14ac:dyDescent="0.25">
      <c r="A11970">
        <v>293.3020149001095</v>
      </c>
      <c r="B11970">
        <v>273.47797489055665</v>
      </c>
    </row>
    <row r="11971" spans="1:2" x14ac:dyDescent="0.25">
      <c r="A11971">
        <v>368.69340722914785</v>
      </c>
      <c r="B11971">
        <v>297.6809249346843</v>
      </c>
    </row>
    <row r="11972" spans="1:2" x14ac:dyDescent="0.25">
      <c r="A11972">
        <v>510.49989318521682</v>
      </c>
      <c r="B11972">
        <v>69.943845942564167</v>
      </c>
    </row>
    <row r="11973" spans="1:2" x14ac:dyDescent="0.25">
      <c r="A11973">
        <v>228.09734976617619</v>
      </c>
      <c r="B11973">
        <v>344.46337698027492</v>
      </c>
    </row>
    <row r="11974" spans="1:2" x14ac:dyDescent="0.25">
      <c r="A11974">
        <v>504.83565782647173</v>
      </c>
      <c r="B11974">
        <v>291.82866908780176</v>
      </c>
    </row>
    <row r="11975" spans="1:2" x14ac:dyDescent="0.25">
      <c r="A11975">
        <v>460.42207098605303</v>
      </c>
      <c r="B11975">
        <v>191.453291421247</v>
      </c>
    </row>
    <row r="11976" spans="1:2" x14ac:dyDescent="0.25">
      <c r="A11976">
        <v>84.706710165482946</v>
      </c>
      <c r="B11976">
        <v>103.96003088098951</v>
      </c>
    </row>
    <row r="11977" spans="1:2" x14ac:dyDescent="0.25">
      <c r="A11977">
        <v>122.82963578181807</v>
      </c>
      <c r="B11977">
        <v>128.57896106434055</v>
      </c>
    </row>
    <row r="11978" spans="1:2" x14ac:dyDescent="0.25">
      <c r="A11978">
        <v>297.69013356853975</v>
      </c>
      <c r="B11978">
        <v>279.9385477672331</v>
      </c>
    </row>
    <row r="11979" spans="1:2" x14ac:dyDescent="0.25">
      <c r="A11979">
        <v>324.10083652648609</v>
      </c>
      <c r="B11979">
        <v>297.07735014453647</v>
      </c>
    </row>
    <row r="11980" spans="1:2" x14ac:dyDescent="0.25">
      <c r="A11980">
        <v>96.650593585009318</v>
      </c>
      <c r="B11980">
        <v>556.15161595507675</v>
      </c>
    </row>
    <row r="11981" spans="1:2" x14ac:dyDescent="0.25">
      <c r="A11981">
        <v>111.01857378671411</v>
      </c>
      <c r="B11981">
        <v>103.28502665070118</v>
      </c>
    </row>
    <row r="11982" spans="1:2" x14ac:dyDescent="0.25">
      <c r="A11982">
        <v>321.84226559620583</v>
      </c>
      <c r="B11982">
        <v>316.64283217905904</v>
      </c>
    </row>
    <row r="11983" spans="1:2" x14ac:dyDescent="0.25">
      <c r="A11983">
        <v>336.3584831575281</v>
      </c>
      <c r="B11983">
        <v>275.77218664446264</v>
      </c>
    </row>
    <row r="11984" spans="1:2" x14ac:dyDescent="0.25">
      <c r="A11984">
        <v>265.33392732089851</v>
      </c>
      <c r="B11984">
        <v>273.7246980657801</v>
      </c>
    </row>
    <row r="11985" spans="1:2" x14ac:dyDescent="0.25">
      <c r="A11985">
        <v>279.49438466093852</v>
      </c>
      <c r="B11985">
        <v>347.72637112182565</v>
      </c>
    </row>
    <row r="11986" spans="1:2" x14ac:dyDescent="0.25">
      <c r="A11986">
        <v>55.458042677491903</v>
      </c>
      <c r="B11986">
        <v>48.574259178712964</v>
      </c>
    </row>
    <row r="11987" spans="1:2" x14ac:dyDescent="0.25">
      <c r="A11987">
        <v>290.18543803686043</v>
      </c>
      <c r="B11987">
        <v>275.87378857133444</v>
      </c>
    </row>
    <row r="11988" spans="1:2" x14ac:dyDescent="0.25">
      <c r="A11988">
        <v>67.729581840103492</v>
      </c>
      <c r="B11988">
        <v>79.841322783613577</v>
      </c>
    </row>
    <row r="11989" spans="1:2" x14ac:dyDescent="0.25">
      <c r="A11989">
        <v>352.24310370977037</v>
      </c>
      <c r="B11989">
        <v>273.66064690140774</v>
      </c>
    </row>
    <row r="11990" spans="1:2" x14ac:dyDescent="0.25">
      <c r="A11990">
        <v>478.55311746574296</v>
      </c>
      <c r="B11990">
        <v>271.35074922940765</v>
      </c>
    </row>
    <row r="11991" spans="1:2" x14ac:dyDescent="0.25">
      <c r="A11991">
        <v>266.15752024808899</v>
      </c>
      <c r="B11991">
        <v>323.57843413847149</v>
      </c>
    </row>
    <row r="11992" spans="1:2" x14ac:dyDescent="0.25">
      <c r="A11992">
        <v>493.5743278298288</v>
      </c>
      <c r="B11992">
        <v>215.88335825678274</v>
      </c>
    </row>
    <row r="11993" spans="1:2" x14ac:dyDescent="0.25">
      <c r="A11993">
        <v>73.789178136539817</v>
      </c>
      <c r="B11993">
        <v>318.50367748039184</v>
      </c>
    </row>
    <row r="11994" spans="1:2" x14ac:dyDescent="0.25">
      <c r="A11994">
        <v>83.654470270266756</v>
      </c>
      <c r="B11994">
        <v>66.184986988082528</v>
      </c>
    </row>
    <row r="11995" spans="1:2" x14ac:dyDescent="0.25">
      <c r="A11995">
        <v>90.638447218237857</v>
      </c>
      <c r="B11995">
        <v>364.56892605365152</v>
      </c>
    </row>
    <row r="11996" spans="1:2" x14ac:dyDescent="0.25">
      <c r="A11996">
        <v>460.85543382061218</v>
      </c>
      <c r="B11996">
        <v>121.53538621173743</v>
      </c>
    </row>
    <row r="11997" spans="1:2" x14ac:dyDescent="0.25">
      <c r="A11997">
        <v>297.20183723184164</v>
      </c>
      <c r="B11997">
        <v>320.3175886781537</v>
      </c>
    </row>
    <row r="11998" spans="1:2" x14ac:dyDescent="0.25">
      <c r="A11998">
        <v>126.32679219946897</v>
      </c>
      <c r="B11998">
        <v>265.04623554185616</v>
      </c>
    </row>
    <row r="11999" spans="1:2" x14ac:dyDescent="0.25">
      <c r="A11999">
        <v>298.43760178919183</v>
      </c>
      <c r="B11999">
        <v>264.19492163113318</v>
      </c>
    </row>
    <row r="12000" spans="1:2" x14ac:dyDescent="0.25">
      <c r="A12000">
        <v>511.25370036927399</v>
      </c>
      <c r="B12000">
        <v>250.78127384258553</v>
      </c>
    </row>
    <row r="12001" spans="1:2" x14ac:dyDescent="0.25">
      <c r="A12001">
        <v>340.18340860056924</v>
      </c>
      <c r="B12001">
        <v>317.52539446897572</v>
      </c>
    </row>
    <row r="12002" spans="1:2" x14ac:dyDescent="0.25">
      <c r="A12002">
        <v>80.949496602988802</v>
      </c>
      <c r="B12002">
        <v>85.250360623467714</v>
      </c>
    </row>
    <row r="12003" spans="1:2" x14ac:dyDescent="0.25">
      <c r="A12003">
        <v>95.741495695256162</v>
      </c>
      <c r="B12003">
        <v>69.612326822243631</v>
      </c>
    </row>
    <row r="12004" spans="1:2" x14ac:dyDescent="0.25">
      <c r="A12004">
        <v>247.55703482951503</v>
      </c>
      <c r="B12004">
        <v>282.83803961385274</v>
      </c>
    </row>
    <row r="12005" spans="1:2" x14ac:dyDescent="0.25">
      <c r="A12005">
        <v>292.26488398562651</v>
      </c>
      <c r="B12005">
        <v>320.96901425829856</v>
      </c>
    </row>
    <row r="12006" spans="1:2" x14ac:dyDescent="0.25">
      <c r="A12006">
        <v>513.93932920316172</v>
      </c>
      <c r="B12006">
        <v>460.6723227637562</v>
      </c>
    </row>
    <row r="12007" spans="1:2" x14ac:dyDescent="0.25">
      <c r="A12007">
        <v>68.442335276345105</v>
      </c>
      <c r="B12007">
        <v>325.10025330362862</v>
      </c>
    </row>
    <row r="12008" spans="1:2" x14ac:dyDescent="0.25">
      <c r="A12008">
        <v>51.132236701559499</v>
      </c>
      <c r="B12008">
        <v>504.58754234443188</v>
      </c>
    </row>
    <row r="12009" spans="1:2" x14ac:dyDescent="0.25">
      <c r="A12009">
        <v>126.28101443525497</v>
      </c>
      <c r="B12009">
        <v>496.18823816644795</v>
      </c>
    </row>
    <row r="12010" spans="1:2" x14ac:dyDescent="0.25">
      <c r="A12010">
        <v>76.478738972218707</v>
      </c>
      <c r="B12010">
        <v>76.217077346518636</v>
      </c>
    </row>
    <row r="12011" spans="1:2" x14ac:dyDescent="0.25">
      <c r="A12011">
        <v>94.386371326982044</v>
      </c>
      <c r="B12011">
        <v>113.8331870402908</v>
      </c>
    </row>
    <row r="12012" spans="1:2" x14ac:dyDescent="0.25">
      <c r="A12012">
        <v>337.54428234969964</v>
      </c>
      <c r="B12012">
        <v>296.38475856045261</v>
      </c>
    </row>
    <row r="12013" spans="1:2" x14ac:dyDescent="0.25">
      <c r="A12013">
        <v>309.26900156628108</v>
      </c>
      <c r="B12013">
        <v>357.69843482994474</v>
      </c>
    </row>
    <row r="12014" spans="1:2" x14ac:dyDescent="0.25">
      <c r="A12014">
        <v>289.86286300350912</v>
      </c>
      <c r="B12014">
        <v>301.30510215967661</v>
      </c>
    </row>
    <row r="12015" spans="1:2" x14ac:dyDescent="0.25">
      <c r="A12015">
        <v>255.40538293425925</v>
      </c>
      <c r="B12015">
        <v>303.96687482862035</v>
      </c>
    </row>
    <row r="12016" spans="1:2" x14ac:dyDescent="0.25">
      <c r="A12016">
        <v>275.34685007849475</v>
      </c>
      <c r="B12016">
        <v>259.9792772642104</v>
      </c>
    </row>
    <row r="12017" spans="1:2" x14ac:dyDescent="0.25">
      <c r="A12017">
        <v>454.96841334269232</v>
      </c>
      <c r="B12017">
        <v>530.43763542588579</v>
      </c>
    </row>
    <row r="12018" spans="1:2" x14ac:dyDescent="0.25">
      <c r="A12018">
        <v>482.54799035615099</v>
      </c>
      <c r="B12018">
        <v>346.06006042664876</v>
      </c>
    </row>
    <row r="12019" spans="1:2" x14ac:dyDescent="0.25">
      <c r="A12019">
        <v>338.18049663095735</v>
      </c>
      <c r="B12019">
        <v>330.46004621864995</v>
      </c>
    </row>
    <row r="12020" spans="1:2" x14ac:dyDescent="0.25">
      <c r="A12020">
        <v>112.54197741218377</v>
      </c>
      <c r="B12020">
        <v>94.293989402649458</v>
      </c>
    </row>
    <row r="12021" spans="1:2" x14ac:dyDescent="0.25">
      <c r="A12021">
        <v>548.73043000579855</v>
      </c>
      <c r="B12021">
        <v>448.41914120914333</v>
      </c>
    </row>
    <row r="12022" spans="1:2" x14ac:dyDescent="0.25">
      <c r="A12022">
        <v>286.71883076895028</v>
      </c>
      <c r="B12022">
        <v>271.26128619129304</v>
      </c>
    </row>
    <row r="12023" spans="1:2" x14ac:dyDescent="0.25">
      <c r="A12023">
        <v>131.34391590720043</v>
      </c>
      <c r="B12023">
        <v>99.381043380708434</v>
      </c>
    </row>
    <row r="12024" spans="1:2" x14ac:dyDescent="0.25">
      <c r="A12024">
        <v>89.316438586683944</v>
      </c>
      <c r="B12024">
        <v>92.917037161532789</v>
      </c>
    </row>
    <row r="12025" spans="1:2" x14ac:dyDescent="0.25">
      <c r="A12025">
        <v>527.06839197973568</v>
      </c>
      <c r="B12025">
        <v>90.787987914670254</v>
      </c>
    </row>
    <row r="12026" spans="1:2" x14ac:dyDescent="0.25">
      <c r="A12026">
        <v>523.19864497817923</v>
      </c>
      <c r="B12026">
        <v>442.05603198339793</v>
      </c>
    </row>
    <row r="12027" spans="1:2" x14ac:dyDescent="0.25">
      <c r="A12027">
        <v>105.60885382583365</v>
      </c>
      <c r="B12027">
        <v>81.482187649817206</v>
      </c>
    </row>
    <row r="12028" spans="1:2" x14ac:dyDescent="0.25">
      <c r="A12028">
        <v>93.053688740474172</v>
      </c>
      <c r="B12028">
        <v>95.661642060440499</v>
      </c>
    </row>
    <row r="12029" spans="1:2" x14ac:dyDescent="0.25">
      <c r="A12029">
        <v>294.12311808555387</v>
      </c>
      <c r="B12029">
        <v>333.48068275954574</v>
      </c>
    </row>
    <row r="12030" spans="1:2" x14ac:dyDescent="0.25">
      <c r="A12030">
        <v>305.55904762222781</v>
      </c>
      <c r="B12030">
        <v>282.99192611739272</v>
      </c>
    </row>
    <row r="12031" spans="1:2" x14ac:dyDescent="0.25">
      <c r="A12031">
        <v>285.97559169866145</v>
      </c>
      <c r="B12031">
        <v>298.69032762944698</v>
      </c>
    </row>
    <row r="12032" spans="1:2" x14ac:dyDescent="0.25">
      <c r="A12032">
        <v>321.15400548063917</v>
      </c>
      <c r="B12032">
        <v>294.71854152943706</v>
      </c>
    </row>
    <row r="12033" spans="1:2" x14ac:dyDescent="0.25">
      <c r="A12033">
        <v>64.614289638120681</v>
      </c>
      <c r="B12033">
        <v>118.20071702240966</v>
      </c>
    </row>
    <row r="12034" spans="1:2" x14ac:dyDescent="0.25">
      <c r="A12034">
        <v>321.10987225023564</v>
      </c>
      <c r="B12034">
        <v>327.12099558266345</v>
      </c>
    </row>
    <row r="12035" spans="1:2" x14ac:dyDescent="0.25">
      <c r="A12035">
        <v>540.79866939298688</v>
      </c>
      <c r="B12035">
        <v>538.14355906857509</v>
      </c>
    </row>
    <row r="12036" spans="1:2" x14ac:dyDescent="0.25">
      <c r="A12036">
        <v>56.573810777626932</v>
      </c>
      <c r="B12036">
        <v>128.35977284121327</v>
      </c>
    </row>
    <row r="12037" spans="1:2" x14ac:dyDescent="0.25">
      <c r="A12037">
        <v>300.5313040674082</v>
      </c>
      <c r="B12037">
        <v>303.86735337087885</v>
      </c>
    </row>
    <row r="12038" spans="1:2" x14ac:dyDescent="0.25">
      <c r="A12038">
        <v>294.1558598948177</v>
      </c>
      <c r="B12038">
        <v>298.86716750552296</v>
      </c>
    </row>
    <row r="12039" spans="1:2" x14ac:dyDescent="0.25">
      <c r="A12039">
        <v>268.53532593377167</v>
      </c>
      <c r="B12039">
        <v>336.43992840807186</v>
      </c>
    </row>
    <row r="12040" spans="1:2" x14ac:dyDescent="0.25">
      <c r="A12040">
        <v>291.52699956539436</v>
      </c>
      <c r="B12040">
        <v>306.86984549247427</v>
      </c>
    </row>
    <row r="12041" spans="1:2" x14ac:dyDescent="0.25">
      <c r="A12041">
        <v>285.88336893590167</v>
      </c>
      <c r="B12041">
        <v>298.72705984671484</v>
      </c>
    </row>
    <row r="12042" spans="1:2" x14ac:dyDescent="0.25">
      <c r="A12042">
        <v>283.50685928016901</v>
      </c>
      <c r="B12042">
        <v>324.06918611086439</v>
      </c>
    </row>
    <row r="12043" spans="1:2" x14ac:dyDescent="0.25">
      <c r="A12043">
        <v>57.577745902890101</v>
      </c>
      <c r="B12043">
        <v>281.52256843775751</v>
      </c>
    </row>
    <row r="12044" spans="1:2" x14ac:dyDescent="0.25">
      <c r="A12044">
        <v>127.33695486312449</v>
      </c>
      <c r="B12044">
        <v>250.62440870387891</v>
      </c>
    </row>
    <row r="12045" spans="1:2" x14ac:dyDescent="0.25">
      <c r="A12045">
        <v>265.88733210955979</v>
      </c>
      <c r="B12045">
        <v>333.60073606017977</v>
      </c>
    </row>
    <row r="12046" spans="1:2" x14ac:dyDescent="0.25">
      <c r="A12046">
        <v>546.43848994415112</v>
      </c>
      <c r="B12046">
        <v>383.61308633686332</v>
      </c>
    </row>
    <row r="12047" spans="1:2" x14ac:dyDescent="0.25">
      <c r="A12047">
        <v>503.38602862636191</v>
      </c>
      <c r="B12047">
        <v>407.20389416180916</v>
      </c>
    </row>
    <row r="12048" spans="1:2" x14ac:dyDescent="0.25">
      <c r="A12048">
        <v>293.91943674709182</v>
      </c>
      <c r="B12048">
        <v>340.55796125612687</v>
      </c>
    </row>
    <row r="12049" spans="1:2" x14ac:dyDescent="0.25">
      <c r="A12049">
        <v>517.94335764641255</v>
      </c>
      <c r="B12049">
        <v>55.188146610919524</v>
      </c>
    </row>
    <row r="12050" spans="1:2" x14ac:dyDescent="0.25">
      <c r="A12050">
        <v>98.124637592699969</v>
      </c>
      <c r="B12050">
        <v>487.97021393475143</v>
      </c>
    </row>
    <row r="12051" spans="1:2" x14ac:dyDescent="0.25">
      <c r="A12051">
        <v>144.4059572130497</v>
      </c>
      <c r="B12051">
        <v>404.82314523758657</v>
      </c>
    </row>
    <row r="12052" spans="1:2" x14ac:dyDescent="0.25">
      <c r="A12052">
        <v>272.91010913613718</v>
      </c>
      <c r="B12052">
        <v>298.24909764356562</v>
      </c>
    </row>
    <row r="12053" spans="1:2" x14ac:dyDescent="0.25">
      <c r="A12053">
        <v>316.03591499588219</v>
      </c>
      <c r="B12053">
        <v>324.87258825567551</v>
      </c>
    </row>
    <row r="12054" spans="1:2" x14ac:dyDescent="0.25">
      <c r="A12054">
        <v>94.352947396691889</v>
      </c>
      <c r="B12054">
        <v>88.851209309359547</v>
      </c>
    </row>
    <row r="12055" spans="1:2" x14ac:dyDescent="0.25">
      <c r="A12055">
        <v>270.70440258539747</v>
      </c>
      <c r="B12055">
        <v>280.11044226586819</v>
      </c>
    </row>
    <row r="12056" spans="1:2" x14ac:dyDescent="0.25">
      <c r="A12056">
        <v>314.54363882658072</v>
      </c>
      <c r="B12056">
        <v>267.58888300973922</v>
      </c>
    </row>
    <row r="12057" spans="1:2" x14ac:dyDescent="0.25">
      <c r="A12057">
        <v>284.37294834729983</v>
      </c>
      <c r="B12057">
        <v>323.22997261217097</v>
      </c>
    </row>
    <row r="12058" spans="1:2" x14ac:dyDescent="0.25">
      <c r="A12058">
        <v>533.18735312967317</v>
      </c>
      <c r="B12058">
        <v>307.80510879848629</v>
      </c>
    </row>
    <row r="12059" spans="1:2" x14ac:dyDescent="0.25">
      <c r="A12059">
        <v>93.351542710654002</v>
      </c>
      <c r="B12059">
        <v>317.80877101962341</v>
      </c>
    </row>
    <row r="12060" spans="1:2" x14ac:dyDescent="0.25">
      <c r="A12060">
        <v>84.326859703287482</v>
      </c>
      <c r="B12060">
        <v>61.218418320640922</v>
      </c>
    </row>
    <row r="12061" spans="1:2" x14ac:dyDescent="0.25">
      <c r="A12061">
        <v>118.36333467508666</v>
      </c>
      <c r="B12061">
        <v>79.084441292798147</v>
      </c>
    </row>
    <row r="12062" spans="1:2" x14ac:dyDescent="0.25">
      <c r="A12062">
        <v>94.682149723807498</v>
      </c>
      <c r="B12062">
        <v>376.34205145420697</v>
      </c>
    </row>
    <row r="12063" spans="1:2" x14ac:dyDescent="0.25">
      <c r="A12063">
        <v>100.04054072633153</v>
      </c>
      <c r="B12063">
        <v>109.07739376998506</v>
      </c>
    </row>
    <row r="12064" spans="1:2" x14ac:dyDescent="0.25">
      <c r="A12064">
        <v>290.68526221890352</v>
      </c>
      <c r="B12064">
        <v>319.7639451471332</v>
      </c>
    </row>
    <row r="12065" spans="1:2" x14ac:dyDescent="0.25">
      <c r="A12065">
        <v>276.44342784042237</v>
      </c>
      <c r="B12065">
        <v>308.23442860564683</v>
      </c>
    </row>
    <row r="12066" spans="1:2" x14ac:dyDescent="0.25">
      <c r="A12066">
        <v>530.04699850459303</v>
      </c>
      <c r="B12066">
        <v>543.43852046266056</v>
      </c>
    </row>
    <row r="12067" spans="1:2" x14ac:dyDescent="0.25">
      <c r="A12067">
        <v>102.20496230964079</v>
      </c>
      <c r="B12067">
        <v>388.74965666676837</v>
      </c>
    </row>
    <row r="12068" spans="1:2" x14ac:dyDescent="0.25">
      <c r="A12068">
        <v>70.996734519486068</v>
      </c>
      <c r="B12068">
        <v>533.17941831720941</v>
      </c>
    </row>
    <row r="12069" spans="1:2" x14ac:dyDescent="0.25">
      <c r="A12069">
        <v>66.739402447584467</v>
      </c>
      <c r="B12069">
        <v>513.21848200933869</v>
      </c>
    </row>
    <row r="12070" spans="1:2" x14ac:dyDescent="0.25">
      <c r="A12070">
        <v>93.327696756750811</v>
      </c>
      <c r="B12070">
        <v>91.159393175621517</v>
      </c>
    </row>
    <row r="12071" spans="1:2" x14ac:dyDescent="0.25">
      <c r="A12071">
        <v>278.31891960231587</v>
      </c>
      <c r="B12071">
        <v>343.50881681602914</v>
      </c>
    </row>
    <row r="12072" spans="1:2" x14ac:dyDescent="0.25">
      <c r="A12072">
        <v>226.02752172388136</v>
      </c>
      <c r="B12072">
        <v>283.69607965287287</v>
      </c>
    </row>
    <row r="12073" spans="1:2" x14ac:dyDescent="0.25">
      <c r="A12073">
        <v>289.17003267706605</v>
      </c>
      <c r="B12073">
        <v>249.0070877072867</v>
      </c>
    </row>
    <row r="12074" spans="1:2" x14ac:dyDescent="0.25">
      <c r="A12074">
        <v>94.032105471968748</v>
      </c>
      <c r="B12074">
        <v>575.98162785729551</v>
      </c>
    </row>
    <row r="12075" spans="1:2" x14ac:dyDescent="0.25">
      <c r="A12075">
        <v>115.27891981822904</v>
      </c>
      <c r="B12075">
        <v>62.037509249057621</v>
      </c>
    </row>
    <row r="12076" spans="1:2" x14ac:dyDescent="0.25">
      <c r="A12076">
        <v>104.40418261860032</v>
      </c>
      <c r="B12076">
        <v>122.93854777235538</v>
      </c>
    </row>
    <row r="12077" spans="1:2" x14ac:dyDescent="0.25">
      <c r="A12077">
        <v>105.67415554542094</v>
      </c>
      <c r="B12077">
        <v>123.78601493546739</v>
      </c>
    </row>
    <row r="12078" spans="1:2" x14ac:dyDescent="0.25">
      <c r="A12078">
        <v>295.19104676437564</v>
      </c>
      <c r="B12078">
        <v>305.10908648720942</v>
      </c>
    </row>
    <row r="12079" spans="1:2" x14ac:dyDescent="0.25">
      <c r="A12079">
        <v>475.94378490554521</v>
      </c>
      <c r="B12079">
        <v>319.6768089846492</v>
      </c>
    </row>
    <row r="12080" spans="1:2" x14ac:dyDescent="0.25">
      <c r="A12080">
        <v>81.458479567857907</v>
      </c>
      <c r="B12080">
        <v>403.18155461287267</v>
      </c>
    </row>
    <row r="12081" spans="1:2" x14ac:dyDescent="0.25">
      <c r="A12081">
        <v>88.054082677990664</v>
      </c>
      <c r="B12081">
        <v>88.163631314819213</v>
      </c>
    </row>
    <row r="12082" spans="1:2" x14ac:dyDescent="0.25">
      <c r="A12082">
        <v>457.52281258583332</v>
      </c>
      <c r="B12082">
        <v>209.41343424787132</v>
      </c>
    </row>
    <row r="12083" spans="1:2" x14ac:dyDescent="0.25">
      <c r="A12083">
        <v>129.29624317148352</v>
      </c>
      <c r="B12083">
        <v>569.72746971037941</v>
      </c>
    </row>
    <row r="12084" spans="1:2" x14ac:dyDescent="0.25">
      <c r="A12084">
        <v>521.24240852076787</v>
      </c>
      <c r="B12084">
        <v>132.18634601886043</v>
      </c>
    </row>
    <row r="12085" spans="1:2" x14ac:dyDescent="0.25">
      <c r="A12085">
        <v>78.305917538987401</v>
      </c>
      <c r="B12085">
        <v>467.51579332865384</v>
      </c>
    </row>
    <row r="12086" spans="1:2" x14ac:dyDescent="0.25">
      <c r="A12086">
        <v>82.810822984902188</v>
      </c>
      <c r="B12086">
        <v>131.00367393926717</v>
      </c>
    </row>
    <row r="12087" spans="1:2" x14ac:dyDescent="0.25">
      <c r="A12087">
        <v>310.23925051413244</v>
      </c>
      <c r="B12087">
        <v>307.60469447413925</v>
      </c>
    </row>
    <row r="12088" spans="1:2" x14ac:dyDescent="0.25">
      <c r="A12088">
        <v>67.520676290169988</v>
      </c>
      <c r="B12088">
        <v>387.47062593462931</v>
      </c>
    </row>
    <row r="12089" spans="1:2" x14ac:dyDescent="0.25">
      <c r="A12089">
        <v>127.79020178422797</v>
      </c>
      <c r="B12089">
        <v>97.447980604192708</v>
      </c>
    </row>
    <row r="12090" spans="1:2" x14ac:dyDescent="0.25">
      <c r="A12090">
        <v>295.7806039674324</v>
      </c>
      <c r="B12090">
        <v>276.89062638528412</v>
      </c>
    </row>
    <row r="12091" spans="1:2" x14ac:dyDescent="0.25">
      <c r="A12091">
        <v>321.22467321896693</v>
      </c>
      <c r="B12091">
        <v>309.77827312453883</v>
      </c>
    </row>
    <row r="12092" spans="1:2" x14ac:dyDescent="0.25">
      <c r="A12092">
        <v>273.23623119882541</v>
      </c>
      <c r="B12092">
        <v>293.49716972574242</v>
      </c>
    </row>
    <row r="12093" spans="1:2" x14ac:dyDescent="0.25">
      <c r="A12093">
        <v>144.66841639454327</v>
      </c>
      <c r="B12093">
        <v>265.47929319132055</v>
      </c>
    </row>
    <row r="12094" spans="1:2" x14ac:dyDescent="0.25">
      <c r="A12094">
        <v>311.05561295844382</v>
      </c>
      <c r="B12094">
        <v>235.24324963800609</v>
      </c>
    </row>
    <row r="12095" spans="1:2" x14ac:dyDescent="0.25">
      <c r="A12095">
        <v>521.25156407361067</v>
      </c>
      <c r="B12095">
        <v>505.51927243873411</v>
      </c>
    </row>
    <row r="12096" spans="1:2" x14ac:dyDescent="0.25">
      <c r="A12096">
        <v>522.6401562547685</v>
      </c>
      <c r="B12096">
        <v>435.4640339365825</v>
      </c>
    </row>
    <row r="12097" spans="1:2" x14ac:dyDescent="0.25">
      <c r="A12097">
        <v>134.5698416089358</v>
      </c>
      <c r="B12097">
        <v>553.99639881588178</v>
      </c>
    </row>
    <row r="12098" spans="1:2" x14ac:dyDescent="0.25">
      <c r="A12098">
        <v>115.44744918646757</v>
      </c>
      <c r="B12098">
        <v>89.316438586683944</v>
      </c>
    </row>
    <row r="12099" spans="1:2" x14ac:dyDescent="0.25">
      <c r="A12099">
        <v>84.295618560281582</v>
      </c>
      <c r="B12099">
        <v>114.6173988468945</v>
      </c>
    </row>
    <row r="12100" spans="1:2" x14ac:dyDescent="0.25">
      <c r="A12100">
        <v>275.39507603505626</v>
      </c>
      <c r="B12100">
        <v>341.86081241641659</v>
      </c>
    </row>
    <row r="12101" spans="1:2" x14ac:dyDescent="0.25">
      <c r="A12101">
        <v>519.10306100650041</v>
      </c>
      <c r="B12101">
        <v>127.65434736167485</v>
      </c>
    </row>
    <row r="12102" spans="1:2" x14ac:dyDescent="0.25">
      <c r="A12102">
        <v>502.1530808435316</v>
      </c>
      <c r="B12102">
        <v>451.62358470412306</v>
      </c>
    </row>
    <row r="12103" spans="1:2" x14ac:dyDescent="0.25">
      <c r="A12103">
        <v>143.42631305887022</v>
      </c>
      <c r="B12103">
        <v>289.63988158818324</v>
      </c>
    </row>
    <row r="12104" spans="1:2" x14ac:dyDescent="0.25">
      <c r="A12104">
        <v>132.78719304944389</v>
      </c>
      <c r="B12104">
        <v>111.96422090288252</v>
      </c>
    </row>
    <row r="12105" spans="1:2" x14ac:dyDescent="0.25">
      <c r="A12105">
        <v>129.95329850818962</v>
      </c>
      <c r="B12105">
        <v>98.736166162416339</v>
      </c>
    </row>
    <row r="12106" spans="1:2" x14ac:dyDescent="0.25">
      <c r="A12106">
        <v>103.37687307351909</v>
      </c>
      <c r="B12106">
        <v>473.83037812433241</v>
      </c>
    </row>
    <row r="12107" spans="1:2" x14ac:dyDescent="0.25">
      <c r="A12107">
        <v>71.150919009232894</v>
      </c>
      <c r="B12107">
        <v>100.52100403991062</v>
      </c>
    </row>
    <row r="12108" spans="1:2" x14ac:dyDescent="0.25">
      <c r="A12108">
        <v>501.24973296304211</v>
      </c>
      <c r="B12108">
        <v>387.48893704031497</v>
      </c>
    </row>
    <row r="12109" spans="1:2" x14ac:dyDescent="0.25">
      <c r="A12109">
        <v>147.65923032319103</v>
      </c>
      <c r="B12109">
        <v>305.5925168614765</v>
      </c>
    </row>
    <row r="12110" spans="1:2" x14ac:dyDescent="0.25">
      <c r="A12110">
        <v>311.83558424600051</v>
      </c>
      <c r="B12110">
        <v>328.2559085462708</v>
      </c>
    </row>
    <row r="12111" spans="1:2" x14ac:dyDescent="0.25">
      <c r="A12111">
        <v>299.5880671121995</v>
      </c>
      <c r="B12111">
        <v>301.84285227078362</v>
      </c>
    </row>
    <row r="12112" spans="1:2" x14ac:dyDescent="0.25">
      <c r="A12112">
        <v>99.52797224977985</v>
      </c>
      <c r="B12112">
        <v>92.606672094552778</v>
      </c>
    </row>
    <row r="12113" spans="1:2" x14ac:dyDescent="0.25">
      <c r="A12113">
        <v>483.47575304422134</v>
      </c>
      <c r="B12113">
        <v>298.48170415356913</v>
      </c>
    </row>
    <row r="12114" spans="1:2" x14ac:dyDescent="0.25">
      <c r="A12114">
        <v>331.00301455560839</v>
      </c>
      <c r="B12114">
        <v>307.71611894379021</v>
      </c>
    </row>
    <row r="12115" spans="1:2" x14ac:dyDescent="0.25">
      <c r="A12115">
        <v>520.03387554551841</v>
      </c>
      <c r="B12115">
        <v>159.8666341135899</v>
      </c>
    </row>
    <row r="12116" spans="1:2" x14ac:dyDescent="0.25">
      <c r="A12116">
        <v>274.34549641184276</v>
      </c>
      <c r="B12116">
        <v>276.807202983764</v>
      </c>
    </row>
    <row r="12117" spans="1:2" x14ac:dyDescent="0.25">
      <c r="A12117">
        <v>471.73528244880521</v>
      </c>
      <c r="B12117">
        <v>159.21048615985598</v>
      </c>
    </row>
    <row r="12118" spans="1:2" x14ac:dyDescent="0.25">
      <c r="A12118">
        <v>122.02345967816655</v>
      </c>
      <c r="B12118">
        <v>127.53931767074391</v>
      </c>
    </row>
    <row r="12119" spans="1:2" x14ac:dyDescent="0.25">
      <c r="A12119">
        <v>316.78754415479489</v>
      </c>
      <c r="B12119">
        <v>287.29607568748179</v>
      </c>
    </row>
    <row r="12120" spans="1:2" x14ac:dyDescent="0.25">
      <c r="A12120">
        <v>311.5434318104235</v>
      </c>
      <c r="B12120">
        <v>400.65268725156784</v>
      </c>
    </row>
    <row r="12121" spans="1:2" x14ac:dyDescent="0.25">
      <c r="A12121">
        <v>488.38007751701406</v>
      </c>
      <c r="B12121">
        <v>341.02450636310925</v>
      </c>
    </row>
    <row r="12122" spans="1:2" x14ac:dyDescent="0.25">
      <c r="A12122">
        <v>467.74346140934477</v>
      </c>
      <c r="B12122">
        <v>529.01852473525196</v>
      </c>
    </row>
    <row r="12123" spans="1:2" x14ac:dyDescent="0.25">
      <c r="A12123">
        <v>58.920560319833982</v>
      </c>
      <c r="B12123">
        <v>517.76055177465128</v>
      </c>
    </row>
    <row r="12124" spans="1:2" x14ac:dyDescent="0.25">
      <c r="A12124">
        <v>111.1988811113406</v>
      </c>
      <c r="B12124">
        <v>116.82237780187279</v>
      </c>
    </row>
    <row r="12125" spans="1:2" x14ac:dyDescent="0.25">
      <c r="A12125">
        <v>247.2259332833346</v>
      </c>
      <c r="B12125">
        <v>258.57233443530276</v>
      </c>
    </row>
    <row r="12126" spans="1:2" x14ac:dyDescent="0.25">
      <c r="A12126">
        <v>543.89324625385302</v>
      </c>
      <c r="B12126">
        <v>326.5587328714866</v>
      </c>
    </row>
    <row r="12127" spans="1:2" x14ac:dyDescent="0.25">
      <c r="A12127">
        <v>451.38554033021029</v>
      </c>
      <c r="B12127">
        <v>186.17358928189947</v>
      </c>
    </row>
    <row r="12128" spans="1:2" x14ac:dyDescent="0.25">
      <c r="A12128">
        <v>143.95123142185736</v>
      </c>
      <c r="B12128">
        <v>523.50108340708641</v>
      </c>
    </row>
    <row r="12129" spans="1:2" x14ac:dyDescent="0.25">
      <c r="A12129">
        <v>278.8018612889573</v>
      </c>
      <c r="B12129">
        <v>282.57794686651323</v>
      </c>
    </row>
    <row r="12130" spans="1:2" x14ac:dyDescent="0.25">
      <c r="A12130">
        <v>325.05103111616336</v>
      </c>
      <c r="B12130">
        <v>293.53942712332355</v>
      </c>
    </row>
    <row r="12131" spans="1:2" x14ac:dyDescent="0.25">
      <c r="A12131">
        <v>523.91277809991766</v>
      </c>
      <c r="B12131">
        <v>444.48225348673969</v>
      </c>
    </row>
    <row r="12132" spans="1:2" x14ac:dyDescent="0.25">
      <c r="A12132">
        <v>87.940509527106769</v>
      </c>
      <c r="B12132">
        <v>100.76900050771656</v>
      </c>
    </row>
    <row r="12133" spans="1:2" x14ac:dyDescent="0.25">
      <c r="A12133">
        <v>291.50790017665713</v>
      </c>
      <c r="B12133">
        <v>320.76731107081287</v>
      </c>
    </row>
    <row r="12134" spans="1:2" x14ac:dyDescent="0.25">
      <c r="A12134">
        <v>468.44233527634509</v>
      </c>
      <c r="B12134">
        <v>476.11468855861079</v>
      </c>
    </row>
    <row r="12135" spans="1:2" x14ac:dyDescent="0.25">
      <c r="A12135">
        <v>121.03183080538346</v>
      </c>
      <c r="B12135">
        <v>446.45710623493147</v>
      </c>
    </row>
    <row r="12136" spans="1:2" x14ac:dyDescent="0.25">
      <c r="A12136">
        <v>310.07884975479101</v>
      </c>
      <c r="B12136">
        <v>255.2594090346247</v>
      </c>
    </row>
    <row r="12137" spans="1:2" x14ac:dyDescent="0.25">
      <c r="A12137">
        <v>252.82669260632247</v>
      </c>
      <c r="B12137">
        <v>325.68431227700785</v>
      </c>
    </row>
    <row r="12138" spans="1:2" x14ac:dyDescent="0.25">
      <c r="A12138">
        <v>132.4549089022492</v>
      </c>
      <c r="B12138">
        <v>514.01409955137797</v>
      </c>
    </row>
    <row r="12139" spans="1:2" x14ac:dyDescent="0.25">
      <c r="A12139">
        <v>99.713122633693274</v>
      </c>
      <c r="B12139">
        <v>64.204289426561445</v>
      </c>
    </row>
    <row r="12140" spans="1:2" x14ac:dyDescent="0.25">
      <c r="A12140">
        <v>325.22381237213267</v>
      </c>
      <c r="B12140">
        <v>246.99810486054048</v>
      </c>
    </row>
    <row r="12141" spans="1:2" x14ac:dyDescent="0.25">
      <c r="A12141">
        <v>302.56081875704695</v>
      </c>
      <c r="B12141">
        <v>249.93600012094248</v>
      </c>
    </row>
    <row r="12142" spans="1:2" x14ac:dyDescent="0.25">
      <c r="A12142">
        <v>538.35108493301186</v>
      </c>
      <c r="B12142">
        <v>454.21765800958281</v>
      </c>
    </row>
    <row r="12143" spans="1:2" x14ac:dyDescent="0.25">
      <c r="A12143">
        <v>126.04228939162567</v>
      </c>
      <c r="B12143">
        <v>136.19752533268183</v>
      </c>
    </row>
    <row r="12144" spans="1:2" x14ac:dyDescent="0.25">
      <c r="A12144">
        <v>101.84545569936745</v>
      </c>
      <c r="B12144">
        <v>140.74463504366577</v>
      </c>
    </row>
    <row r="12145" spans="1:2" x14ac:dyDescent="0.25">
      <c r="A12145">
        <v>323.65663931414019</v>
      </c>
      <c r="B12145">
        <v>305.95409801462665</v>
      </c>
    </row>
    <row r="12146" spans="1:2" x14ac:dyDescent="0.25">
      <c r="A12146">
        <v>311.51870492321905</v>
      </c>
      <c r="B12146">
        <v>311.29421889345394</v>
      </c>
    </row>
    <row r="12147" spans="1:2" x14ac:dyDescent="0.25">
      <c r="A12147">
        <v>539.13235877559737</v>
      </c>
      <c r="B12147">
        <v>249.19431134983367</v>
      </c>
    </row>
    <row r="12148" spans="1:2" x14ac:dyDescent="0.25">
      <c r="A12148">
        <v>497.8743858149968</v>
      </c>
      <c r="B12148">
        <v>73.789178136539817</v>
      </c>
    </row>
    <row r="12149" spans="1:2" x14ac:dyDescent="0.25">
      <c r="A12149">
        <v>57.959227271340069</v>
      </c>
      <c r="B12149">
        <v>368.51680043946652</v>
      </c>
    </row>
    <row r="12150" spans="1:2" x14ac:dyDescent="0.25">
      <c r="A12150">
        <v>506.84987945188755</v>
      </c>
      <c r="B12150">
        <v>119.91790520950957</v>
      </c>
    </row>
    <row r="12151" spans="1:2" x14ac:dyDescent="0.25">
      <c r="A12151">
        <v>144.25031281472212</v>
      </c>
      <c r="B12151">
        <v>404.95406964323865</v>
      </c>
    </row>
    <row r="12152" spans="1:2" x14ac:dyDescent="0.25">
      <c r="A12152">
        <v>105.94704943068791</v>
      </c>
      <c r="B12152">
        <v>142.87721822038293</v>
      </c>
    </row>
    <row r="12153" spans="1:2" x14ac:dyDescent="0.25">
      <c r="A12153">
        <v>88.970739650540054</v>
      </c>
      <c r="B12153">
        <v>68.801512295613065</v>
      </c>
    </row>
    <row r="12154" spans="1:2" x14ac:dyDescent="0.25">
      <c r="A12154">
        <v>224.16342138312757</v>
      </c>
      <c r="B12154">
        <v>303.46967681252863</v>
      </c>
    </row>
    <row r="12155" spans="1:2" x14ac:dyDescent="0.25">
      <c r="A12155">
        <v>285.55178990500281</v>
      </c>
      <c r="B12155">
        <v>285.90901668649167</v>
      </c>
    </row>
    <row r="12156" spans="1:2" x14ac:dyDescent="0.25">
      <c r="A12156">
        <v>275.06588442774955</v>
      </c>
      <c r="B12156">
        <v>281.03594407439232</v>
      </c>
    </row>
    <row r="12157" spans="1:2" x14ac:dyDescent="0.25">
      <c r="A12157">
        <v>318.96964931802358</v>
      </c>
      <c r="B12157">
        <v>274.40497736533871</v>
      </c>
    </row>
    <row r="12158" spans="1:2" x14ac:dyDescent="0.25">
      <c r="A12158">
        <v>86.310240274178796</v>
      </c>
      <c r="B12158">
        <v>113.7710685521597</v>
      </c>
    </row>
    <row r="12159" spans="1:2" x14ac:dyDescent="0.25">
      <c r="A12159">
        <v>344.56692295207176</v>
      </c>
      <c r="B12159">
        <v>268.91069713456091</v>
      </c>
    </row>
    <row r="12160" spans="1:2" x14ac:dyDescent="0.25">
      <c r="A12160">
        <v>101.07379491964821</v>
      </c>
      <c r="B12160">
        <v>126.52486728038639</v>
      </c>
    </row>
    <row r="12161" spans="1:2" x14ac:dyDescent="0.25">
      <c r="A12161">
        <v>298.74087279749801</v>
      </c>
      <c r="B12161">
        <v>281.05279246374266</v>
      </c>
    </row>
    <row r="12162" spans="1:2" x14ac:dyDescent="0.25">
      <c r="A12162">
        <v>116.81417279580066</v>
      </c>
      <c r="B12162">
        <v>254.37086092715231</v>
      </c>
    </row>
    <row r="12163" spans="1:2" x14ac:dyDescent="0.25">
      <c r="A12163">
        <v>103.78887295144506</v>
      </c>
      <c r="B12163">
        <v>296.7198706015198</v>
      </c>
    </row>
    <row r="12164" spans="1:2" x14ac:dyDescent="0.25">
      <c r="A12164">
        <v>92.879543242452201</v>
      </c>
      <c r="B12164">
        <v>77.863990352489054</v>
      </c>
    </row>
    <row r="12165" spans="1:2" x14ac:dyDescent="0.25">
      <c r="A12165">
        <v>102.94045838801233</v>
      </c>
      <c r="B12165">
        <v>268.89339884640032</v>
      </c>
    </row>
    <row r="12166" spans="1:2" x14ac:dyDescent="0.25">
      <c r="A12166">
        <v>327.20742031669943</v>
      </c>
      <c r="B12166">
        <v>289.43414993846091</v>
      </c>
    </row>
    <row r="12167" spans="1:2" x14ac:dyDescent="0.25">
      <c r="A12167">
        <v>74.475844599749749</v>
      </c>
      <c r="B12167">
        <v>504.79903561510059</v>
      </c>
    </row>
    <row r="12168" spans="1:2" x14ac:dyDescent="0.25">
      <c r="A12168">
        <v>147.53892426379025</v>
      </c>
      <c r="B12168">
        <v>96.766132426273543</v>
      </c>
    </row>
    <row r="12169" spans="1:2" x14ac:dyDescent="0.25">
      <c r="A12169">
        <v>341.98877832095604</v>
      </c>
      <c r="B12169">
        <v>288.91000814182917</v>
      </c>
    </row>
    <row r="12170" spans="1:2" x14ac:dyDescent="0.25">
      <c r="A12170">
        <v>71.396526993621634</v>
      </c>
      <c r="B12170">
        <v>508.5052034058657</v>
      </c>
    </row>
    <row r="12171" spans="1:2" x14ac:dyDescent="0.25">
      <c r="A12171">
        <v>61.050752281258582</v>
      </c>
      <c r="B12171">
        <v>314.56587420270392</v>
      </c>
    </row>
    <row r="12172" spans="1:2" x14ac:dyDescent="0.25">
      <c r="A12172">
        <v>120.6381420331431</v>
      </c>
      <c r="B12172">
        <v>259.76897488326671</v>
      </c>
    </row>
    <row r="12173" spans="1:2" x14ac:dyDescent="0.25">
      <c r="A12173">
        <v>485.9355449079867</v>
      </c>
      <c r="B12173">
        <v>281.77282021546068</v>
      </c>
    </row>
    <row r="12174" spans="1:2" x14ac:dyDescent="0.25">
      <c r="A12174">
        <v>322.52401145597105</v>
      </c>
      <c r="B12174">
        <v>217.63688740320504</v>
      </c>
    </row>
    <row r="12175" spans="1:2" x14ac:dyDescent="0.25">
      <c r="A12175">
        <v>262.29951193527086</v>
      </c>
      <c r="B12175">
        <v>227.76829458307475</v>
      </c>
    </row>
    <row r="12176" spans="1:2" x14ac:dyDescent="0.25">
      <c r="A12176">
        <v>539.79766228217409</v>
      </c>
      <c r="B12176">
        <v>82.517471846675008</v>
      </c>
    </row>
    <row r="12177" spans="1:2" x14ac:dyDescent="0.25">
      <c r="A12177">
        <v>105.49280230188742</v>
      </c>
      <c r="B12177">
        <v>73.882495396537706</v>
      </c>
    </row>
    <row r="12178" spans="1:2" x14ac:dyDescent="0.25">
      <c r="A12178">
        <v>321.32204599547549</v>
      </c>
      <c r="B12178">
        <v>289.95515397837153</v>
      </c>
    </row>
    <row r="12179" spans="1:2" x14ac:dyDescent="0.25">
      <c r="A12179">
        <v>79.123813592944117</v>
      </c>
      <c r="B12179">
        <v>402.84920804467913</v>
      </c>
    </row>
    <row r="12180" spans="1:2" x14ac:dyDescent="0.25">
      <c r="A12180">
        <v>132.41828669087801</v>
      </c>
      <c r="B12180">
        <v>332.4320200201422</v>
      </c>
    </row>
    <row r="12181" spans="1:2" x14ac:dyDescent="0.25">
      <c r="A12181">
        <v>88.505203405865657</v>
      </c>
      <c r="B12181">
        <v>407.07907345805233</v>
      </c>
    </row>
    <row r="12182" spans="1:2" x14ac:dyDescent="0.25">
      <c r="A12182">
        <v>141.00009155552843</v>
      </c>
      <c r="B12182">
        <v>533.91460921048611</v>
      </c>
    </row>
    <row r="12183" spans="1:2" x14ac:dyDescent="0.25">
      <c r="A12183">
        <v>119.85076448866238</v>
      </c>
      <c r="B12183">
        <v>401.3385418256172</v>
      </c>
    </row>
    <row r="12184" spans="1:2" x14ac:dyDescent="0.25">
      <c r="A12184">
        <v>283.83686943270732</v>
      </c>
      <c r="B12184">
        <v>323.66919034102466</v>
      </c>
    </row>
    <row r="12185" spans="1:2" x14ac:dyDescent="0.25">
      <c r="A12185">
        <v>338.2528014597483</v>
      </c>
      <c r="B12185">
        <v>313.77400167257292</v>
      </c>
    </row>
    <row r="12186" spans="1:2" x14ac:dyDescent="0.25">
      <c r="A12186">
        <v>74.219736031955108</v>
      </c>
      <c r="B12186">
        <v>80.792381393257529</v>
      </c>
    </row>
    <row r="12187" spans="1:2" x14ac:dyDescent="0.25">
      <c r="A12187">
        <v>99.852343535167165</v>
      </c>
      <c r="B12187">
        <v>122.67183845106047</v>
      </c>
    </row>
    <row r="12188" spans="1:2" x14ac:dyDescent="0.25">
      <c r="A12188">
        <v>323.76639258727664</v>
      </c>
      <c r="B12188">
        <v>251.00297383032739</v>
      </c>
    </row>
    <row r="12189" spans="1:2" x14ac:dyDescent="0.25">
      <c r="A12189">
        <v>65.552232428968168</v>
      </c>
      <c r="B12189">
        <v>293.56761375774408</v>
      </c>
    </row>
    <row r="12190" spans="1:2" x14ac:dyDescent="0.25">
      <c r="A12190">
        <v>283.31968527054414</v>
      </c>
      <c r="B12190">
        <v>308.52078301250003</v>
      </c>
    </row>
    <row r="12191" spans="1:2" x14ac:dyDescent="0.25">
      <c r="A12191">
        <v>280.84218759686337</v>
      </c>
      <c r="B12191">
        <v>302.59997250395827</v>
      </c>
    </row>
    <row r="12192" spans="1:2" x14ac:dyDescent="0.25">
      <c r="A12192">
        <v>60.019226660969878</v>
      </c>
      <c r="B12192">
        <v>424.7840815454573</v>
      </c>
    </row>
    <row r="12193" spans="1:2" x14ac:dyDescent="0.25">
      <c r="A12193">
        <v>320.12461663980503</v>
      </c>
      <c r="B12193">
        <v>294.33819084515562</v>
      </c>
    </row>
    <row r="12194" spans="1:2" x14ac:dyDescent="0.25">
      <c r="A12194">
        <v>311.5829607238993</v>
      </c>
      <c r="B12194">
        <v>319.50238583958708</v>
      </c>
    </row>
    <row r="12195" spans="1:2" x14ac:dyDescent="0.25">
      <c r="A12195">
        <v>64.563432721945858</v>
      </c>
      <c r="B12195">
        <v>505.20187994018374</v>
      </c>
    </row>
    <row r="12196" spans="1:2" x14ac:dyDescent="0.25">
      <c r="A12196">
        <v>132.54335751989856</v>
      </c>
      <c r="B12196">
        <v>88.64868757664226</v>
      </c>
    </row>
    <row r="12197" spans="1:2" x14ac:dyDescent="0.25">
      <c r="A12197">
        <v>270.48919340159046</v>
      </c>
      <c r="B12197">
        <v>360.33360477886163</v>
      </c>
    </row>
    <row r="12198" spans="1:2" x14ac:dyDescent="0.25">
      <c r="A12198">
        <v>307.61652927394607</v>
      </c>
      <c r="B12198">
        <v>296.8651422932453</v>
      </c>
    </row>
    <row r="12199" spans="1:2" x14ac:dyDescent="0.25">
      <c r="A12199">
        <v>102.54585756920278</v>
      </c>
      <c r="B12199">
        <v>94.356130628148094</v>
      </c>
    </row>
    <row r="12200" spans="1:2" x14ac:dyDescent="0.25">
      <c r="A12200">
        <v>67.355876338999607</v>
      </c>
      <c r="B12200">
        <v>572.36610003967405</v>
      </c>
    </row>
    <row r="12201" spans="1:2" x14ac:dyDescent="0.25">
      <c r="A12201">
        <v>297.75919832245563</v>
      </c>
      <c r="B12201">
        <v>320.63627562165493</v>
      </c>
    </row>
    <row r="12202" spans="1:2" x14ac:dyDescent="0.25">
      <c r="A12202">
        <v>524.50788903469959</v>
      </c>
      <c r="B12202">
        <v>126.31153294473097</v>
      </c>
    </row>
    <row r="12203" spans="1:2" x14ac:dyDescent="0.25">
      <c r="A12203">
        <v>86.939603869747003</v>
      </c>
      <c r="B12203">
        <v>349.98596148564104</v>
      </c>
    </row>
    <row r="12204" spans="1:2" x14ac:dyDescent="0.25">
      <c r="A12204">
        <v>55.630664998321478</v>
      </c>
      <c r="B12204">
        <v>548.31629383220923</v>
      </c>
    </row>
    <row r="12205" spans="1:2" x14ac:dyDescent="0.25">
      <c r="A12205">
        <v>336.22963049565442</v>
      </c>
      <c r="B12205">
        <v>280.5826064402936</v>
      </c>
    </row>
    <row r="12206" spans="1:2" x14ac:dyDescent="0.25">
      <c r="A12206">
        <v>71.973326822717979</v>
      </c>
      <c r="B12206">
        <v>511.68767357402265</v>
      </c>
    </row>
    <row r="12207" spans="1:2" x14ac:dyDescent="0.25">
      <c r="A12207">
        <v>291.04102244018577</v>
      </c>
      <c r="B12207">
        <v>347.79158189194277</v>
      </c>
    </row>
    <row r="12208" spans="1:2" x14ac:dyDescent="0.25">
      <c r="A12208">
        <v>52.487258522293772</v>
      </c>
      <c r="B12208">
        <v>438.61171300393687</v>
      </c>
    </row>
    <row r="12209" spans="1:2" x14ac:dyDescent="0.25">
      <c r="A12209">
        <v>106.23551841272274</v>
      </c>
      <c r="B12209">
        <v>110.15782800095621</v>
      </c>
    </row>
    <row r="12210" spans="1:2" x14ac:dyDescent="0.25">
      <c r="A12210">
        <v>476.59993285927914</v>
      </c>
      <c r="B12210">
        <v>104.03302102725303</v>
      </c>
    </row>
    <row r="12211" spans="1:2" x14ac:dyDescent="0.25">
      <c r="A12211">
        <v>75.656910916470835</v>
      </c>
      <c r="B12211">
        <v>335.53392132328258</v>
      </c>
    </row>
    <row r="12212" spans="1:2" x14ac:dyDescent="0.25">
      <c r="A12212">
        <v>246.99810486054048</v>
      </c>
      <c r="B12212">
        <v>272.84789969853591</v>
      </c>
    </row>
    <row r="12213" spans="1:2" x14ac:dyDescent="0.25">
      <c r="A12213">
        <v>290.56476553960238</v>
      </c>
      <c r="B12213">
        <v>315.31770976725966</v>
      </c>
    </row>
    <row r="12214" spans="1:2" x14ac:dyDescent="0.25">
      <c r="A12214">
        <v>315.52463118059677</v>
      </c>
      <c r="B12214">
        <v>305.67115421290509</v>
      </c>
    </row>
    <row r="12215" spans="1:2" x14ac:dyDescent="0.25">
      <c r="A12215">
        <v>342.55221028870437</v>
      </c>
      <c r="B12215">
        <v>327.42283413681434</v>
      </c>
    </row>
    <row r="12216" spans="1:2" x14ac:dyDescent="0.25">
      <c r="A12216">
        <v>300.34767708712025</v>
      </c>
      <c r="B12216">
        <v>292.06781922111986</v>
      </c>
    </row>
    <row r="12217" spans="1:2" x14ac:dyDescent="0.25">
      <c r="A12217">
        <v>524.52620014038519</v>
      </c>
      <c r="B12217">
        <v>145.38560136722921</v>
      </c>
    </row>
    <row r="12218" spans="1:2" x14ac:dyDescent="0.25">
      <c r="A12218">
        <v>277.37547801079927</v>
      </c>
      <c r="B12218">
        <v>345.5669123766711</v>
      </c>
    </row>
    <row r="12219" spans="1:2" x14ac:dyDescent="0.25">
      <c r="A12219">
        <v>53.549302652058472</v>
      </c>
      <c r="B12219">
        <v>499.22971282082585</v>
      </c>
    </row>
    <row r="12220" spans="1:2" x14ac:dyDescent="0.25">
      <c r="A12220">
        <v>325.81698481662897</v>
      </c>
      <c r="B12220">
        <v>255.85749275051057</v>
      </c>
    </row>
    <row r="12221" spans="1:2" x14ac:dyDescent="0.25">
      <c r="A12221">
        <v>520.61067537461474</v>
      </c>
      <c r="B12221">
        <v>520.21393475142668</v>
      </c>
    </row>
    <row r="12222" spans="1:2" x14ac:dyDescent="0.25">
      <c r="A12222">
        <v>274.70422385958955</v>
      </c>
      <c r="B12222">
        <v>326.72959453775547</v>
      </c>
    </row>
    <row r="12223" spans="1:2" x14ac:dyDescent="0.25">
      <c r="A12223">
        <v>99.155966179387178</v>
      </c>
      <c r="B12223">
        <v>77.653851601644419</v>
      </c>
    </row>
    <row r="12224" spans="1:2" x14ac:dyDescent="0.25">
      <c r="A12224">
        <v>304.02246769226622</v>
      </c>
      <c r="B12224">
        <v>341.36231837037485</v>
      </c>
    </row>
    <row r="12225" spans="1:2" x14ac:dyDescent="0.25">
      <c r="A12225">
        <v>301.587704900885</v>
      </c>
      <c r="B12225">
        <v>306.6791585595638</v>
      </c>
    </row>
    <row r="12226" spans="1:2" x14ac:dyDescent="0.25">
      <c r="A12226">
        <v>282.65935801100568</v>
      </c>
      <c r="B12226">
        <v>320.70898972306168</v>
      </c>
    </row>
    <row r="12227" spans="1:2" x14ac:dyDescent="0.25">
      <c r="A12227">
        <v>549.1821039460433</v>
      </c>
      <c r="B12227">
        <v>409.20285653248698</v>
      </c>
    </row>
    <row r="12228" spans="1:2" x14ac:dyDescent="0.25">
      <c r="A12228">
        <v>117.23838007751701</v>
      </c>
      <c r="B12228">
        <v>475.0993377483444</v>
      </c>
    </row>
    <row r="12229" spans="1:2" x14ac:dyDescent="0.25">
      <c r="A12229">
        <v>83.701590014343708</v>
      </c>
      <c r="B12229">
        <v>289.21689504684593</v>
      </c>
    </row>
    <row r="12230" spans="1:2" x14ac:dyDescent="0.25">
      <c r="A12230">
        <v>114.15906247138889</v>
      </c>
      <c r="B12230">
        <v>274.84542374950405</v>
      </c>
    </row>
    <row r="12231" spans="1:2" x14ac:dyDescent="0.25">
      <c r="A12231">
        <v>473.46263008514666</v>
      </c>
      <c r="B12231">
        <v>526.50074770348215</v>
      </c>
    </row>
    <row r="12232" spans="1:2" x14ac:dyDescent="0.25">
      <c r="A12232">
        <v>323.18665792699903</v>
      </c>
      <c r="B12232">
        <v>272.27259882492945</v>
      </c>
    </row>
    <row r="12233" spans="1:2" x14ac:dyDescent="0.25">
      <c r="A12233">
        <v>111.8509433377767</v>
      </c>
      <c r="B12233">
        <v>78.978394210571423</v>
      </c>
    </row>
    <row r="12234" spans="1:2" x14ac:dyDescent="0.25">
      <c r="A12234">
        <v>69.857526593841612</v>
      </c>
      <c r="B12234">
        <v>94.076938492071349</v>
      </c>
    </row>
    <row r="12235" spans="1:2" x14ac:dyDescent="0.25">
      <c r="A12235">
        <v>486.50624103518783</v>
      </c>
      <c r="B12235">
        <v>460.16876735740226</v>
      </c>
    </row>
    <row r="12236" spans="1:2" x14ac:dyDescent="0.25">
      <c r="A12236">
        <v>69.288091961061582</v>
      </c>
      <c r="B12236">
        <v>115.63780642754864</v>
      </c>
    </row>
    <row r="12237" spans="1:2" x14ac:dyDescent="0.25">
      <c r="A12237">
        <v>309.93812818705919</v>
      </c>
      <c r="B12237">
        <v>263.03620264370693</v>
      </c>
    </row>
    <row r="12238" spans="1:2" x14ac:dyDescent="0.25">
      <c r="A12238">
        <v>111.43681142612994</v>
      </c>
      <c r="B12238">
        <v>323.98236030152287</v>
      </c>
    </row>
    <row r="12239" spans="1:2" x14ac:dyDescent="0.25">
      <c r="A12239">
        <v>316.09682840353344</v>
      </c>
      <c r="B12239">
        <v>288.68115653749555</v>
      </c>
    </row>
    <row r="12240" spans="1:2" x14ac:dyDescent="0.25">
      <c r="A12240">
        <v>132.4457533494064</v>
      </c>
      <c r="B12240">
        <v>443.90911587878043</v>
      </c>
    </row>
    <row r="12241" spans="1:2" x14ac:dyDescent="0.25">
      <c r="A12241">
        <v>51.345866267891473</v>
      </c>
      <c r="B12241">
        <v>250.65462202826015</v>
      </c>
    </row>
    <row r="12242" spans="1:2" x14ac:dyDescent="0.25">
      <c r="A12242">
        <v>95.158238471633041</v>
      </c>
      <c r="B12242">
        <v>524.89089632862328</v>
      </c>
    </row>
    <row r="12243" spans="1:2" x14ac:dyDescent="0.25">
      <c r="A12243">
        <v>524.19049653614911</v>
      </c>
      <c r="B12243">
        <v>315.16006958220163</v>
      </c>
    </row>
    <row r="12244" spans="1:2" x14ac:dyDescent="0.25">
      <c r="A12244">
        <v>104.46218564320588</v>
      </c>
      <c r="B12244">
        <v>106.69172095513204</v>
      </c>
    </row>
    <row r="12245" spans="1:2" x14ac:dyDescent="0.25">
      <c r="A12245">
        <v>288.62692791590234</v>
      </c>
      <c r="B12245">
        <v>301.88654212252004</v>
      </c>
    </row>
    <row r="12246" spans="1:2" x14ac:dyDescent="0.25">
      <c r="A12246">
        <v>85.920885592349805</v>
      </c>
      <c r="B12246">
        <v>80.518805386964232</v>
      </c>
    </row>
    <row r="12247" spans="1:2" x14ac:dyDescent="0.25">
      <c r="A12247">
        <v>524.76119266335036</v>
      </c>
      <c r="B12247">
        <v>200.48677022614214</v>
      </c>
    </row>
    <row r="12248" spans="1:2" x14ac:dyDescent="0.25">
      <c r="A12248">
        <v>476.83797723319191</v>
      </c>
      <c r="B12248">
        <v>502.37586596270643</v>
      </c>
    </row>
    <row r="12249" spans="1:2" x14ac:dyDescent="0.25">
      <c r="A12249">
        <v>456.03045747245704</v>
      </c>
      <c r="B12249">
        <v>454.62965788750876</v>
      </c>
    </row>
    <row r="12250" spans="1:2" x14ac:dyDescent="0.25">
      <c r="A12250">
        <v>298.72245552978711</v>
      </c>
      <c r="B12250">
        <v>356.05152182397433</v>
      </c>
    </row>
    <row r="12251" spans="1:2" x14ac:dyDescent="0.25">
      <c r="A12251">
        <v>298.40772488823859</v>
      </c>
      <c r="B12251">
        <v>269.23477283417014</v>
      </c>
    </row>
    <row r="12252" spans="1:2" x14ac:dyDescent="0.25">
      <c r="A12252">
        <v>272.99619280965999</v>
      </c>
      <c r="B12252">
        <v>276.86593360413099</v>
      </c>
    </row>
    <row r="12253" spans="1:2" x14ac:dyDescent="0.25">
      <c r="A12253">
        <v>365.38375600939617</v>
      </c>
      <c r="B12253">
        <v>245.29744071769528</v>
      </c>
    </row>
    <row r="12254" spans="1:2" x14ac:dyDescent="0.25">
      <c r="A12254">
        <v>116.2006926984759</v>
      </c>
      <c r="B12254">
        <v>114.3390479934169</v>
      </c>
    </row>
    <row r="12255" spans="1:2" x14ac:dyDescent="0.25">
      <c r="A12255">
        <v>302.91112201011856</v>
      </c>
      <c r="B12255">
        <v>315.80604021000909</v>
      </c>
    </row>
    <row r="12256" spans="1:2" x14ac:dyDescent="0.25">
      <c r="A12256">
        <v>312.01440227305284</v>
      </c>
      <c r="B12256">
        <v>332.50177087466</v>
      </c>
    </row>
    <row r="12257" spans="1:2" x14ac:dyDescent="0.25">
      <c r="A12257">
        <v>461.35898922696617</v>
      </c>
      <c r="B12257">
        <v>79.038361766411327</v>
      </c>
    </row>
    <row r="12258" spans="1:2" x14ac:dyDescent="0.25">
      <c r="A12258">
        <v>101.86620685445723</v>
      </c>
      <c r="B12258">
        <v>468.19055757316812</v>
      </c>
    </row>
    <row r="12259" spans="1:2" x14ac:dyDescent="0.25">
      <c r="A12259">
        <v>68.117117532528937</v>
      </c>
      <c r="B12259">
        <v>82.121016728342511</v>
      </c>
    </row>
    <row r="12260" spans="1:2" x14ac:dyDescent="0.25">
      <c r="A12260">
        <v>283.68011802085675</v>
      </c>
      <c r="B12260">
        <v>289.10877820890164</v>
      </c>
    </row>
    <row r="12261" spans="1:2" x14ac:dyDescent="0.25">
      <c r="A12261">
        <v>242.67645888612606</v>
      </c>
      <c r="B12261">
        <v>268.02960140485084</v>
      </c>
    </row>
    <row r="12262" spans="1:2" x14ac:dyDescent="0.25">
      <c r="A12262">
        <v>509.30356761375776</v>
      </c>
      <c r="B12262">
        <v>68.662068544572278</v>
      </c>
    </row>
    <row r="12263" spans="1:2" x14ac:dyDescent="0.25">
      <c r="A12263">
        <v>480.62837611011076</v>
      </c>
      <c r="B12263">
        <v>161.68248542741173</v>
      </c>
    </row>
    <row r="12264" spans="1:2" x14ac:dyDescent="0.25">
      <c r="A12264">
        <v>543.50260933256016</v>
      </c>
      <c r="B12264">
        <v>496.02801599169896</v>
      </c>
    </row>
    <row r="12265" spans="1:2" x14ac:dyDescent="0.25">
      <c r="A12265">
        <v>141.91564683980835</v>
      </c>
      <c r="B12265">
        <v>289.28739280373549</v>
      </c>
    </row>
    <row r="12266" spans="1:2" x14ac:dyDescent="0.25">
      <c r="A12266">
        <v>547.58598590044858</v>
      </c>
      <c r="B12266">
        <v>135.10086367381817</v>
      </c>
    </row>
    <row r="12267" spans="1:2" x14ac:dyDescent="0.25">
      <c r="A12267">
        <v>90.730002746665861</v>
      </c>
      <c r="B12267">
        <v>254.58235419782099</v>
      </c>
    </row>
    <row r="12268" spans="1:2" x14ac:dyDescent="0.25">
      <c r="A12268">
        <v>516.94845423749507</v>
      </c>
      <c r="B12268">
        <v>322.28614154484694</v>
      </c>
    </row>
    <row r="12269" spans="1:2" x14ac:dyDescent="0.25">
      <c r="A12269">
        <v>96.388134403515735</v>
      </c>
      <c r="B12269">
        <v>443.92925809503458</v>
      </c>
    </row>
    <row r="12270" spans="1:2" x14ac:dyDescent="0.25">
      <c r="A12270">
        <v>311.38050720328465</v>
      </c>
      <c r="B12270">
        <v>314.41731001250446</v>
      </c>
    </row>
    <row r="12271" spans="1:2" x14ac:dyDescent="0.25">
      <c r="A12271">
        <v>510.50599688711202</v>
      </c>
      <c r="B12271">
        <v>264.02630695516831</v>
      </c>
    </row>
    <row r="12272" spans="1:2" x14ac:dyDescent="0.25">
      <c r="A12272">
        <v>90.006714072084719</v>
      </c>
      <c r="B12272">
        <v>305.62273018585773</v>
      </c>
    </row>
    <row r="12273" spans="1:2" x14ac:dyDescent="0.25">
      <c r="A12273">
        <v>108.0046447692439</v>
      </c>
      <c r="B12273">
        <v>92.703214957145974</v>
      </c>
    </row>
    <row r="12274" spans="1:2" x14ac:dyDescent="0.25">
      <c r="A12274">
        <v>271.37001628288999</v>
      </c>
      <c r="B12274">
        <v>325.90682015579659</v>
      </c>
    </row>
    <row r="12275" spans="1:2" x14ac:dyDescent="0.25">
      <c r="A12275">
        <v>460.46784875026702</v>
      </c>
      <c r="B12275">
        <v>347.52494888149658</v>
      </c>
    </row>
    <row r="12276" spans="1:2" x14ac:dyDescent="0.25">
      <c r="A12276">
        <v>291.54852048377506</v>
      </c>
      <c r="B12276">
        <v>344.03432285471354</v>
      </c>
    </row>
    <row r="12277" spans="1:2" x14ac:dyDescent="0.25">
      <c r="A12277">
        <v>463.49528489028597</v>
      </c>
      <c r="B12277">
        <v>225.57298501541186</v>
      </c>
    </row>
    <row r="12278" spans="1:2" x14ac:dyDescent="0.25">
      <c r="A12278">
        <v>248.69290276255924</v>
      </c>
      <c r="B12278">
        <v>263.20721038500778</v>
      </c>
    </row>
    <row r="12279" spans="1:2" x14ac:dyDescent="0.25">
      <c r="A12279">
        <v>470.04760887478255</v>
      </c>
      <c r="B12279">
        <v>240.95431379131443</v>
      </c>
    </row>
    <row r="12280" spans="1:2" x14ac:dyDescent="0.25">
      <c r="A12280">
        <v>468.56135746330148</v>
      </c>
      <c r="B12280">
        <v>251.92571794793542</v>
      </c>
    </row>
    <row r="12281" spans="1:2" x14ac:dyDescent="0.25">
      <c r="A12281">
        <v>108.13906808616593</v>
      </c>
      <c r="B12281">
        <v>101.85007138497895</v>
      </c>
    </row>
    <row r="12282" spans="1:2" x14ac:dyDescent="0.25">
      <c r="A12282">
        <v>263.85583926894469</v>
      </c>
      <c r="B12282">
        <v>241.64618328795768</v>
      </c>
    </row>
    <row r="12283" spans="1:2" x14ac:dyDescent="0.25">
      <c r="A12283">
        <v>510.95156712546157</v>
      </c>
      <c r="B12283">
        <v>364.98153630176699</v>
      </c>
    </row>
    <row r="12284" spans="1:2" x14ac:dyDescent="0.25">
      <c r="A12284">
        <v>107.74671207182109</v>
      </c>
      <c r="B12284">
        <v>77.530615069554187</v>
      </c>
    </row>
    <row r="12285" spans="1:2" x14ac:dyDescent="0.25">
      <c r="A12285">
        <v>313.63137016596738</v>
      </c>
      <c r="B12285">
        <v>282.75690131777083</v>
      </c>
    </row>
    <row r="12286" spans="1:2" x14ac:dyDescent="0.25">
      <c r="A12286">
        <v>288.79933400530717</v>
      </c>
      <c r="B12286">
        <v>296.22289124090457</v>
      </c>
    </row>
    <row r="12287" spans="1:2" x14ac:dyDescent="0.25">
      <c r="A12287">
        <v>286.69604792667087</v>
      </c>
      <c r="B12287">
        <v>316.72049165790668</v>
      </c>
    </row>
    <row r="12288" spans="1:2" x14ac:dyDescent="0.25">
      <c r="A12288">
        <v>269.2619894631207</v>
      </c>
      <c r="B12288">
        <v>330.98739398410544</v>
      </c>
    </row>
    <row r="12289" spans="1:2" x14ac:dyDescent="0.25">
      <c r="A12289">
        <v>349.80724952474702</v>
      </c>
      <c r="B12289">
        <v>308.49209982334287</v>
      </c>
    </row>
    <row r="12290" spans="1:2" x14ac:dyDescent="0.25">
      <c r="A12290">
        <v>331.53240868414287</v>
      </c>
      <c r="B12290">
        <v>312.5284486784949</v>
      </c>
    </row>
    <row r="12291" spans="1:2" x14ac:dyDescent="0.25">
      <c r="A12291">
        <v>346.33075150195509</v>
      </c>
      <c r="B12291">
        <v>302.25921894525527</v>
      </c>
    </row>
    <row r="12292" spans="1:2" x14ac:dyDescent="0.25">
      <c r="A12292">
        <v>459.32035279396956</v>
      </c>
      <c r="B12292">
        <v>426.21692556535538</v>
      </c>
    </row>
    <row r="12293" spans="1:2" x14ac:dyDescent="0.25">
      <c r="A12293">
        <v>268.65435605286621</v>
      </c>
      <c r="B12293">
        <v>339.02066509908764</v>
      </c>
    </row>
    <row r="12294" spans="1:2" x14ac:dyDescent="0.25">
      <c r="A12294">
        <v>292.77862343660672</v>
      </c>
      <c r="B12294">
        <v>303.40729684467078</v>
      </c>
    </row>
    <row r="12295" spans="1:2" x14ac:dyDescent="0.25">
      <c r="A12295">
        <v>312.3958443509764</v>
      </c>
      <c r="B12295">
        <v>273.80880358832655</v>
      </c>
    </row>
    <row r="12296" spans="1:2" x14ac:dyDescent="0.25">
      <c r="A12296">
        <v>126.87925189093221</v>
      </c>
      <c r="B12296">
        <v>87.702949511003681</v>
      </c>
    </row>
    <row r="12297" spans="1:2" x14ac:dyDescent="0.25">
      <c r="A12297">
        <v>457.94396801660207</v>
      </c>
      <c r="B12297">
        <v>91.413617358928192</v>
      </c>
    </row>
    <row r="12298" spans="1:2" x14ac:dyDescent="0.25">
      <c r="A12298">
        <v>84.543900875881221</v>
      </c>
      <c r="B12298">
        <v>263.4348582415235</v>
      </c>
    </row>
    <row r="12299" spans="1:2" x14ac:dyDescent="0.25">
      <c r="A12299">
        <v>119.53039827640168</v>
      </c>
      <c r="B12299">
        <v>118.26792868087068</v>
      </c>
    </row>
    <row r="12300" spans="1:2" x14ac:dyDescent="0.25">
      <c r="A12300">
        <v>119.93867044802755</v>
      </c>
      <c r="B12300">
        <v>72.85030985949561</v>
      </c>
    </row>
    <row r="12301" spans="1:2" x14ac:dyDescent="0.25">
      <c r="A12301">
        <v>99.31060301605612</v>
      </c>
      <c r="B12301">
        <v>89.008119882782921</v>
      </c>
    </row>
    <row r="12302" spans="1:2" x14ac:dyDescent="0.25">
      <c r="A12302">
        <v>274.65183696476743</v>
      </c>
      <c r="B12302">
        <v>251.70378497277852</v>
      </c>
    </row>
    <row r="12303" spans="1:2" x14ac:dyDescent="0.25">
      <c r="A12303">
        <v>494.37696462904751</v>
      </c>
      <c r="B12303">
        <v>365.54612872707298</v>
      </c>
    </row>
    <row r="12304" spans="1:2" x14ac:dyDescent="0.25">
      <c r="A12304">
        <v>58.230842005676443</v>
      </c>
      <c r="B12304">
        <v>501.07272560808133</v>
      </c>
    </row>
    <row r="12305" spans="1:2" x14ac:dyDescent="0.25">
      <c r="A12305">
        <v>287.86363448743941</v>
      </c>
      <c r="B12305">
        <v>299.45723629934946</v>
      </c>
    </row>
    <row r="12306" spans="1:2" x14ac:dyDescent="0.25">
      <c r="A12306">
        <v>302.71978706223308</v>
      </c>
      <c r="B12306">
        <v>279.10711044823984</v>
      </c>
    </row>
    <row r="12307" spans="1:2" x14ac:dyDescent="0.25">
      <c r="A12307">
        <v>137.22495193334757</v>
      </c>
      <c r="B12307">
        <v>386.42323068941312</v>
      </c>
    </row>
    <row r="12308" spans="1:2" x14ac:dyDescent="0.25">
      <c r="A12308">
        <v>113.22732714470476</v>
      </c>
      <c r="B12308">
        <v>99.407054929179139</v>
      </c>
    </row>
    <row r="12309" spans="1:2" x14ac:dyDescent="0.25">
      <c r="A12309">
        <v>288.36260601819959</v>
      </c>
      <c r="B12309">
        <v>273.13357198436279</v>
      </c>
    </row>
    <row r="12310" spans="1:2" x14ac:dyDescent="0.25">
      <c r="A12310">
        <v>330.72252638958162</v>
      </c>
      <c r="B12310">
        <v>287.90599420317449</v>
      </c>
    </row>
    <row r="12311" spans="1:2" x14ac:dyDescent="0.25">
      <c r="A12311">
        <v>340.33020104543539</v>
      </c>
      <c r="B12311">
        <v>308.40373104438186</v>
      </c>
    </row>
    <row r="12312" spans="1:2" x14ac:dyDescent="0.25">
      <c r="A12312">
        <v>82.349620044557028</v>
      </c>
      <c r="B12312">
        <v>538.42646565141763</v>
      </c>
    </row>
    <row r="12313" spans="1:2" x14ac:dyDescent="0.25">
      <c r="A12313">
        <v>131.08767967772454</v>
      </c>
      <c r="B12313">
        <v>529.16104617450492</v>
      </c>
    </row>
    <row r="12314" spans="1:2" x14ac:dyDescent="0.25">
      <c r="A12314">
        <v>97.897793946322054</v>
      </c>
      <c r="B12314">
        <v>111.00254394259537</v>
      </c>
    </row>
    <row r="12315" spans="1:2" x14ac:dyDescent="0.25">
      <c r="A12315">
        <v>251.41633917228319</v>
      </c>
      <c r="B12315">
        <v>328.49997144949157</v>
      </c>
    </row>
    <row r="12316" spans="1:2" x14ac:dyDescent="0.25">
      <c r="A12316">
        <v>480.95187231055633</v>
      </c>
      <c r="B12316">
        <v>422.75307473982974</v>
      </c>
    </row>
    <row r="12317" spans="1:2" x14ac:dyDescent="0.25">
      <c r="A12317">
        <v>63.061922055726797</v>
      </c>
      <c r="B12317">
        <v>518.61659596545303</v>
      </c>
    </row>
    <row r="12318" spans="1:2" x14ac:dyDescent="0.25">
      <c r="A12318">
        <v>109.23200786928646</v>
      </c>
      <c r="B12318">
        <v>105.72672433918342</v>
      </c>
    </row>
    <row r="12319" spans="1:2" x14ac:dyDescent="0.25">
      <c r="A12319">
        <v>287.18553797516506</v>
      </c>
      <c r="B12319">
        <v>306.34082653050427</v>
      </c>
    </row>
    <row r="12320" spans="1:2" x14ac:dyDescent="0.25">
      <c r="A12320">
        <v>305.5753844208084</v>
      </c>
      <c r="B12320">
        <v>301.14889644464711</v>
      </c>
    </row>
    <row r="12321" spans="1:2" x14ac:dyDescent="0.25">
      <c r="A12321">
        <v>519.1854609820856</v>
      </c>
      <c r="B12321">
        <v>169.09848323007904</v>
      </c>
    </row>
    <row r="12322" spans="1:2" x14ac:dyDescent="0.25">
      <c r="A12322">
        <v>64.075136570329903</v>
      </c>
      <c r="B12322">
        <v>276.10431226538896</v>
      </c>
    </row>
    <row r="12323" spans="1:2" x14ac:dyDescent="0.25">
      <c r="A12323">
        <v>111.24722075473983</v>
      </c>
      <c r="B12323">
        <v>101.89925231097732</v>
      </c>
    </row>
    <row r="12324" spans="1:2" x14ac:dyDescent="0.25">
      <c r="A12324">
        <v>366.24923116760328</v>
      </c>
      <c r="B12324">
        <v>300.62083245211397</v>
      </c>
    </row>
    <row r="12325" spans="1:2" x14ac:dyDescent="0.25">
      <c r="A12325">
        <v>536.24225592822052</v>
      </c>
      <c r="B12325">
        <v>459.03958250679034</v>
      </c>
    </row>
    <row r="12326" spans="1:2" x14ac:dyDescent="0.25">
      <c r="A12326">
        <v>273.86582890612772</v>
      </c>
      <c r="B12326">
        <v>278.13379195576999</v>
      </c>
    </row>
    <row r="12327" spans="1:2" x14ac:dyDescent="0.25">
      <c r="A12327">
        <v>68.817712942899874</v>
      </c>
      <c r="B12327">
        <v>412.50740073854791</v>
      </c>
    </row>
    <row r="12328" spans="1:2" x14ac:dyDescent="0.25">
      <c r="A12328">
        <v>337.56945261557121</v>
      </c>
      <c r="B12328">
        <v>288.58497747278307</v>
      </c>
    </row>
    <row r="12329" spans="1:2" x14ac:dyDescent="0.25">
      <c r="A12329">
        <v>348.3550138596911</v>
      </c>
      <c r="B12329">
        <v>241.53922671102919</v>
      </c>
    </row>
    <row r="12330" spans="1:2" x14ac:dyDescent="0.25">
      <c r="A12330">
        <v>103.15171746478882</v>
      </c>
      <c r="B12330">
        <v>103.9085762182367</v>
      </c>
    </row>
    <row r="12331" spans="1:2" x14ac:dyDescent="0.25">
      <c r="A12331">
        <v>294.59729451700696</v>
      </c>
      <c r="B12331">
        <v>339.57270564569626</v>
      </c>
    </row>
    <row r="12332" spans="1:2" x14ac:dyDescent="0.25">
      <c r="A12332">
        <v>293.66623342211824</v>
      </c>
      <c r="B12332">
        <v>310.38532673192094</v>
      </c>
    </row>
    <row r="12333" spans="1:2" x14ac:dyDescent="0.25">
      <c r="A12333">
        <v>249.39207681454718</v>
      </c>
      <c r="B12333">
        <v>289.86040736781433</v>
      </c>
    </row>
    <row r="12334" spans="1:2" x14ac:dyDescent="0.25">
      <c r="A12334">
        <v>478.12891018402661</v>
      </c>
      <c r="B12334">
        <v>394.24878688924832</v>
      </c>
    </row>
    <row r="12335" spans="1:2" x14ac:dyDescent="0.25">
      <c r="A12335">
        <v>291.10821136127925</v>
      </c>
      <c r="B12335">
        <v>271.26128619129304</v>
      </c>
    </row>
    <row r="12336" spans="1:2" x14ac:dyDescent="0.25">
      <c r="A12336">
        <v>90.159306619464701</v>
      </c>
      <c r="B12336">
        <v>281.44199957274088</v>
      </c>
    </row>
    <row r="12337" spans="1:2" x14ac:dyDescent="0.25">
      <c r="A12337">
        <v>472.69356364635149</v>
      </c>
      <c r="B12337">
        <v>514.40015869624926</v>
      </c>
    </row>
    <row r="12338" spans="1:2" x14ac:dyDescent="0.25">
      <c r="A12338">
        <v>273.94625097513199</v>
      </c>
      <c r="B12338">
        <v>300.35456650948618</v>
      </c>
    </row>
    <row r="12339" spans="1:2" x14ac:dyDescent="0.25">
      <c r="A12339">
        <v>54.77614673299356</v>
      </c>
      <c r="B12339">
        <v>289.61973937192909</v>
      </c>
    </row>
    <row r="12340" spans="1:2" x14ac:dyDescent="0.25">
      <c r="A12340">
        <v>452.9389324625385</v>
      </c>
      <c r="B12340">
        <v>162.23181859797967</v>
      </c>
    </row>
    <row r="12341" spans="1:2" x14ac:dyDescent="0.25">
      <c r="A12341">
        <v>103.62979335477576</v>
      </c>
      <c r="B12341">
        <v>83.242878442979418</v>
      </c>
    </row>
    <row r="12342" spans="1:2" x14ac:dyDescent="0.25">
      <c r="A12342">
        <v>236.20040186215192</v>
      </c>
      <c r="B12342">
        <v>277.08162027265644</v>
      </c>
    </row>
    <row r="12343" spans="1:2" x14ac:dyDescent="0.25">
      <c r="A12343">
        <v>120.81209753715628</v>
      </c>
      <c r="B12343">
        <v>408.80123294778286</v>
      </c>
    </row>
    <row r="12344" spans="1:2" x14ac:dyDescent="0.25">
      <c r="A12344">
        <v>85.396561896777712</v>
      </c>
      <c r="B12344">
        <v>80.741358740488067</v>
      </c>
    </row>
    <row r="12345" spans="1:2" x14ac:dyDescent="0.25">
      <c r="A12345">
        <v>347.30809450848028</v>
      </c>
      <c r="B12345">
        <v>303.1325726013165</v>
      </c>
    </row>
    <row r="12346" spans="1:2" x14ac:dyDescent="0.25">
      <c r="A12346">
        <v>456.26239814447462</v>
      </c>
      <c r="B12346">
        <v>510.15808587908566</v>
      </c>
    </row>
    <row r="12347" spans="1:2" x14ac:dyDescent="0.25">
      <c r="A12347">
        <v>93.705557420575587</v>
      </c>
      <c r="B12347">
        <v>460.40559099093599</v>
      </c>
    </row>
    <row r="12348" spans="1:2" x14ac:dyDescent="0.25">
      <c r="A12348">
        <v>71.585748426150531</v>
      </c>
      <c r="B12348">
        <v>103.55826159648132</v>
      </c>
    </row>
    <row r="12349" spans="1:2" x14ac:dyDescent="0.25">
      <c r="A12349">
        <v>84.109626893769018</v>
      </c>
      <c r="B12349">
        <v>87.27125785080716</v>
      </c>
    </row>
    <row r="12350" spans="1:2" x14ac:dyDescent="0.25">
      <c r="A12350">
        <v>312.12640654557617</v>
      </c>
      <c r="B12350">
        <v>241.10403349623084</v>
      </c>
    </row>
    <row r="12351" spans="1:2" x14ac:dyDescent="0.25">
      <c r="A12351">
        <v>262.80967025086284</v>
      </c>
      <c r="B12351">
        <v>304.62539446743904</v>
      </c>
    </row>
    <row r="12352" spans="1:2" x14ac:dyDescent="0.25">
      <c r="A12352">
        <v>318.50942226155894</v>
      </c>
      <c r="B12352">
        <v>301.36021753860405</v>
      </c>
    </row>
    <row r="12353" spans="1:2" x14ac:dyDescent="0.25">
      <c r="A12353">
        <v>459.57365642262033</v>
      </c>
      <c r="B12353">
        <v>303.27311014130072</v>
      </c>
    </row>
    <row r="12354" spans="1:2" x14ac:dyDescent="0.25">
      <c r="A12354">
        <v>297.16496859036852</v>
      </c>
      <c r="B12354">
        <v>299.31948195808218</v>
      </c>
    </row>
    <row r="12355" spans="1:2" x14ac:dyDescent="0.25">
      <c r="A12355">
        <v>521.51097140415663</v>
      </c>
      <c r="B12355">
        <v>136.24530777916806</v>
      </c>
    </row>
    <row r="12356" spans="1:2" x14ac:dyDescent="0.25">
      <c r="A12356">
        <v>96.531571398052918</v>
      </c>
      <c r="B12356">
        <v>438.14844203009125</v>
      </c>
    </row>
    <row r="12357" spans="1:2" x14ac:dyDescent="0.25">
      <c r="A12357">
        <v>259.37901076104026</v>
      </c>
      <c r="B12357">
        <v>306.85101895214757</v>
      </c>
    </row>
    <row r="12358" spans="1:2" x14ac:dyDescent="0.25">
      <c r="A12358">
        <v>113.70738853114415</v>
      </c>
      <c r="B12358">
        <v>485.17044587542341</v>
      </c>
    </row>
    <row r="12359" spans="1:2" x14ac:dyDescent="0.25">
      <c r="A12359">
        <v>281.04157157285954</v>
      </c>
      <c r="B12359">
        <v>246.05404936010018</v>
      </c>
    </row>
    <row r="12360" spans="1:2" x14ac:dyDescent="0.25">
      <c r="A12360">
        <v>523.03384502700885</v>
      </c>
      <c r="B12360">
        <v>339.92584002197333</v>
      </c>
    </row>
    <row r="12361" spans="1:2" x14ac:dyDescent="0.25">
      <c r="A12361">
        <v>220.96127243712544</v>
      </c>
      <c r="B12361">
        <v>307.72560042605619</v>
      </c>
    </row>
    <row r="12362" spans="1:2" x14ac:dyDescent="0.25">
      <c r="A12362">
        <v>115.98918970557861</v>
      </c>
      <c r="B12362">
        <v>115.78989667905262</v>
      </c>
    </row>
    <row r="12363" spans="1:2" x14ac:dyDescent="0.25">
      <c r="A12363">
        <v>68.143253883480327</v>
      </c>
      <c r="B12363">
        <v>281.00894192327644</v>
      </c>
    </row>
    <row r="12364" spans="1:2" x14ac:dyDescent="0.25">
      <c r="A12364">
        <v>95.681992004392669</v>
      </c>
      <c r="B12364">
        <v>94.518339008209296</v>
      </c>
    </row>
    <row r="12365" spans="1:2" x14ac:dyDescent="0.25">
      <c r="A12365">
        <v>339.46881861338625</v>
      </c>
      <c r="B12365">
        <v>284.79981968557695</v>
      </c>
    </row>
    <row r="12366" spans="1:2" x14ac:dyDescent="0.25">
      <c r="A12366">
        <v>262.43054738442879</v>
      </c>
      <c r="B12366">
        <v>320.19364728766959</v>
      </c>
    </row>
    <row r="12367" spans="1:2" x14ac:dyDescent="0.25">
      <c r="A12367">
        <v>72.707337292376906</v>
      </c>
      <c r="B12367">
        <v>93.727533365017734</v>
      </c>
    </row>
    <row r="12368" spans="1:2" x14ac:dyDescent="0.25">
      <c r="A12368">
        <v>121.27580955857411</v>
      </c>
      <c r="B12368">
        <v>99.557030605501495</v>
      </c>
    </row>
    <row r="12369" spans="1:2" x14ac:dyDescent="0.25">
      <c r="A12369">
        <v>87.86736655781732</v>
      </c>
      <c r="B12369">
        <v>484.45539719840087</v>
      </c>
    </row>
    <row r="12370" spans="1:2" x14ac:dyDescent="0.25">
      <c r="A12370">
        <v>266.49366948986426</v>
      </c>
      <c r="B12370">
        <v>327.40885065577459</v>
      </c>
    </row>
    <row r="12371" spans="1:2" x14ac:dyDescent="0.25">
      <c r="A12371">
        <v>494.4074831385235</v>
      </c>
      <c r="B12371">
        <v>464.97543259987179</v>
      </c>
    </row>
    <row r="12372" spans="1:2" x14ac:dyDescent="0.25">
      <c r="A12372">
        <v>54.055965645238757</v>
      </c>
      <c r="B12372">
        <v>65.073220664635301</v>
      </c>
    </row>
    <row r="12373" spans="1:2" x14ac:dyDescent="0.25">
      <c r="A12373">
        <v>277.44253050768748</v>
      </c>
      <c r="B12373">
        <v>305.89560613661888</v>
      </c>
    </row>
    <row r="12374" spans="1:2" x14ac:dyDescent="0.25">
      <c r="A12374">
        <v>296.45638126821723</v>
      </c>
      <c r="B12374">
        <v>275.24698756024009</v>
      </c>
    </row>
    <row r="12375" spans="1:2" x14ac:dyDescent="0.25">
      <c r="A12375">
        <v>148.48323007904293</v>
      </c>
      <c r="B12375">
        <v>536.81508835108491</v>
      </c>
    </row>
    <row r="12376" spans="1:2" x14ac:dyDescent="0.25">
      <c r="A12376">
        <v>365.53273124154657</v>
      </c>
      <c r="B12376">
        <v>352.80639925331343</v>
      </c>
    </row>
    <row r="12377" spans="1:2" x14ac:dyDescent="0.25">
      <c r="A12377">
        <v>282.94335910031805</v>
      </c>
      <c r="B12377">
        <v>288.20162545598578</v>
      </c>
    </row>
    <row r="12378" spans="1:2" x14ac:dyDescent="0.25">
      <c r="A12378">
        <v>306.64856543153292</v>
      </c>
      <c r="B12378">
        <v>347.33988134830724</v>
      </c>
    </row>
    <row r="12379" spans="1:2" x14ac:dyDescent="0.25">
      <c r="A12379">
        <v>278.33682527925703</v>
      </c>
      <c r="B12379">
        <v>337.90355549426749</v>
      </c>
    </row>
    <row r="12380" spans="1:2" x14ac:dyDescent="0.25">
      <c r="A12380">
        <v>522.14880825220496</v>
      </c>
      <c r="B12380">
        <v>466.48609881893367</v>
      </c>
    </row>
    <row r="12381" spans="1:2" x14ac:dyDescent="0.25">
      <c r="A12381">
        <v>117.6542471308494</v>
      </c>
      <c r="B12381">
        <v>86.539478413760662</v>
      </c>
    </row>
    <row r="12382" spans="1:2" x14ac:dyDescent="0.25">
      <c r="A12382">
        <v>479.20010986663414</v>
      </c>
      <c r="B12382">
        <v>235.26261177404098</v>
      </c>
    </row>
    <row r="12383" spans="1:2" x14ac:dyDescent="0.25">
      <c r="A12383">
        <v>302.82121845884831</v>
      </c>
      <c r="B12383">
        <v>275.52331478800625</v>
      </c>
    </row>
    <row r="12384" spans="1:2" x14ac:dyDescent="0.25">
      <c r="A12384">
        <v>511.28116702780238</v>
      </c>
      <c r="B12384">
        <v>206.77358317819758</v>
      </c>
    </row>
    <row r="12385" spans="1:2" x14ac:dyDescent="0.25">
      <c r="A12385">
        <v>116.53035065767388</v>
      </c>
      <c r="B12385">
        <v>269.65880306405836</v>
      </c>
    </row>
    <row r="12386" spans="1:2" x14ac:dyDescent="0.25">
      <c r="A12386">
        <v>318.07545686460799</v>
      </c>
      <c r="B12386">
        <v>359.78872650302947</v>
      </c>
    </row>
    <row r="12387" spans="1:2" x14ac:dyDescent="0.25">
      <c r="A12387">
        <v>271.60432485543424</v>
      </c>
      <c r="B12387">
        <v>304.3445652408991</v>
      </c>
    </row>
    <row r="12388" spans="1:2" x14ac:dyDescent="0.25">
      <c r="A12388">
        <v>516.23432111575676</v>
      </c>
      <c r="B12388">
        <v>382.16345713675344</v>
      </c>
    </row>
    <row r="12389" spans="1:2" x14ac:dyDescent="0.25">
      <c r="A12389">
        <v>100.56693352235015</v>
      </c>
      <c r="B12389">
        <v>109.14189968170831</v>
      </c>
    </row>
    <row r="12390" spans="1:2" x14ac:dyDescent="0.25">
      <c r="A12390">
        <v>465.86352122562334</v>
      </c>
      <c r="B12390">
        <v>165.07003997924741</v>
      </c>
    </row>
    <row r="12391" spans="1:2" x14ac:dyDescent="0.25">
      <c r="A12391">
        <v>310.6391098597669</v>
      </c>
      <c r="B12391">
        <v>281.94930412864778</v>
      </c>
    </row>
    <row r="12392" spans="1:2" x14ac:dyDescent="0.25">
      <c r="A12392">
        <v>87.354655598620553</v>
      </c>
      <c r="B12392">
        <v>457.89788506729332</v>
      </c>
    </row>
    <row r="12393" spans="1:2" x14ac:dyDescent="0.25">
      <c r="A12393">
        <v>319.8038833332248</v>
      </c>
      <c r="B12393">
        <v>305.43070655112388</v>
      </c>
    </row>
    <row r="12394" spans="1:2" x14ac:dyDescent="0.25">
      <c r="A12394">
        <v>75.64582372433506</v>
      </c>
      <c r="B12394">
        <v>89.066805028414819</v>
      </c>
    </row>
    <row r="12395" spans="1:2" x14ac:dyDescent="0.25">
      <c r="A12395">
        <v>542.09265419476912</v>
      </c>
      <c r="B12395">
        <v>310.88747825556203</v>
      </c>
    </row>
    <row r="12396" spans="1:2" x14ac:dyDescent="0.25">
      <c r="A12396">
        <v>295.06314907193882</v>
      </c>
      <c r="B12396">
        <v>289.23613020451739</v>
      </c>
    </row>
    <row r="12397" spans="1:2" x14ac:dyDescent="0.25">
      <c r="A12397">
        <v>319.00327788462164</v>
      </c>
      <c r="B12397">
        <v>341.23210146644851</v>
      </c>
    </row>
    <row r="12398" spans="1:2" x14ac:dyDescent="0.25">
      <c r="A12398">
        <v>450.16479995117038</v>
      </c>
      <c r="B12398">
        <v>226.68691061128575</v>
      </c>
    </row>
    <row r="12399" spans="1:2" x14ac:dyDescent="0.25">
      <c r="A12399">
        <v>483.7839899899289</v>
      </c>
      <c r="B12399">
        <v>400.76448866237376</v>
      </c>
    </row>
    <row r="12400" spans="1:2" x14ac:dyDescent="0.25">
      <c r="A12400">
        <v>455.04165776543476</v>
      </c>
      <c r="B12400">
        <v>422.53944517349777</v>
      </c>
    </row>
    <row r="12401" spans="1:2" x14ac:dyDescent="0.25">
      <c r="A12401">
        <v>116.71651356547747</v>
      </c>
      <c r="B12401">
        <v>555.66820276497697</v>
      </c>
    </row>
    <row r="12402" spans="1:2" x14ac:dyDescent="0.25">
      <c r="A12402">
        <v>294.83504780073417</v>
      </c>
      <c r="B12402">
        <v>271.14123289065901</v>
      </c>
    </row>
    <row r="12403" spans="1:2" x14ac:dyDescent="0.25">
      <c r="A12403">
        <v>118.24473656597547</v>
      </c>
      <c r="B12403">
        <v>106.40277448837878</v>
      </c>
    </row>
    <row r="12404" spans="1:2" x14ac:dyDescent="0.25">
      <c r="A12404">
        <v>63.885921811578726</v>
      </c>
      <c r="B12404">
        <v>277.2020630512406</v>
      </c>
    </row>
    <row r="12405" spans="1:2" x14ac:dyDescent="0.25">
      <c r="A12405">
        <v>86.756492812891025</v>
      </c>
      <c r="B12405">
        <v>298.08954130680257</v>
      </c>
    </row>
    <row r="12406" spans="1:2" x14ac:dyDescent="0.25">
      <c r="A12406">
        <v>322.1666141442256</v>
      </c>
      <c r="B12406">
        <v>277.60050973738544</v>
      </c>
    </row>
    <row r="12407" spans="1:2" x14ac:dyDescent="0.25">
      <c r="A12407">
        <v>477.79931028168585</v>
      </c>
      <c r="B12407">
        <v>351.75176244392219</v>
      </c>
    </row>
    <row r="12408" spans="1:2" x14ac:dyDescent="0.25">
      <c r="A12408">
        <v>234.24135027453303</v>
      </c>
      <c r="B12408">
        <v>276.76075054187095</v>
      </c>
    </row>
    <row r="12409" spans="1:2" x14ac:dyDescent="0.25">
      <c r="A12409">
        <v>232.33850545948371</v>
      </c>
      <c r="B12409">
        <v>309.72261204879032</v>
      </c>
    </row>
    <row r="12410" spans="1:2" x14ac:dyDescent="0.25">
      <c r="A12410">
        <v>294.99800651392434</v>
      </c>
      <c r="B12410">
        <v>298.25602117198287</v>
      </c>
    </row>
    <row r="12411" spans="1:2" x14ac:dyDescent="0.25">
      <c r="A12411">
        <v>462.63466292306282</v>
      </c>
      <c r="B12411">
        <v>543.31644642475658</v>
      </c>
    </row>
    <row r="12412" spans="1:2" x14ac:dyDescent="0.25">
      <c r="A12412">
        <v>314.34780187992146</v>
      </c>
      <c r="B12412">
        <v>271.83338109607575</v>
      </c>
    </row>
    <row r="12413" spans="1:2" x14ac:dyDescent="0.25">
      <c r="A12413">
        <v>343.35165613156278</v>
      </c>
      <c r="B12413">
        <v>314.93981471867301</v>
      </c>
    </row>
    <row r="12414" spans="1:2" x14ac:dyDescent="0.25">
      <c r="A12414">
        <v>89.932575772400014</v>
      </c>
      <c r="B12414">
        <v>111.52247932623141</v>
      </c>
    </row>
    <row r="12415" spans="1:2" x14ac:dyDescent="0.25">
      <c r="A12415">
        <v>460.27253028962065</v>
      </c>
      <c r="B12415">
        <v>215.44083986938077</v>
      </c>
    </row>
    <row r="12416" spans="1:2" x14ac:dyDescent="0.25">
      <c r="A12416">
        <v>462.85134434034239</v>
      </c>
      <c r="B12416">
        <v>336.53828547013768</v>
      </c>
    </row>
    <row r="12417" spans="1:2" x14ac:dyDescent="0.25">
      <c r="A12417">
        <v>471.08218634601889</v>
      </c>
      <c r="B12417">
        <v>499.46134830774866</v>
      </c>
    </row>
    <row r="12418" spans="1:2" x14ac:dyDescent="0.25">
      <c r="A12418">
        <v>92.359691152684107</v>
      </c>
      <c r="B12418">
        <v>446.96066164128547</v>
      </c>
    </row>
    <row r="12419" spans="1:2" x14ac:dyDescent="0.25">
      <c r="A12419">
        <v>85.161866788985208</v>
      </c>
      <c r="B12419">
        <v>76.442086335737258</v>
      </c>
    </row>
    <row r="12420" spans="1:2" x14ac:dyDescent="0.25">
      <c r="A12420">
        <v>340.69574970344547</v>
      </c>
      <c r="B12420">
        <v>339.47973254980752</v>
      </c>
    </row>
    <row r="12421" spans="1:2" x14ac:dyDescent="0.25">
      <c r="A12421">
        <v>468.61934263130587</v>
      </c>
      <c r="B12421">
        <v>415.79485457930235</v>
      </c>
    </row>
    <row r="12422" spans="1:2" x14ac:dyDescent="0.25">
      <c r="A12422">
        <v>95.999382917943876</v>
      </c>
      <c r="B12422">
        <v>82.198460202198476</v>
      </c>
    </row>
    <row r="12423" spans="1:2" x14ac:dyDescent="0.25">
      <c r="A12423">
        <v>343.60758794064168</v>
      </c>
      <c r="B12423">
        <v>306.08990831096889</v>
      </c>
    </row>
    <row r="12424" spans="1:2" x14ac:dyDescent="0.25">
      <c r="A12424">
        <v>72.574732964858413</v>
      </c>
      <c r="B12424">
        <v>84.643091011093929</v>
      </c>
    </row>
    <row r="12425" spans="1:2" x14ac:dyDescent="0.25">
      <c r="A12425">
        <v>325.12585979275173</v>
      </c>
      <c r="B12425">
        <v>335.1767084794119</v>
      </c>
    </row>
    <row r="12426" spans="1:2" x14ac:dyDescent="0.25">
      <c r="A12426">
        <v>111.42765587328714</v>
      </c>
      <c r="B12426">
        <v>318.64467299417095</v>
      </c>
    </row>
    <row r="12427" spans="1:2" x14ac:dyDescent="0.25">
      <c r="A12427">
        <v>289.85072124924045</v>
      </c>
      <c r="B12427">
        <v>289.76074948586756</v>
      </c>
    </row>
    <row r="12428" spans="1:2" x14ac:dyDescent="0.25">
      <c r="A12428">
        <v>94.670679370756261</v>
      </c>
      <c r="B12428">
        <v>75.929131323937327</v>
      </c>
    </row>
    <row r="12429" spans="1:2" x14ac:dyDescent="0.25">
      <c r="A12429">
        <v>77.622302926725055</v>
      </c>
      <c r="B12429">
        <v>421.98431348612928</v>
      </c>
    </row>
    <row r="12430" spans="1:2" x14ac:dyDescent="0.25">
      <c r="A12430">
        <v>116.66385287535377</v>
      </c>
      <c r="B12430">
        <v>98.344992491183802</v>
      </c>
    </row>
    <row r="12431" spans="1:2" x14ac:dyDescent="0.25">
      <c r="A12431">
        <v>129.93102816858425</v>
      </c>
      <c r="B12431">
        <v>557.93420209356975</v>
      </c>
    </row>
    <row r="12432" spans="1:2" x14ac:dyDescent="0.25">
      <c r="A12432">
        <v>280.76333440621966</v>
      </c>
      <c r="B12432">
        <v>320.01841039600549</v>
      </c>
    </row>
    <row r="12433" spans="1:2" x14ac:dyDescent="0.25">
      <c r="A12433">
        <v>104.84574229631107</v>
      </c>
      <c r="B12433">
        <v>81.526798364939168</v>
      </c>
    </row>
    <row r="12434" spans="1:2" x14ac:dyDescent="0.25">
      <c r="A12434">
        <v>330.90533482463798</v>
      </c>
      <c r="B12434">
        <v>314.50752051823656</v>
      </c>
    </row>
    <row r="12435" spans="1:2" x14ac:dyDescent="0.25">
      <c r="A12435">
        <v>527.42851039155244</v>
      </c>
      <c r="B12435">
        <v>433.02255317850273</v>
      </c>
    </row>
    <row r="12436" spans="1:2" x14ac:dyDescent="0.25">
      <c r="A12436">
        <v>126.44276253547777</v>
      </c>
      <c r="B12436">
        <v>551.08584856715606</v>
      </c>
    </row>
    <row r="12437" spans="1:2" x14ac:dyDescent="0.25">
      <c r="A12437">
        <v>347.70195118908305</v>
      </c>
      <c r="B12437">
        <v>325.41385129006812</v>
      </c>
    </row>
    <row r="12438" spans="1:2" x14ac:dyDescent="0.25">
      <c r="A12438">
        <v>496.00360118411817</v>
      </c>
      <c r="B12438">
        <v>128.85982848597675</v>
      </c>
    </row>
    <row r="12439" spans="1:2" x14ac:dyDescent="0.25">
      <c r="A12439">
        <v>465.51561021759699</v>
      </c>
      <c r="B12439">
        <v>169.32737205114901</v>
      </c>
    </row>
    <row r="12440" spans="1:2" x14ac:dyDescent="0.25">
      <c r="A12440">
        <v>340.87501110916492</v>
      </c>
      <c r="B12440">
        <v>293.57936530941515</v>
      </c>
    </row>
    <row r="12441" spans="1:2" x14ac:dyDescent="0.25">
      <c r="A12441">
        <v>458.46278267769401</v>
      </c>
      <c r="B12441">
        <v>395.43900875881224</v>
      </c>
    </row>
    <row r="12442" spans="1:2" x14ac:dyDescent="0.25">
      <c r="A12442">
        <v>501.67394024475846</v>
      </c>
      <c r="B12442">
        <v>330.90762047181619</v>
      </c>
    </row>
    <row r="12443" spans="1:2" x14ac:dyDescent="0.25">
      <c r="A12443">
        <v>70.282601397747726</v>
      </c>
      <c r="B12443">
        <v>287.67601550340282</v>
      </c>
    </row>
    <row r="12444" spans="1:2" x14ac:dyDescent="0.25">
      <c r="A12444">
        <v>104.00218596041668</v>
      </c>
      <c r="B12444">
        <v>90.49309735710267</v>
      </c>
    </row>
    <row r="12445" spans="1:2" x14ac:dyDescent="0.25">
      <c r="A12445">
        <v>366.84022082481533</v>
      </c>
      <c r="B12445">
        <v>282.07836142682936</v>
      </c>
    </row>
    <row r="12446" spans="1:2" x14ac:dyDescent="0.25">
      <c r="A12446">
        <v>264.61251612345222</v>
      </c>
      <c r="B12446">
        <v>299.16109345576842</v>
      </c>
    </row>
    <row r="12447" spans="1:2" x14ac:dyDescent="0.25">
      <c r="A12447">
        <v>278.42908214806812</v>
      </c>
      <c r="B12447">
        <v>270.74130533292191</v>
      </c>
    </row>
    <row r="12448" spans="1:2" x14ac:dyDescent="0.25">
      <c r="A12448">
        <v>480.01800592059084</v>
      </c>
      <c r="B12448">
        <v>316.13666188543351</v>
      </c>
    </row>
    <row r="12449" spans="1:2" x14ac:dyDescent="0.25">
      <c r="A12449">
        <v>534.70717490157779</v>
      </c>
      <c r="B12449">
        <v>136.01641895809809</v>
      </c>
    </row>
    <row r="12450" spans="1:2" x14ac:dyDescent="0.25">
      <c r="A12450">
        <v>452.90536210211491</v>
      </c>
      <c r="B12450">
        <v>468.65291299172947</v>
      </c>
    </row>
    <row r="12451" spans="1:2" x14ac:dyDescent="0.25">
      <c r="A12451">
        <v>273.20205693540629</v>
      </c>
      <c r="B12451">
        <v>293.16310095309746</v>
      </c>
    </row>
    <row r="12452" spans="1:2" x14ac:dyDescent="0.25">
      <c r="A12452">
        <v>491.51738029114659</v>
      </c>
      <c r="B12452">
        <v>57.873775444807279</v>
      </c>
    </row>
    <row r="12453" spans="1:2" x14ac:dyDescent="0.25">
      <c r="A12453">
        <v>111.07914613385219</v>
      </c>
      <c r="B12453">
        <v>99.067154021759052</v>
      </c>
    </row>
    <row r="12454" spans="1:2" x14ac:dyDescent="0.25">
      <c r="A12454">
        <v>529.80590227973266</v>
      </c>
      <c r="B12454">
        <v>189.37803277687919</v>
      </c>
    </row>
    <row r="12455" spans="1:2" x14ac:dyDescent="0.25">
      <c r="A12455">
        <v>349.20711944578215</v>
      </c>
      <c r="B12455">
        <v>295.79220002488</v>
      </c>
    </row>
    <row r="12456" spans="1:2" x14ac:dyDescent="0.25">
      <c r="A12456">
        <v>303.63372691936092</v>
      </c>
      <c r="B12456">
        <v>313.2583863887703</v>
      </c>
    </row>
    <row r="12457" spans="1:2" x14ac:dyDescent="0.25">
      <c r="A12457">
        <v>71.897030549027988</v>
      </c>
      <c r="B12457">
        <v>497.69890438550982</v>
      </c>
    </row>
    <row r="12458" spans="1:2" x14ac:dyDescent="0.25">
      <c r="A12458">
        <v>474.69252601702931</v>
      </c>
      <c r="B12458">
        <v>459.23795281838437</v>
      </c>
    </row>
    <row r="12459" spans="1:2" x14ac:dyDescent="0.25">
      <c r="A12459">
        <v>70.419934690389724</v>
      </c>
      <c r="B12459">
        <v>477.2344126712851</v>
      </c>
    </row>
    <row r="12460" spans="1:2" x14ac:dyDescent="0.25">
      <c r="A12460">
        <v>92.545854060487684</v>
      </c>
      <c r="B12460">
        <v>290.34485915707876</v>
      </c>
    </row>
    <row r="12461" spans="1:2" x14ac:dyDescent="0.25">
      <c r="A12461">
        <v>311.08753622247605</v>
      </c>
      <c r="B12461">
        <v>307.96308086137287</v>
      </c>
    </row>
    <row r="12462" spans="1:2" x14ac:dyDescent="0.25">
      <c r="A12462">
        <v>119.0312675840687</v>
      </c>
      <c r="B12462">
        <v>93.377809914818499</v>
      </c>
    </row>
    <row r="12463" spans="1:2" x14ac:dyDescent="0.25">
      <c r="A12463">
        <v>266.1488573110546</v>
      </c>
      <c r="B12463">
        <v>302.39502924159751</v>
      </c>
    </row>
    <row r="12464" spans="1:2" x14ac:dyDescent="0.25">
      <c r="A12464">
        <v>317.09443040454062</v>
      </c>
      <c r="B12464">
        <v>289.26307398505742</v>
      </c>
    </row>
    <row r="12465" spans="1:2" x14ac:dyDescent="0.25">
      <c r="A12465">
        <v>77.527695547349467</v>
      </c>
      <c r="B12465">
        <v>358.15363017670217</v>
      </c>
    </row>
    <row r="12466" spans="1:2" x14ac:dyDescent="0.25">
      <c r="A12466">
        <v>279.65642251074314</v>
      </c>
      <c r="B12466">
        <v>283.15065568021964</v>
      </c>
    </row>
    <row r="12467" spans="1:2" x14ac:dyDescent="0.25">
      <c r="A12467">
        <v>141.75084688863797</v>
      </c>
      <c r="B12467">
        <v>461.02999969481493</v>
      </c>
    </row>
    <row r="12468" spans="1:2" x14ac:dyDescent="0.25">
      <c r="A12468">
        <v>250.13804436894134</v>
      </c>
      <c r="B12468">
        <v>283.18558027676772</v>
      </c>
    </row>
    <row r="12469" spans="1:2" x14ac:dyDescent="0.25">
      <c r="A12469">
        <v>273.4813854956883</v>
      </c>
      <c r="B12469">
        <v>294.4246155791916</v>
      </c>
    </row>
    <row r="12470" spans="1:2" x14ac:dyDescent="0.25">
      <c r="A12470">
        <v>517.14072084719385</v>
      </c>
      <c r="B12470">
        <v>78.443250831629385</v>
      </c>
    </row>
    <row r="12471" spans="1:2" x14ac:dyDescent="0.25">
      <c r="A12471">
        <v>485.26108584856718</v>
      </c>
      <c r="B12471">
        <v>517.36045411542091</v>
      </c>
    </row>
    <row r="12472" spans="1:2" x14ac:dyDescent="0.25">
      <c r="A12472">
        <v>298.55247097002575</v>
      </c>
      <c r="B12472">
        <v>300.42571173253236</v>
      </c>
    </row>
    <row r="12473" spans="1:2" x14ac:dyDescent="0.25">
      <c r="A12473">
        <v>114.28113650929289</v>
      </c>
      <c r="B12473">
        <v>440.0216681417279</v>
      </c>
    </row>
    <row r="12474" spans="1:2" x14ac:dyDescent="0.25">
      <c r="A12474">
        <v>263.23156210564775</v>
      </c>
      <c r="B12474">
        <v>264.74566614779178</v>
      </c>
    </row>
    <row r="12475" spans="1:2" x14ac:dyDescent="0.25">
      <c r="A12475">
        <v>53.79345072786645</v>
      </c>
      <c r="B12475">
        <v>415.96179082613605</v>
      </c>
    </row>
    <row r="12476" spans="1:2" x14ac:dyDescent="0.25">
      <c r="A12476">
        <v>73.566991684492677</v>
      </c>
      <c r="B12476">
        <v>99.471333467226941</v>
      </c>
    </row>
    <row r="12477" spans="1:2" x14ac:dyDescent="0.25">
      <c r="A12477">
        <v>311.56072357844096</v>
      </c>
      <c r="B12477">
        <v>364.02169674402103</v>
      </c>
    </row>
    <row r="12478" spans="1:2" x14ac:dyDescent="0.25">
      <c r="A12478">
        <v>297.26408077549422</v>
      </c>
      <c r="B12478">
        <v>288.66389887552941</v>
      </c>
    </row>
    <row r="12479" spans="1:2" x14ac:dyDescent="0.25">
      <c r="A12479">
        <v>270.30249687668402</v>
      </c>
      <c r="B12479">
        <v>303.67537040801835</v>
      </c>
    </row>
    <row r="12480" spans="1:2" x14ac:dyDescent="0.25">
      <c r="A12480">
        <v>113.53648487807857</v>
      </c>
      <c r="B12480">
        <v>396.03106784264656</v>
      </c>
    </row>
    <row r="12481" spans="1:2" x14ac:dyDescent="0.25">
      <c r="A12481">
        <v>63.675873004831374</v>
      </c>
      <c r="B12481">
        <v>104.3117324821651</v>
      </c>
    </row>
    <row r="12482" spans="1:2" x14ac:dyDescent="0.25">
      <c r="A12482">
        <v>89.826528690173291</v>
      </c>
      <c r="B12482">
        <v>153.04464139044285</v>
      </c>
    </row>
    <row r="12483" spans="1:2" x14ac:dyDescent="0.25">
      <c r="A12483">
        <v>519.40214239936518</v>
      </c>
      <c r="B12483">
        <v>165.72618793298136</v>
      </c>
    </row>
    <row r="12484" spans="1:2" x14ac:dyDescent="0.25">
      <c r="A12484">
        <v>134.67648639343679</v>
      </c>
      <c r="B12484">
        <v>119.05532371893059</v>
      </c>
    </row>
    <row r="12485" spans="1:2" x14ac:dyDescent="0.25">
      <c r="A12485">
        <v>99.172814568737522</v>
      </c>
      <c r="B12485">
        <v>100.51641109166667</v>
      </c>
    </row>
    <row r="12486" spans="1:2" x14ac:dyDescent="0.25">
      <c r="A12486">
        <v>256.34616425377317</v>
      </c>
      <c r="B12486">
        <v>336.05896381486673</v>
      </c>
    </row>
    <row r="12487" spans="1:2" x14ac:dyDescent="0.25">
      <c r="A12487">
        <v>300.0630961949355</v>
      </c>
      <c r="B12487">
        <v>330.6567017105408</v>
      </c>
    </row>
    <row r="12488" spans="1:2" x14ac:dyDescent="0.25">
      <c r="A12488">
        <v>335.37827524269233</v>
      </c>
      <c r="B12488">
        <v>335.41510977811413</v>
      </c>
    </row>
    <row r="12489" spans="1:2" x14ac:dyDescent="0.25">
      <c r="A12489">
        <v>493.36375011444443</v>
      </c>
      <c r="B12489">
        <v>239.48942533646655</v>
      </c>
    </row>
    <row r="12490" spans="1:2" x14ac:dyDescent="0.25">
      <c r="A12490">
        <v>114.73586230048525</v>
      </c>
      <c r="B12490">
        <v>557.58171330912205</v>
      </c>
    </row>
    <row r="12491" spans="1:2" x14ac:dyDescent="0.25">
      <c r="A12491">
        <v>63.760795922727134</v>
      </c>
      <c r="B12491">
        <v>311.24240852076787</v>
      </c>
    </row>
    <row r="12492" spans="1:2" x14ac:dyDescent="0.25">
      <c r="A12492">
        <v>312.44584382220637</v>
      </c>
      <c r="B12492">
        <v>303.61063712261966</v>
      </c>
    </row>
    <row r="12493" spans="1:2" x14ac:dyDescent="0.25">
      <c r="A12493">
        <v>288.67621116005466</v>
      </c>
      <c r="B12493">
        <v>310.38290520227747</v>
      </c>
    </row>
    <row r="12494" spans="1:2" x14ac:dyDescent="0.25">
      <c r="A12494">
        <v>72.99946699058637</v>
      </c>
      <c r="B12494">
        <v>126.01732376206201</v>
      </c>
    </row>
    <row r="12495" spans="1:2" x14ac:dyDescent="0.25">
      <c r="A12495">
        <v>316.67226570134517</v>
      </c>
      <c r="B12495">
        <v>289.5537257543765</v>
      </c>
    </row>
    <row r="12496" spans="1:2" x14ac:dyDescent="0.25">
      <c r="A12496">
        <v>78.644672994170975</v>
      </c>
      <c r="B12496">
        <v>349.17020172734766</v>
      </c>
    </row>
    <row r="12497" spans="1:2" x14ac:dyDescent="0.25">
      <c r="A12497">
        <v>278.16370296277455</v>
      </c>
      <c r="B12497">
        <v>261.70579379395349</v>
      </c>
    </row>
    <row r="12498" spans="1:2" x14ac:dyDescent="0.25">
      <c r="A12498">
        <v>113.24045533616138</v>
      </c>
      <c r="B12498">
        <v>356.52211066011535</v>
      </c>
    </row>
    <row r="12499" spans="1:2" x14ac:dyDescent="0.25">
      <c r="A12499">
        <v>144.61958677938168</v>
      </c>
      <c r="B12499">
        <v>304.2329172643208</v>
      </c>
    </row>
    <row r="12500" spans="1:2" x14ac:dyDescent="0.25">
      <c r="A12500">
        <v>95.891630533151329</v>
      </c>
      <c r="B12500">
        <v>124.79355316609144</v>
      </c>
    </row>
    <row r="12501" spans="1:2" x14ac:dyDescent="0.25">
      <c r="A12501">
        <v>122.01222741859965</v>
      </c>
      <c r="B12501">
        <v>137.81515260925516</v>
      </c>
    </row>
    <row r="12502" spans="1:2" x14ac:dyDescent="0.25">
      <c r="A12502">
        <v>286.83015292044729</v>
      </c>
      <c r="B12502">
        <v>285.95512806787156</v>
      </c>
    </row>
    <row r="12503" spans="1:2" x14ac:dyDescent="0.25">
      <c r="A12503">
        <v>82.325205236976231</v>
      </c>
      <c r="B12503">
        <v>513.41990417188026</v>
      </c>
    </row>
    <row r="12504" spans="1:2" x14ac:dyDescent="0.25">
      <c r="A12504">
        <v>461.139255958739</v>
      </c>
      <c r="B12504">
        <v>303.24259163182472</v>
      </c>
    </row>
    <row r="12505" spans="1:2" x14ac:dyDescent="0.25">
      <c r="A12505">
        <v>119.17020172734763</v>
      </c>
      <c r="B12505">
        <v>259.35605945005648</v>
      </c>
    </row>
    <row r="12506" spans="1:2" x14ac:dyDescent="0.25">
      <c r="A12506">
        <v>283.32234554254683</v>
      </c>
      <c r="B12506">
        <v>316.73123506407137</v>
      </c>
    </row>
    <row r="12507" spans="1:2" x14ac:dyDescent="0.25">
      <c r="A12507">
        <v>290.30883373052347</v>
      </c>
      <c r="B12507">
        <v>305.43070655112388</v>
      </c>
    </row>
    <row r="12508" spans="1:2" x14ac:dyDescent="0.25">
      <c r="A12508">
        <v>113.42967009491255</v>
      </c>
      <c r="B12508">
        <v>347.558824427015</v>
      </c>
    </row>
    <row r="12509" spans="1:2" x14ac:dyDescent="0.25">
      <c r="A12509">
        <v>296.00996716253576</v>
      </c>
      <c r="B12509">
        <v>371.04044925654307</v>
      </c>
    </row>
    <row r="12510" spans="1:2" x14ac:dyDescent="0.25">
      <c r="A12510">
        <v>345.15668479143642</v>
      </c>
      <c r="B12510">
        <v>309.57520569500048</v>
      </c>
    </row>
    <row r="12511" spans="1:2" x14ac:dyDescent="0.25">
      <c r="A12511">
        <v>117.15820872050244</v>
      </c>
      <c r="B12511">
        <v>89.850880410813261</v>
      </c>
    </row>
    <row r="12512" spans="1:2" x14ac:dyDescent="0.25">
      <c r="A12512">
        <v>106.27087501925416</v>
      </c>
      <c r="B12512">
        <v>103.98033535020659</v>
      </c>
    </row>
    <row r="12513" spans="1:2" x14ac:dyDescent="0.25">
      <c r="A12513">
        <v>529.42442091128271</v>
      </c>
      <c r="B12513">
        <v>150.22278511917477</v>
      </c>
    </row>
    <row r="12514" spans="1:2" x14ac:dyDescent="0.25">
      <c r="A12514">
        <v>294.01779859908856</v>
      </c>
      <c r="B12514">
        <v>296.36395386914955</v>
      </c>
    </row>
    <row r="12515" spans="1:2" x14ac:dyDescent="0.25">
      <c r="A12515">
        <v>300.85497049440164</v>
      </c>
      <c r="B12515">
        <v>285.01857589872088</v>
      </c>
    </row>
    <row r="12516" spans="1:2" x14ac:dyDescent="0.25">
      <c r="A12516">
        <v>543.9939573351237</v>
      </c>
      <c r="B12516">
        <v>75.238807336649671</v>
      </c>
    </row>
    <row r="12517" spans="1:2" x14ac:dyDescent="0.25">
      <c r="A12517">
        <v>284.1833869140828</v>
      </c>
      <c r="B12517">
        <v>328.31675374181941</v>
      </c>
    </row>
    <row r="12518" spans="1:2" x14ac:dyDescent="0.25">
      <c r="A12518">
        <v>110.17334513382366</v>
      </c>
      <c r="B12518">
        <v>264.40168462172306</v>
      </c>
    </row>
    <row r="12519" spans="1:2" x14ac:dyDescent="0.25">
      <c r="A12519">
        <v>286.06767803721596</v>
      </c>
      <c r="B12519">
        <v>293.9241433821735</v>
      </c>
    </row>
    <row r="12520" spans="1:2" x14ac:dyDescent="0.25">
      <c r="A12520">
        <v>296.78205995223834</v>
      </c>
      <c r="B12520">
        <v>287.42397337991861</v>
      </c>
    </row>
    <row r="12521" spans="1:2" x14ac:dyDescent="0.25">
      <c r="A12521">
        <v>475.75762199774164</v>
      </c>
      <c r="B12521">
        <v>235.17105624561299</v>
      </c>
    </row>
    <row r="12522" spans="1:2" x14ac:dyDescent="0.25">
      <c r="A12522">
        <v>518.92910550248723</v>
      </c>
      <c r="B12522">
        <v>233.7672048097171</v>
      </c>
    </row>
    <row r="12523" spans="1:2" x14ac:dyDescent="0.25">
      <c r="A12523">
        <v>284.80503791142837</v>
      </c>
      <c r="B12523">
        <v>255.23839970701374</v>
      </c>
    </row>
    <row r="12524" spans="1:2" x14ac:dyDescent="0.25">
      <c r="A12524">
        <v>539.89837336344499</v>
      </c>
      <c r="B12524">
        <v>518.00134281441694</v>
      </c>
    </row>
    <row r="12525" spans="1:2" x14ac:dyDescent="0.25">
      <c r="A12525">
        <v>280.93778685870348</v>
      </c>
      <c r="B12525">
        <v>348.43932401854545</v>
      </c>
    </row>
    <row r="12526" spans="1:2" x14ac:dyDescent="0.25">
      <c r="A12526">
        <v>333.46356152178487</v>
      </c>
      <c r="B12526">
        <v>283.41603486551321</v>
      </c>
    </row>
    <row r="12527" spans="1:2" x14ac:dyDescent="0.25">
      <c r="A12527">
        <v>485.46861171300395</v>
      </c>
      <c r="B12527">
        <v>336.88924832911164</v>
      </c>
    </row>
    <row r="12528" spans="1:2" x14ac:dyDescent="0.25">
      <c r="A12528">
        <v>522.42347483748893</v>
      </c>
      <c r="B12528">
        <v>161.02633747367778</v>
      </c>
    </row>
    <row r="12529" spans="1:2" x14ac:dyDescent="0.25">
      <c r="A12529">
        <v>531.44474623859367</v>
      </c>
      <c r="B12529">
        <v>183.61003448591572</v>
      </c>
    </row>
    <row r="12530" spans="1:2" x14ac:dyDescent="0.25">
      <c r="A12530">
        <v>147.04275643177587</v>
      </c>
      <c r="B12530">
        <v>518.7072359385968</v>
      </c>
    </row>
    <row r="12531" spans="1:2" x14ac:dyDescent="0.25">
      <c r="A12531">
        <v>94.025756677729078</v>
      </c>
      <c r="B12531">
        <v>108.3923623606097</v>
      </c>
    </row>
    <row r="12532" spans="1:2" x14ac:dyDescent="0.25">
      <c r="A12532">
        <v>209.52783264219761</v>
      </c>
      <c r="B12532">
        <v>287.1603677092935</v>
      </c>
    </row>
    <row r="12533" spans="1:2" x14ac:dyDescent="0.25">
      <c r="A12533">
        <v>316.97308107395656</v>
      </c>
      <c r="B12533">
        <v>313.79951299895765</v>
      </c>
    </row>
    <row r="12534" spans="1:2" x14ac:dyDescent="0.25">
      <c r="A12534">
        <v>90.696460372419097</v>
      </c>
      <c r="B12534">
        <v>91.495542417396791</v>
      </c>
    </row>
    <row r="12535" spans="1:2" x14ac:dyDescent="0.25">
      <c r="A12535">
        <v>71.286660359508033</v>
      </c>
      <c r="B12535">
        <v>417.85515915402692</v>
      </c>
    </row>
    <row r="12536" spans="1:2" x14ac:dyDescent="0.25">
      <c r="A12536">
        <v>135.19708116073161</v>
      </c>
      <c r="B12536">
        <v>120.57754500128794</v>
      </c>
    </row>
    <row r="12537" spans="1:2" x14ac:dyDescent="0.25">
      <c r="A12537">
        <v>482.29468672750022</v>
      </c>
      <c r="B12537">
        <v>519.2220831934568</v>
      </c>
    </row>
    <row r="12538" spans="1:2" x14ac:dyDescent="0.25">
      <c r="A12538">
        <v>74.402600177007358</v>
      </c>
      <c r="B12538">
        <v>531.39683217871641</v>
      </c>
    </row>
    <row r="12539" spans="1:2" x14ac:dyDescent="0.25">
      <c r="A12539">
        <v>315.34908733447082</v>
      </c>
      <c r="B12539">
        <v>307.7612071436306</v>
      </c>
    </row>
    <row r="12540" spans="1:2" x14ac:dyDescent="0.25">
      <c r="A12540">
        <v>537.00216681417282</v>
      </c>
      <c r="B12540">
        <v>262.25623340556047</v>
      </c>
    </row>
    <row r="12541" spans="1:2" x14ac:dyDescent="0.25">
      <c r="A12541">
        <v>258.9090293738991</v>
      </c>
      <c r="B12541">
        <v>286.9841076360899</v>
      </c>
    </row>
    <row r="12542" spans="1:2" x14ac:dyDescent="0.25">
      <c r="A12542">
        <v>297.4990714690648</v>
      </c>
      <c r="B12542">
        <v>242.8745468321722</v>
      </c>
    </row>
    <row r="12543" spans="1:2" x14ac:dyDescent="0.25">
      <c r="A12543">
        <v>321.5620502785896</v>
      </c>
      <c r="B12543">
        <v>323.26094090676634</v>
      </c>
    </row>
    <row r="12544" spans="1:2" x14ac:dyDescent="0.25">
      <c r="A12544">
        <v>283.91640474437736</v>
      </c>
      <c r="B12544">
        <v>293.07592588593252</v>
      </c>
    </row>
    <row r="12545" spans="1:2" x14ac:dyDescent="0.25">
      <c r="A12545">
        <v>321.01880909322063</v>
      </c>
      <c r="B12545">
        <v>313.54746927972883</v>
      </c>
    </row>
    <row r="12546" spans="1:2" x14ac:dyDescent="0.25">
      <c r="A12546">
        <v>522.70424512466809</v>
      </c>
      <c r="B12546">
        <v>162.12500381481368</v>
      </c>
    </row>
    <row r="12547" spans="1:2" x14ac:dyDescent="0.25">
      <c r="A12547">
        <v>539.86785485396899</v>
      </c>
      <c r="B12547">
        <v>91.047395245216222</v>
      </c>
    </row>
    <row r="12548" spans="1:2" x14ac:dyDescent="0.25">
      <c r="A12548">
        <v>89.18576616718039</v>
      </c>
      <c r="B12548">
        <v>502.4625385296182</v>
      </c>
    </row>
    <row r="12549" spans="1:2" x14ac:dyDescent="0.25">
      <c r="A12549">
        <v>267.68328855978325</v>
      </c>
      <c r="B12549">
        <v>279.49438466093852</v>
      </c>
    </row>
    <row r="12550" spans="1:2" x14ac:dyDescent="0.25">
      <c r="A12550">
        <v>131.91778313547167</v>
      </c>
      <c r="B12550">
        <v>457.42454298532061</v>
      </c>
    </row>
    <row r="12551" spans="1:2" x14ac:dyDescent="0.25">
      <c r="A12551">
        <v>98.912426235619932</v>
      </c>
      <c r="B12551">
        <v>107.19710442353971</v>
      </c>
    </row>
    <row r="12552" spans="1:2" x14ac:dyDescent="0.25">
      <c r="A12552">
        <v>116.29218786547426</v>
      </c>
      <c r="B12552">
        <v>86.234752213931642</v>
      </c>
    </row>
    <row r="12553" spans="1:2" x14ac:dyDescent="0.25">
      <c r="A12553">
        <v>137.27163857547566</v>
      </c>
      <c r="B12553">
        <v>96.711881067312788</v>
      </c>
    </row>
    <row r="12554" spans="1:2" x14ac:dyDescent="0.25">
      <c r="A12554">
        <v>287.30862671436626</v>
      </c>
      <c r="B12554">
        <v>265.85663666337496</v>
      </c>
    </row>
    <row r="12555" spans="1:2" x14ac:dyDescent="0.25">
      <c r="A12555">
        <v>64.001892147587512</v>
      </c>
      <c r="B12555">
        <v>337.29636524552143</v>
      </c>
    </row>
    <row r="12556" spans="1:2" x14ac:dyDescent="0.25">
      <c r="A12556">
        <v>119.08906597236637</v>
      </c>
      <c r="B12556">
        <v>134.21137080295011</v>
      </c>
    </row>
    <row r="12557" spans="1:2" x14ac:dyDescent="0.25">
      <c r="A12557">
        <v>138.43633749056607</v>
      </c>
      <c r="B12557">
        <v>95.719576872943435</v>
      </c>
    </row>
    <row r="12558" spans="1:2" x14ac:dyDescent="0.25">
      <c r="A12558">
        <v>312.15628344652941</v>
      </c>
      <c r="B12558">
        <v>286.24127783841686</v>
      </c>
    </row>
    <row r="12559" spans="1:2" x14ac:dyDescent="0.25">
      <c r="A12559">
        <v>489.27732169560841</v>
      </c>
      <c r="B12559">
        <v>545.7426679280984</v>
      </c>
    </row>
    <row r="12560" spans="1:2" x14ac:dyDescent="0.25">
      <c r="A12560">
        <v>105.37278359324931</v>
      </c>
      <c r="B12560">
        <v>312.90414136173587</v>
      </c>
    </row>
    <row r="12561" spans="1:2" x14ac:dyDescent="0.25">
      <c r="A12561">
        <v>104.54379005532246</v>
      </c>
      <c r="B12561">
        <v>81.162727635819465</v>
      </c>
    </row>
    <row r="12562" spans="1:2" x14ac:dyDescent="0.25">
      <c r="A12562">
        <v>136.56568878795952</v>
      </c>
      <c r="B12562">
        <v>64.924609230365604</v>
      </c>
    </row>
    <row r="12563" spans="1:2" x14ac:dyDescent="0.25">
      <c r="A12563">
        <v>323.17117377970135</v>
      </c>
      <c r="B12563">
        <v>343.57457328296732</v>
      </c>
    </row>
    <row r="12564" spans="1:2" x14ac:dyDescent="0.25">
      <c r="A12564">
        <v>455.25223548081914</v>
      </c>
      <c r="B12564">
        <v>172.21137119663075</v>
      </c>
    </row>
    <row r="12565" spans="1:2" x14ac:dyDescent="0.25">
      <c r="A12565">
        <v>91.706090440857224</v>
      </c>
      <c r="B12565">
        <v>125.04962139937561</v>
      </c>
    </row>
    <row r="12566" spans="1:2" x14ac:dyDescent="0.25">
      <c r="A12566">
        <v>318.9080196832947</v>
      </c>
      <c r="B12566">
        <v>301.06622337625595</v>
      </c>
    </row>
    <row r="12567" spans="1:2" x14ac:dyDescent="0.25">
      <c r="A12567">
        <v>479.72808008056887</v>
      </c>
      <c r="B12567">
        <v>185.45640430921355</v>
      </c>
    </row>
    <row r="12568" spans="1:2" x14ac:dyDescent="0.25">
      <c r="A12568">
        <v>542.22693563646351</v>
      </c>
      <c r="B12568">
        <v>479.83794671468246</v>
      </c>
    </row>
    <row r="12569" spans="1:2" x14ac:dyDescent="0.25">
      <c r="A12569">
        <v>116.16035660845228</v>
      </c>
      <c r="B12569">
        <v>98.989028426876757</v>
      </c>
    </row>
    <row r="12570" spans="1:2" x14ac:dyDescent="0.25">
      <c r="A12570">
        <v>141.68980986968597</v>
      </c>
      <c r="B12570">
        <v>254.15936765648365</v>
      </c>
    </row>
    <row r="12571" spans="1:2" x14ac:dyDescent="0.25">
      <c r="A12571">
        <v>471.49113437299724</v>
      </c>
      <c r="B12571">
        <v>326.20777001251258</v>
      </c>
    </row>
    <row r="12572" spans="1:2" x14ac:dyDescent="0.25">
      <c r="A12572">
        <v>70.616772770881653</v>
      </c>
      <c r="B12572">
        <v>82.184817781671882</v>
      </c>
    </row>
    <row r="12573" spans="1:2" x14ac:dyDescent="0.25">
      <c r="A12573">
        <v>279.95867033750983</v>
      </c>
      <c r="B12573">
        <v>281.25684896876919</v>
      </c>
    </row>
    <row r="12574" spans="1:2" x14ac:dyDescent="0.25">
      <c r="A12574">
        <v>469.01913510544148</v>
      </c>
      <c r="B12574">
        <v>450.28077028717917</v>
      </c>
    </row>
    <row r="12575" spans="1:2" x14ac:dyDescent="0.25">
      <c r="A12575">
        <v>284.63781594182365</v>
      </c>
      <c r="B12575">
        <v>245.73904587014113</v>
      </c>
    </row>
    <row r="12576" spans="1:2" x14ac:dyDescent="0.25">
      <c r="A12576">
        <v>304.65557832285413</v>
      </c>
      <c r="B12576">
        <v>293.84211832875735</v>
      </c>
    </row>
    <row r="12577" spans="1:2" x14ac:dyDescent="0.25">
      <c r="A12577">
        <v>365.48252713400871</v>
      </c>
      <c r="B12577">
        <v>337.83227384701604</v>
      </c>
    </row>
    <row r="12578" spans="1:2" x14ac:dyDescent="0.25">
      <c r="A12578">
        <v>547.62260811181977</v>
      </c>
      <c r="B12578">
        <v>110.02990813928648</v>
      </c>
    </row>
    <row r="12579" spans="1:2" x14ac:dyDescent="0.25">
      <c r="A12579">
        <v>124.9900814844203</v>
      </c>
      <c r="B12579">
        <v>336.54103213599046</v>
      </c>
    </row>
    <row r="12580" spans="1:2" x14ac:dyDescent="0.25">
      <c r="A12580">
        <v>272.0678943049279</v>
      </c>
      <c r="B12580">
        <v>229.58764778450131</v>
      </c>
    </row>
    <row r="12581" spans="1:2" x14ac:dyDescent="0.25">
      <c r="A12581">
        <v>141.4853358561968</v>
      </c>
      <c r="B12581">
        <v>251.60130619220558</v>
      </c>
    </row>
    <row r="12582" spans="1:2" x14ac:dyDescent="0.25">
      <c r="A12582">
        <v>278.18167685181834</v>
      </c>
      <c r="B12582">
        <v>274.80886122502852</v>
      </c>
    </row>
    <row r="12583" spans="1:2" x14ac:dyDescent="0.25">
      <c r="A12583">
        <v>334.80965915514389</v>
      </c>
      <c r="B12583">
        <v>333.39098384458339</v>
      </c>
    </row>
    <row r="12584" spans="1:2" x14ac:dyDescent="0.25">
      <c r="A12584">
        <v>110.17639698477126</v>
      </c>
      <c r="B12584">
        <v>578.54976042970065</v>
      </c>
    </row>
    <row r="12585" spans="1:2" x14ac:dyDescent="0.25">
      <c r="A12585">
        <v>84.878331815707497</v>
      </c>
      <c r="B12585">
        <v>107.43102646083571</v>
      </c>
    </row>
    <row r="12586" spans="1:2" x14ac:dyDescent="0.25">
      <c r="A12586">
        <v>305.82544998906087</v>
      </c>
      <c r="B12586">
        <v>282.58064124456723</v>
      </c>
    </row>
    <row r="12587" spans="1:2" x14ac:dyDescent="0.25">
      <c r="A12587">
        <v>325.0933226197958</v>
      </c>
      <c r="B12587">
        <v>319.25075139297405</v>
      </c>
    </row>
    <row r="12588" spans="1:2" x14ac:dyDescent="0.25">
      <c r="A12588">
        <v>58.426160466322827</v>
      </c>
      <c r="B12588">
        <v>495.86596270638142</v>
      </c>
    </row>
    <row r="12589" spans="1:2" x14ac:dyDescent="0.25">
      <c r="A12589">
        <v>87.055070960195735</v>
      </c>
      <c r="B12589">
        <v>98.886369212414138</v>
      </c>
    </row>
    <row r="12590" spans="1:2" x14ac:dyDescent="0.25">
      <c r="A12590">
        <v>496.50715659047211</v>
      </c>
      <c r="B12590">
        <v>499.47660756248666</v>
      </c>
    </row>
    <row r="12591" spans="1:2" x14ac:dyDescent="0.25">
      <c r="A12591">
        <v>104.70092800242128</v>
      </c>
      <c r="B12591">
        <v>99.178953657974489</v>
      </c>
    </row>
    <row r="12592" spans="1:2" x14ac:dyDescent="0.25">
      <c r="A12592">
        <v>108.92513809625538</v>
      </c>
      <c r="B12592">
        <v>535.05264442884607</v>
      </c>
    </row>
    <row r="12593" spans="1:2" x14ac:dyDescent="0.25">
      <c r="A12593">
        <v>302.64608388533816</v>
      </c>
      <c r="B12593">
        <v>279.86099060653942</v>
      </c>
    </row>
    <row r="12594" spans="1:2" x14ac:dyDescent="0.25">
      <c r="A12594">
        <v>119.66154972991119</v>
      </c>
      <c r="B12594">
        <v>271.8039490951262</v>
      </c>
    </row>
    <row r="12595" spans="1:2" x14ac:dyDescent="0.25">
      <c r="A12595">
        <v>117.61136445566081</v>
      </c>
      <c r="B12595">
        <v>105.84636836720165</v>
      </c>
    </row>
    <row r="12596" spans="1:2" x14ac:dyDescent="0.25">
      <c r="A12596">
        <v>79.187902462843709</v>
      </c>
      <c r="B12596">
        <v>423.20291756950587</v>
      </c>
    </row>
    <row r="12597" spans="1:2" x14ac:dyDescent="0.25">
      <c r="A12597">
        <v>308.00827137936722</v>
      </c>
      <c r="B12597">
        <v>294.09736801680992</v>
      </c>
    </row>
    <row r="12598" spans="1:2" x14ac:dyDescent="0.25">
      <c r="A12598">
        <v>312.45587100129342</v>
      </c>
      <c r="B12598">
        <v>314.72716348871472</v>
      </c>
    </row>
    <row r="12599" spans="1:2" x14ac:dyDescent="0.25">
      <c r="A12599">
        <v>50.161748100222788</v>
      </c>
      <c r="B12599">
        <v>525.37430951872307</v>
      </c>
    </row>
    <row r="12600" spans="1:2" x14ac:dyDescent="0.25">
      <c r="A12600">
        <v>489.76561784722435</v>
      </c>
      <c r="B12600">
        <v>118.59035004730369</v>
      </c>
    </row>
    <row r="12601" spans="1:2" x14ac:dyDescent="0.25">
      <c r="A12601">
        <v>131.13145794486627</v>
      </c>
      <c r="B12601">
        <v>111.81997504318133</v>
      </c>
    </row>
    <row r="12602" spans="1:2" x14ac:dyDescent="0.25">
      <c r="A12602">
        <v>315.56924189571873</v>
      </c>
      <c r="B12602">
        <v>305.80205323785776</v>
      </c>
    </row>
    <row r="12603" spans="1:2" x14ac:dyDescent="0.25">
      <c r="A12603">
        <v>327.79077021841658</v>
      </c>
      <c r="B12603">
        <v>307.66393668527598</v>
      </c>
    </row>
    <row r="12604" spans="1:2" x14ac:dyDescent="0.25">
      <c r="A12604">
        <v>149.77721488082523</v>
      </c>
      <c r="B12604">
        <v>526.65334025086213</v>
      </c>
    </row>
    <row r="12605" spans="1:2" x14ac:dyDescent="0.25">
      <c r="A12605">
        <v>488.8256477553636</v>
      </c>
      <c r="B12605">
        <v>183.04544206060976</v>
      </c>
    </row>
    <row r="12606" spans="1:2" x14ac:dyDescent="0.25">
      <c r="A12606">
        <v>266.24414961843286</v>
      </c>
      <c r="B12606">
        <v>312.05171429319307</v>
      </c>
    </row>
    <row r="12607" spans="1:2" x14ac:dyDescent="0.25">
      <c r="A12607">
        <v>288.01042693230556</v>
      </c>
      <c r="B12607">
        <v>293.16310095309746</v>
      </c>
    </row>
    <row r="12608" spans="1:2" x14ac:dyDescent="0.25">
      <c r="A12608">
        <v>333.39098384458339</v>
      </c>
      <c r="B12608">
        <v>268.98525296273874</v>
      </c>
    </row>
    <row r="12609" spans="1:2" x14ac:dyDescent="0.25">
      <c r="A12609">
        <v>267.71609858114971</v>
      </c>
      <c r="B12609">
        <v>290.63949189803679</v>
      </c>
    </row>
    <row r="12610" spans="1:2" x14ac:dyDescent="0.25">
      <c r="A12610">
        <v>245.26101545488928</v>
      </c>
      <c r="B12610">
        <v>301.26373151942971</v>
      </c>
    </row>
    <row r="12611" spans="1:2" x14ac:dyDescent="0.25">
      <c r="A12611">
        <v>543.94207586901462</v>
      </c>
      <c r="B12611">
        <v>509.12045655690173</v>
      </c>
    </row>
    <row r="12612" spans="1:2" x14ac:dyDescent="0.25">
      <c r="A12612">
        <v>121.69103061006501</v>
      </c>
      <c r="B12612">
        <v>406.62587359233373</v>
      </c>
    </row>
    <row r="12613" spans="1:2" x14ac:dyDescent="0.25">
      <c r="A12613">
        <v>107.38186827220488</v>
      </c>
      <c r="B12613">
        <v>113.14176643063547</v>
      </c>
    </row>
    <row r="12614" spans="1:2" x14ac:dyDescent="0.25">
      <c r="A12614">
        <v>277.49423528148327</v>
      </c>
      <c r="B12614">
        <v>336.62294147943612</v>
      </c>
    </row>
    <row r="12615" spans="1:2" x14ac:dyDescent="0.25">
      <c r="A12615">
        <v>467.94183172093875</v>
      </c>
      <c r="B12615">
        <v>171.00589007232887</v>
      </c>
    </row>
    <row r="12616" spans="1:2" x14ac:dyDescent="0.25">
      <c r="A12616">
        <v>500.71565904721211</v>
      </c>
      <c r="B12616">
        <v>296.98629718924531</v>
      </c>
    </row>
    <row r="12617" spans="1:2" x14ac:dyDescent="0.25">
      <c r="A12617">
        <v>244.15748005849309</v>
      </c>
      <c r="B12617">
        <v>264.80050867830869</v>
      </c>
    </row>
    <row r="12618" spans="1:2" x14ac:dyDescent="0.25">
      <c r="A12618">
        <v>352.34801392361987</v>
      </c>
      <c r="B12618">
        <v>271.67253695806721</v>
      </c>
    </row>
    <row r="12619" spans="1:2" x14ac:dyDescent="0.25">
      <c r="A12619">
        <v>461.91442609942931</v>
      </c>
      <c r="B12619">
        <v>261.21860408337659</v>
      </c>
    </row>
    <row r="12620" spans="1:2" x14ac:dyDescent="0.25">
      <c r="A12620">
        <v>292.10107262115343</v>
      </c>
      <c r="B12620">
        <v>271.21039996272884</v>
      </c>
    </row>
    <row r="12621" spans="1:2" x14ac:dyDescent="0.25">
      <c r="A12621">
        <v>96.623126926480921</v>
      </c>
      <c r="B12621">
        <v>572.27546006653029</v>
      </c>
    </row>
    <row r="12622" spans="1:2" x14ac:dyDescent="0.25">
      <c r="A12622">
        <v>252.02792888449039</v>
      </c>
      <c r="B12622">
        <v>285.58268998749554</v>
      </c>
    </row>
    <row r="12623" spans="1:2" x14ac:dyDescent="0.25">
      <c r="A12623">
        <v>285.50796362906112</v>
      </c>
      <c r="B12623">
        <v>283.98526486198534</v>
      </c>
    </row>
    <row r="12624" spans="1:2" x14ac:dyDescent="0.25">
      <c r="A12624">
        <v>477.97021393475143</v>
      </c>
      <c r="B12624">
        <v>362.11279641102328</v>
      </c>
    </row>
    <row r="12625" spans="1:2" x14ac:dyDescent="0.25">
      <c r="A12625">
        <v>130.57496871852777</v>
      </c>
      <c r="B12625">
        <v>438.85341959898676</v>
      </c>
    </row>
    <row r="12626" spans="1:2" x14ac:dyDescent="0.25">
      <c r="A12626">
        <v>338.49720542348223</v>
      </c>
      <c r="B12626">
        <v>322.96759475939325</v>
      </c>
    </row>
    <row r="12627" spans="1:2" x14ac:dyDescent="0.25">
      <c r="A12627">
        <v>296.46101969119627</v>
      </c>
      <c r="B12627">
        <v>273.84236394282198</v>
      </c>
    </row>
    <row r="12628" spans="1:2" x14ac:dyDescent="0.25">
      <c r="A12628">
        <v>307.60704779168009</v>
      </c>
      <c r="B12628">
        <v>286.30242998842732</v>
      </c>
    </row>
    <row r="12629" spans="1:2" x14ac:dyDescent="0.25">
      <c r="A12629">
        <v>505.30869472334973</v>
      </c>
      <c r="B12629">
        <v>305.34836878566853</v>
      </c>
    </row>
    <row r="12630" spans="1:2" x14ac:dyDescent="0.25">
      <c r="A12630">
        <v>92.646565141758472</v>
      </c>
      <c r="B12630">
        <v>290.60670796838281</v>
      </c>
    </row>
    <row r="12631" spans="1:2" x14ac:dyDescent="0.25">
      <c r="A12631">
        <v>463.92559587389752</v>
      </c>
      <c r="B12631">
        <v>214.29639576403088</v>
      </c>
    </row>
    <row r="12632" spans="1:2" x14ac:dyDescent="0.25">
      <c r="A12632">
        <v>268.48355294787325</v>
      </c>
      <c r="B12632">
        <v>255.39842529979069</v>
      </c>
    </row>
    <row r="12633" spans="1:2" x14ac:dyDescent="0.25">
      <c r="A12633">
        <v>274.66165950754657</v>
      </c>
      <c r="B12633">
        <v>347.26825864054263</v>
      </c>
    </row>
    <row r="12634" spans="1:2" x14ac:dyDescent="0.25">
      <c r="A12634">
        <v>143.71623889889219</v>
      </c>
      <c r="B12634">
        <v>367.53990295113988</v>
      </c>
    </row>
    <row r="12635" spans="1:2" x14ac:dyDescent="0.25">
      <c r="A12635">
        <v>100.20905178991059</v>
      </c>
      <c r="B12635">
        <v>578.79146702475055</v>
      </c>
    </row>
    <row r="12636" spans="1:2" x14ac:dyDescent="0.25">
      <c r="A12636">
        <v>92.081972716452526</v>
      </c>
      <c r="B12636">
        <v>288.209784234138</v>
      </c>
    </row>
    <row r="12637" spans="1:2" x14ac:dyDescent="0.25">
      <c r="A12637">
        <v>315.70856511534657</v>
      </c>
      <c r="B12637">
        <v>294.07864379463717</v>
      </c>
    </row>
    <row r="12638" spans="1:2" x14ac:dyDescent="0.25">
      <c r="A12638">
        <v>467.89910580767236</v>
      </c>
      <c r="B12638">
        <v>517.65037995544299</v>
      </c>
    </row>
    <row r="12639" spans="1:2" x14ac:dyDescent="0.25">
      <c r="A12639">
        <v>307.53832409827737</v>
      </c>
      <c r="B12639">
        <v>322.34191924799234</v>
      </c>
    </row>
    <row r="12640" spans="1:2" x14ac:dyDescent="0.25">
      <c r="A12640">
        <v>258.55446286441293</v>
      </c>
      <c r="B12640">
        <v>284.83893932643696</v>
      </c>
    </row>
    <row r="12641" spans="1:2" x14ac:dyDescent="0.25">
      <c r="A12641">
        <v>267.40314145426964</v>
      </c>
      <c r="B12641">
        <v>309.82182655206998</v>
      </c>
    </row>
    <row r="12642" spans="1:2" x14ac:dyDescent="0.25">
      <c r="A12642">
        <v>474.51551866206853</v>
      </c>
      <c r="B12642">
        <v>366.81264687032683</v>
      </c>
    </row>
    <row r="12643" spans="1:2" x14ac:dyDescent="0.25">
      <c r="A12643">
        <v>92.249968272517435</v>
      </c>
      <c r="B12643">
        <v>103.52097231370863</v>
      </c>
    </row>
    <row r="12644" spans="1:2" x14ac:dyDescent="0.25">
      <c r="A12644">
        <v>245.02895788173191</v>
      </c>
      <c r="B12644">
        <v>301.80376673597493</v>
      </c>
    </row>
    <row r="12645" spans="1:2" x14ac:dyDescent="0.25">
      <c r="A12645">
        <v>70.242515701102093</v>
      </c>
      <c r="B12645">
        <v>84.770192895666696</v>
      </c>
    </row>
    <row r="12646" spans="1:2" x14ac:dyDescent="0.25">
      <c r="A12646">
        <v>313.50429101876216</v>
      </c>
      <c r="B12646">
        <v>301.60380295710638</v>
      </c>
    </row>
    <row r="12647" spans="1:2" x14ac:dyDescent="0.25">
      <c r="A12647">
        <v>71.533860286263618</v>
      </c>
      <c r="B12647">
        <v>530.11780144657735</v>
      </c>
    </row>
    <row r="12648" spans="1:2" x14ac:dyDescent="0.25">
      <c r="A12648">
        <v>89.578464010264724</v>
      </c>
      <c r="B12648">
        <v>83.585985319223255</v>
      </c>
    </row>
    <row r="12649" spans="1:2" x14ac:dyDescent="0.25">
      <c r="A12649">
        <v>84.747682901797816</v>
      </c>
      <c r="B12649">
        <v>90.314563547144644</v>
      </c>
    </row>
    <row r="12650" spans="1:2" x14ac:dyDescent="0.25">
      <c r="A12650">
        <v>84.620490067754872</v>
      </c>
      <c r="B12650">
        <v>96.935002855025232</v>
      </c>
    </row>
    <row r="12651" spans="1:2" x14ac:dyDescent="0.25">
      <c r="A12651">
        <v>461.74047059541613</v>
      </c>
      <c r="B12651">
        <v>192.5672170171209</v>
      </c>
    </row>
    <row r="12652" spans="1:2" x14ac:dyDescent="0.25">
      <c r="A12652">
        <v>325.50266344769625</v>
      </c>
      <c r="B12652">
        <v>311.38541847467422</v>
      </c>
    </row>
    <row r="12653" spans="1:2" x14ac:dyDescent="0.25">
      <c r="A12653">
        <v>216.03253874927759</v>
      </c>
      <c r="B12653">
        <v>254.98533280624542</v>
      </c>
    </row>
    <row r="12654" spans="1:2" x14ac:dyDescent="0.25">
      <c r="A12654">
        <v>315.52984940644819</v>
      </c>
      <c r="B12654">
        <v>299.86575858201832</v>
      </c>
    </row>
    <row r="12655" spans="1:2" x14ac:dyDescent="0.25">
      <c r="A12655">
        <v>321.88418193327379</v>
      </c>
      <c r="B12655">
        <v>334.36355200392427</v>
      </c>
    </row>
    <row r="12656" spans="1:2" x14ac:dyDescent="0.25">
      <c r="A12656">
        <v>63.62346263008515</v>
      </c>
      <c r="B12656">
        <v>478.83571886349068</v>
      </c>
    </row>
    <row r="12657" spans="1:2" x14ac:dyDescent="0.25">
      <c r="A12657">
        <v>93.110446485793631</v>
      </c>
      <c r="B12657">
        <v>400.65370647297584</v>
      </c>
    </row>
    <row r="12658" spans="1:2" x14ac:dyDescent="0.25">
      <c r="A12658">
        <v>83.368616085499525</v>
      </c>
      <c r="B12658">
        <v>96.47748154529836</v>
      </c>
    </row>
    <row r="12659" spans="1:2" x14ac:dyDescent="0.25">
      <c r="A12659">
        <v>464.19110690633869</v>
      </c>
      <c r="B12659">
        <v>95.121616260261845</v>
      </c>
    </row>
    <row r="12660" spans="1:2" x14ac:dyDescent="0.25">
      <c r="A12660">
        <v>77.317117831965092</v>
      </c>
      <c r="B12660">
        <v>508.62605670339065</v>
      </c>
    </row>
    <row r="12661" spans="1:2" x14ac:dyDescent="0.25">
      <c r="A12661">
        <v>101.9023218555958</v>
      </c>
      <c r="B12661">
        <v>90.403921401593834</v>
      </c>
    </row>
    <row r="12662" spans="1:2" x14ac:dyDescent="0.25">
      <c r="A12662">
        <v>353.4561877429951</v>
      </c>
      <c r="B12662">
        <v>269.6434997531469</v>
      </c>
    </row>
    <row r="12663" spans="1:2" x14ac:dyDescent="0.25">
      <c r="A12663">
        <v>313.50173306491342</v>
      </c>
      <c r="B12663">
        <v>296.16968580085086</v>
      </c>
    </row>
    <row r="12664" spans="1:2" x14ac:dyDescent="0.25">
      <c r="A12664">
        <v>297.51977384221391</v>
      </c>
      <c r="B12664">
        <v>289.78994426579447</v>
      </c>
    </row>
    <row r="12665" spans="1:2" x14ac:dyDescent="0.25">
      <c r="A12665">
        <v>288.0750578995503</v>
      </c>
      <c r="B12665">
        <v>263.32862792769447</v>
      </c>
    </row>
    <row r="12666" spans="1:2" x14ac:dyDescent="0.25">
      <c r="A12666">
        <v>301.19712240120862</v>
      </c>
      <c r="B12666">
        <v>254.25041561247781</v>
      </c>
    </row>
    <row r="12667" spans="1:2" x14ac:dyDescent="0.25">
      <c r="A12667">
        <v>310.837300123967</v>
      </c>
      <c r="B12667">
        <v>300.11360725693521</v>
      </c>
    </row>
    <row r="12668" spans="1:2" x14ac:dyDescent="0.25">
      <c r="A12668">
        <v>137.20053712576677</v>
      </c>
      <c r="B12668">
        <v>501.4856410412915</v>
      </c>
    </row>
    <row r="12669" spans="1:2" x14ac:dyDescent="0.25">
      <c r="A12669">
        <v>505.00656147953737</v>
      </c>
      <c r="B12669">
        <v>255.6031983397931</v>
      </c>
    </row>
    <row r="12670" spans="1:2" x14ac:dyDescent="0.25">
      <c r="A12670">
        <v>452.63985106967374</v>
      </c>
      <c r="B12670">
        <v>498.71364482558675</v>
      </c>
    </row>
    <row r="12671" spans="1:2" x14ac:dyDescent="0.25">
      <c r="A12671">
        <v>241.97742125834338</v>
      </c>
      <c r="B12671">
        <v>266.33903265319532</v>
      </c>
    </row>
    <row r="12672" spans="1:2" x14ac:dyDescent="0.25">
      <c r="A12672">
        <v>71.727720549097285</v>
      </c>
      <c r="B12672">
        <v>79.600852384464815</v>
      </c>
    </row>
    <row r="12673" spans="1:2" x14ac:dyDescent="0.25">
      <c r="A12673">
        <v>300.71264594225795</v>
      </c>
      <c r="B12673">
        <v>350.81856215838343</v>
      </c>
    </row>
    <row r="12674" spans="1:2" x14ac:dyDescent="0.25">
      <c r="A12674">
        <v>305.18824663231499</v>
      </c>
      <c r="B12674">
        <v>308.05584932095371</v>
      </c>
    </row>
    <row r="12675" spans="1:2" x14ac:dyDescent="0.25">
      <c r="A12675">
        <v>317.34333636704832</v>
      </c>
      <c r="B12675">
        <v>298.8304352882551</v>
      </c>
    </row>
    <row r="12676" spans="1:2" x14ac:dyDescent="0.25">
      <c r="A12676">
        <v>500.61799981688893</v>
      </c>
      <c r="B12676">
        <v>268.8024536881619</v>
      </c>
    </row>
    <row r="12677" spans="1:2" x14ac:dyDescent="0.25">
      <c r="A12677">
        <v>485.64867091891233</v>
      </c>
      <c r="B12677">
        <v>381.41575365459153</v>
      </c>
    </row>
    <row r="12678" spans="1:2" x14ac:dyDescent="0.25">
      <c r="A12678">
        <v>528.07245094149607</v>
      </c>
      <c r="B12678">
        <v>431.35929441206088</v>
      </c>
    </row>
    <row r="12679" spans="1:2" x14ac:dyDescent="0.25">
      <c r="A12679">
        <v>115.44744918646757</v>
      </c>
      <c r="B12679">
        <v>76.325307216029614</v>
      </c>
    </row>
    <row r="12680" spans="1:2" x14ac:dyDescent="0.25">
      <c r="A12680">
        <v>324.02484824415296</v>
      </c>
      <c r="B12680">
        <v>239.43938534357585</v>
      </c>
    </row>
    <row r="12681" spans="1:2" x14ac:dyDescent="0.25">
      <c r="A12681">
        <v>480.42085024567399</v>
      </c>
      <c r="B12681">
        <v>411.61381878109074</v>
      </c>
    </row>
    <row r="12682" spans="1:2" x14ac:dyDescent="0.25">
      <c r="A12682">
        <v>275.7435716674081</v>
      </c>
      <c r="B12682">
        <v>321.39595380867831</v>
      </c>
    </row>
    <row r="12683" spans="1:2" x14ac:dyDescent="0.25">
      <c r="A12683">
        <v>312.72653662454104</v>
      </c>
      <c r="B12683">
        <v>269.41669451189227</v>
      </c>
    </row>
    <row r="12684" spans="1:2" x14ac:dyDescent="0.25">
      <c r="A12684">
        <v>474.41175572985014</v>
      </c>
      <c r="B12684">
        <v>252.97860652485733</v>
      </c>
    </row>
    <row r="12685" spans="1:2" x14ac:dyDescent="0.25">
      <c r="A12685">
        <v>123.49988790228963</v>
      </c>
      <c r="B12685">
        <v>125.5018676398322</v>
      </c>
    </row>
    <row r="12686" spans="1:2" x14ac:dyDescent="0.25">
      <c r="A12686">
        <v>331.19939719908871</v>
      </c>
      <c r="B12686">
        <v>311.6522642201744</v>
      </c>
    </row>
    <row r="12687" spans="1:2" x14ac:dyDescent="0.25">
      <c r="A12687">
        <v>357.66924005001783</v>
      </c>
      <c r="B12687">
        <v>288.4590579313226</v>
      </c>
    </row>
    <row r="12688" spans="1:2" x14ac:dyDescent="0.25">
      <c r="A12688">
        <v>293.59815774369054</v>
      </c>
      <c r="B12688">
        <v>300.72182047006208</v>
      </c>
    </row>
    <row r="12689" spans="1:2" x14ac:dyDescent="0.25">
      <c r="A12689">
        <v>463.2877590258492</v>
      </c>
      <c r="B12689">
        <v>526.1040070802942</v>
      </c>
    </row>
    <row r="12690" spans="1:2" x14ac:dyDescent="0.25">
      <c r="A12690">
        <v>479.65178380687888</v>
      </c>
      <c r="B12690">
        <v>317.93725394451735</v>
      </c>
    </row>
    <row r="12691" spans="1:2" x14ac:dyDescent="0.25">
      <c r="A12691">
        <v>165.2798917144537</v>
      </c>
      <c r="B12691">
        <v>92.943094184738584</v>
      </c>
    </row>
    <row r="12692" spans="1:2" x14ac:dyDescent="0.25">
      <c r="A12692">
        <v>298.20083758095279</v>
      </c>
      <c r="B12692">
        <v>322.65201146656182</v>
      </c>
    </row>
    <row r="12693" spans="1:2" x14ac:dyDescent="0.25">
      <c r="A12693">
        <v>326.69548848643899</v>
      </c>
      <c r="B12693">
        <v>284.20446445379639</v>
      </c>
    </row>
    <row r="12694" spans="1:2" x14ac:dyDescent="0.25">
      <c r="A12694">
        <v>56.466872157963806</v>
      </c>
      <c r="B12694">
        <v>268.21863460188604</v>
      </c>
    </row>
    <row r="12695" spans="1:2" x14ac:dyDescent="0.25">
      <c r="A12695">
        <v>72.957539284834638</v>
      </c>
      <c r="B12695">
        <v>145.98696250468493</v>
      </c>
    </row>
    <row r="12696" spans="1:2" x14ac:dyDescent="0.25">
      <c r="A12696">
        <v>273.5558731117635</v>
      </c>
      <c r="B12696">
        <v>280.72387370484648</v>
      </c>
    </row>
    <row r="12697" spans="1:2" x14ac:dyDescent="0.25">
      <c r="A12697">
        <v>324.77886482665781</v>
      </c>
      <c r="B12697">
        <v>303.76094249077141</v>
      </c>
    </row>
    <row r="12698" spans="1:2" x14ac:dyDescent="0.25">
      <c r="A12698">
        <v>496.92526017029331</v>
      </c>
      <c r="B12698">
        <v>547.61955626087229</v>
      </c>
    </row>
    <row r="12699" spans="1:2" x14ac:dyDescent="0.25">
      <c r="A12699">
        <v>53.36547726765275</v>
      </c>
      <c r="B12699">
        <v>92.804509929555934</v>
      </c>
    </row>
    <row r="12700" spans="1:2" x14ac:dyDescent="0.25">
      <c r="A12700">
        <v>475.40971098971528</v>
      </c>
      <c r="B12700">
        <v>93.855098117007969</v>
      </c>
    </row>
    <row r="12701" spans="1:2" x14ac:dyDescent="0.25">
      <c r="A12701">
        <v>149.37974154017866</v>
      </c>
      <c r="B12701">
        <v>104.1849716581055</v>
      </c>
    </row>
    <row r="12702" spans="1:2" x14ac:dyDescent="0.25">
      <c r="A12702">
        <v>314.72460553486599</v>
      </c>
      <c r="B12702">
        <v>308.51362074172357</v>
      </c>
    </row>
    <row r="12703" spans="1:2" x14ac:dyDescent="0.25">
      <c r="A12703">
        <v>117.31123120407574</v>
      </c>
      <c r="B12703">
        <v>113.15695499215508</v>
      </c>
    </row>
    <row r="12704" spans="1:2" x14ac:dyDescent="0.25">
      <c r="A12704">
        <v>282.29189941412187</v>
      </c>
      <c r="B12704">
        <v>323.11244315933436</v>
      </c>
    </row>
    <row r="12705" spans="1:2" x14ac:dyDescent="0.25">
      <c r="A12705">
        <v>105.26902066103091</v>
      </c>
      <c r="B12705">
        <v>549.2831202124089</v>
      </c>
    </row>
    <row r="12706" spans="1:2" x14ac:dyDescent="0.25">
      <c r="A12706">
        <v>293.72956835941295</v>
      </c>
      <c r="B12706">
        <v>323.22997261217097</v>
      </c>
    </row>
    <row r="12707" spans="1:2" x14ac:dyDescent="0.25">
      <c r="A12707">
        <v>466.44032105471967</v>
      </c>
      <c r="B12707">
        <v>486.88772240363784</v>
      </c>
    </row>
    <row r="12708" spans="1:2" x14ac:dyDescent="0.25">
      <c r="A12708">
        <v>338.11862825386925</v>
      </c>
      <c r="B12708">
        <v>339.97051862825174</v>
      </c>
    </row>
    <row r="12709" spans="1:2" x14ac:dyDescent="0.25">
      <c r="A12709">
        <v>271.40978393872501</v>
      </c>
      <c r="B12709">
        <v>304.33992681792006</v>
      </c>
    </row>
    <row r="12710" spans="1:2" x14ac:dyDescent="0.25">
      <c r="A12710">
        <v>478.1960509048738</v>
      </c>
      <c r="B12710">
        <v>155.45670949430831</v>
      </c>
    </row>
    <row r="12711" spans="1:2" x14ac:dyDescent="0.25">
      <c r="A12711">
        <v>253.47156982461456</v>
      </c>
      <c r="B12711">
        <v>333.73429535713512</v>
      </c>
    </row>
    <row r="12712" spans="1:2" x14ac:dyDescent="0.25">
      <c r="A12712">
        <v>54.873805963316755</v>
      </c>
      <c r="B12712">
        <v>290.14343699453718</v>
      </c>
    </row>
    <row r="12713" spans="1:2" x14ac:dyDescent="0.25">
      <c r="A12713">
        <v>42.669819574803114</v>
      </c>
      <c r="B12713">
        <v>119.38797140610404</v>
      </c>
    </row>
    <row r="12714" spans="1:2" x14ac:dyDescent="0.25">
      <c r="A12714">
        <v>97.930081008234993</v>
      </c>
      <c r="B12714">
        <v>142.72587830200791</v>
      </c>
    </row>
    <row r="12715" spans="1:2" x14ac:dyDescent="0.25">
      <c r="A12715">
        <v>450.45167394024475</v>
      </c>
      <c r="B12715">
        <v>53.11288796655171</v>
      </c>
    </row>
    <row r="12716" spans="1:2" x14ac:dyDescent="0.25">
      <c r="A12716">
        <v>339.51799953938462</v>
      </c>
      <c r="B12716">
        <v>293.46190406868118</v>
      </c>
    </row>
    <row r="12717" spans="1:2" x14ac:dyDescent="0.25">
      <c r="A12717">
        <v>277.70954678344424</v>
      </c>
      <c r="B12717">
        <v>246.96509020286612</v>
      </c>
    </row>
    <row r="12718" spans="1:2" x14ac:dyDescent="0.25">
      <c r="A12718">
        <v>87.599267115001567</v>
      </c>
      <c r="B12718">
        <v>107.61824594519567</v>
      </c>
    </row>
    <row r="12719" spans="1:2" x14ac:dyDescent="0.25">
      <c r="A12719">
        <v>288.6342948229867</v>
      </c>
      <c r="B12719">
        <v>293.89133336080704</v>
      </c>
    </row>
    <row r="12720" spans="1:2" x14ac:dyDescent="0.25">
      <c r="A12720">
        <v>276.61484485433903</v>
      </c>
      <c r="B12720">
        <v>313.59576344839297</v>
      </c>
    </row>
    <row r="12721" spans="1:2" x14ac:dyDescent="0.25">
      <c r="A12721">
        <v>532.86996063112281</v>
      </c>
      <c r="B12721">
        <v>476.49616992706075</v>
      </c>
    </row>
    <row r="12722" spans="1:2" x14ac:dyDescent="0.25">
      <c r="A12722">
        <v>324.28828338452149</v>
      </c>
      <c r="B12722">
        <v>302.07743369173841</v>
      </c>
    </row>
    <row r="12723" spans="1:2" x14ac:dyDescent="0.25">
      <c r="A12723">
        <v>306.56394831821672</v>
      </c>
      <c r="B12723">
        <v>308.29878672448103</v>
      </c>
    </row>
    <row r="12724" spans="1:2" x14ac:dyDescent="0.25">
      <c r="A12724">
        <v>329.52942850242835</v>
      </c>
      <c r="B12724">
        <v>327.62208168860525</v>
      </c>
    </row>
    <row r="12725" spans="1:2" x14ac:dyDescent="0.25">
      <c r="A12725">
        <v>290.15880121078226</v>
      </c>
      <c r="B12725">
        <v>302.67139057541499</v>
      </c>
    </row>
    <row r="12726" spans="1:2" x14ac:dyDescent="0.25">
      <c r="A12726">
        <v>135.54050636012107</v>
      </c>
      <c r="B12726">
        <v>107.81108155933907</v>
      </c>
    </row>
    <row r="12727" spans="1:2" x14ac:dyDescent="0.25">
      <c r="A12727">
        <v>288.46894868620439</v>
      </c>
      <c r="B12727">
        <v>256.30646481004078</v>
      </c>
    </row>
    <row r="12728" spans="1:2" x14ac:dyDescent="0.25">
      <c r="A12728">
        <v>302.48483047471382</v>
      </c>
      <c r="B12728">
        <v>257.69730958272703</v>
      </c>
    </row>
    <row r="12729" spans="1:2" x14ac:dyDescent="0.25">
      <c r="A12729">
        <v>268.14678979717428</v>
      </c>
      <c r="B12729">
        <v>366.11853677895851</v>
      </c>
    </row>
    <row r="12730" spans="1:2" x14ac:dyDescent="0.25">
      <c r="A12730">
        <v>293.52769464167068</v>
      </c>
      <c r="B12730">
        <v>259.40765984414611</v>
      </c>
    </row>
    <row r="12731" spans="1:2" x14ac:dyDescent="0.25">
      <c r="A12731">
        <v>137.07235938596759</v>
      </c>
      <c r="B12731">
        <v>331.26377147740106</v>
      </c>
    </row>
    <row r="12732" spans="1:2" x14ac:dyDescent="0.25">
      <c r="A12732">
        <v>384.56117939203978</v>
      </c>
      <c r="B12732">
        <v>318.38186562963529</v>
      </c>
    </row>
    <row r="12733" spans="1:2" x14ac:dyDescent="0.25">
      <c r="A12733">
        <v>320.08440560530289</v>
      </c>
      <c r="B12733">
        <v>314.01161853209487</v>
      </c>
    </row>
    <row r="12734" spans="1:2" x14ac:dyDescent="0.25">
      <c r="A12734">
        <v>93.391216772972797</v>
      </c>
      <c r="B12734">
        <v>372.4747459334086</v>
      </c>
    </row>
    <row r="12735" spans="1:2" x14ac:dyDescent="0.25">
      <c r="A12735">
        <v>98.391035660461057</v>
      </c>
      <c r="B12735">
        <v>100.34960976336151</v>
      </c>
    </row>
    <row r="12736" spans="1:2" x14ac:dyDescent="0.25">
      <c r="A12736">
        <v>108.8000122074038</v>
      </c>
      <c r="B12736">
        <v>550.36072878200628</v>
      </c>
    </row>
    <row r="12737" spans="1:2" x14ac:dyDescent="0.25">
      <c r="A12737">
        <v>149.47813348796046</v>
      </c>
      <c r="B12737">
        <v>573.17178868984047</v>
      </c>
    </row>
    <row r="12738" spans="1:2" x14ac:dyDescent="0.25">
      <c r="A12738">
        <v>363.75594239216298</v>
      </c>
      <c r="B12738">
        <v>272.79257968330057</v>
      </c>
    </row>
    <row r="12739" spans="1:2" x14ac:dyDescent="0.25">
      <c r="A12739">
        <v>329.15917320933659</v>
      </c>
      <c r="B12739">
        <v>271.42062966304366</v>
      </c>
    </row>
    <row r="12740" spans="1:2" x14ac:dyDescent="0.25">
      <c r="A12740">
        <v>484.03729361857967</v>
      </c>
      <c r="B12740">
        <v>138.90041810357982</v>
      </c>
    </row>
    <row r="12741" spans="1:2" x14ac:dyDescent="0.25">
      <c r="A12741">
        <v>502.0981475264748</v>
      </c>
      <c r="B12741">
        <v>66.891994994964449</v>
      </c>
    </row>
    <row r="12742" spans="1:2" x14ac:dyDescent="0.25">
      <c r="A12742">
        <v>123.68388927884763</v>
      </c>
      <c r="B12742">
        <v>341.46580401013216</v>
      </c>
    </row>
    <row r="12743" spans="1:2" x14ac:dyDescent="0.25">
      <c r="A12743">
        <v>531.35013885921808</v>
      </c>
      <c r="B12743">
        <v>333.34910122989595</v>
      </c>
    </row>
    <row r="12744" spans="1:2" x14ac:dyDescent="0.25">
      <c r="A12744">
        <v>102.73293252357556</v>
      </c>
      <c r="B12744">
        <v>310.31586657307656</v>
      </c>
    </row>
    <row r="12745" spans="1:2" x14ac:dyDescent="0.25">
      <c r="A12745">
        <v>110.20996734519485</v>
      </c>
      <c r="B12745">
        <v>462.69173253578299</v>
      </c>
    </row>
    <row r="12746" spans="1:2" x14ac:dyDescent="0.25">
      <c r="A12746">
        <v>82.341250870376825</v>
      </c>
      <c r="B12746">
        <v>120.06736394832842</v>
      </c>
    </row>
    <row r="12747" spans="1:2" x14ac:dyDescent="0.25">
      <c r="A12747">
        <v>121.16034920618404</v>
      </c>
      <c r="B12747">
        <v>100.08797087502899</v>
      </c>
    </row>
    <row r="12748" spans="1:2" x14ac:dyDescent="0.25">
      <c r="A12748">
        <v>117.94751369743608</v>
      </c>
      <c r="B12748">
        <v>112.19923433382064</v>
      </c>
    </row>
    <row r="12749" spans="1:2" x14ac:dyDescent="0.25">
      <c r="A12749">
        <v>527.56584368419442</v>
      </c>
      <c r="B12749">
        <v>441.55247657704393</v>
      </c>
    </row>
    <row r="12750" spans="1:2" x14ac:dyDescent="0.25">
      <c r="A12750">
        <v>114.52528458510086</v>
      </c>
      <c r="B12750">
        <v>571.41941587572865</v>
      </c>
    </row>
    <row r="12751" spans="1:2" x14ac:dyDescent="0.25">
      <c r="A12751">
        <v>83.829767754142892</v>
      </c>
      <c r="B12751">
        <v>380.23957029938657</v>
      </c>
    </row>
    <row r="12752" spans="1:2" x14ac:dyDescent="0.25">
      <c r="A12752">
        <v>352.34801392361987</v>
      </c>
      <c r="B12752">
        <v>285.21584529953543</v>
      </c>
    </row>
    <row r="12753" spans="1:2" x14ac:dyDescent="0.25">
      <c r="A12753">
        <v>480.97933896908478</v>
      </c>
      <c r="B12753">
        <v>91.123691518906213</v>
      </c>
    </row>
    <row r="12754" spans="1:2" x14ac:dyDescent="0.25">
      <c r="A12754">
        <v>64.481685310602188</v>
      </c>
      <c r="B12754">
        <v>106.99183146934956</v>
      </c>
    </row>
    <row r="12755" spans="1:2" x14ac:dyDescent="0.25">
      <c r="A12755">
        <v>293.3208414404362</v>
      </c>
      <c r="B12755">
        <v>337.6954403691343</v>
      </c>
    </row>
    <row r="12756" spans="1:2" x14ac:dyDescent="0.25">
      <c r="A12756">
        <v>521.67577135532702</v>
      </c>
      <c r="B12756">
        <v>214.17432172612689</v>
      </c>
    </row>
    <row r="12757" spans="1:2" x14ac:dyDescent="0.25">
      <c r="A12757">
        <v>138.37244788964506</v>
      </c>
      <c r="B12757">
        <v>363.87401959288309</v>
      </c>
    </row>
    <row r="12758" spans="1:2" x14ac:dyDescent="0.25">
      <c r="A12758">
        <v>255.41916177899111</v>
      </c>
      <c r="B12758">
        <v>299.46409161566407</v>
      </c>
    </row>
    <row r="12759" spans="1:2" x14ac:dyDescent="0.25">
      <c r="A12759">
        <v>288.15694652876118</v>
      </c>
      <c r="B12759">
        <v>313.24573304373189</v>
      </c>
    </row>
    <row r="12760" spans="1:2" x14ac:dyDescent="0.25">
      <c r="A12760">
        <v>301.84513737622183</v>
      </c>
      <c r="B12760">
        <v>268.7058561903541</v>
      </c>
    </row>
    <row r="12761" spans="1:2" x14ac:dyDescent="0.25">
      <c r="A12761">
        <v>86.44916558987461</v>
      </c>
      <c r="B12761">
        <v>137.67891030292958</v>
      </c>
    </row>
    <row r="12762" spans="1:2" x14ac:dyDescent="0.25">
      <c r="A12762">
        <v>327.35318958002608</v>
      </c>
      <c r="B12762">
        <v>286.60484834545059</v>
      </c>
    </row>
    <row r="12763" spans="1:2" x14ac:dyDescent="0.25">
      <c r="A12763">
        <v>284.69797901634593</v>
      </c>
      <c r="B12763">
        <v>318.04523890314158</v>
      </c>
    </row>
    <row r="12764" spans="1:2" x14ac:dyDescent="0.25">
      <c r="A12764">
        <v>130.46061465283856</v>
      </c>
      <c r="B12764">
        <v>115.17671535111731</v>
      </c>
    </row>
    <row r="12765" spans="1:2" x14ac:dyDescent="0.25">
      <c r="A12765">
        <v>297.95704752614256</v>
      </c>
      <c r="B12765">
        <v>359.18245733482763</v>
      </c>
    </row>
    <row r="12766" spans="1:2" x14ac:dyDescent="0.25">
      <c r="A12766">
        <v>296.04700633426546</v>
      </c>
      <c r="B12766">
        <v>315.18189947091741</v>
      </c>
    </row>
    <row r="12767" spans="1:2" x14ac:dyDescent="0.25">
      <c r="A12767">
        <v>477.82677694021424</v>
      </c>
      <c r="B12767">
        <v>155.88396862697226</v>
      </c>
    </row>
    <row r="12768" spans="1:2" x14ac:dyDescent="0.25">
      <c r="A12768">
        <v>360.10986908222549</v>
      </c>
      <c r="B12768">
        <v>320.28007202170556</v>
      </c>
    </row>
    <row r="12769" spans="1:2" x14ac:dyDescent="0.25">
      <c r="A12769">
        <v>330.07444320246577</v>
      </c>
      <c r="B12769">
        <v>357.58192855864763</v>
      </c>
    </row>
    <row r="12770" spans="1:2" x14ac:dyDescent="0.25">
      <c r="A12770">
        <v>124.04705954161199</v>
      </c>
      <c r="B12770">
        <v>465.1087984862819</v>
      </c>
    </row>
    <row r="12771" spans="1:2" x14ac:dyDescent="0.25">
      <c r="A12771">
        <v>317.67259618645767</v>
      </c>
      <c r="B12771">
        <v>306.50753690933925</v>
      </c>
    </row>
    <row r="12772" spans="1:2" x14ac:dyDescent="0.25">
      <c r="A12772">
        <v>114.68342816224322</v>
      </c>
      <c r="B12772">
        <v>101.62431206263136</v>
      </c>
    </row>
    <row r="12773" spans="1:2" x14ac:dyDescent="0.25">
      <c r="A12773">
        <v>284.46223798964638</v>
      </c>
      <c r="B12773">
        <v>326.49494490469806</v>
      </c>
    </row>
    <row r="12774" spans="1:2" x14ac:dyDescent="0.25">
      <c r="A12774">
        <v>294.4175897326204</v>
      </c>
      <c r="B12774">
        <v>279.06031694583362</v>
      </c>
    </row>
    <row r="12775" spans="1:2" x14ac:dyDescent="0.25">
      <c r="A12775">
        <v>502.9404583880123</v>
      </c>
      <c r="B12775">
        <v>373.00790429395425</v>
      </c>
    </row>
    <row r="12776" spans="1:2" x14ac:dyDescent="0.25">
      <c r="A12776">
        <v>498.60988189336831</v>
      </c>
      <c r="B12776">
        <v>493.18979461043125</v>
      </c>
    </row>
    <row r="12777" spans="1:2" x14ac:dyDescent="0.25">
      <c r="A12777">
        <v>474.83291116061889</v>
      </c>
      <c r="B12777">
        <v>467.38639484847562</v>
      </c>
    </row>
    <row r="12778" spans="1:2" x14ac:dyDescent="0.25">
      <c r="A12778">
        <v>485.32212286751917</v>
      </c>
      <c r="B12778">
        <v>162.0029297769097</v>
      </c>
    </row>
    <row r="12779" spans="1:2" x14ac:dyDescent="0.25">
      <c r="A12779">
        <v>505.09506515701776</v>
      </c>
      <c r="B12779">
        <v>543.51481673635067</v>
      </c>
    </row>
    <row r="12780" spans="1:2" x14ac:dyDescent="0.25">
      <c r="A12780">
        <v>499.52848902859586</v>
      </c>
      <c r="B12780">
        <v>324.08673360393078</v>
      </c>
    </row>
    <row r="12781" spans="1:2" x14ac:dyDescent="0.25">
      <c r="A12781">
        <v>120.4687694349559</v>
      </c>
      <c r="B12781">
        <v>99.012015905464068</v>
      </c>
    </row>
    <row r="12782" spans="1:2" x14ac:dyDescent="0.25">
      <c r="A12782">
        <v>322.94300429639407</v>
      </c>
      <c r="B12782">
        <v>296.12336978316307</v>
      </c>
    </row>
    <row r="12783" spans="1:2" x14ac:dyDescent="0.25">
      <c r="A12783">
        <v>280.96582203288563</v>
      </c>
      <c r="B12783">
        <v>283.2178104952618</v>
      </c>
    </row>
    <row r="12784" spans="1:2" x14ac:dyDescent="0.25">
      <c r="A12784">
        <v>273.65389390324708</v>
      </c>
      <c r="B12784">
        <v>336.42553565441631</v>
      </c>
    </row>
    <row r="12785" spans="1:2" x14ac:dyDescent="0.25">
      <c r="A12785">
        <v>312.64621687369072</v>
      </c>
      <c r="B12785">
        <v>291.99172862063278</v>
      </c>
    </row>
    <row r="12786" spans="1:2" x14ac:dyDescent="0.25">
      <c r="A12786">
        <v>501.43589587084568</v>
      </c>
      <c r="B12786">
        <v>279.33133945738086</v>
      </c>
    </row>
    <row r="12787" spans="1:2" x14ac:dyDescent="0.25">
      <c r="A12787">
        <v>73.142185735648667</v>
      </c>
      <c r="B12787">
        <v>251.87322611163671</v>
      </c>
    </row>
    <row r="12788" spans="1:2" x14ac:dyDescent="0.25">
      <c r="A12788">
        <v>102.27614691539202</v>
      </c>
      <c r="B12788">
        <v>123.4511389862746</v>
      </c>
    </row>
    <row r="12789" spans="1:2" x14ac:dyDescent="0.25">
      <c r="A12789">
        <v>115.83798621140886</v>
      </c>
      <c r="B12789">
        <v>108.72603322932264</v>
      </c>
    </row>
    <row r="12790" spans="1:2" x14ac:dyDescent="0.25">
      <c r="A12790">
        <v>102.04531716008205</v>
      </c>
      <c r="B12790">
        <v>76.673188939457759</v>
      </c>
    </row>
    <row r="12791" spans="1:2" x14ac:dyDescent="0.25">
      <c r="A12791">
        <v>322.86619746882934</v>
      </c>
      <c r="B12791">
        <v>306.18131252849707</v>
      </c>
    </row>
    <row r="12792" spans="1:2" x14ac:dyDescent="0.25">
      <c r="A12792">
        <v>308.8198930825456</v>
      </c>
      <c r="B12792">
        <v>296.6458403832803</v>
      </c>
    </row>
    <row r="12793" spans="1:2" x14ac:dyDescent="0.25">
      <c r="A12793">
        <v>503.80108035523546</v>
      </c>
      <c r="B12793">
        <v>399.83367412335582</v>
      </c>
    </row>
    <row r="12794" spans="1:2" x14ac:dyDescent="0.25">
      <c r="A12794">
        <v>118.44978214649018</v>
      </c>
      <c r="B12794">
        <v>92.532889336871449</v>
      </c>
    </row>
    <row r="12795" spans="1:2" x14ac:dyDescent="0.25">
      <c r="A12795">
        <v>310.88876615540357</v>
      </c>
      <c r="B12795">
        <v>308.30830231279833</v>
      </c>
    </row>
    <row r="12796" spans="1:2" x14ac:dyDescent="0.25">
      <c r="A12796">
        <v>53.381450849940492</v>
      </c>
      <c r="B12796">
        <v>269.18546098208566</v>
      </c>
    </row>
    <row r="12797" spans="1:2" x14ac:dyDescent="0.25">
      <c r="A12797">
        <v>291.17055722308578</v>
      </c>
      <c r="B12797">
        <v>287.84620629521669</v>
      </c>
    </row>
    <row r="12798" spans="1:2" x14ac:dyDescent="0.25">
      <c r="A12798">
        <v>112.40073288499843</v>
      </c>
      <c r="B12798">
        <v>115.37950993224513</v>
      </c>
    </row>
    <row r="12799" spans="1:2" x14ac:dyDescent="0.25">
      <c r="A12799">
        <v>301.76239609572804</v>
      </c>
      <c r="B12799">
        <v>266.11413735081442</v>
      </c>
    </row>
    <row r="12800" spans="1:2" x14ac:dyDescent="0.25">
      <c r="A12800">
        <v>542.76406140324104</v>
      </c>
      <c r="B12800">
        <v>318.57814264351333</v>
      </c>
    </row>
    <row r="12801" spans="1:2" x14ac:dyDescent="0.25">
      <c r="A12801">
        <v>107.68902737036115</v>
      </c>
      <c r="B12801">
        <v>112.99026735068765</v>
      </c>
    </row>
    <row r="12802" spans="1:2" x14ac:dyDescent="0.25">
      <c r="A12802">
        <v>294.98869556191494</v>
      </c>
      <c r="B12802">
        <v>250.66900737583637</v>
      </c>
    </row>
    <row r="12803" spans="1:2" x14ac:dyDescent="0.25">
      <c r="A12803">
        <v>302.59768739852007</v>
      </c>
      <c r="B12803">
        <v>317.40305606290349</v>
      </c>
    </row>
    <row r="12804" spans="1:2" x14ac:dyDescent="0.25">
      <c r="A12804">
        <v>261.03274497727398</v>
      </c>
      <c r="B12804">
        <v>314.61335159547161</v>
      </c>
    </row>
    <row r="12805" spans="1:2" x14ac:dyDescent="0.25">
      <c r="A12805">
        <v>321.4492956729373</v>
      </c>
      <c r="B12805">
        <v>319.71264964595321</v>
      </c>
    </row>
    <row r="12806" spans="1:2" x14ac:dyDescent="0.25">
      <c r="A12806">
        <v>304.5069782572682</v>
      </c>
      <c r="B12806">
        <v>298.69032762944698</v>
      </c>
    </row>
    <row r="12807" spans="1:2" x14ac:dyDescent="0.25">
      <c r="A12807">
        <v>298.11806219440768</v>
      </c>
      <c r="B12807">
        <v>336.20589268393815</v>
      </c>
    </row>
    <row r="12808" spans="1:2" x14ac:dyDescent="0.25">
      <c r="A12808">
        <v>299.33786511974176</v>
      </c>
      <c r="B12808">
        <v>312.83206074731424</v>
      </c>
    </row>
    <row r="12809" spans="1:2" x14ac:dyDescent="0.25">
      <c r="A12809">
        <v>488.68831446272162</v>
      </c>
      <c r="B12809">
        <v>123.39701528977324</v>
      </c>
    </row>
    <row r="12810" spans="1:2" x14ac:dyDescent="0.25">
      <c r="A12810">
        <v>360.45556801836938</v>
      </c>
      <c r="B12810">
        <v>252.72382875555195</v>
      </c>
    </row>
    <row r="12811" spans="1:2" x14ac:dyDescent="0.25">
      <c r="A12811">
        <v>70.25208288827173</v>
      </c>
      <c r="B12811">
        <v>292.20801416058839</v>
      </c>
    </row>
    <row r="12812" spans="1:2" x14ac:dyDescent="0.25">
      <c r="A12812">
        <v>286.70365357611445</v>
      </c>
      <c r="B12812">
        <v>315.98298240423901</v>
      </c>
    </row>
    <row r="12813" spans="1:2" x14ac:dyDescent="0.25">
      <c r="A12813">
        <v>125.86830305517651</v>
      </c>
      <c r="B12813">
        <v>71.509987517492846</v>
      </c>
    </row>
    <row r="12814" spans="1:2" x14ac:dyDescent="0.25">
      <c r="A12814">
        <v>99.847773324290756</v>
      </c>
      <c r="B12814">
        <v>91.166146173782181</v>
      </c>
    </row>
    <row r="12815" spans="1:2" x14ac:dyDescent="0.25">
      <c r="A12815">
        <v>364.73301255027764</v>
      </c>
      <c r="B12815">
        <v>313.40531525784172</v>
      </c>
    </row>
    <row r="12816" spans="1:2" x14ac:dyDescent="0.25">
      <c r="A12816">
        <v>317.56352503434755</v>
      </c>
      <c r="B12816">
        <v>289.31198206264526</v>
      </c>
    </row>
    <row r="12817" spans="1:2" x14ac:dyDescent="0.25">
      <c r="A12817">
        <v>457.44651631214333</v>
      </c>
      <c r="B12817">
        <v>321.75206762901701</v>
      </c>
    </row>
    <row r="12818" spans="1:2" x14ac:dyDescent="0.25">
      <c r="A12818">
        <v>285.95512806787156</v>
      </c>
      <c r="B12818">
        <v>325.10307695047231</v>
      </c>
    </row>
    <row r="12819" spans="1:2" x14ac:dyDescent="0.25">
      <c r="A12819">
        <v>334.57228103798116</v>
      </c>
      <c r="B12819">
        <v>320.1303464564262</v>
      </c>
    </row>
    <row r="12820" spans="1:2" x14ac:dyDescent="0.25">
      <c r="A12820">
        <v>96.787846612278372</v>
      </c>
      <c r="B12820">
        <v>143.80563041195273</v>
      </c>
    </row>
    <row r="12821" spans="1:2" x14ac:dyDescent="0.25">
      <c r="A12821">
        <v>153.86100383475423</v>
      </c>
      <c r="B12821">
        <v>107.45071702112909</v>
      </c>
    </row>
    <row r="12822" spans="1:2" x14ac:dyDescent="0.25">
      <c r="A12822">
        <v>290.09822886364418</v>
      </c>
      <c r="B12822">
        <v>293.63806182373082</v>
      </c>
    </row>
    <row r="12823" spans="1:2" x14ac:dyDescent="0.25">
      <c r="A12823">
        <v>57.715079195532091</v>
      </c>
      <c r="B12823">
        <v>403.02041688283941</v>
      </c>
    </row>
    <row r="12824" spans="1:2" x14ac:dyDescent="0.25">
      <c r="A12824">
        <v>331.30601271550404</v>
      </c>
      <c r="B12824">
        <v>298.66965936234919</v>
      </c>
    </row>
    <row r="12825" spans="1:2" x14ac:dyDescent="0.25">
      <c r="A12825">
        <v>105.34835180587834</v>
      </c>
      <c r="B12825">
        <v>99.214151102933101</v>
      </c>
    </row>
    <row r="12826" spans="1:2" x14ac:dyDescent="0.25">
      <c r="A12826">
        <v>503.13272499771108</v>
      </c>
      <c r="B12826">
        <v>400.67293313394578</v>
      </c>
    </row>
    <row r="12827" spans="1:2" x14ac:dyDescent="0.25">
      <c r="A12827">
        <v>501.70140690328685</v>
      </c>
      <c r="B12827">
        <v>230.95950193792535</v>
      </c>
    </row>
    <row r="12828" spans="1:2" x14ac:dyDescent="0.25">
      <c r="A12828">
        <v>341.26163730688859</v>
      </c>
      <c r="B12828">
        <v>279.24728631915059</v>
      </c>
    </row>
    <row r="12829" spans="1:2" x14ac:dyDescent="0.25">
      <c r="A12829">
        <v>278.96359218430007</v>
      </c>
      <c r="B12829">
        <v>325.19765303077293</v>
      </c>
    </row>
    <row r="12830" spans="1:2" x14ac:dyDescent="0.25">
      <c r="A12830">
        <v>331.16788320767228</v>
      </c>
      <c r="B12830">
        <v>271.85834672563942</v>
      </c>
    </row>
    <row r="12831" spans="1:2" x14ac:dyDescent="0.25">
      <c r="A12831">
        <v>463.03445539719837</v>
      </c>
      <c r="B12831">
        <v>100.18768883327738</v>
      </c>
    </row>
    <row r="12832" spans="1:2" x14ac:dyDescent="0.25">
      <c r="A12832">
        <v>98.071552909095772</v>
      </c>
      <c r="B12832">
        <v>119.25136530189775</v>
      </c>
    </row>
    <row r="12833" spans="1:2" x14ac:dyDescent="0.25">
      <c r="A12833">
        <v>294.09269548777957</v>
      </c>
      <c r="B12833">
        <v>272.36393483035499</v>
      </c>
    </row>
    <row r="12834" spans="1:2" x14ac:dyDescent="0.25">
      <c r="A12834">
        <v>90.798596627428196</v>
      </c>
      <c r="B12834">
        <v>107.17263901606202</v>
      </c>
    </row>
    <row r="12835" spans="1:2" x14ac:dyDescent="0.25">
      <c r="A12835">
        <v>120.43780114036053</v>
      </c>
      <c r="B12835">
        <v>82.626377459382638</v>
      </c>
    </row>
    <row r="12836" spans="1:2" x14ac:dyDescent="0.25">
      <c r="A12836">
        <v>466.57460249641406</v>
      </c>
      <c r="B12836">
        <v>135.19241920224616</v>
      </c>
    </row>
    <row r="12837" spans="1:2" x14ac:dyDescent="0.25">
      <c r="A12837">
        <v>89.835214364575222</v>
      </c>
      <c r="B12837">
        <v>143.65501808933914</v>
      </c>
    </row>
    <row r="12838" spans="1:2" x14ac:dyDescent="0.25">
      <c r="A12838">
        <v>276.62418991239974</v>
      </c>
      <c r="B12838">
        <v>296.95511405661819</v>
      </c>
    </row>
    <row r="12839" spans="1:2" x14ac:dyDescent="0.25">
      <c r="A12839">
        <v>243.48163454560563</v>
      </c>
      <c r="B12839">
        <v>346.59732439904474</v>
      </c>
    </row>
    <row r="12840" spans="1:2" x14ac:dyDescent="0.25">
      <c r="A12840">
        <v>326.72618393262383</v>
      </c>
      <c r="B12840">
        <v>259.57327882933896</v>
      </c>
    </row>
    <row r="12841" spans="1:2" x14ac:dyDescent="0.25">
      <c r="A12841">
        <v>93.772698141422779</v>
      </c>
      <c r="B12841">
        <v>293.25540940580464</v>
      </c>
    </row>
    <row r="12842" spans="1:2" x14ac:dyDescent="0.25">
      <c r="A12842">
        <v>57.019257179479354</v>
      </c>
      <c r="B12842">
        <v>256.96920682393869</v>
      </c>
    </row>
    <row r="12843" spans="1:2" x14ac:dyDescent="0.25">
      <c r="A12843">
        <v>84.933242558327038</v>
      </c>
      <c r="B12843">
        <v>110.86928023141809</v>
      </c>
    </row>
    <row r="12844" spans="1:2" x14ac:dyDescent="0.25">
      <c r="A12844">
        <v>284.1306248526962</v>
      </c>
      <c r="B12844">
        <v>300.83662143879337</v>
      </c>
    </row>
    <row r="12845" spans="1:2" x14ac:dyDescent="0.25">
      <c r="A12845">
        <v>525.16098513748591</v>
      </c>
      <c r="B12845">
        <v>450.50965910824914</v>
      </c>
    </row>
    <row r="12846" spans="1:2" x14ac:dyDescent="0.25">
      <c r="A12846">
        <v>280.01883341203211</v>
      </c>
      <c r="B12846">
        <v>262.31472323415801</v>
      </c>
    </row>
    <row r="12847" spans="1:2" x14ac:dyDescent="0.25">
      <c r="A12847">
        <v>128.28302865688039</v>
      </c>
      <c r="B12847">
        <v>336.4302499465926</v>
      </c>
    </row>
    <row r="12848" spans="1:2" x14ac:dyDescent="0.25">
      <c r="A12848">
        <v>143.19437238685265</v>
      </c>
      <c r="B12848">
        <v>292.62092959379862</v>
      </c>
    </row>
    <row r="12849" spans="1:2" x14ac:dyDescent="0.25">
      <c r="A12849">
        <v>52.09218468517065</v>
      </c>
      <c r="B12849">
        <v>78.951791490544565</v>
      </c>
    </row>
    <row r="12850" spans="1:2" x14ac:dyDescent="0.25">
      <c r="A12850">
        <v>123.59779500693548</v>
      </c>
      <c r="B12850">
        <v>92.90073446900351</v>
      </c>
    </row>
    <row r="12851" spans="1:2" x14ac:dyDescent="0.25">
      <c r="A12851">
        <v>302.57234660239192</v>
      </c>
      <c r="B12851">
        <v>291.41230091481702</v>
      </c>
    </row>
    <row r="12852" spans="1:2" x14ac:dyDescent="0.25">
      <c r="A12852">
        <v>332.42762431909796</v>
      </c>
      <c r="B12852">
        <v>315.96974925632821</v>
      </c>
    </row>
    <row r="12853" spans="1:2" x14ac:dyDescent="0.25">
      <c r="A12853">
        <v>280.60521875231643</v>
      </c>
      <c r="B12853">
        <v>282.79206465667812</v>
      </c>
    </row>
    <row r="12854" spans="1:2" x14ac:dyDescent="0.25">
      <c r="A12854">
        <v>91.343424787133401</v>
      </c>
      <c r="B12854">
        <v>475.63310647907957</v>
      </c>
    </row>
    <row r="12855" spans="1:2" x14ac:dyDescent="0.25">
      <c r="A12855">
        <v>120.15289773247476</v>
      </c>
      <c r="B12855">
        <v>466.88131351664788</v>
      </c>
    </row>
    <row r="12856" spans="1:2" x14ac:dyDescent="0.25">
      <c r="A12856">
        <v>482.33130893887142</v>
      </c>
      <c r="B12856">
        <v>494.15112765892513</v>
      </c>
    </row>
    <row r="12857" spans="1:2" x14ac:dyDescent="0.25">
      <c r="A12857">
        <v>85.135959959715564</v>
      </c>
      <c r="B12857">
        <v>469.77172154911955</v>
      </c>
    </row>
    <row r="12858" spans="1:2" x14ac:dyDescent="0.25">
      <c r="A12858">
        <v>101.33436515170615</v>
      </c>
      <c r="B12858">
        <v>139.50863174395636</v>
      </c>
    </row>
    <row r="12859" spans="1:2" x14ac:dyDescent="0.25">
      <c r="A12859">
        <v>105.45151124242693</v>
      </c>
      <c r="B12859">
        <v>114.29752956028096</v>
      </c>
    </row>
    <row r="12860" spans="1:2" x14ac:dyDescent="0.25">
      <c r="A12860">
        <v>466.2450025940733</v>
      </c>
      <c r="B12860">
        <v>198.41151158177433</v>
      </c>
    </row>
    <row r="12861" spans="1:2" x14ac:dyDescent="0.25">
      <c r="A12861">
        <v>80.164147928007878</v>
      </c>
      <c r="B12861">
        <v>92.038442542252596</v>
      </c>
    </row>
    <row r="12862" spans="1:2" x14ac:dyDescent="0.25">
      <c r="A12862">
        <v>264.96899257181212</v>
      </c>
      <c r="B12862">
        <v>306.26337168796454</v>
      </c>
    </row>
    <row r="12863" spans="1:2" x14ac:dyDescent="0.25">
      <c r="A12863">
        <v>288.39725776633713</v>
      </c>
      <c r="B12863">
        <v>308.46102921059355</v>
      </c>
    </row>
    <row r="12864" spans="1:2" x14ac:dyDescent="0.25">
      <c r="A12864">
        <v>66.324350718710889</v>
      </c>
      <c r="B12864">
        <v>370.12817773979918</v>
      </c>
    </row>
    <row r="12865" spans="1:2" x14ac:dyDescent="0.25">
      <c r="A12865">
        <v>130.59938352610857</v>
      </c>
      <c r="B12865">
        <v>569.47569200720238</v>
      </c>
    </row>
    <row r="12866" spans="1:2" x14ac:dyDescent="0.25">
      <c r="A12866">
        <v>302.80508629657561</v>
      </c>
      <c r="B12866">
        <v>304.05254922952736</v>
      </c>
    </row>
    <row r="12867" spans="1:2" x14ac:dyDescent="0.25">
      <c r="A12867">
        <v>533.90453810235908</v>
      </c>
      <c r="B12867">
        <v>144.05804620502335</v>
      </c>
    </row>
    <row r="12868" spans="1:2" x14ac:dyDescent="0.25">
      <c r="A12868">
        <v>455.22476882229074</v>
      </c>
      <c r="B12868">
        <v>348.36420789208654</v>
      </c>
    </row>
    <row r="12869" spans="1:2" x14ac:dyDescent="0.25">
      <c r="A12869">
        <v>81.415753654591512</v>
      </c>
      <c r="B12869">
        <v>327.59788811914427</v>
      </c>
    </row>
    <row r="12870" spans="1:2" x14ac:dyDescent="0.25">
      <c r="A12870">
        <v>96.153792380937375</v>
      </c>
      <c r="B12870">
        <v>91.265553944685962</v>
      </c>
    </row>
    <row r="12871" spans="1:2" x14ac:dyDescent="0.25">
      <c r="A12871">
        <v>327.46116933849407</v>
      </c>
      <c r="B12871">
        <v>293.07831330952467</v>
      </c>
    </row>
    <row r="12872" spans="1:2" x14ac:dyDescent="0.25">
      <c r="A12872">
        <v>309.0574076239136</v>
      </c>
      <c r="B12872">
        <v>286.42203991039423</v>
      </c>
    </row>
    <row r="12873" spans="1:2" x14ac:dyDescent="0.25">
      <c r="A12873">
        <v>487.57438886684776</v>
      </c>
      <c r="B12873">
        <v>417.58018738364819</v>
      </c>
    </row>
    <row r="12874" spans="1:2" x14ac:dyDescent="0.25">
      <c r="A12874">
        <v>80.204165694885887</v>
      </c>
      <c r="B12874">
        <v>69.553937262389809</v>
      </c>
    </row>
    <row r="12875" spans="1:2" x14ac:dyDescent="0.25">
      <c r="A12875">
        <v>110.33927219395991</v>
      </c>
      <c r="B12875">
        <v>100.85169631347526</v>
      </c>
    </row>
    <row r="12876" spans="1:2" x14ac:dyDescent="0.25">
      <c r="A12876">
        <v>323.80725163675379</v>
      </c>
      <c r="B12876">
        <v>308.26778432383435</v>
      </c>
    </row>
    <row r="12877" spans="1:2" x14ac:dyDescent="0.25">
      <c r="A12877">
        <v>334.53217232163297</v>
      </c>
      <c r="B12877">
        <v>313.72816313960357</v>
      </c>
    </row>
    <row r="12878" spans="1:2" x14ac:dyDescent="0.25">
      <c r="A12878">
        <v>284.24665363927488</v>
      </c>
      <c r="B12878">
        <v>326.39337708387757</v>
      </c>
    </row>
    <row r="12879" spans="1:2" x14ac:dyDescent="0.25">
      <c r="A12879">
        <v>479.38627277443771</v>
      </c>
      <c r="B12879">
        <v>206.3921018097476</v>
      </c>
    </row>
    <row r="12880" spans="1:2" x14ac:dyDescent="0.25">
      <c r="A12880">
        <v>56.161687063203836</v>
      </c>
      <c r="B12880">
        <v>464.60524307992796</v>
      </c>
    </row>
    <row r="12881" spans="1:2" x14ac:dyDescent="0.25">
      <c r="A12881">
        <v>118.34009826960052</v>
      </c>
      <c r="B12881">
        <v>418.41914120914339</v>
      </c>
    </row>
    <row r="12882" spans="1:2" x14ac:dyDescent="0.25">
      <c r="A12882">
        <v>148.9074373607593</v>
      </c>
      <c r="B12882">
        <v>334.62752159184544</v>
      </c>
    </row>
    <row r="12883" spans="1:2" x14ac:dyDescent="0.25">
      <c r="A12883">
        <v>482.64870143742178</v>
      </c>
      <c r="B12883">
        <v>260.50141911069068</v>
      </c>
    </row>
    <row r="12884" spans="1:2" x14ac:dyDescent="0.25">
      <c r="A12884">
        <v>271.3555553171318</v>
      </c>
      <c r="B12884">
        <v>301.61069237947231</v>
      </c>
    </row>
    <row r="12885" spans="1:2" x14ac:dyDescent="0.25">
      <c r="A12885">
        <v>267.72837675962364</v>
      </c>
      <c r="B12885">
        <v>288.85591594444122</v>
      </c>
    </row>
    <row r="12886" spans="1:2" x14ac:dyDescent="0.25">
      <c r="A12886">
        <v>327.81198418233544</v>
      </c>
      <c r="B12886">
        <v>317.67805315466831</v>
      </c>
    </row>
    <row r="12887" spans="1:2" x14ac:dyDescent="0.25">
      <c r="A12887">
        <v>285.65994019372738</v>
      </c>
      <c r="B12887">
        <v>304.17996943724575</v>
      </c>
    </row>
    <row r="12888" spans="1:2" x14ac:dyDescent="0.25">
      <c r="A12888">
        <v>239.01074049063027</v>
      </c>
      <c r="B12888">
        <v>248.1699887837749</v>
      </c>
    </row>
    <row r="12889" spans="1:2" x14ac:dyDescent="0.25">
      <c r="A12889">
        <v>526.18640705587939</v>
      </c>
      <c r="B12889">
        <v>431.11514633625291</v>
      </c>
    </row>
    <row r="12890" spans="1:2" x14ac:dyDescent="0.25">
      <c r="A12890">
        <v>474.10962248603778</v>
      </c>
      <c r="B12890">
        <v>235.01846369823298</v>
      </c>
    </row>
    <row r="12891" spans="1:2" x14ac:dyDescent="0.25">
      <c r="A12891">
        <v>296.41941030859016</v>
      </c>
      <c r="B12891">
        <v>335.13107458275044</v>
      </c>
    </row>
    <row r="12892" spans="1:2" x14ac:dyDescent="0.25">
      <c r="A12892">
        <v>93.638416699728381</v>
      </c>
      <c r="B12892">
        <v>578.78139591662341</v>
      </c>
    </row>
    <row r="12893" spans="1:2" x14ac:dyDescent="0.25">
      <c r="A12893">
        <v>89.657248988805804</v>
      </c>
      <c r="B12893">
        <v>102.25149960897397</v>
      </c>
    </row>
    <row r="12894" spans="1:2" x14ac:dyDescent="0.25">
      <c r="A12894">
        <v>56.347849971007413</v>
      </c>
      <c r="B12894">
        <v>334.86922818689538</v>
      </c>
    </row>
    <row r="12895" spans="1:2" x14ac:dyDescent="0.25">
      <c r="A12895">
        <v>259.68678376812022</v>
      </c>
      <c r="B12895">
        <v>325.26303433114663</v>
      </c>
    </row>
    <row r="12896" spans="1:2" x14ac:dyDescent="0.25">
      <c r="A12896">
        <v>515.30655842768635</v>
      </c>
      <c r="B12896">
        <v>500.54475539414659</v>
      </c>
    </row>
    <row r="12897" spans="1:2" x14ac:dyDescent="0.25">
      <c r="A12897">
        <v>51.989806817835017</v>
      </c>
      <c r="B12897">
        <v>535.18356883449815</v>
      </c>
    </row>
    <row r="12898" spans="1:2" x14ac:dyDescent="0.25">
      <c r="A12898">
        <v>259.57327882933896</v>
      </c>
      <c r="B12898">
        <v>350.24967322242446</v>
      </c>
    </row>
    <row r="12899" spans="1:2" x14ac:dyDescent="0.25">
      <c r="A12899">
        <v>495.753349406415</v>
      </c>
      <c r="B12899">
        <v>149.71922971282083</v>
      </c>
    </row>
    <row r="12900" spans="1:2" x14ac:dyDescent="0.25">
      <c r="A12900">
        <v>301.63825006893603</v>
      </c>
      <c r="B12900">
        <v>308.93496689968742</v>
      </c>
    </row>
    <row r="12901" spans="1:2" x14ac:dyDescent="0.25">
      <c r="A12901">
        <v>266.15752024808899</v>
      </c>
      <c r="B12901">
        <v>285.49507154166349</v>
      </c>
    </row>
    <row r="12902" spans="1:2" x14ac:dyDescent="0.25">
      <c r="A12902">
        <v>339.67693373851944</v>
      </c>
      <c r="B12902">
        <v>274.67148205032572</v>
      </c>
    </row>
    <row r="12903" spans="1:2" x14ac:dyDescent="0.25">
      <c r="A12903">
        <v>310.45115141096176</v>
      </c>
      <c r="B12903">
        <v>315.82715185577399</v>
      </c>
    </row>
    <row r="12904" spans="1:2" x14ac:dyDescent="0.25">
      <c r="A12904">
        <v>78.567257130634971</v>
      </c>
      <c r="B12904">
        <v>67.083113006083295</v>
      </c>
    </row>
    <row r="12905" spans="1:2" x14ac:dyDescent="0.25">
      <c r="A12905">
        <v>107.1106569521362</v>
      </c>
      <c r="B12905">
        <v>90.357537171803415</v>
      </c>
    </row>
    <row r="12906" spans="1:2" x14ac:dyDescent="0.25">
      <c r="A12906">
        <v>277.11845480807824</v>
      </c>
      <c r="B12906">
        <v>315.3151177073596</v>
      </c>
    </row>
    <row r="12907" spans="1:2" x14ac:dyDescent="0.25">
      <c r="A12907">
        <v>482.56019775994139</v>
      </c>
      <c r="B12907">
        <v>261.58482619708855</v>
      </c>
    </row>
    <row r="12908" spans="1:2" x14ac:dyDescent="0.25">
      <c r="A12908">
        <v>125.56077761162145</v>
      </c>
      <c r="B12908">
        <v>404.42030091250342</v>
      </c>
    </row>
    <row r="12909" spans="1:2" x14ac:dyDescent="0.25">
      <c r="A12909">
        <v>98.317343852249905</v>
      </c>
      <c r="B12909">
        <v>79.590575094334781</v>
      </c>
    </row>
    <row r="12910" spans="1:2" x14ac:dyDescent="0.25">
      <c r="A12910">
        <v>121.78658178308979</v>
      </c>
      <c r="B12910">
        <v>113.81959009449929</v>
      </c>
    </row>
    <row r="12911" spans="1:2" x14ac:dyDescent="0.25">
      <c r="A12911">
        <v>519.64018677327795</v>
      </c>
      <c r="B12911">
        <v>147.872859889523</v>
      </c>
    </row>
    <row r="12912" spans="1:2" x14ac:dyDescent="0.25">
      <c r="A12912">
        <v>460.60823389385661</v>
      </c>
      <c r="B12912">
        <v>277.31711783196511</v>
      </c>
    </row>
    <row r="12913" spans="1:2" x14ac:dyDescent="0.25">
      <c r="A12913">
        <v>93.88323885796126</v>
      </c>
      <c r="B12913">
        <v>71.615125105017796</v>
      </c>
    </row>
    <row r="12914" spans="1:2" x14ac:dyDescent="0.25">
      <c r="A12914">
        <v>284.8754328013456</v>
      </c>
      <c r="B12914">
        <v>314.77897058066446</v>
      </c>
    </row>
    <row r="12915" spans="1:2" x14ac:dyDescent="0.25">
      <c r="A12915">
        <v>103.40433973204749</v>
      </c>
      <c r="B12915">
        <v>385.91967528305918</v>
      </c>
    </row>
    <row r="12916" spans="1:2" x14ac:dyDescent="0.25">
      <c r="A12916">
        <v>89.925640875298996</v>
      </c>
      <c r="B12916">
        <v>80.041184244328178</v>
      </c>
    </row>
    <row r="12917" spans="1:2" x14ac:dyDescent="0.25">
      <c r="A12917">
        <v>496.69942320017088</v>
      </c>
      <c r="B12917">
        <v>342.53517258217107</v>
      </c>
    </row>
    <row r="12918" spans="1:2" x14ac:dyDescent="0.25">
      <c r="A12918">
        <v>289.69260559533723</v>
      </c>
      <c r="B12918">
        <v>362.96577339526266</v>
      </c>
    </row>
    <row r="12919" spans="1:2" x14ac:dyDescent="0.25">
      <c r="A12919">
        <v>254.62844708526973</v>
      </c>
      <c r="B12919">
        <v>308.69056293595349</v>
      </c>
    </row>
    <row r="12920" spans="1:2" x14ac:dyDescent="0.25">
      <c r="A12920">
        <v>330.98739398410544</v>
      </c>
      <c r="B12920">
        <v>331.21126610494684</v>
      </c>
    </row>
    <row r="12921" spans="1:2" x14ac:dyDescent="0.25">
      <c r="A12921">
        <v>326.76376880117459</v>
      </c>
      <c r="B12921">
        <v>323.45984739804408</v>
      </c>
    </row>
    <row r="12922" spans="1:2" x14ac:dyDescent="0.25">
      <c r="A12922">
        <v>494.83779412213505</v>
      </c>
      <c r="B12922">
        <v>116.80501724295786</v>
      </c>
    </row>
    <row r="12923" spans="1:2" x14ac:dyDescent="0.25">
      <c r="A12923">
        <v>111.75626493932214</v>
      </c>
      <c r="B12923">
        <v>91.204913385445252</v>
      </c>
    </row>
    <row r="12924" spans="1:2" x14ac:dyDescent="0.25">
      <c r="A12924">
        <v>518.60255745109407</v>
      </c>
      <c r="B12924">
        <v>143.37137974181343</v>
      </c>
    </row>
    <row r="12925" spans="1:2" x14ac:dyDescent="0.25">
      <c r="A12925">
        <v>125.60655537583546</v>
      </c>
      <c r="B12925">
        <v>262.04504531998657</v>
      </c>
    </row>
    <row r="12926" spans="1:2" x14ac:dyDescent="0.25">
      <c r="A12926">
        <v>317.58259031703346</v>
      </c>
      <c r="B12926">
        <v>370.16242307145149</v>
      </c>
    </row>
    <row r="12927" spans="1:2" x14ac:dyDescent="0.25">
      <c r="A12927">
        <v>248.11896613100544</v>
      </c>
      <c r="B12927">
        <v>304.0201484807767</v>
      </c>
    </row>
    <row r="12928" spans="1:2" x14ac:dyDescent="0.25">
      <c r="A12928">
        <v>311.22034518630244</v>
      </c>
      <c r="B12928">
        <v>307.44599901736365</v>
      </c>
    </row>
    <row r="12929" spans="1:2" x14ac:dyDescent="0.25">
      <c r="A12929">
        <v>502.9984435560167</v>
      </c>
      <c r="B12929">
        <v>92.435987426374098</v>
      </c>
    </row>
    <row r="12930" spans="1:2" x14ac:dyDescent="0.25">
      <c r="A12930">
        <v>138.36329233680226</v>
      </c>
      <c r="B12930">
        <v>516.7534409619434</v>
      </c>
    </row>
    <row r="12931" spans="1:2" x14ac:dyDescent="0.25">
      <c r="A12931">
        <v>279.80348780401982</v>
      </c>
      <c r="B12931">
        <v>281.1730845067359</v>
      </c>
    </row>
    <row r="12932" spans="1:2" x14ac:dyDescent="0.25">
      <c r="A12932">
        <v>503.51115451521349</v>
      </c>
      <c r="B12932">
        <v>446.11499374370555</v>
      </c>
    </row>
    <row r="12933" spans="1:2" x14ac:dyDescent="0.25">
      <c r="A12933">
        <v>322.5483290705597</v>
      </c>
      <c r="B12933">
        <v>302.34206254390301</v>
      </c>
    </row>
    <row r="12934" spans="1:2" x14ac:dyDescent="0.25">
      <c r="A12934">
        <v>534.27991576891384</v>
      </c>
      <c r="B12934">
        <v>164.32233649708547</v>
      </c>
    </row>
    <row r="12935" spans="1:2" x14ac:dyDescent="0.25">
      <c r="A12935">
        <v>57.254249702444532</v>
      </c>
      <c r="B12935">
        <v>376.75496688741725</v>
      </c>
    </row>
    <row r="12936" spans="1:2" x14ac:dyDescent="0.25">
      <c r="A12936">
        <v>114.86232577008195</v>
      </c>
      <c r="B12936">
        <v>76.829531078692526</v>
      </c>
    </row>
    <row r="12937" spans="1:2" x14ac:dyDescent="0.25">
      <c r="A12937">
        <v>523.24747459334083</v>
      </c>
      <c r="B12937">
        <v>102.69020661030916</v>
      </c>
    </row>
    <row r="12938" spans="1:2" x14ac:dyDescent="0.25">
      <c r="A12938">
        <v>538.50062562944424</v>
      </c>
      <c r="B12938">
        <v>273.86852626117741</v>
      </c>
    </row>
    <row r="12939" spans="1:2" x14ac:dyDescent="0.25">
      <c r="A12939">
        <v>84.30280465102085</v>
      </c>
      <c r="B12939">
        <v>493.75102999969482</v>
      </c>
    </row>
    <row r="12940" spans="1:2" x14ac:dyDescent="0.25">
      <c r="A12940">
        <v>308.3870531852881</v>
      </c>
      <c r="B12940">
        <v>274.47100668068742</v>
      </c>
    </row>
    <row r="12941" spans="1:2" x14ac:dyDescent="0.25">
      <c r="A12941">
        <v>295.9798515192233</v>
      </c>
      <c r="B12941">
        <v>305.81607082494884</v>
      </c>
    </row>
    <row r="12942" spans="1:2" x14ac:dyDescent="0.25">
      <c r="A12942">
        <v>322.01913957833312</v>
      </c>
      <c r="B12942">
        <v>309.7951897259918</v>
      </c>
    </row>
    <row r="12943" spans="1:2" x14ac:dyDescent="0.25">
      <c r="A12943">
        <v>285.1899247005349</v>
      </c>
      <c r="B12943">
        <v>313.63137016596738</v>
      </c>
    </row>
    <row r="12944" spans="1:2" x14ac:dyDescent="0.25">
      <c r="A12944">
        <v>316.26139010113548</v>
      </c>
      <c r="B12944">
        <v>284.85459400399122</v>
      </c>
    </row>
    <row r="12945" spans="1:2" x14ac:dyDescent="0.25">
      <c r="A12945">
        <v>470.85634937589646</v>
      </c>
      <c r="B12945">
        <v>201.17343668935209</v>
      </c>
    </row>
    <row r="12946" spans="1:2" x14ac:dyDescent="0.25">
      <c r="A12946">
        <v>310.98931079468457</v>
      </c>
      <c r="B12946">
        <v>296.72895683033857</v>
      </c>
    </row>
    <row r="12947" spans="1:2" x14ac:dyDescent="0.25">
      <c r="A12947">
        <v>100.06561479537339</v>
      </c>
      <c r="B12947">
        <v>306.43848994415112</v>
      </c>
    </row>
    <row r="12948" spans="1:2" x14ac:dyDescent="0.25">
      <c r="A12948">
        <v>285.90901668649167</v>
      </c>
      <c r="B12948">
        <v>298.48582774575334</v>
      </c>
    </row>
    <row r="12949" spans="1:2" x14ac:dyDescent="0.25">
      <c r="A12949">
        <v>313.17745272899629</v>
      </c>
      <c r="B12949">
        <v>346.26281224773265</v>
      </c>
    </row>
    <row r="12950" spans="1:2" x14ac:dyDescent="0.25">
      <c r="A12950">
        <v>359.77208274998702</v>
      </c>
      <c r="B12950">
        <v>357.87442205473781</v>
      </c>
    </row>
    <row r="12951" spans="1:2" x14ac:dyDescent="0.25">
      <c r="A12951">
        <v>101.61595507675405</v>
      </c>
      <c r="B12951">
        <v>478.22138126773888</v>
      </c>
    </row>
    <row r="12952" spans="1:2" x14ac:dyDescent="0.25">
      <c r="A12952">
        <v>351.89140210859478</v>
      </c>
      <c r="B12952">
        <v>302.48943479164154</v>
      </c>
    </row>
    <row r="12953" spans="1:2" x14ac:dyDescent="0.25">
      <c r="A12953">
        <v>81.547853167285211</v>
      </c>
      <c r="B12953">
        <v>118.32372618082445</v>
      </c>
    </row>
    <row r="12954" spans="1:2" x14ac:dyDescent="0.25">
      <c r="A12954">
        <v>315.80870048201177</v>
      </c>
      <c r="B12954">
        <v>300.76083779276814</v>
      </c>
    </row>
    <row r="12955" spans="1:2" x14ac:dyDescent="0.25">
      <c r="A12955">
        <v>86.063630785793066</v>
      </c>
      <c r="B12955">
        <v>107.0715714173275</v>
      </c>
    </row>
    <row r="12956" spans="1:2" x14ac:dyDescent="0.25">
      <c r="A12956">
        <v>56.888027588732569</v>
      </c>
      <c r="B12956">
        <v>398.02514725180822</v>
      </c>
    </row>
    <row r="12957" spans="1:2" x14ac:dyDescent="0.25">
      <c r="A12957">
        <v>303.93911250284873</v>
      </c>
      <c r="B12957">
        <v>294.34286337418598</v>
      </c>
    </row>
    <row r="12958" spans="1:2" x14ac:dyDescent="0.25">
      <c r="A12958">
        <v>70.870976540027186</v>
      </c>
      <c r="B12958">
        <v>128.16050255205482</v>
      </c>
    </row>
    <row r="12959" spans="1:2" x14ac:dyDescent="0.25">
      <c r="A12959">
        <v>129.03652784880251</v>
      </c>
      <c r="B12959">
        <v>115.97022674104664</v>
      </c>
    </row>
    <row r="12960" spans="1:2" x14ac:dyDescent="0.25">
      <c r="A12960">
        <v>285.66764816132491</v>
      </c>
      <c r="B12960">
        <v>308.65468336996855</v>
      </c>
    </row>
    <row r="12961" spans="1:2" x14ac:dyDescent="0.25">
      <c r="A12961">
        <v>52.484206671346172</v>
      </c>
      <c r="B12961">
        <v>375.82842493972595</v>
      </c>
    </row>
    <row r="12962" spans="1:2" x14ac:dyDescent="0.25">
      <c r="A12962">
        <v>257.59158082364593</v>
      </c>
      <c r="B12962">
        <v>252.71577972744126</v>
      </c>
    </row>
    <row r="12963" spans="1:2" x14ac:dyDescent="0.25">
      <c r="A12963">
        <v>248.20054780575447</v>
      </c>
      <c r="B12963">
        <v>324.62422798998887</v>
      </c>
    </row>
    <row r="12964" spans="1:2" x14ac:dyDescent="0.25">
      <c r="A12964">
        <v>354.72684279084206</v>
      </c>
      <c r="B12964">
        <v>330.38330760318786</v>
      </c>
    </row>
    <row r="12965" spans="1:2" x14ac:dyDescent="0.25">
      <c r="A12965">
        <v>345.185197450337</v>
      </c>
      <c r="B12965">
        <v>269.71996552019846</v>
      </c>
    </row>
    <row r="12966" spans="1:2" x14ac:dyDescent="0.25">
      <c r="A12966">
        <v>540.13641773735776</v>
      </c>
      <c r="B12966">
        <v>323.61369670705284</v>
      </c>
    </row>
    <row r="12967" spans="1:2" x14ac:dyDescent="0.25">
      <c r="A12967">
        <v>542.48634296700948</v>
      </c>
      <c r="B12967">
        <v>480.61616870632037</v>
      </c>
    </row>
    <row r="12968" spans="1:2" x14ac:dyDescent="0.25">
      <c r="A12968">
        <v>368.69340722914785</v>
      </c>
      <c r="B12968">
        <v>250.50870893464889</v>
      </c>
    </row>
    <row r="12969" spans="1:2" x14ac:dyDescent="0.25">
      <c r="A12969">
        <v>304.0571876525064</v>
      </c>
      <c r="B12969">
        <v>304.85080136058968</v>
      </c>
    </row>
    <row r="12970" spans="1:2" x14ac:dyDescent="0.25">
      <c r="A12970">
        <v>62.588885158848839</v>
      </c>
      <c r="B12970">
        <v>452.68105105746633</v>
      </c>
    </row>
    <row r="12971" spans="1:2" x14ac:dyDescent="0.25">
      <c r="A12971">
        <v>335.94579993659863</v>
      </c>
      <c r="B12971">
        <v>316.13127551536309</v>
      </c>
    </row>
    <row r="12972" spans="1:2" x14ac:dyDescent="0.25">
      <c r="A12972">
        <v>321.98012225562707</v>
      </c>
      <c r="B12972">
        <v>319.91813860513503</v>
      </c>
    </row>
    <row r="12973" spans="1:2" x14ac:dyDescent="0.25">
      <c r="A12973">
        <v>60.977507858516191</v>
      </c>
      <c r="B12973">
        <v>492.36121707815789</v>
      </c>
    </row>
    <row r="12974" spans="1:2" x14ac:dyDescent="0.25">
      <c r="A12974">
        <v>86.406783136771992</v>
      </c>
      <c r="B12974">
        <v>93.227311279042624</v>
      </c>
    </row>
    <row r="12975" spans="1:2" x14ac:dyDescent="0.25">
      <c r="A12975">
        <v>113.43173607892822</v>
      </c>
      <c r="B12975">
        <v>90.985293152334634</v>
      </c>
    </row>
    <row r="12976" spans="1:2" x14ac:dyDescent="0.25">
      <c r="A12976">
        <v>301.87044406629866</v>
      </c>
      <c r="B12976">
        <v>338.85020305460785</v>
      </c>
    </row>
    <row r="12977" spans="1:2" x14ac:dyDescent="0.25">
      <c r="A12977">
        <v>109.8254341257973</v>
      </c>
      <c r="B12977">
        <v>496.85293130283515</v>
      </c>
    </row>
    <row r="12978" spans="1:2" x14ac:dyDescent="0.25">
      <c r="A12978">
        <v>450.88198492385629</v>
      </c>
      <c r="B12978">
        <v>131.91167943357647</v>
      </c>
    </row>
    <row r="12979" spans="1:2" x14ac:dyDescent="0.25">
      <c r="A12979">
        <v>145.57786797692802</v>
      </c>
      <c r="B12979">
        <v>389.96826075014496</v>
      </c>
    </row>
    <row r="12980" spans="1:2" x14ac:dyDescent="0.25">
      <c r="A12980">
        <v>283.57623098854674</v>
      </c>
      <c r="B12980">
        <v>277.33884811168537</v>
      </c>
    </row>
    <row r="12981" spans="1:2" x14ac:dyDescent="0.25">
      <c r="A12981">
        <v>335.14014679240063</v>
      </c>
      <c r="B12981">
        <v>271.48202055541333</v>
      </c>
    </row>
    <row r="12982" spans="1:2" x14ac:dyDescent="0.25">
      <c r="A12982">
        <v>316.94886577752186</v>
      </c>
      <c r="B12982">
        <v>355.99913492915221</v>
      </c>
    </row>
    <row r="12983" spans="1:2" x14ac:dyDescent="0.25">
      <c r="A12983">
        <v>99.624378688167781</v>
      </c>
      <c r="B12983">
        <v>120.4687694349559</v>
      </c>
    </row>
    <row r="12984" spans="1:2" x14ac:dyDescent="0.25">
      <c r="A12984">
        <v>321.03934093611315</v>
      </c>
      <c r="B12984">
        <v>263.90324668027461</v>
      </c>
    </row>
    <row r="12985" spans="1:2" x14ac:dyDescent="0.25">
      <c r="A12985">
        <v>517.17429120761744</v>
      </c>
      <c r="B12985">
        <v>176.16351817377239</v>
      </c>
    </row>
    <row r="12986" spans="1:2" x14ac:dyDescent="0.25">
      <c r="A12986">
        <v>117.31123120407574</v>
      </c>
      <c r="B12986">
        <v>69.689724821364507</v>
      </c>
    </row>
    <row r="12987" spans="1:2" x14ac:dyDescent="0.25">
      <c r="A12987">
        <v>270.38100900681457</v>
      </c>
      <c r="B12987">
        <v>318.35969669627957</v>
      </c>
    </row>
    <row r="12988" spans="1:2" x14ac:dyDescent="0.25">
      <c r="A12988">
        <v>341.32084541197401</v>
      </c>
      <c r="B12988">
        <v>341.27343800064409</v>
      </c>
    </row>
    <row r="12989" spans="1:2" x14ac:dyDescent="0.25">
      <c r="A12989">
        <v>485.26718955046238</v>
      </c>
      <c r="B12989">
        <v>258.48719748527481</v>
      </c>
    </row>
    <row r="12990" spans="1:2" x14ac:dyDescent="0.25">
      <c r="A12990">
        <v>111.35670117946574</v>
      </c>
      <c r="B12990">
        <v>82.903636919218116</v>
      </c>
    </row>
    <row r="12991" spans="1:2" x14ac:dyDescent="0.25">
      <c r="A12991">
        <v>148.30927457502975</v>
      </c>
      <c r="B12991">
        <v>502.24097415082247</v>
      </c>
    </row>
    <row r="12992" spans="1:2" x14ac:dyDescent="0.25">
      <c r="A12992">
        <v>104.94981122756144</v>
      </c>
      <c r="B12992">
        <v>120.73402356472798</v>
      </c>
    </row>
    <row r="12993" spans="1:2" x14ac:dyDescent="0.25">
      <c r="A12993">
        <v>60.022278511917477</v>
      </c>
      <c r="B12993">
        <v>576.98873867000339</v>
      </c>
    </row>
    <row r="12994" spans="1:2" x14ac:dyDescent="0.25">
      <c r="A12994">
        <v>135.20426616887562</v>
      </c>
      <c r="B12994">
        <v>118.93522494356148</v>
      </c>
    </row>
    <row r="12995" spans="1:2" x14ac:dyDescent="0.25">
      <c r="A12995">
        <v>301.92105744645232</v>
      </c>
      <c r="B12995">
        <v>394.41864676773548</v>
      </c>
    </row>
    <row r="12996" spans="1:2" x14ac:dyDescent="0.25">
      <c r="A12996">
        <v>532.71431623279523</v>
      </c>
      <c r="B12996">
        <v>95.381023590807828</v>
      </c>
    </row>
    <row r="12997" spans="1:2" x14ac:dyDescent="0.25">
      <c r="A12997">
        <v>537.28293710135199</v>
      </c>
      <c r="B12997">
        <v>413.42967009491258</v>
      </c>
    </row>
    <row r="12998" spans="1:2" x14ac:dyDescent="0.25">
      <c r="A12998">
        <v>63.602099673451946</v>
      </c>
      <c r="B12998">
        <v>384.51979125339517</v>
      </c>
    </row>
    <row r="12999" spans="1:2" x14ac:dyDescent="0.25">
      <c r="A12999">
        <v>318.25744675443275</v>
      </c>
      <c r="B12999">
        <v>288.1073222240957</v>
      </c>
    </row>
    <row r="13000" spans="1:2" x14ac:dyDescent="0.25">
      <c r="A13000">
        <v>316.6160589287756</v>
      </c>
      <c r="B13000">
        <v>321.31907876901096</v>
      </c>
    </row>
    <row r="13001" spans="1:2" x14ac:dyDescent="0.25">
      <c r="A13001">
        <v>500.66988128299812</v>
      </c>
      <c r="B13001">
        <v>182.12988677632984</v>
      </c>
    </row>
    <row r="13002" spans="1:2" x14ac:dyDescent="0.25">
      <c r="A13002">
        <v>113.38999603259376</v>
      </c>
      <c r="B13002">
        <v>368.1945249794</v>
      </c>
    </row>
    <row r="13003" spans="1:2" x14ac:dyDescent="0.25">
      <c r="A13003">
        <v>278.43201526848134</v>
      </c>
      <c r="B13003">
        <v>248.79167388717178</v>
      </c>
    </row>
    <row r="13004" spans="1:2" x14ac:dyDescent="0.25">
      <c r="A13004">
        <v>264.75016814656556</v>
      </c>
      <c r="B13004">
        <v>328.37050487869419</v>
      </c>
    </row>
    <row r="13005" spans="1:2" x14ac:dyDescent="0.25">
      <c r="A13005">
        <v>289.40730847607483</v>
      </c>
      <c r="B13005">
        <v>344.85259523789864</v>
      </c>
    </row>
    <row r="13006" spans="1:2" x14ac:dyDescent="0.25">
      <c r="A13006">
        <v>291.14177171577467</v>
      </c>
      <c r="B13006">
        <v>266.36918240255909</v>
      </c>
    </row>
    <row r="13007" spans="1:2" x14ac:dyDescent="0.25">
      <c r="A13007">
        <v>77.673815010348335</v>
      </c>
      <c r="B13007">
        <v>103.49455149262212</v>
      </c>
    </row>
    <row r="13008" spans="1:2" x14ac:dyDescent="0.25">
      <c r="A13008">
        <v>90.350670486805029</v>
      </c>
      <c r="B13008">
        <v>113.31695784756448</v>
      </c>
    </row>
    <row r="13009" spans="1:2" x14ac:dyDescent="0.25">
      <c r="A13009">
        <v>237.24022715468891</v>
      </c>
      <c r="B13009">
        <v>314.25779601049726</v>
      </c>
    </row>
    <row r="13010" spans="1:2" x14ac:dyDescent="0.25">
      <c r="A13010">
        <v>480.78096865749075</v>
      </c>
      <c r="B13010">
        <v>399.84893337809382</v>
      </c>
    </row>
    <row r="13011" spans="1:2" x14ac:dyDescent="0.25">
      <c r="A13011">
        <v>91.79105998337036</v>
      </c>
      <c r="B13011">
        <v>137.51774784177542</v>
      </c>
    </row>
    <row r="13012" spans="1:2" x14ac:dyDescent="0.25">
      <c r="A13012">
        <v>298.2238250595401</v>
      </c>
      <c r="B13012">
        <v>278.69565504515776</v>
      </c>
    </row>
    <row r="13013" spans="1:2" x14ac:dyDescent="0.25">
      <c r="A13013">
        <v>117.2933133945738</v>
      </c>
      <c r="B13013">
        <v>305.29038361766413</v>
      </c>
    </row>
    <row r="13014" spans="1:2" x14ac:dyDescent="0.25">
      <c r="A13014">
        <v>293.84679085778771</v>
      </c>
      <c r="B13014">
        <v>299.81067730914219</v>
      </c>
    </row>
    <row r="13015" spans="1:2" x14ac:dyDescent="0.25">
      <c r="A13015">
        <v>460.92257454145937</v>
      </c>
      <c r="B13015">
        <v>448.63277077547531</v>
      </c>
    </row>
    <row r="13016" spans="1:2" x14ac:dyDescent="0.25">
      <c r="A13016">
        <v>89.561143833735173</v>
      </c>
      <c r="B13016">
        <v>520.22797326578575</v>
      </c>
    </row>
    <row r="13017" spans="1:2" x14ac:dyDescent="0.25">
      <c r="A13017">
        <v>451.56865138706627</v>
      </c>
      <c r="B13017">
        <v>534.52711569566941</v>
      </c>
    </row>
    <row r="13018" spans="1:2" x14ac:dyDescent="0.25">
      <c r="A13018">
        <v>451.98980681783502</v>
      </c>
      <c r="B13018">
        <v>525.84459974974823</v>
      </c>
    </row>
    <row r="13019" spans="1:2" x14ac:dyDescent="0.25">
      <c r="A13019">
        <v>115.87725455488754</v>
      </c>
      <c r="B13019">
        <v>529.57396160771509</v>
      </c>
    </row>
    <row r="13020" spans="1:2" x14ac:dyDescent="0.25">
      <c r="A13020">
        <v>325.77046416263329</v>
      </c>
      <c r="B13020">
        <v>238.69914760580286</v>
      </c>
    </row>
    <row r="13021" spans="1:2" x14ac:dyDescent="0.25">
      <c r="A13021">
        <v>546.16687520981475</v>
      </c>
      <c r="B13021">
        <v>526.47022919400615</v>
      </c>
    </row>
    <row r="13022" spans="1:2" x14ac:dyDescent="0.25">
      <c r="A13022">
        <v>119.76090970856603</v>
      </c>
      <c r="B13022">
        <v>140.05050868727267</v>
      </c>
    </row>
    <row r="13023" spans="1:2" x14ac:dyDescent="0.25">
      <c r="A13023">
        <v>546.13330484939115</v>
      </c>
      <c r="B13023">
        <v>261.21860408337659</v>
      </c>
    </row>
    <row r="13024" spans="1:2" x14ac:dyDescent="0.25">
      <c r="A13024">
        <v>123.66863002410963</v>
      </c>
      <c r="B13024">
        <v>461.9968260750145</v>
      </c>
    </row>
    <row r="13025" spans="1:2" x14ac:dyDescent="0.25">
      <c r="A13025">
        <v>128.3055669569876</v>
      </c>
      <c r="B13025">
        <v>104.05839273298625</v>
      </c>
    </row>
    <row r="13026" spans="1:2" x14ac:dyDescent="0.25">
      <c r="A13026">
        <v>311.39036385211512</v>
      </c>
      <c r="B13026">
        <v>317.50636329234112</v>
      </c>
    </row>
    <row r="13027" spans="1:2" x14ac:dyDescent="0.25">
      <c r="A13027">
        <v>456.50654622028259</v>
      </c>
      <c r="B13027">
        <v>145.59923093356122</v>
      </c>
    </row>
    <row r="13028" spans="1:2" x14ac:dyDescent="0.25">
      <c r="A13028">
        <v>91.406707522401121</v>
      </c>
      <c r="B13028">
        <v>70.897442835848778</v>
      </c>
    </row>
    <row r="13029" spans="1:2" x14ac:dyDescent="0.25">
      <c r="A13029">
        <v>314.1473947223858</v>
      </c>
      <c r="B13029">
        <v>273.26017364684958</v>
      </c>
    </row>
    <row r="13030" spans="1:2" x14ac:dyDescent="0.25">
      <c r="A13030">
        <v>299.39523149805609</v>
      </c>
      <c r="B13030">
        <v>316.53853587413323</v>
      </c>
    </row>
    <row r="13031" spans="1:2" x14ac:dyDescent="0.25">
      <c r="A13031">
        <v>315.35171350042219</v>
      </c>
      <c r="B13031">
        <v>298.6053353495663</v>
      </c>
    </row>
    <row r="13032" spans="1:2" x14ac:dyDescent="0.25">
      <c r="A13032">
        <v>140.12421033356731</v>
      </c>
      <c r="B13032">
        <v>305.39109469893492</v>
      </c>
    </row>
    <row r="13033" spans="1:2" x14ac:dyDescent="0.25">
      <c r="A13033">
        <v>317.85308541002451</v>
      </c>
      <c r="B13033">
        <v>319.34672582137864</v>
      </c>
    </row>
    <row r="13034" spans="1:2" x14ac:dyDescent="0.25">
      <c r="A13034">
        <v>78.288042257190682</v>
      </c>
      <c r="B13034">
        <v>103.52563347405521</v>
      </c>
    </row>
    <row r="13035" spans="1:2" x14ac:dyDescent="0.25">
      <c r="A13035">
        <v>287.78641838725889</v>
      </c>
      <c r="B13035">
        <v>297.50596089143073</v>
      </c>
    </row>
    <row r="13036" spans="1:2" x14ac:dyDescent="0.25">
      <c r="A13036">
        <v>239.36871760524809</v>
      </c>
      <c r="B13036">
        <v>339.4143171433825</v>
      </c>
    </row>
    <row r="13037" spans="1:2" x14ac:dyDescent="0.25">
      <c r="A13037">
        <v>299.40444013191154</v>
      </c>
      <c r="B13037">
        <v>363.36604201351292</v>
      </c>
    </row>
    <row r="13038" spans="1:2" x14ac:dyDescent="0.25">
      <c r="A13038">
        <v>288.38736701145535</v>
      </c>
      <c r="B13038">
        <v>371.70128810685128</v>
      </c>
    </row>
    <row r="13039" spans="1:2" x14ac:dyDescent="0.25">
      <c r="A13039">
        <v>71.271608956158161</v>
      </c>
      <c r="B13039">
        <v>99.454507815244142</v>
      </c>
    </row>
    <row r="13040" spans="1:2" x14ac:dyDescent="0.25">
      <c r="A13040">
        <v>89.35056611835077</v>
      </c>
      <c r="B13040">
        <v>283.95977660451064</v>
      </c>
    </row>
    <row r="13041" spans="1:2" x14ac:dyDescent="0.25">
      <c r="A13041">
        <v>473.31614123966187</v>
      </c>
      <c r="B13041">
        <v>78.73317667165135</v>
      </c>
    </row>
    <row r="13042" spans="1:2" x14ac:dyDescent="0.25">
      <c r="A13042">
        <v>69.800408948026984</v>
      </c>
      <c r="B13042">
        <v>339.00845362712482</v>
      </c>
    </row>
    <row r="13043" spans="1:2" x14ac:dyDescent="0.25">
      <c r="A13043">
        <v>98.884548478652306</v>
      </c>
      <c r="B13043">
        <v>527.01590014343697</v>
      </c>
    </row>
    <row r="13044" spans="1:2" x14ac:dyDescent="0.25">
      <c r="A13044">
        <v>308.07488049758831</v>
      </c>
      <c r="B13044">
        <v>370.85218385327607</v>
      </c>
    </row>
    <row r="13045" spans="1:2" x14ac:dyDescent="0.25">
      <c r="A13045">
        <v>315.94860350451199</v>
      </c>
      <c r="B13045">
        <v>258.50071172753815</v>
      </c>
    </row>
    <row r="13046" spans="1:2" x14ac:dyDescent="0.25">
      <c r="A13046">
        <v>476.79525131992551</v>
      </c>
      <c r="B13046">
        <v>410.85085604419083</v>
      </c>
    </row>
    <row r="13047" spans="1:2" x14ac:dyDescent="0.25">
      <c r="A13047">
        <v>116.72888174653053</v>
      </c>
      <c r="B13047">
        <v>94.270092429360375</v>
      </c>
    </row>
    <row r="13048" spans="1:2" x14ac:dyDescent="0.25">
      <c r="A13048">
        <v>342.09900907881092</v>
      </c>
      <c r="B13048">
        <v>306.81097844790202</v>
      </c>
    </row>
    <row r="13049" spans="1:2" x14ac:dyDescent="0.25">
      <c r="A13049">
        <v>476.0780663472396</v>
      </c>
      <c r="B13049">
        <v>530.71230201116975</v>
      </c>
    </row>
    <row r="13050" spans="1:2" x14ac:dyDescent="0.25">
      <c r="A13050">
        <v>132.33283486434522</v>
      </c>
      <c r="B13050">
        <v>343.36924344615011</v>
      </c>
    </row>
    <row r="13051" spans="1:2" x14ac:dyDescent="0.25">
      <c r="A13051">
        <v>137.36228522598958</v>
      </c>
      <c r="B13051">
        <v>250.38270210882899</v>
      </c>
    </row>
    <row r="13052" spans="1:2" x14ac:dyDescent="0.25">
      <c r="A13052">
        <v>45.478339213877916</v>
      </c>
      <c r="B13052">
        <v>107.43923465051921</v>
      </c>
    </row>
    <row r="13053" spans="1:2" x14ac:dyDescent="0.25">
      <c r="A13053">
        <v>334.6884462487651</v>
      </c>
      <c r="B13053">
        <v>281.26800164754968</v>
      </c>
    </row>
    <row r="13054" spans="1:2" x14ac:dyDescent="0.25">
      <c r="A13054">
        <v>316.73658971412806</v>
      </c>
      <c r="B13054">
        <v>249.98211150232237</v>
      </c>
    </row>
    <row r="13055" spans="1:2" x14ac:dyDescent="0.25">
      <c r="A13055">
        <v>488.96298104800559</v>
      </c>
      <c r="B13055">
        <v>283.45133823664048</v>
      </c>
    </row>
    <row r="13056" spans="1:2" x14ac:dyDescent="0.25">
      <c r="A13056">
        <v>273.7246980657801</v>
      </c>
      <c r="B13056">
        <v>341.5471731685102</v>
      </c>
    </row>
    <row r="13057" spans="1:2" x14ac:dyDescent="0.25">
      <c r="A13057">
        <v>335.16299784678267</v>
      </c>
      <c r="B13057">
        <v>315.77442390043871</v>
      </c>
    </row>
    <row r="13058" spans="1:2" x14ac:dyDescent="0.25">
      <c r="A13058">
        <v>87.654837241279893</v>
      </c>
      <c r="B13058">
        <v>100.9941231837729</v>
      </c>
    </row>
    <row r="13059" spans="1:2" x14ac:dyDescent="0.25">
      <c r="A13059">
        <v>296.95282895117998</v>
      </c>
      <c r="B13059">
        <v>323.76325483055552</v>
      </c>
    </row>
    <row r="13060" spans="1:2" x14ac:dyDescent="0.25">
      <c r="A13060">
        <v>92.714674590388313</v>
      </c>
      <c r="B13060">
        <v>92.624680089647882</v>
      </c>
    </row>
    <row r="13061" spans="1:2" x14ac:dyDescent="0.25">
      <c r="A13061">
        <v>75.693533127842045</v>
      </c>
      <c r="B13061">
        <v>374.29761650440992</v>
      </c>
    </row>
    <row r="13062" spans="1:2" x14ac:dyDescent="0.25">
      <c r="A13062">
        <v>80.893887142551961</v>
      </c>
      <c r="B13062">
        <v>292.83242286446728</v>
      </c>
    </row>
    <row r="13063" spans="1:2" x14ac:dyDescent="0.25">
      <c r="A13063">
        <v>80.862639858969487</v>
      </c>
      <c r="B13063">
        <v>98.013117874506861</v>
      </c>
    </row>
    <row r="13064" spans="1:2" x14ac:dyDescent="0.25">
      <c r="A13064">
        <v>124.58113345744194</v>
      </c>
      <c r="B13064">
        <v>286.80990020447399</v>
      </c>
    </row>
    <row r="13065" spans="1:2" x14ac:dyDescent="0.25">
      <c r="A13065">
        <v>516.31672109134195</v>
      </c>
      <c r="B13065">
        <v>387.30582598345899</v>
      </c>
    </row>
    <row r="13066" spans="1:2" x14ac:dyDescent="0.25">
      <c r="A13066">
        <v>461.9754631183813</v>
      </c>
      <c r="B13066">
        <v>184.98336741233558</v>
      </c>
    </row>
    <row r="13067" spans="1:2" x14ac:dyDescent="0.25">
      <c r="A13067">
        <v>89.46348460341197</v>
      </c>
      <c r="B13067">
        <v>507.25638599810787</v>
      </c>
    </row>
    <row r="13068" spans="1:2" x14ac:dyDescent="0.25">
      <c r="A13068">
        <v>254.16201272746548</v>
      </c>
      <c r="B13068">
        <v>298.15486262377817</v>
      </c>
    </row>
    <row r="13069" spans="1:2" x14ac:dyDescent="0.25">
      <c r="A13069">
        <v>358.15736585645936</v>
      </c>
      <c r="B13069">
        <v>278.09484284516657</v>
      </c>
    </row>
    <row r="13070" spans="1:2" x14ac:dyDescent="0.25">
      <c r="A13070">
        <v>489.01181066316724</v>
      </c>
      <c r="B13070">
        <v>330.70925016022221</v>
      </c>
    </row>
    <row r="13071" spans="1:2" x14ac:dyDescent="0.25">
      <c r="A13071">
        <v>84.314354151138104</v>
      </c>
      <c r="B13071">
        <v>91.054664860712364</v>
      </c>
    </row>
    <row r="13072" spans="1:2" x14ac:dyDescent="0.25">
      <c r="A13072">
        <v>351.69781616132241</v>
      </c>
      <c r="B13072">
        <v>277.10924617422279</v>
      </c>
    </row>
    <row r="13073" spans="1:2" x14ac:dyDescent="0.25">
      <c r="A13073">
        <v>286.45508867411991</v>
      </c>
      <c r="B13073">
        <v>284.77632061621989</v>
      </c>
    </row>
    <row r="13074" spans="1:2" x14ac:dyDescent="0.25">
      <c r="A13074">
        <v>530.18127994628742</v>
      </c>
      <c r="B13074">
        <v>158.60011597033599</v>
      </c>
    </row>
    <row r="13075" spans="1:2" x14ac:dyDescent="0.25">
      <c r="A13075">
        <v>302.61381956079276</v>
      </c>
      <c r="B13075">
        <v>291.39316742002848</v>
      </c>
    </row>
    <row r="13076" spans="1:2" x14ac:dyDescent="0.25">
      <c r="A13076">
        <v>96.736045411542108</v>
      </c>
      <c r="B13076">
        <v>372.49488814966276</v>
      </c>
    </row>
    <row r="13077" spans="1:2" x14ac:dyDescent="0.25">
      <c r="A13077">
        <v>315.80604021000909</v>
      </c>
      <c r="B13077">
        <v>277.96885509160347</v>
      </c>
    </row>
    <row r="13078" spans="1:2" x14ac:dyDescent="0.25">
      <c r="A13078">
        <v>303.55514657712774</v>
      </c>
      <c r="B13078">
        <v>274.31903011602117</v>
      </c>
    </row>
    <row r="13079" spans="1:2" x14ac:dyDescent="0.25">
      <c r="A13079">
        <v>303.48816229234217</v>
      </c>
      <c r="B13079">
        <v>313.83014023303986</v>
      </c>
    </row>
    <row r="13080" spans="1:2" x14ac:dyDescent="0.25">
      <c r="A13080">
        <v>291.93702251432114</v>
      </c>
      <c r="B13080">
        <v>321.45222879335051</v>
      </c>
    </row>
    <row r="13081" spans="1:2" x14ac:dyDescent="0.25">
      <c r="A13081">
        <v>456.84835352641375</v>
      </c>
      <c r="B13081">
        <v>132.70516067995237</v>
      </c>
    </row>
    <row r="13082" spans="1:2" x14ac:dyDescent="0.25">
      <c r="A13082">
        <v>102.65663624988557</v>
      </c>
      <c r="B13082">
        <v>570.15045625171661</v>
      </c>
    </row>
    <row r="13083" spans="1:2" x14ac:dyDescent="0.25">
      <c r="A13083">
        <v>83.133945738090148</v>
      </c>
      <c r="B13083">
        <v>422.68929105502491</v>
      </c>
    </row>
    <row r="13084" spans="1:2" x14ac:dyDescent="0.25">
      <c r="A13084">
        <v>127.94122135074923</v>
      </c>
      <c r="B13084">
        <v>437.30246894741663</v>
      </c>
    </row>
    <row r="13085" spans="1:2" x14ac:dyDescent="0.25">
      <c r="A13085">
        <v>98.768362274859101</v>
      </c>
      <c r="B13085">
        <v>91.425170264847111</v>
      </c>
    </row>
    <row r="13086" spans="1:2" x14ac:dyDescent="0.25">
      <c r="A13086">
        <v>120.68954927381128</v>
      </c>
      <c r="B13086">
        <v>93.64067662099842</v>
      </c>
    </row>
    <row r="13087" spans="1:2" x14ac:dyDescent="0.25">
      <c r="A13087">
        <v>53.811761833552048</v>
      </c>
      <c r="B13087">
        <v>316.27796258430737</v>
      </c>
    </row>
    <row r="13088" spans="1:2" x14ac:dyDescent="0.25">
      <c r="A13088">
        <v>76.910157784004696</v>
      </c>
      <c r="B13088">
        <v>107.54919255996356</v>
      </c>
    </row>
    <row r="13089" spans="1:2" x14ac:dyDescent="0.25">
      <c r="A13089">
        <v>288.59977949905442</v>
      </c>
      <c r="B13089">
        <v>267.00266819971148</v>
      </c>
    </row>
    <row r="13090" spans="1:2" x14ac:dyDescent="0.25">
      <c r="A13090">
        <v>546.34083071382793</v>
      </c>
      <c r="B13090">
        <v>398.88760032959993</v>
      </c>
    </row>
    <row r="13091" spans="1:2" x14ac:dyDescent="0.25">
      <c r="A13091">
        <v>470.96926786095764</v>
      </c>
      <c r="B13091">
        <v>184.34247871333966</v>
      </c>
    </row>
    <row r="13092" spans="1:2" x14ac:dyDescent="0.25">
      <c r="A13092">
        <v>129.48263500002213</v>
      </c>
      <c r="B13092">
        <v>132.78719304944389</v>
      </c>
    </row>
    <row r="13093" spans="1:2" x14ac:dyDescent="0.25">
      <c r="A13093">
        <v>330.97566150245257</v>
      </c>
      <c r="B13093">
        <v>270.98038875265047</v>
      </c>
    </row>
    <row r="13094" spans="1:2" x14ac:dyDescent="0.25">
      <c r="A13094">
        <v>466.05273598437452</v>
      </c>
      <c r="B13094">
        <v>223.61980040894804</v>
      </c>
    </row>
    <row r="13095" spans="1:2" x14ac:dyDescent="0.25">
      <c r="A13095">
        <v>310.97952235795674</v>
      </c>
      <c r="B13095">
        <v>279.38118667661911</v>
      </c>
    </row>
    <row r="13096" spans="1:2" x14ac:dyDescent="0.25">
      <c r="A13096">
        <v>501.42063661610769</v>
      </c>
      <c r="B13096">
        <v>459.69573046052432</v>
      </c>
    </row>
    <row r="13097" spans="1:2" x14ac:dyDescent="0.25">
      <c r="A13097">
        <v>128.54243598742636</v>
      </c>
      <c r="B13097">
        <v>436.33564256721706</v>
      </c>
    </row>
    <row r="13098" spans="1:2" x14ac:dyDescent="0.25">
      <c r="A13098">
        <v>144.90646076845607</v>
      </c>
      <c r="B13098">
        <v>572.6279488509781</v>
      </c>
    </row>
    <row r="13099" spans="1:2" x14ac:dyDescent="0.25">
      <c r="A13099">
        <v>124.77709131198935</v>
      </c>
      <c r="B13099">
        <v>105.16306499775965</v>
      </c>
    </row>
    <row r="13100" spans="1:2" x14ac:dyDescent="0.25">
      <c r="A13100">
        <v>88.283707352820784</v>
      </c>
      <c r="B13100">
        <v>71.310217006248422</v>
      </c>
    </row>
    <row r="13101" spans="1:2" x14ac:dyDescent="0.25">
      <c r="A13101">
        <v>335.00385901133996</v>
      </c>
      <c r="B13101">
        <v>289.46348114259308</v>
      </c>
    </row>
    <row r="13102" spans="1:2" x14ac:dyDescent="0.25">
      <c r="A13102">
        <v>293.35143456846708</v>
      </c>
      <c r="B13102">
        <v>251.18496372015215</v>
      </c>
    </row>
    <row r="13103" spans="1:2" x14ac:dyDescent="0.25">
      <c r="A13103">
        <v>280.15900928294286</v>
      </c>
      <c r="B13103">
        <v>327.69227194221457</v>
      </c>
    </row>
    <row r="13104" spans="1:2" x14ac:dyDescent="0.25">
      <c r="A13104">
        <v>536.22089297158732</v>
      </c>
      <c r="B13104">
        <v>497.27927488021487</v>
      </c>
    </row>
    <row r="13105" spans="1:2" x14ac:dyDescent="0.25">
      <c r="A13105">
        <v>119.35636463515122</v>
      </c>
      <c r="B13105">
        <v>541.35715811639761</v>
      </c>
    </row>
    <row r="13106" spans="1:2" x14ac:dyDescent="0.25">
      <c r="A13106">
        <v>106.72084752295632</v>
      </c>
      <c r="B13106">
        <v>111.87650013889652</v>
      </c>
    </row>
    <row r="13107" spans="1:2" x14ac:dyDescent="0.25">
      <c r="A13107">
        <v>111.67090886156075</v>
      </c>
      <c r="B13107">
        <v>103.82906364393421</v>
      </c>
    </row>
    <row r="13108" spans="1:2" x14ac:dyDescent="0.25">
      <c r="A13108">
        <v>76.733488438185304</v>
      </c>
      <c r="B13108">
        <v>130.23806129931472</v>
      </c>
    </row>
    <row r="13109" spans="1:2" x14ac:dyDescent="0.25">
      <c r="A13109">
        <v>347.07862899522297</v>
      </c>
      <c r="B13109">
        <v>295.66007318207994</v>
      </c>
    </row>
    <row r="13110" spans="1:2" x14ac:dyDescent="0.25">
      <c r="A13110">
        <v>529.57701345866269</v>
      </c>
      <c r="B13110">
        <v>412.55989257484669</v>
      </c>
    </row>
    <row r="13111" spans="1:2" x14ac:dyDescent="0.25">
      <c r="A13111">
        <v>72.092349009674365</v>
      </c>
      <c r="B13111">
        <v>332.08960234382153</v>
      </c>
    </row>
    <row r="13112" spans="1:2" x14ac:dyDescent="0.25">
      <c r="A13112">
        <v>500.18768883327738</v>
      </c>
      <c r="B13112">
        <v>256.33564256721701</v>
      </c>
    </row>
    <row r="13113" spans="1:2" x14ac:dyDescent="0.25">
      <c r="A13113">
        <v>258.38093127531465</v>
      </c>
      <c r="B13113">
        <v>279.85239588160766</v>
      </c>
    </row>
    <row r="13114" spans="1:2" x14ac:dyDescent="0.25">
      <c r="A13114">
        <v>125.17929624317148</v>
      </c>
      <c r="B13114">
        <v>382.45521408734396</v>
      </c>
    </row>
    <row r="13115" spans="1:2" x14ac:dyDescent="0.25">
      <c r="A13115">
        <v>95.365101312927436</v>
      </c>
      <c r="B13115">
        <v>112.15871634485666</v>
      </c>
    </row>
    <row r="13116" spans="1:2" x14ac:dyDescent="0.25">
      <c r="A13116">
        <v>266.57913925446337</v>
      </c>
      <c r="B13116">
        <v>343.548243411351</v>
      </c>
    </row>
    <row r="13117" spans="1:2" x14ac:dyDescent="0.25">
      <c r="A13117">
        <v>85.306521921302192</v>
      </c>
      <c r="B13117">
        <v>103.30053353536641</v>
      </c>
    </row>
    <row r="13118" spans="1:2" x14ac:dyDescent="0.25">
      <c r="A13118">
        <v>300.63457719079452</v>
      </c>
      <c r="B13118">
        <v>245.34573488635942</v>
      </c>
    </row>
    <row r="13119" spans="1:2" x14ac:dyDescent="0.25">
      <c r="A13119">
        <v>316.33853798921336</v>
      </c>
      <c r="B13119">
        <v>283.55754087242531</v>
      </c>
    </row>
    <row r="13120" spans="1:2" x14ac:dyDescent="0.25">
      <c r="A13120">
        <v>88.765330272144638</v>
      </c>
      <c r="B13120">
        <v>99.988517629390117</v>
      </c>
    </row>
    <row r="13121" spans="1:2" x14ac:dyDescent="0.25">
      <c r="A13121">
        <v>110.872827260755</v>
      </c>
      <c r="B13121">
        <v>103.36258381139487</v>
      </c>
    </row>
    <row r="13122" spans="1:2" x14ac:dyDescent="0.25">
      <c r="A13122">
        <v>289.15045580361038</v>
      </c>
      <c r="B13122">
        <v>308.87262103788089</v>
      </c>
    </row>
    <row r="13123" spans="1:2" x14ac:dyDescent="0.25">
      <c r="A13123">
        <v>292.80225893016905</v>
      </c>
      <c r="B13123">
        <v>311.36324954131851</v>
      </c>
    </row>
    <row r="13124" spans="1:2" x14ac:dyDescent="0.25">
      <c r="A13124">
        <v>102.52116478804965</v>
      </c>
      <c r="B13124">
        <v>100.53937583288644</v>
      </c>
    </row>
    <row r="13125" spans="1:2" x14ac:dyDescent="0.25">
      <c r="A13125">
        <v>279.24145418437547</v>
      </c>
      <c r="B13125">
        <v>265.16789906308986</v>
      </c>
    </row>
    <row r="13126" spans="1:2" x14ac:dyDescent="0.25">
      <c r="A13126">
        <v>263.4108235113672</v>
      </c>
      <c r="B13126">
        <v>297.19262859798619</v>
      </c>
    </row>
    <row r="13127" spans="1:2" x14ac:dyDescent="0.25">
      <c r="A13127">
        <v>273.13705080159707</v>
      </c>
      <c r="B13127">
        <v>371.74166967161</v>
      </c>
    </row>
    <row r="13128" spans="1:2" x14ac:dyDescent="0.25">
      <c r="A13128">
        <v>54.403820917386398</v>
      </c>
      <c r="B13128">
        <v>258.5100863673818</v>
      </c>
    </row>
    <row r="13129" spans="1:2" x14ac:dyDescent="0.25">
      <c r="A13129">
        <v>72.213845467194915</v>
      </c>
      <c r="B13129">
        <v>96.573774296848569</v>
      </c>
    </row>
    <row r="13130" spans="1:2" x14ac:dyDescent="0.25">
      <c r="A13130">
        <v>304.80431481264532</v>
      </c>
      <c r="B13130">
        <v>317.46284397086129</v>
      </c>
    </row>
    <row r="13131" spans="1:2" x14ac:dyDescent="0.25">
      <c r="A13131">
        <v>302.14646433960297</v>
      </c>
      <c r="B13131">
        <v>308.62596607476007</v>
      </c>
    </row>
    <row r="13132" spans="1:2" x14ac:dyDescent="0.25">
      <c r="A13132">
        <v>108.04010132145146</v>
      </c>
      <c r="B13132">
        <v>374.93209631641594</v>
      </c>
    </row>
    <row r="13133" spans="1:2" x14ac:dyDescent="0.25">
      <c r="A13133">
        <v>281.08355612203013</v>
      </c>
      <c r="B13133">
        <v>325.80034106358653</v>
      </c>
    </row>
    <row r="13134" spans="1:2" x14ac:dyDescent="0.25">
      <c r="A13134">
        <v>281.74807842588052</v>
      </c>
      <c r="B13134">
        <v>338.03131676249905</v>
      </c>
    </row>
    <row r="13135" spans="1:2" x14ac:dyDescent="0.25">
      <c r="A13135">
        <v>324.08180534985149</v>
      </c>
      <c r="B13135">
        <v>296.61811216356</v>
      </c>
    </row>
    <row r="13136" spans="1:2" x14ac:dyDescent="0.25">
      <c r="A13136">
        <v>496.20807519760734</v>
      </c>
      <c r="B13136">
        <v>489.17661061433762</v>
      </c>
    </row>
    <row r="13137" spans="1:2" x14ac:dyDescent="0.25">
      <c r="A13137">
        <v>307.14105681254296</v>
      </c>
      <c r="B13137">
        <v>324.79823706380557</v>
      </c>
    </row>
    <row r="13138" spans="1:2" x14ac:dyDescent="0.25">
      <c r="A13138">
        <v>289.93816916481592</v>
      </c>
      <c r="B13138">
        <v>259.10172856383724</v>
      </c>
    </row>
    <row r="13139" spans="1:2" x14ac:dyDescent="0.25">
      <c r="A13139">
        <v>138.0062257759331</v>
      </c>
      <c r="B13139">
        <v>544.36841944639423</v>
      </c>
    </row>
    <row r="13140" spans="1:2" x14ac:dyDescent="0.25">
      <c r="A13140">
        <v>286.18005747630377</v>
      </c>
      <c r="B13140">
        <v>323.49726173633826</v>
      </c>
    </row>
    <row r="13141" spans="1:2" x14ac:dyDescent="0.25">
      <c r="A13141">
        <v>84.958952604754785</v>
      </c>
      <c r="B13141">
        <v>522.95724356822416</v>
      </c>
    </row>
    <row r="13142" spans="1:2" x14ac:dyDescent="0.25">
      <c r="A13142">
        <v>292.21744246824528</v>
      </c>
      <c r="B13142">
        <v>327.68872491287766</v>
      </c>
    </row>
    <row r="13143" spans="1:2" x14ac:dyDescent="0.25">
      <c r="A13143">
        <v>110.06347849971007</v>
      </c>
      <c r="B13143">
        <v>268.0474257637257</v>
      </c>
    </row>
    <row r="13144" spans="1:2" x14ac:dyDescent="0.25">
      <c r="A13144">
        <v>108.54129211802501</v>
      </c>
      <c r="B13144">
        <v>85.153817760874517</v>
      </c>
    </row>
    <row r="13145" spans="1:2" x14ac:dyDescent="0.25">
      <c r="A13145">
        <v>312.5284486784949</v>
      </c>
      <c r="B13145">
        <v>336.72962520795409</v>
      </c>
    </row>
    <row r="13146" spans="1:2" x14ac:dyDescent="0.25">
      <c r="A13146">
        <v>88.831751457258832</v>
      </c>
      <c r="B13146">
        <v>458.45179601428265</v>
      </c>
    </row>
    <row r="13147" spans="1:2" x14ac:dyDescent="0.25">
      <c r="A13147">
        <v>301.38777522806777</v>
      </c>
      <c r="B13147">
        <v>366.73108146060258</v>
      </c>
    </row>
    <row r="13148" spans="1:2" x14ac:dyDescent="0.25">
      <c r="A13148">
        <v>90.498236002167687</v>
      </c>
      <c r="B13148">
        <v>141.55735950917006</v>
      </c>
    </row>
    <row r="13149" spans="1:2" x14ac:dyDescent="0.25">
      <c r="A13149">
        <v>98.829615161595513</v>
      </c>
      <c r="B13149">
        <v>266.8791772209845</v>
      </c>
    </row>
    <row r="13150" spans="1:2" x14ac:dyDescent="0.25">
      <c r="A13150">
        <v>63.663136692403945</v>
      </c>
      <c r="B13150">
        <v>554.51002533036285</v>
      </c>
    </row>
    <row r="13151" spans="1:2" x14ac:dyDescent="0.25">
      <c r="A13151">
        <v>108.42746885609813</v>
      </c>
      <c r="B13151">
        <v>137.66090230783448</v>
      </c>
    </row>
    <row r="13152" spans="1:2" x14ac:dyDescent="0.25">
      <c r="A13152">
        <v>56.842249824518568</v>
      </c>
      <c r="B13152">
        <v>404.04766991180151</v>
      </c>
    </row>
    <row r="13153" spans="1:2" x14ac:dyDescent="0.25">
      <c r="A13153">
        <v>136.7549668874172</v>
      </c>
      <c r="B13153">
        <v>254.03851435895871</v>
      </c>
    </row>
    <row r="13154" spans="1:2" x14ac:dyDescent="0.25">
      <c r="A13154">
        <v>105.280207915348</v>
      </c>
      <c r="B13154">
        <v>116.86603354755789</v>
      </c>
    </row>
    <row r="13155" spans="1:2" x14ac:dyDescent="0.25">
      <c r="A13155">
        <v>121.17831965086825</v>
      </c>
      <c r="B13155">
        <v>392.07312234870449</v>
      </c>
    </row>
    <row r="13156" spans="1:2" x14ac:dyDescent="0.25">
      <c r="A13156">
        <v>334.66607267910149</v>
      </c>
      <c r="B13156">
        <v>283.58687207655748</v>
      </c>
    </row>
    <row r="13157" spans="1:2" x14ac:dyDescent="0.25">
      <c r="A13157">
        <v>145.05600146488845</v>
      </c>
      <c r="B13157">
        <v>344.49720755638293</v>
      </c>
    </row>
    <row r="13158" spans="1:2" x14ac:dyDescent="0.25">
      <c r="A13158">
        <v>79.360018187435344</v>
      </c>
      <c r="B13158">
        <v>98.366479303513188</v>
      </c>
    </row>
    <row r="13159" spans="1:2" x14ac:dyDescent="0.25">
      <c r="A13159">
        <v>253.0700733885169</v>
      </c>
      <c r="B13159">
        <v>309.28584995563142</v>
      </c>
    </row>
    <row r="13160" spans="1:2" x14ac:dyDescent="0.25">
      <c r="A13160">
        <v>84.128849147007656</v>
      </c>
      <c r="B13160">
        <v>520.07690664387951</v>
      </c>
    </row>
    <row r="13161" spans="1:2" x14ac:dyDescent="0.25">
      <c r="A13161">
        <v>349.31325747747906</v>
      </c>
      <c r="B13161">
        <v>288.22144107180065</v>
      </c>
    </row>
    <row r="13162" spans="1:2" x14ac:dyDescent="0.25">
      <c r="A13162">
        <v>81.246037350501865</v>
      </c>
      <c r="B13162">
        <v>83.181965035328176</v>
      </c>
    </row>
    <row r="13163" spans="1:2" x14ac:dyDescent="0.25">
      <c r="A13163">
        <v>519.26175725577559</v>
      </c>
      <c r="B13163">
        <v>140.56367687002165</v>
      </c>
    </row>
    <row r="13164" spans="1:2" x14ac:dyDescent="0.25">
      <c r="A13164">
        <v>84.339426862392045</v>
      </c>
      <c r="B13164">
        <v>560.55269020661035</v>
      </c>
    </row>
    <row r="13165" spans="1:2" x14ac:dyDescent="0.25">
      <c r="A13165">
        <v>537.55149998474076</v>
      </c>
      <c r="B13165">
        <v>532.65022736289552</v>
      </c>
    </row>
    <row r="13166" spans="1:2" x14ac:dyDescent="0.25">
      <c r="A13166">
        <v>63.25418866542558</v>
      </c>
      <c r="B13166">
        <v>425.9019745475631</v>
      </c>
    </row>
    <row r="13167" spans="1:2" x14ac:dyDescent="0.25">
      <c r="A13167">
        <v>305.61743718208163</v>
      </c>
      <c r="B13167">
        <v>296.01457147946348</v>
      </c>
    </row>
    <row r="13168" spans="1:2" x14ac:dyDescent="0.25">
      <c r="A13168">
        <v>328.56129412975861</v>
      </c>
      <c r="B13168">
        <v>275.41431184799876</v>
      </c>
    </row>
    <row r="13169" spans="1:2" x14ac:dyDescent="0.25">
      <c r="A13169">
        <v>522.38380077517013</v>
      </c>
      <c r="B13169">
        <v>487.14712973418381</v>
      </c>
    </row>
    <row r="13170" spans="1:2" x14ac:dyDescent="0.25">
      <c r="A13170">
        <v>291.31663344087428</v>
      </c>
      <c r="B13170">
        <v>344.19680408318527</v>
      </c>
    </row>
    <row r="13171" spans="1:2" x14ac:dyDescent="0.25">
      <c r="A13171">
        <v>273.36583419382805</v>
      </c>
      <c r="B13171">
        <v>324.46386133669876</v>
      </c>
    </row>
    <row r="13172" spans="1:2" x14ac:dyDescent="0.25">
      <c r="A13172">
        <v>142.21546987537295</v>
      </c>
      <c r="B13172">
        <v>82.057033776072785</v>
      </c>
    </row>
    <row r="13173" spans="1:2" x14ac:dyDescent="0.25">
      <c r="A13173">
        <v>295.81771135126473</v>
      </c>
      <c r="B13173">
        <v>339.14938133675605</v>
      </c>
    </row>
    <row r="13174" spans="1:2" x14ac:dyDescent="0.25">
      <c r="A13174">
        <v>59.259315775017548</v>
      </c>
      <c r="B13174">
        <v>500.1562547685171</v>
      </c>
    </row>
    <row r="13175" spans="1:2" x14ac:dyDescent="0.25">
      <c r="A13175">
        <v>289.99638819441316</v>
      </c>
      <c r="B13175">
        <v>289.39264287400874</v>
      </c>
    </row>
    <row r="13176" spans="1:2" x14ac:dyDescent="0.25">
      <c r="A13176">
        <v>329.68999979202636</v>
      </c>
      <c r="B13176">
        <v>289.75829385017278</v>
      </c>
    </row>
    <row r="13177" spans="1:2" x14ac:dyDescent="0.25">
      <c r="A13177">
        <v>337.55430952878669</v>
      </c>
      <c r="B13177">
        <v>324.96003617125098</v>
      </c>
    </row>
    <row r="13178" spans="1:2" x14ac:dyDescent="0.25">
      <c r="A13178">
        <v>140.71932126834923</v>
      </c>
      <c r="B13178">
        <v>569.91882076479385</v>
      </c>
    </row>
    <row r="13179" spans="1:2" x14ac:dyDescent="0.25">
      <c r="A13179">
        <v>89.167918101884425</v>
      </c>
      <c r="B13179">
        <v>73.770809447159991</v>
      </c>
    </row>
    <row r="13180" spans="1:2" x14ac:dyDescent="0.25">
      <c r="A13180">
        <v>87.95281838435011</v>
      </c>
      <c r="B13180">
        <v>571.22806482131409</v>
      </c>
    </row>
    <row r="13181" spans="1:2" x14ac:dyDescent="0.25">
      <c r="A13181">
        <v>281.17588120294386</v>
      </c>
      <c r="B13181">
        <v>324.24053491267841</v>
      </c>
    </row>
    <row r="13182" spans="1:2" x14ac:dyDescent="0.25">
      <c r="A13182">
        <v>110.07568590350047</v>
      </c>
      <c r="B13182">
        <v>553.26120792260508</v>
      </c>
    </row>
    <row r="13183" spans="1:2" x14ac:dyDescent="0.25">
      <c r="A13183">
        <v>313.51445462205447</v>
      </c>
      <c r="B13183">
        <v>287.83375758648617</v>
      </c>
    </row>
    <row r="13184" spans="1:2" x14ac:dyDescent="0.25">
      <c r="A13184">
        <v>284.11742581083672</v>
      </c>
      <c r="B13184">
        <v>316.33853798921336</v>
      </c>
    </row>
    <row r="13185" spans="1:2" x14ac:dyDescent="0.25">
      <c r="A13185">
        <v>116.34552972973324</v>
      </c>
      <c r="B13185">
        <v>117.99335223040543</v>
      </c>
    </row>
    <row r="13186" spans="1:2" x14ac:dyDescent="0.25">
      <c r="A13186">
        <v>305.94475295656594</v>
      </c>
      <c r="B13186">
        <v>313.89654471495305</v>
      </c>
    </row>
    <row r="13187" spans="1:2" x14ac:dyDescent="0.25">
      <c r="A13187">
        <v>99.62590209179325</v>
      </c>
      <c r="B13187">
        <v>56.443753035273403</v>
      </c>
    </row>
    <row r="13188" spans="1:2" x14ac:dyDescent="0.25">
      <c r="A13188">
        <v>295.71573425782844</v>
      </c>
      <c r="B13188">
        <v>263.62234924163204</v>
      </c>
    </row>
    <row r="13189" spans="1:2" x14ac:dyDescent="0.25">
      <c r="A13189">
        <v>497.18771935178688</v>
      </c>
      <c r="B13189">
        <v>523.40311899166841</v>
      </c>
    </row>
    <row r="13190" spans="1:2" x14ac:dyDescent="0.25">
      <c r="A13190">
        <v>77.817621387371446</v>
      </c>
      <c r="B13190">
        <v>460.62715536973172</v>
      </c>
    </row>
    <row r="13191" spans="1:2" x14ac:dyDescent="0.25">
      <c r="A13191">
        <v>458.90835291604355</v>
      </c>
      <c r="B13191">
        <v>406.3646351512192</v>
      </c>
    </row>
    <row r="13192" spans="1:2" x14ac:dyDescent="0.25">
      <c r="A13192">
        <v>62.607196264534437</v>
      </c>
      <c r="B13192">
        <v>381.58909878841519</v>
      </c>
    </row>
    <row r="13193" spans="1:2" x14ac:dyDescent="0.25">
      <c r="A13193">
        <v>94.282357249671918</v>
      </c>
      <c r="B13193">
        <v>250.74526200140386</v>
      </c>
    </row>
    <row r="13194" spans="1:2" x14ac:dyDescent="0.25">
      <c r="A13194">
        <v>272.18453700043028</v>
      </c>
      <c r="B13194">
        <v>252.16749084647745</v>
      </c>
    </row>
    <row r="13195" spans="1:2" x14ac:dyDescent="0.25">
      <c r="A13195">
        <v>269.17263160867151</v>
      </c>
      <c r="B13195">
        <v>272.63637396827107</v>
      </c>
    </row>
    <row r="13196" spans="1:2" x14ac:dyDescent="0.25">
      <c r="A13196">
        <v>301.05933395389002</v>
      </c>
      <c r="B13196">
        <v>367.31552275596187</v>
      </c>
    </row>
    <row r="13197" spans="1:2" x14ac:dyDescent="0.25">
      <c r="A13197">
        <v>464.01104770043031</v>
      </c>
      <c r="B13197">
        <v>238.31446272164067</v>
      </c>
    </row>
    <row r="13198" spans="1:2" x14ac:dyDescent="0.25">
      <c r="A13198">
        <v>314.28091991328984</v>
      </c>
      <c r="B13198">
        <v>296.95050973969046</v>
      </c>
    </row>
    <row r="13199" spans="1:2" x14ac:dyDescent="0.25">
      <c r="A13199">
        <v>264.03537352307467</v>
      </c>
      <c r="B13199">
        <v>311.75130819319747</v>
      </c>
    </row>
    <row r="13200" spans="1:2" x14ac:dyDescent="0.25">
      <c r="A13200">
        <v>452.76192510757772</v>
      </c>
      <c r="B13200">
        <v>358.32850123599962</v>
      </c>
    </row>
    <row r="13201" spans="1:2" x14ac:dyDescent="0.25">
      <c r="A13201">
        <v>149.85961485641042</v>
      </c>
      <c r="B13201">
        <v>577.98577837458424</v>
      </c>
    </row>
    <row r="13202" spans="1:2" x14ac:dyDescent="0.25">
      <c r="A13202">
        <v>75.772881252479635</v>
      </c>
      <c r="B13202">
        <v>440.32380138554038</v>
      </c>
    </row>
    <row r="13203" spans="1:2" x14ac:dyDescent="0.25">
      <c r="A13203">
        <v>118.99038579722401</v>
      </c>
      <c r="B13203">
        <v>86.358579917578027</v>
      </c>
    </row>
    <row r="13204" spans="1:2" x14ac:dyDescent="0.25">
      <c r="A13204">
        <v>307.94404968473827</v>
      </c>
      <c r="B13204">
        <v>267.56419022858609</v>
      </c>
    </row>
    <row r="13205" spans="1:2" x14ac:dyDescent="0.25">
      <c r="A13205">
        <v>110.53346354564043</v>
      </c>
      <c r="B13205">
        <v>381.27689443647569</v>
      </c>
    </row>
    <row r="13206" spans="1:2" x14ac:dyDescent="0.25">
      <c r="A13206">
        <v>84.424878688924835</v>
      </c>
      <c r="B13206">
        <v>457.83745841853084</v>
      </c>
    </row>
    <row r="13207" spans="1:2" x14ac:dyDescent="0.25">
      <c r="A13207">
        <v>268.66629317082698</v>
      </c>
      <c r="B13207">
        <v>278.69272192474455</v>
      </c>
    </row>
    <row r="13208" spans="1:2" x14ac:dyDescent="0.25">
      <c r="A13208">
        <v>279.13344031985616</v>
      </c>
      <c r="B13208">
        <v>318.66231968961074</v>
      </c>
    </row>
    <row r="13209" spans="1:2" x14ac:dyDescent="0.25">
      <c r="A13209">
        <v>517.24753563035983</v>
      </c>
      <c r="B13209">
        <v>299.42777794732501</v>
      </c>
    </row>
    <row r="13210" spans="1:2" x14ac:dyDescent="0.25">
      <c r="A13210">
        <v>106.73085726493119</v>
      </c>
      <c r="B13210">
        <v>312.53151036103395</v>
      </c>
    </row>
    <row r="13211" spans="1:2" x14ac:dyDescent="0.25">
      <c r="A13211">
        <v>315.60863438498927</v>
      </c>
      <c r="B13211">
        <v>296.57193257007748</v>
      </c>
    </row>
    <row r="13212" spans="1:2" x14ac:dyDescent="0.25">
      <c r="A13212">
        <v>96.891689809869689</v>
      </c>
      <c r="B13212">
        <v>287.03146458326978</v>
      </c>
    </row>
    <row r="13213" spans="1:2" x14ac:dyDescent="0.25">
      <c r="A13213">
        <v>76.0628070925016</v>
      </c>
      <c r="B13213">
        <v>458.06909390545366</v>
      </c>
    </row>
    <row r="13214" spans="1:2" x14ac:dyDescent="0.25">
      <c r="A13214">
        <v>274.10648120421683</v>
      </c>
      <c r="B13214">
        <v>300.23062511900207</v>
      </c>
    </row>
    <row r="13215" spans="1:2" x14ac:dyDescent="0.25">
      <c r="A13215">
        <v>68.973357341227455</v>
      </c>
      <c r="B13215">
        <v>468.22077089754936</v>
      </c>
    </row>
    <row r="13216" spans="1:2" x14ac:dyDescent="0.25">
      <c r="A13216">
        <v>129.73265785699027</v>
      </c>
      <c r="B13216">
        <v>527.94244209112821</v>
      </c>
    </row>
    <row r="13217" spans="1:2" x14ac:dyDescent="0.25">
      <c r="A13217">
        <v>280.9490077495866</v>
      </c>
      <c r="B13217">
        <v>300.54276370065054</v>
      </c>
    </row>
    <row r="13218" spans="1:2" x14ac:dyDescent="0.25">
      <c r="A13218">
        <v>531.27384258552809</v>
      </c>
      <c r="B13218">
        <v>160.70589312417982</v>
      </c>
    </row>
    <row r="13219" spans="1:2" x14ac:dyDescent="0.25">
      <c r="A13219">
        <v>59.927671132541889</v>
      </c>
      <c r="B13219">
        <v>459.8315378276925</v>
      </c>
    </row>
    <row r="13220" spans="1:2" x14ac:dyDescent="0.25">
      <c r="A13220">
        <v>487.20206305124054</v>
      </c>
      <c r="B13220">
        <v>400.50508133182774</v>
      </c>
    </row>
    <row r="13221" spans="1:2" x14ac:dyDescent="0.25">
      <c r="A13221">
        <v>87.892761055263691</v>
      </c>
      <c r="B13221">
        <v>111.72718384623295</v>
      </c>
    </row>
    <row r="13222" spans="1:2" x14ac:dyDescent="0.25">
      <c r="A13222">
        <v>113.10572770307772</v>
      </c>
      <c r="B13222">
        <v>112.21030743181473</v>
      </c>
    </row>
    <row r="13223" spans="1:2" x14ac:dyDescent="0.25">
      <c r="A13223">
        <v>99.800343175593298</v>
      </c>
      <c r="B13223">
        <v>80.658503773156554</v>
      </c>
    </row>
    <row r="13224" spans="1:2" x14ac:dyDescent="0.25">
      <c r="A13224">
        <v>288.11479144933401</v>
      </c>
      <c r="B13224">
        <v>293.25965518437442</v>
      </c>
    </row>
    <row r="13225" spans="1:2" x14ac:dyDescent="0.25">
      <c r="A13225">
        <v>507.35038300729394</v>
      </c>
      <c r="B13225">
        <v>190.30884731589711</v>
      </c>
    </row>
    <row r="13226" spans="1:2" x14ac:dyDescent="0.25">
      <c r="A13226">
        <v>52.432325205236978</v>
      </c>
      <c r="B13226">
        <v>330.80050050355544</v>
      </c>
    </row>
    <row r="13227" spans="1:2" x14ac:dyDescent="0.25">
      <c r="A13227">
        <v>532.79061250648522</v>
      </c>
      <c r="B13227">
        <v>364.78316599017302</v>
      </c>
    </row>
    <row r="13228" spans="1:2" x14ac:dyDescent="0.25">
      <c r="A13228">
        <v>125.40208136234627</v>
      </c>
      <c r="B13228">
        <v>531.02420117801444</v>
      </c>
    </row>
    <row r="13229" spans="1:2" x14ac:dyDescent="0.25">
      <c r="A13229">
        <v>104.92110965300455</v>
      </c>
      <c r="B13229">
        <v>384.85213782158883</v>
      </c>
    </row>
    <row r="13230" spans="1:2" x14ac:dyDescent="0.25">
      <c r="A13230">
        <v>86.894272296922281</v>
      </c>
      <c r="B13230">
        <v>79.333915689494461</v>
      </c>
    </row>
    <row r="13231" spans="1:2" x14ac:dyDescent="0.25">
      <c r="A13231">
        <v>112.25089363288134</v>
      </c>
      <c r="B13231">
        <v>122.24928721261676</v>
      </c>
    </row>
    <row r="13232" spans="1:2" x14ac:dyDescent="0.25">
      <c r="A13232">
        <v>143.12387318350375</v>
      </c>
      <c r="B13232">
        <v>78.759160512709059</v>
      </c>
    </row>
    <row r="13233" spans="1:2" x14ac:dyDescent="0.25">
      <c r="A13233">
        <v>313.80462890665513</v>
      </c>
      <c r="B13233">
        <v>282.65666363295168</v>
      </c>
    </row>
    <row r="13234" spans="1:2" x14ac:dyDescent="0.25">
      <c r="A13234">
        <v>516.93624683370467</v>
      </c>
      <c r="B13234">
        <v>467.32535782952363</v>
      </c>
    </row>
    <row r="13235" spans="1:2" x14ac:dyDescent="0.25">
      <c r="A13235">
        <v>237.86123013705947</v>
      </c>
      <c r="B13235">
        <v>247.47217897383962</v>
      </c>
    </row>
    <row r="13236" spans="1:2" x14ac:dyDescent="0.25">
      <c r="A13236">
        <v>100.38300729392377</v>
      </c>
      <c r="B13236">
        <v>463.1147190771203</v>
      </c>
    </row>
    <row r="13237" spans="1:2" x14ac:dyDescent="0.25">
      <c r="A13237">
        <v>344.29884938872419</v>
      </c>
      <c r="B13237">
        <v>305.51938228454674</v>
      </c>
    </row>
    <row r="13238" spans="1:2" x14ac:dyDescent="0.25">
      <c r="A13238">
        <v>105.15305032502212</v>
      </c>
      <c r="B13238">
        <v>560.643330179754</v>
      </c>
    </row>
    <row r="13239" spans="1:2" x14ac:dyDescent="0.25">
      <c r="A13239">
        <v>62.079226050599686</v>
      </c>
      <c r="B13239">
        <v>547.46024964140747</v>
      </c>
    </row>
    <row r="13240" spans="1:2" x14ac:dyDescent="0.25">
      <c r="A13240">
        <v>333.34412213007454</v>
      </c>
      <c r="B13240">
        <v>300.76083779276814</v>
      </c>
    </row>
    <row r="13241" spans="1:2" x14ac:dyDescent="0.25">
      <c r="A13241">
        <v>109.44357907428639</v>
      </c>
      <c r="B13241">
        <v>90.892047208035365</v>
      </c>
    </row>
    <row r="13242" spans="1:2" x14ac:dyDescent="0.25">
      <c r="A13242">
        <v>329.76878477056744</v>
      </c>
      <c r="B13242">
        <v>298.60990556044271</v>
      </c>
    </row>
    <row r="13243" spans="1:2" x14ac:dyDescent="0.25">
      <c r="A13243">
        <v>327.68524609564338</v>
      </c>
      <c r="B13243">
        <v>248.15989339258522</v>
      </c>
    </row>
    <row r="13244" spans="1:2" x14ac:dyDescent="0.25">
      <c r="A13244">
        <v>315.06464286649134</v>
      </c>
      <c r="B13244">
        <v>275.80714534706203</v>
      </c>
    </row>
    <row r="13245" spans="1:2" x14ac:dyDescent="0.25">
      <c r="A13245">
        <v>118.46151462814305</v>
      </c>
      <c r="B13245">
        <v>102.80674612440635</v>
      </c>
    </row>
    <row r="13246" spans="1:2" x14ac:dyDescent="0.25">
      <c r="A13246">
        <v>524.79781487472155</v>
      </c>
      <c r="B13246">
        <v>175.90411084322642</v>
      </c>
    </row>
    <row r="13247" spans="1:2" x14ac:dyDescent="0.25">
      <c r="A13247">
        <v>88.651692251350454</v>
      </c>
      <c r="B13247">
        <v>497.76940214239937</v>
      </c>
    </row>
    <row r="13248" spans="1:2" x14ac:dyDescent="0.25">
      <c r="A13248">
        <v>117.50113369780593</v>
      </c>
      <c r="B13248">
        <v>95.240864336665254</v>
      </c>
    </row>
    <row r="13249" spans="1:2" x14ac:dyDescent="0.25">
      <c r="A13249">
        <v>80.026086632278748</v>
      </c>
      <c r="B13249">
        <v>128.36395651684143</v>
      </c>
    </row>
    <row r="13250" spans="1:2" x14ac:dyDescent="0.25">
      <c r="A13250">
        <v>300.57032139011426</v>
      </c>
      <c r="B13250">
        <v>336.21066753112245</v>
      </c>
    </row>
    <row r="13251" spans="1:2" x14ac:dyDescent="0.25">
      <c r="A13251">
        <v>300.41425209929002</v>
      </c>
      <c r="B13251">
        <v>310.42676558427047</v>
      </c>
    </row>
    <row r="13252" spans="1:2" x14ac:dyDescent="0.25">
      <c r="A13252">
        <v>83.422594596049748</v>
      </c>
      <c r="B13252">
        <v>118.33768692449667</v>
      </c>
    </row>
    <row r="13253" spans="1:2" x14ac:dyDescent="0.25">
      <c r="A13253">
        <v>100.1568196239532</v>
      </c>
      <c r="B13253">
        <v>89.102320796519052</v>
      </c>
    </row>
    <row r="13254" spans="1:2" x14ac:dyDescent="0.25">
      <c r="A13254">
        <v>314.82562765886541</v>
      </c>
      <c r="B13254">
        <v>293.17960828193463</v>
      </c>
    </row>
    <row r="13255" spans="1:2" x14ac:dyDescent="0.25">
      <c r="A13255">
        <v>276.03517840616405</v>
      </c>
      <c r="B13255">
        <v>299.89328216543072</v>
      </c>
    </row>
    <row r="13256" spans="1:2" x14ac:dyDescent="0.25">
      <c r="A13256">
        <v>538.0123294778283</v>
      </c>
      <c r="B13256">
        <v>188.90499588000122</v>
      </c>
    </row>
    <row r="13257" spans="1:2" x14ac:dyDescent="0.25">
      <c r="A13257">
        <v>548.3245338297678</v>
      </c>
      <c r="B13257">
        <v>476.57246620075074</v>
      </c>
    </row>
    <row r="13258" spans="1:2" x14ac:dyDescent="0.25">
      <c r="A13258">
        <v>78.113464749185368</v>
      </c>
      <c r="B13258">
        <v>107.11556822352577</v>
      </c>
    </row>
    <row r="13259" spans="1:2" x14ac:dyDescent="0.25">
      <c r="A13259">
        <v>292.02740355030983</v>
      </c>
      <c r="B13259">
        <v>306.24229414825095</v>
      </c>
    </row>
    <row r="13260" spans="1:2" x14ac:dyDescent="0.25">
      <c r="A13260">
        <v>103.50078153132927</v>
      </c>
      <c r="B13260">
        <v>81.64598764560651</v>
      </c>
    </row>
    <row r="13261" spans="1:2" x14ac:dyDescent="0.25">
      <c r="A13261">
        <v>305.32808144271257</v>
      </c>
      <c r="B13261">
        <v>266.14455994858872</v>
      </c>
    </row>
    <row r="13262" spans="1:2" x14ac:dyDescent="0.25">
      <c r="A13262">
        <v>537.206640827662</v>
      </c>
      <c r="B13262">
        <v>476.49616992706075</v>
      </c>
    </row>
    <row r="13263" spans="1:2" x14ac:dyDescent="0.25">
      <c r="A13263">
        <v>479.43510238959931</v>
      </c>
      <c r="B13263">
        <v>196.30573442793053</v>
      </c>
    </row>
    <row r="13264" spans="1:2" x14ac:dyDescent="0.25">
      <c r="A13264">
        <v>468.00897244178594</v>
      </c>
      <c r="B13264">
        <v>197.02291940061647</v>
      </c>
    </row>
    <row r="13265" spans="1:2" x14ac:dyDescent="0.25">
      <c r="A13265">
        <v>315.50890829093987</v>
      </c>
      <c r="B13265">
        <v>289.62439349270426</v>
      </c>
    </row>
    <row r="13266" spans="1:2" x14ac:dyDescent="0.25">
      <c r="A13266">
        <v>155.82696758210659</v>
      </c>
      <c r="B13266">
        <v>86.633361004351173</v>
      </c>
    </row>
    <row r="13267" spans="1:2" x14ac:dyDescent="0.25">
      <c r="A13267">
        <v>512.84981841486865</v>
      </c>
      <c r="B13267">
        <v>450.08239997558519</v>
      </c>
    </row>
    <row r="13268" spans="1:2" x14ac:dyDescent="0.25">
      <c r="A13268">
        <v>314.27065399184357</v>
      </c>
      <c r="B13268">
        <v>298.71099589654477</v>
      </c>
    </row>
    <row r="13269" spans="1:2" x14ac:dyDescent="0.25">
      <c r="A13269">
        <v>281.64855696813902</v>
      </c>
      <c r="B13269">
        <v>259.23501501238206</v>
      </c>
    </row>
    <row r="13270" spans="1:2" x14ac:dyDescent="0.25">
      <c r="A13270">
        <v>288.22144107180065</v>
      </c>
      <c r="B13270">
        <v>299.19550646154676</v>
      </c>
    </row>
    <row r="13271" spans="1:2" x14ac:dyDescent="0.25">
      <c r="A13271">
        <v>311.72900283563649</v>
      </c>
      <c r="B13271">
        <v>304.82754103359184</v>
      </c>
    </row>
    <row r="13272" spans="1:2" x14ac:dyDescent="0.25">
      <c r="A13272">
        <v>451.73955504013185</v>
      </c>
      <c r="B13272">
        <v>151.47404400769068</v>
      </c>
    </row>
    <row r="13273" spans="1:2" x14ac:dyDescent="0.25">
      <c r="A13273">
        <v>542.3184911648915</v>
      </c>
      <c r="B13273">
        <v>60.345774712363053</v>
      </c>
    </row>
    <row r="13274" spans="1:2" x14ac:dyDescent="0.25">
      <c r="A13274">
        <v>292.98397597158328</v>
      </c>
      <c r="B13274">
        <v>264.02125361782964</v>
      </c>
    </row>
    <row r="13275" spans="1:2" x14ac:dyDescent="0.25">
      <c r="A13275">
        <v>533.41319009979554</v>
      </c>
      <c r="B13275">
        <v>257.06808679464098</v>
      </c>
    </row>
    <row r="13276" spans="1:2" x14ac:dyDescent="0.25">
      <c r="A13276">
        <v>97.526474806970427</v>
      </c>
      <c r="B13276">
        <v>424.89486373485522</v>
      </c>
    </row>
    <row r="13277" spans="1:2" x14ac:dyDescent="0.25">
      <c r="A13277">
        <v>116.24042481765191</v>
      </c>
      <c r="B13277">
        <v>455.10818811609238</v>
      </c>
    </row>
    <row r="13278" spans="1:2" x14ac:dyDescent="0.25">
      <c r="A13278">
        <v>86.917032401834149</v>
      </c>
      <c r="B13278">
        <v>112.75686827284517</v>
      </c>
    </row>
    <row r="13279" spans="1:2" x14ac:dyDescent="0.25">
      <c r="A13279">
        <v>469.74242378002259</v>
      </c>
      <c r="B13279">
        <v>366.32435071871089</v>
      </c>
    </row>
    <row r="13280" spans="1:2" x14ac:dyDescent="0.25">
      <c r="A13280">
        <v>332.51834641559981</v>
      </c>
      <c r="B13280">
        <v>298.81433723203372</v>
      </c>
    </row>
    <row r="13281" spans="1:2" x14ac:dyDescent="0.25">
      <c r="A13281">
        <v>483.25296792504656</v>
      </c>
      <c r="B13281">
        <v>333.59324930570392</v>
      </c>
    </row>
    <row r="13282" spans="1:2" x14ac:dyDescent="0.25">
      <c r="A13282">
        <v>480.15228736228522</v>
      </c>
      <c r="B13282">
        <v>56.302072206793419</v>
      </c>
    </row>
    <row r="13283" spans="1:2" x14ac:dyDescent="0.25">
      <c r="A13283">
        <v>491.29764702291942</v>
      </c>
      <c r="B13283">
        <v>180.84810937833797</v>
      </c>
    </row>
    <row r="13284" spans="1:2" x14ac:dyDescent="0.25">
      <c r="A13284">
        <v>61.313211462752157</v>
      </c>
      <c r="B13284">
        <v>553.53312784203615</v>
      </c>
    </row>
    <row r="13285" spans="1:2" x14ac:dyDescent="0.25">
      <c r="A13285">
        <v>75.663014618366034</v>
      </c>
      <c r="B13285">
        <v>461.72490615558331</v>
      </c>
    </row>
    <row r="13286" spans="1:2" x14ac:dyDescent="0.25">
      <c r="A13286">
        <v>107.95770134586627</v>
      </c>
      <c r="B13286">
        <v>384.47950682088685</v>
      </c>
    </row>
    <row r="13287" spans="1:2" x14ac:dyDescent="0.25">
      <c r="A13287">
        <v>90.354126566671766</v>
      </c>
      <c r="B13287">
        <v>108.30891622172203</v>
      </c>
    </row>
    <row r="13288" spans="1:2" x14ac:dyDescent="0.25">
      <c r="A13288">
        <v>285.71137211911264</v>
      </c>
      <c r="B13288">
        <v>298.53637291380437</v>
      </c>
    </row>
    <row r="13289" spans="1:2" x14ac:dyDescent="0.25">
      <c r="A13289">
        <v>278.37553564750124</v>
      </c>
      <c r="B13289">
        <v>249.49657775578089</v>
      </c>
    </row>
    <row r="13290" spans="1:2" x14ac:dyDescent="0.25">
      <c r="A13290">
        <v>500.12970366527298</v>
      </c>
      <c r="B13290">
        <v>231.78350169377728</v>
      </c>
    </row>
    <row r="13291" spans="1:2" x14ac:dyDescent="0.25">
      <c r="A13291">
        <v>121.28122105204966</v>
      </c>
      <c r="B13291">
        <v>84.113810569397174</v>
      </c>
    </row>
    <row r="13292" spans="1:2" x14ac:dyDescent="0.25">
      <c r="A13292">
        <v>275.00749486789573</v>
      </c>
      <c r="B13292">
        <v>288.85346030874643</v>
      </c>
    </row>
    <row r="13293" spans="1:2" x14ac:dyDescent="0.25">
      <c r="A13293">
        <v>107.6281139627099</v>
      </c>
      <c r="B13293">
        <v>112.67071638721973</v>
      </c>
    </row>
    <row r="13294" spans="1:2" x14ac:dyDescent="0.25">
      <c r="A13294">
        <v>450.78127384258551</v>
      </c>
      <c r="B13294">
        <v>182.06884975737785</v>
      </c>
    </row>
    <row r="13295" spans="1:2" x14ac:dyDescent="0.25">
      <c r="A13295">
        <v>467.17886898403884</v>
      </c>
      <c r="B13295">
        <v>107.89361247596668</v>
      </c>
    </row>
    <row r="13296" spans="1:2" x14ac:dyDescent="0.25">
      <c r="A13296">
        <v>267.22026480711065</v>
      </c>
      <c r="B13296">
        <v>291.90847574936925</v>
      </c>
    </row>
    <row r="13297" spans="1:2" x14ac:dyDescent="0.25">
      <c r="A13297">
        <v>294.42226226165076</v>
      </c>
      <c r="B13297">
        <v>334.50993517617462</v>
      </c>
    </row>
    <row r="13298" spans="1:2" x14ac:dyDescent="0.25">
      <c r="A13298">
        <v>259.9792772642104</v>
      </c>
      <c r="B13298">
        <v>348.72895260632504</v>
      </c>
    </row>
    <row r="13299" spans="1:2" x14ac:dyDescent="0.25">
      <c r="A13299">
        <v>71.736042425618507</v>
      </c>
      <c r="B13299">
        <v>128.48155418178067</v>
      </c>
    </row>
    <row r="13300" spans="1:2" x14ac:dyDescent="0.25">
      <c r="A13300">
        <v>298.70178726268932</v>
      </c>
      <c r="B13300">
        <v>335.74430138542084</v>
      </c>
    </row>
    <row r="13301" spans="1:2" x14ac:dyDescent="0.25">
      <c r="A13301">
        <v>268.1306917409529</v>
      </c>
      <c r="B13301">
        <v>301.09838538264739</v>
      </c>
    </row>
    <row r="13302" spans="1:2" x14ac:dyDescent="0.25">
      <c r="A13302">
        <v>272.95492448756704</v>
      </c>
      <c r="B13302">
        <v>263.03620264370693</v>
      </c>
    </row>
    <row r="13303" spans="1:2" x14ac:dyDescent="0.25">
      <c r="A13303">
        <v>93.639085005270317</v>
      </c>
      <c r="B13303">
        <v>147.38540155813098</v>
      </c>
    </row>
    <row r="13304" spans="1:2" x14ac:dyDescent="0.25">
      <c r="A13304">
        <v>337.08173608174548</v>
      </c>
      <c r="B13304">
        <v>295.52317149209557</v>
      </c>
    </row>
    <row r="13305" spans="1:2" x14ac:dyDescent="0.25">
      <c r="A13305">
        <v>335.42431841196958</v>
      </c>
      <c r="B13305">
        <v>281.96577735143364</v>
      </c>
    </row>
    <row r="13306" spans="1:2" x14ac:dyDescent="0.25">
      <c r="A13306">
        <v>281.24849298619665</v>
      </c>
      <c r="B13306">
        <v>305.69687017559772</v>
      </c>
    </row>
    <row r="13307" spans="1:2" x14ac:dyDescent="0.25">
      <c r="A13307">
        <v>326.66479304025415</v>
      </c>
      <c r="B13307">
        <v>245.58529579080641</v>
      </c>
    </row>
    <row r="13308" spans="1:2" x14ac:dyDescent="0.25">
      <c r="A13308">
        <v>305.17893568030559</v>
      </c>
      <c r="B13308">
        <v>307.97259644969017</v>
      </c>
    </row>
    <row r="13309" spans="1:2" x14ac:dyDescent="0.25">
      <c r="A13309">
        <v>282.27003743522801</v>
      </c>
      <c r="B13309">
        <v>258.55446286441293</v>
      </c>
    </row>
    <row r="13310" spans="1:2" x14ac:dyDescent="0.25">
      <c r="A13310">
        <v>89.38718832972198</v>
      </c>
      <c r="B13310">
        <v>294.58479567857904</v>
      </c>
    </row>
    <row r="13311" spans="1:2" x14ac:dyDescent="0.25">
      <c r="A13311">
        <v>108.640290616313</v>
      </c>
      <c r="B13311">
        <v>84.552550813532434</v>
      </c>
    </row>
    <row r="13312" spans="1:2" x14ac:dyDescent="0.25">
      <c r="A13312">
        <v>127.02871791741691</v>
      </c>
      <c r="B13312">
        <v>342.21106601153599</v>
      </c>
    </row>
    <row r="13313" spans="1:2" x14ac:dyDescent="0.25">
      <c r="A13313">
        <v>295.29796923525282</v>
      </c>
      <c r="B13313">
        <v>262.50087406224338</v>
      </c>
    </row>
    <row r="13314" spans="1:2" x14ac:dyDescent="0.25">
      <c r="A13314">
        <v>314.76082616136409</v>
      </c>
      <c r="B13314">
        <v>365.60749170603231</v>
      </c>
    </row>
    <row r="13315" spans="1:2" x14ac:dyDescent="0.25">
      <c r="A13315">
        <v>97.267423168523237</v>
      </c>
      <c r="B13315">
        <v>120.32206793955993</v>
      </c>
    </row>
    <row r="13316" spans="1:2" x14ac:dyDescent="0.25">
      <c r="A13316">
        <v>284.80503791142837</v>
      </c>
      <c r="B13316">
        <v>277.26552010135492</v>
      </c>
    </row>
    <row r="13317" spans="1:2" x14ac:dyDescent="0.25">
      <c r="A13317">
        <v>140.28595843379009</v>
      </c>
      <c r="B13317">
        <v>437.90673543504136</v>
      </c>
    </row>
    <row r="13318" spans="1:2" x14ac:dyDescent="0.25">
      <c r="A13318">
        <v>85.044769346131943</v>
      </c>
      <c r="B13318">
        <v>97.077338775852695</v>
      </c>
    </row>
    <row r="13319" spans="1:2" x14ac:dyDescent="0.25">
      <c r="A13319">
        <v>323.34473947485094</v>
      </c>
      <c r="B13319">
        <v>288.82638010400115</v>
      </c>
    </row>
    <row r="13320" spans="1:2" x14ac:dyDescent="0.25">
      <c r="A13320">
        <v>281.55162757029757</v>
      </c>
      <c r="B13320">
        <v>275.80393937823828</v>
      </c>
    </row>
    <row r="13321" spans="1:2" x14ac:dyDescent="0.25">
      <c r="A13321">
        <v>101.06920197140425</v>
      </c>
      <c r="B13321">
        <v>88.863714861508925</v>
      </c>
    </row>
    <row r="13322" spans="1:2" x14ac:dyDescent="0.25">
      <c r="A13322">
        <v>94.164795680262614</v>
      </c>
      <c r="B13322">
        <v>95.950975062442012</v>
      </c>
    </row>
    <row r="13323" spans="1:2" x14ac:dyDescent="0.25">
      <c r="A13323">
        <v>321.97111825807951</v>
      </c>
      <c r="B13323">
        <v>315.47217607367202</v>
      </c>
    </row>
    <row r="13324" spans="1:2" x14ac:dyDescent="0.25">
      <c r="A13324">
        <v>262.67065398569684</v>
      </c>
      <c r="B13324">
        <v>329.60405254270881</v>
      </c>
    </row>
    <row r="13325" spans="1:2" x14ac:dyDescent="0.25">
      <c r="A13325">
        <v>105.2786162996199</v>
      </c>
      <c r="B13325">
        <v>84.37465364986565</v>
      </c>
    </row>
    <row r="13326" spans="1:2" x14ac:dyDescent="0.25">
      <c r="A13326">
        <v>75.364016790990718</v>
      </c>
      <c r="B13326">
        <v>109.56520125328097</v>
      </c>
    </row>
    <row r="13327" spans="1:2" x14ac:dyDescent="0.25">
      <c r="A13327">
        <v>102.80922879726555</v>
      </c>
      <c r="B13327">
        <v>495.52354503006075</v>
      </c>
    </row>
    <row r="13328" spans="1:2" x14ac:dyDescent="0.25">
      <c r="A13328">
        <v>125.76525162511064</v>
      </c>
      <c r="B13328">
        <v>279.19614246040226</v>
      </c>
    </row>
    <row r="13329" spans="1:2" x14ac:dyDescent="0.25">
      <c r="A13329">
        <v>114.60158085879085</v>
      </c>
      <c r="B13329">
        <v>346.00787377544481</v>
      </c>
    </row>
    <row r="13330" spans="1:2" x14ac:dyDescent="0.25">
      <c r="A13330">
        <v>322.37827629869571</v>
      </c>
      <c r="B13330">
        <v>326.36970748426393</v>
      </c>
    </row>
    <row r="13331" spans="1:2" x14ac:dyDescent="0.25">
      <c r="A13331">
        <v>544.9430829798273</v>
      </c>
      <c r="B13331">
        <v>204.04217658009583</v>
      </c>
    </row>
    <row r="13332" spans="1:2" x14ac:dyDescent="0.25">
      <c r="A13332">
        <v>118.29737235633412</v>
      </c>
      <c r="B13332">
        <v>275.10727256080816</v>
      </c>
    </row>
    <row r="13333" spans="1:2" x14ac:dyDescent="0.25">
      <c r="A13333">
        <v>332.61759502493078</v>
      </c>
      <c r="B13333">
        <v>334.97214038361562</v>
      </c>
    </row>
    <row r="13334" spans="1:2" x14ac:dyDescent="0.25">
      <c r="A13334">
        <v>283.38128079922171</v>
      </c>
      <c r="B13334">
        <v>310.05698777589714</v>
      </c>
    </row>
    <row r="13335" spans="1:2" x14ac:dyDescent="0.25">
      <c r="A13335">
        <v>297.03584308008431</v>
      </c>
      <c r="B13335">
        <v>289.65849954402074</v>
      </c>
    </row>
    <row r="13336" spans="1:2" x14ac:dyDescent="0.25">
      <c r="A13336">
        <v>130.69704275643178</v>
      </c>
      <c r="B13336">
        <v>524.68947416608171</v>
      </c>
    </row>
    <row r="13337" spans="1:2" x14ac:dyDescent="0.25">
      <c r="A13337">
        <v>95.797816154663451</v>
      </c>
      <c r="B13337">
        <v>79.203039401909336</v>
      </c>
    </row>
    <row r="13338" spans="1:2" x14ac:dyDescent="0.25">
      <c r="A13338">
        <v>125.41241883591283</v>
      </c>
      <c r="B13338">
        <v>124.79355316609144</v>
      </c>
    </row>
    <row r="13339" spans="1:2" x14ac:dyDescent="0.25">
      <c r="A13339">
        <v>98.769908415852115</v>
      </c>
      <c r="B13339">
        <v>127.3939804174006</v>
      </c>
    </row>
    <row r="13340" spans="1:2" x14ac:dyDescent="0.25">
      <c r="A13340">
        <v>301.98313045984833</v>
      </c>
      <c r="B13340">
        <v>299.35164396447362</v>
      </c>
    </row>
    <row r="13341" spans="1:2" x14ac:dyDescent="0.25">
      <c r="A13341">
        <v>542.95327616199222</v>
      </c>
      <c r="B13341">
        <v>547.81792657246615</v>
      </c>
    </row>
    <row r="13342" spans="1:2" x14ac:dyDescent="0.25">
      <c r="A13342">
        <v>95.298623615222624</v>
      </c>
      <c r="B13342">
        <v>392.41554002502517</v>
      </c>
    </row>
    <row r="13343" spans="1:2" x14ac:dyDescent="0.25">
      <c r="A13343">
        <v>348.80630513071083</v>
      </c>
      <c r="B13343">
        <v>311.73889359051827</v>
      </c>
    </row>
    <row r="13344" spans="1:2" x14ac:dyDescent="0.25">
      <c r="A13344">
        <v>266.8171312805498</v>
      </c>
      <c r="B13344">
        <v>298.04906565259444</v>
      </c>
    </row>
    <row r="13345" spans="1:2" x14ac:dyDescent="0.25">
      <c r="A13345">
        <v>132.94015320291757</v>
      </c>
      <c r="B13345">
        <v>442.60994293038726</v>
      </c>
    </row>
    <row r="13346" spans="1:2" x14ac:dyDescent="0.25">
      <c r="A13346">
        <v>532.89132358775601</v>
      </c>
      <c r="B13346">
        <v>424.79781487472155</v>
      </c>
    </row>
    <row r="13347" spans="1:2" x14ac:dyDescent="0.25">
      <c r="A13347">
        <v>520.1223792229988</v>
      </c>
      <c r="B13347">
        <v>78.183843501083402</v>
      </c>
    </row>
    <row r="13348" spans="1:2" x14ac:dyDescent="0.25">
      <c r="A13348">
        <v>281.74807842588052</v>
      </c>
      <c r="B13348">
        <v>271.69757079973351</v>
      </c>
    </row>
    <row r="13349" spans="1:2" x14ac:dyDescent="0.25">
      <c r="A13349">
        <v>87.398382472747471</v>
      </c>
      <c r="B13349">
        <v>98.194471118040383</v>
      </c>
    </row>
    <row r="13350" spans="1:2" x14ac:dyDescent="0.25">
      <c r="A13350">
        <v>277.85746472800383</v>
      </c>
      <c r="B13350">
        <v>318.6038960237056</v>
      </c>
    </row>
    <row r="13351" spans="1:2" x14ac:dyDescent="0.25">
      <c r="A13351">
        <v>324.87906840542564</v>
      </c>
      <c r="B13351">
        <v>308.03443072072696</v>
      </c>
    </row>
    <row r="13352" spans="1:2" x14ac:dyDescent="0.25">
      <c r="A13352">
        <v>459.32340464491716</v>
      </c>
      <c r="B13352">
        <v>500.63631092257458</v>
      </c>
    </row>
    <row r="13353" spans="1:2" x14ac:dyDescent="0.25">
      <c r="A13353">
        <v>314.44050212739967</v>
      </c>
      <c r="B13353">
        <v>312.84713562199613</v>
      </c>
    </row>
    <row r="13354" spans="1:2" x14ac:dyDescent="0.25">
      <c r="A13354">
        <v>291.84657326622983</v>
      </c>
      <c r="B13354">
        <v>321.57688641091227</v>
      </c>
    </row>
    <row r="13355" spans="1:2" x14ac:dyDescent="0.25">
      <c r="A13355">
        <v>106.58017142995959</v>
      </c>
      <c r="B13355">
        <v>114.21076376573183</v>
      </c>
    </row>
    <row r="13356" spans="1:2" x14ac:dyDescent="0.25">
      <c r="A13356">
        <v>340.42099135403987</v>
      </c>
      <c r="B13356">
        <v>342.3089659307152</v>
      </c>
    </row>
    <row r="13357" spans="1:2" x14ac:dyDescent="0.25">
      <c r="A13357">
        <v>322.6306610784377</v>
      </c>
      <c r="B13357">
        <v>271.72983512427891</v>
      </c>
    </row>
    <row r="13358" spans="1:2" x14ac:dyDescent="0.25">
      <c r="A13358">
        <v>470.74343089083527</v>
      </c>
      <c r="B13358">
        <v>540.64607684560679</v>
      </c>
    </row>
    <row r="13359" spans="1:2" x14ac:dyDescent="0.25">
      <c r="A13359">
        <v>126.51295510727256</v>
      </c>
      <c r="B13359">
        <v>530.1681569872128</v>
      </c>
    </row>
    <row r="13360" spans="1:2" x14ac:dyDescent="0.25">
      <c r="A13360">
        <v>265.82150743051898</v>
      </c>
      <c r="B13360">
        <v>273.4813854956883</v>
      </c>
    </row>
    <row r="13361" spans="1:2" x14ac:dyDescent="0.25">
      <c r="A13361">
        <v>468.53083895382548</v>
      </c>
      <c r="B13361">
        <v>222.81105990783411</v>
      </c>
    </row>
    <row r="13362" spans="1:2" x14ac:dyDescent="0.25">
      <c r="A13362">
        <v>94.510380929568782</v>
      </c>
      <c r="B13362">
        <v>124.93607098585926</v>
      </c>
    </row>
    <row r="13363" spans="1:2" x14ac:dyDescent="0.25">
      <c r="A13363">
        <v>311.5903958430863</v>
      </c>
      <c r="B13363">
        <v>294.10204054584028</v>
      </c>
    </row>
    <row r="13364" spans="1:2" x14ac:dyDescent="0.25">
      <c r="A13364">
        <v>276.72354083988466</v>
      </c>
      <c r="B13364">
        <v>267.40314145426964</v>
      </c>
    </row>
    <row r="13365" spans="1:2" x14ac:dyDescent="0.25">
      <c r="A13365">
        <v>464.71297341837823</v>
      </c>
      <c r="B13365">
        <v>302.84585100863671</v>
      </c>
    </row>
    <row r="13366" spans="1:2" x14ac:dyDescent="0.25">
      <c r="A13366">
        <v>95.075838496047851</v>
      </c>
      <c r="B13366">
        <v>378.17499313333536</v>
      </c>
    </row>
    <row r="13367" spans="1:2" x14ac:dyDescent="0.25">
      <c r="A13367">
        <v>495.26810510574666</v>
      </c>
      <c r="B13367">
        <v>373.9387188329722</v>
      </c>
    </row>
    <row r="13368" spans="1:2" x14ac:dyDescent="0.25">
      <c r="A13368">
        <v>292.60369349940447</v>
      </c>
      <c r="B13368">
        <v>257.3660034002387</v>
      </c>
    </row>
    <row r="13369" spans="1:2" x14ac:dyDescent="0.25">
      <c r="A13369">
        <v>121.16000854518265</v>
      </c>
      <c r="B13369">
        <v>501.57628101443527</v>
      </c>
    </row>
    <row r="13370" spans="1:2" x14ac:dyDescent="0.25">
      <c r="A13370">
        <v>312.43585074917064</v>
      </c>
      <c r="B13370">
        <v>276.18957650047378</v>
      </c>
    </row>
    <row r="13371" spans="1:2" x14ac:dyDescent="0.25">
      <c r="A13371">
        <v>76.533672452205792</v>
      </c>
      <c r="B13371">
        <v>81.293467499199323</v>
      </c>
    </row>
    <row r="13372" spans="1:2" x14ac:dyDescent="0.25">
      <c r="A13372">
        <v>68.413430906366557</v>
      </c>
      <c r="B13372">
        <v>106.62541879137279</v>
      </c>
    </row>
    <row r="13373" spans="1:2" x14ac:dyDescent="0.25">
      <c r="A13373">
        <v>325.72073753981385</v>
      </c>
      <c r="B13373">
        <v>299.83131147018867</v>
      </c>
    </row>
    <row r="13374" spans="1:2" x14ac:dyDescent="0.25">
      <c r="A13374">
        <v>255.56404428498354</v>
      </c>
      <c r="B13374">
        <v>306.926393325557</v>
      </c>
    </row>
    <row r="13375" spans="1:2" x14ac:dyDescent="0.25">
      <c r="A13375">
        <v>276.50273826366174</v>
      </c>
      <c r="B13375">
        <v>305.77163064008346</v>
      </c>
    </row>
    <row r="13376" spans="1:2" x14ac:dyDescent="0.25">
      <c r="A13376">
        <v>473.37412640766627</v>
      </c>
      <c r="B13376">
        <v>511.88238166447945</v>
      </c>
    </row>
    <row r="13377" spans="1:2" x14ac:dyDescent="0.25">
      <c r="A13377">
        <v>328.71695414796704</v>
      </c>
      <c r="B13377">
        <v>303.23178710459615</v>
      </c>
    </row>
    <row r="13378" spans="1:2" x14ac:dyDescent="0.25">
      <c r="A13378">
        <v>90.174565874202699</v>
      </c>
      <c r="B13378">
        <v>381.25675222022153</v>
      </c>
    </row>
    <row r="13379" spans="1:2" x14ac:dyDescent="0.25">
      <c r="A13379">
        <v>308.14629856904503</v>
      </c>
      <c r="B13379">
        <v>332.99317086202791</v>
      </c>
    </row>
    <row r="13380" spans="1:2" x14ac:dyDescent="0.25">
      <c r="A13380">
        <v>95.954771568956573</v>
      </c>
      <c r="B13380">
        <v>405.19577623828854</v>
      </c>
    </row>
    <row r="13381" spans="1:2" x14ac:dyDescent="0.25">
      <c r="A13381">
        <v>113.57005523850216</v>
      </c>
      <c r="B13381">
        <v>257.7043977172155</v>
      </c>
    </row>
    <row r="13382" spans="1:2" x14ac:dyDescent="0.25">
      <c r="A13382">
        <v>99.817168827576097</v>
      </c>
      <c r="B13382">
        <v>89.22990016581025</v>
      </c>
    </row>
    <row r="13383" spans="1:2" x14ac:dyDescent="0.25">
      <c r="A13383">
        <v>244.51682141516358</v>
      </c>
      <c r="B13383">
        <v>292.72899913194124</v>
      </c>
    </row>
    <row r="13384" spans="1:2" x14ac:dyDescent="0.25">
      <c r="A13384">
        <v>53.573717459639269</v>
      </c>
      <c r="B13384">
        <v>301.94677571947386</v>
      </c>
    </row>
    <row r="13385" spans="1:2" x14ac:dyDescent="0.25">
      <c r="A13385">
        <v>95.00128069485072</v>
      </c>
      <c r="B13385">
        <v>93.878418536041863</v>
      </c>
    </row>
    <row r="13386" spans="1:2" x14ac:dyDescent="0.25">
      <c r="A13386">
        <v>85.565818860777654</v>
      </c>
      <c r="B13386">
        <v>106.39472546026809</v>
      </c>
    </row>
    <row r="13387" spans="1:2" x14ac:dyDescent="0.25">
      <c r="A13387">
        <v>272.09265529818367</v>
      </c>
      <c r="B13387">
        <v>347.30004548036959</v>
      </c>
    </row>
    <row r="13388" spans="1:2" x14ac:dyDescent="0.25">
      <c r="A13388">
        <v>353.03490979713388</v>
      </c>
      <c r="B13388">
        <v>261.02742443326861</v>
      </c>
    </row>
    <row r="13389" spans="1:2" x14ac:dyDescent="0.25">
      <c r="A13389">
        <v>89.88569132052362</v>
      </c>
      <c r="B13389">
        <v>79.828589857788756</v>
      </c>
    </row>
    <row r="13390" spans="1:2" x14ac:dyDescent="0.25">
      <c r="A13390">
        <v>52.304642647504807</v>
      </c>
      <c r="B13390">
        <v>101.2714963304461</v>
      </c>
    </row>
    <row r="13391" spans="1:2" x14ac:dyDescent="0.25">
      <c r="A13391">
        <v>337.30444859684212</v>
      </c>
      <c r="B13391">
        <v>283.48816916404758</v>
      </c>
    </row>
    <row r="13392" spans="1:2" x14ac:dyDescent="0.25">
      <c r="A13392">
        <v>84.272286141544839</v>
      </c>
      <c r="B13392">
        <v>530.88320566423545</v>
      </c>
    </row>
    <row r="13393" spans="1:2" x14ac:dyDescent="0.25">
      <c r="A13393">
        <v>359.99063432682306</v>
      </c>
      <c r="B13393">
        <v>271.5504372943542</v>
      </c>
    </row>
    <row r="13394" spans="1:2" x14ac:dyDescent="0.25">
      <c r="A13394">
        <v>309.10542894416722</v>
      </c>
      <c r="B13394">
        <v>282.05643123583286</v>
      </c>
    </row>
    <row r="13395" spans="1:2" x14ac:dyDescent="0.25">
      <c r="A13395">
        <v>127.46513260292367</v>
      </c>
      <c r="B13395">
        <v>426.64723654896693</v>
      </c>
    </row>
    <row r="13396" spans="1:2" x14ac:dyDescent="0.25">
      <c r="A13396">
        <v>248.5136413568398</v>
      </c>
      <c r="B13396">
        <v>332.03526830475312</v>
      </c>
    </row>
    <row r="13397" spans="1:2" x14ac:dyDescent="0.25">
      <c r="A13397">
        <v>310.00361180558684</v>
      </c>
      <c r="B13397">
        <v>269.23477283417014</v>
      </c>
    </row>
    <row r="13398" spans="1:2" x14ac:dyDescent="0.25">
      <c r="A13398">
        <v>90.388195440534687</v>
      </c>
      <c r="B13398">
        <v>341.42551957762385</v>
      </c>
    </row>
    <row r="13399" spans="1:2" x14ac:dyDescent="0.25">
      <c r="A13399">
        <v>505.72374645222328</v>
      </c>
      <c r="B13399">
        <v>364.23383281960508</v>
      </c>
    </row>
    <row r="13400" spans="1:2" x14ac:dyDescent="0.25">
      <c r="A13400">
        <v>325.12261971787666</v>
      </c>
      <c r="B13400">
        <v>280.81405010452727</v>
      </c>
    </row>
    <row r="13401" spans="1:2" x14ac:dyDescent="0.25">
      <c r="A13401">
        <v>102.71870703727473</v>
      </c>
      <c r="B13401">
        <v>94.516747392481193</v>
      </c>
    </row>
    <row r="13402" spans="1:2" x14ac:dyDescent="0.25">
      <c r="A13402">
        <v>66.312043397920206</v>
      </c>
      <c r="B13402">
        <v>95.313237377558835</v>
      </c>
    </row>
    <row r="13403" spans="1:2" x14ac:dyDescent="0.25">
      <c r="A13403">
        <v>281.76192548271501</v>
      </c>
      <c r="B13403">
        <v>300.81595317169558</v>
      </c>
    </row>
    <row r="13404" spans="1:2" x14ac:dyDescent="0.25">
      <c r="A13404">
        <v>319.0987748283078</v>
      </c>
      <c r="B13404">
        <v>296.69894350518007</v>
      </c>
    </row>
    <row r="13405" spans="1:2" x14ac:dyDescent="0.25">
      <c r="A13405">
        <v>476.11163670766319</v>
      </c>
      <c r="B13405">
        <v>496.21112704855494</v>
      </c>
    </row>
    <row r="13406" spans="1:2" x14ac:dyDescent="0.25">
      <c r="A13406">
        <v>117.11630603961302</v>
      </c>
      <c r="B13406">
        <v>361.47709585863828</v>
      </c>
    </row>
    <row r="13407" spans="1:2" x14ac:dyDescent="0.25">
      <c r="A13407">
        <v>277.29914866795298</v>
      </c>
      <c r="B13407">
        <v>304.78337369713699</v>
      </c>
    </row>
    <row r="13408" spans="1:2" x14ac:dyDescent="0.25">
      <c r="A13408">
        <v>334.89526534394827</v>
      </c>
      <c r="B13408">
        <v>311.2548264041834</v>
      </c>
    </row>
    <row r="13409" spans="1:2" x14ac:dyDescent="0.25">
      <c r="A13409">
        <v>299.7877239366062</v>
      </c>
      <c r="B13409">
        <v>305.26515577803366</v>
      </c>
    </row>
    <row r="13410" spans="1:2" x14ac:dyDescent="0.25">
      <c r="A13410">
        <v>109.43479720450453</v>
      </c>
      <c r="B13410">
        <v>370.18860438856166</v>
      </c>
    </row>
    <row r="13411" spans="1:2" x14ac:dyDescent="0.25">
      <c r="A13411">
        <v>111.00650044251839</v>
      </c>
      <c r="B13411">
        <v>304.26313058870204</v>
      </c>
    </row>
    <row r="13412" spans="1:2" x14ac:dyDescent="0.25">
      <c r="A13412">
        <v>245.27315720915794</v>
      </c>
      <c r="B13412">
        <v>283.91906501638005</v>
      </c>
    </row>
    <row r="13413" spans="1:2" x14ac:dyDescent="0.25">
      <c r="A13413">
        <v>451.3061922055727</v>
      </c>
      <c r="B13413">
        <v>318.62392040772733</v>
      </c>
    </row>
    <row r="13414" spans="1:2" x14ac:dyDescent="0.25">
      <c r="A13414">
        <v>320.84316292894073</v>
      </c>
      <c r="B13414">
        <v>374.1176336305216</v>
      </c>
    </row>
    <row r="13415" spans="1:2" x14ac:dyDescent="0.25">
      <c r="A13415">
        <v>279.64486055934685</v>
      </c>
      <c r="B13415">
        <v>265.44552232080605</v>
      </c>
    </row>
    <row r="13416" spans="1:2" x14ac:dyDescent="0.25">
      <c r="A13416">
        <v>116.85689870906705</v>
      </c>
      <c r="B13416">
        <v>353.31949827570418</v>
      </c>
    </row>
    <row r="13417" spans="1:2" x14ac:dyDescent="0.25">
      <c r="A13417">
        <v>292.52559064188972</v>
      </c>
      <c r="B13417">
        <v>330.77689143538009</v>
      </c>
    </row>
    <row r="13418" spans="1:2" x14ac:dyDescent="0.25">
      <c r="A13418">
        <v>263.77985098661156</v>
      </c>
      <c r="B13418">
        <v>309.07660933080479</v>
      </c>
    </row>
    <row r="13419" spans="1:2" x14ac:dyDescent="0.25">
      <c r="A13419">
        <v>261.22401171305683</v>
      </c>
      <c r="B13419">
        <v>336.8513155990513</v>
      </c>
    </row>
    <row r="13420" spans="1:2" x14ac:dyDescent="0.25">
      <c r="A13420">
        <v>529.36643574327832</v>
      </c>
      <c r="B13420">
        <v>414.66566972869049</v>
      </c>
    </row>
    <row r="13421" spans="1:2" x14ac:dyDescent="0.25">
      <c r="A13421">
        <v>460.40681173131503</v>
      </c>
      <c r="B13421">
        <v>204.69832453382975</v>
      </c>
    </row>
    <row r="13422" spans="1:2" x14ac:dyDescent="0.25">
      <c r="A13422">
        <v>97.746954250033014</v>
      </c>
      <c r="B13422">
        <v>93.875212567218114</v>
      </c>
    </row>
    <row r="13423" spans="1:2" x14ac:dyDescent="0.25">
      <c r="A13423">
        <v>315.80341404405772</v>
      </c>
      <c r="B13423">
        <v>336.24872988439165</v>
      </c>
    </row>
    <row r="13424" spans="1:2" x14ac:dyDescent="0.25">
      <c r="A13424">
        <v>121.88634907071139</v>
      </c>
      <c r="B13424">
        <v>260.4840235602893</v>
      </c>
    </row>
    <row r="13425" spans="1:2" x14ac:dyDescent="0.25">
      <c r="A13425">
        <v>114.56551217415836</v>
      </c>
      <c r="B13425">
        <v>120.99504854413681</v>
      </c>
    </row>
    <row r="13426" spans="1:2" x14ac:dyDescent="0.25">
      <c r="A13426">
        <v>90.640162650379352</v>
      </c>
      <c r="B13426">
        <v>125.92132659628987</v>
      </c>
    </row>
    <row r="13427" spans="1:2" x14ac:dyDescent="0.25">
      <c r="A13427">
        <v>293.56763282776228</v>
      </c>
      <c r="B13427">
        <v>285.77047790604411</v>
      </c>
    </row>
    <row r="13428" spans="1:2" x14ac:dyDescent="0.25">
      <c r="A13428">
        <v>145.9225702797994</v>
      </c>
      <c r="B13428">
        <v>80.985603542649187</v>
      </c>
    </row>
    <row r="13429" spans="1:2" x14ac:dyDescent="0.25">
      <c r="A13429">
        <v>353.1998466613004</v>
      </c>
      <c r="B13429">
        <v>259.08433447766583</v>
      </c>
    </row>
    <row r="13430" spans="1:2" x14ac:dyDescent="0.25">
      <c r="A13430">
        <v>113.94238105410932</v>
      </c>
      <c r="B13430">
        <v>384.36872463148899</v>
      </c>
    </row>
    <row r="13431" spans="1:2" x14ac:dyDescent="0.25">
      <c r="A13431">
        <v>110.35850800690241</v>
      </c>
      <c r="B13431">
        <v>95.015468812198378</v>
      </c>
    </row>
    <row r="13432" spans="1:2" x14ac:dyDescent="0.25">
      <c r="A13432">
        <v>291.68214799283305</v>
      </c>
      <c r="B13432">
        <v>314.34520982002141</v>
      </c>
    </row>
    <row r="13433" spans="1:2" x14ac:dyDescent="0.25">
      <c r="A13433">
        <v>305.59639374841936</v>
      </c>
      <c r="B13433">
        <v>348.60917215410154</v>
      </c>
    </row>
    <row r="13434" spans="1:2" x14ac:dyDescent="0.25">
      <c r="A13434">
        <v>107.38677954359446</v>
      </c>
      <c r="B13434">
        <v>90.65551037347177</v>
      </c>
    </row>
    <row r="13435" spans="1:2" x14ac:dyDescent="0.25">
      <c r="A13435">
        <v>86.018701747525483</v>
      </c>
      <c r="B13435">
        <v>70.032604323932901</v>
      </c>
    </row>
    <row r="13436" spans="1:2" x14ac:dyDescent="0.25">
      <c r="A13436">
        <v>113.52773324470036</v>
      </c>
      <c r="B13436">
        <v>110.03616034722654</v>
      </c>
    </row>
    <row r="13437" spans="1:2" x14ac:dyDescent="0.25">
      <c r="A13437">
        <v>319.73826329049189</v>
      </c>
      <c r="B13437">
        <v>301.28900410345523</v>
      </c>
    </row>
    <row r="13438" spans="1:2" x14ac:dyDescent="0.25">
      <c r="A13438">
        <v>530.81301309244054</v>
      </c>
      <c r="B13438">
        <v>275.05874813074126</v>
      </c>
    </row>
    <row r="13439" spans="1:2" x14ac:dyDescent="0.25">
      <c r="A13439">
        <v>294.95380507141817</v>
      </c>
      <c r="B13439">
        <v>276.63660451507894</v>
      </c>
    </row>
    <row r="13440" spans="1:2" x14ac:dyDescent="0.25">
      <c r="A13440">
        <v>102.40638447218237</v>
      </c>
      <c r="B13440">
        <v>431.83385723441268</v>
      </c>
    </row>
    <row r="13441" spans="1:2" x14ac:dyDescent="0.25">
      <c r="A13441">
        <v>248.24133864312898</v>
      </c>
      <c r="B13441">
        <v>265.55227426142665</v>
      </c>
    </row>
    <row r="13442" spans="1:2" x14ac:dyDescent="0.25">
      <c r="A13442">
        <v>111.14522092393599</v>
      </c>
      <c r="B13442">
        <v>108.61007265484659</v>
      </c>
    </row>
    <row r="13443" spans="1:2" x14ac:dyDescent="0.25">
      <c r="A13443">
        <v>53.820917386394846</v>
      </c>
      <c r="B13443">
        <v>561.71086764122447</v>
      </c>
    </row>
    <row r="13444" spans="1:2" x14ac:dyDescent="0.25">
      <c r="A13444">
        <v>52.514725180822168</v>
      </c>
      <c r="B13444">
        <v>507.3369548631245</v>
      </c>
    </row>
    <row r="13445" spans="1:2" x14ac:dyDescent="0.25">
      <c r="A13445">
        <v>125.27695547349468</v>
      </c>
      <c r="B13445">
        <v>535.90868861964782</v>
      </c>
    </row>
    <row r="13446" spans="1:2" x14ac:dyDescent="0.25">
      <c r="A13446">
        <v>284.89367953879992</v>
      </c>
      <c r="B13446">
        <v>289.66095517971553</v>
      </c>
    </row>
    <row r="13447" spans="1:2" x14ac:dyDescent="0.25">
      <c r="A13447">
        <v>327.81198418233544</v>
      </c>
      <c r="B13447">
        <v>338.15982836385956</v>
      </c>
    </row>
    <row r="13448" spans="1:2" x14ac:dyDescent="0.25">
      <c r="A13448">
        <v>63.754692220831934</v>
      </c>
      <c r="B13448">
        <v>337.18558305612351</v>
      </c>
    </row>
    <row r="13449" spans="1:2" x14ac:dyDescent="0.25">
      <c r="A13449">
        <v>507.97296060060427</v>
      </c>
      <c r="B13449">
        <v>174.92751853999451</v>
      </c>
    </row>
    <row r="13450" spans="1:2" x14ac:dyDescent="0.25">
      <c r="A13450">
        <v>451.61442915128026</v>
      </c>
      <c r="B13450">
        <v>444.19232764671773</v>
      </c>
    </row>
    <row r="13451" spans="1:2" x14ac:dyDescent="0.25">
      <c r="A13451">
        <v>67.831965086825164</v>
      </c>
      <c r="B13451">
        <v>565.09475997192294</v>
      </c>
    </row>
    <row r="13452" spans="1:2" x14ac:dyDescent="0.25">
      <c r="A13452">
        <v>524.51094088564719</v>
      </c>
      <c r="B13452">
        <v>242.83120212408824</v>
      </c>
    </row>
    <row r="13453" spans="1:2" x14ac:dyDescent="0.25">
      <c r="A13453">
        <v>127.44091034401208</v>
      </c>
      <c r="B13453">
        <v>85.22225723718293</v>
      </c>
    </row>
    <row r="13454" spans="1:2" x14ac:dyDescent="0.25">
      <c r="A13454">
        <v>296.63891685486306</v>
      </c>
      <c r="B13454">
        <v>292.02979097390198</v>
      </c>
    </row>
    <row r="13455" spans="1:2" x14ac:dyDescent="0.25">
      <c r="A13455">
        <v>100.46131845010677</v>
      </c>
      <c r="B13455">
        <v>126.61363396327943</v>
      </c>
    </row>
    <row r="13456" spans="1:2" x14ac:dyDescent="0.25">
      <c r="A13456">
        <v>263.90324668027461</v>
      </c>
      <c r="B13456">
        <v>322.58489075757097</v>
      </c>
    </row>
    <row r="13457" spans="1:2" x14ac:dyDescent="0.25">
      <c r="A13457">
        <v>243.34575603716075</v>
      </c>
      <c r="B13457">
        <v>273.36583419382805</v>
      </c>
    </row>
    <row r="13458" spans="1:2" x14ac:dyDescent="0.25">
      <c r="A13458">
        <v>282.96494823080138</v>
      </c>
      <c r="B13458">
        <v>277.58836798311677</v>
      </c>
    </row>
    <row r="13459" spans="1:2" x14ac:dyDescent="0.25">
      <c r="A13459">
        <v>450.8453627124851</v>
      </c>
      <c r="B13459">
        <v>456.70491653187656</v>
      </c>
    </row>
    <row r="13460" spans="1:2" x14ac:dyDescent="0.25">
      <c r="A13460">
        <v>118.30976543715224</v>
      </c>
      <c r="B13460">
        <v>104.42298642155947</v>
      </c>
    </row>
    <row r="13461" spans="1:2" x14ac:dyDescent="0.25">
      <c r="A13461">
        <v>86.393322550126641</v>
      </c>
      <c r="B13461">
        <v>354.07483138523514</v>
      </c>
    </row>
    <row r="13462" spans="1:2" x14ac:dyDescent="0.25">
      <c r="A13462">
        <v>502.58033997619555</v>
      </c>
      <c r="B13462">
        <v>262.02734458449049</v>
      </c>
    </row>
    <row r="13463" spans="1:2" x14ac:dyDescent="0.25">
      <c r="A13463">
        <v>320.52590843959479</v>
      </c>
      <c r="B13463">
        <v>298.83500549913151</v>
      </c>
    </row>
    <row r="13464" spans="1:2" x14ac:dyDescent="0.25">
      <c r="A13464">
        <v>520.56184575945315</v>
      </c>
      <c r="B13464">
        <v>276.31000701925723</v>
      </c>
    </row>
    <row r="13465" spans="1:2" x14ac:dyDescent="0.25">
      <c r="A13465">
        <v>349.38419806421734</v>
      </c>
      <c r="B13465">
        <v>338.1959125661524</v>
      </c>
    </row>
    <row r="13466" spans="1:2" x14ac:dyDescent="0.25">
      <c r="A13466">
        <v>266.261407280399</v>
      </c>
      <c r="B13466">
        <v>284.48324731725734</v>
      </c>
    </row>
    <row r="13467" spans="1:2" x14ac:dyDescent="0.25">
      <c r="A13467">
        <v>305.46569935977459</v>
      </c>
      <c r="B13467">
        <v>297.44838987680851</v>
      </c>
    </row>
    <row r="13468" spans="1:2" x14ac:dyDescent="0.25">
      <c r="A13468">
        <v>304.53484290119377</v>
      </c>
      <c r="B13468">
        <v>333.62222287250916</v>
      </c>
    </row>
    <row r="13469" spans="1:2" x14ac:dyDescent="0.25">
      <c r="A13469">
        <v>53.433332316049686</v>
      </c>
      <c r="B13469">
        <v>571.13742484817044</v>
      </c>
    </row>
    <row r="13470" spans="1:2" x14ac:dyDescent="0.25">
      <c r="A13470">
        <v>112.78688159800367</v>
      </c>
      <c r="B13470">
        <v>104.59403963759542</v>
      </c>
    </row>
    <row r="13471" spans="1:2" x14ac:dyDescent="0.25">
      <c r="A13471">
        <v>82.958661348675378</v>
      </c>
      <c r="B13471">
        <v>92.452444530499633</v>
      </c>
    </row>
    <row r="13472" spans="1:2" x14ac:dyDescent="0.25">
      <c r="A13472">
        <v>314.79452294006478</v>
      </c>
      <c r="B13472">
        <v>312.84965946979355</v>
      </c>
    </row>
    <row r="13473" spans="1:2" x14ac:dyDescent="0.25">
      <c r="A13473">
        <v>296.83052465115907</v>
      </c>
      <c r="B13473">
        <v>282.24817545633414</v>
      </c>
    </row>
    <row r="13474" spans="1:2" x14ac:dyDescent="0.25">
      <c r="A13474">
        <v>520.68391979735713</v>
      </c>
      <c r="B13474">
        <v>525.69200720236825</v>
      </c>
    </row>
    <row r="13475" spans="1:2" x14ac:dyDescent="0.25">
      <c r="A13475">
        <v>106.34022034363841</v>
      </c>
      <c r="B13475">
        <v>252.61848811304057</v>
      </c>
    </row>
    <row r="13476" spans="1:2" x14ac:dyDescent="0.25">
      <c r="A13476">
        <v>322.5301164391567</v>
      </c>
      <c r="B13476">
        <v>301.72791487784707</v>
      </c>
    </row>
    <row r="13477" spans="1:2" x14ac:dyDescent="0.25">
      <c r="A13477">
        <v>271.97928678360768</v>
      </c>
      <c r="B13477">
        <v>330.61802544834791</v>
      </c>
    </row>
    <row r="13478" spans="1:2" x14ac:dyDescent="0.25">
      <c r="A13478">
        <v>488.25189977721487</v>
      </c>
      <c r="B13478">
        <v>386.37501144444104</v>
      </c>
    </row>
    <row r="13479" spans="1:2" x14ac:dyDescent="0.25">
      <c r="A13479">
        <v>111.61652107839473</v>
      </c>
      <c r="B13479">
        <v>95.754023984773085</v>
      </c>
    </row>
    <row r="13480" spans="1:2" x14ac:dyDescent="0.25">
      <c r="A13480">
        <v>125.89304131106474</v>
      </c>
      <c r="B13480">
        <v>103.2385059967055</v>
      </c>
    </row>
    <row r="13481" spans="1:2" x14ac:dyDescent="0.25">
      <c r="A13481">
        <v>279.10417732782662</v>
      </c>
      <c r="B13481">
        <v>294.04119535029167</v>
      </c>
    </row>
    <row r="13482" spans="1:2" x14ac:dyDescent="0.25">
      <c r="A13482">
        <v>89.539780877101961</v>
      </c>
      <c r="B13482">
        <v>348.59614856410411</v>
      </c>
    </row>
    <row r="13483" spans="1:2" x14ac:dyDescent="0.25">
      <c r="A13483">
        <v>514.58632160405284</v>
      </c>
      <c r="B13483">
        <v>100.61494796594134</v>
      </c>
    </row>
    <row r="13484" spans="1:2" x14ac:dyDescent="0.25">
      <c r="A13484">
        <v>111.95689947053324</v>
      </c>
      <c r="B13484">
        <v>94.684935700206552</v>
      </c>
    </row>
    <row r="13485" spans="1:2" x14ac:dyDescent="0.25">
      <c r="A13485">
        <v>546.5697195348979</v>
      </c>
      <c r="B13485">
        <v>103.98724326303903</v>
      </c>
    </row>
    <row r="13486" spans="1:2" x14ac:dyDescent="0.25">
      <c r="A13486">
        <v>78.97043613193091</v>
      </c>
      <c r="B13486">
        <v>103.74495812138775</v>
      </c>
    </row>
    <row r="13487" spans="1:2" x14ac:dyDescent="0.25">
      <c r="A13487">
        <v>250.80161170335487</v>
      </c>
      <c r="B13487">
        <v>296.29690137226135</v>
      </c>
    </row>
    <row r="13488" spans="1:2" x14ac:dyDescent="0.25">
      <c r="A13488">
        <v>99.516281624805444</v>
      </c>
      <c r="B13488">
        <v>356.97531052583395</v>
      </c>
    </row>
    <row r="13489" spans="1:2" x14ac:dyDescent="0.25">
      <c r="A13489">
        <v>327.27672381297452</v>
      </c>
      <c r="B13489">
        <v>309.68874473983306</v>
      </c>
    </row>
    <row r="13490" spans="1:2" x14ac:dyDescent="0.25">
      <c r="A13490">
        <v>309.19679905564408</v>
      </c>
      <c r="B13490">
        <v>272.39544882177142</v>
      </c>
    </row>
    <row r="13491" spans="1:2" x14ac:dyDescent="0.25">
      <c r="A13491">
        <v>271.65821241651429</v>
      </c>
      <c r="B13491">
        <v>312.6211489259731</v>
      </c>
    </row>
    <row r="13492" spans="1:2" x14ac:dyDescent="0.25">
      <c r="A13492">
        <v>125.99108859523301</v>
      </c>
      <c r="B13492">
        <v>519.41221350749231</v>
      </c>
    </row>
    <row r="13493" spans="1:2" x14ac:dyDescent="0.25">
      <c r="A13493">
        <v>92.398215908906423</v>
      </c>
      <c r="B13493">
        <v>74.92686816258356</v>
      </c>
    </row>
    <row r="13494" spans="1:2" x14ac:dyDescent="0.25">
      <c r="A13494">
        <v>95.669486452243291</v>
      </c>
      <c r="B13494">
        <v>91.332833815249614</v>
      </c>
    </row>
    <row r="13495" spans="1:2" x14ac:dyDescent="0.25">
      <c r="A13495">
        <v>86.826685384685817</v>
      </c>
      <c r="B13495">
        <v>551.1362041077914</v>
      </c>
    </row>
    <row r="13496" spans="1:2" x14ac:dyDescent="0.25">
      <c r="A13496">
        <v>99.391155735953859</v>
      </c>
      <c r="B13496">
        <v>366.57307657094026</v>
      </c>
    </row>
    <row r="13497" spans="1:2" x14ac:dyDescent="0.25">
      <c r="A13497">
        <v>351.16889951750636</v>
      </c>
      <c r="B13497">
        <v>319.99549112952081</v>
      </c>
    </row>
    <row r="13498" spans="1:2" x14ac:dyDescent="0.25">
      <c r="A13498">
        <v>133.8038270210883</v>
      </c>
      <c r="B13498">
        <v>254.43128757591478</v>
      </c>
    </row>
    <row r="13499" spans="1:2" x14ac:dyDescent="0.25">
      <c r="A13499">
        <v>111.69269125966821</v>
      </c>
      <c r="B13499">
        <v>85.674776326050051</v>
      </c>
    </row>
    <row r="13500" spans="1:2" x14ac:dyDescent="0.25">
      <c r="A13500">
        <v>136.11912688938901</v>
      </c>
      <c r="B13500">
        <v>63.675873004831374</v>
      </c>
    </row>
    <row r="13501" spans="1:2" x14ac:dyDescent="0.25">
      <c r="A13501">
        <v>147.90781531482935</v>
      </c>
      <c r="B13501">
        <v>110.44081727741286</v>
      </c>
    </row>
    <row r="13502" spans="1:2" x14ac:dyDescent="0.25">
      <c r="A13502">
        <v>306.926393325557</v>
      </c>
      <c r="B13502">
        <v>269.7314251534408</v>
      </c>
    </row>
    <row r="13503" spans="1:2" x14ac:dyDescent="0.25">
      <c r="A13503">
        <v>479.76470229194007</v>
      </c>
      <c r="B13503">
        <v>448.49543748283332</v>
      </c>
    </row>
    <row r="13504" spans="1:2" x14ac:dyDescent="0.25">
      <c r="A13504">
        <v>128.33796197393718</v>
      </c>
      <c r="B13504">
        <v>335.42313913388472</v>
      </c>
    </row>
    <row r="13505" spans="1:2" x14ac:dyDescent="0.25">
      <c r="A13505">
        <v>268.29562860511942</v>
      </c>
      <c r="B13505">
        <v>324.68534603394801</v>
      </c>
    </row>
    <row r="13506" spans="1:2" x14ac:dyDescent="0.25">
      <c r="A13506">
        <v>80.179754020813618</v>
      </c>
      <c r="B13506">
        <v>283.7382122257149</v>
      </c>
    </row>
    <row r="13507" spans="1:2" x14ac:dyDescent="0.25">
      <c r="A13507">
        <v>308.61876969793229</v>
      </c>
      <c r="B13507">
        <v>343.65383574622683</v>
      </c>
    </row>
    <row r="13508" spans="1:2" x14ac:dyDescent="0.25">
      <c r="A13508">
        <v>295.33511072513647</v>
      </c>
      <c r="B13508">
        <v>339.12782631232403</v>
      </c>
    </row>
    <row r="13509" spans="1:2" x14ac:dyDescent="0.25">
      <c r="A13509">
        <v>343.12478267820552</v>
      </c>
      <c r="B13509">
        <v>297.67863982924609</v>
      </c>
    </row>
    <row r="13510" spans="1:2" x14ac:dyDescent="0.25">
      <c r="A13510">
        <v>51.21158482619709</v>
      </c>
      <c r="B13510">
        <v>348.63643299661243</v>
      </c>
    </row>
    <row r="13511" spans="1:2" x14ac:dyDescent="0.25">
      <c r="A13511">
        <v>290.535843608086</v>
      </c>
      <c r="B13511">
        <v>344.43595571501646</v>
      </c>
    </row>
    <row r="13512" spans="1:2" x14ac:dyDescent="0.25">
      <c r="A13512">
        <v>134.31958983123263</v>
      </c>
      <c r="B13512">
        <v>289.29746391186256</v>
      </c>
    </row>
    <row r="13513" spans="1:2" x14ac:dyDescent="0.25">
      <c r="A13513">
        <v>539.90752891628767</v>
      </c>
      <c r="B13513">
        <v>470.19409772026734</v>
      </c>
    </row>
    <row r="13514" spans="1:2" x14ac:dyDescent="0.25">
      <c r="A13514">
        <v>278.4379497214104</v>
      </c>
      <c r="B13514">
        <v>324.39032869006041</v>
      </c>
    </row>
    <row r="13515" spans="1:2" x14ac:dyDescent="0.25">
      <c r="A13515">
        <v>280.0016439621686</v>
      </c>
      <c r="B13515">
        <v>315.80870048201177</v>
      </c>
    </row>
    <row r="13516" spans="1:2" x14ac:dyDescent="0.25">
      <c r="A13516">
        <v>308.35366336104926</v>
      </c>
      <c r="B13516">
        <v>258.27847669715993</v>
      </c>
    </row>
    <row r="13517" spans="1:2" x14ac:dyDescent="0.25">
      <c r="A13517">
        <v>268.38771494367393</v>
      </c>
      <c r="B13517">
        <v>311.62750322691863</v>
      </c>
    </row>
    <row r="13518" spans="1:2" x14ac:dyDescent="0.25">
      <c r="A13518">
        <v>505.5986205633717</v>
      </c>
      <c r="B13518">
        <v>75.81865901669363</v>
      </c>
    </row>
    <row r="13519" spans="1:2" x14ac:dyDescent="0.25">
      <c r="A13519">
        <v>471.68034913174841</v>
      </c>
      <c r="B13519">
        <v>169.693594164861</v>
      </c>
    </row>
    <row r="13520" spans="1:2" x14ac:dyDescent="0.25">
      <c r="A13520">
        <v>124.69814717187546</v>
      </c>
      <c r="B13520">
        <v>63.44249666435644</v>
      </c>
    </row>
    <row r="13521" spans="1:2" x14ac:dyDescent="0.25">
      <c r="A13521">
        <v>95.398093233234249</v>
      </c>
      <c r="B13521">
        <v>96.533392732089851</v>
      </c>
    </row>
    <row r="13522" spans="1:2" x14ac:dyDescent="0.25">
      <c r="A13522">
        <v>303.90207333111903</v>
      </c>
      <c r="B13522">
        <v>314.82821971876547</v>
      </c>
    </row>
    <row r="13523" spans="1:2" x14ac:dyDescent="0.25">
      <c r="A13523">
        <v>118.87112033448287</v>
      </c>
      <c r="B13523">
        <v>498.5146641438032</v>
      </c>
    </row>
    <row r="13524" spans="1:2" x14ac:dyDescent="0.25">
      <c r="A13524">
        <v>85.893418852356263</v>
      </c>
      <c r="B13524">
        <v>97.58983904030174</v>
      </c>
    </row>
    <row r="13525" spans="1:2" x14ac:dyDescent="0.25">
      <c r="A13525">
        <v>112.06683464261005</v>
      </c>
      <c r="B13525">
        <v>126.47334440553095</v>
      </c>
    </row>
    <row r="13526" spans="1:2" x14ac:dyDescent="0.25">
      <c r="A13526">
        <v>51.505742501467466</v>
      </c>
      <c r="B13526">
        <v>76.558001435478218</v>
      </c>
    </row>
    <row r="13527" spans="1:2" x14ac:dyDescent="0.25">
      <c r="A13527">
        <v>308.9901504907175</v>
      </c>
      <c r="B13527">
        <v>298.58002865948947</v>
      </c>
    </row>
    <row r="13528" spans="1:2" x14ac:dyDescent="0.25">
      <c r="A13528">
        <v>78.121832100441679</v>
      </c>
      <c r="B13528">
        <v>133.39446266181767</v>
      </c>
    </row>
    <row r="13529" spans="1:2" x14ac:dyDescent="0.25">
      <c r="A13529">
        <v>77.22311491088476</v>
      </c>
      <c r="B13529">
        <v>81.110249791527167</v>
      </c>
    </row>
    <row r="13530" spans="1:2" x14ac:dyDescent="0.25">
      <c r="A13530">
        <v>293.02408468793146</v>
      </c>
      <c r="B13530">
        <v>221.39564710669219</v>
      </c>
    </row>
    <row r="13531" spans="1:2" x14ac:dyDescent="0.25">
      <c r="A13531">
        <v>343.58780643087812</v>
      </c>
      <c r="B13531">
        <v>312.56350969924824</v>
      </c>
    </row>
    <row r="13532" spans="1:2" x14ac:dyDescent="0.25">
      <c r="A13532">
        <v>348.3550138596911</v>
      </c>
      <c r="B13532">
        <v>296.8051497489796</v>
      </c>
    </row>
    <row r="13533" spans="1:2" x14ac:dyDescent="0.25">
      <c r="A13533">
        <v>94.421364135632757</v>
      </c>
      <c r="B13533">
        <v>77.53925526922103</v>
      </c>
    </row>
    <row r="13534" spans="1:2" x14ac:dyDescent="0.25">
      <c r="A13534">
        <v>103.80413220618306</v>
      </c>
      <c r="B13534">
        <v>349.08963286233103</v>
      </c>
    </row>
    <row r="13535" spans="1:2" x14ac:dyDescent="0.25">
      <c r="A13535">
        <v>112.41000973095652</v>
      </c>
      <c r="B13535">
        <v>90.902233548695222</v>
      </c>
    </row>
    <row r="13536" spans="1:2" x14ac:dyDescent="0.25">
      <c r="A13536">
        <v>120.18923623836599</v>
      </c>
      <c r="B13536">
        <v>109.16568296815967</v>
      </c>
    </row>
    <row r="13537" spans="1:2" x14ac:dyDescent="0.25">
      <c r="A13537">
        <v>496.73604541154208</v>
      </c>
      <c r="B13537">
        <v>57.614368114261296</v>
      </c>
    </row>
    <row r="13538" spans="1:2" x14ac:dyDescent="0.25">
      <c r="A13538">
        <v>297.98235421621939</v>
      </c>
      <c r="B13538">
        <v>257.03578861139249</v>
      </c>
    </row>
    <row r="13539" spans="1:2" x14ac:dyDescent="0.25">
      <c r="A13539">
        <v>496.09515671254616</v>
      </c>
      <c r="B13539">
        <v>485.40757469405196</v>
      </c>
    </row>
    <row r="13540" spans="1:2" x14ac:dyDescent="0.25">
      <c r="A13540">
        <v>69.956053346354565</v>
      </c>
      <c r="B13540">
        <v>552.24402600177007</v>
      </c>
    </row>
    <row r="13541" spans="1:2" x14ac:dyDescent="0.25">
      <c r="A13541">
        <v>103.72783688362688</v>
      </c>
      <c r="B13541">
        <v>53.45788192935288</v>
      </c>
    </row>
    <row r="13542" spans="1:2" x14ac:dyDescent="0.25">
      <c r="A13542">
        <v>319.61875568667892</v>
      </c>
      <c r="B13542">
        <v>232.16224538628012</v>
      </c>
    </row>
    <row r="13543" spans="1:2" x14ac:dyDescent="0.25">
      <c r="A13543">
        <v>134.53296812949702</v>
      </c>
      <c r="B13543">
        <v>96.60481080354657</v>
      </c>
    </row>
    <row r="13544" spans="1:2" x14ac:dyDescent="0.25">
      <c r="A13544">
        <v>89.739353623008355</v>
      </c>
      <c r="B13544">
        <v>97.463419276755303</v>
      </c>
    </row>
    <row r="13545" spans="1:2" x14ac:dyDescent="0.25">
      <c r="A13545">
        <v>236.84596120147035</v>
      </c>
      <c r="B13545">
        <v>291.67498572205659</v>
      </c>
    </row>
    <row r="13546" spans="1:2" x14ac:dyDescent="0.25">
      <c r="A13546">
        <v>315.00482085248223</v>
      </c>
      <c r="B13546">
        <v>268.07414390787017</v>
      </c>
    </row>
    <row r="13547" spans="1:2" x14ac:dyDescent="0.25">
      <c r="A13547">
        <v>348.04642230737954</v>
      </c>
      <c r="B13547">
        <v>305.17429725732654</v>
      </c>
    </row>
    <row r="13548" spans="1:2" x14ac:dyDescent="0.25">
      <c r="A13548">
        <v>485.43809320352796</v>
      </c>
      <c r="B13548">
        <v>478.96816919461656</v>
      </c>
    </row>
    <row r="13549" spans="1:2" x14ac:dyDescent="0.25">
      <c r="A13549">
        <v>503.16934720908228</v>
      </c>
      <c r="B13549">
        <v>540.5545213171788</v>
      </c>
    </row>
    <row r="13550" spans="1:2" x14ac:dyDescent="0.25">
      <c r="A13550">
        <v>115.92303231910154</v>
      </c>
      <c r="B13550">
        <v>369.60448011719109</v>
      </c>
    </row>
    <row r="13551" spans="1:2" x14ac:dyDescent="0.25">
      <c r="A13551">
        <v>314.22181412635837</v>
      </c>
      <c r="B13551">
        <v>299.18176172286621</v>
      </c>
    </row>
    <row r="13552" spans="1:2" x14ac:dyDescent="0.25">
      <c r="A13552">
        <v>294.00610022348701</v>
      </c>
      <c r="B13552">
        <v>288.70578110654606</v>
      </c>
    </row>
    <row r="13553" spans="1:2" x14ac:dyDescent="0.25">
      <c r="A13553">
        <v>522.75917844172488</v>
      </c>
      <c r="B13553">
        <v>171.84514908291879</v>
      </c>
    </row>
    <row r="13554" spans="1:2" x14ac:dyDescent="0.25">
      <c r="A13554">
        <v>237.95890986802988</v>
      </c>
      <c r="B13554">
        <v>303.81182871933561</v>
      </c>
    </row>
    <row r="13555" spans="1:2" x14ac:dyDescent="0.25">
      <c r="A13555">
        <v>116.92709128086184</v>
      </c>
      <c r="B13555">
        <v>512.91634876552621</v>
      </c>
    </row>
    <row r="13556" spans="1:2" x14ac:dyDescent="0.25">
      <c r="A13556">
        <v>82.395397808771023</v>
      </c>
      <c r="B13556">
        <v>420.3125095370342</v>
      </c>
    </row>
    <row r="13557" spans="1:2" x14ac:dyDescent="0.25">
      <c r="A13557">
        <v>62.756736960966826</v>
      </c>
      <c r="B13557">
        <v>430.57496871852777</v>
      </c>
    </row>
    <row r="13558" spans="1:2" x14ac:dyDescent="0.25">
      <c r="A13558">
        <v>91.850950209482107</v>
      </c>
      <c r="B13558">
        <v>92.141010807245038</v>
      </c>
    </row>
    <row r="13559" spans="1:2" x14ac:dyDescent="0.25">
      <c r="A13559">
        <v>288.85100467305165</v>
      </c>
      <c r="B13559">
        <v>313.0411308418843</v>
      </c>
    </row>
    <row r="13560" spans="1:2" x14ac:dyDescent="0.25">
      <c r="A13560">
        <v>245.62076608417556</v>
      </c>
      <c r="B13560">
        <v>308.9421632765152</v>
      </c>
    </row>
    <row r="13561" spans="1:2" x14ac:dyDescent="0.25">
      <c r="A13561">
        <v>123.29935605945006</v>
      </c>
      <c r="B13561">
        <v>422.63893551438946</v>
      </c>
    </row>
    <row r="13562" spans="1:2" x14ac:dyDescent="0.25">
      <c r="A13562">
        <v>261.03806552127935</v>
      </c>
      <c r="B13562">
        <v>289.76074948586756</v>
      </c>
    </row>
    <row r="13563" spans="1:2" x14ac:dyDescent="0.25">
      <c r="A13563">
        <v>98.564104129154344</v>
      </c>
      <c r="B13563">
        <v>498.21253089999084</v>
      </c>
    </row>
    <row r="13564" spans="1:2" x14ac:dyDescent="0.25">
      <c r="A13564">
        <v>135.61357463301493</v>
      </c>
      <c r="B13564">
        <v>579.44608905301061</v>
      </c>
    </row>
    <row r="13565" spans="1:2" x14ac:dyDescent="0.25">
      <c r="A13565">
        <v>110.71657460249641</v>
      </c>
      <c r="B13565">
        <v>549.92767113254195</v>
      </c>
    </row>
    <row r="13566" spans="1:2" x14ac:dyDescent="0.25">
      <c r="A13566">
        <v>276.61798261106014</v>
      </c>
      <c r="B13566">
        <v>300.46244394980022</v>
      </c>
    </row>
    <row r="13567" spans="1:2" x14ac:dyDescent="0.25">
      <c r="A13567">
        <v>323.81987087574089</v>
      </c>
      <c r="B13567">
        <v>330.7264144794317</v>
      </c>
    </row>
    <row r="13568" spans="1:2" x14ac:dyDescent="0.25">
      <c r="A13568">
        <v>115.58180429128697</v>
      </c>
      <c r="B13568">
        <v>69.460986903868616</v>
      </c>
    </row>
    <row r="13569" spans="1:2" x14ac:dyDescent="0.25">
      <c r="A13569">
        <v>77.685229168855585</v>
      </c>
      <c r="B13569">
        <v>108.59495230542962</v>
      </c>
    </row>
    <row r="13570" spans="1:2" x14ac:dyDescent="0.25">
      <c r="A13570">
        <v>138.29920346690267</v>
      </c>
      <c r="B13570">
        <v>544.53962828455451</v>
      </c>
    </row>
    <row r="13571" spans="1:2" x14ac:dyDescent="0.25">
      <c r="A13571">
        <v>90.079913914087228</v>
      </c>
      <c r="B13571">
        <v>90.280139172682539</v>
      </c>
    </row>
    <row r="13572" spans="1:2" x14ac:dyDescent="0.25">
      <c r="A13572">
        <v>141.53721732230599</v>
      </c>
      <c r="B13572">
        <v>573.14157536545918</v>
      </c>
    </row>
    <row r="13573" spans="1:2" x14ac:dyDescent="0.25">
      <c r="A13573">
        <v>75.522629474776451</v>
      </c>
      <c r="B13573">
        <v>385.33555101168861</v>
      </c>
    </row>
    <row r="13574" spans="1:2" x14ac:dyDescent="0.25">
      <c r="A13574">
        <v>98.29738044354599</v>
      </c>
      <c r="B13574">
        <v>101.82549229066353</v>
      </c>
    </row>
    <row r="13575" spans="1:2" x14ac:dyDescent="0.25">
      <c r="A13575">
        <v>132.44595063733868</v>
      </c>
      <c r="B13575">
        <v>104.24597601522692</v>
      </c>
    </row>
    <row r="13576" spans="1:2" x14ac:dyDescent="0.25">
      <c r="A13576">
        <v>322.47841166536091</v>
      </c>
      <c r="B13576">
        <v>290.23386862972984</v>
      </c>
    </row>
    <row r="13577" spans="1:2" x14ac:dyDescent="0.25">
      <c r="A13577">
        <v>281.73702806525398</v>
      </c>
      <c r="B13577">
        <v>322.77117800986161</v>
      </c>
    </row>
    <row r="13578" spans="1:2" x14ac:dyDescent="0.25">
      <c r="A13578">
        <v>305.02293460158398</v>
      </c>
      <c r="B13578">
        <v>295.31655703322031</v>
      </c>
    </row>
    <row r="13579" spans="1:2" x14ac:dyDescent="0.25">
      <c r="A13579">
        <v>515.57206946012752</v>
      </c>
      <c r="B13579">
        <v>382.22449415570543</v>
      </c>
    </row>
    <row r="13580" spans="1:2" x14ac:dyDescent="0.25">
      <c r="A13580">
        <v>305.71324108022964</v>
      </c>
      <c r="B13580">
        <v>290.75746472954052</v>
      </c>
    </row>
    <row r="13581" spans="1:2" x14ac:dyDescent="0.25">
      <c r="A13581">
        <v>313.19262992183212</v>
      </c>
      <c r="B13581">
        <v>239.83883541659452</v>
      </c>
    </row>
    <row r="13582" spans="1:2" x14ac:dyDescent="0.25">
      <c r="A13582">
        <v>283.52554939629044</v>
      </c>
      <c r="B13582">
        <v>259.86720477958443</v>
      </c>
    </row>
    <row r="13583" spans="1:2" x14ac:dyDescent="0.25">
      <c r="A13583">
        <v>139.3765068514054</v>
      </c>
      <c r="B13583">
        <v>506.61183507797477</v>
      </c>
    </row>
    <row r="13584" spans="1:2" x14ac:dyDescent="0.25">
      <c r="A13584">
        <v>115.0708274304634</v>
      </c>
      <c r="B13584">
        <v>95.788425621867646</v>
      </c>
    </row>
    <row r="13585" spans="1:2" x14ac:dyDescent="0.25">
      <c r="A13585">
        <v>132.97036528238095</v>
      </c>
      <c r="B13585">
        <v>117.46302586980164</v>
      </c>
    </row>
    <row r="13586" spans="1:2" x14ac:dyDescent="0.25">
      <c r="A13586">
        <v>259.52771314478014</v>
      </c>
      <c r="B13586">
        <v>341.57104740443174</v>
      </c>
    </row>
    <row r="13587" spans="1:2" x14ac:dyDescent="0.25">
      <c r="A13587">
        <v>116.35621629247908</v>
      </c>
      <c r="B13587">
        <v>85.29851836792659</v>
      </c>
    </row>
    <row r="13588" spans="1:2" x14ac:dyDescent="0.25">
      <c r="A13588">
        <v>96.353108144830912</v>
      </c>
      <c r="B13588">
        <v>122.23227966169361</v>
      </c>
    </row>
    <row r="13589" spans="1:2" x14ac:dyDescent="0.25">
      <c r="A13589">
        <v>68.420972319711908</v>
      </c>
      <c r="B13589">
        <v>255.34775841547898</v>
      </c>
    </row>
    <row r="13590" spans="1:2" x14ac:dyDescent="0.25">
      <c r="A13590">
        <v>102.76038463198347</v>
      </c>
      <c r="B13590">
        <v>90.204332789289765</v>
      </c>
    </row>
    <row r="13591" spans="1:2" x14ac:dyDescent="0.25">
      <c r="A13591">
        <v>317.20520685921656</v>
      </c>
      <c r="B13591">
        <v>321.72876065742457</v>
      </c>
    </row>
    <row r="13592" spans="1:2" x14ac:dyDescent="0.25">
      <c r="A13592">
        <v>94.077883236182743</v>
      </c>
      <c r="B13592">
        <v>391.38828699606313</v>
      </c>
    </row>
    <row r="13593" spans="1:2" x14ac:dyDescent="0.25">
      <c r="A13593">
        <v>330.21898464794504</v>
      </c>
      <c r="B13593">
        <v>289.05727807141375</v>
      </c>
    </row>
    <row r="13594" spans="1:2" x14ac:dyDescent="0.25">
      <c r="A13594">
        <v>318.69577772595221</v>
      </c>
      <c r="B13594">
        <v>320.28007202170556</v>
      </c>
    </row>
    <row r="13595" spans="1:2" x14ac:dyDescent="0.25">
      <c r="A13595">
        <v>72.606019582599401</v>
      </c>
      <c r="B13595">
        <v>108.63524292071816</v>
      </c>
    </row>
    <row r="13596" spans="1:2" x14ac:dyDescent="0.25">
      <c r="A13596">
        <v>294.4993078315747</v>
      </c>
      <c r="B13596">
        <v>281.21220414759591</v>
      </c>
    </row>
    <row r="13597" spans="1:2" x14ac:dyDescent="0.25">
      <c r="A13597">
        <v>515.50492873928033</v>
      </c>
      <c r="B13597">
        <v>503.19986571855833</v>
      </c>
    </row>
    <row r="13598" spans="1:2" x14ac:dyDescent="0.25">
      <c r="A13598">
        <v>149.18820764793847</v>
      </c>
      <c r="B13598">
        <v>415.33738212225717</v>
      </c>
    </row>
    <row r="13599" spans="1:2" x14ac:dyDescent="0.25">
      <c r="A13599">
        <v>279.17723248974653</v>
      </c>
      <c r="B13599">
        <v>298.5432623361703</v>
      </c>
    </row>
    <row r="13600" spans="1:2" x14ac:dyDescent="0.25">
      <c r="A13600">
        <v>101.59764397106845</v>
      </c>
      <c r="B13600">
        <v>492.25043488876003</v>
      </c>
    </row>
    <row r="13601" spans="1:2" x14ac:dyDescent="0.25">
      <c r="A13601">
        <v>110.55495886248536</v>
      </c>
      <c r="B13601">
        <v>116.83329173829406</v>
      </c>
    </row>
    <row r="13602" spans="1:2" x14ac:dyDescent="0.25">
      <c r="A13602">
        <v>109.59607859840617</v>
      </c>
      <c r="B13602">
        <v>91.968843460199423</v>
      </c>
    </row>
    <row r="13603" spans="1:2" x14ac:dyDescent="0.25">
      <c r="A13603">
        <v>276.45280700453441</v>
      </c>
      <c r="B13603">
        <v>311.97712435896392</v>
      </c>
    </row>
    <row r="13604" spans="1:2" x14ac:dyDescent="0.25">
      <c r="A13604">
        <v>126.73574022644733</v>
      </c>
      <c r="B13604">
        <v>563.67473372600489</v>
      </c>
    </row>
    <row r="13605" spans="1:2" x14ac:dyDescent="0.25">
      <c r="A13605">
        <v>538.37549974059266</v>
      </c>
      <c r="B13605">
        <v>242.64809106723226</v>
      </c>
    </row>
    <row r="13606" spans="1:2" x14ac:dyDescent="0.25">
      <c r="A13606">
        <v>59.851374858851898</v>
      </c>
      <c r="B13606">
        <v>338.76674703207493</v>
      </c>
    </row>
    <row r="13607" spans="1:2" x14ac:dyDescent="0.25">
      <c r="A13607">
        <v>119.06737452372909</v>
      </c>
      <c r="B13607">
        <v>95.343114278512076</v>
      </c>
    </row>
    <row r="13608" spans="1:2" x14ac:dyDescent="0.25">
      <c r="A13608">
        <v>318.41788161982549</v>
      </c>
      <c r="B13608">
        <v>318.39291599026183</v>
      </c>
    </row>
    <row r="13609" spans="1:2" x14ac:dyDescent="0.25">
      <c r="A13609">
        <v>296.41016756868339</v>
      </c>
      <c r="B13609">
        <v>302.23391225517844</v>
      </c>
    </row>
    <row r="13610" spans="1:2" x14ac:dyDescent="0.25">
      <c r="A13610">
        <v>310.12257371257874</v>
      </c>
      <c r="B13610">
        <v>319.0847231351654</v>
      </c>
    </row>
    <row r="13611" spans="1:2" x14ac:dyDescent="0.25">
      <c r="A13611">
        <v>509.49278237250894</v>
      </c>
      <c r="B13611">
        <v>122.72560808130132</v>
      </c>
    </row>
    <row r="13612" spans="1:2" x14ac:dyDescent="0.25">
      <c r="A13612">
        <v>112.96273689992981</v>
      </c>
      <c r="B13612">
        <v>519.18057802056956</v>
      </c>
    </row>
    <row r="13613" spans="1:2" x14ac:dyDescent="0.25">
      <c r="A13613">
        <v>529.19553209021274</v>
      </c>
      <c r="B13613">
        <v>170.42603839228491</v>
      </c>
    </row>
    <row r="13614" spans="1:2" x14ac:dyDescent="0.25">
      <c r="A13614">
        <v>93.327127903073205</v>
      </c>
      <c r="B13614">
        <v>365.79760124515519</v>
      </c>
    </row>
    <row r="13615" spans="1:2" x14ac:dyDescent="0.25">
      <c r="A13615">
        <v>362.31639417819679</v>
      </c>
      <c r="B13615">
        <v>251.83748069393914</v>
      </c>
    </row>
    <row r="13616" spans="1:2" x14ac:dyDescent="0.25">
      <c r="A13616">
        <v>112.38217919308227</v>
      </c>
      <c r="B13616">
        <v>122.5963958655484</v>
      </c>
    </row>
    <row r="13617" spans="1:2" x14ac:dyDescent="0.25">
      <c r="A13617">
        <v>314.54882294638082</v>
      </c>
      <c r="B13617">
        <v>264.2417151335394</v>
      </c>
    </row>
    <row r="13618" spans="1:2" x14ac:dyDescent="0.25">
      <c r="A13618">
        <v>76.13931554951705</v>
      </c>
      <c r="B13618">
        <v>117.82655090210028</v>
      </c>
    </row>
    <row r="13619" spans="1:2" x14ac:dyDescent="0.25">
      <c r="A13619">
        <v>329.15180630225223</v>
      </c>
      <c r="B13619">
        <v>294.75114691449562</v>
      </c>
    </row>
    <row r="13620" spans="1:2" x14ac:dyDescent="0.25">
      <c r="A13620">
        <v>106.63835635350551</v>
      </c>
      <c r="B13620">
        <v>79.010271999868564</v>
      </c>
    </row>
    <row r="13621" spans="1:2" x14ac:dyDescent="0.25">
      <c r="A13621">
        <v>320.02987002924783</v>
      </c>
      <c r="B13621">
        <v>338.05184860539157</v>
      </c>
    </row>
    <row r="13622" spans="1:2" x14ac:dyDescent="0.25">
      <c r="A13622">
        <v>462.88186284981839</v>
      </c>
      <c r="B13622">
        <v>51.983703115939818</v>
      </c>
    </row>
    <row r="13623" spans="1:2" x14ac:dyDescent="0.25">
      <c r="A13623">
        <v>536.31244850001531</v>
      </c>
      <c r="B13623">
        <v>86.362804040650659</v>
      </c>
    </row>
    <row r="13624" spans="1:2" x14ac:dyDescent="0.25">
      <c r="A13624">
        <v>326.76376880117459</v>
      </c>
      <c r="B13624">
        <v>265.41434938990278</v>
      </c>
    </row>
    <row r="13625" spans="1:2" x14ac:dyDescent="0.25">
      <c r="A13625">
        <v>537.60643330179755</v>
      </c>
      <c r="B13625">
        <v>285.61815240943633</v>
      </c>
    </row>
    <row r="13626" spans="1:2" x14ac:dyDescent="0.25">
      <c r="A13626">
        <v>453.32346568193611</v>
      </c>
      <c r="B13626">
        <v>162.0029297769097</v>
      </c>
    </row>
    <row r="13627" spans="1:2" x14ac:dyDescent="0.25">
      <c r="A13627">
        <v>71.875667592394791</v>
      </c>
      <c r="B13627">
        <v>574.43067720572526</v>
      </c>
    </row>
    <row r="13628" spans="1:2" x14ac:dyDescent="0.25">
      <c r="A13628">
        <v>107.84411895438097</v>
      </c>
      <c r="B13628">
        <v>107.77311015554005</v>
      </c>
    </row>
    <row r="13629" spans="1:2" x14ac:dyDescent="0.25">
      <c r="A13629">
        <v>291.04344396982924</v>
      </c>
      <c r="B13629">
        <v>349.32212505082134</v>
      </c>
    </row>
    <row r="13630" spans="1:2" x14ac:dyDescent="0.25">
      <c r="A13630">
        <v>531.04190191351051</v>
      </c>
      <c r="B13630">
        <v>336.82821131015965</v>
      </c>
    </row>
    <row r="13631" spans="1:2" x14ac:dyDescent="0.25">
      <c r="A13631">
        <v>58.053834650715658</v>
      </c>
      <c r="B13631">
        <v>478.90621662038029</v>
      </c>
    </row>
    <row r="13632" spans="1:2" x14ac:dyDescent="0.25">
      <c r="A13632">
        <v>76.724438965902664</v>
      </c>
      <c r="B13632">
        <v>110.21180651150644</v>
      </c>
    </row>
    <row r="13633" spans="1:2" x14ac:dyDescent="0.25">
      <c r="A13633">
        <v>508.19879757072664</v>
      </c>
      <c r="B13633">
        <v>221.8344676046022</v>
      </c>
    </row>
    <row r="13634" spans="1:2" x14ac:dyDescent="0.25">
      <c r="A13634">
        <v>514.9403363139744</v>
      </c>
      <c r="B13634">
        <v>158.26441236610003</v>
      </c>
    </row>
    <row r="13635" spans="1:2" x14ac:dyDescent="0.25">
      <c r="A13635">
        <v>520.9952085940123</v>
      </c>
      <c r="B13635">
        <v>334.08154545731986</v>
      </c>
    </row>
    <row r="13636" spans="1:2" x14ac:dyDescent="0.25">
      <c r="A13636">
        <v>117.84251253411639</v>
      </c>
      <c r="B13636">
        <v>142.32988430885598</v>
      </c>
    </row>
    <row r="13637" spans="1:2" x14ac:dyDescent="0.25">
      <c r="A13637">
        <v>50.299081392864771</v>
      </c>
      <c r="B13637">
        <v>336.45039216284675</v>
      </c>
    </row>
    <row r="13638" spans="1:2" x14ac:dyDescent="0.25">
      <c r="A13638">
        <v>327.20394149946515</v>
      </c>
      <c r="B13638">
        <v>330.19231371581554</v>
      </c>
    </row>
    <row r="13639" spans="1:2" x14ac:dyDescent="0.25">
      <c r="A13639">
        <v>317.17004352030926</v>
      </c>
      <c r="B13639">
        <v>276.94925468749716</v>
      </c>
    </row>
    <row r="13640" spans="1:2" x14ac:dyDescent="0.25">
      <c r="A13640">
        <v>458.81374553666797</v>
      </c>
      <c r="B13640">
        <v>341.03976561784725</v>
      </c>
    </row>
    <row r="13641" spans="1:2" x14ac:dyDescent="0.25">
      <c r="A13641">
        <v>53.93688772240364</v>
      </c>
      <c r="B13641">
        <v>514.61836603900269</v>
      </c>
    </row>
    <row r="13642" spans="1:2" x14ac:dyDescent="0.25">
      <c r="A13642">
        <v>342.86202965886332</v>
      </c>
      <c r="B13642">
        <v>286.53636339440709</v>
      </c>
    </row>
    <row r="13643" spans="1:2" x14ac:dyDescent="0.25">
      <c r="A13643">
        <v>351.63710738997906</v>
      </c>
      <c r="B13643">
        <v>342.11128725728486</v>
      </c>
    </row>
    <row r="13644" spans="1:2" x14ac:dyDescent="0.25">
      <c r="A13644">
        <v>316.97308107395656</v>
      </c>
      <c r="B13644">
        <v>259.3099801131757</v>
      </c>
    </row>
    <row r="13645" spans="1:2" x14ac:dyDescent="0.25">
      <c r="A13645">
        <v>513.52122562334057</v>
      </c>
      <c r="B13645">
        <v>84.073915829950863</v>
      </c>
    </row>
    <row r="13646" spans="1:2" x14ac:dyDescent="0.25">
      <c r="A13646">
        <v>82.447279274880216</v>
      </c>
      <c r="B13646">
        <v>342.69447920163577</v>
      </c>
    </row>
    <row r="13647" spans="1:2" x14ac:dyDescent="0.25">
      <c r="A13647">
        <v>300.53819348977413</v>
      </c>
      <c r="B13647">
        <v>266.68561834667344</v>
      </c>
    </row>
    <row r="13648" spans="1:2" x14ac:dyDescent="0.25">
      <c r="A13648">
        <v>497.62108218634603</v>
      </c>
      <c r="B13648">
        <v>497.8438673055208</v>
      </c>
    </row>
    <row r="13649" spans="1:2" x14ac:dyDescent="0.25">
      <c r="A13649">
        <v>113.57586825179169</v>
      </c>
      <c r="B13649">
        <v>88.417857821332291</v>
      </c>
    </row>
    <row r="13650" spans="1:2" x14ac:dyDescent="0.25">
      <c r="A13650">
        <v>116.78754415479489</v>
      </c>
      <c r="B13650">
        <v>118.44509824877605</v>
      </c>
    </row>
    <row r="13651" spans="1:2" x14ac:dyDescent="0.25">
      <c r="A13651">
        <v>127.61844370979816</v>
      </c>
      <c r="B13651">
        <v>90.880178302177228</v>
      </c>
    </row>
    <row r="13652" spans="1:2" x14ac:dyDescent="0.25">
      <c r="A13652">
        <v>149.28333510179073</v>
      </c>
      <c r="B13652">
        <v>90.287028595048469</v>
      </c>
    </row>
    <row r="13653" spans="1:2" x14ac:dyDescent="0.25">
      <c r="A13653">
        <v>308.46102921059355</v>
      </c>
      <c r="B13653">
        <v>318.45669430622365</v>
      </c>
    </row>
    <row r="13654" spans="1:2" x14ac:dyDescent="0.25">
      <c r="A13654">
        <v>548.87691885128334</v>
      </c>
      <c r="B13654">
        <v>189.63744010742516</v>
      </c>
    </row>
    <row r="13655" spans="1:2" x14ac:dyDescent="0.25">
      <c r="A13655">
        <v>240.0431988760829</v>
      </c>
      <c r="B13655">
        <v>302.23851657210616</v>
      </c>
    </row>
    <row r="13656" spans="1:2" x14ac:dyDescent="0.25">
      <c r="A13656">
        <v>100.40622580854688</v>
      </c>
      <c r="B13656">
        <v>94.554855220485479</v>
      </c>
    </row>
    <row r="13657" spans="1:2" x14ac:dyDescent="0.25">
      <c r="A13657">
        <v>300.11360725693521</v>
      </c>
      <c r="B13657">
        <v>305.32108970219269</v>
      </c>
    </row>
    <row r="13658" spans="1:2" x14ac:dyDescent="0.25">
      <c r="A13658">
        <v>323.43801952520153</v>
      </c>
      <c r="B13658">
        <v>268.98129666078603</v>
      </c>
    </row>
    <row r="13659" spans="1:2" x14ac:dyDescent="0.25">
      <c r="A13659">
        <v>281.65967554086819</v>
      </c>
      <c r="B13659">
        <v>320.08440560530289</v>
      </c>
    </row>
    <row r="13660" spans="1:2" x14ac:dyDescent="0.25">
      <c r="A13660">
        <v>338.36685209535062</v>
      </c>
      <c r="B13660">
        <v>288.94684267725097</v>
      </c>
    </row>
    <row r="13661" spans="1:2" x14ac:dyDescent="0.25">
      <c r="A13661">
        <v>334.56334525253624</v>
      </c>
      <c r="B13661">
        <v>278.42908214806812</v>
      </c>
    </row>
    <row r="13662" spans="1:2" x14ac:dyDescent="0.25">
      <c r="A13662">
        <v>62.839136936552016</v>
      </c>
      <c r="B13662">
        <v>523.64207892086552</v>
      </c>
    </row>
    <row r="13663" spans="1:2" x14ac:dyDescent="0.25">
      <c r="A13663">
        <v>151.46721377968788</v>
      </c>
      <c r="B13663">
        <v>139.05588528141379</v>
      </c>
    </row>
    <row r="13664" spans="1:2" x14ac:dyDescent="0.25">
      <c r="A13664">
        <v>532.80281991027562</v>
      </c>
      <c r="B13664">
        <v>79.984435560167242</v>
      </c>
    </row>
    <row r="13665" spans="1:2" x14ac:dyDescent="0.25">
      <c r="A13665">
        <v>79.174117470392957</v>
      </c>
      <c r="B13665">
        <v>123.64386091358028</v>
      </c>
    </row>
    <row r="13666" spans="1:2" x14ac:dyDescent="0.25">
      <c r="A13666">
        <v>64.307077242347489</v>
      </c>
      <c r="B13666">
        <v>395.97064119388409</v>
      </c>
    </row>
    <row r="13667" spans="1:2" x14ac:dyDescent="0.25">
      <c r="A13667">
        <v>53.265480513931699</v>
      </c>
      <c r="B13667">
        <v>420.71535386211735</v>
      </c>
    </row>
    <row r="13668" spans="1:2" x14ac:dyDescent="0.25">
      <c r="A13668">
        <v>113.46627414022805</v>
      </c>
      <c r="B13668">
        <v>112.9600266518537</v>
      </c>
    </row>
    <row r="13669" spans="1:2" x14ac:dyDescent="0.25">
      <c r="A13669">
        <v>88.700521866512048</v>
      </c>
      <c r="B13669">
        <v>423.41441084017458</v>
      </c>
    </row>
    <row r="13670" spans="1:2" x14ac:dyDescent="0.25">
      <c r="A13670">
        <v>139.059114352855</v>
      </c>
      <c r="B13670">
        <v>484.98916592913599</v>
      </c>
    </row>
    <row r="13671" spans="1:2" x14ac:dyDescent="0.25">
      <c r="A13671">
        <v>256.63524714473169</v>
      </c>
      <c r="B13671">
        <v>248.18022059916984</v>
      </c>
    </row>
    <row r="13672" spans="1:2" x14ac:dyDescent="0.25">
      <c r="A13672">
        <v>464.57564012573624</v>
      </c>
      <c r="B13672">
        <v>426.01855525376141</v>
      </c>
    </row>
    <row r="13673" spans="1:2" x14ac:dyDescent="0.25">
      <c r="A13673">
        <v>74.188970610675369</v>
      </c>
      <c r="B13673">
        <v>286.77968688009275</v>
      </c>
    </row>
    <row r="13674" spans="1:2" x14ac:dyDescent="0.25">
      <c r="A13674">
        <v>105.39753273187671</v>
      </c>
      <c r="B13674">
        <v>101.51076164911501</v>
      </c>
    </row>
    <row r="13675" spans="1:2" x14ac:dyDescent="0.25">
      <c r="A13675">
        <v>266.24844698089873</v>
      </c>
      <c r="B13675">
        <v>304.21475760958856</v>
      </c>
    </row>
    <row r="13676" spans="1:2" x14ac:dyDescent="0.25">
      <c r="A13676">
        <v>266.91426531469915</v>
      </c>
      <c r="B13676">
        <v>289.28752802385134</v>
      </c>
    </row>
    <row r="13677" spans="1:2" x14ac:dyDescent="0.25">
      <c r="A13677">
        <v>470.87466048158205</v>
      </c>
      <c r="B13677">
        <v>398.12463759269997</v>
      </c>
    </row>
    <row r="13678" spans="1:2" x14ac:dyDescent="0.25">
      <c r="A13678">
        <v>461.41087069307537</v>
      </c>
      <c r="B13678">
        <v>370.5053865169225</v>
      </c>
    </row>
    <row r="13679" spans="1:2" x14ac:dyDescent="0.25">
      <c r="A13679">
        <v>95.711755218508188</v>
      </c>
      <c r="B13679">
        <v>99.110036696947645</v>
      </c>
    </row>
    <row r="13680" spans="1:2" x14ac:dyDescent="0.25">
      <c r="A13680">
        <v>542.85561693166903</v>
      </c>
      <c r="B13680">
        <v>314.90066225165566</v>
      </c>
    </row>
    <row r="13681" spans="1:2" x14ac:dyDescent="0.25">
      <c r="A13681">
        <v>91.255435816128738</v>
      </c>
      <c r="B13681">
        <v>104.32582965004258</v>
      </c>
    </row>
    <row r="13682" spans="1:2" x14ac:dyDescent="0.25">
      <c r="A13682">
        <v>346.92201400757767</v>
      </c>
      <c r="B13682">
        <v>235.50027284072712</v>
      </c>
    </row>
    <row r="13683" spans="1:2" x14ac:dyDescent="0.25">
      <c r="A13683">
        <v>516.49372844630273</v>
      </c>
      <c r="B13683">
        <v>365.48509170812099</v>
      </c>
    </row>
    <row r="13684" spans="1:2" x14ac:dyDescent="0.25">
      <c r="A13684">
        <v>140.77425458540603</v>
      </c>
      <c r="B13684">
        <v>308.53328043458356</v>
      </c>
    </row>
    <row r="13685" spans="1:2" x14ac:dyDescent="0.25">
      <c r="A13685">
        <v>271.22854438202921</v>
      </c>
      <c r="B13685">
        <v>351.90149749978445</v>
      </c>
    </row>
    <row r="13686" spans="1:2" x14ac:dyDescent="0.25">
      <c r="A13686">
        <v>350.78977665107232</v>
      </c>
      <c r="B13686">
        <v>318.32098632803536</v>
      </c>
    </row>
    <row r="13687" spans="1:2" x14ac:dyDescent="0.25">
      <c r="A13687">
        <v>339.98170541308355</v>
      </c>
      <c r="B13687">
        <v>286.5287236389122</v>
      </c>
    </row>
    <row r="13688" spans="1:2" x14ac:dyDescent="0.25">
      <c r="A13688">
        <v>222.86138876806945</v>
      </c>
      <c r="B13688">
        <v>302.10505959330476</v>
      </c>
    </row>
    <row r="13689" spans="1:2" x14ac:dyDescent="0.25">
      <c r="A13689">
        <v>546.33472701193273</v>
      </c>
      <c r="B13689">
        <v>121.88634907071139</v>
      </c>
    </row>
    <row r="13690" spans="1:2" x14ac:dyDescent="0.25">
      <c r="A13690">
        <v>453.11593981749934</v>
      </c>
      <c r="B13690">
        <v>100.98117007965331</v>
      </c>
    </row>
    <row r="13691" spans="1:2" x14ac:dyDescent="0.25">
      <c r="A13691">
        <v>313.93999582433025</v>
      </c>
      <c r="B13691">
        <v>279.78619603600237</v>
      </c>
    </row>
    <row r="13692" spans="1:2" x14ac:dyDescent="0.25">
      <c r="A13692">
        <v>456.85750907925654</v>
      </c>
      <c r="B13692">
        <v>359.56450086977748</v>
      </c>
    </row>
    <row r="13693" spans="1:2" x14ac:dyDescent="0.25">
      <c r="A13693">
        <v>91.440245139528997</v>
      </c>
      <c r="B13693">
        <v>106.79697222949471</v>
      </c>
    </row>
    <row r="13694" spans="1:2" x14ac:dyDescent="0.25">
      <c r="A13694">
        <v>121.79208422603551</v>
      </c>
      <c r="B13694">
        <v>87.689989211503416</v>
      </c>
    </row>
    <row r="13695" spans="1:2" x14ac:dyDescent="0.25">
      <c r="A13695">
        <v>357.69843482994474</v>
      </c>
      <c r="B13695">
        <v>278.00186974927783</v>
      </c>
    </row>
    <row r="13696" spans="1:2" x14ac:dyDescent="0.25">
      <c r="A13696">
        <v>115.65141758476516</v>
      </c>
      <c r="B13696">
        <v>267.18131046479692</v>
      </c>
    </row>
    <row r="13697" spans="1:2" x14ac:dyDescent="0.25">
      <c r="A13697">
        <v>317.28371898934711</v>
      </c>
      <c r="B13697">
        <v>291.96795670286519</v>
      </c>
    </row>
    <row r="13698" spans="1:2" x14ac:dyDescent="0.25">
      <c r="A13698">
        <v>271.24675701343222</v>
      </c>
      <c r="B13698">
        <v>324.40629032207653</v>
      </c>
    </row>
    <row r="13699" spans="1:2" x14ac:dyDescent="0.25">
      <c r="A13699">
        <v>289.86770606279606</v>
      </c>
      <c r="B13699">
        <v>278.4201463626232</v>
      </c>
    </row>
    <row r="13700" spans="1:2" x14ac:dyDescent="0.25">
      <c r="A13700">
        <v>320.8110350286006</v>
      </c>
      <c r="B13700">
        <v>342.58365606801817</v>
      </c>
    </row>
    <row r="13701" spans="1:2" x14ac:dyDescent="0.25">
      <c r="A13701">
        <v>533.13547166356398</v>
      </c>
      <c r="B13701">
        <v>340.30732139042334</v>
      </c>
    </row>
    <row r="13702" spans="1:2" x14ac:dyDescent="0.25">
      <c r="A13702">
        <v>325.70416199887404</v>
      </c>
      <c r="B13702">
        <v>309.01177372725215</v>
      </c>
    </row>
    <row r="13703" spans="1:2" x14ac:dyDescent="0.25">
      <c r="A13703">
        <v>126.036866359447</v>
      </c>
      <c r="B13703">
        <v>535.65691091647091</v>
      </c>
    </row>
    <row r="13704" spans="1:2" x14ac:dyDescent="0.25">
      <c r="A13704">
        <v>78.910184026612143</v>
      </c>
      <c r="B13704">
        <v>502.67403180028691</v>
      </c>
    </row>
    <row r="13705" spans="1:2" x14ac:dyDescent="0.25">
      <c r="A13705">
        <v>95.451503309595864</v>
      </c>
      <c r="B13705">
        <v>149.09452400170267</v>
      </c>
    </row>
    <row r="13706" spans="1:2" x14ac:dyDescent="0.25">
      <c r="A13706">
        <v>67.648854029969172</v>
      </c>
      <c r="B13706">
        <v>295.94439527573473</v>
      </c>
    </row>
    <row r="13707" spans="1:2" x14ac:dyDescent="0.25">
      <c r="A13707">
        <v>132.7112643818476</v>
      </c>
      <c r="B13707">
        <v>311.00070192571798</v>
      </c>
    </row>
    <row r="13708" spans="1:2" x14ac:dyDescent="0.25">
      <c r="A13708">
        <v>116.80196539201026</v>
      </c>
      <c r="B13708">
        <v>292.11737418744468</v>
      </c>
    </row>
    <row r="13709" spans="1:2" x14ac:dyDescent="0.25">
      <c r="A13709">
        <v>546.02954191717276</v>
      </c>
      <c r="B13709">
        <v>329.74791711172827</v>
      </c>
    </row>
    <row r="13710" spans="1:2" x14ac:dyDescent="0.25">
      <c r="A13710">
        <v>71.927549058503985</v>
      </c>
      <c r="B13710">
        <v>453.78887295144506</v>
      </c>
    </row>
    <row r="13711" spans="1:2" x14ac:dyDescent="0.25">
      <c r="A13711">
        <v>85.624256111331519</v>
      </c>
      <c r="B13711">
        <v>516.04846339304788</v>
      </c>
    </row>
    <row r="13712" spans="1:2" x14ac:dyDescent="0.25">
      <c r="A13712">
        <v>528.62483596301161</v>
      </c>
      <c r="B13712">
        <v>331.68584246345409</v>
      </c>
    </row>
    <row r="13713" spans="1:2" x14ac:dyDescent="0.25">
      <c r="A13713">
        <v>350.30587999499403</v>
      </c>
      <c r="B13713">
        <v>308.12484586276696</v>
      </c>
    </row>
    <row r="13714" spans="1:2" x14ac:dyDescent="0.25">
      <c r="A13714">
        <v>91.445292835123837</v>
      </c>
      <c r="B13714">
        <v>109.25415406527463</v>
      </c>
    </row>
    <row r="13715" spans="1:2" x14ac:dyDescent="0.25">
      <c r="A13715">
        <v>538.8332773827326</v>
      </c>
      <c r="B13715">
        <v>217.40928373058259</v>
      </c>
    </row>
    <row r="13716" spans="1:2" x14ac:dyDescent="0.25">
      <c r="A13716">
        <v>502.81533249916072</v>
      </c>
      <c r="B13716">
        <v>434.99099703970455</v>
      </c>
    </row>
    <row r="13717" spans="1:2" x14ac:dyDescent="0.25">
      <c r="A13717">
        <v>126.57399212622455</v>
      </c>
      <c r="B13717">
        <v>413.43394268623922</v>
      </c>
    </row>
    <row r="13718" spans="1:2" x14ac:dyDescent="0.25">
      <c r="A13718">
        <v>114.01867732779931</v>
      </c>
      <c r="B13718">
        <v>303.17545091097753</v>
      </c>
    </row>
    <row r="13719" spans="1:2" x14ac:dyDescent="0.25">
      <c r="A13719">
        <v>74.331694829743356</v>
      </c>
      <c r="B13719">
        <v>117.96124706743285</v>
      </c>
    </row>
    <row r="13720" spans="1:2" x14ac:dyDescent="0.25">
      <c r="A13720">
        <v>492.10638752403332</v>
      </c>
      <c r="B13720">
        <v>305.97399822992645</v>
      </c>
    </row>
    <row r="13721" spans="1:2" x14ac:dyDescent="0.25">
      <c r="A13721">
        <v>102.85195471053194</v>
      </c>
      <c r="B13721">
        <v>455.73259681997132</v>
      </c>
    </row>
    <row r="13722" spans="1:2" x14ac:dyDescent="0.25">
      <c r="A13722">
        <v>83.993984642438591</v>
      </c>
      <c r="B13722">
        <v>80.390566634014249</v>
      </c>
    </row>
    <row r="13723" spans="1:2" x14ac:dyDescent="0.25">
      <c r="A13723">
        <v>352.74173418001737</v>
      </c>
      <c r="B13723">
        <v>313.0285116028972</v>
      </c>
    </row>
    <row r="13724" spans="1:2" x14ac:dyDescent="0.25">
      <c r="A13724">
        <v>105.45783223060425</v>
      </c>
      <c r="B13724">
        <v>79.623999024624936</v>
      </c>
    </row>
    <row r="13725" spans="1:2" x14ac:dyDescent="0.25">
      <c r="A13725">
        <v>118.11754373193253</v>
      </c>
      <c r="B13725">
        <v>104.6113200369291</v>
      </c>
    </row>
    <row r="13726" spans="1:2" x14ac:dyDescent="0.25">
      <c r="A13726">
        <v>283.42671005957527</v>
      </c>
      <c r="B13726">
        <v>242.50456438749097</v>
      </c>
    </row>
    <row r="13727" spans="1:2" x14ac:dyDescent="0.25">
      <c r="A13727">
        <v>277.3815488879336</v>
      </c>
      <c r="B13727">
        <v>320.43900622084038</v>
      </c>
    </row>
    <row r="13728" spans="1:2" x14ac:dyDescent="0.25">
      <c r="A13728">
        <v>303.49044739778037</v>
      </c>
      <c r="B13728">
        <v>273.6876588940504</v>
      </c>
    </row>
    <row r="13729" spans="1:2" x14ac:dyDescent="0.25">
      <c r="A13729">
        <v>259.21762092621066</v>
      </c>
      <c r="B13729">
        <v>294.56929344887612</v>
      </c>
    </row>
    <row r="13730" spans="1:2" x14ac:dyDescent="0.25">
      <c r="A13730">
        <v>542.22083193456831</v>
      </c>
      <c r="B13730">
        <v>283.06985686819053</v>
      </c>
    </row>
    <row r="13731" spans="1:2" x14ac:dyDescent="0.25">
      <c r="A13731">
        <v>83.423871578112127</v>
      </c>
      <c r="B13731">
        <v>345.38346507156592</v>
      </c>
    </row>
    <row r="13732" spans="1:2" x14ac:dyDescent="0.25">
      <c r="A13732">
        <v>295.7342538436933</v>
      </c>
      <c r="B13732">
        <v>255.99255271372385</v>
      </c>
    </row>
    <row r="13733" spans="1:2" x14ac:dyDescent="0.25">
      <c r="A13733">
        <v>264.92356331145857</v>
      </c>
      <c r="B13733">
        <v>348.43086571781896</v>
      </c>
    </row>
    <row r="13734" spans="1:2" x14ac:dyDescent="0.25">
      <c r="A13734">
        <v>90.339365825373093</v>
      </c>
      <c r="B13734">
        <v>409.45585497604293</v>
      </c>
    </row>
    <row r="13735" spans="1:2" x14ac:dyDescent="0.25">
      <c r="A13735">
        <v>367.17418727930635</v>
      </c>
      <c r="B13735">
        <v>294.46895344590303</v>
      </c>
    </row>
    <row r="13736" spans="1:2" x14ac:dyDescent="0.25">
      <c r="A13736">
        <v>85.248359735123813</v>
      </c>
      <c r="B13736">
        <v>43.70737113058567</v>
      </c>
    </row>
    <row r="13737" spans="1:2" x14ac:dyDescent="0.25">
      <c r="A13737">
        <v>262.26915754959919</v>
      </c>
      <c r="B13737">
        <v>279.43057223892538</v>
      </c>
    </row>
    <row r="13738" spans="1:2" x14ac:dyDescent="0.25">
      <c r="A13738">
        <v>503.07473982970669</v>
      </c>
      <c r="B13738">
        <v>210.40528580584123</v>
      </c>
    </row>
    <row r="13739" spans="1:2" x14ac:dyDescent="0.25">
      <c r="A13739">
        <v>314.32720182492631</v>
      </c>
      <c r="B13739">
        <v>264.20433490129653</v>
      </c>
    </row>
    <row r="13740" spans="1:2" x14ac:dyDescent="0.25">
      <c r="A13740">
        <v>294.72086074092658</v>
      </c>
      <c r="B13740">
        <v>321.45519601981505</v>
      </c>
    </row>
    <row r="13741" spans="1:2" x14ac:dyDescent="0.25">
      <c r="A13741">
        <v>241.8876541312784</v>
      </c>
      <c r="B13741">
        <v>294.12076476801303</v>
      </c>
    </row>
    <row r="13742" spans="1:2" x14ac:dyDescent="0.25">
      <c r="A13742">
        <v>466.04052858058412</v>
      </c>
      <c r="B13742">
        <v>119.06338694418164</v>
      </c>
    </row>
    <row r="13743" spans="1:2" x14ac:dyDescent="0.25">
      <c r="A13743">
        <v>65.021210364085817</v>
      </c>
      <c r="B13743">
        <v>430.49439985351114</v>
      </c>
    </row>
    <row r="13744" spans="1:2" x14ac:dyDescent="0.25">
      <c r="A13744">
        <v>274.29918039415497</v>
      </c>
      <c r="B13744">
        <v>308.47300043460564</v>
      </c>
    </row>
    <row r="13745" spans="1:2" x14ac:dyDescent="0.25">
      <c r="A13745">
        <v>107.59357590141008</v>
      </c>
      <c r="B13745">
        <v>142.78626875020564</v>
      </c>
    </row>
    <row r="13746" spans="1:2" x14ac:dyDescent="0.25">
      <c r="A13746">
        <v>317.42751010169741</v>
      </c>
      <c r="B13746">
        <v>270.10706920264056</v>
      </c>
    </row>
    <row r="13747" spans="1:2" x14ac:dyDescent="0.25">
      <c r="A13747">
        <v>259.45349837711547</v>
      </c>
      <c r="B13747">
        <v>294.39190787597909</v>
      </c>
    </row>
    <row r="13748" spans="1:2" x14ac:dyDescent="0.25">
      <c r="A13748">
        <v>317.15653752398794</v>
      </c>
      <c r="B13748">
        <v>308.52555785968434</v>
      </c>
    </row>
    <row r="13749" spans="1:2" x14ac:dyDescent="0.25">
      <c r="A13749">
        <v>543.18521683400979</v>
      </c>
      <c r="B13749">
        <v>490.00061037018952</v>
      </c>
    </row>
    <row r="13750" spans="1:2" x14ac:dyDescent="0.25">
      <c r="A13750">
        <v>454.67543565172275</v>
      </c>
      <c r="B13750">
        <v>125.94531083101901</v>
      </c>
    </row>
    <row r="13751" spans="1:2" x14ac:dyDescent="0.25">
      <c r="A13751">
        <v>94.846949674977878</v>
      </c>
      <c r="B13751">
        <v>504.11420026245918</v>
      </c>
    </row>
    <row r="13752" spans="1:2" x14ac:dyDescent="0.25">
      <c r="A13752">
        <v>276.32139638881199</v>
      </c>
      <c r="B13752">
        <v>308.92296156962402</v>
      </c>
    </row>
    <row r="13753" spans="1:2" x14ac:dyDescent="0.25">
      <c r="A13753">
        <v>461.34372997222818</v>
      </c>
      <c r="B13753">
        <v>57.35496078371532</v>
      </c>
    </row>
    <row r="13754" spans="1:2" x14ac:dyDescent="0.25">
      <c r="A13754">
        <v>113.13364055299539</v>
      </c>
      <c r="B13754">
        <v>544.40870387890254</v>
      </c>
    </row>
    <row r="13755" spans="1:2" x14ac:dyDescent="0.25">
      <c r="A13755">
        <v>503.03506576738789</v>
      </c>
      <c r="B13755">
        <v>369.81872005371258</v>
      </c>
    </row>
    <row r="13756" spans="1:2" x14ac:dyDescent="0.25">
      <c r="A13756">
        <v>510.42054506057923</v>
      </c>
      <c r="B13756">
        <v>115.91998046815394</v>
      </c>
    </row>
    <row r="13757" spans="1:2" x14ac:dyDescent="0.25">
      <c r="A13757">
        <v>109.77660451063571</v>
      </c>
      <c r="B13757">
        <v>394.2283394878994</v>
      </c>
    </row>
    <row r="13758" spans="1:2" x14ac:dyDescent="0.25">
      <c r="A13758">
        <v>286.01399511244381</v>
      </c>
      <c r="B13758">
        <v>282.29462789822719</v>
      </c>
    </row>
    <row r="13759" spans="1:2" x14ac:dyDescent="0.25">
      <c r="A13759">
        <v>264.88713804865256</v>
      </c>
      <c r="B13759">
        <v>312.62616251551663</v>
      </c>
    </row>
    <row r="13760" spans="1:2" x14ac:dyDescent="0.25">
      <c r="A13760">
        <v>284.36769601539709</v>
      </c>
      <c r="B13760">
        <v>329.1885726255714</v>
      </c>
    </row>
    <row r="13761" spans="1:2" x14ac:dyDescent="0.25">
      <c r="A13761">
        <v>292.90614596247906</v>
      </c>
      <c r="B13761">
        <v>214.14442774839699</v>
      </c>
    </row>
    <row r="13762" spans="1:2" x14ac:dyDescent="0.25">
      <c r="A13762">
        <v>55.108798486281927</v>
      </c>
      <c r="B13762">
        <v>339.72350230414747</v>
      </c>
    </row>
    <row r="13763" spans="1:2" x14ac:dyDescent="0.25">
      <c r="A13763">
        <v>508.83968626972262</v>
      </c>
      <c r="B13763">
        <v>476.87765129551076</v>
      </c>
    </row>
    <row r="13764" spans="1:2" x14ac:dyDescent="0.25">
      <c r="A13764">
        <v>464.21552171391949</v>
      </c>
      <c r="B13764">
        <v>123.21390423291726</v>
      </c>
    </row>
    <row r="13765" spans="1:2" x14ac:dyDescent="0.25">
      <c r="A13765">
        <v>286.996726875077</v>
      </c>
      <c r="B13765">
        <v>267.95668266713619</v>
      </c>
    </row>
    <row r="13766" spans="1:2" x14ac:dyDescent="0.25">
      <c r="A13766">
        <v>66.062932799104601</v>
      </c>
      <c r="B13766">
        <v>106.61734702589456</v>
      </c>
    </row>
    <row r="13767" spans="1:2" x14ac:dyDescent="0.25">
      <c r="A13767">
        <v>528.28608050782805</v>
      </c>
      <c r="B13767">
        <v>269.36704611346784</v>
      </c>
    </row>
    <row r="13768" spans="1:2" x14ac:dyDescent="0.25">
      <c r="A13768">
        <v>107.22220526749473</v>
      </c>
      <c r="B13768">
        <v>293.78917813653982</v>
      </c>
    </row>
    <row r="13769" spans="1:2" x14ac:dyDescent="0.25">
      <c r="A13769">
        <v>317.51993750076508</v>
      </c>
      <c r="B13769">
        <v>283.05652297858614</v>
      </c>
    </row>
    <row r="13770" spans="1:2" x14ac:dyDescent="0.25">
      <c r="A13770">
        <v>113.04508714383701</v>
      </c>
      <c r="B13770">
        <v>97.429472387011629</v>
      </c>
    </row>
    <row r="13771" spans="1:2" x14ac:dyDescent="0.25">
      <c r="A13771">
        <v>479.5052949613941</v>
      </c>
      <c r="B13771">
        <v>89.735099337748352</v>
      </c>
    </row>
    <row r="13772" spans="1:2" x14ac:dyDescent="0.25">
      <c r="A13772">
        <v>134.54542680135501</v>
      </c>
      <c r="B13772">
        <v>317.83898434400464</v>
      </c>
    </row>
    <row r="13773" spans="1:2" x14ac:dyDescent="0.25">
      <c r="A13773">
        <v>107.79787114879582</v>
      </c>
      <c r="B13773">
        <v>109.03332875168417</v>
      </c>
    </row>
    <row r="13774" spans="1:2" x14ac:dyDescent="0.25">
      <c r="A13774">
        <v>271.09744072076865</v>
      </c>
      <c r="B13774">
        <v>313.94507762597641</v>
      </c>
    </row>
    <row r="13775" spans="1:2" x14ac:dyDescent="0.25">
      <c r="A13775">
        <v>474.45448164311654</v>
      </c>
      <c r="B13775">
        <v>461.43528550065616</v>
      </c>
    </row>
    <row r="13776" spans="1:2" x14ac:dyDescent="0.25">
      <c r="A13776">
        <v>110.9385382529581</v>
      </c>
      <c r="B13776">
        <v>104.00686985813081</v>
      </c>
    </row>
    <row r="13777" spans="1:2" x14ac:dyDescent="0.25">
      <c r="A13777">
        <v>83.266798153636046</v>
      </c>
      <c r="B13777">
        <v>106.87484771333402</v>
      </c>
    </row>
    <row r="13778" spans="1:2" x14ac:dyDescent="0.25">
      <c r="A13778">
        <v>326.59337496879743</v>
      </c>
      <c r="B13778">
        <v>289.27528395142872</v>
      </c>
    </row>
    <row r="13779" spans="1:2" x14ac:dyDescent="0.25">
      <c r="A13779">
        <v>93.614001892147584</v>
      </c>
      <c r="B13779">
        <v>566.18243964964745</v>
      </c>
    </row>
    <row r="13780" spans="1:2" x14ac:dyDescent="0.25">
      <c r="A13780">
        <v>132.53180693718605</v>
      </c>
      <c r="B13780">
        <v>107.77972672949545</v>
      </c>
    </row>
    <row r="13781" spans="1:2" x14ac:dyDescent="0.25">
      <c r="A13781">
        <v>313.62373041047249</v>
      </c>
      <c r="B13781">
        <v>287.19808900204953</v>
      </c>
    </row>
    <row r="13782" spans="1:2" x14ac:dyDescent="0.25">
      <c r="A13782">
        <v>80.313714331714436</v>
      </c>
      <c r="B13782">
        <v>95.969710653298534</v>
      </c>
    </row>
    <row r="13783" spans="1:2" x14ac:dyDescent="0.25">
      <c r="A13783">
        <v>85.842350724851713</v>
      </c>
      <c r="B13783">
        <v>130.43141987291165</v>
      </c>
    </row>
    <row r="13784" spans="1:2" x14ac:dyDescent="0.25">
      <c r="A13784">
        <v>336.49756763479672</v>
      </c>
      <c r="B13784">
        <v>350.67477104603313</v>
      </c>
    </row>
    <row r="13785" spans="1:2" x14ac:dyDescent="0.25">
      <c r="A13785">
        <v>544.15570543534659</v>
      </c>
      <c r="B13785">
        <v>373.11471907712024</v>
      </c>
    </row>
    <row r="13786" spans="1:2" x14ac:dyDescent="0.25">
      <c r="A13786">
        <v>64.951017792291026</v>
      </c>
      <c r="B13786">
        <v>499.43113498336743</v>
      </c>
    </row>
    <row r="13787" spans="1:2" x14ac:dyDescent="0.25">
      <c r="A13787">
        <v>106.23231244389899</v>
      </c>
      <c r="B13787">
        <v>123.09579940629192</v>
      </c>
    </row>
    <row r="13788" spans="1:2" x14ac:dyDescent="0.25">
      <c r="A13788">
        <v>302.70365489996038</v>
      </c>
      <c r="B13788">
        <v>303.4534764381533</v>
      </c>
    </row>
    <row r="13789" spans="1:2" x14ac:dyDescent="0.25">
      <c r="A13789">
        <v>269.86477981408825</v>
      </c>
      <c r="B13789">
        <v>299.24833673503599</v>
      </c>
    </row>
    <row r="13790" spans="1:2" x14ac:dyDescent="0.25">
      <c r="A13790">
        <v>344.40839802555274</v>
      </c>
      <c r="B13790">
        <v>282.01799371599918</v>
      </c>
    </row>
    <row r="13791" spans="1:2" x14ac:dyDescent="0.25">
      <c r="A13791">
        <v>95.65263832514421</v>
      </c>
      <c r="B13791">
        <v>438.66206854457226</v>
      </c>
    </row>
    <row r="13792" spans="1:2" x14ac:dyDescent="0.25">
      <c r="A13792">
        <v>89.857173375652337</v>
      </c>
      <c r="B13792">
        <v>435.51988280892363</v>
      </c>
    </row>
    <row r="13793" spans="1:2" x14ac:dyDescent="0.25">
      <c r="A13793">
        <v>115.49882503738517</v>
      </c>
      <c r="B13793">
        <v>385.68803979613637</v>
      </c>
    </row>
    <row r="13794" spans="1:2" x14ac:dyDescent="0.25">
      <c r="A13794">
        <v>61.282692953276161</v>
      </c>
      <c r="B13794">
        <v>451.15024262215036</v>
      </c>
    </row>
    <row r="13795" spans="1:2" x14ac:dyDescent="0.25">
      <c r="A13795">
        <v>106.87646206642967</v>
      </c>
      <c r="B13795">
        <v>107.55248947825748</v>
      </c>
    </row>
    <row r="13796" spans="1:2" x14ac:dyDescent="0.25">
      <c r="A13796">
        <v>273.85914412006969</v>
      </c>
      <c r="B13796">
        <v>303.58058969140984</v>
      </c>
    </row>
    <row r="13797" spans="1:2" x14ac:dyDescent="0.25">
      <c r="A13797">
        <v>307.30879037291743</v>
      </c>
      <c r="B13797">
        <v>297.91107256896794</v>
      </c>
    </row>
    <row r="13798" spans="1:2" x14ac:dyDescent="0.25">
      <c r="A13798">
        <v>92.567217017120882</v>
      </c>
      <c r="B13798">
        <v>533.39091158787801</v>
      </c>
    </row>
    <row r="13799" spans="1:2" x14ac:dyDescent="0.25">
      <c r="A13799">
        <v>131.43304638797417</v>
      </c>
      <c r="B13799">
        <v>66.891846270300448</v>
      </c>
    </row>
    <row r="13800" spans="1:2" x14ac:dyDescent="0.25">
      <c r="A13800">
        <v>286.24127783841686</v>
      </c>
      <c r="B13800">
        <v>237.97828210517764</v>
      </c>
    </row>
    <row r="13801" spans="1:2" x14ac:dyDescent="0.25">
      <c r="A13801">
        <v>541.60435804315318</v>
      </c>
      <c r="B13801">
        <v>285.55711539048434</v>
      </c>
    </row>
    <row r="13802" spans="1:2" x14ac:dyDescent="0.25">
      <c r="A13802">
        <v>298.57085413168534</v>
      </c>
      <c r="B13802">
        <v>307.38450580684002</v>
      </c>
    </row>
    <row r="13803" spans="1:2" x14ac:dyDescent="0.25">
      <c r="A13803">
        <v>281.06677594478242</v>
      </c>
      <c r="B13803">
        <v>350.69387043477036</v>
      </c>
    </row>
    <row r="13804" spans="1:2" x14ac:dyDescent="0.25">
      <c r="A13804">
        <v>331.44482434436213</v>
      </c>
      <c r="B13804">
        <v>261.45566001359839</v>
      </c>
    </row>
    <row r="13805" spans="1:2" x14ac:dyDescent="0.25">
      <c r="A13805">
        <v>496.5742973113193</v>
      </c>
      <c r="B13805">
        <v>429.57396160771503</v>
      </c>
    </row>
    <row r="13806" spans="1:2" x14ac:dyDescent="0.25">
      <c r="A13806">
        <v>133.43455305642874</v>
      </c>
      <c r="B13806">
        <v>338.00134281441694</v>
      </c>
    </row>
    <row r="13807" spans="1:2" x14ac:dyDescent="0.25">
      <c r="A13807">
        <v>93.868800629570615</v>
      </c>
      <c r="B13807">
        <v>121.97302819695324</v>
      </c>
    </row>
    <row r="13808" spans="1:2" x14ac:dyDescent="0.25">
      <c r="A13808">
        <v>342.76666913938243</v>
      </c>
      <c r="B13808">
        <v>280.48629095137585</v>
      </c>
    </row>
    <row r="13809" spans="1:2" x14ac:dyDescent="0.25">
      <c r="A13809">
        <v>311.6472847366822</v>
      </c>
      <c r="B13809">
        <v>250.99424268119037</v>
      </c>
    </row>
    <row r="13810" spans="1:2" x14ac:dyDescent="0.25">
      <c r="A13810">
        <v>336.25350473157596</v>
      </c>
      <c r="B13810">
        <v>297.16728780185804</v>
      </c>
    </row>
    <row r="13811" spans="1:2" x14ac:dyDescent="0.25">
      <c r="A13811">
        <v>479.30997650074772</v>
      </c>
      <c r="B13811">
        <v>310.658589434492</v>
      </c>
    </row>
    <row r="13812" spans="1:2" x14ac:dyDescent="0.25">
      <c r="A13812">
        <v>471.17679372539448</v>
      </c>
      <c r="B13812">
        <v>247.16483046967986</v>
      </c>
    </row>
    <row r="13813" spans="1:2" x14ac:dyDescent="0.25">
      <c r="A13813">
        <v>73.817739373771474</v>
      </c>
      <c r="B13813">
        <v>107.34421519155148</v>
      </c>
    </row>
    <row r="13814" spans="1:2" x14ac:dyDescent="0.25">
      <c r="A13814">
        <v>519.79583117160564</v>
      </c>
      <c r="B13814">
        <v>417.88537247840816</v>
      </c>
    </row>
    <row r="13815" spans="1:2" x14ac:dyDescent="0.25">
      <c r="A13815">
        <v>87.560295267030597</v>
      </c>
      <c r="B13815">
        <v>93.627807270968333</v>
      </c>
    </row>
    <row r="13816" spans="1:2" x14ac:dyDescent="0.25">
      <c r="A13816">
        <v>314.42501798010198</v>
      </c>
      <c r="B13816">
        <v>373.13865353353322</v>
      </c>
    </row>
    <row r="13817" spans="1:2" x14ac:dyDescent="0.25">
      <c r="A13817">
        <v>312.06665274366969</v>
      </c>
      <c r="B13817">
        <v>292.14619492704514</v>
      </c>
    </row>
    <row r="13818" spans="1:2" x14ac:dyDescent="0.25">
      <c r="A13818">
        <v>295.86866579193156</v>
      </c>
      <c r="B13818">
        <v>345.05000106291845</v>
      </c>
    </row>
    <row r="13819" spans="1:2" x14ac:dyDescent="0.25">
      <c r="A13819">
        <v>223.29139786306769</v>
      </c>
      <c r="B13819">
        <v>291.70837554629543</v>
      </c>
    </row>
    <row r="13820" spans="1:2" x14ac:dyDescent="0.25">
      <c r="A13820">
        <v>507.00247199926753</v>
      </c>
      <c r="B13820">
        <v>451.77617725150304</v>
      </c>
    </row>
    <row r="13821" spans="1:2" x14ac:dyDescent="0.25">
      <c r="A13821">
        <v>59.060945463423565</v>
      </c>
      <c r="B13821">
        <v>349.26084170049137</v>
      </c>
    </row>
    <row r="13822" spans="1:2" x14ac:dyDescent="0.25">
      <c r="A13822">
        <v>137.49992174562067</v>
      </c>
      <c r="B13822">
        <v>106.2178514781408</v>
      </c>
    </row>
    <row r="13823" spans="1:2" x14ac:dyDescent="0.25">
      <c r="A13823">
        <v>479.72502822962127</v>
      </c>
      <c r="B13823">
        <v>448.86165959654528</v>
      </c>
    </row>
    <row r="13824" spans="1:2" x14ac:dyDescent="0.25">
      <c r="A13824">
        <v>228.41767380014062</v>
      </c>
      <c r="B13824">
        <v>346.43688953365199</v>
      </c>
    </row>
    <row r="13825" spans="1:2" x14ac:dyDescent="0.25">
      <c r="A13825">
        <v>78.855250709555349</v>
      </c>
      <c r="B13825">
        <v>454.49385052034063</v>
      </c>
    </row>
    <row r="13826" spans="1:2" x14ac:dyDescent="0.25">
      <c r="A13826">
        <v>111.75808392872568</v>
      </c>
      <c r="B13826">
        <v>102.51807250606362</v>
      </c>
    </row>
    <row r="13827" spans="1:2" x14ac:dyDescent="0.25">
      <c r="A13827">
        <v>337.50410542124882</v>
      </c>
      <c r="B13827">
        <v>289.18473238518345</v>
      </c>
    </row>
    <row r="13828" spans="1:2" x14ac:dyDescent="0.25">
      <c r="A13828">
        <v>131.32572405163731</v>
      </c>
      <c r="B13828">
        <v>327.76909695730461</v>
      </c>
    </row>
    <row r="13829" spans="1:2" x14ac:dyDescent="0.25">
      <c r="A13829">
        <v>246.76700225681998</v>
      </c>
      <c r="B13829">
        <v>292.42613739625085</v>
      </c>
    </row>
    <row r="13830" spans="1:2" x14ac:dyDescent="0.25">
      <c r="A13830">
        <v>528.99716177861876</v>
      </c>
      <c r="B13830">
        <v>418.22107608264417</v>
      </c>
    </row>
    <row r="13831" spans="1:2" x14ac:dyDescent="0.25">
      <c r="A13831">
        <v>512.94747764519184</v>
      </c>
      <c r="B13831">
        <v>453.19528794213687</v>
      </c>
    </row>
    <row r="13832" spans="1:2" x14ac:dyDescent="0.25">
      <c r="A13832">
        <v>83.451338236640524</v>
      </c>
      <c r="B13832">
        <v>465.15915402691735</v>
      </c>
    </row>
    <row r="13833" spans="1:2" x14ac:dyDescent="0.25">
      <c r="A13833">
        <v>503.4470656453139</v>
      </c>
      <c r="B13833">
        <v>529.04904324472795</v>
      </c>
    </row>
    <row r="13834" spans="1:2" x14ac:dyDescent="0.25">
      <c r="A13834">
        <v>465.51561021759699</v>
      </c>
      <c r="B13834">
        <v>292.13385418256172</v>
      </c>
    </row>
    <row r="13835" spans="1:2" x14ac:dyDescent="0.25">
      <c r="A13835">
        <v>524.3705557420576</v>
      </c>
      <c r="B13835">
        <v>164.81063264870141</v>
      </c>
    </row>
    <row r="13836" spans="1:2" x14ac:dyDescent="0.25">
      <c r="A13836">
        <v>97.41966002380444</v>
      </c>
      <c r="B13836">
        <v>283.7885677663503</v>
      </c>
    </row>
    <row r="13837" spans="1:2" x14ac:dyDescent="0.25">
      <c r="A13837">
        <v>295.23521410083049</v>
      </c>
      <c r="B13837">
        <v>249.95441738865338</v>
      </c>
    </row>
    <row r="13838" spans="1:2" x14ac:dyDescent="0.25">
      <c r="A13838">
        <v>506.91702017273474</v>
      </c>
      <c r="B13838">
        <v>124.46516312143315</v>
      </c>
    </row>
    <row r="13839" spans="1:2" x14ac:dyDescent="0.25">
      <c r="A13839">
        <v>134.54237495040741</v>
      </c>
      <c r="B13839">
        <v>266.78853724784079</v>
      </c>
    </row>
    <row r="13840" spans="1:2" x14ac:dyDescent="0.25">
      <c r="A13840">
        <v>105.70121301279869</v>
      </c>
      <c r="B13840">
        <v>116.66167008806951</v>
      </c>
    </row>
    <row r="13841" spans="1:2" x14ac:dyDescent="0.25">
      <c r="A13841">
        <v>298.75004732530215</v>
      </c>
      <c r="B13841">
        <v>318.53438789112261</v>
      </c>
    </row>
    <row r="13842" spans="1:2" x14ac:dyDescent="0.25">
      <c r="A13842">
        <v>526.65028839991453</v>
      </c>
      <c r="B13842">
        <v>437.81395916623433</v>
      </c>
    </row>
    <row r="13843" spans="1:2" x14ac:dyDescent="0.25">
      <c r="A13843">
        <v>109.54973984335084</v>
      </c>
      <c r="B13843">
        <v>118.4685177373467</v>
      </c>
    </row>
    <row r="13844" spans="1:2" x14ac:dyDescent="0.25">
      <c r="A13844">
        <v>102.40247572946828</v>
      </c>
      <c r="B13844">
        <v>125.51564648456406</v>
      </c>
    </row>
    <row r="13845" spans="1:2" x14ac:dyDescent="0.25">
      <c r="A13845">
        <v>106.77663502914518</v>
      </c>
      <c r="B13845">
        <v>568.58943449201934</v>
      </c>
    </row>
    <row r="13846" spans="1:2" x14ac:dyDescent="0.25">
      <c r="A13846">
        <v>461.31321146275218</v>
      </c>
      <c r="B13846">
        <v>136.21478926969206</v>
      </c>
    </row>
    <row r="13847" spans="1:2" x14ac:dyDescent="0.25">
      <c r="A13847">
        <v>104.45277237304254</v>
      </c>
      <c r="B13847">
        <v>119.27082848851569</v>
      </c>
    </row>
    <row r="13848" spans="1:2" x14ac:dyDescent="0.25">
      <c r="A13848">
        <v>272.79257968330057</v>
      </c>
      <c r="B13848">
        <v>328.28810465871356</v>
      </c>
    </row>
    <row r="13849" spans="1:2" x14ac:dyDescent="0.25">
      <c r="A13849">
        <v>111.66264839625234</v>
      </c>
      <c r="B13849">
        <v>505.83635975218965</v>
      </c>
    </row>
    <row r="13850" spans="1:2" x14ac:dyDescent="0.25">
      <c r="A13850">
        <v>87.019191394210793</v>
      </c>
      <c r="B13850">
        <v>81.019209371879697</v>
      </c>
    </row>
    <row r="13851" spans="1:2" x14ac:dyDescent="0.25">
      <c r="A13851">
        <v>282.80291038099676</v>
      </c>
      <c r="B13851">
        <v>337.7713604393648</v>
      </c>
    </row>
    <row r="13852" spans="1:2" x14ac:dyDescent="0.25">
      <c r="A13852">
        <v>324.74660050211241</v>
      </c>
      <c r="B13852">
        <v>319.2479546967661</v>
      </c>
    </row>
    <row r="13853" spans="1:2" x14ac:dyDescent="0.25">
      <c r="A13853">
        <v>256.84943314699922</v>
      </c>
      <c r="B13853">
        <v>303.61063712261966</v>
      </c>
    </row>
    <row r="13854" spans="1:2" x14ac:dyDescent="0.25">
      <c r="A13854">
        <v>285.3659801374306</v>
      </c>
      <c r="B13854">
        <v>285.79871771653416</v>
      </c>
    </row>
    <row r="13855" spans="1:2" x14ac:dyDescent="0.25">
      <c r="A13855">
        <v>518.69411297952206</v>
      </c>
      <c r="B13855">
        <v>508.84578997161776</v>
      </c>
    </row>
    <row r="13856" spans="1:2" x14ac:dyDescent="0.25">
      <c r="A13856">
        <v>75.732271195738576</v>
      </c>
      <c r="B13856">
        <v>116.11374500498641</v>
      </c>
    </row>
    <row r="13857" spans="1:2" x14ac:dyDescent="0.25">
      <c r="A13857">
        <v>350.74175533081871</v>
      </c>
      <c r="B13857">
        <v>318.76269379863515</v>
      </c>
    </row>
    <row r="13858" spans="1:2" x14ac:dyDescent="0.25">
      <c r="A13858">
        <v>311.26713868870866</v>
      </c>
      <c r="B13858">
        <v>293.13486114260741</v>
      </c>
    </row>
    <row r="13859" spans="1:2" x14ac:dyDescent="0.25">
      <c r="A13859">
        <v>317.29456471366575</v>
      </c>
      <c r="B13859">
        <v>278.07390172965825</v>
      </c>
    </row>
    <row r="13860" spans="1:2" x14ac:dyDescent="0.25">
      <c r="A13860">
        <v>289.61467326807906</v>
      </c>
      <c r="B13860">
        <v>265.97478002513526</v>
      </c>
    </row>
    <row r="13861" spans="1:2" x14ac:dyDescent="0.25">
      <c r="A13861">
        <v>98.378757481987122</v>
      </c>
      <c r="B13861">
        <v>101.40337306220317</v>
      </c>
    </row>
    <row r="13862" spans="1:2" x14ac:dyDescent="0.25">
      <c r="A13862">
        <v>303.83727183361771</v>
      </c>
      <c r="B13862">
        <v>307.93695562606445</v>
      </c>
    </row>
    <row r="13863" spans="1:2" x14ac:dyDescent="0.25">
      <c r="A13863">
        <v>315.04383817518828</v>
      </c>
      <c r="B13863">
        <v>338.53383532259613</v>
      </c>
    </row>
    <row r="13864" spans="1:2" x14ac:dyDescent="0.25">
      <c r="A13864">
        <v>469.05270546586507</v>
      </c>
      <c r="B13864">
        <v>135.75701162755212</v>
      </c>
    </row>
    <row r="13865" spans="1:2" x14ac:dyDescent="0.25">
      <c r="A13865">
        <v>131.95391400367953</v>
      </c>
      <c r="B13865">
        <v>87.389037414686754</v>
      </c>
    </row>
    <row r="13866" spans="1:2" x14ac:dyDescent="0.25">
      <c r="A13866">
        <v>129.92983354488388</v>
      </c>
      <c r="B13866">
        <v>100.50722519517876</v>
      </c>
    </row>
    <row r="13867" spans="1:2" x14ac:dyDescent="0.25">
      <c r="A13867">
        <v>90.873379829281475</v>
      </c>
      <c r="B13867">
        <v>86.650573191582225</v>
      </c>
    </row>
    <row r="13868" spans="1:2" x14ac:dyDescent="0.25">
      <c r="A13868">
        <v>149.45371868037967</v>
      </c>
      <c r="B13868">
        <v>351.89947202978607</v>
      </c>
    </row>
    <row r="13869" spans="1:2" x14ac:dyDescent="0.25">
      <c r="A13869">
        <v>87.986348060076125</v>
      </c>
      <c r="B13869">
        <v>106.53174083709018</v>
      </c>
    </row>
    <row r="13870" spans="1:2" x14ac:dyDescent="0.25">
      <c r="A13870">
        <v>109.58234522840939</v>
      </c>
      <c r="B13870">
        <v>85.250360623467714</v>
      </c>
    </row>
    <row r="13871" spans="1:2" x14ac:dyDescent="0.25">
      <c r="A13871">
        <v>253.22559698252007</v>
      </c>
      <c r="B13871">
        <v>290.36926965345629</v>
      </c>
    </row>
    <row r="13872" spans="1:2" x14ac:dyDescent="0.25">
      <c r="A13872">
        <v>125.33188879055147</v>
      </c>
      <c r="B13872">
        <v>491.46488845484782</v>
      </c>
    </row>
    <row r="13873" spans="1:2" x14ac:dyDescent="0.25">
      <c r="A13873">
        <v>84.873500778221995</v>
      </c>
      <c r="B13873">
        <v>579.35544907986696</v>
      </c>
    </row>
    <row r="13874" spans="1:2" x14ac:dyDescent="0.25">
      <c r="A13874">
        <v>121.83091964980122</v>
      </c>
      <c r="B13874">
        <v>95.43738340435084</v>
      </c>
    </row>
    <row r="13875" spans="1:2" x14ac:dyDescent="0.25">
      <c r="A13875">
        <v>273.76507963053882</v>
      </c>
      <c r="B13875">
        <v>282.22904196154559</v>
      </c>
    </row>
    <row r="13876" spans="1:2" x14ac:dyDescent="0.25">
      <c r="A13876">
        <v>287.89603523619007</v>
      </c>
      <c r="B13876">
        <v>370.59352356009185</v>
      </c>
    </row>
    <row r="13877" spans="1:2" x14ac:dyDescent="0.25">
      <c r="A13877">
        <v>537.80175176244393</v>
      </c>
      <c r="B13877">
        <v>163.2389294106876</v>
      </c>
    </row>
    <row r="13878" spans="1:2" x14ac:dyDescent="0.25">
      <c r="A13878">
        <v>508.9709158604694</v>
      </c>
      <c r="B13878">
        <v>428.46003601184117</v>
      </c>
    </row>
    <row r="13879" spans="1:2" x14ac:dyDescent="0.25">
      <c r="A13879">
        <v>105.19312379765324</v>
      </c>
      <c r="B13879">
        <v>89.887419360456988</v>
      </c>
    </row>
    <row r="13880" spans="1:2" x14ac:dyDescent="0.25">
      <c r="A13880">
        <v>454.79140598773154</v>
      </c>
      <c r="B13880">
        <v>487.72698141422774</v>
      </c>
    </row>
    <row r="13881" spans="1:2" x14ac:dyDescent="0.25">
      <c r="A13881">
        <v>303.99003283746424</v>
      </c>
      <c r="B13881">
        <v>300.72870989242801</v>
      </c>
    </row>
    <row r="13882" spans="1:2" x14ac:dyDescent="0.25">
      <c r="A13882">
        <v>278.63361613781308</v>
      </c>
      <c r="B13882">
        <v>285.30905713778338</v>
      </c>
    </row>
    <row r="13883" spans="1:2" x14ac:dyDescent="0.25">
      <c r="A13883">
        <v>477.75963621936705</v>
      </c>
      <c r="B13883">
        <v>377.20419934690392</v>
      </c>
    </row>
    <row r="13884" spans="1:2" x14ac:dyDescent="0.25">
      <c r="A13884">
        <v>78.040932546718977</v>
      </c>
      <c r="B13884">
        <v>104.9639993449091</v>
      </c>
    </row>
    <row r="13885" spans="1:2" x14ac:dyDescent="0.25">
      <c r="A13885">
        <v>263.9599309375626</v>
      </c>
      <c r="B13885">
        <v>335.79102667572442</v>
      </c>
    </row>
    <row r="13886" spans="1:2" x14ac:dyDescent="0.25">
      <c r="A13886">
        <v>476.68843653675953</v>
      </c>
      <c r="B13886">
        <v>248.59920041505171</v>
      </c>
    </row>
    <row r="13887" spans="1:2" x14ac:dyDescent="0.25">
      <c r="A13887">
        <v>147.14346751304669</v>
      </c>
      <c r="B13887">
        <v>290.96926786095764</v>
      </c>
    </row>
    <row r="13888" spans="1:2" x14ac:dyDescent="0.25">
      <c r="A13888">
        <v>482.13599047822504</v>
      </c>
      <c r="B13888">
        <v>354.87990966521193</v>
      </c>
    </row>
    <row r="13889" spans="1:2" x14ac:dyDescent="0.25">
      <c r="A13889">
        <v>316.73658971412806</v>
      </c>
      <c r="B13889">
        <v>357.238412409788</v>
      </c>
    </row>
    <row r="13890" spans="1:2" x14ac:dyDescent="0.25">
      <c r="A13890">
        <v>78.40357676931059</v>
      </c>
      <c r="B13890">
        <v>404.24909207434308</v>
      </c>
    </row>
    <row r="13891" spans="1:2" x14ac:dyDescent="0.25">
      <c r="A13891">
        <v>99.526426108786836</v>
      </c>
      <c r="B13891">
        <v>109.73707301454851</v>
      </c>
    </row>
    <row r="13892" spans="1:2" x14ac:dyDescent="0.25">
      <c r="A13892">
        <v>139.29562808480114</v>
      </c>
      <c r="B13892">
        <v>115.85058271302842</v>
      </c>
    </row>
    <row r="13893" spans="1:2" x14ac:dyDescent="0.25">
      <c r="A13893">
        <v>148.79757072664572</v>
      </c>
      <c r="B13893">
        <v>360.85268715475934</v>
      </c>
    </row>
    <row r="13894" spans="1:2" x14ac:dyDescent="0.25">
      <c r="A13894">
        <v>295.26775127378642</v>
      </c>
      <c r="B13894">
        <v>327.73797405097866</v>
      </c>
    </row>
    <row r="13895" spans="1:2" x14ac:dyDescent="0.25">
      <c r="A13895">
        <v>315.48264663142618</v>
      </c>
      <c r="B13895">
        <v>321.64533725590445</v>
      </c>
    </row>
    <row r="13896" spans="1:2" x14ac:dyDescent="0.25">
      <c r="A13896">
        <v>270.80406046734424</v>
      </c>
      <c r="B13896">
        <v>292.95566794899059</v>
      </c>
    </row>
    <row r="13897" spans="1:2" x14ac:dyDescent="0.25">
      <c r="A13897">
        <v>262.80967025086284</v>
      </c>
      <c r="B13897">
        <v>297.11885720898863</v>
      </c>
    </row>
    <row r="13898" spans="1:2" x14ac:dyDescent="0.25">
      <c r="A13898">
        <v>111.71452986236153</v>
      </c>
      <c r="B13898">
        <v>492.54249702444531</v>
      </c>
    </row>
    <row r="13899" spans="1:2" x14ac:dyDescent="0.25">
      <c r="A13899">
        <v>135.47013763847775</v>
      </c>
      <c r="B13899">
        <v>406.41438032166513</v>
      </c>
    </row>
    <row r="13900" spans="1:2" x14ac:dyDescent="0.25">
      <c r="A13900">
        <v>277.92673411822761</v>
      </c>
      <c r="B13900">
        <v>348.68597898166627</v>
      </c>
    </row>
    <row r="13901" spans="1:2" x14ac:dyDescent="0.25">
      <c r="A13901">
        <v>91.2305063020722</v>
      </c>
      <c r="B13901">
        <v>474.97848445081945</v>
      </c>
    </row>
    <row r="13902" spans="1:2" x14ac:dyDescent="0.25">
      <c r="A13902">
        <v>102.29346598712118</v>
      </c>
      <c r="B13902">
        <v>547.82280953398231</v>
      </c>
    </row>
    <row r="13903" spans="1:2" x14ac:dyDescent="0.25">
      <c r="A13903">
        <v>89.799188207647944</v>
      </c>
      <c r="B13903">
        <v>392.45582445753348</v>
      </c>
    </row>
    <row r="13904" spans="1:2" x14ac:dyDescent="0.25">
      <c r="A13904">
        <v>326.36970748426393</v>
      </c>
      <c r="B13904">
        <v>270.31743532716064</v>
      </c>
    </row>
    <row r="13905" spans="1:2" x14ac:dyDescent="0.25">
      <c r="A13905">
        <v>505.41856135746332</v>
      </c>
      <c r="B13905">
        <v>192.58247627185889</v>
      </c>
    </row>
    <row r="13906" spans="1:2" x14ac:dyDescent="0.25">
      <c r="A13906">
        <v>129.24130985442673</v>
      </c>
      <c r="B13906">
        <v>348.40479750968962</v>
      </c>
    </row>
    <row r="13907" spans="1:2" x14ac:dyDescent="0.25">
      <c r="A13907">
        <v>322.46019903395791</v>
      </c>
      <c r="B13907">
        <v>348.2292307424359</v>
      </c>
    </row>
    <row r="13908" spans="1:2" x14ac:dyDescent="0.25">
      <c r="A13908">
        <v>69.507431257057405</v>
      </c>
      <c r="B13908">
        <v>562.05328531754503</v>
      </c>
    </row>
    <row r="13909" spans="1:2" x14ac:dyDescent="0.25">
      <c r="A13909">
        <v>52.636799218726161</v>
      </c>
      <c r="B13909">
        <v>302.75246436964017</v>
      </c>
    </row>
    <row r="13910" spans="1:2" x14ac:dyDescent="0.25">
      <c r="A13910">
        <v>90.154265105957165</v>
      </c>
      <c r="B13910">
        <v>61.036337481345981</v>
      </c>
    </row>
    <row r="13911" spans="1:2" x14ac:dyDescent="0.25">
      <c r="A13911">
        <v>90.335209076874889</v>
      </c>
      <c r="B13911">
        <v>82.180270308163017</v>
      </c>
    </row>
    <row r="13912" spans="1:2" x14ac:dyDescent="0.25">
      <c r="A13912">
        <v>320.26567926805001</v>
      </c>
      <c r="B13912">
        <v>323.17424332431983</v>
      </c>
    </row>
    <row r="13913" spans="1:2" x14ac:dyDescent="0.25">
      <c r="A13913">
        <v>323.23924945812905</v>
      </c>
      <c r="B13913">
        <v>334.31941877352074</v>
      </c>
    </row>
    <row r="13914" spans="1:2" x14ac:dyDescent="0.25">
      <c r="A13914">
        <v>271.30119027133333</v>
      </c>
      <c r="B13914">
        <v>338.21146492555272</v>
      </c>
    </row>
    <row r="13915" spans="1:2" x14ac:dyDescent="0.25">
      <c r="A13915">
        <v>527.37052522354804</v>
      </c>
      <c r="B13915">
        <v>469.87365337076938</v>
      </c>
    </row>
    <row r="13916" spans="1:2" x14ac:dyDescent="0.25">
      <c r="A13916">
        <v>143.30118717001864</v>
      </c>
      <c r="B13916">
        <v>327.46696371349225</v>
      </c>
    </row>
    <row r="13917" spans="1:2" x14ac:dyDescent="0.25">
      <c r="A13917">
        <v>247.37627275753766</v>
      </c>
      <c r="B13917">
        <v>248.28185663209297</v>
      </c>
    </row>
    <row r="13918" spans="1:2" x14ac:dyDescent="0.25">
      <c r="A13918">
        <v>511.19266335032199</v>
      </c>
      <c r="B13918">
        <v>74.323252052369753</v>
      </c>
    </row>
    <row r="13919" spans="1:2" x14ac:dyDescent="0.25">
      <c r="A13919">
        <v>52.551347392193364</v>
      </c>
      <c r="B13919">
        <v>502.38196966460157</v>
      </c>
    </row>
    <row r="13920" spans="1:2" x14ac:dyDescent="0.25">
      <c r="A13920">
        <v>481.89794610431227</v>
      </c>
      <c r="B13920">
        <v>411.73589281899473</v>
      </c>
    </row>
    <row r="13921" spans="1:2" x14ac:dyDescent="0.25">
      <c r="A13921">
        <v>533.41929380169074</v>
      </c>
      <c r="B13921">
        <v>358.00805688650166</v>
      </c>
    </row>
    <row r="13922" spans="1:2" x14ac:dyDescent="0.25">
      <c r="A13922">
        <v>333.32713731651893</v>
      </c>
      <c r="B13922">
        <v>291.40513864404056</v>
      </c>
    </row>
    <row r="13923" spans="1:2" x14ac:dyDescent="0.25">
      <c r="A13923">
        <v>312.92769411520567</v>
      </c>
      <c r="B13923">
        <v>337.77640813495964</v>
      </c>
    </row>
    <row r="13924" spans="1:2" x14ac:dyDescent="0.25">
      <c r="A13924">
        <v>340.30755462736124</v>
      </c>
      <c r="B13924">
        <v>300.10900294000749</v>
      </c>
    </row>
    <row r="13925" spans="1:2" x14ac:dyDescent="0.25">
      <c r="A13925">
        <v>338.22688086074777</v>
      </c>
      <c r="B13925">
        <v>328.18796929204836</v>
      </c>
    </row>
    <row r="13926" spans="1:2" x14ac:dyDescent="0.25">
      <c r="A13926">
        <v>548.01324503311253</v>
      </c>
      <c r="B13926">
        <v>377.41782891323589</v>
      </c>
    </row>
    <row r="13927" spans="1:2" x14ac:dyDescent="0.25">
      <c r="A13927">
        <v>483.42997528000734</v>
      </c>
      <c r="B13927">
        <v>236.07135227515491</v>
      </c>
    </row>
    <row r="13928" spans="1:2" x14ac:dyDescent="0.25">
      <c r="A13928">
        <v>75.812555314798431</v>
      </c>
      <c r="B13928">
        <v>403.93688772240364</v>
      </c>
    </row>
    <row r="13929" spans="1:2" x14ac:dyDescent="0.25">
      <c r="A13929">
        <v>106.05945005645924</v>
      </c>
      <c r="B13929">
        <v>432.27698599200414</v>
      </c>
    </row>
    <row r="13930" spans="1:2" x14ac:dyDescent="0.25">
      <c r="A13930">
        <v>87.183082339470275</v>
      </c>
      <c r="B13930">
        <v>128.09474608511664</v>
      </c>
    </row>
    <row r="13931" spans="1:2" x14ac:dyDescent="0.25">
      <c r="A13931">
        <v>307.10565473127645</v>
      </c>
      <c r="B13931">
        <v>321.32794634235324</v>
      </c>
    </row>
    <row r="13932" spans="1:2" x14ac:dyDescent="0.25">
      <c r="A13932">
        <v>461.54515213476975</v>
      </c>
      <c r="B13932">
        <v>348.13531907101657</v>
      </c>
    </row>
    <row r="13933" spans="1:2" x14ac:dyDescent="0.25">
      <c r="A13933">
        <v>520.1681569872128</v>
      </c>
      <c r="B13933">
        <v>150.92471083712272</v>
      </c>
    </row>
    <row r="13934" spans="1:2" x14ac:dyDescent="0.25">
      <c r="A13934">
        <v>264.16217982186936</v>
      </c>
      <c r="B13934">
        <v>289.46348114259308</v>
      </c>
    </row>
    <row r="13935" spans="1:2" x14ac:dyDescent="0.25">
      <c r="A13935">
        <v>311.91999672300881</v>
      </c>
      <c r="B13935">
        <v>295.69486135442276</v>
      </c>
    </row>
    <row r="13936" spans="1:2" x14ac:dyDescent="0.25">
      <c r="A13936">
        <v>74.63454084902493</v>
      </c>
      <c r="B13936">
        <v>302.53089999084443</v>
      </c>
    </row>
    <row r="13937" spans="1:2" x14ac:dyDescent="0.25">
      <c r="A13937">
        <v>52.652058473464159</v>
      </c>
      <c r="B13937">
        <v>456.62892544328133</v>
      </c>
    </row>
    <row r="13938" spans="1:2" x14ac:dyDescent="0.25">
      <c r="A13938">
        <v>84.528641621143223</v>
      </c>
      <c r="B13938">
        <v>542.8577532273323</v>
      </c>
    </row>
    <row r="13939" spans="1:2" x14ac:dyDescent="0.25">
      <c r="A13939">
        <v>243.16731317667291</v>
      </c>
      <c r="B13939">
        <v>352.28512236499228</v>
      </c>
    </row>
    <row r="13940" spans="1:2" x14ac:dyDescent="0.25">
      <c r="A13940">
        <v>261.50279457651777</v>
      </c>
      <c r="B13940">
        <v>240.07703207898885</v>
      </c>
    </row>
    <row r="13941" spans="1:2" x14ac:dyDescent="0.25">
      <c r="A13941">
        <v>238.30515450099483</v>
      </c>
      <c r="B13941">
        <v>283.15604443632765</v>
      </c>
    </row>
    <row r="13942" spans="1:2" x14ac:dyDescent="0.25">
      <c r="A13942">
        <v>534.74379711294898</v>
      </c>
      <c r="B13942">
        <v>80.518509475997192</v>
      </c>
    </row>
    <row r="13943" spans="1:2" x14ac:dyDescent="0.25">
      <c r="A13943">
        <v>319.82100457098568</v>
      </c>
      <c r="B13943">
        <v>317.4655724549666</v>
      </c>
    </row>
    <row r="13944" spans="1:2" x14ac:dyDescent="0.25">
      <c r="A13944">
        <v>51.367229224524671</v>
      </c>
      <c r="B13944">
        <v>416.80776390881067</v>
      </c>
    </row>
    <row r="13945" spans="1:2" x14ac:dyDescent="0.25">
      <c r="A13945">
        <v>98.062321537872776</v>
      </c>
      <c r="B13945">
        <v>91.584218150819652</v>
      </c>
    </row>
    <row r="13946" spans="1:2" x14ac:dyDescent="0.25">
      <c r="A13946">
        <v>507.7166051210059</v>
      </c>
      <c r="B13946">
        <v>161.60618915372174</v>
      </c>
    </row>
    <row r="13947" spans="1:2" x14ac:dyDescent="0.25">
      <c r="A13947">
        <v>109.27288965613116</v>
      </c>
      <c r="B13947">
        <v>78.403548084315844</v>
      </c>
    </row>
    <row r="13948" spans="1:2" x14ac:dyDescent="0.25">
      <c r="A13948">
        <v>462.25623340556047</v>
      </c>
      <c r="B13948">
        <v>405.61693166905729</v>
      </c>
    </row>
    <row r="13949" spans="1:2" x14ac:dyDescent="0.25">
      <c r="A13949">
        <v>338.61773620883469</v>
      </c>
      <c r="B13949">
        <v>270.38476067245938</v>
      </c>
    </row>
    <row r="13950" spans="1:2" x14ac:dyDescent="0.25">
      <c r="A13950">
        <v>296.58809883840149</v>
      </c>
      <c r="B13950">
        <v>272.61550106486538</v>
      </c>
    </row>
    <row r="13951" spans="1:2" x14ac:dyDescent="0.25">
      <c r="A13951">
        <v>312.05918351843138</v>
      </c>
      <c r="B13951">
        <v>280.50327576493146</v>
      </c>
    </row>
    <row r="13952" spans="1:2" x14ac:dyDescent="0.25">
      <c r="A13952">
        <v>90.861232337412645</v>
      </c>
      <c r="B13952">
        <v>305.56230353709526</v>
      </c>
    </row>
    <row r="13953" spans="1:2" x14ac:dyDescent="0.25">
      <c r="A13953">
        <v>72.930800140602514</v>
      </c>
      <c r="B13953">
        <v>105.20262801728677</v>
      </c>
    </row>
    <row r="13954" spans="1:2" x14ac:dyDescent="0.25">
      <c r="A13954">
        <v>88.931540428893641</v>
      </c>
      <c r="B13954">
        <v>95.600524016481359</v>
      </c>
    </row>
    <row r="13955" spans="1:2" x14ac:dyDescent="0.25">
      <c r="A13955">
        <v>511.56498916592915</v>
      </c>
      <c r="B13955">
        <v>402.79396954252758</v>
      </c>
    </row>
    <row r="13956" spans="1:2" x14ac:dyDescent="0.25">
      <c r="A13956">
        <v>105.58500232727965</v>
      </c>
      <c r="B13956">
        <v>124.97936293366365</v>
      </c>
    </row>
    <row r="13957" spans="1:2" x14ac:dyDescent="0.25">
      <c r="A13957">
        <v>110.29729901347309</v>
      </c>
      <c r="B13957">
        <v>104.94981122756144</v>
      </c>
    </row>
    <row r="13958" spans="1:2" x14ac:dyDescent="0.25">
      <c r="A13958">
        <v>345.22080416791141</v>
      </c>
      <c r="B13958">
        <v>274.04652276600245</v>
      </c>
    </row>
    <row r="13959" spans="1:2" x14ac:dyDescent="0.25">
      <c r="A13959">
        <v>339.17625690519344</v>
      </c>
      <c r="B13959">
        <v>318.8269154932641</v>
      </c>
    </row>
    <row r="13960" spans="1:2" x14ac:dyDescent="0.25">
      <c r="A13960">
        <v>110.074359124701</v>
      </c>
      <c r="B13960">
        <v>76.294475345639512</v>
      </c>
    </row>
    <row r="13961" spans="1:2" x14ac:dyDescent="0.25">
      <c r="A13961">
        <v>487.67204809717094</v>
      </c>
      <c r="B13961">
        <v>213.25876644184697</v>
      </c>
    </row>
    <row r="13962" spans="1:2" x14ac:dyDescent="0.25">
      <c r="A13962">
        <v>78.061769463179417</v>
      </c>
      <c r="B13962">
        <v>531.55796990874967</v>
      </c>
    </row>
    <row r="13963" spans="1:2" x14ac:dyDescent="0.25">
      <c r="A13963">
        <v>95.268105105746628</v>
      </c>
      <c r="B13963">
        <v>287.76665547654653</v>
      </c>
    </row>
    <row r="13964" spans="1:2" x14ac:dyDescent="0.25">
      <c r="A13964">
        <v>478.232673116245</v>
      </c>
      <c r="B13964">
        <v>214.20484023560289</v>
      </c>
    </row>
    <row r="13965" spans="1:2" x14ac:dyDescent="0.25">
      <c r="A13965">
        <v>310.49992306434433</v>
      </c>
      <c r="B13965">
        <v>322.75896804349031</v>
      </c>
    </row>
    <row r="13966" spans="1:2" x14ac:dyDescent="0.25">
      <c r="A13966">
        <v>278.75765984645113</v>
      </c>
      <c r="B13966">
        <v>351.69781616132241</v>
      </c>
    </row>
    <row r="13967" spans="1:2" x14ac:dyDescent="0.25">
      <c r="A13967">
        <v>90.725427778670564</v>
      </c>
      <c r="B13967">
        <v>88.370791470515542</v>
      </c>
    </row>
    <row r="13968" spans="1:2" x14ac:dyDescent="0.25">
      <c r="A13968">
        <v>113.49314970866544</v>
      </c>
      <c r="B13968">
        <v>87.039973348146304</v>
      </c>
    </row>
    <row r="13969" spans="1:2" x14ac:dyDescent="0.25">
      <c r="A13969">
        <v>328.51081717381021</v>
      </c>
      <c r="B13969">
        <v>317.72723408066668</v>
      </c>
    </row>
    <row r="13970" spans="1:2" x14ac:dyDescent="0.25">
      <c r="A13970">
        <v>248.98757904593367</v>
      </c>
      <c r="B13970">
        <v>286.10857119274442</v>
      </c>
    </row>
    <row r="13971" spans="1:2" x14ac:dyDescent="0.25">
      <c r="A13971">
        <v>57.06166373565793</v>
      </c>
      <c r="B13971">
        <v>114.20089574821759</v>
      </c>
    </row>
    <row r="13972" spans="1:2" x14ac:dyDescent="0.25">
      <c r="A13972">
        <v>330.81181603192817</v>
      </c>
      <c r="B13972">
        <v>320.77604221994989</v>
      </c>
    </row>
    <row r="13973" spans="1:2" x14ac:dyDescent="0.25">
      <c r="A13973">
        <v>479.78606524857327</v>
      </c>
      <c r="B13973">
        <v>132.91879024628437</v>
      </c>
    </row>
    <row r="13974" spans="1:2" x14ac:dyDescent="0.25">
      <c r="A13974">
        <v>152.40290192887187</v>
      </c>
      <c r="B13974">
        <v>90.323158272076398</v>
      </c>
    </row>
    <row r="13975" spans="1:2" x14ac:dyDescent="0.25">
      <c r="A13975">
        <v>129.04293954283273</v>
      </c>
      <c r="B13975">
        <v>362.45399334696492</v>
      </c>
    </row>
    <row r="13976" spans="1:2" x14ac:dyDescent="0.25">
      <c r="A13976">
        <v>118.12036500137333</v>
      </c>
      <c r="B13976">
        <v>259.38627277443771</v>
      </c>
    </row>
    <row r="13977" spans="1:2" x14ac:dyDescent="0.25">
      <c r="A13977">
        <v>312.17872522829566</v>
      </c>
      <c r="B13977">
        <v>266.28725966729689</v>
      </c>
    </row>
    <row r="13978" spans="1:2" x14ac:dyDescent="0.25">
      <c r="A13978">
        <v>77.570860210107639</v>
      </c>
      <c r="B13978">
        <v>146.45116860046983</v>
      </c>
    </row>
    <row r="13979" spans="1:2" x14ac:dyDescent="0.25">
      <c r="A13979">
        <v>320.05858732445631</v>
      </c>
      <c r="B13979">
        <v>299.85197973728646</v>
      </c>
    </row>
    <row r="13980" spans="1:2" x14ac:dyDescent="0.25">
      <c r="A13980">
        <v>65.594958342234563</v>
      </c>
      <c r="B13980">
        <v>509.27060762352369</v>
      </c>
    </row>
    <row r="13981" spans="1:2" x14ac:dyDescent="0.25">
      <c r="A13981">
        <v>546.87490462965786</v>
      </c>
      <c r="B13981">
        <v>501.49082918790248</v>
      </c>
    </row>
    <row r="13982" spans="1:2" x14ac:dyDescent="0.25">
      <c r="A13982">
        <v>471.61931211279642</v>
      </c>
      <c r="B13982">
        <v>137.52708517715996</v>
      </c>
    </row>
    <row r="13983" spans="1:2" x14ac:dyDescent="0.25">
      <c r="A13983">
        <v>364.17940312530845</v>
      </c>
      <c r="B13983">
        <v>296.60426510672551</v>
      </c>
    </row>
    <row r="13984" spans="1:2" x14ac:dyDescent="0.25">
      <c r="A13984">
        <v>479.27030243842893</v>
      </c>
      <c r="B13984">
        <v>259.49430829798274</v>
      </c>
    </row>
    <row r="13985" spans="1:2" x14ac:dyDescent="0.25">
      <c r="A13985">
        <v>282.09207205945859</v>
      </c>
      <c r="B13985">
        <v>288.89524022160913</v>
      </c>
    </row>
    <row r="13986" spans="1:2" x14ac:dyDescent="0.25">
      <c r="A13986">
        <v>473.24594866786708</v>
      </c>
      <c r="B13986">
        <v>349.32554094058042</v>
      </c>
    </row>
    <row r="13987" spans="1:2" x14ac:dyDescent="0.25">
      <c r="A13987">
        <v>112.98409985656301</v>
      </c>
      <c r="B13987">
        <v>467.54600665303508</v>
      </c>
    </row>
    <row r="13988" spans="1:2" x14ac:dyDescent="0.25">
      <c r="A13988">
        <v>92.899868770409256</v>
      </c>
      <c r="B13988">
        <v>518.92880031739253</v>
      </c>
    </row>
    <row r="13989" spans="1:2" x14ac:dyDescent="0.25">
      <c r="A13989">
        <v>91.825617236854157</v>
      </c>
      <c r="B13989">
        <v>393.36222418897057</v>
      </c>
    </row>
    <row r="13990" spans="1:2" x14ac:dyDescent="0.25">
      <c r="A13990">
        <v>100.39858605305199</v>
      </c>
      <c r="B13990">
        <v>119.96636456169654</v>
      </c>
    </row>
    <row r="13991" spans="1:2" x14ac:dyDescent="0.25">
      <c r="A13991">
        <v>70.302542351419106</v>
      </c>
      <c r="B13991">
        <v>85.635213306522928</v>
      </c>
    </row>
    <row r="13992" spans="1:2" x14ac:dyDescent="0.25">
      <c r="A13992">
        <v>332.09208898624638</v>
      </c>
      <c r="B13992">
        <v>348.91012395091821</v>
      </c>
    </row>
    <row r="13993" spans="1:2" x14ac:dyDescent="0.25">
      <c r="A13993">
        <v>136.04388561662648</v>
      </c>
      <c r="B13993">
        <v>479.31913205359047</v>
      </c>
    </row>
    <row r="13994" spans="1:2" x14ac:dyDescent="0.25">
      <c r="A13994">
        <v>81.060000209254213</v>
      </c>
      <c r="B13994">
        <v>110.78249169950141</v>
      </c>
    </row>
    <row r="13995" spans="1:2" x14ac:dyDescent="0.25">
      <c r="A13995">
        <v>312.18868419528008</v>
      </c>
      <c r="B13995">
        <v>299.49853872749372</v>
      </c>
    </row>
    <row r="13996" spans="1:2" x14ac:dyDescent="0.25">
      <c r="A13996">
        <v>292.24118027996155</v>
      </c>
      <c r="B13996">
        <v>271.56483004800975</v>
      </c>
    </row>
    <row r="13997" spans="1:2" x14ac:dyDescent="0.25">
      <c r="A13997">
        <v>274.64856278384104</v>
      </c>
      <c r="B13997">
        <v>335.79102667572442</v>
      </c>
    </row>
    <row r="13998" spans="1:2" x14ac:dyDescent="0.25">
      <c r="A13998">
        <v>265.40991560323164</v>
      </c>
      <c r="B13998">
        <v>326.84241735551041</v>
      </c>
    </row>
    <row r="13999" spans="1:2" x14ac:dyDescent="0.25">
      <c r="A13999">
        <v>524.76119266335036</v>
      </c>
      <c r="B13999">
        <v>164.68855861079743</v>
      </c>
    </row>
    <row r="14000" spans="1:2" x14ac:dyDescent="0.25">
      <c r="A14000">
        <v>311.40516587838647</v>
      </c>
      <c r="B14000">
        <v>301.78766867975355</v>
      </c>
    </row>
    <row r="14001" spans="1:2" x14ac:dyDescent="0.25">
      <c r="A14001">
        <v>501.89367351298563</v>
      </c>
      <c r="B14001">
        <v>414.97085482345045</v>
      </c>
    </row>
    <row r="14002" spans="1:2" x14ac:dyDescent="0.25">
      <c r="A14002">
        <v>89.26816614276558</v>
      </c>
      <c r="B14002">
        <v>542.31391338847016</v>
      </c>
    </row>
    <row r="14003" spans="1:2" x14ac:dyDescent="0.25">
      <c r="A14003">
        <v>103.08084353160191</v>
      </c>
      <c r="B14003">
        <v>532.58522293771171</v>
      </c>
    </row>
    <row r="14004" spans="1:2" x14ac:dyDescent="0.25">
      <c r="A14004">
        <v>342.56476131558884</v>
      </c>
      <c r="B14004">
        <v>299.95753796611098</v>
      </c>
    </row>
    <row r="14005" spans="1:2" x14ac:dyDescent="0.25">
      <c r="A14005">
        <v>501.3046662800989</v>
      </c>
      <c r="B14005">
        <v>293.72081667531359</v>
      </c>
    </row>
    <row r="14006" spans="1:2" x14ac:dyDescent="0.25">
      <c r="A14006">
        <v>91.819513534958958</v>
      </c>
      <c r="B14006">
        <v>567.56218146305741</v>
      </c>
    </row>
    <row r="14007" spans="1:2" x14ac:dyDescent="0.25">
      <c r="A14007">
        <v>56.021301919614245</v>
      </c>
      <c r="B14007">
        <v>328.59492782372507</v>
      </c>
    </row>
    <row r="14008" spans="1:2" x14ac:dyDescent="0.25">
      <c r="A14008">
        <v>310.22953028950724</v>
      </c>
      <c r="B14008">
        <v>312.76923740078928</v>
      </c>
    </row>
    <row r="14009" spans="1:2" x14ac:dyDescent="0.25">
      <c r="A14009">
        <v>497.35251930295726</v>
      </c>
      <c r="B14009">
        <v>206.16321298867763</v>
      </c>
    </row>
    <row r="14010" spans="1:2" x14ac:dyDescent="0.25">
      <c r="A14010">
        <v>453.62254707480088</v>
      </c>
      <c r="B14010">
        <v>351.95013275551622</v>
      </c>
    </row>
    <row r="14011" spans="1:2" x14ac:dyDescent="0.25">
      <c r="A14011">
        <v>275.40469394152751</v>
      </c>
      <c r="B14011">
        <v>194.31817084550858</v>
      </c>
    </row>
    <row r="14012" spans="1:2" x14ac:dyDescent="0.25">
      <c r="A14012">
        <v>282.16881067492068</v>
      </c>
      <c r="B14012">
        <v>271.68686149962014</v>
      </c>
    </row>
    <row r="14013" spans="1:2" x14ac:dyDescent="0.25">
      <c r="A14013">
        <v>486.66798913541061</v>
      </c>
      <c r="B14013">
        <v>459.20743430890838</v>
      </c>
    </row>
    <row r="14014" spans="1:2" x14ac:dyDescent="0.25">
      <c r="A14014">
        <v>334.52323653618805</v>
      </c>
      <c r="B14014">
        <v>303.88355374525418</v>
      </c>
    </row>
    <row r="14015" spans="1:2" x14ac:dyDescent="0.25">
      <c r="A14015">
        <v>471.86040833765679</v>
      </c>
      <c r="B14015">
        <v>373.75560777611622</v>
      </c>
    </row>
    <row r="14016" spans="1:2" x14ac:dyDescent="0.25">
      <c r="A14016">
        <v>100.42919054976664</v>
      </c>
      <c r="B14016">
        <v>59.008709993213415</v>
      </c>
    </row>
    <row r="14017" spans="1:2" x14ac:dyDescent="0.25">
      <c r="A14017">
        <v>308.63312834553653</v>
      </c>
      <c r="B14017">
        <v>307.31588443159126</v>
      </c>
    </row>
    <row r="14018" spans="1:2" x14ac:dyDescent="0.25">
      <c r="A14018">
        <v>305.75294052396202</v>
      </c>
      <c r="B14018">
        <v>303.39109647029545</v>
      </c>
    </row>
    <row r="14019" spans="1:2" x14ac:dyDescent="0.25">
      <c r="A14019">
        <v>106.6087832270272</v>
      </c>
      <c r="B14019">
        <v>493.19711905270549</v>
      </c>
    </row>
    <row r="14020" spans="1:2" x14ac:dyDescent="0.25">
      <c r="A14020">
        <v>307.62601075621205</v>
      </c>
      <c r="B14020">
        <v>321.31614564859774</v>
      </c>
    </row>
    <row r="14021" spans="1:2" x14ac:dyDescent="0.25">
      <c r="A14021">
        <v>274.57632616715273</v>
      </c>
      <c r="B14021">
        <v>343.06039045332</v>
      </c>
    </row>
    <row r="14022" spans="1:2" x14ac:dyDescent="0.25">
      <c r="A14022">
        <v>109.10454218683299</v>
      </c>
      <c r="B14022">
        <v>100.6863274393254</v>
      </c>
    </row>
    <row r="14023" spans="1:2" x14ac:dyDescent="0.25">
      <c r="A14023">
        <v>322.78652573295403</v>
      </c>
      <c r="B14023">
        <v>266.78745901590446</v>
      </c>
    </row>
    <row r="14024" spans="1:2" x14ac:dyDescent="0.25">
      <c r="A14024">
        <v>321.15103825417464</v>
      </c>
      <c r="B14024">
        <v>301.03866568679223</v>
      </c>
    </row>
    <row r="14025" spans="1:2" x14ac:dyDescent="0.25">
      <c r="A14025">
        <v>293.26906845453777</v>
      </c>
      <c r="B14025">
        <v>264.09178493195213</v>
      </c>
    </row>
    <row r="14026" spans="1:2" x14ac:dyDescent="0.25">
      <c r="A14026">
        <v>359.10223990213126</v>
      </c>
      <c r="B14026">
        <v>350.03630576538853</v>
      </c>
    </row>
    <row r="14027" spans="1:2" x14ac:dyDescent="0.25">
      <c r="A14027">
        <v>338.1032123186742</v>
      </c>
      <c r="B14027">
        <v>336.21066753112245</v>
      </c>
    </row>
    <row r="14028" spans="1:2" x14ac:dyDescent="0.25">
      <c r="A14028">
        <v>322.81408342241775</v>
      </c>
      <c r="B14028">
        <v>322.67946683787159</v>
      </c>
    </row>
    <row r="14029" spans="1:2" x14ac:dyDescent="0.25">
      <c r="A14029">
        <v>525.51499984740747</v>
      </c>
      <c r="B14029">
        <v>173.88988921781061</v>
      </c>
    </row>
    <row r="14030" spans="1:2" x14ac:dyDescent="0.25">
      <c r="A14030">
        <v>54.730368968779565</v>
      </c>
      <c r="B14030">
        <v>301.88634907071139</v>
      </c>
    </row>
    <row r="14031" spans="1:2" x14ac:dyDescent="0.25">
      <c r="A14031">
        <v>80.575285007944331</v>
      </c>
      <c r="B14031">
        <v>98.285102265072055</v>
      </c>
    </row>
    <row r="14032" spans="1:2" x14ac:dyDescent="0.25">
      <c r="A14032">
        <v>294.96775444640662</v>
      </c>
      <c r="B14032">
        <v>296.53728082193993</v>
      </c>
    </row>
    <row r="14033" spans="1:2" x14ac:dyDescent="0.25">
      <c r="A14033">
        <v>304.51625510322629</v>
      </c>
      <c r="B14033">
        <v>274.32898908300558</v>
      </c>
    </row>
    <row r="14034" spans="1:2" x14ac:dyDescent="0.25">
      <c r="A14034">
        <v>297.23410155638703</v>
      </c>
      <c r="B14034">
        <v>276.8504494568333</v>
      </c>
    </row>
    <row r="14035" spans="1:2" x14ac:dyDescent="0.25">
      <c r="A14035">
        <v>100.21036612452008</v>
      </c>
      <c r="B14035">
        <v>106.43981366010848</v>
      </c>
    </row>
    <row r="14036" spans="1:2" x14ac:dyDescent="0.25">
      <c r="A14036">
        <v>246.64462974469643</v>
      </c>
      <c r="B14036">
        <v>312.92769411520567</v>
      </c>
    </row>
    <row r="14037" spans="1:2" x14ac:dyDescent="0.25">
      <c r="A14037">
        <v>288.816557561222</v>
      </c>
      <c r="B14037">
        <v>246.86631907825358</v>
      </c>
    </row>
    <row r="14038" spans="1:2" x14ac:dyDescent="0.25">
      <c r="A14038">
        <v>284.72932247750578</v>
      </c>
      <c r="B14038">
        <v>315.50099568703445</v>
      </c>
    </row>
    <row r="14039" spans="1:2" x14ac:dyDescent="0.25">
      <c r="A14039">
        <v>299.55590510580805</v>
      </c>
      <c r="B14039">
        <v>312.31092028319836</v>
      </c>
    </row>
    <row r="14040" spans="1:2" x14ac:dyDescent="0.25">
      <c r="A14040">
        <v>82.557145908993803</v>
      </c>
      <c r="B14040">
        <v>499.65269936216316</v>
      </c>
    </row>
    <row r="14041" spans="1:2" x14ac:dyDescent="0.25">
      <c r="A14041">
        <v>309.33158617044683</v>
      </c>
      <c r="B14041">
        <v>310.18577222566819</v>
      </c>
    </row>
    <row r="14042" spans="1:2" x14ac:dyDescent="0.25">
      <c r="A14042">
        <v>491.19693594164863</v>
      </c>
      <c r="B14042">
        <v>467.14224677266765</v>
      </c>
    </row>
    <row r="14043" spans="1:2" x14ac:dyDescent="0.25">
      <c r="A14043">
        <v>456.66219061861017</v>
      </c>
      <c r="B14043">
        <v>108.29035309915463</v>
      </c>
    </row>
    <row r="14044" spans="1:2" x14ac:dyDescent="0.25">
      <c r="A14044">
        <v>490.1989806817835</v>
      </c>
      <c r="B14044">
        <v>262.86660359508039</v>
      </c>
    </row>
    <row r="14045" spans="1:2" x14ac:dyDescent="0.25">
      <c r="A14045">
        <v>71.142278809566051</v>
      </c>
      <c r="B14045">
        <v>91.22178451216314</v>
      </c>
    </row>
    <row r="14046" spans="1:2" x14ac:dyDescent="0.25">
      <c r="A14046">
        <v>122.50967554573435</v>
      </c>
      <c r="B14046">
        <v>77.278639562427998</v>
      </c>
    </row>
    <row r="14047" spans="1:2" x14ac:dyDescent="0.25">
      <c r="A14047">
        <v>319.12967491080053</v>
      </c>
      <c r="B14047">
        <v>296.87667013859027</v>
      </c>
    </row>
    <row r="14048" spans="1:2" x14ac:dyDescent="0.25">
      <c r="A14048">
        <v>513.71959593493455</v>
      </c>
      <c r="B14048">
        <v>286.12170781579027</v>
      </c>
    </row>
    <row r="14049" spans="1:2" x14ac:dyDescent="0.25">
      <c r="A14049">
        <v>99.359602043114137</v>
      </c>
      <c r="B14049">
        <v>102.00684553419705</v>
      </c>
    </row>
    <row r="14050" spans="1:2" x14ac:dyDescent="0.25">
      <c r="A14050">
        <v>301.63596496349783</v>
      </c>
      <c r="B14050">
        <v>305.26515577803366</v>
      </c>
    </row>
    <row r="14051" spans="1:2" x14ac:dyDescent="0.25">
      <c r="A14051">
        <v>274.00641404965427</v>
      </c>
      <c r="B14051">
        <v>243.52228895877488</v>
      </c>
    </row>
    <row r="14052" spans="1:2" x14ac:dyDescent="0.25">
      <c r="A14052">
        <v>245.84477462922223</v>
      </c>
      <c r="B14052">
        <v>291.52461214180221</v>
      </c>
    </row>
    <row r="14053" spans="1:2" x14ac:dyDescent="0.25">
      <c r="A14053">
        <v>501.3107699819941</v>
      </c>
      <c r="B14053">
        <v>374.45753349406414</v>
      </c>
    </row>
    <row r="14054" spans="1:2" x14ac:dyDescent="0.25">
      <c r="A14054">
        <v>141.4792321543016</v>
      </c>
      <c r="B14054">
        <v>337.84020508438368</v>
      </c>
    </row>
    <row r="14055" spans="1:2" x14ac:dyDescent="0.25">
      <c r="A14055">
        <v>116.48695615585893</v>
      </c>
      <c r="B14055">
        <v>111.19528860726859</v>
      </c>
    </row>
    <row r="14056" spans="1:2" x14ac:dyDescent="0.25">
      <c r="A14056">
        <v>56.537064729758598</v>
      </c>
      <c r="B14056">
        <v>417.2005371257668</v>
      </c>
    </row>
    <row r="14057" spans="1:2" x14ac:dyDescent="0.25">
      <c r="A14057">
        <v>275.5201088191825</v>
      </c>
      <c r="B14057">
        <v>310.30009570968105</v>
      </c>
    </row>
    <row r="14058" spans="1:2" x14ac:dyDescent="0.25">
      <c r="A14058">
        <v>285.58268998749554</v>
      </c>
      <c r="B14058">
        <v>293.98502268377342</v>
      </c>
    </row>
    <row r="14059" spans="1:2" x14ac:dyDescent="0.25">
      <c r="A14059">
        <v>258.36285506811691</v>
      </c>
      <c r="B14059">
        <v>349.11053110845387</v>
      </c>
    </row>
    <row r="14060" spans="1:2" x14ac:dyDescent="0.25">
      <c r="A14060">
        <v>346.38382051780354</v>
      </c>
      <c r="B14060">
        <v>300.27196165319765</v>
      </c>
    </row>
    <row r="14061" spans="1:2" x14ac:dyDescent="0.25">
      <c r="A14061">
        <v>74.854274117252118</v>
      </c>
      <c r="B14061">
        <v>292.73171178319649</v>
      </c>
    </row>
    <row r="14062" spans="1:2" x14ac:dyDescent="0.25">
      <c r="A14062">
        <v>310.9328993858071</v>
      </c>
      <c r="B14062">
        <v>267.90791101375362</v>
      </c>
    </row>
    <row r="14063" spans="1:2" x14ac:dyDescent="0.25">
      <c r="A14063">
        <v>66.116824854274114</v>
      </c>
      <c r="B14063">
        <v>391.67027802362134</v>
      </c>
    </row>
    <row r="14064" spans="1:2" x14ac:dyDescent="0.25">
      <c r="A14064">
        <v>113.62804040650656</v>
      </c>
      <c r="B14064">
        <v>345.46403393658255</v>
      </c>
    </row>
    <row r="14065" spans="1:2" x14ac:dyDescent="0.25">
      <c r="A14065">
        <v>468.19513534958952</v>
      </c>
      <c r="B14065">
        <v>529.70519119846188</v>
      </c>
    </row>
    <row r="14066" spans="1:2" x14ac:dyDescent="0.25">
      <c r="A14066">
        <v>113.14584795678579</v>
      </c>
      <c r="B14066">
        <v>395.5375835444197</v>
      </c>
    </row>
    <row r="14067" spans="1:2" x14ac:dyDescent="0.25">
      <c r="A14067">
        <v>107.33766682969872</v>
      </c>
      <c r="B14067">
        <v>78.296318658976816</v>
      </c>
    </row>
    <row r="14068" spans="1:2" x14ac:dyDescent="0.25">
      <c r="A14068">
        <v>482.05053865169225</v>
      </c>
      <c r="B14068">
        <v>246.20349742118594</v>
      </c>
    </row>
    <row r="14069" spans="1:2" x14ac:dyDescent="0.25">
      <c r="A14069">
        <v>104.93636890774255</v>
      </c>
      <c r="B14069">
        <v>344.7489852595599</v>
      </c>
    </row>
    <row r="14070" spans="1:2" x14ac:dyDescent="0.25">
      <c r="A14070">
        <v>294.99800651392434</v>
      </c>
      <c r="B14070">
        <v>273.52879290701821</v>
      </c>
    </row>
    <row r="14071" spans="1:2" x14ac:dyDescent="0.25">
      <c r="A14071">
        <v>122.51258592878003</v>
      </c>
      <c r="B14071">
        <v>78.301821101922542</v>
      </c>
    </row>
    <row r="14072" spans="1:2" x14ac:dyDescent="0.25">
      <c r="A14072">
        <v>420.28031051158905</v>
      </c>
      <c r="B14072">
        <v>299.99884039425524</v>
      </c>
    </row>
    <row r="14073" spans="1:2" x14ac:dyDescent="0.25">
      <c r="A14073">
        <v>259.61311469727661</v>
      </c>
      <c r="B14073">
        <v>240.86583683383651</v>
      </c>
    </row>
    <row r="14074" spans="1:2" x14ac:dyDescent="0.25">
      <c r="A14074">
        <v>126.54957731864376</v>
      </c>
      <c r="B14074">
        <v>496.17816705832087</v>
      </c>
    </row>
    <row r="14075" spans="1:2" x14ac:dyDescent="0.25">
      <c r="A14075">
        <v>78.03125095370342</v>
      </c>
      <c r="B14075">
        <v>406.90786461989194</v>
      </c>
    </row>
    <row r="14076" spans="1:2" x14ac:dyDescent="0.25">
      <c r="A14076">
        <v>87.354655598620553</v>
      </c>
      <c r="B14076">
        <v>448.41090121158481</v>
      </c>
    </row>
    <row r="14077" spans="1:2" x14ac:dyDescent="0.25">
      <c r="A14077">
        <v>318.41508492361754</v>
      </c>
      <c r="B14077">
        <v>332.88832886028104</v>
      </c>
    </row>
    <row r="14078" spans="1:2" x14ac:dyDescent="0.25">
      <c r="A14078">
        <v>288.74026232442702</v>
      </c>
      <c r="B14078">
        <v>264.06831996864639</v>
      </c>
    </row>
    <row r="14079" spans="1:2" x14ac:dyDescent="0.25">
      <c r="A14079">
        <v>117.72209543560166</v>
      </c>
      <c r="B14079">
        <v>121.05884959746618</v>
      </c>
    </row>
    <row r="14080" spans="1:2" x14ac:dyDescent="0.25">
      <c r="A14080">
        <v>80.134089128114283</v>
      </c>
      <c r="B14080">
        <v>85.631257004570216</v>
      </c>
    </row>
    <row r="14081" spans="1:2" x14ac:dyDescent="0.25">
      <c r="A14081">
        <v>96.801784618583042</v>
      </c>
      <c r="B14081">
        <v>70.998533171950839</v>
      </c>
    </row>
    <row r="14082" spans="1:2" x14ac:dyDescent="0.25">
      <c r="A14082">
        <v>456.04571672719504</v>
      </c>
      <c r="B14082">
        <v>287.29667043061613</v>
      </c>
    </row>
    <row r="14083" spans="1:2" x14ac:dyDescent="0.25">
      <c r="A14083">
        <v>132.26477929274552</v>
      </c>
      <c r="B14083">
        <v>99.37797383608995</v>
      </c>
    </row>
    <row r="14084" spans="1:2" x14ac:dyDescent="0.25">
      <c r="A14084">
        <v>535.50675984984889</v>
      </c>
      <c r="B14084">
        <v>75.070955534531691</v>
      </c>
    </row>
    <row r="14085" spans="1:2" x14ac:dyDescent="0.25">
      <c r="A14085">
        <v>77.51338014495559</v>
      </c>
      <c r="B14085">
        <v>130.29099389095791</v>
      </c>
    </row>
    <row r="14086" spans="1:2" x14ac:dyDescent="0.25">
      <c r="A14086">
        <v>549.60325937681205</v>
      </c>
      <c r="B14086">
        <v>491.98431348612934</v>
      </c>
    </row>
    <row r="14087" spans="1:2" x14ac:dyDescent="0.25">
      <c r="A14087">
        <v>464.84420300912501</v>
      </c>
      <c r="B14087">
        <v>335.53117465742974</v>
      </c>
    </row>
    <row r="14088" spans="1:2" x14ac:dyDescent="0.25">
      <c r="A14088">
        <v>464.83809930722981</v>
      </c>
      <c r="B14088">
        <v>164.27655873287148</v>
      </c>
    </row>
    <row r="14089" spans="1:2" x14ac:dyDescent="0.25">
      <c r="A14089">
        <v>90.842798069934361</v>
      </c>
      <c r="B14089">
        <v>79.841322783613577</v>
      </c>
    </row>
    <row r="14090" spans="1:2" x14ac:dyDescent="0.25">
      <c r="A14090">
        <v>72.507400738547929</v>
      </c>
      <c r="B14090">
        <v>409.8284859767449</v>
      </c>
    </row>
    <row r="14091" spans="1:2" x14ac:dyDescent="0.25">
      <c r="A14091">
        <v>103.02322860079585</v>
      </c>
      <c r="B14091">
        <v>119.01680661831051</v>
      </c>
    </row>
    <row r="14092" spans="1:2" x14ac:dyDescent="0.25">
      <c r="A14092">
        <v>312.98059260079754</v>
      </c>
      <c r="B14092">
        <v>303.84191025659675</v>
      </c>
    </row>
    <row r="14093" spans="1:2" x14ac:dyDescent="0.25">
      <c r="A14093">
        <v>118.94741660817286</v>
      </c>
      <c r="B14093">
        <v>318.68495742667926</v>
      </c>
    </row>
    <row r="14094" spans="1:2" x14ac:dyDescent="0.25">
      <c r="A14094">
        <v>113.23303422395838</v>
      </c>
      <c r="B14094">
        <v>72.193745634285733</v>
      </c>
    </row>
    <row r="14095" spans="1:2" x14ac:dyDescent="0.25">
      <c r="A14095">
        <v>107.695621206949</v>
      </c>
      <c r="B14095">
        <v>114.79384081903845</v>
      </c>
    </row>
    <row r="14096" spans="1:2" x14ac:dyDescent="0.25">
      <c r="A14096">
        <v>98.490859706411939</v>
      </c>
      <c r="B14096">
        <v>468.92574846644493</v>
      </c>
    </row>
    <row r="14097" spans="1:2" x14ac:dyDescent="0.25">
      <c r="A14097">
        <v>501.50608844264048</v>
      </c>
      <c r="B14097">
        <v>129.3023468733787</v>
      </c>
    </row>
    <row r="14098" spans="1:2" x14ac:dyDescent="0.25">
      <c r="A14098">
        <v>270.61552221566672</v>
      </c>
      <c r="B14098">
        <v>281.00511220400222</v>
      </c>
    </row>
    <row r="14099" spans="1:2" x14ac:dyDescent="0.25">
      <c r="A14099">
        <v>108.79845174495131</v>
      </c>
      <c r="B14099">
        <v>125.90013536973856</v>
      </c>
    </row>
    <row r="14100" spans="1:2" x14ac:dyDescent="0.25">
      <c r="A14100">
        <v>286.59724269600702</v>
      </c>
      <c r="B14100">
        <v>336.32976586231962</v>
      </c>
    </row>
    <row r="14101" spans="1:2" x14ac:dyDescent="0.25">
      <c r="A14101">
        <v>86.721240929909982</v>
      </c>
      <c r="B14101">
        <v>121.54993126168847</v>
      </c>
    </row>
    <row r="14102" spans="1:2" x14ac:dyDescent="0.25">
      <c r="A14102">
        <v>281.51281488389941</v>
      </c>
      <c r="B14102">
        <v>325.46316864027176</v>
      </c>
    </row>
    <row r="14103" spans="1:2" x14ac:dyDescent="0.25">
      <c r="A14103">
        <v>117.89452803125096</v>
      </c>
      <c r="B14103">
        <v>577.99584948271126</v>
      </c>
    </row>
    <row r="14104" spans="1:2" x14ac:dyDescent="0.25">
      <c r="A14104">
        <v>140.28595843379009</v>
      </c>
      <c r="B14104">
        <v>273.36497085482347</v>
      </c>
    </row>
    <row r="14105" spans="1:2" x14ac:dyDescent="0.25">
      <c r="A14105">
        <v>90.525611792691052</v>
      </c>
      <c r="B14105">
        <v>78.911819198401645</v>
      </c>
    </row>
    <row r="14106" spans="1:2" x14ac:dyDescent="0.25">
      <c r="A14106">
        <v>334.6391971106641</v>
      </c>
      <c r="B14106">
        <v>283.54423951241188</v>
      </c>
    </row>
    <row r="14107" spans="1:2" x14ac:dyDescent="0.25">
      <c r="A14107">
        <v>516.90878017517628</v>
      </c>
      <c r="B14107">
        <v>471.90313425092319</v>
      </c>
    </row>
    <row r="14108" spans="1:2" x14ac:dyDescent="0.25">
      <c r="A14108">
        <v>137.3940565623343</v>
      </c>
      <c r="B14108">
        <v>90.055698617652524</v>
      </c>
    </row>
    <row r="14109" spans="1:2" x14ac:dyDescent="0.25">
      <c r="A14109">
        <v>132.20770897549363</v>
      </c>
      <c r="B14109">
        <v>371.65898617511522</v>
      </c>
    </row>
    <row r="14110" spans="1:2" x14ac:dyDescent="0.25">
      <c r="A14110">
        <v>468.03949095126194</v>
      </c>
      <c r="B14110">
        <v>364.0812402722251</v>
      </c>
    </row>
    <row r="14111" spans="1:2" x14ac:dyDescent="0.25">
      <c r="A14111">
        <v>151.55161488801241</v>
      </c>
      <c r="B14111">
        <v>119.26109689520672</v>
      </c>
    </row>
    <row r="14112" spans="1:2" x14ac:dyDescent="0.25">
      <c r="A14112">
        <v>289.13817762513645</v>
      </c>
      <c r="B14112">
        <v>266.03582985699177</v>
      </c>
    </row>
    <row r="14113" spans="1:2" x14ac:dyDescent="0.25">
      <c r="A14113">
        <v>258.36285506811691</v>
      </c>
      <c r="B14113">
        <v>293.961591826519</v>
      </c>
    </row>
    <row r="14114" spans="1:2" x14ac:dyDescent="0.25">
      <c r="A14114">
        <v>314.67542460886762</v>
      </c>
      <c r="B14114">
        <v>298.89244008954847</v>
      </c>
    </row>
    <row r="14115" spans="1:2" x14ac:dyDescent="0.25">
      <c r="A14115">
        <v>99.976284925651271</v>
      </c>
      <c r="B14115">
        <v>65.275310387369245</v>
      </c>
    </row>
    <row r="14116" spans="1:2" x14ac:dyDescent="0.25">
      <c r="A14116">
        <v>64.332619128981605</v>
      </c>
      <c r="B14116">
        <v>89.334082783898339</v>
      </c>
    </row>
    <row r="14117" spans="1:2" x14ac:dyDescent="0.25">
      <c r="A14117">
        <v>299.90017158779665</v>
      </c>
      <c r="B14117">
        <v>290.94501390572987</v>
      </c>
    </row>
    <row r="14118" spans="1:2" x14ac:dyDescent="0.25">
      <c r="A14118">
        <v>52.023377178258613</v>
      </c>
      <c r="B14118">
        <v>529.04019287697986</v>
      </c>
    </row>
    <row r="14119" spans="1:2" x14ac:dyDescent="0.25">
      <c r="A14119">
        <v>300.46015884436201</v>
      </c>
      <c r="B14119">
        <v>249.2390088562388</v>
      </c>
    </row>
    <row r="14120" spans="1:2" x14ac:dyDescent="0.25">
      <c r="A14120">
        <v>454.70900601214635</v>
      </c>
      <c r="B14120">
        <v>440.02655110324412</v>
      </c>
    </row>
    <row r="14121" spans="1:2" x14ac:dyDescent="0.25">
      <c r="A14121">
        <v>107.13023382559186</v>
      </c>
      <c r="B14121">
        <v>66.746509016957134</v>
      </c>
    </row>
    <row r="14122" spans="1:2" x14ac:dyDescent="0.25">
      <c r="A14122">
        <v>54.514714772813022</v>
      </c>
      <c r="B14122">
        <v>96.23323674313724</v>
      </c>
    </row>
    <row r="14123" spans="1:2" x14ac:dyDescent="0.25">
      <c r="A14123">
        <v>282.58606410672655</v>
      </c>
      <c r="B14123">
        <v>277.57015535171377</v>
      </c>
    </row>
    <row r="14124" spans="1:2" x14ac:dyDescent="0.25">
      <c r="A14124">
        <v>303.74013779946836</v>
      </c>
      <c r="B14124">
        <v>351.03192961541936</v>
      </c>
    </row>
    <row r="14125" spans="1:2" x14ac:dyDescent="0.25">
      <c r="A14125">
        <v>460.86153752250738</v>
      </c>
      <c r="B14125">
        <v>427.20877712332526</v>
      </c>
    </row>
    <row r="14126" spans="1:2" x14ac:dyDescent="0.25">
      <c r="A14126">
        <v>290.79358303788467</v>
      </c>
      <c r="B14126">
        <v>312.2534856927814</v>
      </c>
    </row>
    <row r="14127" spans="1:2" x14ac:dyDescent="0.25">
      <c r="A14127">
        <v>256.9460214843275</v>
      </c>
      <c r="B14127">
        <v>329.51080659840954</v>
      </c>
    </row>
    <row r="14128" spans="1:2" x14ac:dyDescent="0.25">
      <c r="A14128">
        <v>476.98446607867675</v>
      </c>
      <c r="B14128">
        <v>452.82906582842492</v>
      </c>
    </row>
    <row r="14129" spans="1:2" x14ac:dyDescent="0.25">
      <c r="A14129">
        <v>69.785858411341906</v>
      </c>
      <c r="B14129">
        <v>117.44961082295049</v>
      </c>
    </row>
    <row r="14130" spans="1:2" x14ac:dyDescent="0.25">
      <c r="A14130">
        <v>277.18591657758225</v>
      </c>
      <c r="B14130">
        <v>299.00035163591383</v>
      </c>
    </row>
    <row r="14131" spans="1:2" x14ac:dyDescent="0.25">
      <c r="A14131">
        <v>288.67372141830856</v>
      </c>
      <c r="B14131">
        <v>257.62896105588879</v>
      </c>
    </row>
    <row r="14132" spans="1:2" x14ac:dyDescent="0.25">
      <c r="A14132">
        <v>269.62051227455959</v>
      </c>
      <c r="B14132">
        <v>274.61902694340097</v>
      </c>
    </row>
    <row r="14133" spans="1:2" x14ac:dyDescent="0.25">
      <c r="A14133">
        <v>43.785951472818851</v>
      </c>
      <c r="B14133">
        <v>119.75845407287125</v>
      </c>
    </row>
    <row r="14134" spans="1:2" x14ac:dyDescent="0.25">
      <c r="A14134">
        <v>117.81518221832812</v>
      </c>
      <c r="B14134">
        <v>106.92029971105512</v>
      </c>
    </row>
    <row r="14135" spans="1:2" x14ac:dyDescent="0.25">
      <c r="A14135">
        <v>465.22263252662742</v>
      </c>
      <c r="B14135">
        <v>390.78493606372263</v>
      </c>
    </row>
    <row r="14136" spans="1:2" x14ac:dyDescent="0.25">
      <c r="A14136">
        <v>147.63176366466263</v>
      </c>
      <c r="B14136">
        <v>373.26029236732074</v>
      </c>
    </row>
    <row r="14137" spans="1:2" x14ac:dyDescent="0.25">
      <c r="A14137">
        <v>73.803369357483461</v>
      </c>
      <c r="B14137">
        <v>98.372618392750155</v>
      </c>
    </row>
    <row r="14138" spans="1:2" x14ac:dyDescent="0.25">
      <c r="A14138">
        <v>74.411684888764285</v>
      </c>
      <c r="B14138">
        <v>108.80686457094271</v>
      </c>
    </row>
    <row r="14139" spans="1:2" x14ac:dyDescent="0.25">
      <c r="A14139">
        <v>247.17190929804929</v>
      </c>
      <c r="B14139">
        <v>304.71829935122514</v>
      </c>
    </row>
    <row r="14140" spans="1:2" x14ac:dyDescent="0.25">
      <c r="A14140">
        <v>548.89217810602133</v>
      </c>
      <c r="B14140">
        <v>102.00354014709922</v>
      </c>
    </row>
    <row r="14141" spans="1:2" x14ac:dyDescent="0.25">
      <c r="A14141">
        <v>108.42246663523838</v>
      </c>
      <c r="B14141">
        <v>86.552916197979357</v>
      </c>
    </row>
    <row r="14142" spans="1:2" x14ac:dyDescent="0.25">
      <c r="A14142">
        <v>135.60136722922454</v>
      </c>
      <c r="B14142">
        <v>322.51197851496931</v>
      </c>
    </row>
    <row r="14143" spans="1:2" x14ac:dyDescent="0.25">
      <c r="A14143">
        <v>60.071108127079071</v>
      </c>
      <c r="B14143">
        <v>276.366161076693</v>
      </c>
    </row>
    <row r="14144" spans="1:2" x14ac:dyDescent="0.25">
      <c r="A14144">
        <v>258.11490407504607</v>
      </c>
      <c r="B14144">
        <v>308.23442860564683</v>
      </c>
    </row>
    <row r="14145" spans="1:2" x14ac:dyDescent="0.25">
      <c r="A14145">
        <v>267.24945958703756</v>
      </c>
      <c r="B14145">
        <v>319.51937065314269</v>
      </c>
    </row>
    <row r="14146" spans="1:2" x14ac:dyDescent="0.25">
      <c r="A14146">
        <v>118.13828021113295</v>
      </c>
      <c r="B14146">
        <v>104.51082087238319</v>
      </c>
    </row>
    <row r="14147" spans="1:2" x14ac:dyDescent="0.25">
      <c r="A14147">
        <v>91.053498947111422</v>
      </c>
      <c r="B14147">
        <v>568.31751457258827</v>
      </c>
    </row>
    <row r="14148" spans="1:2" x14ac:dyDescent="0.25">
      <c r="A14148">
        <v>70.018507156055421</v>
      </c>
      <c r="B14148">
        <v>105.77297214476857</v>
      </c>
    </row>
    <row r="14149" spans="1:2" x14ac:dyDescent="0.25">
      <c r="A14149">
        <v>290.82243675729842</v>
      </c>
      <c r="B14149">
        <v>243.78995324950665</v>
      </c>
    </row>
    <row r="14150" spans="1:2" x14ac:dyDescent="0.25">
      <c r="A14150">
        <v>91.401409955137794</v>
      </c>
      <c r="B14150">
        <v>379.71587267677847</v>
      </c>
    </row>
    <row r="14151" spans="1:2" x14ac:dyDescent="0.25">
      <c r="A14151">
        <v>533.71532334360791</v>
      </c>
      <c r="B14151">
        <v>547.00918607135225</v>
      </c>
    </row>
    <row r="14152" spans="1:2" x14ac:dyDescent="0.25">
      <c r="A14152">
        <v>100.95675527207251</v>
      </c>
      <c r="B14152">
        <v>470.97018341624192</v>
      </c>
    </row>
    <row r="14153" spans="1:2" x14ac:dyDescent="0.25">
      <c r="A14153">
        <v>63.270420266781002</v>
      </c>
      <c r="B14153">
        <v>115.20120349596255</v>
      </c>
    </row>
    <row r="14154" spans="1:2" x14ac:dyDescent="0.25">
      <c r="A14154">
        <v>310.84708856069483</v>
      </c>
      <c r="B14154">
        <v>297.64640961075202</v>
      </c>
    </row>
    <row r="14155" spans="1:2" x14ac:dyDescent="0.25">
      <c r="A14155">
        <v>80.246548147988506</v>
      </c>
      <c r="B14155">
        <v>86.429907039564569</v>
      </c>
    </row>
    <row r="14156" spans="1:2" x14ac:dyDescent="0.25">
      <c r="A14156">
        <v>265.81277628138196</v>
      </c>
      <c r="B14156">
        <v>322.02214091084898</v>
      </c>
    </row>
    <row r="14157" spans="1:2" x14ac:dyDescent="0.25">
      <c r="A14157">
        <v>293.26200850191526</v>
      </c>
      <c r="B14157">
        <v>289.20434336469043</v>
      </c>
    </row>
    <row r="14158" spans="1:2" x14ac:dyDescent="0.25">
      <c r="A14158">
        <v>287.24836132169003</v>
      </c>
      <c r="B14158">
        <v>297.03123876315658</v>
      </c>
    </row>
    <row r="14159" spans="1:2" x14ac:dyDescent="0.25">
      <c r="A14159">
        <v>470.45045319986571</v>
      </c>
      <c r="B14159">
        <v>264.75875118259228</v>
      </c>
    </row>
    <row r="14160" spans="1:2" x14ac:dyDescent="0.25">
      <c r="A14160">
        <v>109.44528437685221</v>
      </c>
      <c r="B14160">
        <v>111.35490492742974</v>
      </c>
    </row>
    <row r="14161" spans="1:2" x14ac:dyDescent="0.25">
      <c r="A14161">
        <v>101.0814346751431</v>
      </c>
      <c r="B14161">
        <v>134.46521077421494</v>
      </c>
    </row>
    <row r="14162" spans="1:2" x14ac:dyDescent="0.25">
      <c r="A14162">
        <v>452.22785119174779</v>
      </c>
      <c r="B14162">
        <v>90.406506546220285</v>
      </c>
    </row>
    <row r="14163" spans="1:2" x14ac:dyDescent="0.25">
      <c r="A14163">
        <v>491.18778038880583</v>
      </c>
      <c r="B14163">
        <v>191.04129154332102</v>
      </c>
    </row>
    <row r="14164" spans="1:2" x14ac:dyDescent="0.25">
      <c r="A14164">
        <v>82.239341989043169</v>
      </c>
      <c r="B14164">
        <v>92.412995197810233</v>
      </c>
    </row>
    <row r="14165" spans="1:2" x14ac:dyDescent="0.25">
      <c r="A14165">
        <v>481.22653889584035</v>
      </c>
      <c r="B14165">
        <v>273.24289681691948</v>
      </c>
    </row>
    <row r="14166" spans="1:2" x14ac:dyDescent="0.25">
      <c r="A14166">
        <v>84.031189916684468</v>
      </c>
      <c r="B14166">
        <v>453.20474868007449</v>
      </c>
    </row>
    <row r="14167" spans="1:2" x14ac:dyDescent="0.25">
      <c r="A14167">
        <v>321.35161594196688</v>
      </c>
      <c r="B14167">
        <v>316.43710447751801</v>
      </c>
    </row>
    <row r="14168" spans="1:2" x14ac:dyDescent="0.25">
      <c r="A14168">
        <v>78.378855303162709</v>
      </c>
      <c r="B14168">
        <v>114.58745373383863</v>
      </c>
    </row>
    <row r="14169" spans="1:2" x14ac:dyDescent="0.25">
      <c r="A14169">
        <v>247.27982084441464</v>
      </c>
      <c r="B14169">
        <v>319.93819296330912</v>
      </c>
    </row>
    <row r="14170" spans="1:2" x14ac:dyDescent="0.25">
      <c r="A14170">
        <v>98.188726462599561</v>
      </c>
      <c r="B14170">
        <v>423.79711294900358</v>
      </c>
    </row>
    <row r="14171" spans="1:2" x14ac:dyDescent="0.25">
      <c r="A14171">
        <v>293.69907754953601</v>
      </c>
      <c r="B14171">
        <v>310.29764007398626</v>
      </c>
    </row>
    <row r="14172" spans="1:2" x14ac:dyDescent="0.25">
      <c r="A14172">
        <v>476.42292550431836</v>
      </c>
      <c r="B14172">
        <v>335.0886562700278</v>
      </c>
    </row>
    <row r="14173" spans="1:2" x14ac:dyDescent="0.25">
      <c r="A14173">
        <v>66.125980407116913</v>
      </c>
      <c r="B14173">
        <v>470.1745658742027</v>
      </c>
    </row>
    <row r="14174" spans="1:2" x14ac:dyDescent="0.25">
      <c r="A14174">
        <v>299.56507963361219</v>
      </c>
      <c r="B14174">
        <v>335.75364644348156</v>
      </c>
    </row>
    <row r="14175" spans="1:2" x14ac:dyDescent="0.25">
      <c r="A14175">
        <v>89.67101046784876</v>
      </c>
      <c r="B14175">
        <v>507.37723929563282</v>
      </c>
    </row>
    <row r="14176" spans="1:2" x14ac:dyDescent="0.25">
      <c r="A14176">
        <v>273.49154909898061</v>
      </c>
      <c r="B14176">
        <v>349.47341949446127</v>
      </c>
    </row>
    <row r="14177" spans="1:2" x14ac:dyDescent="0.25">
      <c r="A14177">
        <v>308.27494659461081</v>
      </c>
      <c r="B14177">
        <v>312.31341002494446</v>
      </c>
    </row>
    <row r="14178" spans="1:2" x14ac:dyDescent="0.25">
      <c r="A14178">
        <v>311.92245235870359</v>
      </c>
      <c r="B14178">
        <v>320.93385091939126</v>
      </c>
    </row>
    <row r="14179" spans="1:2" x14ac:dyDescent="0.25">
      <c r="A14179">
        <v>110.97598193304239</v>
      </c>
      <c r="B14179">
        <v>301.93670461134678</v>
      </c>
    </row>
    <row r="14180" spans="1:2" x14ac:dyDescent="0.25">
      <c r="A14180">
        <v>538.63490707113863</v>
      </c>
      <c r="B14180">
        <v>518.06237983336894</v>
      </c>
    </row>
    <row r="14181" spans="1:2" x14ac:dyDescent="0.25">
      <c r="A14181">
        <v>281.72324922052212</v>
      </c>
      <c r="B14181">
        <v>330.50622581213247</v>
      </c>
    </row>
    <row r="14182" spans="1:2" x14ac:dyDescent="0.25">
      <c r="A14182">
        <v>473.76476332895902</v>
      </c>
      <c r="B14182">
        <v>315.51103244117559</v>
      </c>
    </row>
    <row r="14183" spans="1:2" x14ac:dyDescent="0.25">
      <c r="A14183">
        <v>140.92074343089084</v>
      </c>
      <c r="B14183">
        <v>336.03747672963652</v>
      </c>
    </row>
    <row r="14184" spans="1:2" x14ac:dyDescent="0.25">
      <c r="A14184">
        <v>307.47440935811028</v>
      </c>
      <c r="B14184">
        <v>287.1125851313991</v>
      </c>
    </row>
    <row r="14185" spans="1:2" x14ac:dyDescent="0.25">
      <c r="A14185">
        <v>320.46792815235676</v>
      </c>
      <c r="B14185">
        <v>290.63468294480117</v>
      </c>
    </row>
    <row r="14186" spans="1:2" x14ac:dyDescent="0.25">
      <c r="A14186">
        <v>142.00109866634114</v>
      </c>
      <c r="B14186">
        <v>453.91979735709708</v>
      </c>
    </row>
    <row r="14187" spans="1:2" x14ac:dyDescent="0.25">
      <c r="A14187">
        <v>118.92605365153966</v>
      </c>
      <c r="B14187">
        <v>384.88235114597001</v>
      </c>
    </row>
    <row r="14188" spans="1:2" x14ac:dyDescent="0.25">
      <c r="A14188">
        <v>321.57688641091227</v>
      </c>
      <c r="B14188">
        <v>288.73777258268092</v>
      </c>
    </row>
    <row r="14189" spans="1:2" x14ac:dyDescent="0.25">
      <c r="A14189">
        <v>321.14513790729688</v>
      </c>
      <c r="B14189">
        <v>347.31600711238571</v>
      </c>
    </row>
    <row r="14190" spans="1:2" x14ac:dyDescent="0.25">
      <c r="A14190">
        <v>318.5983026312897</v>
      </c>
      <c r="B14190">
        <v>259.1713731206255</v>
      </c>
    </row>
    <row r="14191" spans="1:2" x14ac:dyDescent="0.25">
      <c r="A14191">
        <v>128.82625812555315</v>
      </c>
      <c r="B14191">
        <v>453.72844630268258</v>
      </c>
    </row>
    <row r="14192" spans="1:2" x14ac:dyDescent="0.25">
      <c r="A14192">
        <v>64.211929182056338</v>
      </c>
      <c r="B14192">
        <v>106.27087501925416</v>
      </c>
    </row>
    <row r="14193" spans="1:2" x14ac:dyDescent="0.25">
      <c r="A14193">
        <v>457.79442732016969</v>
      </c>
      <c r="B14193">
        <v>345.2513199255348</v>
      </c>
    </row>
    <row r="14194" spans="1:2" x14ac:dyDescent="0.25">
      <c r="A14194">
        <v>274.95551724568941</v>
      </c>
      <c r="B14194">
        <v>326.97283889574464</v>
      </c>
    </row>
    <row r="14195" spans="1:2" x14ac:dyDescent="0.25">
      <c r="A14195">
        <v>494.53566087832269</v>
      </c>
      <c r="B14195">
        <v>391.01382488479265</v>
      </c>
    </row>
    <row r="14196" spans="1:2" x14ac:dyDescent="0.25">
      <c r="A14196">
        <v>458.80458998382517</v>
      </c>
      <c r="B14196">
        <v>498.17957090975676</v>
      </c>
    </row>
    <row r="14197" spans="1:2" x14ac:dyDescent="0.25">
      <c r="A14197">
        <v>347.23660822492093</v>
      </c>
      <c r="B14197">
        <v>349.35759534419049</v>
      </c>
    </row>
    <row r="14198" spans="1:2" x14ac:dyDescent="0.25">
      <c r="A14198">
        <v>284.45439359784359</v>
      </c>
      <c r="B14198">
        <v>277.34191765630385</v>
      </c>
    </row>
    <row r="14199" spans="1:2" x14ac:dyDescent="0.25">
      <c r="A14199">
        <v>287.54163925696048</v>
      </c>
      <c r="B14199">
        <v>309.56067651713965</v>
      </c>
    </row>
    <row r="14200" spans="1:2" x14ac:dyDescent="0.25">
      <c r="A14200">
        <v>122.87079041707329</v>
      </c>
      <c r="B14200">
        <v>111.37827894126531</v>
      </c>
    </row>
    <row r="14201" spans="1:2" x14ac:dyDescent="0.25">
      <c r="A14201">
        <v>301.9808112483588</v>
      </c>
      <c r="B14201">
        <v>273.6437985120574</v>
      </c>
    </row>
    <row r="14202" spans="1:2" x14ac:dyDescent="0.25">
      <c r="A14202">
        <v>477.51853999450668</v>
      </c>
      <c r="B14202">
        <v>356.08539078951384</v>
      </c>
    </row>
    <row r="14203" spans="1:2" x14ac:dyDescent="0.25">
      <c r="A14203">
        <v>54.498428296761986</v>
      </c>
      <c r="B14203">
        <v>276.87978759117402</v>
      </c>
    </row>
    <row r="14204" spans="1:2" x14ac:dyDescent="0.25">
      <c r="A14204">
        <v>83.553834681515582</v>
      </c>
      <c r="B14204">
        <v>119.56250343937427</v>
      </c>
    </row>
    <row r="14205" spans="1:2" x14ac:dyDescent="0.25">
      <c r="A14205">
        <v>287.30610286656884</v>
      </c>
      <c r="B14205">
        <v>292.38347072605393</v>
      </c>
    </row>
    <row r="14206" spans="1:2" x14ac:dyDescent="0.25">
      <c r="A14206">
        <v>129.71739860225227</v>
      </c>
      <c r="B14206">
        <v>341.73772392956329</v>
      </c>
    </row>
    <row r="14207" spans="1:2" x14ac:dyDescent="0.25">
      <c r="A14207">
        <v>510.75930051576279</v>
      </c>
      <c r="B14207">
        <v>399.62004455702385</v>
      </c>
    </row>
    <row r="14208" spans="1:2" x14ac:dyDescent="0.25">
      <c r="A14208">
        <v>115.26688436536759</v>
      </c>
      <c r="B14208">
        <v>369.23184911648912</v>
      </c>
    </row>
    <row r="14209" spans="1:2" x14ac:dyDescent="0.25">
      <c r="A14209">
        <v>53.070162053285316</v>
      </c>
      <c r="B14209">
        <v>398.45820490127261</v>
      </c>
    </row>
    <row r="14210" spans="1:2" x14ac:dyDescent="0.25">
      <c r="A14210">
        <v>91.242713705862599</v>
      </c>
      <c r="B14210">
        <v>328.82656331064788</v>
      </c>
    </row>
    <row r="14211" spans="1:2" x14ac:dyDescent="0.25">
      <c r="A14211">
        <v>71.756824379554018</v>
      </c>
      <c r="B14211">
        <v>71.539455145830289</v>
      </c>
    </row>
    <row r="14212" spans="1:2" x14ac:dyDescent="0.25">
      <c r="A14212">
        <v>90.664036886300892</v>
      </c>
      <c r="B14212">
        <v>121.79485818487592</v>
      </c>
    </row>
    <row r="14213" spans="1:2" x14ac:dyDescent="0.25">
      <c r="A14213">
        <v>510.01464888454848</v>
      </c>
      <c r="B14213">
        <v>425.46922208319347</v>
      </c>
    </row>
    <row r="14214" spans="1:2" x14ac:dyDescent="0.25">
      <c r="A14214">
        <v>97.757731762249023</v>
      </c>
      <c r="B14214">
        <v>98.103839971008711</v>
      </c>
    </row>
    <row r="14215" spans="1:2" x14ac:dyDescent="0.25">
      <c r="A14215">
        <v>218.21750882081687</v>
      </c>
      <c r="B14215">
        <v>309.60900479185511</v>
      </c>
    </row>
    <row r="14216" spans="1:2" x14ac:dyDescent="0.25">
      <c r="A14216">
        <v>314.17819248672458</v>
      </c>
      <c r="B14216">
        <v>300.29031070880592</v>
      </c>
    </row>
    <row r="14217" spans="1:2" x14ac:dyDescent="0.25">
      <c r="A14217">
        <v>126.74184392834253</v>
      </c>
      <c r="B14217">
        <v>369.60448011719109</v>
      </c>
    </row>
    <row r="14218" spans="1:2" x14ac:dyDescent="0.25">
      <c r="A14218">
        <v>95.338384906062856</v>
      </c>
      <c r="B14218">
        <v>116.94911588856485</v>
      </c>
    </row>
    <row r="14219" spans="1:2" x14ac:dyDescent="0.25">
      <c r="A14219">
        <v>80.80206751183141</v>
      </c>
      <c r="B14219">
        <v>67.323765304172412</v>
      </c>
    </row>
    <row r="14220" spans="1:2" x14ac:dyDescent="0.25">
      <c r="A14220">
        <v>299.30341800791211</v>
      </c>
      <c r="B14220">
        <v>329.58911409223219</v>
      </c>
    </row>
    <row r="14221" spans="1:2" x14ac:dyDescent="0.25">
      <c r="A14221">
        <v>113.63414410840176</v>
      </c>
      <c r="B14221">
        <v>316.62038026062805</v>
      </c>
    </row>
    <row r="14222" spans="1:2" x14ac:dyDescent="0.25">
      <c r="A14222">
        <v>102.23610641114647</v>
      </c>
      <c r="B14222">
        <v>124.63925738993566</v>
      </c>
    </row>
    <row r="14223" spans="1:2" x14ac:dyDescent="0.25">
      <c r="A14223">
        <v>297.49214794064756</v>
      </c>
      <c r="B14223">
        <v>263.579239192768</v>
      </c>
    </row>
    <row r="14224" spans="1:2" x14ac:dyDescent="0.25">
      <c r="A14224">
        <v>90.45228431043428</v>
      </c>
      <c r="B14224">
        <v>432.65968810083314</v>
      </c>
    </row>
    <row r="14225" spans="1:2" x14ac:dyDescent="0.25">
      <c r="A14225">
        <v>304.02939122068346</v>
      </c>
      <c r="B14225">
        <v>359.55625965725631</v>
      </c>
    </row>
    <row r="14226" spans="1:2" x14ac:dyDescent="0.25">
      <c r="A14226">
        <v>308.83906068338547</v>
      </c>
      <c r="B14226">
        <v>304.76710511065903</v>
      </c>
    </row>
    <row r="14227" spans="1:2" x14ac:dyDescent="0.25">
      <c r="A14227">
        <v>71.34769737846004</v>
      </c>
      <c r="B14227">
        <v>288.0687887203589</v>
      </c>
    </row>
    <row r="14228" spans="1:2" x14ac:dyDescent="0.25">
      <c r="A14228">
        <v>131.31656849879451</v>
      </c>
      <c r="B14228">
        <v>529.52360606707975</v>
      </c>
    </row>
    <row r="14229" spans="1:2" x14ac:dyDescent="0.25">
      <c r="A14229">
        <v>105.44514477951452</v>
      </c>
      <c r="B14229">
        <v>101.01863406598568</v>
      </c>
    </row>
    <row r="14230" spans="1:2" x14ac:dyDescent="0.25">
      <c r="A14230">
        <v>147.42118594927825</v>
      </c>
      <c r="B14230">
        <v>365.24369029816586</v>
      </c>
    </row>
    <row r="14231" spans="1:2" x14ac:dyDescent="0.25">
      <c r="A14231">
        <v>129.29624317148352</v>
      </c>
      <c r="B14231">
        <v>475.47196874904631</v>
      </c>
    </row>
    <row r="14232" spans="1:2" x14ac:dyDescent="0.25">
      <c r="A14232">
        <v>148.73958555864132</v>
      </c>
      <c r="B14232">
        <v>318.36268196661274</v>
      </c>
    </row>
    <row r="14233" spans="1:2" x14ac:dyDescent="0.25">
      <c r="A14233">
        <v>293.6427684588125</v>
      </c>
      <c r="B14233">
        <v>291.98698787949979</v>
      </c>
    </row>
    <row r="14234" spans="1:2" x14ac:dyDescent="0.25">
      <c r="A14234">
        <v>99.347346602007747</v>
      </c>
      <c r="B14234">
        <v>115.68146217323374</v>
      </c>
    </row>
    <row r="14235" spans="1:2" x14ac:dyDescent="0.25">
      <c r="A14235">
        <v>304.65789753434365</v>
      </c>
      <c r="B14235">
        <v>315.82977802172536</v>
      </c>
    </row>
    <row r="14236" spans="1:2" x14ac:dyDescent="0.25">
      <c r="A14236">
        <v>302.42957867158111</v>
      </c>
      <c r="B14236">
        <v>289.13326635374688</v>
      </c>
    </row>
    <row r="14237" spans="1:2" x14ac:dyDescent="0.25">
      <c r="A14237">
        <v>541.29612109744562</v>
      </c>
      <c r="B14237">
        <v>184.18988616595965</v>
      </c>
    </row>
    <row r="14238" spans="1:2" x14ac:dyDescent="0.25">
      <c r="A14238">
        <v>143.43241676076542</v>
      </c>
      <c r="B14238">
        <v>431.66264839625234</v>
      </c>
    </row>
    <row r="14239" spans="1:2" x14ac:dyDescent="0.25">
      <c r="A14239">
        <v>287.29607568748179</v>
      </c>
      <c r="B14239">
        <v>273.5626943220268</v>
      </c>
    </row>
    <row r="14240" spans="1:2" x14ac:dyDescent="0.25">
      <c r="A14240">
        <v>304.3005002225982</v>
      </c>
      <c r="B14240">
        <v>259.32730598724447</v>
      </c>
    </row>
    <row r="14241" spans="1:2" x14ac:dyDescent="0.25">
      <c r="A14241">
        <v>266.88050032389583</v>
      </c>
      <c r="B14241">
        <v>299.96442738847691</v>
      </c>
    </row>
    <row r="14242" spans="1:2" x14ac:dyDescent="0.25">
      <c r="A14242">
        <v>508.66573076570938</v>
      </c>
      <c r="B14242">
        <v>174.80544450209052</v>
      </c>
    </row>
    <row r="14243" spans="1:2" x14ac:dyDescent="0.25">
      <c r="A14243">
        <v>498.44508194219793</v>
      </c>
      <c r="B14243">
        <v>118.20886867885373</v>
      </c>
    </row>
    <row r="14244" spans="1:2" x14ac:dyDescent="0.25">
      <c r="A14244">
        <v>266.82136043091305</v>
      </c>
      <c r="B14244">
        <v>365.53273124154657</v>
      </c>
    </row>
    <row r="14245" spans="1:2" x14ac:dyDescent="0.25">
      <c r="A14245">
        <v>475.53483687856686</v>
      </c>
      <c r="B14245">
        <v>103.62102114932708</v>
      </c>
    </row>
    <row r="14246" spans="1:2" x14ac:dyDescent="0.25">
      <c r="A14246">
        <v>72.169553075218573</v>
      </c>
      <c r="B14246">
        <v>116.00601535756141</v>
      </c>
    </row>
    <row r="14247" spans="1:2" x14ac:dyDescent="0.25">
      <c r="A14247">
        <v>98.460341196935943</v>
      </c>
      <c r="B14247">
        <v>564.21857356486703</v>
      </c>
    </row>
    <row r="14248" spans="1:2" x14ac:dyDescent="0.25">
      <c r="A14248">
        <v>451.51982177190467</v>
      </c>
      <c r="B14248">
        <v>508.32697531052582</v>
      </c>
    </row>
    <row r="14249" spans="1:2" x14ac:dyDescent="0.25">
      <c r="A14249">
        <v>99.595297595078591</v>
      </c>
      <c r="B14249">
        <v>93.90086031780811</v>
      </c>
    </row>
    <row r="14250" spans="1:2" x14ac:dyDescent="0.25">
      <c r="A14250">
        <v>273.81548837438459</v>
      </c>
      <c r="B14250">
        <v>305.04155650560278</v>
      </c>
    </row>
    <row r="14251" spans="1:2" x14ac:dyDescent="0.25">
      <c r="A14251">
        <v>109.84400685410947</v>
      </c>
      <c r="B14251">
        <v>104.9024947657017</v>
      </c>
    </row>
    <row r="14252" spans="1:2" x14ac:dyDescent="0.25">
      <c r="A14252">
        <v>268.7058561903541</v>
      </c>
      <c r="B14252">
        <v>305.51938228454674</v>
      </c>
    </row>
    <row r="14253" spans="1:2" x14ac:dyDescent="0.25">
      <c r="A14253">
        <v>313.22550815530121</v>
      </c>
      <c r="B14253">
        <v>308.99495944395312</v>
      </c>
    </row>
    <row r="14254" spans="1:2" x14ac:dyDescent="0.25">
      <c r="A14254">
        <v>70.212408825952934</v>
      </c>
      <c r="B14254">
        <v>462.5910214545122</v>
      </c>
    </row>
    <row r="14255" spans="1:2" x14ac:dyDescent="0.25">
      <c r="A14255">
        <v>293.46661070376285</v>
      </c>
      <c r="B14255">
        <v>320.08440560530289</v>
      </c>
    </row>
    <row r="14256" spans="1:2" x14ac:dyDescent="0.25">
      <c r="A14256">
        <v>61.493270668660543</v>
      </c>
      <c r="B14256">
        <v>414.84389782403025</v>
      </c>
    </row>
    <row r="14257" spans="1:2" x14ac:dyDescent="0.25">
      <c r="A14257">
        <v>75.45243690298166</v>
      </c>
      <c r="B14257">
        <v>284.02020325327311</v>
      </c>
    </row>
    <row r="14258" spans="1:2" x14ac:dyDescent="0.25">
      <c r="A14258">
        <v>274.15313828241779</v>
      </c>
      <c r="B14258">
        <v>308.52794528327649</v>
      </c>
    </row>
    <row r="14259" spans="1:2" x14ac:dyDescent="0.25">
      <c r="A14259">
        <v>311.69182723970152</v>
      </c>
      <c r="B14259">
        <v>247.27982084441464</v>
      </c>
    </row>
    <row r="14260" spans="1:2" x14ac:dyDescent="0.25">
      <c r="A14260">
        <v>278.02588040940464</v>
      </c>
      <c r="B14260">
        <v>314.76341822126415</v>
      </c>
    </row>
    <row r="14261" spans="1:2" x14ac:dyDescent="0.25">
      <c r="A14261">
        <v>273.11645074660191</v>
      </c>
      <c r="B14261">
        <v>298.89244008954847</v>
      </c>
    </row>
    <row r="14262" spans="1:2" x14ac:dyDescent="0.25">
      <c r="A14262">
        <v>143.85967589342937</v>
      </c>
      <c r="B14262">
        <v>470.04364146855067</v>
      </c>
    </row>
    <row r="14263" spans="1:2" x14ac:dyDescent="0.25">
      <c r="A14263">
        <v>339.22475571016548</v>
      </c>
      <c r="B14263">
        <v>253.1013145315228</v>
      </c>
    </row>
    <row r="14264" spans="1:2" x14ac:dyDescent="0.25">
      <c r="A14264">
        <v>328.1630036624847</v>
      </c>
      <c r="B14264">
        <v>327.96041371766478</v>
      </c>
    </row>
    <row r="14265" spans="1:2" x14ac:dyDescent="0.25">
      <c r="A14265">
        <v>121.84201548516285</v>
      </c>
      <c r="B14265">
        <v>127.08834472286981</v>
      </c>
    </row>
    <row r="14266" spans="1:2" x14ac:dyDescent="0.25">
      <c r="A14266">
        <v>51.864680928983425</v>
      </c>
      <c r="B14266">
        <v>510.43885616626483</v>
      </c>
    </row>
    <row r="14267" spans="1:2" x14ac:dyDescent="0.25">
      <c r="A14267">
        <v>332.04331733286381</v>
      </c>
      <c r="B14267">
        <v>326.80135366972536</v>
      </c>
    </row>
    <row r="14268" spans="1:2" x14ac:dyDescent="0.25">
      <c r="A14268">
        <v>52.606280709250157</v>
      </c>
      <c r="B14268">
        <v>270.00122074037904</v>
      </c>
    </row>
    <row r="14269" spans="1:2" x14ac:dyDescent="0.25">
      <c r="A14269">
        <v>324.18964868411422</v>
      </c>
      <c r="B14269">
        <v>336.16789854277158</v>
      </c>
    </row>
    <row r="14270" spans="1:2" x14ac:dyDescent="0.25">
      <c r="A14270">
        <v>530.40101321451459</v>
      </c>
      <c r="B14270">
        <v>366.27857295449689</v>
      </c>
    </row>
    <row r="14271" spans="1:2" x14ac:dyDescent="0.25">
      <c r="A14271">
        <v>311.52614004240604</v>
      </c>
      <c r="B14271">
        <v>287.55163232999621</v>
      </c>
    </row>
    <row r="14272" spans="1:2" x14ac:dyDescent="0.25">
      <c r="A14272">
        <v>538.52198858607744</v>
      </c>
      <c r="B14272">
        <v>152.74056215094453</v>
      </c>
    </row>
    <row r="14273" spans="1:2" x14ac:dyDescent="0.25">
      <c r="A14273">
        <v>533.27280495620596</v>
      </c>
      <c r="B14273">
        <v>88.529618213446454</v>
      </c>
    </row>
    <row r="14274" spans="1:2" x14ac:dyDescent="0.25">
      <c r="A14274">
        <v>91.157710610423237</v>
      </c>
      <c r="B14274">
        <v>124.61310941725969</v>
      </c>
    </row>
    <row r="14275" spans="1:2" x14ac:dyDescent="0.25">
      <c r="A14275">
        <v>347.06294021161739</v>
      </c>
      <c r="B14275">
        <v>256.51751305558719</v>
      </c>
    </row>
    <row r="14276" spans="1:2" x14ac:dyDescent="0.25">
      <c r="A14276">
        <v>232.33850545948371</v>
      </c>
      <c r="B14276">
        <v>350.14735506847501</v>
      </c>
    </row>
    <row r="14277" spans="1:2" x14ac:dyDescent="0.25">
      <c r="A14277">
        <v>264.7227468813071</v>
      </c>
      <c r="B14277">
        <v>285.51570570270997</v>
      </c>
    </row>
    <row r="14278" spans="1:2" x14ac:dyDescent="0.25">
      <c r="A14278">
        <v>121.43772698141423</v>
      </c>
      <c r="B14278">
        <v>453.77880184331798</v>
      </c>
    </row>
    <row r="14279" spans="1:2" x14ac:dyDescent="0.25">
      <c r="A14279">
        <v>547.19840083010342</v>
      </c>
      <c r="B14279">
        <v>547.4974822229683</v>
      </c>
    </row>
    <row r="14280" spans="1:2" x14ac:dyDescent="0.25">
      <c r="A14280">
        <v>267.63403942168225</v>
      </c>
      <c r="B14280">
        <v>306.09932158113224</v>
      </c>
    </row>
    <row r="14281" spans="1:2" x14ac:dyDescent="0.25">
      <c r="A14281">
        <v>539.36124759666734</v>
      </c>
      <c r="B14281">
        <v>388.0535294656209</v>
      </c>
    </row>
    <row r="14282" spans="1:2" x14ac:dyDescent="0.25">
      <c r="A14282">
        <v>53.891109958189645</v>
      </c>
      <c r="B14282">
        <v>481.61534470656454</v>
      </c>
    </row>
    <row r="14283" spans="1:2" x14ac:dyDescent="0.25">
      <c r="A14283">
        <v>540.34394360179454</v>
      </c>
      <c r="B14283">
        <v>406.60878322702723</v>
      </c>
    </row>
    <row r="14284" spans="1:2" x14ac:dyDescent="0.25">
      <c r="A14284">
        <v>61.645863216040532</v>
      </c>
      <c r="B14284">
        <v>296.78029725028227</v>
      </c>
    </row>
    <row r="14285" spans="1:2" x14ac:dyDescent="0.25">
      <c r="A14285">
        <v>259.56188740819925</v>
      </c>
      <c r="B14285">
        <v>261.6538843838498</v>
      </c>
    </row>
    <row r="14286" spans="1:2" x14ac:dyDescent="0.25">
      <c r="A14286">
        <v>126.1070589312418</v>
      </c>
      <c r="B14286">
        <v>527.30796227912231</v>
      </c>
    </row>
    <row r="14287" spans="1:2" x14ac:dyDescent="0.25">
      <c r="A14287">
        <v>104.47316779172979</v>
      </c>
      <c r="B14287">
        <v>131.15719664492644</v>
      </c>
    </row>
    <row r="14288" spans="1:2" x14ac:dyDescent="0.25">
      <c r="A14288">
        <v>147.25333414716027</v>
      </c>
      <c r="B14288">
        <v>372.73659474471265</v>
      </c>
    </row>
    <row r="14289" spans="1:2" x14ac:dyDescent="0.25">
      <c r="A14289">
        <v>109.43174535355693</v>
      </c>
      <c r="B14289">
        <v>326.55049287392802</v>
      </c>
    </row>
    <row r="14290" spans="1:2" x14ac:dyDescent="0.25">
      <c r="A14290">
        <v>300.99043973023072</v>
      </c>
      <c r="B14290">
        <v>283.73062908285647</v>
      </c>
    </row>
    <row r="14291" spans="1:2" x14ac:dyDescent="0.25">
      <c r="A14291">
        <v>492.78389843440044</v>
      </c>
      <c r="B14291">
        <v>527.00430310983609</v>
      </c>
    </row>
    <row r="14292" spans="1:2" x14ac:dyDescent="0.25">
      <c r="A14292">
        <v>472.94686727500232</v>
      </c>
      <c r="B14292">
        <v>417.90063173314616</v>
      </c>
    </row>
    <row r="14293" spans="1:2" x14ac:dyDescent="0.25">
      <c r="A14293">
        <v>458.12707907345805</v>
      </c>
      <c r="B14293">
        <v>474.7260963774529</v>
      </c>
    </row>
    <row r="14294" spans="1:2" x14ac:dyDescent="0.25">
      <c r="A14294">
        <v>127.02261421552171</v>
      </c>
      <c r="B14294">
        <v>379.0108951078829</v>
      </c>
    </row>
    <row r="14295" spans="1:2" x14ac:dyDescent="0.25">
      <c r="A14295">
        <v>311.12935024139006</v>
      </c>
      <c r="B14295">
        <v>344.38779797055759</v>
      </c>
    </row>
    <row r="14296" spans="1:2" x14ac:dyDescent="0.25">
      <c r="A14296">
        <v>314.36062575521646</v>
      </c>
      <c r="B14296">
        <v>292.75028130796272</v>
      </c>
    </row>
    <row r="14297" spans="1:2" x14ac:dyDescent="0.25">
      <c r="A14297">
        <v>295.36532868660288</v>
      </c>
      <c r="B14297">
        <v>311.02614533010637</v>
      </c>
    </row>
    <row r="14298" spans="1:2" x14ac:dyDescent="0.25">
      <c r="A14298">
        <v>455.52385021515551</v>
      </c>
      <c r="B14298">
        <v>537.01437421796322</v>
      </c>
    </row>
    <row r="14299" spans="1:2" x14ac:dyDescent="0.25">
      <c r="A14299">
        <v>505.23850215155494</v>
      </c>
      <c r="B14299">
        <v>536.52607806634728</v>
      </c>
    </row>
    <row r="14300" spans="1:2" x14ac:dyDescent="0.25">
      <c r="A14300">
        <v>100.92213667812757</v>
      </c>
      <c r="B14300">
        <v>94.977588357869536</v>
      </c>
    </row>
    <row r="14301" spans="1:2" x14ac:dyDescent="0.25">
      <c r="A14301">
        <v>76.731162450025948</v>
      </c>
      <c r="B14301">
        <v>471.31260109256266</v>
      </c>
    </row>
    <row r="14302" spans="1:2" x14ac:dyDescent="0.25">
      <c r="A14302">
        <v>451.72124393444625</v>
      </c>
      <c r="B14302">
        <v>196.94662312692645</v>
      </c>
    </row>
    <row r="14303" spans="1:2" x14ac:dyDescent="0.25">
      <c r="A14303">
        <v>494.74623859370706</v>
      </c>
      <c r="B14303">
        <v>316.77755058442949</v>
      </c>
    </row>
    <row r="14304" spans="1:2" x14ac:dyDescent="0.25">
      <c r="A14304">
        <v>115.96390575286932</v>
      </c>
      <c r="B14304">
        <v>119.18579073389992</v>
      </c>
    </row>
    <row r="14305" spans="1:2" x14ac:dyDescent="0.25">
      <c r="A14305">
        <v>305.72258613829035</v>
      </c>
      <c r="B14305">
        <v>371.78150553954765</v>
      </c>
    </row>
    <row r="14306" spans="1:2" x14ac:dyDescent="0.25">
      <c r="A14306">
        <v>315.60078999318648</v>
      </c>
      <c r="B14306">
        <v>331.4766111841891</v>
      </c>
    </row>
    <row r="14307" spans="1:2" x14ac:dyDescent="0.25">
      <c r="A14307">
        <v>346.16513251676224</v>
      </c>
      <c r="B14307">
        <v>232.7979821828194</v>
      </c>
    </row>
    <row r="14308" spans="1:2" x14ac:dyDescent="0.25">
      <c r="A14308">
        <v>94.249355950159952</v>
      </c>
      <c r="B14308">
        <v>70.210046740248799</v>
      </c>
    </row>
    <row r="14309" spans="1:2" x14ac:dyDescent="0.25">
      <c r="A14309">
        <v>287.87611730222125</v>
      </c>
      <c r="B14309">
        <v>269.90277395525482</v>
      </c>
    </row>
    <row r="14310" spans="1:2" x14ac:dyDescent="0.25">
      <c r="A14310">
        <v>72.930800140602514</v>
      </c>
      <c r="B14310">
        <v>80.430129653541371</v>
      </c>
    </row>
    <row r="14311" spans="1:2" x14ac:dyDescent="0.25">
      <c r="A14311">
        <v>359.97371772537008</v>
      </c>
      <c r="B14311">
        <v>306.3361198954226</v>
      </c>
    </row>
    <row r="14312" spans="1:2" x14ac:dyDescent="0.25">
      <c r="A14312">
        <v>105.2817995310761</v>
      </c>
      <c r="B14312">
        <v>87.344244800624438</v>
      </c>
    </row>
    <row r="14313" spans="1:2" x14ac:dyDescent="0.25">
      <c r="A14313">
        <v>116.65547654652548</v>
      </c>
      <c r="B14313">
        <v>304.71633045442059</v>
      </c>
    </row>
    <row r="14314" spans="1:2" x14ac:dyDescent="0.25">
      <c r="A14314">
        <v>53.750724814600055</v>
      </c>
      <c r="B14314">
        <v>439.53825495162812</v>
      </c>
    </row>
    <row r="14315" spans="1:2" x14ac:dyDescent="0.25">
      <c r="A14315">
        <v>100.01605258148629</v>
      </c>
      <c r="B14315">
        <v>125.43301889090799</v>
      </c>
    </row>
    <row r="14316" spans="1:2" x14ac:dyDescent="0.25">
      <c r="A14316">
        <v>310.43651991494698</v>
      </c>
      <c r="B14316">
        <v>286.1596279515652</v>
      </c>
    </row>
    <row r="14317" spans="1:2" x14ac:dyDescent="0.25">
      <c r="A14317">
        <v>304.94612777401926</v>
      </c>
      <c r="B14317">
        <v>342.70336830813903</v>
      </c>
    </row>
    <row r="14318" spans="1:2" x14ac:dyDescent="0.25">
      <c r="A14318">
        <v>106.28223517563401</v>
      </c>
      <c r="B14318">
        <v>560.12970366527293</v>
      </c>
    </row>
    <row r="14319" spans="1:2" x14ac:dyDescent="0.25">
      <c r="A14319">
        <v>335.18578068906209</v>
      </c>
      <c r="B14319">
        <v>300.00344471118296</v>
      </c>
    </row>
    <row r="14320" spans="1:2" x14ac:dyDescent="0.25">
      <c r="A14320">
        <v>498.32911160618914</v>
      </c>
      <c r="B14320">
        <v>318.73073519089331</v>
      </c>
    </row>
    <row r="14321" spans="1:2" x14ac:dyDescent="0.25">
      <c r="A14321">
        <v>106.53012648399454</v>
      </c>
      <c r="B14321">
        <v>111.74171302409377</v>
      </c>
    </row>
    <row r="14322" spans="1:2" x14ac:dyDescent="0.25">
      <c r="A14322">
        <v>469.10153508102667</v>
      </c>
      <c r="B14322">
        <v>227.3583178197577</v>
      </c>
    </row>
    <row r="14323" spans="1:2" x14ac:dyDescent="0.25">
      <c r="A14323">
        <v>99.495821612072177</v>
      </c>
      <c r="B14323">
        <v>90.94125087140128</v>
      </c>
    </row>
    <row r="14324" spans="1:2" x14ac:dyDescent="0.25">
      <c r="A14324">
        <v>463.97137363811152</v>
      </c>
      <c r="B14324">
        <v>185.34958952604757</v>
      </c>
    </row>
    <row r="14325" spans="1:2" x14ac:dyDescent="0.25">
      <c r="A14325">
        <v>116.09259925317019</v>
      </c>
      <c r="B14325">
        <v>109.73363967204932</v>
      </c>
    </row>
    <row r="14326" spans="1:2" x14ac:dyDescent="0.25">
      <c r="A14326">
        <v>103.18116235575872</v>
      </c>
      <c r="B14326">
        <v>134.19809218030423</v>
      </c>
    </row>
    <row r="14327" spans="1:2" x14ac:dyDescent="0.25">
      <c r="A14327">
        <v>547.46086001159699</v>
      </c>
      <c r="B14327">
        <v>161.23996704000979</v>
      </c>
    </row>
    <row r="14328" spans="1:2" x14ac:dyDescent="0.25">
      <c r="A14328">
        <v>78.122806482131409</v>
      </c>
      <c r="B14328">
        <v>253.8975188451796</v>
      </c>
    </row>
    <row r="14329" spans="1:2" x14ac:dyDescent="0.25">
      <c r="A14329">
        <v>311.81078914669342</v>
      </c>
      <c r="B14329">
        <v>316.53584149607923</v>
      </c>
    </row>
    <row r="14330" spans="1:2" x14ac:dyDescent="0.25">
      <c r="A14330">
        <v>531.29825739310888</v>
      </c>
      <c r="B14330">
        <v>239.47416608172855</v>
      </c>
    </row>
    <row r="14331" spans="1:2" x14ac:dyDescent="0.25">
      <c r="A14331">
        <v>110.99734488967559</v>
      </c>
      <c r="B14331">
        <v>324.9189733573412</v>
      </c>
    </row>
    <row r="14332" spans="1:2" x14ac:dyDescent="0.25">
      <c r="A14332">
        <v>286.57947344327113</v>
      </c>
      <c r="B14332">
        <v>247.42961462179665</v>
      </c>
    </row>
    <row r="14333" spans="1:2" x14ac:dyDescent="0.25">
      <c r="A14333">
        <v>512.13568529313034</v>
      </c>
      <c r="B14333">
        <v>220.50691244239633</v>
      </c>
    </row>
    <row r="14334" spans="1:2" x14ac:dyDescent="0.25">
      <c r="A14334">
        <v>66.922513504440445</v>
      </c>
      <c r="B14334">
        <v>332.22052674947355</v>
      </c>
    </row>
    <row r="14335" spans="1:2" x14ac:dyDescent="0.25">
      <c r="A14335">
        <v>290.57441755212494</v>
      </c>
      <c r="B14335">
        <v>279.39861486884183</v>
      </c>
    </row>
    <row r="14336" spans="1:2" x14ac:dyDescent="0.25">
      <c r="A14336">
        <v>496.20807519760734</v>
      </c>
      <c r="B14336">
        <v>474.42091128269294</v>
      </c>
    </row>
    <row r="14337" spans="1:2" x14ac:dyDescent="0.25">
      <c r="A14337">
        <v>141.77181835984811</v>
      </c>
      <c r="B14337">
        <v>82.828512656851672</v>
      </c>
    </row>
    <row r="14338" spans="1:2" x14ac:dyDescent="0.25">
      <c r="A14338">
        <v>463.91033661915952</v>
      </c>
      <c r="B14338">
        <v>462.33558153019806</v>
      </c>
    </row>
    <row r="14339" spans="1:2" x14ac:dyDescent="0.25">
      <c r="A14339">
        <v>94.785912656025886</v>
      </c>
      <c r="B14339">
        <v>394.98367259743031</v>
      </c>
    </row>
    <row r="14340" spans="1:2" x14ac:dyDescent="0.25">
      <c r="A14340">
        <v>284.1306248526962</v>
      </c>
      <c r="B14340">
        <v>231.55706761172041</v>
      </c>
    </row>
    <row r="14341" spans="1:2" x14ac:dyDescent="0.25">
      <c r="A14341">
        <v>104.48164311655017</v>
      </c>
      <c r="B14341">
        <v>415.68987090670493</v>
      </c>
    </row>
    <row r="14342" spans="1:2" x14ac:dyDescent="0.25">
      <c r="A14342">
        <v>77.848139896847442</v>
      </c>
      <c r="B14342">
        <v>556.23218482009338</v>
      </c>
    </row>
    <row r="14343" spans="1:2" x14ac:dyDescent="0.25">
      <c r="A14343">
        <v>341.90937943349127</v>
      </c>
      <c r="B14343">
        <v>332.52243914175779</v>
      </c>
    </row>
    <row r="14344" spans="1:2" x14ac:dyDescent="0.25">
      <c r="A14344">
        <v>52.80465102084414</v>
      </c>
      <c r="B14344">
        <v>481.60527359843746</v>
      </c>
    </row>
    <row r="14345" spans="1:2" x14ac:dyDescent="0.25">
      <c r="A14345">
        <v>121.30954924161504</v>
      </c>
      <c r="B14345">
        <v>490.22614215521713</v>
      </c>
    </row>
    <row r="14346" spans="1:2" x14ac:dyDescent="0.25">
      <c r="A14346">
        <v>274.33887983788736</v>
      </c>
      <c r="B14346">
        <v>248.73246578208636</v>
      </c>
    </row>
    <row r="14347" spans="1:2" x14ac:dyDescent="0.25">
      <c r="A14347">
        <v>95.756401257362597</v>
      </c>
      <c r="B14347">
        <v>378.33613086336862</v>
      </c>
    </row>
    <row r="14348" spans="1:2" x14ac:dyDescent="0.25">
      <c r="A14348">
        <v>111.48455339716747</v>
      </c>
      <c r="B14348">
        <v>110.24145603878424</v>
      </c>
    </row>
    <row r="14349" spans="1:2" x14ac:dyDescent="0.25">
      <c r="A14349">
        <v>340.86928129254375</v>
      </c>
      <c r="B14349">
        <v>300.57721081248019</v>
      </c>
    </row>
    <row r="14350" spans="1:2" x14ac:dyDescent="0.25">
      <c r="A14350">
        <v>317.56898200255819</v>
      </c>
      <c r="B14350">
        <v>298.22611016497831</v>
      </c>
    </row>
    <row r="14351" spans="1:2" x14ac:dyDescent="0.25">
      <c r="A14351">
        <v>484.81551561021757</v>
      </c>
      <c r="B14351">
        <v>533.7946714682455</v>
      </c>
    </row>
    <row r="14352" spans="1:2" x14ac:dyDescent="0.25">
      <c r="A14352">
        <v>90.055698617652524</v>
      </c>
      <c r="B14352">
        <v>61.514913593418896</v>
      </c>
    </row>
    <row r="14353" spans="1:2" x14ac:dyDescent="0.25">
      <c r="A14353">
        <v>133.10815372969955</v>
      </c>
      <c r="B14353">
        <v>95.336816027702298</v>
      </c>
    </row>
    <row r="14354" spans="1:2" x14ac:dyDescent="0.25">
      <c r="A14354">
        <v>275.7944578959723</v>
      </c>
      <c r="B14354">
        <v>297.85813997732475</v>
      </c>
    </row>
    <row r="14355" spans="1:2" x14ac:dyDescent="0.25">
      <c r="A14355">
        <v>52.935880611590932</v>
      </c>
      <c r="B14355">
        <v>426.7378765221107</v>
      </c>
    </row>
    <row r="14356" spans="1:2" x14ac:dyDescent="0.25">
      <c r="A14356">
        <v>242.12557794526219</v>
      </c>
      <c r="B14356">
        <v>222.41500876843929</v>
      </c>
    </row>
    <row r="14357" spans="1:2" x14ac:dyDescent="0.25">
      <c r="A14357">
        <v>512.86202581865905</v>
      </c>
      <c r="B14357">
        <v>54.638813440351569</v>
      </c>
    </row>
    <row r="14358" spans="1:2" x14ac:dyDescent="0.25">
      <c r="A14358">
        <v>495.47868282113103</v>
      </c>
      <c r="B14358">
        <v>373.19101535081023</v>
      </c>
    </row>
    <row r="14359" spans="1:2" x14ac:dyDescent="0.25">
      <c r="A14359">
        <v>68.536942655720694</v>
      </c>
      <c r="B14359">
        <v>338.28333384197515</v>
      </c>
    </row>
    <row r="14360" spans="1:2" x14ac:dyDescent="0.25">
      <c r="A14360">
        <v>145.54640327114612</v>
      </c>
      <c r="B14360">
        <v>115.64612830406986</v>
      </c>
    </row>
    <row r="14361" spans="1:2" x14ac:dyDescent="0.25">
      <c r="A14361">
        <v>305.12535507368739</v>
      </c>
      <c r="B14361">
        <v>262.90844137547538</v>
      </c>
    </row>
    <row r="14362" spans="1:2" x14ac:dyDescent="0.25">
      <c r="A14362">
        <v>548.73958555864135</v>
      </c>
      <c r="B14362">
        <v>432.4274422437208</v>
      </c>
    </row>
    <row r="14363" spans="1:2" x14ac:dyDescent="0.25">
      <c r="A14363">
        <v>301.45441845234018</v>
      </c>
      <c r="B14363">
        <v>270.54499090154422</v>
      </c>
    </row>
    <row r="14364" spans="1:2" x14ac:dyDescent="0.25">
      <c r="A14364">
        <v>108.01292117103003</v>
      </c>
      <c r="B14364">
        <v>57.213731249794364</v>
      </c>
    </row>
    <row r="14365" spans="1:2" x14ac:dyDescent="0.25">
      <c r="A14365">
        <v>89.562684277188964</v>
      </c>
      <c r="B14365">
        <v>87.156752467853948</v>
      </c>
    </row>
    <row r="14366" spans="1:2" x14ac:dyDescent="0.25">
      <c r="A14366">
        <v>291.14177171577467</v>
      </c>
      <c r="B14366">
        <v>286.04980646632612</v>
      </c>
    </row>
    <row r="14367" spans="1:2" x14ac:dyDescent="0.25">
      <c r="A14367">
        <v>241.43172443727963</v>
      </c>
      <c r="B14367">
        <v>270.0239868616336</v>
      </c>
    </row>
    <row r="14368" spans="1:2" x14ac:dyDescent="0.25">
      <c r="A14368">
        <v>87.623218482009349</v>
      </c>
      <c r="B14368">
        <v>471.19174779503771</v>
      </c>
    </row>
    <row r="14369" spans="1:2" x14ac:dyDescent="0.25">
      <c r="A14369">
        <v>131.73772392956329</v>
      </c>
      <c r="B14369">
        <v>371.91076387829219</v>
      </c>
    </row>
    <row r="14370" spans="1:2" x14ac:dyDescent="0.25">
      <c r="A14370">
        <v>124.19660023804437</v>
      </c>
      <c r="B14370">
        <v>468.59340189825127</v>
      </c>
    </row>
    <row r="14371" spans="1:2" x14ac:dyDescent="0.25">
      <c r="A14371">
        <v>548.361156041139</v>
      </c>
      <c r="B14371">
        <v>408.05841242713706</v>
      </c>
    </row>
    <row r="14372" spans="1:2" x14ac:dyDescent="0.25">
      <c r="A14372">
        <v>513.86303292947173</v>
      </c>
      <c r="B14372">
        <v>354.81887264625993</v>
      </c>
    </row>
    <row r="14373" spans="1:2" x14ac:dyDescent="0.25">
      <c r="A14373">
        <v>319.52223556145327</v>
      </c>
      <c r="B14373">
        <v>303.11640633299248</v>
      </c>
    </row>
    <row r="14374" spans="1:2" x14ac:dyDescent="0.25">
      <c r="A14374">
        <v>89.460432752464371</v>
      </c>
      <c r="B14374">
        <v>494.20422986541337</v>
      </c>
    </row>
    <row r="14375" spans="1:2" x14ac:dyDescent="0.25">
      <c r="A14375">
        <v>494.97817926572463</v>
      </c>
      <c r="B14375">
        <v>538.96755882442699</v>
      </c>
    </row>
    <row r="14376" spans="1:2" x14ac:dyDescent="0.25">
      <c r="A14376">
        <v>107.5487533188879</v>
      </c>
      <c r="B14376">
        <v>271.9953001495407</v>
      </c>
    </row>
    <row r="14377" spans="1:2" x14ac:dyDescent="0.25">
      <c r="A14377">
        <v>96.015808587908566</v>
      </c>
      <c r="B14377">
        <v>357.04580828272344</v>
      </c>
    </row>
    <row r="14378" spans="1:2" x14ac:dyDescent="0.25">
      <c r="A14378">
        <v>316.5171513799578</v>
      </c>
      <c r="B14378">
        <v>303.50432856066618</v>
      </c>
    </row>
    <row r="14379" spans="1:2" x14ac:dyDescent="0.25">
      <c r="A14379">
        <v>85.709707937864323</v>
      </c>
      <c r="B14379">
        <v>562.22449415570543</v>
      </c>
    </row>
    <row r="14380" spans="1:2" x14ac:dyDescent="0.25">
      <c r="A14380">
        <v>61.248431645799428</v>
      </c>
      <c r="B14380">
        <v>118.93763510452118</v>
      </c>
    </row>
    <row r="14381" spans="1:2" x14ac:dyDescent="0.25">
      <c r="A14381">
        <v>345.66909410641529</v>
      </c>
      <c r="B14381">
        <v>272.17396412452217</v>
      </c>
    </row>
    <row r="14382" spans="1:2" x14ac:dyDescent="0.25">
      <c r="A14382">
        <v>327.50305156951072</v>
      </c>
      <c r="B14382">
        <v>280.11903699079994</v>
      </c>
    </row>
    <row r="14383" spans="1:2" x14ac:dyDescent="0.25">
      <c r="A14383">
        <v>90.45228431043428</v>
      </c>
      <c r="B14383">
        <v>532.26294747764518</v>
      </c>
    </row>
    <row r="14384" spans="1:2" x14ac:dyDescent="0.25">
      <c r="A14384">
        <v>75.635547959837638</v>
      </c>
      <c r="B14384">
        <v>320.76967680898463</v>
      </c>
    </row>
    <row r="14385" spans="1:2" x14ac:dyDescent="0.25">
      <c r="A14385">
        <v>497.18771935178688</v>
      </c>
      <c r="B14385">
        <v>321.782586138493</v>
      </c>
    </row>
    <row r="14386" spans="1:2" x14ac:dyDescent="0.25">
      <c r="A14386">
        <v>321.3427483686246</v>
      </c>
      <c r="B14386">
        <v>290.55514763313113</v>
      </c>
    </row>
    <row r="14387" spans="1:2" x14ac:dyDescent="0.25">
      <c r="A14387">
        <v>259.78841980104335</v>
      </c>
      <c r="B14387">
        <v>335.3323002855177</v>
      </c>
    </row>
    <row r="14388" spans="1:2" x14ac:dyDescent="0.25">
      <c r="A14388">
        <v>312.81446202483494</v>
      </c>
      <c r="B14388">
        <v>254.44754858908709</v>
      </c>
    </row>
    <row r="14389" spans="1:2" x14ac:dyDescent="0.25">
      <c r="A14389">
        <v>540.49653614917452</v>
      </c>
      <c r="B14389">
        <v>134.45997497482222</v>
      </c>
    </row>
    <row r="14390" spans="1:2" x14ac:dyDescent="0.25">
      <c r="A14390">
        <v>142.17810602130191</v>
      </c>
      <c r="B14390">
        <v>570.79500717184965</v>
      </c>
    </row>
    <row r="14391" spans="1:2" x14ac:dyDescent="0.25">
      <c r="A14391">
        <v>135.20157475508896</v>
      </c>
      <c r="B14391">
        <v>340.03570665608692</v>
      </c>
    </row>
    <row r="14392" spans="1:2" x14ac:dyDescent="0.25">
      <c r="A14392">
        <v>110.59718215401517</v>
      </c>
      <c r="B14392">
        <v>118.46151462814305</v>
      </c>
    </row>
    <row r="14393" spans="1:2" x14ac:dyDescent="0.25">
      <c r="A14393">
        <v>89.627485774690285</v>
      </c>
      <c r="B14393">
        <v>120.94998308166396</v>
      </c>
    </row>
    <row r="14394" spans="1:2" x14ac:dyDescent="0.25">
      <c r="A14394">
        <v>85.08519638562575</v>
      </c>
      <c r="B14394">
        <v>98.598173078789841</v>
      </c>
    </row>
    <row r="14395" spans="1:2" x14ac:dyDescent="0.25">
      <c r="A14395">
        <v>130.17822809533982</v>
      </c>
      <c r="B14395">
        <v>264.25061799981688</v>
      </c>
    </row>
    <row r="14396" spans="1:2" x14ac:dyDescent="0.25">
      <c r="A14396">
        <v>108.14407030702569</v>
      </c>
      <c r="B14396">
        <v>122.51545083709061</v>
      </c>
    </row>
    <row r="14397" spans="1:2" x14ac:dyDescent="0.25">
      <c r="A14397">
        <v>308.38944060888025</v>
      </c>
      <c r="B14397">
        <v>270.21620856685331</v>
      </c>
    </row>
    <row r="14398" spans="1:2" x14ac:dyDescent="0.25">
      <c r="A14398">
        <v>255.46759237186052</v>
      </c>
      <c r="B14398">
        <v>293.69907754953601</v>
      </c>
    </row>
    <row r="14399" spans="1:2" x14ac:dyDescent="0.25">
      <c r="A14399">
        <v>335.49355369614204</v>
      </c>
      <c r="B14399">
        <v>356.90199031960219</v>
      </c>
    </row>
    <row r="14400" spans="1:2" x14ac:dyDescent="0.25">
      <c r="A14400">
        <v>135.59998731361702</v>
      </c>
      <c r="B14400">
        <v>120.27854861808009</v>
      </c>
    </row>
    <row r="14401" spans="1:2" x14ac:dyDescent="0.25">
      <c r="A14401">
        <v>93.151118360401597</v>
      </c>
      <c r="B14401">
        <v>83.403176884166896</v>
      </c>
    </row>
    <row r="14402" spans="1:2" x14ac:dyDescent="0.25">
      <c r="A14402">
        <v>511.40934476760157</v>
      </c>
      <c r="B14402">
        <v>159.68352305673392</v>
      </c>
    </row>
    <row r="14403" spans="1:2" x14ac:dyDescent="0.25">
      <c r="A14403">
        <v>526.9249549851985</v>
      </c>
      <c r="B14403">
        <v>469.27854243598745</v>
      </c>
    </row>
    <row r="14404" spans="1:2" x14ac:dyDescent="0.25">
      <c r="A14404">
        <v>101.1917791198357</v>
      </c>
      <c r="B14404">
        <v>46.585739962756634</v>
      </c>
    </row>
    <row r="14405" spans="1:2" x14ac:dyDescent="0.25">
      <c r="A14405">
        <v>346.57426870835479</v>
      </c>
      <c r="B14405">
        <v>261.20818650524598</v>
      </c>
    </row>
    <row r="14406" spans="1:2" x14ac:dyDescent="0.25">
      <c r="A14406">
        <v>373.59485607594252</v>
      </c>
      <c r="B14406">
        <v>302.48943479164154</v>
      </c>
    </row>
    <row r="14407" spans="1:2" x14ac:dyDescent="0.25">
      <c r="A14407">
        <v>463.05581835383163</v>
      </c>
      <c r="B14407">
        <v>273.8990447706534</v>
      </c>
    </row>
    <row r="14408" spans="1:2" x14ac:dyDescent="0.25">
      <c r="A14408">
        <v>273.77183262869949</v>
      </c>
      <c r="B14408">
        <v>294.6089587865572</v>
      </c>
    </row>
    <row r="14409" spans="1:2" x14ac:dyDescent="0.25">
      <c r="A14409">
        <v>311.40516587838647</v>
      </c>
      <c r="B14409">
        <v>299.22995357337641</v>
      </c>
    </row>
    <row r="14410" spans="1:2" x14ac:dyDescent="0.25">
      <c r="A14410">
        <v>513.33201086458939</v>
      </c>
      <c r="B14410">
        <v>209.70336008789332</v>
      </c>
    </row>
    <row r="14411" spans="1:2" x14ac:dyDescent="0.25">
      <c r="A14411">
        <v>76.910157784004696</v>
      </c>
      <c r="B14411">
        <v>93.907272255455609</v>
      </c>
    </row>
    <row r="14412" spans="1:2" x14ac:dyDescent="0.25">
      <c r="A14412">
        <v>111.94775904878043</v>
      </c>
      <c r="B14412">
        <v>122.83841240569018</v>
      </c>
    </row>
    <row r="14413" spans="1:2" x14ac:dyDescent="0.25">
      <c r="A14413">
        <v>290.30156914159306</v>
      </c>
      <c r="B14413">
        <v>328.06689280987484</v>
      </c>
    </row>
    <row r="14414" spans="1:2" x14ac:dyDescent="0.25">
      <c r="A14414">
        <v>103.52031006805628</v>
      </c>
      <c r="B14414">
        <v>529.57396160771509</v>
      </c>
    </row>
    <row r="14415" spans="1:2" x14ac:dyDescent="0.25">
      <c r="A14415">
        <v>99.485112311958801</v>
      </c>
      <c r="B14415">
        <v>94.768904798547737</v>
      </c>
    </row>
    <row r="14416" spans="1:2" x14ac:dyDescent="0.25">
      <c r="A14416">
        <v>273.64038790692575</v>
      </c>
      <c r="B14416">
        <v>256.451756588649</v>
      </c>
    </row>
    <row r="14417" spans="1:2" x14ac:dyDescent="0.25">
      <c r="A14417">
        <v>279.16850134060951</v>
      </c>
      <c r="B14417">
        <v>293.60753690780257</v>
      </c>
    </row>
    <row r="14418" spans="1:2" x14ac:dyDescent="0.25">
      <c r="A14418">
        <v>276.29636254714569</v>
      </c>
      <c r="B14418">
        <v>355.53406481340062</v>
      </c>
    </row>
    <row r="14419" spans="1:2" x14ac:dyDescent="0.25">
      <c r="A14419">
        <v>310.83975575966178</v>
      </c>
      <c r="B14419">
        <v>354.48619049275294</v>
      </c>
    </row>
    <row r="14420" spans="1:2" x14ac:dyDescent="0.25">
      <c r="A14420">
        <v>492.50923184911647</v>
      </c>
      <c r="B14420">
        <v>228.93002105777154</v>
      </c>
    </row>
    <row r="14421" spans="1:2" x14ac:dyDescent="0.25">
      <c r="A14421">
        <v>88.831541486433707</v>
      </c>
      <c r="B14421">
        <v>95.010739439749159</v>
      </c>
    </row>
    <row r="14422" spans="1:2" x14ac:dyDescent="0.25">
      <c r="A14422">
        <v>340.4096681450028</v>
      </c>
      <c r="B14422">
        <v>268.7493072997313</v>
      </c>
    </row>
    <row r="14423" spans="1:2" x14ac:dyDescent="0.25">
      <c r="A14423">
        <v>281.75912878650706</v>
      </c>
      <c r="B14423">
        <v>352.10777089814655</v>
      </c>
    </row>
    <row r="14424" spans="1:2" x14ac:dyDescent="0.25">
      <c r="A14424">
        <v>111.76946317941832</v>
      </c>
      <c r="B14424">
        <v>402.78878139591666</v>
      </c>
    </row>
    <row r="14425" spans="1:2" x14ac:dyDescent="0.25">
      <c r="A14425">
        <v>532.9004791405988</v>
      </c>
      <c r="B14425">
        <v>79.953917050691246</v>
      </c>
    </row>
    <row r="14426" spans="1:2" x14ac:dyDescent="0.25">
      <c r="A14426">
        <v>266.13146322488319</v>
      </c>
      <c r="B14426">
        <v>344.30580702319276</v>
      </c>
    </row>
    <row r="14427" spans="1:2" x14ac:dyDescent="0.25">
      <c r="A14427">
        <v>362.53630999708548</v>
      </c>
      <c r="B14427">
        <v>329.25501121353591</v>
      </c>
    </row>
    <row r="14428" spans="1:2" x14ac:dyDescent="0.25">
      <c r="A14428">
        <v>294.80708083865466</v>
      </c>
      <c r="B14428">
        <v>311.45697297033621</v>
      </c>
    </row>
    <row r="14429" spans="1:2" x14ac:dyDescent="0.25">
      <c r="A14429">
        <v>309.94297124634613</v>
      </c>
      <c r="B14429">
        <v>298.29278749530204</v>
      </c>
    </row>
    <row r="14430" spans="1:2" x14ac:dyDescent="0.25">
      <c r="A14430">
        <v>300.14573515727534</v>
      </c>
      <c r="B14430">
        <v>291.50790017665713</v>
      </c>
    </row>
    <row r="14431" spans="1:2" x14ac:dyDescent="0.25">
      <c r="A14431">
        <v>326.94187060114928</v>
      </c>
      <c r="B14431">
        <v>252.16749084647745</v>
      </c>
    </row>
    <row r="14432" spans="1:2" x14ac:dyDescent="0.25">
      <c r="A14432">
        <v>120.69218680844642</v>
      </c>
      <c r="B14432">
        <v>107.29842213331722</v>
      </c>
    </row>
    <row r="14433" spans="1:2" x14ac:dyDescent="0.25">
      <c r="A14433">
        <v>289.307104897307</v>
      </c>
      <c r="B14433">
        <v>341.03817445866298</v>
      </c>
    </row>
    <row r="14434" spans="1:2" x14ac:dyDescent="0.25">
      <c r="A14434">
        <v>508.47346415601061</v>
      </c>
      <c r="B14434">
        <v>285.58763389996034</v>
      </c>
    </row>
    <row r="14435" spans="1:2" x14ac:dyDescent="0.25">
      <c r="A14435">
        <v>455.40787987914672</v>
      </c>
      <c r="B14435">
        <v>465.54002502517778</v>
      </c>
    </row>
    <row r="14436" spans="1:2" x14ac:dyDescent="0.25">
      <c r="A14436">
        <v>538.57692190313423</v>
      </c>
      <c r="B14436">
        <v>205.90380565813166</v>
      </c>
    </row>
    <row r="14437" spans="1:2" x14ac:dyDescent="0.25">
      <c r="A14437">
        <v>97.748500391026028</v>
      </c>
      <c r="B14437">
        <v>87.433830028749071</v>
      </c>
    </row>
    <row r="14438" spans="1:2" x14ac:dyDescent="0.25">
      <c r="A14438">
        <v>80.55077412573155</v>
      </c>
      <c r="B14438">
        <v>80.028587742708623</v>
      </c>
    </row>
    <row r="14439" spans="1:2" x14ac:dyDescent="0.25">
      <c r="A14439">
        <v>310.42188841893221</v>
      </c>
      <c r="B14439">
        <v>282.59694393709651</v>
      </c>
    </row>
    <row r="14440" spans="1:2" x14ac:dyDescent="0.25">
      <c r="A14440">
        <v>283.57357071654405</v>
      </c>
      <c r="B14440">
        <v>321.38115178240696</v>
      </c>
    </row>
    <row r="14441" spans="1:2" x14ac:dyDescent="0.25">
      <c r="A14441">
        <v>109.05536126083462</v>
      </c>
      <c r="B14441">
        <v>89.325260685291141</v>
      </c>
    </row>
    <row r="14442" spans="1:2" x14ac:dyDescent="0.25">
      <c r="A14442">
        <v>483.7870418408765</v>
      </c>
      <c r="B14442">
        <v>196.03106784264656</v>
      </c>
    </row>
    <row r="14443" spans="1:2" x14ac:dyDescent="0.25">
      <c r="A14443">
        <v>115.48661763359478</v>
      </c>
      <c r="B14443">
        <v>560.9555345316935</v>
      </c>
    </row>
    <row r="14444" spans="1:2" x14ac:dyDescent="0.25">
      <c r="A14444">
        <v>501.73497726371045</v>
      </c>
      <c r="B14444">
        <v>379.23368022705773</v>
      </c>
    </row>
    <row r="14445" spans="1:2" x14ac:dyDescent="0.25">
      <c r="A14445">
        <v>458.04467909787286</v>
      </c>
      <c r="B14445">
        <v>330.23621326334421</v>
      </c>
    </row>
    <row r="14446" spans="1:2" x14ac:dyDescent="0.25">
      <c r="A14446">
        <v>334.97214038361562</v>
      </c>
      <c r="B14446">
        <v>324.26918399578426</v>
      </c>
    </row>
    <row r="14447" spans="1:2" x14ac:dyDescent="0.25">
      <c r="A14447">
        <v>540.24323252052363</v>
      </c>
      <c r="B14447">
        <v>344.32050538651691</v>
      </c>
    </row>
    <row r="14448" spans="1:2" x14ac:dyDescent="0.25">
      <c r="A14448">
        <v>538.78444776757101</v>
      </c>
      <c r="B14448">
        <v>318.02880947294534</v>
      </c>
    </row>
    <row r="14449" spans="1:2" x14ac:dyDescent="0.25">
      <c r="A14449">
        <v>541.71422467726677</v>
      </c>
      <c r="B14449">
        <v>162.47596667378764</v>
      </c>
    </row>
    <row r="14450" spans="1:2" x14ac:dyDescent="0.25">
      <c r="A14450">
        <v>51.849421674245427</v>
      </c>
      <c r="B14450">
        <v>311.53447065645315</v>
      </c>
    </row>
    <row r="14451" spans="1:2" x14ac:dyDescent="0.25">
      <c r="A14451">
        <v>249.75960362353362</v>
      </c>
      <c r="B14451">
        <v>360.93523552408442</v>
      </c>
    </row>
    <row r="14452" spans="1:2" x14ac:dyDescent="0.25">
      <c r="A14452">
        <v>299.48936419968959</v>
      </c>
      <c r="B14452">
        <v>287.7465143072186</v>
      </c>
    </row>
    <row r="14453" spans="1:2" x14ac:dyDescent="0.25">
      <c r="A14453">
        <v>142.40699484237189</v>
      </c>
      <c r="B14453">
        <v>483.58928189947198</v>
      </c>
    </row>
    <row r="14454" spans="1:2" x14ac:dyDescent="0.25">
      <c r="A14454">
        <v>87.109731591772288</v>
      </c>
      <c r="B14454">
        <v>119.98400875891093</v>
      </c>
    </row>
    <row r="14455" spans="1:2" x14ac:dyDescent="0.25">
      <c r="A14455">
        <v>331.37729436275549</v>
      </c>
      <c r="B14455">
        <v>273.46781128726434</v>
      </c>
    </row>
    <row r="14456" spans="1:2" x14ac:dyDescent="0.25">
      <c r="A14456">
        <v>509.56907864619893</v>
      </c>
      <c r="B14456">
        <v>503.68816187017427</v>
      </c>
    </row>
    <row r="14457" spans="1:2" x14ac:dyDescent="0.25">
      <c r="A14457">
        <v>78.989532151249733</v>
      </c>
      <c r="B14457">
        <v>420.05066072573015</v>
      </c>
    </row>
    <row r="14458" spans="1:2" x14ac:dyDescent="0.25">
      <c r="A14458">
        <v>296.88591287849704</v>
      </c>
      <c r="B14458">
        <v>309.95507889456348</v>
      </c>
    </row>
    <row r="14459" spans="1:2" x14ac:dyDescent="0.25">
      <c r="A14459">
        <v>86.279294716950972</v>
      </c>
      <c r="B14459">
        <v>119.54522304004058</v>
      </c>
    </row>
    <row r="14460" spans="1:2" x14ac:dyDescent="0.25">
      <c r="A14460">
        <v>89.292580950346377</v>
      </c>
      <c r="B14460">
        <v>305.89465010528886</v>
      </c>
    </row>
    <row r="14461" spans="1:2" x14ac:dyDescent="0.25">
      <c r="A14461">
        <v>326.58996436366579</v>
      </c>
      <c r="B14461">
        <v>306.73093154546223</v>
      </c>
    </row>
    <row r="14462" spans="1:2" x14ac:dyDescent="0.25">
      <c r="A14462">
        <v>309.53414200921543</v>
      </c>
      <c r="B14462">
        <v>357.16774467146024</v>
      </c>
    </row>
    <row r="14463" spans="1:2" x14ac:dyDescent="0.25">
      <c r="A14463">
        <v>287.48410234838957</v>
      </c>
      <c r="B14463">
        <v>349.37533049087506</v>
      </c>
    </row>
    <row r="14464" spans="1:2" x14ac:dyDescent="0.25">
      <c r="A14464">
        <v>270.51900209044106</v>
      </c>
      <c r="B14464">
        <v>312.54093149327673</v>
      </c>
    </row>
    <row r="14465" spans="1:2" x14ac:dyDescent="0.25">
      <c r="A14465">
        <v>98.124637592699969</v>
      </c>
      <c r="B14465">
        <v>405.15549180578023</v>
      </c>
    </row>
    <row r="14466" spans="1:2" x14ac:dyDescent="0.25">
      <c r="A14466">
        <v>290.95463181220111</v>
      </c>
      <c r="B14466">
        <v>286.64284248661716</v>
      </c>
    </row>
    <row r="14467" spans="1:2" x14ac:dyDescent="0.25">
      <c r="A14467">
        <v>304.50465904577868</v>
      </c>
      <c r="B14467">
        <v>366.64922693744302</v>
      </c>
    </row>
    <row r="14468" spans="1:2" x14ac:dyDescent="0.25">
      <c r="A14468">
        <v>92.404787008126732</v>
      </c>
      <c r="B14468">
        <v>95.983762346440926</v>
      </c>
    </row>
    <row r="14469" spans="1:2" x14ac:dyDescent="0.25">
      <c r="A14469">
        <v>237.28115441626869</v>
      </c>
      <c r="B14469">
        <v>283.40266529339715</v>
      </c>
    </row>
    <row r="14470" spans="1:2" x14ac:dyDescent="0.25">
      <c r="A14470">
        <v>387.49484550207853</v>
      </c>
      <c r="B14470">
        <v>297.32168589616776</v>
      </c>
    </row>
    <row r="14471" spans="1:2" x14ac:dyDescent="0.25">
      <c r="A14471">
        <v>459.8178044984283</v>
      </c>
      <c r="B14471">
        <v>178.4371471297342</v>
      </c>
    </row>
    <row r="14472" spans="1:2" x14ac:dyDescent="0.25">
      <c r="A14472">
        <v>87.090882314078044</v>
      </c>
      <c r="B14472">
        <v>62.960282573476434</v>
      </c>
    </row>
    <row r="14473" spans="1:2" x14ac:dyDescent="0.25">
      <c r="A14473">
        <v>481.92236091189307</v>
      </c>
      <c r="B14473">
        <v>531.23111667226169</v>
      </c>
    </row>
    <row r="14474" spans="1:2" x14ac:dyDescent="0.25">
      <c r="A14474">
        <v>290.57199602248147</v>
      </c>
      <c r="B14474">
        <v>292.98397597158328</v>
      </c>
    </row>
    <row r="14475" spans="1:2" x14ac:dyDescent="0.25">
      <c r="A14475">
        <v>60.641071083955467</v>
      </c>
      <c r="B14475">
        <v>103.29741851601284</v>
      </c>
    </row>
    <row r="14476" spans="1:2" x14ac:dyDescent="0.25">
      <c r="A14476">
        <v>67.365031891842406</v>
      </c>
      <c r="B14476">
        <v>473.58867152928246</v>
      </c>
    </row>
    <row r="14477" spans="1:2" x14ac:dyDescent="0.25">
      <c r="A14477">
        <v>118.47088242357131</v>
      </c>
      <c r="B14477">
        <v>82.976260071154684</v>
      </c>
    </row>
    <row r="14478" spans="1:2" x14ac:dyDescent="0.25">
      <c r="A14478">
        <v>127.53532517471847</v>
      </c>
      <c r="B14478">
        <v>400.70406201361129</v>
      </c>
    </row>
    <row r="14479" spans="1:2" x14ac:dyDescent="0.25">
      <c r="A14479">
        <v>80.22658473928459</v>
      </c>
      <c r="B14479">
        <v>79.695849106064998</v>
      </c>
    </row>
    <row r="14480" spans="1:2" x14ac:dyDescent="0.25">
      <c r="A14480">
        <v>116.02679525131992</v>
      </c>
      <c r="B14480">
        <v>326.10736411633656</v>
      </c>
    </row>
    <row r="14481" spans="1:2" x14ac:dyDescent="0.25">
      <c r="A14481">
        <v>116.00815267011058</v>
      </c>
      <c r="B14481">
        <v>69.243253872264177</v>
      </c>
    </row>
    <row r="14482" spans="1:2" x14ac:dyDescent="0.25">
      <c r="A14482">
        <v>313.30899976892397</v>
      </c>
      <c r="B14482">
        <v>347.26825864054263</v>
      </c>
    </row>
    <row r="14483" spans="1:2" x14ac:dyDescent="0.25">
      <c r="A14483">
        <v>471.85125278481399</v>
      </c>
      <c r="B14483">
        <v>80.594805749687183</v>
      </c>
    </row>
    <row r="14484" spans="1:2" x14ac:dyDescent="0.25">
      <c r="A14484">
        <v>96.384212863631546</v>
      </c>
      <c r="B14484">
        <v>126.30167728057131</v>
      </c>
    </row>
    <row r="14485" spans="1:2" x14ac:dyDescent="0.25">
      <c r="A14485">
        <v>126.11391209939029</v>
      </c>
      <c r="B14485">
        <v>67.212806950556114</v>
      </c>
    </row>
    <row r="14486" spans="1:2" x14ac:dyDescent="0.25">
      <c r="A14486">
        <v>496.28437147129733</v>
      </c>
      <c r="B14486">
        <v>76.657918027283543</v>
      </c>
    </row>
    <row r="14487" spans="1:2" x14ac:dyDescent="0.25">
      <c r="A14487">
        <v>534.15784173100985</v>
      </c>
      <c r="B14487">
        <v>453.91247291482284</v>
      </c>
    </row>
    <row r="14488" spans="1:2" x14ac:dyDescent="0.25">
      <c r="A14488">
        <v>338.02620085480157</v>
      </c>
      <c r="B14488">
        <v>299.78083451424027</v>
      </c>
    </row>
    <row r="14489" spans="1:2" x14ac:dyDescent="0.25">
      <c r="A14489">
        <v>88.894069247180596</v>
      </c>
      <c r="B14489">
        <v>118.73022483778186</v>
      </c>
    </row>
    <row r="14490" spans="1:2" x14ac:dyDescent="0.25">
      <c r="A14490">
        <v>296.65508312318707</v>
      </c>
      <c r="B14490">
        <v>312.26098902407102</v>
      </c>
    </row>
    <row r="14491" spans="1:2" x14ac:dyDescent="0.25">
      <c r="A14491">
        <v>548.45576342051459</v>
      </c>
      <c r="B14491">
        <v>518.68800927762686</v>
      </c>
    </row>
    <row r="14492" spans="1:2" x14ac:dyDescent="0.25">
      <c r="A14492">
        <v>295.82003056275425</v>
      </c>
      <c r="B14492">
        <v>361.226910474943</v>
      </c>
    </row>
    <row r="14493" spans="1:2" x14ac:dyDescent="0.25">
      <c r="A14493">
        <v>469.26023133030185</v>
      </c>
      <c r="B14493">
        <v>541.31748405407882</v>
      </c>
    </row>
    <row r="14494" spans="1:2" x14ac:dyDescent="0.25">
      <c r="A14494">
        <v>311.80335402750643</v>
      </c>
      <c r="B14494">
        <v>287.38887825311394</v>
      </c>
    </row>
    <row r="14495" spans="1:2" x14ac:dyDescent="0.25">
      <c r="A14495">
        <v>494.3952757347331</v>
      </c>
      <c r="B14495">
        <v>206.31580553605761</v>
      </c>
    </row>
    <row r="14496" spans="1:2" x14ac:dyDescent="0.25">
      <c r="A14496">
        <v>123.02740540471859</v>
      </c>
      <c r="B14496">
        <v>101.47699665831169</v>
      </c>
    </row>
    <row r="14497" spans="1:2" x14ac:dyDescent="0.25">
      <c r="A14497">
        <v>282.03722952894168</v>
      </c>
      <c r="B14497">
        <v>304.28194653068203</v>
      </c>
    </row>
    <row r="14498" spans="1:2" x14ac:dyDescent="0.25">
      <c r="A14498">
        <v>312.04427917400608</v>
      </c>
      <c r="B14498">
        <v>282.04821167746559</v>
      </c>
    </row>
    <row r="14499" spans="1:2" x14ac:dyDescent="0.25">
      <c r="A14499">
        <v>113.36863307596056</v>
      </c>
      <c r="B14499">
        <v>496.65150914029357</v>
      </c>
    </row>
    <row r="14500" spans="1:2" x14ac:dyDescent="0.25">
      <c r="A14500">
        <v>86.463515121921446</v>
      </c>
      <c r="B14500">
        <v>432.76039918210392</v>
      </c>
    </row>
    <row r="14501" spans="1:2" x14ac:dyDescent="0.25">
      <c r="A14501">
        <v>123.03384502700888</v>
      </c>
      <c r="B14501">
        <v>271.64281136509294</v>
      </c>
    </row>
    <row r="14502" spans="1:2" x14ac:dyDescent="0.25">
      <c r="A14502">
        <v>103.3780906960601</v>
      </c>
      <c r="B14502">
        <v>107.19060153642204</v>
      </c>
    </row>
    <row r="14503" spans="1:2" x14ac:dyDescent="0.25">
      <c r="A14503">
        <v>472.6660969878231</v>
      </c>
      <c r="B14503">
        <v>358.14539017914365</v>
      </c>
    </row>
    <row r="14504" spans="1:2" x14ac:dyDescent="0.25">
      <c r="A14504">
        <v>456.87582018494214</v>
      </c>
      <c r="B14504">
        <v>542.17200231940672</v>
      </c>
    </row>
    <row r="14505" spans="1:2" x14ac:dyDescent="0.25">
      <c r="A14505">
        <v>288.18921085330658</v>
      </c>
      <c r="B14505">
        <v>296.18585206917487</v>
      </c>
    </row>
    <row r="14506" spans="1:2" x14ac:dyDescent="0.25">
      <c r="A14506">
        <v>314.30663587598247</v>
      </c>
      <c r="B14506">
        <v>318.44281314333784</v>
      </c>
    </row>
    <row r="14507" spans="1:2" x14ac:dyDescent="0.25">
      <c r="A14507">
        <v>125.99235813249834</v>
      </c>
      <c r="B14507">
        <v>83.4420123079326</v>
      </c>
    </row>
    <row r="14508" spans="1:2" x14ac:dyDescent="0.25">
      <c r="A14508">
        <v>350.22170626034494</v>
      </c>
      <c r="B14508">
        <v>311.0777136796969</v>
      </c>
    </row>
    <row r="14509" spans="1:2" x14ac:dyDescent="0.25">
      <c r="A14509">
        <v>116.22516556291392</v>
      </c>
      <c r="B14509">
        <v>473.4275337992492</v>
      </c>
    </row>
    <row r="14510" spans="1:2" x14ac:dyDescent="0.25">
      <c r="A14510">
        <v>145.25742362743006</v>
      </c>
      <c r="B14510">
        <v>280.38453321939755</v>
      </c>
    </row>
    <row r="14511" spans="1:2" x14ac:dyDescent="0.25">
      <c r="A14511">
        <v>131.79876094851528</v>
      </c>
      <c r="B14511">
        <v>504.30555131687368</v>
      </c>
    </row>
    <row r="14512" spans="1:2" x14ac:dyDescent="0.25">
      <c r="A14512">
        <v>300.81366806625738</v>
      </c>
      <c r="B14512">
        <v>277.1767079437268</v>
      </c>
    </row>
    <row r="14513" spans="1:2" x14ac:dyDescent="0.25">
      <c r="A14513">
        <v>290.76469521241961</v>
      </c>
      <c r="B14513">
        <v>257.29663169186097</v>
      </c>
    </row>
    <row r="14514" spans="1:2" x14ac:dyDescent="0.25">
      <c r="A14514">
        <v>79.713766151689924</v>
      </c>
      <c r="B14514">
        <v>72.788646118715405</v>
      </c>
    </row>
    <row r="14515" spans="1:2" x14ac:dyDescent="0.25">
      <c r="A14515">
        <v>250.05564414896071</v>
      </c>
      <c r="B14515">
        <v>231.55706761172041</v>
      </c>
    </row>
    <row r="14516" spans="1:2" x14ac:dyDescent="0.25">
      <c r="A14516">
        <v>116.52351784287021</v>
      </c>
      <c r="B14516">
        <v>71.011675370391458</v>
      </c>
    </row>
    <row r="14517" spans="1:2" x14ac:dyDescent="0.25">
      <c r="A14517">
        <v>345.98600753524806</v>
      </c>
      <c r="B14517">
        <v>260.66167113895062</v>
      </c>
    </row>
    <row r="14518" spans="1:2" x14ac:dyDescent="0.25">
      <c r="A14518">
        <v>101.1963948054472</v>
      </c>
      <c r="B14518">
        <v>100.54549218475586</v>
      </c>
    </row>
    <row r="14519" spans="1:2" x14ac:dyDescent="0.25">
      <c r="A14519">
        <v>274.10320702329045</v>
      </c>
      <c r="B14519">
        <v>279.08078057662351</v>
      </c>
    </row>
    <row r="14520" spans="1:2" x14ac:dyDescent="0.25">
      <c r="A14520">
        <v>268.59487509937026</v>
      </c>
      <c r="B14520">
        <v>294.5996478345478</v>
      </c>
    </row>
    <row r="14521" spans="1:2" x14ac:dyDescent="0.25">
      <c r="A14521">
        <v>90.73734215926379</v>
      </c>
      <c r="B14521">
        <v>136.04909579735249</v>
      </c>
    </row>
    <row r="14522" spans="1:2" x14ac:dyDescent="0.25">
      <c r="A14522">
        <v>279.9213583173696</v>
      </c>
      <c r="B14522">
        <v>346.50551090890076</v>
      </c>
    </row>
    <row r="14523" spans="1:2" x14ac:dyDescent="0.25">
      <c r="A14523">
        <v>507.86614581743828</v>
      </c>
      <c r="B14523">
        <v>216.95150608844264</v>
      </c>
    </row>
    <row r="14524" spans="1:2" x14ac:dyDescent="0.25">
      <c r="A14524">
        <v>116.48457289345988</v>
      </c>
      <c r="B14524">
        <v>492.29071932126834</v>
      </c>
    </row>
    <row r="14525" spans="1:2" x14ac:dyDescent="0.25">
      <c r="A14525">
        <v>105.71556029171916</v>
      </c>
      <c r="B14525">
        <v>84.719033818691969</v>
      </c>
    </row>
    <row r="14526" spans="1:2" x14ac:dyDescent="0.25">
      <c r="A14526">
        <v>346.27031557902228</v>
      </c>
      <c r="B14526">
        <v>275.88968199124793</v>
      </c>
    </row>
    <row r="14527" spans="1:2" x14ac:dyDescent="0.25">
      <c r="A14527">
        <v>92.640461439863273</v>
      </c>
      <c r="B14527">
        <v>372.54524369029815</v>
      </c>
    </row>
    <row r="14528" spans="1:2" x14ac:dyDescent="0.25">
      <c r="A14528">
        <v>93.309893397963606</v>
      </c>
      <c r="B14528">
        <v>117.85847416613251</v>
      </c>
    </row>
    <row r="14529" spans="1:2" x14ac:dyDescent="0.25">
      <c r="A14529">
        <v>124.70625934629352</v>
      </c>
      <c r="B14529">
        <v>363.92437513351848</v>
      </c>
    </row>
    <row r="14530" spans="1:2" x14ac:dyDescent="0.25">
      <c r="A14530">
        <v>70.044557023834955</v>
      </c>
      <c r="B14530">
        <v>341.88879055146947</v>
      </c>
    </row>
    <row r="14531" spans="1:2" x14ac:dyDescent="0.25">
      <c r="A14531">
        <v>282.71089225454489</v>
      </c>
      <c r="B14531">
        <v>315.05945874669123</v>
      </c>
    </row>
    <row r="14532" spans="1:2" x14ac:dyDescent="0.25">
      <c r="A14532">
        <v>94.453173712827265</v>
      </c>
      <c r="B14532">
        <v>89.318212101352401</v>
      </c>
    </row>
    <row r="14533" spans="1:2" x14ac:dyDescent="0.25">
      <c r="A14533">
        <v>314.92163619332132</v>
      </c>
      <c r="B14533">
        <v>322.19376256107353</v>
      </c>
    </row>
    <row r="14534" spans="1:2" x14ac:dyDescent="0.25">
      <c r="A14534">
        <v>125.19455549790948</v>
      </c>
      <c r="B14534">
        <v>434.935758537553</v>
      </c>
    </row>
    <row r="14535" spans="1:2" x14ac:dyDescent="0.25">
      <c r="A14535">
        <v>141.18625446333201</v>
      </c>
      <c r="B14535">
        <v>385.51683095797603</v>
      </c>
    </row>
    <row r="14536" spans="1:2" x14ac:dyDescent="0.25">
      <c r="A14536">
        <v>455.76799829096348</v>
      </c>
      <c r="B14536">
        <v>537.60948515274515</v>
      </c>
    </row>
    <row r="14537" spans="1:2" x14ac:dyDescent="0.25">
      <c r="A14537">
        <v>542.02551347392193</v>
      </c>
      <c r="B14537">
        <v>475.35172582171089</v>
      </c>
    </row>
    <row r="14538" spans="1:2" x14ac:dyDescent="0.25">
      <c r="A14538">
        <v>484.02508621478927</v>
      </c>
      <c r="B14538">
        <v>140.10589922788171</v>
      </c>
    </row>
    <row r="14539" spans="1:2" x14ac:dyDescent="0.25">
      <c r="A14539">
        <v>548.80672627948854</v>
      </c>
      <c r="B14539">
        <v>388.98434400463884</v>
      </c>
    </row>
    <row r="14540" spans="1:2" x14ac:dyDescent="0.25">
      <c r="A14540">
        <v>123.50993377483444</v>
      </c>
      <c r="B14540">
        <v>331.29398480178224</v>
      </c>
    </row>
    <row r="14541" spans="1:2" x14ac:dyDescent="0.25">
      <c r="A14541">
        <v>255.52966538525652</v>
      </c>
      <c r="B14541">
        <v>298.17096067999955</v>
      </c>
    </row>
    <row r="14542" spans="1:2" x14ac:dyDescent="0.25">
      <c r="A14542">
        <v>240.44374034274369</v>
      </c>
      <c r="B14542">
        <v>258.64361608255422</v>
      </c>
    </row>
    <row r="14543" spans="1:2" x14ac:dyDescent="0.25">
      <c r="A14543">
        <v>494.90493484298224</v>
      </c>
      <c r="B14543">
        <v>494.99038666951509</v>
      </c>
    </row>
    <row r="14544" spans="1:2" x14ac:dyDescent="0.25">
      <c r="A14544">
        <v>130.291146580401</v>
      </c>
      <c r="B14544">
        <v>455.52110354930267</v>
      </c>
    </row>
    <row r="14545" spans="1:2" x14ac:dyDescent="0.25">
      <c r="A14545">
        <v>98.467774275923148</v>
      </c>
      <c r="B14545">
        <v>78.826281221699901</v>
      </c>
    </row>
    <row r="14546" spans="1:2" x14ac:dyDescent="0.25">
      <c r="A14546">
        <v>489.39024018066959</v>
      </c>
      <c r="B14546">
        <v>529.81200598162786</v>
      </c>
    </row>
    <row r="14547" spans="1:2" x14ac:dyDescent="0.25">
      <c r="A14547">
        <v>134.74074526200141</v>
      </c>
      <c r="B14547">
        <v>378.05413983581042</v>
      </c>
    </row>
    <row r="14548" spans="1:2" x14ac:dyDescent="0.25">
      <c r="A14548">
        <v>301.27754447021289</v>
      </c>
      <c r="B14548">
        <v>253.8198608206585</v>
      </c>
    </row>
    <row r="14549" spans="1:2" x14ac:dyDescent="0.25">
      <c r="A14549">
        <v>316.87349140411243</v>
      </c>
      <c r="B14549">
        <v>252.88194440945517</v>
      </c>
    </row>
    <row r="14550" spans="1:2" x14ac:dyDescent="0.25">
      <c r="A14550">
        <v>343.69353518995922</v>
      </c>
      <c r="B14550">
        <v>319.26766799442703</v>
      </c>
    </row>
    <row r="14551" spans="1:2" x14ac:dyDescent="0.25">
      <c r="A14551">
        <v>73.709236655849963</v>
      </c>
      <c r="B14551">
        <v>127.61453288258053</v>
      </c>
    </row>
    <row r="14552" spans="1:2" x14ac:dyDescent="0.25">
      <c r="A14552">
        <v>346.15762918547262</v>
      </c>
      <c r="B14552">
        <v>310.20033550958033</v>
      </c>
    </row>
    <row r="14553" spans="1:2" x14ac:dyDescent="0.25">
      <c r="A14553">
        <v>519.44181646168397</v>
      </c>
      <c r="B14553">
        <v>499.1561632129887</v>
      </c>
    </row>
    <row r="14554" spans="1:2" x14ac:dyDescent="0.25">
      <c r="A14554">
        <v>82.695453581982292</v>
      </c>
      <c r="B14554">
        <v>97.250415617600083</v>
      </c>
    </row>
    <row r="14555" spans="1:2" x14ac:dyDescent="0.25">
      <c r="A14555">
        <v>326.41704668349121</v>
      </c>
      <c r="B14555">
        <v>259.3099801131757</v>
      </c>
    </row>
    <row r="14556" spans="1:2" x14ac:dyDescent="0.25">
      <c r="A14556">
        <v>120.18951994384595</v>
      </c>
      <c r="B14556">
        <v>298.37153233436078</v>
      </c>
    </row>
    <row r="14557" spans="1:2" x14ac:dyDescent="0.25">
      <c r="A14557">
        <v>462.8055665761284</v>
      </c>
      <c r="B14557">
        <v>368.20123905148472</v>
      </c>
    </row>
    <row r="14558" spans="1:2" x14ac:dyDescent="0.25">
      <c r="A14558">
        <v>296.00996716253576</v>
      </c>
      <c r="B14558">
        <v>227.60076565900818</v>
      </c>
    </row>
    <row r="14559" spans="1:2" x14ac:dyDescent="0.25">
      <c r="A14559">
        <v>86.583588906796649</v>
      </c>
      <c r="B14559">
        <v>120.88913788611535</v>
      </c>
    </row>
    <row r="14560" spans="1:2" x14ac:dyDescent="0.25">
      <c r="A14560">
        <v>309.58727923716651</v>
      </c>
      <c r="B14560">
        <v>315.77971033839276</v>
      </c>
    </row>
    <row r="14561" spans="1:2" x14ac:dyDescent="0.25">
      <c r="A14561">
        <v>276.53701484523481</v>
      </c>
      <c r="B14561">
        <v>304.82054929307196</v>
      </c>
    </row>
    <row r="14562" spans="1:2" x14ac:dyDescent="0.25">
      <c r="A14562">
        <v>292.22218320937827</v>
      </c>
      <c r="B14562">
        <v>285.30131506413454</v>
      </c>
    </row>
    <row r="14563" spans="1:2" x14ac:dyDescent="0.25">
      <c r="A14563">
        <v>332.8255737258587</v>
      </c>
      <c r="B14563">
        <v>367.69041647203267</v>
      </c>
    </row>
    <row r="14564" spans="1:2" x14ac:dyDescent="0.25">
      <c r="A14564">
        <v>107.90887173070467</v>
      </c>
      <c r="B14564">
        <v>382.31421857356486</v>
      </c>
    </row>
    <row r="14565" spans="1:2" x14ac:dyDescent="0.25">
      <c r="A14565">
        <v>356.27662176266313</v>
      </c>
      <c r="B14565">
        <v>318.61221790022682</v>
      </c>
    </row>
    <row r="14566" spans="1:2" x14ac:dyDescent="0.25">
      <c r="A14566">
        <v>77.81305864918977</v>
      </c>
      <c r="B14566">
        <v>116.52783794270363</v>
      </c>
    </row>
    <row r="14567" spans="1:2" x14ac:dyDescent="0.25">
      <c r="A14567">
        <v>51.272621845149082</v>
      </c>
      <c r="B14567">
        <v>324.78804895168923</v>
      </c>
    </row>
    <row r="14568" spans="1:2" x14ac:dyDescent="0.25">
      <c r="A14568">
        <v>322.57575033581816</v>
      </c>
      <c r="B14568">
        <v>316.58127075643279</v>
      </c>
    </row>
    <row r="14569" spans="1:2" x14ac:dyDescent="0.25">
      <c r="A14569">
        <v>73.625517668551765</v>
      </c>
      <c r="B14569">
        <v>95.232974470127374</v>
      </c>
    </row>
    <row r="14570" spans="1:2" x14ac:dyDescent="0.25">
      <c r="A14570">
        <v>94.022949919125949</v>
      </c>
      <c r="B14570">
        <v>417.63359477523119</v>
      </c>
    </row>
    <row r="14571" spans="1:2" x14ac:dyDescent="0.25">
      <c r="A14571">
        <v>321.52044089598348</v>
      </c>
      <c r="B14571">
        <v>288.98613284836756</v>
      </c>
    </row>
    <row r="14572" spans="1:2" x14ac:dyDescent="0.25">
      <c r="A14572">
        <v>251.66176631755661</v>
      </c>
      <c r="B14572">
        <v>261.67468907515286</v>
      </c>
    </row>
    <row r="14573" spans="1:2" x14ac:dyDescent="0.25">
      <c r="A14573">
        <v>111.27409632317722</v>
      </c>
      <c r="B14573">
        <v>97.259692463558167</v>
      </c>
    </row>
    <row r="14574" spans="1:2" x14ac:dyDescent="0.25">
      <c r="A14574">
        <v>495.60075685903502</v>
      </c>
      <c r="B14574">
        <v>422.32581560716579</v>
      </c>
    </row>
    <row r="14575" spans="1:2" x14ac:dyDescent="0.25">
      <c r="A14575">
        <v>128.09060788422357</v>
      </c>
      <c r="B14575">
        <v>75.780156091786921</v>
      </c>
    </row>
    <row r="14576" spans="1:2" x14ac:dyDescent="0.25">
      <c r="A14576">
        <v>134.15173802911465</v>
      </c>
      <c r="B14576">
        <v>497.87011322367016</v>
      </c>
    </row>
    <row r="14577" spans="1:2" x14ac:dyDescent="0.25">
      <c r="A14577">
        <v>344.5599653176032</v>
      </c>
      <c r="B14577">
        <v>285.47958739436581</v>
      </c>
    </row>
    <row r="14578" spans="1:2" x14ac:dyDescent="0.25">
      <c r="A14578">
        <v>309.57759311859263</v>
      </c>
      <c r="B14578">
        <v>261.78341916674981</v>
      </c>
    </row>
    <row r="14579" spans="1:2" x14ac:dyDescent="0.25">
      <c r="A14579">
        <v>259.92886852036463</v>
      </c>
      <c r="B14579">
        <v>304.11046130466275</v>
      </c>
    </row>
    <row r="14580" spans="1:2" x14ac:dyDescent="0.25">
      <c r="A14580">
        <v>488.55098117007964</v>
      </c>
      <c r="B14580">
        <v>122.92397839289529</v>
      </c>
    </row>
    <row r="14581" spans="1:2" x14ac:dyDescent="0.25">
      <c r="A14581">
        <v>473.63963744010744</v>
      </c>
      <c r="B14581">
        <v>226.47328104495378</v>
      </c>
    </row>
    <row r="14582" spans="1:2" x14ac:dyDescent="0.25">
      <c r="A14582">
        <v>543.95428327280501</v>
      </c>
      <c r="B14582">
        <v>363.68449964903715</v>
      </c>
    </row>
    <row r="14583" spans="1:2" x14ac:dyDescent="0.25">
      <c r="A14583">
        <v>245.67997418926097</v>
      </c>
      <c r="B14583">
        <v>303.6291226024332</v>
      </c>
    </row>
    <row r="14584" spans="1:2" x14ac:dyDescent="0.25">
      <c r="A14584">
        <v>270.68960055912612</v>
      </c>
      <c r="B14584">
        <v>314.69094286221662</v>
      </c>
    </row>
    <row r="14585" spans="1:2" x14ac:dyDescent="0.25">
      <c r="A14585">
        <v>324.34564976283582</v>
      </c>
      <c r="B14585">
        <v>323.39756974834017</v>
      </c>
    </row>
    <row r="14586" spans="1:2" x14ac:dyDescent="0.25">
      <c r="A14586">
        <v>284.66397528318339</v>
      </c>
      <c r="B14586">
        <v>334.58565061009722</v>
      </c>
    </row>
    <row r="14587" spans="1:2" x14ac:dyDescent="0.25">
      <c r="A14587">
        <v>139.92889187292093</v>
      </c>
      <c r="B14587">
        <v>406.15253151036103</v>
      </c>
    </row>
    <row r="14588" spans="1:2" x14ac:dyDescent="0.25">
      <c r="A14588">
        <v>91.694426171306986</v>
      </c>
      <c r="B14588">
        <v>107.85732936492423</v>
      </c>
    </row>
    <row r="14589" spans="1:2" x14ac:dyDescent="0.25">
      <c r="A14589">
        <v>456.21051667836542</v>
      </c>
      <c r="B14589">
        <v>280.52156132694478</v>
      </c>
    </row>
    <row r="14590" spans="1:2" x14ac:dyDescent="0.25">
      <c r="A14590">
        <v>83.444149620481767</v>
      </c>
      <c r="B14590">
        <v>80.983193381689489</v>
      </c>
    </row>
    <row r="14591" spans="1:2" x14ac:dyDescent="0.25">
      <c r="A14591">
        <v>344.96514520724304</v>
      </c>
      <c r="B14591">
        <v>301.36482185553177</v>
      </c>
    </row>
    <row r="14592" spans="1:2" x14ac:dyDescent="0.25">
      <c r="A14592">
        <v>70.297860652485724</v>
      </c>
      <c r="B14592">
        <v>301.55400250251779</v>
      </c>
    </row>
    <row r="14593" spans="1:2" x14ac:dyDescent="0.25">
      <c r="A14593">
        <v>60.110782189397867</v>
      </c>
      <c r="B14593">
        <v>424.35102389599291</v>
      </c>
    </row>
    <row r="14594" spans="1:2" x14ac:dyDescent="0.25">
      <c r="A14594">
        <v>330.66829776798841</v>
      </c>
      <c r="B14594">
        <v>314.70127699576551</v>
      </c>
    </row>
    <row r="14595" spans="1:2" x14ac:dyDescent="0.25">
      <c r="A14595">
        <v>499.25687429425949</v>
      </c>
      <c r="B14595">
        <v>60.559404278695027</v>
      </c>
    </row>
    <row r="14596" spans="1:2" x14ac:dyDescent="0.25">
      <c r="A14596">
        <v>513.15500350962861</v>
      </c>
      <c r="B14596">
        <v>279.0108951078829</v>
      </c>
    </row>
    <row r="14597" spans="1:2" x14ac:dyDescent="0.25">
      <c r="A14597">
        <v>526.22302926725058</v>
      </c>
      <c r="B14597">
        <v>266.72719504379404</v>
      </c>
    </row>
    <row r="14598" spans="1:2" x14ac:dyDescent="0.25">
      <c r="A14598">
        <v>118.09448804124258</v>
      </c>
      <c r="B14598">
        <v>79.2868948134128</v>
      </c>
    </row>
    <row r="14599" spans="1:2" x14ac:dyDescent="0.25">
      <c r="A14599">
        <v>279.93281795061193</v>
      </c>
      <c r="B14599">
        <v>325.04775693523698</v>
      </c>
    </row>
    <row r="14600" spans="1:2" x14ac:dyDescent="0.25">
      <c r="A14600">
        <v>336.67137207230553</v>
      </c>
      <c r="B14600">
        <v>307.01128328728373</v>
      </c>
    </row>
    <row r="14601" spans="1:2" x14ac:dyDescent="0.25">
      <c r="A14601">
        <v>248.32251104526222</v>
      </c>
      <c r="B14601">
        <v>342.07445272186305</v>
      </c>
    </row>
    <row r="14602" spans="1:2" x14ac:dyDescent="0.25">
      <c r="A14602">
        <v>298.60762045500451</v>
      </c>
      <c r="B14602">
        <v>282.07836142682936</v>
      </c>
    </row>
    <row r="14603" spans="1:2" x14ac:dyDescent="0.25">
      <c r="A14603">
        <v>499.42472609637747</v>
      </c>
      <c r="B14603">
        <v>548.97762993255401</v>
      </c>
    </row>
    <row r="14604" spans="1:2" x14ac:dyDescent="0.25">
      <c r="A14604">
        <v>108.65709353092825</v>
      </c>
      <c r="B14604">
        <v>86.028478815569542</v>
      </c>
    </row>
    <row r="14605" spans="1:2" x14ac:dyDescent="0.25">
      <c r="A14605">
        <v>311.67699110737885</v>
      </c>
      <c r="B14605">
        <v>306.37367065792205</v>
      </c>
    </row>
    <row r="14606" spans="1:2" x14ac:dyDescent="0.25">
      <c r="A14606">
        <v>484.66902676473279</v>
      </c>
      <c r="B14606">
        <v>111.57109286782433</v>
      </c>
    </row>
    <row r="14607" spans="1:2" x14ac:dyDescent="0.25">
      <c r="A14607">
        <v>74.771874141666927</v>
      </c>
      <c r="B14607">
        <v>316.71102023377176</v>
      </c>
    </row>
    <row r="14608" spans="1:2" x14ac:dyDescent="0.25">
      <c r="A14608">
        <v>38.588007353246212</v>
      </c>
      <c r="B14608">
        <v>86.742204782785848</v>
      </c>
    </row>
    <row r="14609" spans="1:2" x14ac:dyDescent="0.25">
      <c r="A14609">
        <v>302.19247340282891</v>
      </c>
      <c r="B14609">
        <v>284.76851033046842</v>
      </c>
    </row>
    <row r="14610" spans="1:2" x14ac:dyDescent="0.25">
      <c r="A14610">
        <v>291.25916474440601</v>
      </c>
      <c r="B14610">
        <v>297.30323452240555</v>
      </c>
    </row>
    <row r="14611" spans="1:2" x14ac:dyDescent="0.25">
      <c r="A14611">
        <v>549.29197058015689</v>
      </c>
      <c r="B14611">
        <v>310.81118198187204</v>
      </c>
    </row>
    <row r="14612" spans="1:2" x14ac:dyDescent="0.25">
      <c r="A14612">
        <v>506.34632404553361</v>
      </c>
      <c r="B14612">
        <v>79.587694936979275</v>
      </c>
    </row>
    <row r="14613" spans="1:2" x14ac:dyDescent="0.25">
      <c r="A14613">
        <v>79.721451381919906</v>
      </c>
      <c r="B14613">
        <v>100.15834302757867</v>
      </c>
    </row>
    <row r="14614" spans="1:2" x14ac:dyDescent="0.25">
      <c r="A14614">
        <v>528.36542863246564</v>
      </c>
      <c r="B14614">
        <v>230.99002044740135</v>
      </c>
    </row>
    <row r="14615" spans="1:2" x14ac:dyDescent="0.25">
      <c r="A14615">
        <v>82.828512656851672</v>
      </c>
      <c r="B14615">
        <v>109.79396190814441</v>
      </c>
    </row>
    <row r="14616" spans="1:2" x14ac:dyDescent="0.25">
      <c r="A14616">
        <v>330.01005097758025</v>
      </c>
      <c r="B14616">
        <v>284.64306827372639</v>
      </c>
    </row>
    <row r="14617" spans="1:2" x14ac:dyDescent="0.25">
      <c r="A14617">
        <v>282.33286078175297</v>
      </c>
      <c r="B14617">
        <v>280.05894212838029</v>
      </c>
    </row>
    <row r="14618" spans="1:2" x14ac:dyDescent="0.25">
      <c r="A14618">
        <v>265.98787674884079</v>
      </c>
      <c r="B14618">
        <v>345.76431820169091</v>
      </c>
    </row>
    <row r="14619" spans="1:2" x14ac:dyDescent="0.25">
      <c r="A14619">
        <v>522.12744529557176</v>
      </c>
      <c r="B14619">
        <v>239.55046235541855</v>
      </c>
    </row>
    <row r="14620" spans="1:2" x14ac:dyDescent="0.25">
      <c r="A14620">
        <v>80.088978190906346</v>
      </c>
      <c r="B14620">
        <v>97.902386894566007</v>
      </c>
    </row>
    <row r="14621" spans="1:2" x14ac:dyDescent="0.25">
      <c r="A14621">
        <v>286.37371163567877</v>
      </c>
      <c r="B14621">
        <v>351.92209755477961</v>
      </c>
    </row>
    <row r="14622" spans="1:2" x14ac:dyDescent="0.25">
      <c r="A14622">
        <v>282.20441739249509</v>
      </c>
      <c r="B14622">
        <v>336.26776106102625</v>
      </c>
    </row>
    <row r="14623" spans="1:2" x14ac:dyDescent="0.25">
      <c r="A14623">
        <v>134.5698416089358</v>
      </c>
      <c r="B14623">
        <v>474.01165807061983</v>
      </c>
    </row>
    <row r="14624" spans="1:2" x14ac:dyDescent="0.25">
      <c r="A14624">
        <v>133.31553086947233</v>
      </c>
      <c r="B14624">
        <v>513.54075746940521</v>
      </c>
    </row>
    <row r="14625" spans="1:2" x14ac:dyDescent="0.25">
      <c r="A14625">
        <v>354.71483746077865</v>
      </c>
      <c r="B14625">
        <v>287.06978203699691</v>
      </c>
    </row>
    <row r="14626" spans="1:2" x14ac:dyDescent="0.25">
      <c r="A14626">
        <v>126.51750037330203</v>
      </c>
      <c r="B14626">
        <v>75.840546539984643</v>
      </c>
    </row>
    <row r="14627" spans="1:2" x14ac:dyDescent="0.25">
      <c r="A14627">
        <v>321.32501322194003</v>
      </c>
      <c r="B14627">
        <v>297.2433442962938</v>
      </c>
    </row>
    <row r="14628" spans="1:2" x14ac:dyDescent="0.25">
      <c r="A14628">
        <v>450.53407391582994</v>
      </c>
      <c r="B14628">
        <v>235.68987090670493</v>
      </c>
    </row>
    <row r="14629" spans="1:2" x14ac:dyDescent="0.25">
      <c r="A14629">
        <v>79.462569048127691</v>
      </c>
      <c r="B14629">
        <v>573.72569963682975</v>
      </c>
    </row>
    <row r="14630" spans="1:2" x14ac:dyDescent="0.25">
      <c r="A14630">
        <v>237.07569956313819</v>
      </c>
      <c r="B14630">
        <v>317.34606485115364</v>
      </c>
    </row>
    <row r="14631" spans="1:2" x14ac:dyDescent="0.25">
      <c r="A14631">
        <v>96.930341694678646</v>
      </c>
      <c r="B14631">
        <v>86.090915626846254</v>
      </c>
    </row>
    <row r="14632" spans="1:2" x14ac:dyDescent="0.25">
      <c r="A14632">
        <v>460.51057466353342</v>
      </c>
      <c r="B14632">
        <v>420.26581621753598</v>
      </c>
    </row>
    <row r="14633" spans="1:2" x14ac:dyDescent="0.25">
      <c r="A14633">
        <v>113.33811456648456</v>
      </c>
      <c r="B14633">
        <v>296.81051057466351</v>
      </c>
    </row>
    <row r="14634" spans="1:2" x14ac:dyDescent="0.25">
      <c r="A14634">
        <v>129.16885932791047</v>
      </c>
      <c r="B14634">
        <v>83.974976203171536</v>
      </c>
    </row>
    <row r="14635" spans="1:2" x14ac:dyDescent="0.25">
      <c r="A14635">
        <v>105.7171746448148</v>
      </c>
      <c r="B14635">
        <v>102.09761310543399</v>
      </c>
    </row>
    <row r="14636" spans="1:2" x14ac:dyDescent="0.25">
      <c r="A14636">
        <v>52.301095614490187</v>
      </c>
      <c r="B14636">
        <v>370.33967101046784</v>
      </c>
    </row>
    <row r="14637" spans="1:2" x14ac:dyDescent="0.25">
      <c r="A14637">
        <v>63.409833063753169</v>
      </c>
      <c r="B14637">
        <v>378.55769524216436</v>
      </c>
    </row>
    <row r="14638" spans="1:2" x14ac:dyDescent="0.25">
      <c r="A14638">
        <v>148.18109683523056</v>
      </c>
      <c r="B14638">
        <v>330.54872280037841</v>
      </c>
    </row>
    <row r="14639" spans="1:2" x14ac:dyDescent="0.25">
      <c r="A14639">
        <v>523.50383007293919</v>
      </c>
      <c r="B14639">
        <v>488.76461073641167</v>
      </c>
    </row>
    <row r="14640" spans="1:2" x14ac:dyDescent="0.25">
      <c r="A14640">
        <v>322.86619746882934</v>
      </c>
      <c r="B14640">
        <v>287.67659690201981</v>
      </c>
    </row>
    <row r="14641" spans="1:2" x14ac:dyDescent="0.25">
      <c r="A14641">
        <v>305.94942548559629</v>
      </c>
      <c r="B14641">
        <v>289.14554453222081</v>
      </c>
    </row>
    <row r="14642" spans="1:2" x14ac:dyDescent="0.25">
      <c r="A14642">
        <v>476.75862910855432</v>
      </c>
      <c r="B14642">
        <v>548.38251899777219</v>
      </c>
    </row>
    <row r="14643" spans="1:2" x14ac:dyDescent="0.25">
      <c r="A14643">
        <v>460.96835230567342</v>
      </c>
      <c r="B14643">
        <v>404.01470992156743</v>
      </c>
    </row>
    <row r="14644" spans="1:2" x14ac:dyDescent="0.25">
      <c r="A14644">
        <v>274.62557530525373</v>
      </c>
      <c r="B14644">
        <v>292.40952774925972</v>
      </c>
    </row>
    <row r="14645" spans="1:2" x14ac:dyDescent="0.25">
      <c r="A14645">
        <v>126.6581992036663</v>
      </c>
      <c r="B14645">
        <v>95.095936355937738</v>
      </c>
    </row>
    <row r="14646" spans="1:2" x14ac:dyDescent="0.25">
      <c r="A14646">
        <v>323.43801952520153</v>
      </c>
      <c r="B14646">
        <v>318.65116701083025</v>
      </c>
    </row>
    <row r="14647" spans="1:2" x14ac:dyDescent="0.25">
      <c r="A14647">
        <v>292.87074388121255</v>
      </c>
      <c r="B14647">
        <v>307.82290499046212</v>
      </c>
    </row>
    <row r="14648" spans="1:2" x14ac:dyDescent="0.25">
      <c r="A14648">
        <v>70.102542191839348</v>
      </c>
      <c r="B14648">
        <v>382.80770287179178</v>
      </c>
    </row>
    <row r="14649" spans="1:2" x14ac:dyDescent="0.25">
      <c r="A14649">
        <v>120.99504854413681</v>
      </c>
      <c r="B14649">
        <v>88.261924954713322</v>
      </c>
    </row>
    <row r="14650" spans="1:2" x14ac:dyDescent="0.25">
      <c r="A14650">
        <v>80.702386892517097</v>
      </c>
      <c r="B14650">
        <v>111.5315060611465</v>
      </c>
    </row>
    <row r="14651" spans="1:2" x14ac:dyDescent="0.25">
      <c r="A14651">
        <v>479.54802087466049</v>
      </c>
      <c r="B14651">
        <v>331.80791650135808</v>
      </c>
    </row>
    <row r="14652" spans="1:2" x14ac:dyDescent="0.25">
      <c r="A14652">
        <v>486.12781151768547</v>
      </c>
      <c r="B14652">
        <v>203.75225074007383</v>
      </c>
    </row>
    <row r="14653" spans="1:2" x14ac:dyDescent="0.25">
      <c r="A14653">
        <v>106.91056811774615</v>
      </c>
      <c r="B14653">
        <v>93.448886925762054</v>
      </c>
    </row>
    <row r="14654" spans="1:2" x14ac:dyDescent="0.25">
      <c r="A14654">
        <v>266.5235463908175</v>
      </c>
      <c r="B14654">
        <v>289.77046971049276</v>
      </c>
    </row>
    <row r="14655" spans="1:2" x14ac:dyDescent="0.25">
      <c r="A14655">
        <v>505.5894650105289</v>
      </c>
      <c r="B14655">
        <v>207.4449903866695</v>
      </c>
    </row>
    <row r="14656" spans="1:2" x14ac:dyDescent="0.25">
      <c r="A14656">
        <v>58.059938352610857</v>
      </c>
      <c r="B14656">
        <v>554.08703878902554</v>
      </c>
    </row>
    <row r="14657" spans="1:2" x14ac:dyDescent="0.25">
      <c r="A14657">
        <v>107.41792973713018</v>
      </c>
      <c r="B14657">
        <v>86.310240274178796</v>
      </c>
    </row>
    <row r="14658" spans="1:2" x14ac:dyDescent="0.25">
      <c r="A14658">
        <v>276.27126049337676</v>
      </c>
      <c r="B14658">
        <v>293.4242850940791</v>
      </c>
    </row>
    <row r="14659" spans="1:2" x14ac:dyDescent="0.25">
      <c r="A14659">
        <v>102.8175463739899</v>
      </c>
      <c r="B14659">
        <v>106.88783075020183</v>
      </c>
    </row>
    <row r="14660" spans="1:2" x14ac:dyDescent="0.25">
      <c r="A14660">
        <v>286.56173829658655</v>
      </c>
      <c r="B14660">
        <v>307.29463636162109</v>
      </c>
    </row>
    <row r="14661" spans="1:2" x14ac:dyDescent="0.25">
      <c r="A14661">
        <v>504.87838373973813</v>
      </c>
      <c r="B14661">
        <v>235.99505600146489</v>
      </c>
    </row>
    <row r="14662" spans="1:2" x14ac:dyDescent="0.25">
      <c r="A14662">
        <v>531.69804986724444</v>
      </c>
      <c r="B14662">
        <v>285.58763389996034</v>
      </c>
    </row>
    <row r="14663" spans="1:2" x14ac:dyDescent="0.25">
      <c r="A14663">
        <v>541.01229895931885</v>
      </c>
      <c r="B14663">
        <v>368.99472029786062</v>
      </c>
    </row>
    <row r="14664" spans="1:2" x14ac:dyDescent="0.25">
      <c r="A14664">
        <v>56.360057374797812</v>
      </c>
      <c r="B14664">
        <v>428.2082583086642</v>
      </c>
    </row>
    <row r="14665" spans="1:2" x14ac:dyDescent="0.25">
      <c r="A14665">
        <v>293.46896402130369</v>
      </c>
      <c r="B14665">
        <v>290.2048102740082</v>
      </c>
    </row>
    <row r="14666" spans="1:2" x14ac:dyDescent="0.25">
      <c r="A14666">
        <v>128.09474608511664</v>
      </c>
      <c r="B14666">
        <v>115.60460987093393</v>
      </c>
    </row>
    <row r="14667" spans="1:2" x14ac:dyDescent="0.25">
      <c r="A14667">
        <v>309.05498609427013</v>
      </c>
      <c r="B14667">
        <v>307.88941179052927</v>
      </c>
    </row>
    <row r="14668" spans="1:2" x14ac:dyDescent="0.25">
      <c r="A14668">
        <v>106.30359813226721</v>
      </c>
      <c r="B14668">
        <v>366.14001892147587</v>
      </c>
    </row>
    <row r="14669" spans="1:2" x14ac:dyDescent="0.25">
      <c r="A14669">
        <v>115.04440660937689</v>
      </c>
      <c r="B14669">
        <v>107.73022748035146</v>
      </c>
    </row>
    <row r="14670" spans="1:2" x14ac:dyDescent="0.25">
      <c r="A14670">
        <v>330.5640014630626</v>
      </c>
      <c r="B14670">
        <v>296.53264239896089</v>
      </c>
    </row>
    <row r="14671" spans="1:2" x14ac:dyDescent="0.25">
      <c r="A14671">
        <v>510.30457472457044</v>
      </c>
      <c r="B14671">
        <v>156.93685720389416</v>
      </c>
    </row>
    <row r="14672" spans="1:2" x14ac:dyDescent="0.25">
      <c r="A14672">
        <v>299.18404682830442</v>
      </c>
      <c r="B14672">
        <v>356.05152182397433</v>
      </c>
    </row>
    <row r="14673" spans="1:2" x14ac:dyDescent="0.25">
      <c r="A14673">
        <v>336.99810804391745</v>
      </c>
      <c r="B14673">
        <v>264.40924405760597</v>
      </c>
    </row>
    <row r="14674" spans="1:2" x14ac:dyDescent="0.25">
      <c r="A14674">
        <v>315.96974925632821</v>
      </c>
      <c r="B14674">
        <v>313.35715751338284</v>
      </c>
    </row>
    <row r="14675" spans="1:2" x14ac:dyDescent="0.25">
      <c r="A14675">
        <v>455.46891689809871</v>
      </c>
      <c r="B14675">
        <v>498.62208929715877</v>
      </c>
    </row>
    <row r="14676" spans="1:2" x14ac:dyDescent="0.25">
      <c r="A14676">
        <v>318.51494744187221</v>
      </c>
      <c r="B14676">
        <v>230.22065609693527</v>
      </c>
    </row>
    <row r="14677" spans="1:2" x14ac:dyDescent="0.25">
      <c r="A14677">
        <v>292.68172814481659</v>
      </c>
      <c r="B14677">
        <v>290.96421561262105</v>
      </c>
    </row>
    <row r="14678" spans="1:2" x14ac:dyDescent="0.25">
      <c r="A14678">
        <v>147.62260811181983</v>
      </c>
      <c r="B14678">
        <v>454.52406384472181</v>
      </c>
    </row>
    <row r="14679" spans="1:2" x14ac:dyDescent="0.25">
      <c r="A14679">
        <v>72.772911770989111</v>
      </c>
      <c r="B14679">
        <v>462.43995483260596</v>
      </c>
    </row>
    <row r="14680" spans="1:2" x14ac:dyDescent="0.25">
      <c r="A14680">
        <v>544.60432752464374</v>
      </c>
      <c r="B14680">
        <v>213.79284035767694</v>
      </c>
    </row>
    <row r="14681" spans="1:2" x14ac:dyDescent="0.25">
      <c r="A14681">
        <v>84.647663808099608</v>
      </c>
      <c r="B14681">
        <v>446.00390636921293</v>
      </c>
    </row>
    <row r="14682" spans="1:2" x14ac:dyDescent="0.25">
      <c r="A14682">
        <v>343.78657649795059</v>
      </c>
      <c r="B14682">
        <v>289.2655296207522</v>
      </c>
    </row>
    <row r="14683" spans="1:2" x14ac:dyDescent="0.25">
      <c r="A14683">
        <v>451.91656239509263</v>
      </c>
      <c r="B14683">
        <v>494.85305337687311</v>
      </c>
    </row>
    <row r="14684" spans="1:2" x14ac:dyDescent="0.25">
      <c r="A14684">
        <v>147.93084505752739</v>
      </c>
      <c r="B14684">
        <v>277.43369853816341</v>
      </c>
    </row>
    <row r="14685" spans="1:2" x14ac:dyDescent="0.25">
      <c r="A14685">
        <v>142.08044679097873</v>
      </c>
      <c r="B14685">
        <v>437.61467329935607</v>
      </c>
    </row>
    <row r="14686" spans="1:2" x14ac:dyDescent="0.25">
      <c r="A14686">
        <v>314.11151515640086</v>
      </c>
      <c r="B14686">
        <v>317.2539103004965</v>
      </c>
    </row>
    <row r="14687" spans="1:2" x14ac:dyDescent="0.25">
      <c r="A14687">
        <v>289.17003267706605</v>
      </c>
      <c r="B14687">
        <v>345.2853328170022</v>
      </c>
    </row>
    <row r="14688" spans="1:2" x14ac:dyDescent="0.25">
      <c r="A14688">
        <v>137.88415173802912</v>
      </c>
      <c r="B14688">
        <v>289.52909939878538</v>
      </c>
    </row>
    <row r="14689" spans="1:2" x14ac:dyDescent="0.25">
      <c r="A14689">
        <v>302.50785205935244</v>
      </c>
      <c r="B14689">
        <v>344.69188752409536</v>
      </c>
    </row>
    <row r="14690" spans="1:2" x14ac:dyDescent="0.25">
      <c r="A14690">
        <v>295.0422079564305</v>
      </c>
      <c r="B14690">
        <v>338.4658960683737</v>
      </c>
    </row>
    <row r="14691" spans="1:2" x14ac:dyDescent="0.25">
      <c r="A14691">
        <v>543.39274269844657</v>
      </c>
      <c r="B14691">
        <v>155.44145023957032</v>
      </c>
    </row>
    <row r="14692" spans="1:2" x14ac:dyDescent="0.25">
      <c r="A14692">
        <v>79.963013174710795</v>
      </c>
      <c r="B14692">
        <v>101.2454393072403</v>
      </c>
    </row>
    <row r="14693" spans="1:2" x14ac:dyDescent="0.25">
      <c r="A14693">
        <v>489.67406231879636</v>
      </c>
      <c r="B14693">
        <v>354.86465041047393</v>
      </c>
    </row>
    <row r="14694" spans="1:2" x14ac:dyDescent="0.25">
      <c r="A14694">
        <v>129.59186531370506</v>
      </c>
      <c r="B14694">
        <v>135.34196366672404</v>
      </c>
    </row>
    <row r="14695" spans="1:2" x14ac:dyDescent="0.25">
      <c r="A14695">
        <v>306.02200316279777</v>
      </c>
      <c r="B14695">
        <v>344.56692295207176</v>
      </c>
    </row>
    <row r="14696" spans="1:2" x14ac:dyDescent="0.25">
      <c r="A14696">
        <v>484.6232490005188</v>
      </c>
      <c r="B14696">
        <v>489.11557359538563</v>
      </c>
    </row>
    <row r="14697" spans="1:2" x14ac:dyDescent="0.25">
      <c r="A14697">
        <v>95.097201452681048</v>
      </c>
      <c r="B14697">
        <v>336.96401867732777</v>
      </c>
    </row>
    <row r="14698" spans="1:2" x14ac:dyDescent="0.25">
      <c r="A14698">
        <v>303.66148924513254</v>
      </c>
      <c r="B14698">
        <v>306.18366584603791</v>
      </c>
    </row>
    <row r="14699" spans="1:2" x14ac:dyDescent="0.25">
      <c r="A14699">
        <v>96.267501956026535</v>
      </c>
      <c r="B14699">
        <v>70.612225297372788</v>
      </c>
    </row>
    <row r="14700" spans="1:2" x14ac:dyDescent="0.25">
      <c r="A14700">
        <v>322.25719981652219</v>
      </c>
      <c r="B14700">
        <v>258.59013779408997</v>
      </c>
    </row>
    <row r="14701" spans="1:2" x14ac:dyDescent="0.25">
      <c r="A14701">
        <v>289.20922053002869</v>
      </c>
      <c r="B14701">
        <v>301.75550667336211</v>
      </c>
    </row>
    <row r="14702" spans="1:2" x14ac:dyDescent="0.25">
      <c r="A14702">
        <v>480.21637623218481</v>
      </c>
      <c r="B14702">
        <v>144.98886074404126</v>
      </c>
    </row>
    <row r="14703" spans="1:2" x14ac:dyDescent="0.25">
      <c r="A14703">
        <v>128.61873226111635</v>
      </c>
      <c r="B14703">
        <v>301.9266335032197</v>
      </c>
    </row>
    <row r="14704" spans="1:2" x14ac:dyDescent="0.25">
      <c r="A14704">
        <v>99.036526787676848</v>
      </c>
      <c r="B14704">
        <v>93.902474670903757</v>
      </c>
    </row>
    <row r="14705" spans="1:2" x14ac:dyDescent="0.25">
      <c r="A14705">
        <v>302.1326513888198</v>
      </c>
      <c r="B14705">
        <v>265.12281086324947</v>
      </c>
    </row>
    <row r="14706" spans="1:2" x14ac:dyDescent="0.25">
      <c r="A14706">
        <v>280.96022864046972</v>
      </c>
      <c r="B14706">
        <v>308.56617816680227</v>
      </c>
    </row>
    <row r="14707" spans="1:2" x14ac:dyDescent="0.25">
      <c r="A14707">
        <v>464.97238074892419</v>
      </c>
      <c r="B14707">
        <v>185.39536729026156</v>
      </c>
    </row>
    <row r="14708" spans="1:2" x14ac:dyDescent="0.25">
      <c r="A14708">
        <v>306.52162270853296</v>
      </c>
      <c r="B14708">
        <v>329.23652573372237</v>
      </c>
    </row>
    <row r="14709" spans="1:2" x14ac:dyDescent="0.25">
      <c r="A14709">
        <v>488.25189977721487</v>
      </c>
      <c r="B14709">
        <v>386.84804834131899</v>
      </c>
    </row>
    <row r="14710" spans="1:2" x14ac:dyDescent="0.25">
      <c r="A14710">
        <v>519.43876461073637</v>
      </c>
      <c r="B14710">
        <v>187.31803338724939</v>
      </c>
    </row>
    <row r="14711" spans="1:2" x14ac:dyDescent="0.25">
      <c r="A14711">
        <v>333.17018126836047</v>
      </c>
      <c r="B14711">
        <v>324.656355890329</v>
      </c>
    </row>
    <row r="14712" spans="1:2" x14ac:dyDescent="0.25">
      <c r="A14712">
        <v>129.20163579210794</v>
      </c>
      <c r="B14712">
        <v>533.39091158787801</v>
      </c>
    </row>
    <row r="14713" spans="1:2" x14ac:dyDescent="0.25">
      <c r="A14713">
        <v>80.146640154998749</v>
      </c>
      <c r="B14713">
        <v>91.396634868578985</v>
      </c>
    </row>
    <row r="14714" spans="1:2" x14ac:dyDescent="0.25">
      <c r="A14714">
        <v>252.61223375564441</v>
      </c>
      <c r="B14714">
        <v>332.82980287622195</v>
      </c>
    </row>
    <row r="14715" spans="1:2" x14ac:dyDescent="0.25">
      <c r="A14715">
        <v>302.03602894544019</v>
      </c>
      <c r="B14715">
        <v>309.41354301176034</v>
      </c>
    </row>
    <row r="14716" spans="1:2" x14ac:dyDescent="0.25">
      <c r="A14716">
        <v>317.94356876416714</v>
      </c>
      <c r="B14716">
        <v>276.48715179821011</v>
      </c>
    </row>
    <row r="14717" spans="1:2" x14ac:dyDescent="0.25">
      <c r="A14717">
        <v>276.29950030386681</v>
      </c>
      <c r="B14717">
        <v>278.30104803142603</v>
      </c>
    </row>
    <row r="14718" spans="1:2" x14ac:dyDescent="0.25">
      <c r="A14718">
        <v>82.673116245002589</v>
      </c>
      <c r="B14718">
        <v>501.99926755577258</v>
      </c>
    </row>
    <row r="14719" spans="1:2" x14ac:dyDescent="0.25">
      <c r="A14719">
        <v>491.34647663808101</v>
      </c>
      <c r="B14719">
        <v>194.96292001098666</v>
      </c>
    </row>
    <row r="14720" spans="1:2" x14ac:dyDescent="0.25">
      <c r="A14720">
        <v>130.24770194315352</v>
      </c>
      <c r="B14720">
        <v>90.902233548695222</v>
      </c>
    </row>
    <row r="14721" spans="1:2" x14ac:dyDescent="0.25">
      <c r="A14721">
        <v>540.50874355296492</v>
      </c>
      <c r="B14721">
        <v>338.4762108218635</v>
      </c>
    </row>
    <row r="14722" spans="1:2" x14ac:dyDescent="0.25">
      <c r="A14722">
        <v>67.889950254829557</v>
      </c>
      <c r="B14722">
        <v>453.18460646382033</v>
      </c>
    </row>
    <row r="14723" spans="1:2" x14ac:dyDescent="0.25">
      <c r="A14723">
        <v>270.62295733485371</v>
      </c>
      <c r="B14723">
        <v>290.1636442700692</v>
      </c>
    </row>
    <row r="14724" spans="1:2" x14ac:dyDescent="0.25">
      <c r="A14724">
        <v>461.79540391247292</v>
      </c>
      <c r="B14724">
        <v>211.70232245857113</v>
      </c>
    </row>
    <row r="14725" spans="1:2" x14ac:dyDescent="0.25">
      <c r="A14725">
        <v>66.785180211798462</v>
      </c>
      <c r="B14725">
        <v>371.6187017426069</v>
      </c>
    </row>
    <row r="14726" spans="1:2" x14ac:dyDescent="0.25">
      <c r="A14726">
        <v>535.92486342967004</v>
      </c>
      <c r="B14726">
        <v>152.83211767937254</v>
      </c>
    </row>
    <row r="14727" spans="1:2" x14ac:dyDescent="0.25">
      <c r="A14727">
        <v>131.97037585778162</v>
      </c>
      <c r="B14727">
        <v>103.3656760933809</v>
      </c>
    </row>
    <row r="14728" spans="1:2" x14ac:dyDescent="0.25">
      <c r="A14728">
        <v>94.508194219794305</v>
      </c>
      <c r="B14728">
        <v>378.8698995941038</v>
      </c>
    </row>
    <row r="14729" spans="1:2" x14ac:dyDescent="0.25">
      <c r="A14729">
        <v>96.377982824924402</v>
      </c>
      <c r="B14729">
        <v>100.26852831069846</v>
      </c>
    </row>
    <row r="14730" spans="1:2" x14ac:dyDescent="0.25">
      <c r="A14730">
        <v>126.067384868923</v>
      </c>
      <c r="B14730">
        <v>287.5450910977508</v>
      </c>
    </row>
    <row r="14731" spans="1:2" x14ac:dyDescent="0.25">
      <c r="A14731">
        <v>284.40712261071894</v>
      </c>
      <c r="B14731">
        <v>313.64917352475459</v>
      </c>
    </row>
    <row r="14732" spans="1:2" x14ac:dyDescent="0.25">
      <c r="A14732">
        <v>123.45718712604139</v>
      </c>
      <c r="B14732">
        <v>103.15171746478882</v>
      </c>
    </row>
    <row r="14733" spans="1:2" x14ac:dyDescent="0.25">
      <c r="A14733">
        <v>271.01333519822219</v>
      </c>
      <c r="B14733">
        <v>270.98775565973483</v>
      </c>
    </row>
    <row r="14734" spans="1:2" x14ac:dyDescent="0.25">
      <c r="A14734">
        <v>530.66042054506056</v>
      </c>
      <c r="B14734">
        <v>180.69551683095798</v>
      </c>
    </row>
    <row r="14735" spans="1:2" x14ac:dyDescent="0.25">
      <c r="A14735">
        <v>70.795312356944493</v>
      </c>
      <c r="B14735">
        <v>491.38431958983119</v>
      </c>
    </row>
    <row r="14736" spans="1:2" x14ac:dyDescent="0.25">
      <c r="A14736">
        <v>116.71151039772667</v>
      </c>
      <c r="B14736">
        <v>131.22431735391729</v>
      </c>
    </row>
    <row r="14737" spans="1:2" x14ac:dyDescent="0.25">
      <c r="A14737">
        <v>339.99848559033126</v>
      </c>
      <c r="B14737">
        <v>286.43472736148397</v>
      </c>
    </row>
    <row r="14738" spans="1:2" x14ac:dyDescent="0.25">
      <c r="A14738">
        <v>253.48684933560435</v>
      </c>
      <c r="B14738">
        <v>324.92436124157393</v>
      </c>
    </row>
    <row r="14739" spans="1:2" x14ac:dyDescent="0.25">
      <c r="A14739">
        <v>129.4824060792871</v>
      </c>
      <c r="B14739">
        <v>403.16141239661852</v>
      </c>
    </row>
    <row r="14740" spans="1:2" x14ac:dyDescent="0.25">
      <c r="A14740">
        <v>77.193829181487672</v>
      </c>
      <c r="B14740">
        <v>116.34766704228241</v>
      </c>
    </row>
    <row r="14741" spans="1:2" x14ac:dyDescent="0.25">
      <c r="A14741">
        <v>453.95825067903684</v>
      </c>
      <c r="B14741">
        <v>82.715842158268998</v>
      </c>
    </row>
    <row r="14742" spans="1:2" x14ac:dyDescent="0.25">
      <c r="A14742">
        <v>471.47282326731164</v>
      </c>
      <c r="B14742">
        <v>128.84456923123872</v>
      </c>
    </row>
    <row r="14743" spans="1:2" x14ac:dyDescent="0.25">
      <c r="A14743">
        <v>96.910000915555287</v>
      </c>
      <c r="B14743">
        <v>452.58033997619555</v>
      </c>
    </row>
    <row r="14744" spans="1:2" x14ac:dyDescent="0.25">
      <c r="A14744">
        <v>97.877437665944399</v>
      </c>
      <c r="B14744">
        <v>516.40095217749558</v>
      </c>
    </row>
    <row r="14745" spans="1:2" x14ac:dyDescent="0.25">
      <c r="A14745">
        <v>101.48620529216714</v>
      </c>
      <c r="B14745">
        <v>100.87618445832049</v>
      </c>
    </row>
    <row r="14746" spans="1:2" x14ac:dyDescent="0.25">
      <c r="A14746">
        <v>103.05108187603764</v>
      </c>
      <c r="B14746">
        <v>85.038675731630065</v>
      </c>
    </row>
    <row r="14747" spans="1:2" x14ac:dyDescent="0.25">
      <c r="A14747">
        <v>82.413419274962507</v>
      </c>
      <c r="B14747">
        <v>73.975536704529077</v>
      </c>
    </row>
    <row r="14748" spans="1:2" x14ac:dyDescent="0.25">
      <c r="A14748">
        <v>96.037171544541764</v>
      </c>
      <c r="B14748">
        <v>337.57835627307963</v>
      </c>
    </row>
    <row r="14749" spans="1:2" x14ac:dyDescent="0.25">
      <c r="A14749">
        <v>99.945680428936612</v>
      </c>
      <c r="B14749">
        <v>111.14879069064045</v>
      </c>
    </row>
    <row r="14750" spans="1:2" x14ac:dyDescent="0.25">
      <c r="A14750">
        <v>482.76467177343056</v>
      </c>
      <c r="B14750">
        <v>278.67519150364694</v>
      </c>
    </row>
    <row r="14751" spans="1:2" x14ac:dyDescent="0.25">
      <c r="A14751">
        <v>117.55506673362106</v>
      </c>
      <c r="B14751">
        <v>119.48610588442534</v>
      </c>
    </row>
    <row r="14752" spans="1:2" x14ac:dyDescent="0.25">
      <c r="A14752">
        <v>118.19144017645158</v>
      </c>
      <c r="B14752">
        <v>101.15346665552352</v>
      </c>
    </row>
    <row r="14753" spans="1:2" x14ac:dyDescent="0.25">
      <c r="A14753">
        <v>283.91906501638005</v>
      </c>
      <c r="B14753">
        <v>305.9423996390251</v>
      </c>
    </row>
    <row r="14754" spans="1:2" x14ac:dyDescent="0.25">
      <c r="A14754">
        <v>67.654957731864371</v>
      </c>
      <c r="B14754">
        <v>296.09546189764092</v>
      </c>
    </row>
    <row r="14755" spans="1:2" x14ac:dyDescent="0.25">
      <c r="A14755">
        <v>264.48332240106538</v>
      </c>
      <c r="B14755">
        <v>314.35806780136772</v>
      </c>
    </row>
    <row r="14756" spans="1:2" x14ac:dyDescent="0.25">
      <c r="A14756">
        <v>302.41116140387021</v>
      </c>
      <c r="B14756">
        <v>288.24869180680253</v>
      </c>
    </row>
    <row r="14757" spans="1:2" x14ac:dyDescent="0.25">
      <c r="A14757">
        <v>135.33890804773094</v>
      </c>
      <c r="B14757">
        <v>283.60728782006288</v>
      </c>
    </row>
    <row r="14758" spans="1:2" x14ac:dyDescent="0.25">
      <c r="A14758">
        <v>108.26889845484402</v>
      </c>
      <c r="B14758">
        <v>98.596626937796827</v>
      </c>
    </row>
    <row r="14759" spans="1:2" x14ac:dyDescent="0.25">
      <c r="A14759">
        <v>115.93239176145289</v>
      </c>
      <c r="B14759">
        <v>77.542120177531615</v>
      </c>
    </row>
    <row r="14760" spans="1:2" x14ac:dyDescent="0.25">
      <c r="A14760">
        <v>55.127109591967525</v>
      </c>
      <c r="B14760">
        <v>267.89635914181952</v>
      </c>
    </row>
    <row r="14761" spans="1:2" x14ac:dyDescent="0.25">
      <c r="A14761">
        <v>355.73911039391533</v>
      </c>
      <c r="B14761">
        <v>284.14911033250974</v>
      </c>
    </row>
    <row r="14762" spans="1:2" x14ac:dyDescent="0.25">
      <c r="A14762">
        <v>276.98932929779403</v>
      </c>
      <c r="B14762">
        <v>340.30755462736124</v>
      </c>
    </row>
    <row r="14763" spans="1:2" x14ac:dyDescent="0.25">
      <c r="A14763">
        <v>334.06457835808396</v>
      </c>
      <c r="B14763">
        <v>291.75605580603587</v>
      </c>
    </row>
    <row r="14764" spans="1:2" x14ac:dyDescent="0.25">
      <c r="A14764">
        <v>283.99849800989614</v>
      </c>
      <c r="B14764">
        <v>319.73543248823262</v>
      </c>
    </row>
    <row r="14765" spans="1:2" x14ac:dyDescent="0.25">
      <c r="A14765">
        <v>316.3278627951513</v>
      </c>
      <c r="B14765">
        <v>299.84280520948232</v>
      </c>
    </row>
    <row r="14766" spans="1:2" x14ac:dyDescent="0.25">
      <c r="A14766">
        <v>528.05719168675796</v>
      </c>
      <c r="B14766">
        <v>541.36326181829281</v>
      </c>
    </row>
    <row r="14767" spans="1:2" x14ac:dyDescent="0.25">
      <c r="A14767">
        <v>297.57962996227434</v>
      </c>
      <c r="B14767">
        <v>285.80127567038289</v>
      </c>
    </row>
    <row r="14768" spans="1:2" x14ac:dyDescent="0.25">
      <c r="A14768">
        <v>298.52491328056203</v>
      </c>
      <c r="B14768">
        <v>333.90755409782287</v>
      </c>
    </row>
    <row r="14769" spans="1:2" x14ac:dyDescent="0.25">
      <c r="A14769">
        <v>120.67171239356669</v>
      </c>
      <c r="B14769">
        <v>570.88564714499341</v>
      </c>
    </row>
    <row r="14770" spans="1:2" x14ac:dyDescent="0.25">
      <c r="A14770">
        <v>90.422793416655622</v>
      </c>
      <c r="B14770">
        <v>121.8670265894616</v>
      </c>
    </row>
    <row r="14771" spans="1:2" x14ac:dyDescent="0.25">
      <c r="A14771">
        <v>268.33969362342032</v>
      </c>
      <c r="B14771">
        <v>357.1254531678278</v>
      </c>
    </row>
    <row r="14772" spans="1:2" x14ac:dyDescent="0.25">
      <c r="A14772">
        <v>285.33235157083254</v>
      </c>
      <c r="B14772">
        <v>291.51506244743359</v>
      </c>
    </row>
    <row r="14773" spans="1:2" x14ac:dyDescent="0.25">
      <c r="A14773">
        <v>89.252906888027582</v>
      </c>
      <c r="B14773">
        <v>307.24417859431748</v>
      </c>
    </row>
    <row r="14774" spans="1:2" x14ac:dyDescent="0.25">
      <c r="A14774">
        <v>278.27424067509128</v>
      </c>
      <c r="B14774">
        <v>332.97632247267757</v>
      </c>
    </row>
    <row r="14775" spans="1:2" x14ac:dyDescent="0.25">
      <c r="A14775">
        <v>70.941801202429275</v>
      </c>
      <c r="B14775">
        <v>466.90145573290204</v>
      </c>
    </row>
    <row r="14776" spans="1:2" x14ac:dyDescent="0.25">
      <c r="A14776">
        <v>113.16110721152378</v>
      </c>
      <c r="B14776">
        <v>301.41300698873869</v>
      </c>
    </row>
    <row r="14777" spans="1:2" x14ac:dyDescent="0.25">
      <c r="A14777">
        <v>144.14869181346148</v>
      </c>
      <c r="B14777">
        <v>129.79459168273024</v>
      </c>
    </row>
    <row r="14778" spans="1:2" x14ac:dyDescent="0.25">
      <c r="A14778">
        <v>137.56065553758356</v>
      </c>
      <c r="B14778">
        <v>275.58061464278086</v>
      </c>
    </row>
    <row r="14779" spans="1:2" x14ac:dyDescent="0.25">
      <c r="A14779">
        <v>467.83806878872036</v>
      </c>
      <c r="B14779">
        <v>191.59062471388899</v>
      </c>
    </row>
    <row r="14780" spans="1:2" x14ac:dyDescent="0.25">
      <c r="A14780">
        <v>305.41201643500244</v>
      </c>
      <c r="B14780">
        <v>312.55600636795862</v>
      </c>
    </row>
    <row r="14781" spans="1:2" x14ac:dyDescent="0.25">
      <c r="A14781">
        <v>519.58220160527355</v>
      </c>
      <c r="B14781">
        <v>390.37293618579668</v>
      </c>
    </row>
    <row r="14782" spans="1:2" x14ac:dyDescent="0.25">
      <c r="A14782">
        <v>218.12146618030965</v>
      </c>
      <c r="B14782">
        <v>294.43396063725231</v>
      </c>
    </row>
    <row r="14783" spans="1:2" x14ac:dyDescent="0.25">
      <c r="A14783">
        <v>541.53416547135839</v>
      </c>
      <c r="B14783">
        <v>61.490218817712943</v>
      </c>
    </row>
    <row r="14784" spans="1:2" x14ac:dyDescent="0.25">
      <c r="A14784">
        <v>114.94918251410127</v>
      </c>
      <c r="B14784">
        <v>97.988516042823903</v>
      </c>
    </row>
    <row r="14785" spans="1:2" x14ac:dyDescent="0.25">
      <c r="A14785">
        <v>107.56069766794099</v>
      </c>
      <c r="B14785">
        <v>71.111901686526835</v>
      </c>
    </row>
    <row r="14786" spans="1:2" x14ac:dyDescent="0.25">
      <c r="A14786">
        <v>85.956128512043506</v>
      </c>
      <c r="B14786">
        <v>103.49766651197569</v>
      </c>
    </row>
    <row r="14787" spans="1:2" x14ac:dyDescent="0.25">
      <c r="A14787">
        <v>289.29977209627395</v>
      </c>
      <c r="B14787">
        <v>316.44777967158007</v>
      </c>
    </row>
    <row r="14788" spans="1:2" x14ac:dyDescent="0.25">
      <c r="A14788">
        <v>325.02824827388395</v>
      </c>
      <c r="B14788">
        <v>343.7532889918657</v>
      </c>
    </row>
    <row r="14789" spans="1:2" x14ac:dyDescent="0.25">
      <c r="A14789">
        <v>124.9687185277871</v>
      </c>
      <c r="B14789">
        <v>378.23541978209784</v>
      </c>
    </row>
    <row r="14790" spans="1:2" x14ac:dyDescent="0.25">
      <c r="A14790">
        <v>84.723126544849947</v>
      </c>
      <c r="B14790">
        <v>98.7331193551654</v>
      </c>
    </row>
    <row r="14791" spans="1:2" x14ac:dyDescent="0.25">
      <c r="A14791">
        <v>273.58970631466946</v>
      </c>
      <c r="B14791">
        <v>265.80390870803967</v>
      </c>
    </row>
    <row r="14792" spans="1:2" x14ac:dyDescent="0.25">
      <c r="A14792">
        <v>106.20288705099642</v>
      </c>
      <c r="B14792">
        <v>508.78719443342391</v>
      </c>
    </row>
    <row r="14793" spans="1:2" x14ac:dyDescent="0.25">
      <c r="A14793">
        <v>78.23572496719261</v>
      </c>
      <c r="B14793">
        <v>467.46543778801845</v>
      </c>
    </row>
    <row r="14794" spans="1:2" x14ac:dyDescent="0.25">
      <c r="A14794">
        <v>117.80381353455596</v>
      </c>
      <c r="B14794">
        <v>127.42135620792396</v>
      </c>
    </row>
    <row r="14795" spans="1:2" x14ac:dyDescent="0.25">
      <c r="A14795">
        <v>323.50664090045029</v>
      </c>
      <c r="B14795">
        <v>294.56230170835624</v>
      </c>
    </row>
    <row r="14796" spans="1:2" x14ac:dyDescent="0.25">
      <c r="A14796">
        <v>320.75271368084941</v>
      </c>
      <c r="B14796">
        <v>313.37741650786484</v>
      </c>
    </row>
    <row r="14797" spans="1:2" x14ac:dyDescent="0.25">
      <c r="A14797">
        <v>275.76267105614534</v>
      </c>
      <c r="B14797">
        <v>317.35418209136697</v>
      </c>
    </row>
    <row r="14798" spans="1:2" x14ac:dyDescent="0.25">
      <c r="A14798">
        <v>463.65703299050875</v>
      </c>
      <c r="B14798">
        <v>432.96151615955074</v>
      </c>
    </row>
    <row r="14799" spans="1:2" x14ac:dyDescent="0.25">
      <c r="A14799">
        <v>243.71000866522081</v>
      </c>
      <c r="B14799">
        <v>340.35291567561217</v>
      </c>
    </row>
    <row r="14800" spans="1:2" x14ac:dyDescent="0.25">
      <c r="A14800">
        <v>77.149266029847098</v>
      </c>
      <c r="B14800">
        <v>362.69569994201481</v>
      </c>
    </row>
    <row r="14801" spans="1:2" x14ac:dyDescent="0.25">
      <c r="A14801">
        <v>342.04375727567822</v>
      </c>
      <c r="B14801">
        <v>275.33395799109712</v>
      </c>
    </row>
    <row r="14802" spans="1:2" x14ac:dyDescent="0.25">
      <c r="A14802">
        <v>109.73018359218258</v>
      </c>
      <c r="B14802">
        <v>113.8331870402908</v>
      </c>
    </row>
    <row r="14803" spans="1:2" x14ac:dyDescent="0.25">
      <c r="A14803">
        <v>318.29332632041769</v>
      </c>
      <c r="B14803">
        <v>331.96630586899118</v>
      </c>
    </row>
    <row r="14804" spans="1:2" x14ac:dyDescent="0.25">
      <c r="A14804">
        <v>491.84392834253975</v>
      </c>
      <c r="B14804">
        <v>136.24530777916806</v>
      </c>
    </row>
    <row r="14805" spans="1:2" x14ac:dyDescent="0.25">
      <c r="A14805">
        <v>277.30221821257146</v>
      </c>
      <c r="B14805">
        <v>251.55221768072806</v>
      </c>
    </row>
    <row r="14806" spans="1:2" x14ac:dyDescent="0.25">
      <c r="A14806">
        <v>266.54066762857838</v>
      </c>
      <c r="B14806">
        <v>286.46525227741222</v>
      </c>
    </row>
    <row r="14807" spans="1:2" x14ac:dyDescent="0.25">
      <c r="A14807">
        <v>146.63991210669269</v>
      </c>
      <c r="B14807">
        <v>537.99340800195318</v>
      </c>
    </row>
    <row r="14808" spans="1:2" x14ac:dyDescent="0.25">
      <c r="A14808">
        <v>351.49631761014462</v>
      </c>
      <c r="B14808">
        <v>252.54020177526399</v>
      </c>
    </row>
    <row r="14809" spans="1:2" x14ac:dyDescent="0.25">
      <c r="A14809">
        <v>109.8529007843257</v>
      </c>
      <c r="B14809">
        <v>507.95129245887631</v>
      </c>
    </row>
    <row r="14810" spans="1:2" x14ac:dyDescent="0.25">
      <c r="A14810">
        <v>65.582750938444164</v>
      </c>
      <c r="B14810">
        <v>451.58330027161469</v>
      </c>
    </row>
    <row r="14811" spans="1:2" x14ac:dyDescent="0.25">
      <c r="A14811">
        <v>533.59935300759912</v>
      </c>
      <c r="B14811">
        <v>494.83779412213511</v>
      </c>
    </row>
    <row r="14812" spans="1:2" x14ac:dyDescent="0.25">
      <c r="A14812">
        <v>116.0228864842793</v>
      </c>
      <c r="B14812">
        <v>91.711092661716975</v>
      </c>
    </row>
    <row r="14813" spans="1:2" x14ac:dyDescent="0.25">
      <c r="A14813">
        <v>54.556413464766379</v>
      </c>
      <c r="B14813">
        <v>372.50495925778984</v>
      </c>
    </row>
    <row r="14814" spans="1:2" x14ac:dyDescent="0.25">
      <c r="A14814">
        <v>517.15598010193185</v>
      </c>
      <c r="B14814">
        <v>395.43900875881224</v>
      </c>
    </row>
    <row r="14815" spans="1:2" x14ac:dyDescent="0.25">
      <c r="A14815">
        <v>527.77947325052639</v>
      </c>
      <c r="B14815">
        <v>166.68752098147525</v>
      </c>
    </row>
    <row r="14816" spans="1:2" x14ac:dyDescent="0.25">
      <c r="A14816">
        <v>111.69087227026466</v>
      </c>
      <c r="B14816">
        <v>65.038023219676688</v>
      </c>
    </row>
    <row r="14817" spans="1:2" x14ac:dyDescent="0.25">
      <c r="A14817">
        <v>120.59832695522346</v>
      </c>
      <c r="B14817">
        <v>102.31925696425606</v>
      </c>
    </row>
    <row r="14818" spans="1:2" x14ac:dyDescent="0.25">
      <c r="A14818">
        <v>320.18791747104842</v>
      </c>
      <c r="B14818">
        <v>295.57890077994671</v>
      </c>
    </row>
    <row r="14819" spans="1:2" x14ac:dyDescent="0.25">
      <c r="A14819">
        <v>467.07815790276806</v>
      </c>
      <c r="B14819">
        <v>213.65550706503495</v>
      </c>
    </row>
    <row r="14820" spans="1:2" x14ac:dyDescent="0.25">
      <c r="A14820">
        <v>264.04949342831969</v>
      </c>
      <c r="B14820">
        <v>336.64715677587083</v>
      </c>
    </row>
    <row r="14821" spans="1:2" x14ac:dyDescent="0.25">
      <c r="A14821">
        <v>488.08404797509689</v>
      </c>
      <c r="B14821">
        <v>303.48673970763269</v>
      </c>
    </row>
    <row r="14822" spans="1:2" x14ac:dyDescent="0.25">
      <c r="A14822">
        <v>109.77843228611164</v>
      </c>
      <c r="B14822">
        <v>112.94115463679191</v>
      </c>
    </row>
    <row r="14823" spans="1:2" x14ac:dyDescent="0.25">
      <c r="A14823">
        <v>240.12750903493725</v>
      </c>
      <c r="B14823">
        <v>312.36835487361532</v>
      </c>
    </row>
    <row r="14824" spans="1:2" x14ac:dyDescent="0.25">
      <c r="A14824">
        <v>467.24906155583363</v>
      </c>
      <c r="B14824">
        <v>530.45289468062379</v>
      </c>
    </row>
    <row r="14825" spans="1:2" x14ac:dyDescent="0.25">
      <c r="A14825">
        <v>513.36863307596059</v>
      </c>
      <c r="B14825">
        <v>518.88637958922084</v>
      </c>
    </row>
    <row r="14826" spans="1:2" x14ac:dyDescent="0.25">
      <c r="A14826">
        <v>321.02467533404706</v>
      </c>
      <c r="B14826">
        <v>259.47061961487634</v>
      </c>
    </row>
    <row r="14827" spans="1:2" x14ac:dyDescent="0.25">
      <c r="A14827">
        <v>245.6682417076081</v>
      </c>
      <c r="B14827">
        <v>294.1488340482465</v>
      </c>
    </row>
    <row r="14828" spans="1:2" x14ac:dyDescent="0.25">
      <c r="A14828">
        <v>484.25092318491164</v>
      </c>
      <c r="B14828">
        <v>500.68208868678857</v>
      </c>
    </row>
    <row r="14829" spans="1:2" x14ac:dyDescent="0.25">
      <c r="A14829">
        <v>254.16201272746548</v>
      </c>
      <c r="B14829">
        <v>389.64270818978548</v>
      </c>
    </row>
    <row r="14830" spans="1:2" x14ac:dyDescent="0.25">
      <c r="A14830">
        <v>305.32108970219269</v>
      </c>
      <c r="B14830">
        <v>323.39136244700057</v>
      </c>
    </row>
    <row r="14831" spans="1:2" x14ac:dyDescent="0.25">
      <c r="A14831">
        <v>462.21350749229407</v>
      </c>
      <c r="B14831">
        <v>416.23737296670436</v>
      </c>
    </row>
    <row r="14832" spans="1:2" x14ac:dyDescent="0.25">
      <c r="A14832">
        <v>84.583574938200016</v>
      </c>
      <c r="B14832">
        <v>381.33732108523816</v>
      </c>
    </row>
    <row r="14833" spans="1:2" x14ac:dyDescent="0.25">
      <c r="A14833">
        <v>113.63414410840176</v>
      </c>
      <c r="B14833">
        <v>573.01065095980721</v>
      </c>
    </row>
    <row r="14834" spans="1:2" x14ac:dyDescent="0.25">
      <c r="A14834">
        <v>314.71682935516583</v>
      </c>
      <c r="B14834">
        <v>275.60646534111584</v>
      </c>
    </row>
    <row r="14835" spans="1:2" x14ac:dyDescent="0.25">
      <c r="A14835">
        <v>531.64311655018764</v>
      </c>
      <c r="B14835">
        <v>437.20358897671434</v>
      </c>
    </row>
    <row r="14836" spans="1:2" x14ac:dyDescent="0.25">
      <c r="A14836">
        <v>132.13751640369884</v>
      </c>
      <c r="B14836">
        <v>399.11282692953273</v>
      </c>
    </row>
    <row r="14837" spans="1:2" x14ac:dyDescent="0.25">
      <c r="A14837">
        <v>128.09474608511664</v>
      </c>
      <c r="B14837">
        <v>129.07172529376112</v>
      </c>
    </row>
    <row r="14838" spans="1:2" x14ac:dyDescent="0.25">
      <c r="A14838">
        <v>293.47367065638537</v>
      </c>
      <c r="B14838">
        <v>305.93305458096438</v>
      </c>
    </row>
    <row r="14839" spans="1:2" x14ac:dyDescent="0.25">
      <c r="A14839">
        <v>125.68285164952545</v>
      </c>
      <c r="B14839">
        <v>316.14703817865535</v>
      </c>
    </row>
    <row r="14840" spans="1:2" x14ac:dyDescent="0.25">
      <c r="A14840">
        <v>90.006714072084719</v>
      </c>
      <c r="B14840">
        <v>523.65215002899254</v>
      </c>
    </row>
    <row r="14841" spans="1:2" x14ac:dyDescent="0.25">
      <c r="A14841">
        <v>280.07040176162263</v>
      </c>
      <c r="B14841">
        <v>268.23137280443916</v>
      </c>
    </row>
    <row r="14842" spans="1:2" x14ac:dyDescent="0.25">
      <c r="A14842">
        <v>294.88859430130105</v>
      </c>
      <c r="B14842">
        <v>255.81001712707803</v>
      </c>
    </row>
    <row r="14843" spans="1:2" x14ac:dyDescent="0.25">
      <c r="A14843">
        <v>474.49415570543533</v>
      </c>
      <c r="B14843">
        <v>296.19281594286934</v>
      </c>
    </row>
    <row r="14844" spans="1:2" x14ac:dyDescent="0.25">
      <c r="A14844">
        <v>283.51217982417438</v>
      </c>
      <c r="B14844">
        <v>279.58415178800351</v>
      </c>
    </row>
    <row r="14845" spans="1:2" x14ac:dyDescent="0.25">
      <c r="A14845">
        <v>306.24229414825095</v>
      </c>
      <c r="B14845">
        <v>326.08048816910014</v>
      </c>
    </row>
    <row r="14846" spans="1:2" x14ac:dyDescent="0.25">
      <c r="A14846">
        <v>126.70522171697134</v>
      </c>
      <c r="B14846">
        <v>269.91058076723533</v>
      </c>
    </row>
    <row r="14847" spans="1:2" x14ac:dyDescent="0.25">
      <c r="A14847">
        <v>102.69089923676802</v>
      </c>
      <c r="B14847">
        <v>101.24236976262182</v>
      </c>
    </row>
    <row r="14848" spans="1:2" x14ac:dyDescent="0.25">
      <c r="A14848">
        <v>533.70921964171271</v>
      </c>
      <c r="B14848">
        <v>366.37012848292488</v>
      </c>
    </row>
    <row r="14849" spans="1:2" x14ac:dyDescent="0.25">
      <c r="A14849">
        <v>276.8566567581729</v>
      </c>
      <c r="B14849">
        <v>319.01170207929681</v>
      </c>
    </row>
    <row r="14850" spans="1:2" x14ac:dyDescent="0.25">
      <c r="A14850">
        <v>51.873178360983729</v>
      </c>
      <c r="B14850">
        <v>123.77983037149534</v>
      </c>
    </row>
    <row r="14851" spans="1:2" x14ac:dyDescent="0.25">
      <c r="A14851">
        <v>116.10951585462317</v>
      </c>
      <c r="B14851">
        <v>128.54499143722933</v>
      </c>
    </row>
    <row r="14852" spans="1:2" x14ac:dyDescent="0.25">
      <c r="A14852">
        <v>327.11751676542917</v>
      </c>
      <c r="B14852">
        <v>323.84504114161246</v>
      </c>
    </row>
    <row r="14853" spans="1:2" x14ac:dyDescent="0.25">
      <c r="A14853">
        <v>84.983992362685967</v>
      </c>
      <c r="B14853">
        <v>92.417951943934895</v>
      </c>
    </row>
    <row r="14854" spans="1:2" x14ac:dyDescent="0.25">
      <c r="A14854">
        <v>537.61253700369275</v>
      </c>
      <c r="B14854">
        <v>533.03170873134559</v>
      </c>
    </row>
    <row r="14855" spans="1:2" x14ac:dyDescent="0.25">
      <c r="A14855">
        <v>108.24556991574354</v>
      </c>
      <c r="B14855">
        <v>83.08589965745341</v>
      </c>
    </row>
    <row r="14856" spans="1:2" x14ac:dyDescent="0.25">
      <c r="A14856">
        <v>252.94483596808277</v>
      </c>
      <c r="B14856">
        <v>340.85181899426971</v>
      </c>
    </row>
    <row r="14857" spans="1:2" x14ac:dyDescent="0.25">
      <c r="A14857">
        <v>67.508301779162139</v>
      </c>
      <c r="B14857">
        <v>68.770498526282609</v>
      </c>
    </row>
    <row r="14858" spans="1:2" x14ac:dyDescent="0.25">
      <c r="A14858">
        <v>139.1262550737022</v>
      </c>
      <c r="B14858">
        <v>451.02938932462541</v>
      </c>
    </row>
    <row r="14859" spans="1:2" x14ac:dyDescent="0.25">
      <c r="A14859">
        <v>543.70097964415413</v>
      </c>
      <c r="B14859">
        <v>135.81804864650411</v>
      </c>
    </row>
    <row r="14860" spans="1:2" x14ac:dyDescent="0.25">
      <c r="A14860">
        <v>83.350627155369736</v>
      </c>
      <c r="B14860">
        <v>277.19199194311352</v>
      </c>
    </row>
    <row r="14861" spans="1:2" x14ac:dyDescent="0.25">
      <c r="A14861">
        <v>349.70738700649235</v>
      </c>
      <c r="B14861">
        <v>297.11885720898863</v>
      </c>
    </row>
    <row r="14862" spans="1:2" x14ac:dyDescent="0.25">
      <c r="A14862">
        <v>498.06054872280038</v>
      </c>
      <c r="B14862">
        <v>407.43278298287913</v>
      </c>
    </row>
    <row r="14863" spans="1:2" x14ac:dyDescent="0.25">
      <c r="A14863">
        <v>108.4207840700401</v>
      </c>
      <c r="B14863">
        <v>102.84383077087114</v>
      </c>
    </row>
    <row r="14864" spans="1:2" x14ac:dyDescent="0.25">
      <c r="A14864">
        <v>118.27600939970092</v>
      </c>
      <c r="B14864">
        <v>282.94259468367562</v>
      </c>
    </row>
    <row r="14865" spans="1:2" x14ac:dyDescent="0.25">
      <c r="A14865">
        <v>289.61709479772253</v>
      </c>
      <c r="B14865">
        <v>250.50870893464889</v>
      </c>
    </row>
    <row r="14866" spans="1:2" x14ac:dyDescent="0.25">
      <c r="A14866">
        <v>346.98449629358947</v>
      </c>
      <c r="B14866">
        <v>301.48658045873162</v>
      </c>
    </row>
    <row r="14867" spans="1:2" x14ac:dyDescent="0.25">
      <c r="A14867">
        <v>474.34461500900295</v>
      </c>
      <c r="B14867">
        <v>215.79180272835475</v>
      </c>
    </row>
    <row r="14868" spans="1:2" x14ac:dyDescent="0.25">
      <c r="A14868">
        <v>490.82766197698902</v>
      </c>
      <c r="B14868">
        <v>423.66863002410963</v>
      </c>
    </row>
    <row r="14869" spans="1:2" x14ac:dyDescent="0.25">
      <c r="A14869">
        <v>52.966399121066928</v>
      </c>
      <c r="B14869">
        <v>362.42378002258368</v>
      </c>
    </row>
    <row r="14870" spans="1:2" x14ac:dyDescent="0.25">
      <c r="A14870">
        <v>296.925134837511</v>
      </c>
      <c r="B14870">
        <v>272.90315150166862</v>
      </c>
    </row>
    <row r="14871" spans="1:2" x14ac:dyDescent="0.25">
      <c r="A14871">
        <v>78.85219885860775</v>
      </c>
      <c r="B14871">
        <v>427.28171636097295</v>
      </c>
    </row>
    <row r="14872" spans="1:2" x14ac:dyDescent="0.25">
      <c r="A14872">
        <v>471.95806756797998</v>
      </c>
      <c r="B14872">
        <v>530.98696859645372</v>
      </c>
    </row>
    <row r="14873" spans="1:2" x14ac:dyDescent="0.25">
      <c r="A14873">
        <v>81.952879421369062</v>
      </c>
      <c r="B14873">
        <v>314.63637195959348</v>
      </c>
    </row>
    <row r="14874" spans="1:2" x14ac:dyDescent="0.25">
      <c r="A14874">
        <v>267.7856067137327</v>
      </c>
      <c r="B14874">
        <v>287.35378312630928</v>
      </c>
    </row>
    <row r="14875" spans="1:2" x14ac:dyDescent="0.25">
      <c r="A14875">
        <v>504.40839869380778</v>
      </c>
      <c r="B14875">
        <v>133.7885677663503</v>
      </c>
    </row>
    <row r="14876" spans="1:2" x14ac:dyDescent="0.25">
      <c r="A14876">
        <v>99.714646037318744</v>
      </c>
      <c r="B14876">
        <v>122.83841240569018</v>
      </c>
    </row>
    <row r="14877" spans="1:2" x14ac:dyDescent="0.25">
      <c r="A14877">
        <v>93.993765201594215</v>
      </c>
      <c r="B14877">
        <v>109.76981482381234</v>
      </c>
    </row>
    <row r="14878" spans="1:2" x14ac:dyDescent="0.25">
      <c r="A14878">
        <v>326.22816737130051</v>
      </c>
      <c r="B14878">
        <v>317.22416982374853</v>
      </c>
    </row>
    <row r="14879" spans="1:2" x14ac:dyDescent="0.25">
      <c r="A14879">
        <v>319.77537067432422</v>
      </c>
      <c r="B14879">
        <v>313.62628836432123</v>
      </c>
    </row>
    <row r="14880" spans="1:2" x14ac:dyDescent="0.25">
      <c r="A14880">
        <v>98.417115421034396</v>
      </c>
      <c r="B14880">
        <v>102.50420271186158</v>
      </c>
    </row>
    <row r="14881" spans="1:2" x14ac:dyDescent="0.25">
      <c r="A14881">
        <v>528.83236182744838</v>
      </c>
      <c r="B14881">
        <v>524.45600756859039</v>
      </c>
    </row>
    <row r="14882" spans="1:2" x14ac:dyDescent="0.25">
      <c r="A14882">
        <v>332.04331733286381</v>
      </c>
      <c r="B14882">
        <v>346.87535692937672</v>
      </c>
    </row>
    <row r="14883" spans="1:2" x14ac:dyDescent="0.25">
      <c r="A14883">
        <v>58.847315897091583</v>
      </c>
      <c r="B14883">
        <v>579.43601794488359</v>
      </c>
    </row>
    <row r="14884" spans="1:2" x14ac:dyDescent="0.25">
      <c r="A14884">
        <v>340.13279522041557</v>
      </c>
      <c r="B14884">
        <v>274.65511114569381</v>
      </c>
    </row>
    <row r="14885" spans="1:2" x14ac:dyDescent="0.25">
      <c r="A14885">
        <v>55.655079805902282</v>
      </c>
      <c r="B14885">
        <v>408.30774864955595</v>
      </c>
    </row>
    <row r="14886" spans="1:2" x14ac:dyDescent="0.25">
      <c r="A14886">
        <v>57.486190374462112</v>
      </c>
      <c r="B14886">
        <v>355.81713309121983</v>
      </c>
    </row>
    <row r="14887" spans="1:2" x14ac:dyDescent="0.25">
      <c r="A14887">
        <v>322.58185531900381</v>
      </c>
      <c r="B14887">
        <v>314.86450855736621</v>
      </c>
    </row>
    <row r="14888" spans="1:2" x14ac:dyDescent="0.25">
      <c r="A14888">
        <v>261.70060967415338</v>
      </c>
      <c r="B14888">
        <v>245.56128513067961</v>
      </c>
    </row>
    <row r="14889" spans="1:2" x14ac:dyDescent="0.25">
      <c r="A14889">
        <v>539.30936613055815</v>
      </c>
      <c r="B14889">
        <v>300.87740714743489</v>
      </c>
    </row>
    <row r="14890" spans="1:2" x14ac:dyDescent="0.25">
      <c r="A14890">
        <v>122.24036378063296</v>
      </c>
      <c r="B14890">
        <v>346.7229224524674</v>
      </c>
    </row>
    <row r="14891" spans="1:2" x14ac:dyDescent="0.25">
      <c r="A14891">
        <v>50.747703482161931</v>
      </c>
      <c r="B14891">
        <v>461.93639942625202</v>
      </c>
    </row>
    <row r="14892" spans="1:2" x14ac:dyDescent="0.25">
      <c r="A14892">
        <v>308.00353063823422</v>
      </c>
      <c r="B14892">
        <v>306.68621851218631</v>
      </c>
    </row>
    <row r="14893" spans="1:2" x14ac:dyDescent="0.25">
      <c r="A14893">
        <v>463.03445539719837</v>
      </c>
      <c r="B14893">
        <v>416.05426190984832</v>
      </c>
    </row>
    <row r="14894" spans="1:2" x14ac:dyDescent="0.25">
      <c r="A14894">
        <v>92.480366017844062</v>
      </c>
      <c r="B14894">
        <v>130.48999133170582</v>
      </c>
    </row>
    <row r="14895" spans="1:2" x14ac:dyDescent="0.25">
      <c r="A14895">
        <v>148.77010406811732</v>
      </c>
      <c r="B14895">
        <v>270.47456282235174</v>
      </c>
    </row>
    <row r="14896" spans="1:2" x14ac:dyDescent="0.25">
      <c r="A14896">
        <v>107.61001501814462</v>
      </c>
      <c r="B14896">
        <v>65.087226883042604</v>
      </c>
    </row>
    <row r="14897" spans="1:2" x14ac:dyDescent="0.25">
      <c r="A14897">
        <v>86.213401825807523</v>
      </c>
      <c r="B14897">
        <v>115.59633346914779</v>
      </c>
    </row>
    <row r="14898" spans="1:2" x14ac:dyDescent="0.25">
      <c r="A14898">
        <v>86.122065820381977</v>
      </c>
      <c r="B14898">
        <v>125.45366442063823</v>
      </c>
    </row>
    <row r="14899" spans="1:2" x14ac:dyDescent="0.25">
      <c r="A14899">
        <v>293.2267087388027</v>
      </c>
      <c r="B14899">
        <v>274.86111169564538</v>
      </c>
    </row>
    <row r="14900" spans="1:2" x14ac:dyDescent="0.25">
      <c r="A14900">
        <v>340.59806997247506</v>
      </c>
      <c r="B14900">
        <v>257.57289070752449</v>
      </c>
    </row>
    <row r="14901" spans="1:2" x14ac:dyDescent="0.25">
      <c r="A14901">
        <v>120.81209753715628</v>
      </c>
      <c r="B14901">
        <v>508.61598559526357</v>
      </c>
    </row>
    <row r="14902" spans="1:2" x14ac:dyDescent="0.25">
      <c r="A14902">
        <v>288.64169583612238</v>
      </c>
      <c r="B14902">
        <v>316.1153820954496</v>
      </c>
    </row>
    <row r="14903" spans="1:2" x14ac:dyDescent="0.25">
      <c r="A14903">
        <v>117.00395841908175</v>
      </c>
      <c r="B14903">
        <v>89.854359228047542</v>
      </c>
    </row>
    <row r="14904" spans="1:2" x14ac:dyDescent="0.25">
      <c r="A14904">
        <v>88.210993251414038</v>
      </c>
      <c r="B14904">
        <v>71.543729770928621</v>
      </c>
    </row>
    <row r="14905" spans="1:2" x14ac:dyDescent="0.25">
      <c r="A14905">
        <v>131.53935361796931</v>
      </c>
      <c r="B14905">
        <v>424.68337046418651</v>
      </c>
    </row>
    <row r="14906" spans="1:2" x14ac:dyDescent="0.25">
      <c r="A14906">
        <v>353.88810677686706</v>
      </c>
      <c r="B14906">
        <v>265.69381437439006</v>
      </c>
    </row>
    <row r="14907" spans="1:2" x14ac:dyDescent="0.25">
      <c r="A14907">
        <v>108.55586413159581</v>
      </c>
      <c r="B14907">
        <v>558.96145512253179</v>
      </c>
    </row>
    <row r="14908" spans="1:2" x14ac:dyDescent="0.25">
      <c r="A14908">
        <v>320.22823082370451</v>
      </c>
      <c r="B14908">
        <v>303.07026084556128</v>
      </c>
    </row>
    <row r="14909" spans="1:2" x14ac:dyDescent="0.25">
      <c r="A14909">
        <v>107.78961748437723</v>
      </c>
      <c r="B14909">
        <v>96.032147464575246</v>
      </c>
    </row>
    <row r="14910" spans="1:2" x14ac:dyDescent="0.25">
      <c r="A14910">
        <v>62.037509249057621</v>
      </c>
      <c r="B14910">
        <v>106.93005404173164</v>
      </c>
    </row>
    <row r="14911" spans="1:2" x14ac:dyDescent="0.25">
      <c r="A14911">
        <v>345.88218871504068</v>
      </c>
      <c r="B14911">
        <v>305.87220938541577</v>
      </c>
    </row>
    <row r="14912" spans="1:2" x14ac:dyDescent="0.25">
      <c r="A14912">
        <v>98.066937223484274</v>
      </c>
      <c r="B14912">
        <v>106.42048689769581</v>
      </c>
    </row>
    <row r="14913" spans="1:2" x14ac:dyDescent="0.25">
      <c r="A14913">
        <v>306.8039184952795</v>
      </c>
      <c r="B14913">
        <v>340.26799160783412</v>
      </c>
    </row>
    <row r="14914" spans="1:2" x14ac:dyDescent="0.25">
      <c r="A14914">
        <v>100.53865169225135</v>
      </c>
      <c r="B14914">
        <v>534.23688467055263</v>
      </c>
    </row>
    <row r="14915" spans="1:2" x14ac:dyDescent="0.25">
      <c r="A14915">
        <v>255.64644450496417</v>
      </c>
      <c r="B14915">
        <v>278.48249222442973</v>
      </c>
    </row>
    <row r="14916" spans="1:2" x14ac:dyDescent="0.25">
      <c r="A14916">
        <v>491.54484694967499</v>
      </c>
      <c r="B14916">
        <v>188.20307016205331</v>
      </c>
    </row>
    <row r="14917" spans="1:2" x14ac:dyDescent="0.25">
      <c r="A14917">
        <v>516.40522476882234</v>
      </c>
      <c r="B14917">
        <v>280.99459822382278</v>
      </c>
    </row>
    <row r="14918" spans="1:2" x14ac:dyDescent="0.25">
      <c r="A14918">
        <v>542.65114291817986</v>
      </c>
      <c r="B14918">
        <v>420.55574205755795</v>
      </c>
    </row>
    <row r="14919" spans="1:2" x14ac:dyDescent="0.25">
      <c r="A14919">
        <v>260.16836121270899</v>
      </c>
      <c r="B14919">
        <v>285.75761992469779</v>
      </c>
    </row>
    <row r="14920" spans="1:2" x14ac:dyDescent="0.25">
      <c r="A14920">
        <v>100.88230081018992</v>
      </c>
      <c r="B14920">
        <v>71.493070916039869</v>
      </c>
    </row>
    <row r="14921" spans="1:2" x14ac:dyDescent="0.25">
      <c r="A14921">
        <v>498.29248939481795</v>
      </c>
      <c r="B14921">
        <v>154.70900601214635</v>
      </c>
    </row>
    <row r="14922" spans="1:2" x14ac:dyDescent="0.25">
      <c r="A14922">
        <v>472.16254158146916</v>
      </c>
      <c r="B14922">
        <v>431.57292397839285</v>
      </c>
    </row>
    <row r="14923" spans="1:2" x14ac:dyDescent="0.25">
      <c r="A14923">
        <v>105.08590960417493</v>
      </c>
      <c r="B14923">
        <v>410.85573900570694</v>
      </c>
    </row>
    <row r="14924" spans="1:2" x14ac:dyDescent="0.25">
      <c r="A14924">
        <v>93.525498214667195</v>
      </c>
      <c r="B14924">
        <v>529.50346385082548</v>
      </c>
    </row>
    <row r="14925" spans="1:2" x14ac:dyDescent="0.25">
      <c r="A14925">
        <v>230.32324709929526</v>
      </c>
      <c r="B14925">
        <v>318.2850726559991</v>
      </c>
    </row>
    <row r="14926" spans="1:2" x14ac:dyDescent="0.25">
      <c r="A14926">
        <v>473.9692373424482</v>
      </c>
      <c r="B14926">
        <v>181.5958128604999</v>
      </c>
    </row>
    <row r="14927" spans="1:2" x14ac:dyDescent="0.25">
      <c r="A14927">
        <v>65.568531479220837</v>
      </c>
      <c r="B14927">
        <v>108.2922269939445</v>
      </c>
    </row>
    <row r="14928" spans="1:2" x14ac:dyDescent="0.25">
      <c r="A14928">
        <v>295.05851064895978</v>
      </c>
      <c r="B14928">
        <v>255.22448443807662</v>
      </c>
    </row>
    <row r="14929" spans="1:2" x14ac:dyDescent="0.25">
      <c r="A14929">
        <v>90.372998581733555</v>
      </c>
      <c r="B14929">
        <v>99.220290192170069</v>
      </c>
    </row>
    <row r="14930" spans="1:2" x14ac:dyDescent="0.25">
      <c r="A14930">
        <v>285.17696440103464</v>
      </c>
      <c r="B14930">
        <v>337.04230948642362</v>
      </c>
    </row>
    <row r="14931" spans="1:2" x14ac:dyDescent="0.25">
      <c r="A14931">
        <v>289.68772842999897</v>
      </c>
      <c r="B14931">
        <v>266.24414961843286</v>
      </c>
    </row>
    <row r="14932" spans="1:2" x14ac:dyDescent="0.25">
      <c r="A14932">
        <v>533.98083437604907</v>
      </c>
      <c r="B14932">
        <v>85.950804162724694</v>
      </c>
    </row>
    <row r="14933" spans="1:2" x14ac:dyDescent="0.25">
      <c r="A14933">
        <v>86.280404065065454</v>
      </c>
      <c r="B14933">
        <v>469.74150822473825</v>
      </c>
    </row>
    <row r="14934" spans="1:2" x14ac:dyDescent="0.25">
      <c r="A14934">
        <v>91.068216331768781</v>
      </c>
      <c r="B14934">
        <v>83.450629770231899</v>
      </c>
    </row>
    <row r="14935" spans="1:2" x14ac:dyDescent="0.25">
      <c r="A14935">
        <v>289.72180037526414</v>
      </c>
      <c r="B14935">
        <v>302.39042492466979</v>
      </c>
    </row>
    <row r="14936" spans="1:2" x14ac:dyDescent="0.25">
      <c r="A14936">
        <v>339.6220229958999</v>
      </c>
      <c r="B14936">
        <v>322.35099145764252</v>
      </c>
    </row>
    <row r="14937" spans="1:2" x14ac:dyDescent="0.25">
      <c r="A14937">
        <v>334.09513738006353</v>
      </c>
      <c r="B14937">
        <v>272.94455624796683</v>
      </c>
    </row>
    <row r="14938" spans="1:2" x14ac:dyDescent="0.25">
      <c r="A14938">
        <v>97.81930455355905</v>
      </c>
      <c r="B14938">
        <v>113.71681719319895</v>
      </c>
    </row>
    <row r="14939" spans="1:2" x14ac:dyDescent="0.25">
      <c r="A14939">
        <v>92.212042343453504</v>
      </c>
      <c r="B14939">
        <v>100.48887613957049</v>
      </c>
    </row>
    <row r="14940" spans="1:2" x14ac:dyDescent="0.25">
      <c r="A14940">
        <v>303.50200934917666</v>
      </c>
      <c r="B14940">
        <v>248.3326064364519</v>
      </c>
    </row>
    <row r="14941" spans="1:2" x14ac:dyDescent="0.25">
      <c r="A14941">
        <v>258.38093127531465</v>
      </c>
      <c r="B14941">
        <v>303.05873300021631</v>
      </c>
    </row>
    <row r="14942" spans="1:2" x14ac:dyDescent="0.25">
      <c r="A14942">
        <v>512.60261848811308</v>
      </c>
      <c r="B14942">
        <v>420.79989013336592</v>
      </c>
    </row>
    <row r="14943" spans="1:2" x14ac:dyDescent="0.25">
      <c r="A14943">
        <v>450.72023682363351</v>
      </c>
      <c r="B14943">
        <v>185.30381176183357</v>
      </c>
    </row>
    <row r="14944" spans="1:2" x14ac:dyDescent="0.25">
      <c r="A14944">
        <v>548.91048921170693</v>
      </c>
      <c r="B14944">
        <v>370.21546067690053</v>
      </c>
    </row>
    <row r="14945" spans="1:2" x14ac:dyDescent="0.25">
      <c r="A14945">
        <v>340.77651283296291</v>
      </c>
      <c r="B14945">
        <v>329.23652573372237</v>
      </c>
    </row>
    <row r="14946" spans="1:2" x14ac:dyDescent="0.25">
      <c r="A14946">
        <v>502.65053254799034</v>
      </c>
      <c r="B14946">
        <v>214.58632160405287</v>
      </c>
    </row>
    <row r="14947" spans="1:2" x14ac:dyDescent="0.25">
      <c r="A14947">
        <v>116.07257301553392</v>
      </c>
      <c r="B14947">
        <v>345.79638050477615</v>
      </c>
    </row>
    <row r="14948" spans="1:2" x14ac:dyDescent="0.25">
      <c r="A14948">
        <v>144.914850150235</v>
      </c>
      <c r="B14948">
        <v>89.316438586683944</v>
      </c>
    </row>
    <row r="14949" spans="1:2" x14ac:dyDescent="0.25">
      <c r="A14949">
        <v>350.29646672483068</v>
      </c>
      <c r="B14949">
        <v>366.27542461501434</v>
      </c>
    </row>
    <row r="14950" spans="1:2" x14ac:dyDescent="0.25">
      <c r="A14950">
        <v>101.04928403743543</v>
      </c>
      <c r="B14950">
        <v>118.6143097380409</v>
      </c>
    </row>
    <row r="14951" spans="1:2" x14ac:dyDescent="0.25">
      <c r="A14951">
        <v>308.2201040640939</v>
      </c>
      <c r="B14951">
        <v>296.02384832542157</v>
      </c>
    </row>
    <row r="14952" spans="1:2" x14ac:dyDescent="0.25">
      <c r="A14952">
        <v>545.94714194158757</v>
      </c>
      <c r="B14952">
        <v>250.23194067201757</v>
      </c>
    </row>
    <row r="14953" spans="1:2" x14ac:dyDescent="0.25">
      <c r="A14953">
        <v>259.11339283338748</v>
      </c>
      <c r="B14953">
        <v>298.55479018151527</v>
      </c>
    </row>
    <row r="14954" spans="1:2" x14ac:dyDescent="0.25">
      <c r="A14954">
        <v>116.71956541642507</v>
      </c>
      <c r="B14954">
        <v>569.89867854853969</v>
      </c>
    </row>
    <row r="14955" spans="1:2" x14ac:dyDescent="0.25">
      <c r="A14955">
        <v>103.87127292703025</v>
      </c>
      <c r="B14955">
        <v>447.17215491195407</v>
      </c>
    </row>
    <row r="14956" spans="1:2" x14ac:dyDescent="0.25">
      <c r="A14956">
        <v>108.58321982377674</v>
      </c>
      <c r="B14956">
        <v>87.822866387432441</v>
      </c>
    </row>
    <row r="14957" spans="1:2" x14ac:dyDescent="0.25">
      <c r="A14957">
        <v>293.00287072401261</v>
      </c>
      <c r="B14957">
        <v>317.16462065814994</v>
      </c>
    </row>
    <row r="14958" spans="1:2" x14ac:dyDescent="0.25">
      <c r="A14958">
        <v>142.78542435987427</v>
      </c>
      <c r="B14958">
        <v>265.71092867824336</v>
      </c>
    </row>
    <row r="14959" spans="1:2" x14ac:dyDescent="0.25">
      <c r="A14959">
        <v>83.240741130430251</v>
      </c>
      <c r="B14959">
        <v>97.81930455355905</v>
      </c>
    </row>
    <row r="14960" spans="1:2" x14ac:dyDescent="0.25">
      <c r="A14960">
        <v>112.68008418264799</v>
      </c>
      <c r="B14960">
        <v>104.55793269793503</v>
      </c>
    </row>
    <row r="14961" spans="1:2" x14ac:dyDescent="0.25">
      <c r="A14961">
        <v>300.97437578006065</v>
      </c>
      <c r="B14961">
        <v>338.17531251115724</v>
      </c>
    </row>
    <row r="14962" spans="1:2" x14ac:dyDescent="0.25">
      <c r="A14962">
        <v>73.609118930631425</v>
      </c>
      <c r="B14962">
        <v>568.23694570757164</v>
      </c>
    </row>
    <row r="14963" spans="1:2" x14ac:dyDescent="0.25">
      <c r="A14963">
        <v>116.09393597216712</v>
      </c>
      <c r="B14963">
        <v>569.58647419660019</v>
      </c>
    </row>
    <row r="14964" spans="1:2" x14ac:dyDescent="0.25">
      <c r="A14964">
        <v>102.41170710069127</v>
      </c>
      <c r="B14964">
        <v>84.447185852332041</v>
      </c>
    </row>
    <row r="14965" spans="1:2" x14ac:dyDescent="0.25">
      <c r="A14965">
        <v>324.18964868411422</v>
      </c>
      <c r="B14965">
        <v>317.13491428745328</v>
      </c>
    </row>
    <row r="14966" spans="1:2" x14ac:dyDescent="0.25">
      <c r="A14966">
        <v>525.94531083101901</v>
      </c>
      <c r="B14966">
        <v>263.49223303933837</v>
      </c>
    </row>
    <row r="14967" spans="1:2" x14ac:dyDescent="0.25">
      <c r="A14967">
        <v>262.69057191966567</v>
      </c>
      <c r="B14967">
        <v>272.39197000453714</v>
      </c>
    </row>
    <row r="14968" spans="1:2" x14ac:dyDescent="0.25">
      <c r="A14968">
        <v>285.04978293567547</v>
      </c>
      <c r="B14968">
        <v>314.47399426979246</v>
      </c>
    </row>
    <row r="14969" spans="1:2" x14ac:dyDescent="0.25">
      <c r="A14969">
        <v>96.949674977874082</v>
      </c>
      <c r="B14969">
        <v>396.2022766808069</v>
      </c>
    </row>
    <row r="14970" spans="1:2" x14ac:dyDescent="0.25">
      <c r="A14970">
        <v>84.082342052715831</v>
      </c>
      <c r="B14970">
        <v>125.82246452220716</v>
      </c>
    </row>
    <row r="14971" spans="1:2" x14ac:dyDescent="0.25">
      <c r="A14971">
        <v>279.51754266978242</v>
      </c>
      <c r="B14971">
        <v>215.91466823592782</v>
      </c>
    </row>
    <row r="14972" spans="1:2" x14ac:dyDescent="0.25">
      <c r="A14972">
        <v>495.38712729270304</v>
      </c>
      <c r="B14972">
        <v>510.89053010650957</v>
      </c>
    </row>
    <row r="14973" spans="1:2" x14ac:dyDescent="0.25">
      <c r="A14973">
        <v>57.623523667104095</v>
      </c>
      <c r="B14973">
        <v>489.1988891262551</v>
      </c>
    </row>
    <row r="14974" spans="1:2" x14ac:dyDescent="0.25">
      <c r="A14974">
        <v>124.42498043819796</v>
      </c>
      <c r="B14974">
        <v>106.41725819150452</v>
      </c>
    </row>
    <row r="14975" spans="1:2" x14ac:dyDescent="0.25">
      <c r="A14975">
        <v>108.33560989121906</v>
      </c>
      <c r="B14975">
        <v>62.857873470056802</v>
      </c>
    </row>
    <row r="14976" spans="1:2" x14ac:dyDescent="0.25">
      <c r="A14976">
        <v>305.8441401051823</v>
      </c>
      <c r="B14976">
        <v>257.90099092118908</v>
      </c>
    </row>
    <row r="14977" spans="1:2" x14ac:dyDescent="0.25">
      <c r="A14977">
        <v>394.75043043494225</v>
      </c>
      <c r="B14977">
        <v>330.74189862672938</v>
      </c>
    </row>
    <row r="14978" spans="1:2" x14ac:dyDescent="0.25">
      <c r="A14978">
        <v>456.4149906918546</v>
      </c>
      <c r="B14978">
        <v>199.03714102603229</v>
      </c>
    </row>
    <row r="14979" spans="1:2" x14ac:dyDescent="0.25">
      <c r="A14979">
        <v>479.4991912594989</v>
      </c>
      <c r="B14979">
        <v>70.37110507522813</v>
      </c>
    </row>
    <row r="14980" spans="1:2" x14ac:dyDescent="0.25">
      <c r="A14980">
        <v>482.98440504165774</v>
      </c>
      <c r="B14980">
        <v>205.00350962858974</v>
      </c>
    </row>
    <row r="14981" spans="1:2" x14ac:dyDescent="0.25">
      <c r="A14981">
        <v>71.137119663075651</v>
      </c>
      <c r="B14981">
        <v>480.11474959562975</v>
      </c>
    </row>
    <row r="14982" spans="1:2" x14ac:dyDescent="0.25">
      <c r="A14982">
        <v>103.46194610756356</v>
      </c>
      <c r="B14982">
        <v>92.94959707185626</v>
      </c>
    </row>
    <row r="14983" spans="1:2" x14ac:dyDescent="0.25">
      <c r="A14983">
        <v>537.00827051606802</v>
      </c>
      <c r="B14983">
        <v>161.54515213476975</v>
      </c>
    </row>
    <row r="14984" spans="1:2" x14ac:dyDescent="0.25">
      <c r="A14984">
        <v>548.24823755607781</v>
      </c>
      <c r="B14984">
        <v>476.46565141758475</v>
      </c>
    </row>
    <row r="14985" spans="1:2" x14ac:dyDescent="0.25">
      <c r="A14985">
        <v>293.47131733884453</v>
      </c>
      <c r="B14985">
        <v>304.76243258162867</v>
      </c>
    </row>
    <row r="14986" spans="1:2" x14ac:dyDescent="0.25">
      <c r="A14986">
        <v>291.36448423087131</v>
      </c>
      <c r="B14986">
        <v>289.89444520702818</v>
      </c>
    </row>
    <row r="14987" spans="1:2" x14ac:dyDescent="0.25">
      <c r="A14987">
        <v>143.20963164159065</v>
      </c>
      <c r="B14987">
        <v>387.11813715018161</v>
      </c>
    </row>
    <row r="14988" spans="1:2" x14ac:dyDescent="0.25">
      <c r="A14988">
        <v>319.50238583958708</v>
      </c>
      <c r="B14988">
        <v>286.71378307335544</v>
      </c>
    </row>
    <row r="14989" spans="1:2" x14ac:dyDescent="0.25">
      <c r="A14989">
        <v>495.47563097018343</v>
      </c>
      <c r="B14989">
        <v>520.12237922299869</v>
      </c>
    </row>
    <row r="14990" spans="1:2" x14ac:dyDescent="0.25">
      <c r="A14990">
        <v>269.99370068806456</v>
      </c>
      <c r="B14990">
        <v>288.03034486627439</v>
      </c>
    </row>
    <row r="14991" spans="1:2" x14ac:dyDescent="0.25">
      <c r="A14991">
        <v>516.11835077974797</v>
      </c>
      <c r="B14991">
        <v>240.81698049867242</v>
      </c>
    </row>
    <row r="14992" spans="1:2" x14ac:dyDescent="0.25">
      <c r="A14992">
        <v>453.96740623187964</v>
      </c>
      <c r="B14992">
        <v>104.353465376751</v>
      </c>
    </row>
    <row r="14993" spans="1:2" x14ac:dyDescent="0.25">
      <c r="A14993">
        <v>335.5398015017272</v>
      </c>
      <c r="B14993">
        <v>309.9453927759896</v>
      </c>
    </row>
    <row r="14994" spans="1:2" x14ac:dyDescent="0.25">
      <c r="A14994">
        <v>75.100490701152012</v>
      </c>
      <c r="B14994">
        <v>98.596626937796827</v>
      </c>
    </row>
    <row r="14995" spans="1:2" x14ac:dyDescent="0.25">
      <c r="A14995">
        <v>478.62636188848535</v>
      </c>
      <c r="B14995">
        <v>130.3399761955626</v>
      </c>
    </row>
    <row r="14996" spans="1:2" x14ac:dyDescent="0.25">
      <c r="A14996">
        <v>544.9003570665609</v>
      </c>
      <c r="B14996">
        <v>383.10953093050938</v>
      </c>
    </row>
    <row r="14997" spans="1:2" x14ac:dyDescent="0.25">
      <c r="A14997">
        <v>311.06789113691775</v>
      </c>
      <c r="B14997">
        <v>270.48544173594564</v>
      </c>
    </row>
    <row r="14998" spans="1:2" x14ac:dyDescent="0.25">
      <c r="A14998">
        <v>453.83312479018525</v>
      </c>
      <c r="B14998">
        <v>189.45432905056919</v>
      </c>
    </row>
    <row r="14999" spans="1:2" x14ac:dyDescent="0.25">
      <c r="A14999">
        <v>316.07032800166053</v>
      </c>
      <c r="B14999">
        <v>276.76382008648943</v>
      </c>
    </row>
    <row r="15000" spans="1:2" x14ac:dyDescent="0.25">
      <c r="A15000">
        <v>61.841058393474668</v>
      </c>
      <c r="B15000">
        <v>92.967514117481187</v>
      </c>
    </row>
    <row r="15001" spans="1:2" x14ac:dyDescent="0.25">
      <c r="A15001">
        <v>311.47921011579456</v>
      </c>
      <c r="B15001">
        <v>297.74538537167246</v>
      </c>
    </row>
    <row r="15002" spans="1:2" x14ac:dyDescent="0.25">
      <c r="A15002">
        <v>508.48261970885341</v>
      </c>
      <c r="B15002">
        <v>547.37540818506432</v>
      </c>
    </row>
    <row r="15003" spans="1:2" x14ac:dyDescent="0.25">
      <c r="A15003">
        <v>530.72450941496015</v>
      </c>
      <c r="B15003">
        <v>304.78377636036254</v>
      </c>
    </row>
    <row r="15004" spans="1:2" x14ac:dyDescent="0.25">
      <c r="A15004">
        <v>257.54792507796083</v>
      </c>
      <c r="B15004">
        <v>325.57851530582411</v>
      </c>
    </row>
    <row r="15005" spans="1:2" x14ac:dyDescent="0.25">
      <c r="A15005">
        <v>279.36665749875829</v>
      </c>
      <c r="B15005">
        <v>262.71540112502407</v>
      </c>
    </row>
    <row r="15006" spans="1:2" x14ac:dyDescent="0.25">
      <c r="A15006">
        <v>278.01687641185708</v>
      </c>
      <c r="B15006">
        <v>337.24489943124354</v>
      </c>
    </row>
    <row r="15007" spans="1:2" x14ac:dyDescent="0.25">
      <c r="A15007">
        <v>494.97817926572463</v>
      </c>
      <c r="B15007">
        <v>504.02386547441023</v>
      </c>
    </row>
    <row r="15008" spans="1:2" x14ac:dyDescent="0.25">
      <c r="A15008">
        <v>267.76923580910079</v>
      </c>
      <c r="B15008">
        <v>330.32969289051834</v>
      </c>
    </row>
    <row r="15009" spans="1:2" x14ac:dyDescent="0.25">
      <c r="A15009">
        <v>291.81325165409362</v>
      </c>
      <c r="B15009">
        <v>302.89727495328407</v>
      </c>
    </row>
    <row r="15010" spans="1:2" x14ac:dyDescent="0.25">
      <c r="A15010">
        <v>379.33776942081749</v>
      </c>
      <c r="B15010">
        <v>302.22698872676119</v>
      </c>
    </row>
    <row r="15011" spans="1:2" x14ac:dyDescent="0.25">
      <c r="A15011">
        <v>60.437344270758331</v>
      </c>
      <c r="B15011">
        <v>118.05765350582078</v>
      </c>
    </row>
    <row r="15012" spans="1:2" x14ac:dyDescent="0.25">
      <c r="A15012">
        <v>313.85056975777843</v>
      </c>
      <c r="B15012">
        <v>343.89339665067382</v>
      </c>
    </row>
    <row r="15013" spans="1:2" x14ac:dyDescent="0.25">
      <c r="A15013">
        <v>304.46287913291599</v>
      </c>
      <c r="B15013">
        <v>278.22349087073235</v>
      </c>
    </row>
    <row r="15014" spans="1:2" x14ac:dyDescent="0.25">
      <c r="A15014">
        <v>124.50906322337687</v>
      </c>
      <c r="B15014">
        <v>105.72194949199911</v>
      </c>
    </row>
    <row r="15015" spans="1:2" x14ac:dyDescent="0.25">
      <c r="A15015">
        <v>241.90266079385765</v>
      </c>
      <c r="B15015">
        <v>308.64748699314077</v>
      </c>
    </row>
    <row r="15016" spans="1:2" x14ac:dyDescent="0.25">
      <c r="A15016">
        <v>533.08359019745478</v>
      </c>
      <c r="B15016">
        <v>466.39454329050568</v>
      </c>
    </row>
    <row r="15017" spans="1:2" x14ac:dyDescent="0.25">
      <c r="A15017">
        <v>91.37146460270742</v>
      </c>
      <c r="B15017">
        <v>57.138061290606856</v>
      </c>
    </row>
    <row r="15018" spans="1:2" x14ac:dyDescent="0.25">
      <c r="A15018">
        <v>279.50598071838613</v>
      </c>
      <c r="B15018">
        <v>310.34150045597926</v>
      </c>
    </row>
    <row r="15019" spans="1:2" x14ac:dyDescent="0.25">
      <c r="A15019">
        <v>531.64006469924004</v>
      </c>
      <c r="B15019">
        <v>60.345774712363053</v>
      </c>
    </row>
    <row r="15020" spans="1:2" x14ac:dyDescent="0.25">
      <c r="A15020">
        <v>471.48503067110204</v>
      </c>
      <c r="B15020">
        <v>251.74260689107945</v>
      </c>
    </row>
    <row r="15021" spans="1:2" x14ac:dyDescent="0.25">
      <c r="A15021">
        <v>96.312635630602017</v>
      </c>
      <c r="B15021">
        <v>89.379921316867694</v>
      </c>
    </row>
    <row r="15022" spans="1:2" x14ac:dyDescent="0.25">
      <c r="A15022">
        <v>261.33492459193803</v>
      </c>
      <c r="B15022">
        <v>317.05125214357395</v>
      </c>
    </row>
    <row r="15023" spans="1:2" x14ac:dyDescent="0.25">
      <c r="A15023">
        <v>302.90651769319084</v>
      </c>
      <c r="B15023">
        <v>330.51393377973</v>
      </c>
    </row>
    <row r="15024" spans="1:2" x14ac:dyDescent="0.25">
      <c r="A15024">
        <v>309.75647935774759</v>
      </c>
      <c r="B15024">
        <v>364.13411028916016</v>
      </c>
    </row>
    <row r="15025" spans="1:2" x14ac:dyDescent="0.25">
      <c r="A15025">
        <v>98.737712303409353</v>
      </c>
      <c r="B15025">
        <v>127.45664460235275</v>
      </c>
    </row>
    <row r="15026" spans="1:2" x14ac:dyDescent="0.25">
      <c r="A15026">
        <v>288.87064975860994</v>
      </c>
      <c r="B15026">
        <v>274.44460859696846</v>
      </c>
    </row>
    <row r="15027" spans="1:2" x14ac:dyDescent="0.25">
      <c r="A15027">
        <v>101.51076164911501</v>
      </c>
      <c r="B15027">
        <v>94.435665939818136</v>
      </c>
    </row>
    <row r="15028" spans="1:2" x14ac:dyDescent="0.25">
      <c r="A15028">
        <v>79.060612531611696</v>
      </c>
      <c r="B15028">
        <v>94.898598743020557</v>
      </c>
    </row>
    <row r="15029" spans="1:2" x14ac:dyDescent="0.25">
      <c r="A15029">
        <v>525.56382946256906</v>
      </c>
      <c r="B15029">
        <v>280.27741325113681</v>
      </c>
    </row>
    <row r="15030" spans="1:2" x14ac:dyDescent="0.25">
      <c r="A15030">
        <v>308.93735432327958</v>
      </c>
      <c r="B15030">
        <v>313.21537865806022</v>
      </c>
    </row>
    <row r="15031" spans="1:2" x14ac:dyDescent="0.25">
      <c r="A15031">
        <v>64.679403057954644</v>
      </c>
      <c r="B15031">
        <v>544.62019714957125</v>
      </c>
    </row>
    <row r="15032" spans="1:2" x14ac:dyDescent="0.25">
      <c r="A15032">
        <v>93.206256476696581</v>
      </c>
      <c r="B15032">
        <v>93.510209606029093</v>
      </c>
    </row>
    <row r="15033" spans="1:2" x14ac:dyDescent="0.25">
      <c r="A15033">
        <v>61.935789056062504</v>
      </c>
      <c r="B15033">
        <v>579.20438245796072</v>
      </c>
    </row>
    <row r="15034" spans="1:2" x14ac:dyDescent="0.25">
      <c r="A15034">
        <v>95.52369445154909</v>
      </c>
      <c r="B15034">
        <v>107.9251321949414</v>
      </c>
    </row>
    <row r="15035" spans="1:2" x14ac:dyDescent="0.25">
      <c r="A15035">
        <v>91.38824477995513</v>
      </c>
      <c r="B15035">
        <v>99.203441802819725</v>
      </c>
    </row>
    <row r="15036" spans="1:2" x14ac:dyDescent="0.25">
      <c r="A15036">
        <v>508.90072328867461</v>
      </c>
      <c r="B15036">
        <v>549.38962981048007</v>
      </c>
    </row>
    <row r="15037" spans="1:2" x14ac:dyDescent="0.25">
      <c r="A15037">
        <v>303.67305119652883</v>
      </c>
      <c r="B15037">
        <v>309.20399543247186</v>
      </c>
    </row>
    <row r="15038" spans="1:2" x14ac:dyDescent="0.25">
      <c r="A15038">
        <v>326.43055267981254</v>
      </c>
      <c r="B15038">
        <v>282.84076809795806</v>
      </c>
    </row>
    <row r="15039" spans="1:2" x14ac:dyDescent="0.25">
      <c r="A15039">
        <v>463.87676625873593</v>
      </c>
      <c r="B15039">
        <v>298.81740775780509</v>
      </c>
    </row>
    <row r="15040" spans="1:2" x14ac:dyDescent="0.25">
      <c r="A15040">
        <v>539.62981048005611</v>
      </c>
      <c r="B15040">
        <v>159.10367137668996</v>
      </c>
    </row>
    <row r="15041" spans="1:2" x14ac:dyDescent="0.25">
      <c r="A15041">
        <v>342.84293027012609</v>
      </c>
      <c r="B15041">
        <v>286.55157469329424</v>
      </c>
    </row>
    <row r="15042" spans="1:2" x14ac:dyDescent="0.25">
      <c r="A15042">
        <v>148.88912625507371</v>
      </c>
      <c r="B15042">
        <v>322.74361400189218</v>
      </c>
    </row>
    <row r="15043" spans="1:2" x14ac:dyDescent="0.25">
      <c r="A15043">
        <v>89.337629813235253</v>
      </c>
      <c r="B15043">
        <v>89.288198776193894</v>
      </c>
    </row>
    <row r="15044" spans="1:2" x14ac:dyDescent="0.25">
      <c r="A15044">
        <v>118.69707375590224</v>
      </c>
      <c r="B15044">
        <v>70.154294715030119</v>
      </c>
    </row>
    <row r="15045" spans="1:2" x14ac:dyDescent="0.25">
      <c r="A15045">
        <v>282.56433855203795</v>
      </c>
      <c r="B15045">
        <v>304.11741893913131</v>
      </c>
    </row>
    <row r="15046" spans="1:2" x14ac:dyDescent="0.25">
      <c r="A15046">
        <v>541.59520249031038</v>
      </c>
      <c r="B15046">
        <v>79.786065248573266</v>
      </c>
    </row>
    <row r="15047" spans="1:2" x14ac:dyDescent="0.25">
      <c r="A15047">
        <v>88.663057592930272</v>
      </c>
      <c r="B15047">
        <v>150.48350431025028</v>
      </c>
    </row>
    <row r="15048" spans="1:2" x14ac:dyDescent="0.25">
      <c r="A15048">
        <v>118.33768692449667</v>
      </c>
      <c r="B15048">
        <v>109.47950411500642</v>
      </c>
    </row>
    <row r="15049" spans="1:2" x14ac:dyDescent="0.25">
      <c r="A15049">
        <v>110.66766799340257</v>
      </c>
      <c r="B15049">
        <v>102.87627699435689</v>
      </c>
    </row>
    <row r="15050" spans="1:2" x14ac:dyDescent="0.25">
      <c r="A15050">
        <v>266.02273313328624</v>
      </c>
      <c r="B15050">
        <v>344.31944944371935</v>
      </c>
    </row>
    <row r="15051" spans="1:2" x14ac:dyDescent="0.25">
      <c r="A15051">
        <v>261.21869116905145</v>
      </c>
      <c r="B15051">
        <v>259.05513969773892</v>
      </c>
    </row>
    <row r="15052" spans="1:2" x14ac:dyDescent="0.25">
      <c r="A15052">
        <v>302.26842757911072</v>
      </c>
      <c r="B15052">
        <v>303.8627149478998</v>
      </c>
    </row>
    <row r="15053" spans="1:2" x14ac:dyDescent="0.25">
      <c r="A15053">
        <v>98.040811988175847</v>
      </c>
      <c r="B15053">
        <v>93.585947777319234</v>
      </c>
    </row>
    <row r="15054" spans="1:2" x14ac:dyDescent="0.25">
      <c r="A15054">
        <v>146.79823177866638</v>
      </c>
      <c r="B15054">
        <v>90.062633514753543</v>
      </c>
    </row>
    <row r="15055" spans="1:2" x14ac:dyDescent="0.25">
      <c r="A15055">
        <v>341.62507138971705</v>
      </c>
      <c r="B15055">
        <v>294.36387270179694</v>
      </c>
    </row>
    <row r="15056" spans="1:2" x14ac:dyDescent="0.25">
      <c r="A15056">
        <v>304.00391400035005</v>
      </c>
      <c r="B15056">
        <v>280.07326666993322</v>
      </c>
    </row>
    <row r="15057" spans="1:2" x14ac:dyDescent="0.25">
      <c r="A15057">
        <v>321.63640147045953</v>
      </c>
      <c r="B15057">
        <v>336.54095053207129</v>
      </c>
    </row>
    <row r="15058" spans="1:2" x14ac:dyDescent="0.25">
      <c r="A15058">
        <v>129.14666765718721</v>
      </c>
      <c r="B15058">
        <v>102.78046172752511</v>
      </c>
    </row>
    <row r="15059" spans="1:2" x14ac:dyDescent="0.25">
      <c r="A15059">
        <v>81.70883372949902</v>
      </c>
      <c r="B15059">
        <v>108.97239260666538</v>
      </c>
    </row>
    <row r="15060" spans="1:2" x14ac:dyDescent="0.25">
      <c r="A15060">
        <v>281.39890067250235</v>
      </c>
      <c r="B15060">
        <v>341.20256562600844</v>
      </c>
    </row>
    <row r="15061" spans="1:2" x14ac:dyDescent="0.25">
      <c r="A15061">
        <v>275.64480054279556</v>
      </c>
      <c r="B15061">
        <v>334.53660610830411</v>
      </c>
    </row>
    <row r="15062" spans="1:2" x14ac:dyDescent="0.25">
      <c r="A15062">
        <v>77.925972416414879</v>
      </c>
      <c r="B15062">
        <v>110.53035703080241</v>
      </c>
    </row>
    <row r="15063" spans="1:2" x14ac:dyDescent="0.25">
      <c r="A15063">
        <v>126.24001353979111</v>
      </c>
      <c r="B15063">
        <v>66.418999974848703</v>
      </c>
    </row>
    <row r="15064" spans="1:2" x14ac:dyDescent="0.25">
      <c r="A15064">
        <v>290.535843608086</v>
      </c>
      <c r="B15064">
        <v>304.43041017206269</v>
      </c>
    </row>
    <row r="15065" spans="1:2" x14ac:dyDescent="0.25">
      <c r="A15065">
        <v>289.58298874640604</v>
      </c>
      <c r="B15065">
        <v>291.56045760173583</v>
      </c>
    </row>
    <row r="15066" spans="1:2" x14ac:dyDescent="0.25">
      <c r="A15066">
        <v>125.82628864406263</v>
      </c>
      <c r="B15066">
        <v>367.10684530167549</v>
      </c>
    </row>
    <row r="15067" spans="1:2" x14ac:dyDescent="0.25">
      <c r="A15067">
        <v>321.12750507876626</v>
      </c>
      <c r="B15067">
        <v>297.54971895526978</v>
      </c>
    </row>
    <row r="15068" spans="1:2" x14ac:dyDescent="0.25">
      <c r="A15068">
        <v>225.83379935240373</v>
      </c>
      <c r="B15068">
        <v>282.76771293603815</v>
      </c>
    </row>
    <row r="15069" spans="1:2" x14ac:dyDescent="0.25">
      <c r="A15069">
        <v>303.18796082865447</v>
      </c>
      <c r="B15069">
        <v>307.82290499046212</v>
      </c>
    </row>
    <row r="15070" spans="1:2" x14ac:dyDescent="0.25">
      <c r="A15070">
        <v>88.157292397839285</v>
      </c>
      <c r="B15070">
        <v>441.53233436078983</v>
      </c>
    </row>
    <row r="15071" spans="1:2" x14ac:dyDescent="0.25">
      <c r="A15071">
        <v>296.34546838933602</v>
      </c>
      <c r="B15071">
        <v>358.55299605173059</v>
      </c>
    </row>
    <row r="15072" spans="1:2" x14ac:dyDescent="0.25">
      <c r="A15072">
        <v>524.73067415387436</v>
      </c>
      <c r="B15072">
        <v>166.04663228247932</v>
      </c>
    </row>
    <row r="15073" spans="1:2" x14ac:dyDescent="0.25">
      <c r="A15073">
        <v>67.559779179282486</v>
      </c>
      <c r="B15073">
        <v>80.743768901447766</v>
      </c>
    </row>
    <row r="15074" spans="1:2" x14ac:dyDescent="0.25">
      <c r="A15074">
        <v>296.18121364619583</v>
      </c>
      <c r="B15074">
        <v>368.22792784078047</v>
      </c>
    </row>
    <row r="15075" spans="1:2" x14ac:dyDescent="0.25">
      <c r="A15075">
        <v>282.66750935727032</v>
      </c>
      <c r="B15075">
        <v>310.6391098597669</v>
      </c>
    </row>
    <row r="15076" spans="1:2" x14ac:dyDescent="0.25">
      <c r="A15076">
        <v>285.10431851173053</v>
      </c>
      <c r="B15076">
        <v>242.70483512082137</v>
      </c>
    </row>
    <row r="15077" spans="1:2" x14ac:dyDescent="0.25">
      <c r="A15077">
        <v>314.46110218239482</v>
      </c>
      <c r="B15077">
        <v>319.66138825082453</v>
      </c>
    </row>
    <row r="15078" spans="1:2" x14ac:dyDescent="0.25">
      <c r="A15078">
        <v>371.46445568650961</v>
      </c>
      <c r="B15078">
        <v>294.4246155791916</v>
      </c>
    </row>
    <row r="15079" spans="1:2" x14ac:dyDescent="0.25">
      <c r="A15079">
        <v>114.42822394892573</v>
      </c>
      <c r="B15079">
        <v>92.704852047609165</v>
      </c>
    </row>
    <row r="15080" spans="1:2" x14ac:dyDescent="0.25">
      <c r="A15080">
        <v>280.79154011065839</v>
      </c>
      <c r="B15080">
        <v>345.66172719933093</v>
      </c>
    </row>
    <row r="15081" spans="1:2" x14ac:dyDescent="0.25">
      <c r="A15081">
        <v>330.10486580024008</v>
      </c>
      <c r="B15081">
        <v>298.37552877579583</v>
      </c>
    </row>
    <row r="15082" spans="1:2" x14ac:dyDescent="0.25">
      <c r="A15082">
        <v>512.4103518784143</v>
      </c>
      <c r="B15082">
        <v>132.33893856624042</v>
      </c>
    </row>
    <row r="15083" spans="1:2" x14ac:dyDescent="0.25">
      <c r="A15083">
        <v>88.636091075022705</v>
      </c>
      <c r="B15083">
        <v>110.04832483886275</v>
      </c>
    </row>
    <row r="15084" spans="1:2" x14ac:dyDescent="0.25">
      <c r="A15084">
        <v>302.71286353381583</v>
      </c>
      <c r="B15084">
        <v>312.18868419528008</v>
      </c>
    </row>
    <row r="15085" spans="1:2" x14ac:dyDescent="0.25">
      <c r="A15085">
        <v>469.27549058503985</v>
      </c>
      <c r="B15085">
        <v>413.85692922757653</v>
      </c>
    </row>
    <row r="15086" spans="1:2" x14ac:dyDescent="0.25">
      <c r="A15086">
        <v>294.34753590321634</v>
      </c>
      <c r="B15086">
        <v>294.69521299033659</v>
      </c>
    </row>
    <row r="15087" spans="1:2" x14ac:dyDescent="0.25">
      <c r="A15087">
        <v>382.26488716900349</v>
      </c>
      <c r="B15087">
        <v>300.97898009698838</v>
      </c>
    </row>
    <row r="15088" spans="1:2" x14ac:dyDescent="0.25">
      <c r="A15088">
        <v>118.78961484180763</v>
      </c>
      <c r="B15088">
        <v>97.982376953586936</v>
      </c>
    </row>
    <row r="15089" spans="1:2" x14ac:dyDescent="0.25">
      <c r="A15089">
        <v>58.920670906081796</v>
      </c>
      <c r="B15089">
        <v>105.99663962930208</v>
      </c>
    </row>
    <row r="15090" spans="1:2" x14ac:dyDescent="0.25">
      <c r="A15090">
        <v>108.22016052735984</v>
      </c>
      <c r="B15090">
        <v>474.75692007202366</v>
      </c>
    </row>
    <row r="15091" spans="1:2" x14ac:dyDescent="0.25">
      <c r="A15091">
        <v>83.850239004823379</v>
      </c>
      <c r="B15091">
        <v>110.74536157830153</v>
      </c>
    </row>
    <row r="15092" spans="1:2" x14ac:dyDescent="0.25">
      <c r="A15092">
        <v>81.664632286992855</v>
      </c>
      <c r="B15092">
        <v>126.69912646524608</v>
      </c>
    </row>
    <row r="15093" spans="1:2" x14ac:dyDescent="0.25">
      <c r="A15093">
        <v>283.55222032841993</v>
      </c>
      <c r="B15093">
        <v>268.01343513652682</v>
      </c>
    </row>
    <row r="15094" spans="1:2" x14ac:dyDescent="0.25">
      <c r="A15094">
        <v>134.29517502365184</v>
      </c>
      <c r="B15094">
        <v>364.28693502609332</v>
      </c>
    </row>
    <row r="15095" spans="1:2" x14ac:dyDescent="0.25">
      <c r="A15095">
        <v>96.812341685232099</v>
      </c>
      <c r="B15095">
        <v>550.37079989013341</v>
      </c>
    </row>
    <row r="15096" spans="1:2" x14ac:dyDescent="0.25">
      <c r="A15096">
        <v>109.34629352702414</v>
      </c>
      <c r="B15096">
        <v>570.88564714499341</v>
      </c>
    </row>
    <row r="15097" spans="1:2" x14ac:dyDescent="0.25">
      <c r="A15097">
        <v>129.4640949736015</v>
      </c>
      <c r="B15097">
        <v>515.82689901425215</v>
      </c>
    </row>
    <row r="15098" spans="1:2" x14ac:dyDescent="0.25">
      <c r="A15098">
        <v>282.88401457102736</v>
      </c>
      <c r="B15098">
        <v>274.36203784673125</v>
      </c>
    </row>
    <row r="15099" spans="1:2" x14ac:dyDescent="0.25">
      <c r="A15099">
        <v>142.3276467177343</v>
      </c>
      <c r="B15099">
        <v>577.61314737388227</v>
      </c>
    </row>
    <row r="15100" spans="1:2" x14ac:dyDescent="0.25">
      <c r="A15100">
        <v>87.141700330539607</v>
      </c>
      <c r="B15100">
        <v>76.66409399244003</v>
      </c>
    </row>
    <row r="15101" spans="1:2" x14ac:dyDescent="0.25">
      <c r="A15101">
        <v>310.77120259651565</v>
      </c>
      <c r="B15101">
        <v>279.21522663091309</v>
      </c>
    </row>
    <row r="15102" spans="1:2" x14ac:dyDescent="0.25">
      <c r="A15102">
        <v>501.53050325022127</v>
      </c>
      <c r="B15102">
        <v>126.067384868923</v>
      </c>
    </row>
    <row r="15103" spans="1:2" x14ac:dyDescent="0.25">
      <c r="A15103">
        <v>91.657728060090449</v>
      </c>
      <c r="B15103">
        <v>107.30497049516998</v>
      </c>
    </row>
    <row r="15104" spans="1:2" x14ac:dyDescent="0.25">
      <c r="A15104">
        <v>83.039924700278789</v>
      </c>
      <c r="B15104">
        <v>92.320863384520635</v>
      </c>
    </row>
    <row r="15105" spans="1:2" x14ac:dyDescent="0.25">
      <c r="A15105">
        <v>101.64036988433485</v>
      </c>
      <c r="B15105">
        <v>320.93081453901789</v>
      </c>
    </row>
    <row r="15106" spans="1:2" x14ac:dyDescent="0.25">
      <c r="A15106">
        <v>536.94112979522083</v>
      </c>
      <c r="B15106">
        <v>510.58534501174961</v>
      </c>
    </row>
    <row r="15107" spans="1:2" x14ac:dyDescent="0.25">
      <c r="A15107">
        <v>89.811395611438343</v>
      </c>
      <c r="B15107">
        <v>398.79055146946621</v>
      </c>
    </row>
    <row r="15108" spans="1:2" x14ac:dyDescent="0.25">
      <c r="A15108">
        <v>104.49079866939297</v>
      </c>
      <c r="B15108">
        <v>265.0764488662374</v>
      </c>
    </row>
    <row r="15109" spans="1:2" x14ac:dyDescent="0.25">
      <c r="A15109">
        <v>275.01076904882211</v>
      </c>
      <c r="B15109">
        <v>296.18817128066439</v>
      </c>
    </row>
    <row r="15110" spans="1:2" x14ac:dyDescent="0.25">
      <c r="A15110">
        <v>269.62433215230703</v>
      </c>
      <c r="B15110">
        <v>254.67169355833903</v>
      </c>
    </row>
    <row r="15111" spans="1:2" x14ac:dyDescent="0.25">
      <c r="A15111">
        <v>52.365184484389786</v>
      </c>
      <c r="B15111">
        <v>374.67024750511183</v>
      </c>
    </row>
    <row r="15112" spans="1:2" x14ac:dyDescent="0.25">
      <c r="A15112">
        <v>317.88869212759892</v>
      </c>
      <c r="B15112">
        <v>312.24352672579698</v>
      </c>
    </row>
    <row r="15113" spans="1:2" x14ac:dyDescent="0.25">
      <c r="A15113">
        <v>482.69142735068817</v>
      </c>
      <c r="B15113">
        <v>276.78304391613517</v>
      </c>
    </row>
    <row r="15114" spans="1:2" x14ac:dyDescent="0.25">
      <c r="A15114">
        <v>85.993326845346019</v>
      </c>
      <c r="B15114">
        <v>98.731573214172386</v>
      </c>
    </row>
    <row r="15115" spans="1:2" x14ac:dyDescent="0.25">
      <c r="A15115">
        <v>84.492706062155776</v>
      </c>
      <c r="B15115">
        <v>138.34957169601694</v>
      </c>
    </row>
    <row r="15116" spans="1:2" x14ac:dyDescent="0.25">
      <c r="A15116">
        <v>291.16574826985016</v>
      </c>
      <c r="B15116">
        <v>335.56292540451977</v>
      </c>
    </row>
    <row r="15117" spans="1:2" x14ac:dyDescent="0.25">
      <c r="A15117">
        <v>310.95987727239844</v>
      </c>
      <c r="B15117">
        <v>303.96455561713083</v>
      </c>
    </row>
    <row r="15118" spans="1:2" x14ac:dyDescent="0.25">
      <c r="A15118">
        <v>236.50517353671603</v>
      </c>
      <c r="B15118">
        <v>293.00287072401261</v>
      </c>
    </row>
    <row r="15119" spans="1:2" x14ac:dyDescent="0.25">
      <c r="A15119">
        <v>283.45344920380739</v>
      </c>
      <c r="B15119">
        <v>236.90898918430321</v>
      </c>
    </row>
    <row r="15120" spans="1:2" x14ac:dyDescent="0.25">
      <c r="A15120">
        <v>266.83404788200278</v>
      </c>
      <c r="B15120">
        <v>257.77779986383393</v>
      </c>
    </row>
    <row r="15121" spans="1:2" x14ac:dyDescent="0.25">
      <c r="A15121">
        <v>289.0671006141929</v>
      </c>
      <c r="B15121">
        <v>311.62006810773164</v>
      </c>
    </row>
    <row r="15122" spans="1:2" x14ac:dyDescent="0.25">
      <c r="A15122">
        <v>290.96663714226452</v>
      </c>
      <c r="B15122">
        <v>340.8402229368221</v>
      </c>
    </row>
    <row r="15123" spans="1:2" x14ac:dyDescent="0.25">
      <c r="A15123">
        <v>97.968552634119987</v>
      </c>
      <c r="B15123">
        <v>113.59899215458427</v>
      </c>
    </row>
    <row r="15124" spans="1:2" x14ac:dyDescent="0.25">
      <c r="A15124">
        <v>108.33307901242102</v>
      </c>
      <c r="B15124">
        <v>496.82271797845391</v>
      </c>
    </row>
    <row r="15125" spans="1:2" x14ac:dyDescent="0.25">
      <c r="A15125">
        <v>101.12460707419049</v>
      </c>
      <c r="B15125">
        <v>549.04141361735901</v>
      </c>
    </row>
    <row r="15126" spans="1:2" x14ac:dyDescent="0.25">
      <c r="A15126">
        <v>312.806924587494</v>
      </c>
      <c r="B15126">
        <v>263.16819306230173</v>
      </c>
    </row>
    <row r="15127" spans="1:2" x14ac:dyDescent="0.25">
      <c r="A15127">
        <v>225.23407854605466</v>
      </c>
      <c r="B15127">
        <v>351.69781616132241</v>
      </c>
    </row>
    <row r="15128" spans="1:2" x14ac:dyDescent="0.25">
      <c r="A15128">
        <v>466.76076540421764</v>
      </c>
      <c r="B15128">
        <v>298.97000030518507</v>
      </c>
    </row>
    <row r="15129" spans="1:2" x14ac:dyDescent="0.25">
      <c r="A15129">
        <v>93.043305764946439</v>
      </c>
      <c r="B15129">
        <v>279.57884456923125</v>
      </c>
    </row>
    <row r="15130" spans="1:2" x14ac:dyDescent="0.25">
      <c r="A15130">
        <v>307.57150928620831</v>
      </c>
      <c r="B15130">
        <v>266.20520050782943</v>
      </c>
    </row>
    <row r="15131" spans="1:2" x14ac:dyDescent="0.25">
      <c r="A15131">
        <v>275.00749486789573</v>
      </c>
      <c r="B15131">
        <v>312.79184971281211</v>
      </c>
    </row>
    <row r="15132" spans="1:2" x14ac:dyDescent="0.25">
      <c r="A15132">
        <v>241.60034475498833</v>
      </c>
      <c r="B15132">
        <v>293.49010977311991</v>
      </c>
    </row>
    <row r="15133" spans="1:2" x14ac:dyDescent="0.25">
      <c r="A15133">
        <v>284.96138005066314</v>
      </c>
      <c r="B15133">
        <v>285.86283709300915</v>
      </c>
    </row>
    <row r="15134" spans="1:2" x14ac:dyDescent="0.25">
      <c r="A15134">
        <v>523.60148930326238</v>
      </c>
      <c r="B15134">
        <v>117.73583178197578</v>
      </c>
    </row>
    <row r="15135" spans="1:2" x14ac:dyDescent="0.25">
      <c r="A15135">
        <v>127.44987334818568</v>
      </c>
      <c r="B15135">
        <v>255.730460524308</v>
      </c>
    </row>
    <row r="15136" spans="1:2" x14ac:dyDescent="0.25">
      <c r="A15136">
        <v>289.09650003042771</v>
      </c>
      <c r="B15136">
        <v>315.28895836599986</v>
      </c>
    </row>
    <row r="15137" spans="1:2" x14ac:dyDescent="0.25">
      <c r="A15137">
        <v>112.85452526644804</v>
      </c>
      <c r="B15137">
        <v>70.412682159803808</v>
      </c>
    </row>
    <row r="15138" spans="1:2" x14ac:dyDescent="0.25">
      <c r="A15138">
        <v>284.59334165090695</v>
      </c>
      <c r="B15138">
        <v>306.79447111906484</v>
      </c>
    </row>
    <row r="15139" spans="1:2" x14ac:dyDescent="0.25">
      <c r="A15139">
        <v>60.559404278695027</v>
      </c>
      <c r="B15139">
        <v>414.09863582262642</v>
      </c>
    </row>
    <row r="15140" spans="1:2" x14ac:dyDescent="0.25">
      <c r="A15140">
        <v>116.58223212378307</v>
      </c>
      <c r="B15140">
        <v>455.79302346873379</v>
      </c>
    </row>
    <row r="15141" spans="1:2" x14ac:dyDescent="0.25">
      <c r="A15141">
        <v>92.546008797944523</v>
      </c>
      <c r="B15141">
        <v>103.81660356651992</v>
      </c>
    </row>
    <row r="15142" spans="1:2" x14ac:dyDescent="0.25">
      <c r="A15142">
        <v>321.69001618312905</v>
      </c>
      <c r="B15142">
        <v>265.93105606734753</v>
      </c>
    </row>
    <row r="15143" spans="1:2" x14ac:dyDescent="0.25">
      <c r="A15143">
        <v>293.3725803202833</v>
      </c>
      <c r="B15143">
        <v>282.80291038099676</v>
      </c>
    </row>
    <row r="15144" spans="1:2" x14ac:dyDescent="0.25">
      <c r="A15144">
        <v>332.28799414500827</v>
      </c>
      <c r="B15144">
        <v>284.67966406678897</v>
      </c>
    </row>
    <row r="15145" spans="1:2" x14ac:dyDescent="0.25">
      <c r="A15145">
        <v>131.47221289712212</v>
      </c>
      <c r="B15145">
        <v>486.03656117435224</v>
      </c>
    </row>
    <row r="15146" spans="1:2" x14ac:dyDescent="0.25">
      <c r="A15146">
        <v>122.50967554573435</v>
      </c>
      <c r="B15146">
        <v>101.0860503607546</v>
      </c>
    </row>
    <row r="15147" spans="1:2" x14ac:dyDescent="0.25">
      <c r="A15147">
        <v>318.21877049223986</v>
      </c>
      <c r="B15147">
        <v>320.11602191487327</v>
      </c>
    </row>
    <row r="15148" spans="1:2" x14ac:dyDescent="0.25">
      <c r="A15148">
        <v>90.385143589587088</v>
      </c>
      <c r="B15148">
        <v>450.12298959318827</v>
      </c>
    </row>
    <row r="15149" spans="1:2" x14ac:dyDescent="0.25">
      <c r="A15149">
        <v>136.30939664906765</v>
      </c>
      <c r="B15149">
        <v>573.65520187994025</v>
      </c>
    </row>
    <row r="15150" spans="1:2" x14ac:dyDescent="0.25">
      <c r="A15150">
        <v>275.88647602242418</v>
      </c>
      <c r="B15150">
        <v>365.63259375980124</v>
      </c>
    </row>
    <row r="15151" spans="1:2" x14ac:dyDescent="0.25">
      <c r="A15151">
        <v>259.75458659813739</v>
      </c>
      <c r="B15151">
        <v>315.99355528014712</v>
      </c>
    </row>
    <row r="15152" spans="1:2" x14ac:dyDescent="0.25">
      <c r="A15152">
        <v>269.48995431012008</v>
      </c>
      <c r="B15152">
        <v>309.59450972004561</v>
      </c>
    </row>
    <row r="15153" spans="1:2" x14ac:dyDescent="0.25">
      <c r="A15153">
        <v>106.79494613483078</v>
      </c>
      <c r="B15153">
        <v>401.00619525742366</v>
      </c>
    </row>
    <row r="15154" spans="1:2" x14ac:dyDescent="0.25">
      <c r="A15154">
        <v>73.627430036317023</v>
      </c>
      <c r="B15154">
        <v>529.46317941831717</v>
      </c>
    </row>
    <row r="15155" spans="1:2" x14ac:dyDescent="0.25">
      <c r="A15155">
        <v>547.60734885708177</v>
      </c>
      <c r="B15155">
        <v>299.83977782525102</v>
      </c>
    </row>
    <row r="15156" spans="1:2" x14ac:dyDescent="0.25">
      <c r="A15156">
        <v>103.15792476612842</v>
      </c>
      <c r="B15156">
        <v>104.94349023938412</v>
      </c>
    </row>
    <row r="15157" spans="1:2" x14ac:dyDescent="0.25">
      <c r="A15157">
        <v>278.0709003971424</v>
      </c>
      <c r="B15157">
        <v>338.02620085480157</v>
      </c>
    </row>
    <row r="15158" spans="1:2" x14ac:dyDescent="0.25">
      <c r="A15158">
        <v>460.38850062562943</v>
      </c>
      <c r="B15158">
        <v>503.77971739860226</v>
      </c>
    </row>
    <row r="15159" spans="1:2" x14ac:dyDescent="0.25">
      <c r="A15159">
        <v>283.06464021879947</v>
      </c>
      <c r="B15159">
        <v>323.43181222386193</v>
      </c>
    </row>
    <row r="15160" spans="1:2" x14ac:dyDescent="0.25">
      <c r="A15160">
        <v>522.81105990783408</v>
      </c>
      <c r="B15160">
        <v>358.95413068025755</v>
      </c>
    </row>
    <row r="15161" spans="1:2" x14ac:dyDescent="0.25">
      <c r="A15161">
        <v>293.93116922874469</v>
      </c>
      <c r="B15161">
        <v>292.96511532520526</v>
      </c>
    </row>
    <row r="15162" spans="1:2" x14ac:dyDescent="0.25">
      <c r="A15162">
        <v>323.07540398760466</v>
      </c>
      <c r="B15162">
        <v>299.41589976515388</v>
      </c>
    </row>
    <row r="15163" spans="1:2" x14ac:dyDescent="0.25">
      <c r="A15163">
        <v>284.72932247750578</v>
      </c>
      <c r="B15163">
        <v>324.97627065167762</v>
      </c>
    </row>
    <row r="15164" spans="1:2" x14ac:dyDescent="0.25">
      <c r="A15164">
        <v>470.87771233252965</v>
      </c>
      <c r="B15164">
        <v>370.39857173375651</v>
      </c>
    </row>
    <row r="15165" spans="1:2" x14ac:dyDescent="0.25">
      <c r="A15165">
        <v>101.71361430707724</v>
      </c>
      <c r="B15165">
        <v>284.60432752464368</v>
      </c>
    </row>
    <row r="15166" spans="1:2" x14ac:dyDescent="0.25">
      <c r="A15166">
        <v>99.83367412335582</v>
      </c>
      <c r="B15166">
        <v>444.58388012329476</v>
      </c>
    </row>
    <row r="15167" spans="1:2" x14ac:dyDescent="0.25">
      <c r="A15167">
        <v>81.043220032006502</v>
      </c>
      <c r="B15167">
        <v>123.00366759300232</v>
      </c>
    </row>
    <row r="15168" spans="1:2" x14ac:dyDescent="0.25">
      <c r="A15168">
        <v>310.692895102693</v>
      </c>
      <c r="B15168">
        <v>286.47793972850195</v>
      </c>
    </row>
    <row r="15169" spans="1:2" x14ac:dyDescent="0.25">
      <c r="A15169">
        <v>82.355723746452227</v>
      </c>
      <c r="B15169">
        <v>486.49983214819787</v>
      </c>
    </row>
    <row r="15170" spans="1:2" x14ac:dyDescent="0.25">
      <c r="A15170">
        <v>513.49375896481217</v>
      </c>
      <c r="B15170">
        <v>53.70799890133366</v>
      </c>
    </row>
    <row r="15171" spans="1:2" x14ac:dyDescent="0.25">
      <c r="A15171">
        <v>483.07901242103333</v>
      </c>
      <c r="B15171">
        <v>99.195837275307468</v>
      </c>
    </row>
    <row r="15172" spans="1:2" x14ac:dyDescent="0.25">
      <c r="A15172">
        <v>483.59782708212532</v>
      </c>
      <c r="B15172">
        <v>189.94262520218513</v>
      </c>
    </row>
    <row r="15173" spans="1:2" x14ac:dyDescent="0.25">
      <c r="A15173">
        <v>348.0546077596955</v>
      </c>
      <c r="B15173">
        <v>301.3257704267744</v>
      </c>
    </row>
    <row r="15174" spans="1:2" x14ac:dyDescent="0.25">
      <c r="A15174">
        <v>326.80135366972536</v>
      </c>
      <c r="B15174">
        <v>295.87562342640013</v>
      </c>
    </row>
    <row r="15175" spans="1:2" x14ac:dyDescent="0.25">
      <c r="A15175">
        <v>93.397320474867996</v>
      </c>
      <c r="B15175">
        <v>303.39701528977326</v>
      </c>
    </row>
    <row r="15176" spans="1:2" x14ac:dyDescent="0.25">
      <c r="A15176">
        <v>121.95065462728962</v>
      </c>
      <c r="B15176">
        <v>113.00536496273708</v>
      </c>
    </row>
    <row r="15177" spans="1:2" x14ac:dyDescent="0.25">
      <c r="A15177">
        <v>78.672139652699371</v>
      </c>
      <c r="B15177">
        <v>378.3965575121311</v>
      </c>
    </row>
    <row r="15178" spans="1:2" x14ac:dyDescent="0.25">
      <c r="A15178">
        <v>63.785210730307931</v>
      </c>
      <c r="B15178">
        <v>474.35407574694051</v>
      </c>
    </row>
    <row r="15179" spans="1:2" x14ac:dyDescent="0.25">
      <c r="A15179">
        <v>236.41868059057742</v>
      </c>
      <c r="B15179">
        <v>360.10986908222549</v>
      </c>
    </row>
    <row r="15180" spans="1:2" x14ac:dyDescent="0.25">
      <c r="A15180">
        <v>533.32163457136755</v>
      </c>
      <c r="B15180">
        <v>219.14883877071443</v>
      </c>
    </row>
    <row r="15181" spans="1:2" x14ac:dyDescent="0.25">
      <c r="A15181">
        <v>467.88079470198676</v>
      </c>
      <c r="B15181">
        <v>540.73763237403477</v>
      </c>
    </row>
    <row r="15182" spans="1:2" x14ac:dyDescent="0.25">
      <c r="A15182">
        <v>456.97958311716053</v>
      </c>
      <c r="B15182">
        <v>500.54475539414659</v>
      </c>
    </row>
    <row r="15183" spans="1:2" x14ac:dyDescent="0.25">
      <c r="A15183">
        <v>84.837563715700526</v>
      </c>
      <c r="B15183">
        <v>65.742244967259467</v>
      </c>
    </row>
    <row r="15184" spans="1:2" x14ac:dyDescent="0.25">
      <c r="A15184">
        <v>302.11194901567069</v>
      </c>
      <c r="B15184">
        <v>324.62422798998887</v>
      </c>
    </row>
    <row r="15185" spans="1:2" x14ac:dyDescent="0.25">
      <c r="A15185">
        <v>520.1773125400556</v>
      </c>
      <c r="B15185">
        <v>135.83330790124211</v>
      </c>
    </row>
    <row r="15186" spans="1:2" x14ac:dyDescent="0.25">
      <c r="A15186">
        <v>95.628741089603864</v>
      </c>
      <c r="B15186">
        <v>84.829401000752114</v>
      </c>
    </row>
    <row r="15187" spans="1:2" x14ac:dyDescent="0.25">
      <c r="A15187">
        <v>522.6035340433973</v>
      </c>
      <c r="B15187">
        <v>509.83764152958764</v>
      </c>
    </row>
    <row r="15188" spans="1:2" x14ac:dyDescent="0.25">
      <c r="A15188">
        <v>94.473841979925055</v>
      </c>
      <c r="B15188">
        <v>133.85985110071488</v>
      </c>
    </row>
    <row r="15189" spans="1:2" x14ac:dyDescent="0.25">
      <c r="A15189">
        <v>240.84973877761513</v>
      </c>
      <c r="B15189">
        <v>310.54385165843996</v>
      </c>
    </row>
    <row r="15190" spans="1:2" x14ac:dyDescent="0.25">
      <c r="A15190">
        <v>125.89304131106474</v>
      </c>
      <c r="B15190">
        <v>64.614289638120681</v>
      </c>
    </row>
    <row r="15191" spans="1:2" x14ac:dyDescent="0.25">
      <c r="A15191">
        <v>281.94650743243983</v>
      </c>
      <c r="B15191">
        <v>328.74239726224914</v>
      </c>
    </row>
    <row r="15192" spans="1:2" x14ac:dyDescent="0.25">
      <c r="A15192">
        <v>342.27786121191457</v>
      </c>
      <c r="B15192">
        <v>281.2456962899887</v>
      </c>
    </row>
    <row r="15193" spans="1:2" x14ac:dyDescent="0.25">
      <c r="A15193">
        <v>70.810571611682491</v>
      </c>
      <c r="B15193">
        <v>265.20737327188942</v>
      </c>
    </row>
    <row r="15194" spans="1:2" x14ac:dyDescent="0.25">
      <c r="A15194">
        <v>546.49037141026031</v>
      </c>
      <c r="B15194">
        <v>98.921170690023501</v>
      </c>
    </row>
    <row r="15195" spans="1:2" x14ac:dyDescent="0.25">
      <c r="A15195">
        <v>298.03296759637306</v>
      </c>
      <c r="B15195">
        <v>311.83063886855962</v>
      </c>
    </row>
    <row r="15196" spans="1:2" x14ac:dyDescent="0.25">
      <c r="A15196">
        <v>503.37992492446671</v>
      </c>
      <c r="B15196">
        <v>434.48744163335061</v>
      </c>
    </row>
    <row r="15197" spans="1:2" x14ac:dyDescent="0.25">
      <c r="A15197">
        <v>117.18344676046021</v>
      </c>
      <c r="B15197">
        <v>267.16116824854277</v>
      </c>
    </row>
    <row r="15198" spans="1:2" x14ac:dyDescent="0.25">
      <c r="A15198">
        <v>297.2940258885501</v>
      </c>
      <c r="B15198">
        <v>298.9682237355737</v>
      </c>
    </row>
    <row r="15199" spans="1:2" x14ac:dyDescent="0.25">
      <c r="A15199">
        <v>147.08708729594946</v>
      </c>
      <c r="B15199">
        <v>98.438624970731325</v>
      </c>
    </row>
    <row r="15200" spans="1:2" x14ac:dyDescent="0.25">
      <c r="A15200">
        <v>277.43032054131618</v>
      </c>
      <c r="B15200">
        <v>246.41993907862343</v>
      </c>
    </row>
    <row r="15201" spans="1:2" x14ac:dyDescent="0.25">
      <c r="A15201">
        <v>311.11458232117002</v>
      </c>
      <c r="B15201">
        <v>357.64004527009092</v>
      </c>
    </row>
    <row r="15202" spans="1:2" x14ac:dyDescent="0.25">
      <c r="A15202">
        <v>510.10010071108127</v>
      </c>
      <c r="B15202">
        <v>423.04300057985171</v>
      </c>
    </row>
    <row r="15203" spans="1:2" x14ac:dyDescent="0.25">
      <c r="A15203">
        <v>101.59764397106845</v>
      </c>
      <c r="B15203">
        <v>418.15729239783929</v>
      </c>
    </row>
    <row r="15204" spans="1:2" x14ac:dyDescent="0.25">
      <c r="A15204">
        <v>288.01540641579777</v>
      </c>
      <c r="B15204">
        <v>302.18558398046298</v>
      </c>
    </row>
    <row r="15205" spans="1:2" x14ac:dyDescent="0.25">
      <c r="A15205">
        <v>321.47596660506679</v>
      </c>
      <c r="B15205">
        <v>290.12974285506061</v>
      </c>
    </row>
    <row r="15206" spans="1:2" x14ac:dyDescent="0.25">
      <c r="A15206">
        <v>82.395397808771023</v>
      </c>
      <c r="B15206">
        <v>324.9189733573412</v>
      </c>
    </row>
    <row r="15207" spans="1:2" x14ac:dyDescent="0.25">
      <c r="A15207">
        <v>543.71013519699704</v>
      </c>
      <c r="B15207">
        <v>466.59291360209966</v>
      </c>
    </row>
    <row r="15208" spans="1:2" x14ac:dyDescent="0.25">
      <c r="A15208">
        <v>139.79155858027895</v>
      </c>
      <c r="B15208">
        <v>408.50917081209752</v>
      </c>
    </row>
    <row r="15209" spans="1:2" x14ac:dyDescent="0.25">
      <c r="A15209">
        <v>524.71846675008396</v>
      </c>
      <c r="B15209">
        <v>248.79757072664572</v>
      </c>
    </row>
    <row r="15210" spans="1:2" x14ac:dyDescent="0.25">
      <c r="A15210">
        <v>523.51603747672959</v>
      </c>
      <c r="B15210">
        <v>108.99227881710257</v>
      </c>
    </row>
    <row r="15211" spans="1:2" x14ac:dyDescent="0.25">
      <c r="A15211">
        <v>508.28730124820703</v>
      </c>
      <c r="B15211">
        <v>188.98129215369121</v>
      </c>
    </row>
    <row r="15212" spans="1:2" x14ac:dyDescent="0.25">
      <c r="A15212">
        <v>316.27997789910296</v>
      </c>
      <c r="B15212">
        <v>304.93453171657166</v>
      </c>
    </row>
    <row r="15213" spans="1:2" x14ac:dyDescent="0.25">
      <c r="A15213">
        <v>296.8651422932453</v>
      </c>
      <c r="B15213">
        <v>310.78832383427653</v>
      </c>
    </row>
    <row r="15214" spans="1:2" x14ac:dyDescent="0.25">
      <c r="A15214">
        <v>300.95599261840107</v>
      </c>
      <c r="B15214">
        <v>277.73676341239479</v>
      </c>
    </row>
    <row r="15215" spans="1:2" x14ac:dyDescent="0.25">
      <c r="A15215">
        <v>87.351603747672954</v>
      </c>
      <c r="B15215">
        <v>493.96252327036348</v>
      </c>
    </row>
    <row r="15216" spans="1:2" x14ac:dyDescent="0.25">
      <c r="A15216">
        <v>508.92513809625541</v>
      </c>
      <c r="B15216">
        <v>407.7227088229011</v>
      </c>
    </row>
    <row r="15217" spans="1:2" x14ac:dyDescent="0.25">
      <c r="A15217">
        <v>90.45228431043428</v>
      </c>
      <c r="B15217">
        <v>381.30710776085698</v>
      </c>
    </row>
    <row r="15218" spans="1:2" x14ac:dyDescent="0.25">
      <c r="A15218">
        <v>141.88207647938475</v>
      </c>
      <c r="B15218">
        <v>412.48725852229376</v>
      </c>
    </row>
    <row r="15219" spans="1:2" x14ac:dyDescent="0.25">
      <c r="A15219">
        <v>502.48268074587236</v>
      </c>
      <c r="B15219">
        <v>415.29129917294841</v>
      </c>
    </row>
    <row r="15220" spans="1:2" x14ac:dyDescent="0.25">
      <c r="A15220">
        <v>520.58931241798155</v>
      </c>
      <c r="B15220">
        <v>254.2909024323252</v>
      </c>
    </row>
    <row r="15221" spans="1:2" x14ac:dyDescent="0.25">
      <c r="A15221">
        <v>65.808456181548536</v>
      </c>
      <c r="B15221">
        <v>109.30526766751427</v>
      </c>
    </row>
    <row r="15222" spans="1:2" x14ac:dyDescent="0.25">
      <c r="A15222">
        <v>122.07120815000962</v>
      </c>
      <c r="B15222">
        <v>94.367271938244812</v>
      </c>
    </row>
    <row r="15223" spans="1:2" x14ac:dyDescent="0.25">
      <c r="A15223">
        <v>514.23230689413128</v>
      </c>
      <c r="B15223">
        <v>412.63618884853668</v>
      </c>
    </row>
    <row r="15224" spans="1:2" x14ac:dyDescent="0.25">
      <c r="A15224">
        <v>491.66692098757898</v>
      </c>
      <c r="B15224">
        <v>66.205328531754503</v>
      </c>
    </row>
    <row r="15225" spans="1:2" x14ac:dyDescent="0.25">
      <c r="A15225">
        <v>80.156644596718252</v>
      </c>
      <c r="B15225">
        <v>88.569516062852927</v>
      </c>
    </row>
    <row r="15226" spans="1:2" x14ac:dyDescent="0.25">
      <c r="A15226">
        <v>308.17249201645609</v>
      </c>
      <c r="B15226">
        <v>326.74664756341372</v>
      </c>
    </row>
    <row r="15227" spans="1:2" x14ac:dyDescent="0.25">
      <c r="A15227">
        <v>549.45371868037967</v>
      </c>
      <c r="B15227">
        <v>335.37858211004976</v>
      </c>
    </row>
    <row r="15228" spans="1:2" x14ac:dyDescent="0.25">
      <c r="A15228">
        <v>92.899120115907863</v>
      </c>
      <c r="B15228">
        <v>87.901946951751597</v>
      </c>
    </row>
    <row r="15229" spans="1:2" x14ac:dyDescent="0.25">
      <c r="A15229">
        <v>318.22705826270976</v>
      </c>
      <c r="B15229">
        <v>294.43859906023135</v>
      </c>
    </row>
    <row r="15230" spans="1:2" x14ac:dyDescent="0.25">
      <c r="A15230">
        <v>82.574991008732468</v>
      </c>
      <c r="B15230">
        <v>110.99720066122245</v>
      </c>
    </row>
    <row r="15231" spans="1:2" x14ac:dyDescent="0.25">
      <c r="A15231">
        <v>90.42624949652236</v>
      </c>
      <c r="B15231">
        <v>127.06537998165004</v>
      </c>
    </row>
    <row r="15232" spans="1:2" x14ac:dyDescent="0.25">
      <c r="A15232">
        <v>289.33643610143918</v>
      </c>
      <c r="B15232">
        <v>295.00499825444422</v>
      </c>
    </row>
    <row r="15233" spans="1:2" x14ac:dyDescent="0.25">
      <c r="A15233">
        <v>307.73511601437349</v>
      </c>
      <c r="B15233">
        <v>296.06784513161983</v>
      </c>
    </row>
    <row r="15234" spans="1:2" x14ac:dyDescent="0.25">
      <c r="A15234">
        <v>114.84618223912548</v>
      </c>
      <c r="B15234">
        <v>89.876982908754144</v>
      </c>
    </row>
    <row r="15235" spans="1:2" x14ac:dyDescent="0.25">
      <c r="A15235">
        <v>372.39923434099182</v>
      </c>
      <c r="B15235">
        <v>330.26475496881176</v>
      </c>
    </row>
    <row r="15236" spans="1:2" x14ac:dyDescent="0.25">
      <c r="A15236">
        <v>503.63628040406508</v>
      </c>
      <c r="B15236">
        <v>502.92519913327436</v>
      </c>
    </row>
    <row r="15237" spans="1:2" x14ac:dyDescent="0.25">
      <c r="A15237">
        <v>66.943876461073643</v>
      </c>
      <c r="B15237">
        <v>257.55333109530932</v>
      </c>
    </row>
    <row r="15238" spans="1:2" x14ac:dyDescent="0.25">
      <c r="A15238">
        <v>264.61251612345222</v>
      </c>
      <c r="B15238">
        <v>292.06543179752771</v>
      </c>
    </row>
    <row r="15239" spans="1:2" x14ac:dyDescent="0.25">
      <c r="A15239">
        <v>241.40061971847899</v>
      </c>
      <c r="B15239">
        <v>283.71470155689167</v>
      </c>
    </row>
    <row r="15240" spans="1:2" x14ac:dyDescent="0.25">
      <c r="A15240">
        <v>278.49436113028787</v>
      </c>
      <c r="B15240">
        <v>383.74045137315989</v>
      </c>
    </row>
    <row r="15241" spans="1:2" x14ac:dyDescent="0.25">
      <c r="A15241">
        <v>50.637836848048345</v>
      </c>
      <c r="B15241">
        <v>368.56715598010192</v>
      </c>
    </row>
    <row r="15242" spans="1:2" x14ac:dyDescent="0.25">
      <c r="A15242">
        <v>306.82509835314704</v>
      </c>
      <c r="B15242">
        <v>277.15835888811853</v>
      </c>
    </row>
    <row r="15243" spans="1:2" x14ac:dyDescent="0.25">
      <c r="A15243">
        <v>499.53459273049106</v>
      </c>
      <c r="B15243">
        <v>430.80996124149294</v>
      </c>
    </row>
    <row r="15244" spans="1:2" x14ac:dyDescent="0.25">
      <c r="A15244">
        <v>126.15702214825433</v>
      </c>
      <c r="B15244">
        <v>111.16131898015738</v>
      </c>
    </row>
    <row r="15245" spans="1:2" x14ac:dyDescent="0.25">
      <c r="A15245">
        <v>340.52371878060512</v>
      </c>
      <c r="B15245">
        <v>290.74065044624149</v>
      </c>
    </row>
    <row r="15246" spans="1:2" x14ac:dyDescent="0.25">
      <c r="A15246">
        <v>312.55849610970472</v>
      </c>
      <c r="B15246">
        <v>297.10732936364366</v>
      </c>
    </row>
    <row r="15247" spans="1:2" x14ac:dyDescent="0.25">
      <c r="A15247">
        <v>62.619403668324836</v>
      </c>
      <c r="B15247">
        <v>287.98821985534227</v>
      </c>
    </row>
    <row r="15248" spans="1:2" x14ac:dyDescent="0.25">
      <c r="A15248">
        <v>304.14521537095425</v>
      </c>
      <c r="B15248">
        <v>264.53877884050598</v>
      </c>
    </row>
    <row r="15249" spans="1:2" x14ac:dyDescent="0.25">
      <c r="A15249">
        <v>534.10290841395306</v>
      </c>
      <c r="B15249">
        <v>110.47242652668844</v>
      </c>
    </row>
    <row r="15250" spans="1:2" x14ac:dyDescent="0.25">
      <c r="A15250">
        <v>58.450575273903624</v>
      </c>
      <c r="B15250">
        <v>353.13821832941676</v>
      </c>
    </row>
    <row r="15251" spans="1:2" x14ac:dyDescent="0.25">
      <c r="A15251">
        <v>53.375347148045293</v>
      </c>
      <c r="B15251">
        <v>389.97833185827204</v>
      </c>
    </row>
    <row r="15252" spans="1:2" x14ac:dyDescent="0.25">
      <c r="A15252">
        <v>57.107684167567641</v>
      </c>
      <c r="B15252">
        <v>61.544199322815984</v>
      </c>
    </row>
    <row r="15253" spans="1:2" x14ac:dyDescent="0.25">
      <c r="A15253">
        <v>321.81238869525259</v>
      </c>
      <c r="B15253">
        <v>319.78962700377451</v>
      </c>
    </row>
    <row r="15254" spans="1:2" x14ac:dyDescent="0.25">
      <c r="A15254">
        <v>344.53922883840278</v>
      </c>
      <c r="B15254">
        <v>291.64398332140991</v>
      </c>
    </row>
    <row r="15255" spans="1:2" x14ac:dyDescent="0.25">
      <c r="A15255">
        <v>119.30143131809442</v>
      </c>
      <c r="B15255">
        <v>412.21533860286263</v>
      </c>
    </row>
    <row r="15256" spans="1:2" x14ac:dyDescent="0.25">
      <c r="A15256">
        <v>71.254419506294653</v>
      </c>
      <c r="B15256">
        <v>98.524526745313779</v>
      </c>
    </row>
    <row r="15257" spans="1:2" x14ac:dyDescent="0.25">
      <c r="A15257">
        <v>90.242258718353696</v>
      </c>
      <c r="B15257">
        <v>107.14489942765795</v>
      </c>
    </row>
    <row r="15258" spans="1:2" x14ac:dyDescent="0.25">
      <c r="A15258">
        <v>310.06912953016581</v>
      </c>
      <c r="B15258">
        <v>254.46214597905055</v>
      </c>
    </row>
    <row r="15259" spans="1:2" x14ac:dyDescent="0.25">
      <c r="A15259">
        <v>97.803911355731543</v>
      </c>
      <c r="B15259">
        <v>116.29859980312176</v>
      </c>
    </row>
    <row r="15260" spans="1:2" x14ac:dyDescent="0.25">
      <c r="A15260">
        <v>317.2485215443885</v>
      </c>
      <c r="B15260">
        <v>292.81876625900622</v>
      </c>
    </row>
    <row r="15261" spans="1:2" x14ac:dyDescent="0.25">
      <c r="A15261">
        <v>504.21308023316141</v>
      </c>
      <c r="B15261">
        <v>276.78304391613517</v>
      </c>
    </row>
    <row r="15262" spans="1:2" x14ac:dyDescent="0.25">
      <c r="A15262">
        <v>352.98006726661697</v>
      </c>
      <c r="B15262">
        <v>341.56511295150267</v>
      </c>
    </row>
    <row r="15263" spans="1:2" x14ac:dyDescent="0.25">
      <c r="A15263">
        <v>516.90878017517628</v>
      </c>
      <c r="B15263">
        <v>289.98229926450392</v>
      </c>
    </row>
    <row r="15264" spans="1:2" x14ac:dyDescent="0.25">
      <c r="A15264">
        <v>76.444288460951569</v>
      </c>
      <c r="B15264">
        <v>351.35563219092376</v>
      </c>
    </row>
    <row r="15265" spans="1:2" x14ac:dyDescent="0.25">
      <c r="A15265">
        <v>538.43653675954465</v>
      </c>
      <c r="B15265">
        <v>232.7143162327952</v>
      </c>
    </row>
    <row r="15266" spans="1:2" x14ac:dyDescent="0.25">
      <c r="A15266">
        <v>112.58430738242744</v>
      </c>
      <c r="B15266">
        <v>286.06463820307016</v>
      </c>
    </row>
    <row r="15267" spans="1:2" x14ac:dyDescent="0.25">
      <c r="A15267">
        <v>149.77111117893003</v>
      </c>
      <c r="B15267">
        <v>465.67278054139831</v>
      </c>
    </row>
    <row r="15268" spans="1:2" x14ac:dyDescent="0.25">
      <c r="A15268">
        <v>73.559670252143405</v>
      </c>
      <c r="B15268">
        <v>119.30493453983217</v>
      </c>
    </row>
    <row r="15269" spans="1:2" x14ac:dyDescent="0.25">
      <c r="A15269">
        <v>318.14431698221597</v>
      </c>
      <c r="B15269">
        <v>300.88024307842716</v>
      </c>
    </row>
    <row r="15270" spans="1:2" x14ac:dyDescent="0.25">
      <c r="A15270">
        <v>60.587774694431573</v>
      </c>
      <c r="B15270">
        <v>86.495322445989586</v>
      </c>
    </row>
    <row r="15271" spans="1:2" x14ac:dyDescent="0.25">
      <c r="A15271">
        <v>306.44413375994191</v>
      </c>
      <c r="B15271">
        <v>272.23740137997083</v>
      </c>
    </row>
    <row r="15272" spans="1:2" x14ac:dyDescent="0.25">
      <c r="A15272">
        <v>296.70126271666959</v>
      </c>
      <c r="B15272">
        <v>285.08354792647879</v>
      </c>
    </row>
    <row r="15273" spans="1:2" x14ac:dyDescent="0.25">
      <c r="A15273">
        <v>513.08175908688622</v>
      </c>
      <c r="B15273">
        <v>502.04016235847041</v>
      </c>
    </row>
    <row r="15274" spans="1:2" x14ac:dyDescent="0.25">
      <c r="A15274">
        <v>61.590929898983731</v>
      </c>
      <c r="B15274">
        <v>317.74834437086093</v>
      </c>
    </row>
    <row r="15275" spans="1:2" x14ac:dyDescent="0.25">
      <c r="A15275">
        <v>334.89076334517449</v>
      </c>
      <c r="B15275">
        <v>307.02308398103924</v>
      </c>
    </row>
    <row r="15276" spans="1:2" x14ac:dyDescent="0.25">
      <c r="A15276">
        <v>308.29162445370457</v>
      </c>
      <c r="B15276">
        <v>288.96157649141969</v>
      </c>
    </row>
    <row r="15277" spans="1:2" x14ac:dyDescent="0.25">
      <c r="A15277">
        <v>288.86328285152558</v>
      </c>
      <c r="B15277">
        <v>297.312443156261</v>
      </c>
    </row>
    <row r="15278" spans="1:2" x14ac:dyDescent="0.25">
      <c r="A15278">
        <v>500.60884426404613</v>
      </c>
      <c r="B15278">
        <v>534.37452314828943</v>
      </c>
    </row>
    <row r="15279" spans="1:2" x14ac:dyDescent="0.25">
      <c r="A15279">
        <v>502.24158452101199</v>
      </c>
      <c r="B15279">
        <v>311.23844111453599</v>
      </c>
    </row>
    <row r="15280" spans="1:2" x14ac:dyDescent="0.25">
      <c r="A15280">
        <v>57.770012512588885</v>
      </c>
      <c r="B15280">
        <v>274.90585039826658</v>
      </c>
    </row>
    <row r="15281" spans="1:2" x14ac:dyDescent="0.25">
      <c r="A15281">
        <v>300.64146661316045</v>
      </c>
      <c r="B15281">
        <v>335.28189154167194</v>
      </c>
    </row>
    <row r="15282" spans="1:2" x14ac:dyDescent="0.25">
      <c r="A15282">
        <v>498.31995605334635</v>
      </c>
      <c r="B15282">
        <v>211.53447065645312</v>
      </c>
    </row>
    <row r="15283" spans="1:2" x14ac:dyDescent="0.25">
      <c r="A15283">
        <v>324.11986770312069</v>
      </c>
      <c r="B15283">
        <v>283.44007963169133</v>
      </c>
    </row>
    <row r="15284" spans="1:2" x14ac:dyDescent="0.25">
      <c r="A15284">
        <v>504.37177648243659</v>
      </c>
      <c r="B15284">
        <v>362.21961119418927</v>
      </c>
    </row>
    <row r="15285" spans="1:2" x14ac:dyDescent="0.25">
      <c r="A15285">
        <v>319.96684204641497</v>
      </c>
      <c r="B15285">
        <v>301.67044618137879</v>
      </c>
    </row>
    <row r="15286" spans="1:2" x14ac:dyDescent="0.25">
      <c r="A15286">
        <v>306.46759872324765</v>
      </c>
      <c r="B15286">
        <v>301.29132331494475</v>
      </c>
    </row>
    <row r="15287" spans="1:2" x14ac:dyDescent="0.25">
      <c r="A15287">
        <v>477.3323770867031</v>
      </c>
      <c r="B15287">
        <v>362.99783318582718</v>
      </c>
    </row>
    <row r="15288" spans="1:2" x14ac:dyDescent="0.25">
      <c r="A15288">
        <v>80.845677782781422</v>
      </c>
      <c r="B15288">
        <v>105.11877260578331</v>
      </c>
    </row>
    <row r="15289" spans="1:2" x14ac:dyDescent="0.25">
      <c r="A15289">
        <v>266.8171312805498</v>
      </c>
      <c r="B15289">
        <v>294.20030007968307</v>
      </c>
    </row>
    <row r="15290" spans="1:2" x14ac:dyDescent="0.25">
      <c r="A15290">
        <v>81.167502483003773</v>
      </c>
      <c r="B15290">
        <v>116.0461240739096</v>
      </c>
    </row>
    <row r="15291" spans="1:2" x14ac:dyDescent="0.25">
      <c r="A15291">
        <v>71.463667714468826</v>
      </c>
      <c r="B15291">
        <v>433.45530564287242</v>
      </c>
    </row>
    <row r="15292" spans="1:2" x14ac:dyDescent="0.25">
      <c r="A15292">
        <v>97.180907485017087</v>
      </c>
      <c r="B15292">
        <v>90.336937116808258</v>
      </c>
    </row>
    <row r="15293" spans="1:2" x14ac:dyDescent="0.25">
      <c r="A15293">
        <v>312.7214889289462</v>
      </c>
      <c r="B15293">
        <v>341.48141670157202</v>
      </c>
    </row>
    <row r="15294" spans="1:2" x14ac:dyDescent="0.25">
      <c r="A15294">
        <v>341.39205884712283</v>
      </c>
      <c r="B15294">
        <v>286.78970314358594</v>
      </c>
    </row>
    <row r="15295" spans="1:2" x14ac:dyDescent="0.25">
      <c r="A15295">
        <v>522.78969695120088</v>
      </c>
      <c r="B15295">
        <v>200.04425183874019</v>
      </c>
    </row>
    <row r="15296" spans="1:2" x14ac:dyDescent="0.25">
      <c r="A15296">
        <v>257.62896105588879</v>
      </c>
      <c r="B15296">
        <v>286.19789494114229</v>
      </c>
    </row>
    <row r="15297" spans="1:2" x14ac:dyDescent="0.25">
      <c r="A15297">
        <v>311.80086428576033</v>
      </c>
      <c r="B15297">
        <v>260.40539826935856</v>
      </c>
    </row>
    <row r="15298" spans="1:2" x14ac:dyDescent="0.25">
      <c r="A15298">
        <v>321.66914327972336</v>
      </c>
      <c r="B15298">
        <v>357.4378645978868</v>
      </c>
    </row>
    <row r="15299" spans="1:2" x14ac:dyDescent="0.25">
      <c r="A15299">
        <v>293.25494854929275</v>
      </c>
      <c r="B15299">
        <v>289.15045580361038</v>
      </c>
    </row>
    <row r="15300" spans="1:2" x14ac:dyDescent="0.25">
      <c r="A15300">
        <v>309.43523446039762</v>
      </c>
      <c r="B15300">
        <v>237.93953763088211</v>
      </c>
    </row>
    <row r="15301" spans="1:2" x14ac:dyDescent="0.25">
      <c r="A15301">
        <v>78.464613788262582</v>
      </c>
      <c r="B15301">
        <v>338.37397381511886</v>
      </c>
    </row>
    <row r="15302" spans="1:2" x14ac:dyDescent="0.25">
      <c r="A15302">
        <v>321.22467321896693</v>
      </c>
      <c r="B15302">
        <v>341.58305273449514</v>
      </c>
    </row>
    <row r="15303" spans="1:2" x14ac:dyDescent="0.25">
      <c r="A15303">
        <v>91.416669209875792</v>
      </c>
      <c r="B15303">
        <v>361.75908688619649</v>
      </c>
    </row>
    <row r="15304" spans="1:2" x14ac:dyDescent="0.25">
      <c r="A15304">
        <v>451.89519943845943</v>
      </c>
      <c r="B15304">
        <v>128.05108798486282</v>
      </c>
    </row>
    <row r="15305" spans="1:2" x14ac:dyDescent="0.25">
      <c r="A15305">
        <v>115.84846813784679</v>
      </c>
      <c r="B15305">
        <v>88.652280080714263</v>
      </c>
    </row>
    <row r="15306" spans="1:2" x14ac:dyDescent="0.25">
      <c r="A15306">
        <v>287.70156253158348</v>
      </c>
      <c r="B15306">
        <v>348.17084118258208</v>
      </c>
    </row>
    <row r="15307" spans="1:2" x14ac:dyDescent="0.25">
      <c r="A15307">
        <v>327.29411789914593</v>
      </c>
      <c r="B15307">
        <v>330.67607394768856</v>
      </c>
    </row>
    <row r="15308" spans="1:2" x14ac:dyDescent="0.25">
      <c r="A15308">
        <v>263.51198205957189</v>
      </c>
      <c r="B15308">
        <v>321.43445954061463</v>
      </c>
    </row>
    <row r="15309" spans="1:2" x14ac:dyDescent="0.25">
      <c r="A15309">
        <v>53.534043397320474</v>
      </c>
      <c r="B15309">
        <v>358.12341685232093</v>
      </c>
    </row>
    <row r="15310" spans="1:2" x14ac:dyDescent="0.25">
      <c r="A15310">
        <v>85.76954567397479</v>
      </c>
      <c r="B15310">
        <v>125.78726707724854</v>
      </c>
    </row>
    <row r="15311" spans="1:2" x14ac:dyDescent="0.25">
      <c r="A15311">
        <v>136.82821131015959</v>
      </c>
      <c r="B15311">
        <v>493.61003448591572</v>
      </c>
    </row>
    <row r="15312" spans="1:2" x14ac:dyDescent="0.25">
      <c r="A15312">
        <v>88.015656526840758</v>
      </c>
      <c r="B15312">
        <v>96.662245393963531</v>
      </c>
    </row>
    <row r="15313" spans="1:2" x14ac:dyDescent="0.25">
      <c r="A15313">
        <v>297.82594386488199</v>
      </c>
      <c r="B15313">
        <v>299.52606231090613</v>
      </c>
    </row>
    <row r="15314" spans="1:2" x14ac:dyDescent="0.25">
      <c r="A15314">
        <v>102.72641500487225</v>
      </c>
      <c r="B15314">
        <v>121.94788066844922</v>
      </c>
    </row>
    <row r="15315" spans="1:2" x14ac:dyDescent="0.25">
      <c r="A15315">
        <v>269.12195001641521</v>
      </c>
      <c r="B15315">
        <v>303.56210421159631</v>
      </c>
    </row>
    <row r="15316" spans="1:2" x14ac:dyDescent="0.25">
      <c r="A15316">
        <v>344.83854354475625</v>
      </c>
      <c r="B15316">
        <v>302.1510686565307</v>
      </c>
    </row>
    <row r="15317" spans="1:2" x14ac:dyDescent="0.25">
      <c r="A15317">
        <v>77.798916006577201</v>
      </c>
      <c r="B15317">
        <v>90.953119777259417</v>
      </c>
    </row>
    <row r="15318" spans="1:2" x14ac:dyDescent="0.25">
      <c r="A15318">
        <v>249.82481439365074</v>
      </c>
      <c r="B15318">
        <v>322.25719981652219</v>
      </c>
    </row>
    <row r="15319" spans="1:2" x14ac:dyDescent="0.25">
      <c r="A15319">
        <v>314.260353964346</v>
      </c>
      <c r="B15319">
        <v>327.09684849833138</v>
      </c>
    </row>
    <row r="15320" spans="1:2" x14ac:dyDescent="0.25">
      <c r="A15320">
        <v>267.80600213241996</v>
      </c>
      <c r="B15320">
        <v>355.00787665368989</v>
      </c>
    </row>
    <row r="15321" spans="1:2" x14ac:dyDescent="0.25">
      <c r="A15321">
        <v>297.85582076583523</v>
      </c>
      <c r="B15321">
        <v>312.42834741788101</v>
      </c>
    </row>
    <row r="15322" spans="1:2" x14ac:dyDescent="0.25">
      <c r="A15322">
        <v>99.624378688167781</v>
      </c>
      <c r="B15322">
        <v>88.553304319793824</v>
      </c>
    </row>
    <row r="15323" spans="1:2" x14ac:dyDescent="0.25">
      <c r="A15323">
        <v>269.53606569149997</v>
      </c>
      <c r="B15323">
        <v>259.80533640249632</v>
      </c>
    </row>
    <row r="15324" spans="1:2" x14ac:dyDescent="0.25">
      <c r="A15324">
        <v>134.57289345988343</v>
      </c>
      <c r="B15324">
        <v>392.68745994445629</v>
      </c>
    </row>
    <row r="15325" spans="1:2" x14ac:dyDescent="0.25">
      <c r="A15325">
        <v>60.714922053739429</v>
      </c>
      <c r="B15325">
        <v>102.84690031548962</v>
      </c>
    </row>
    <row r="15326" spans="1:2" x14ac:dyDescent="0.25">
      <c r="A15326">
        <v>282.42013816707185</v>
      </c>
      <c r="B15326">
        <v>262.53593508299673</v>
      </c>
    </row>
    <row r="15327" spans="1:2" x14ac:dyDescent="0.25">
      <c r="A15327">
        <v>321.95611159550026</v>
      </c>
      <c r="B15327">
        <v>297.19723291491391</v>
      </c>
    </row>
    <row r="15328" spans="1:2" x14ac:dyDescent="0.25">
      <c r="A15328">
        <v>279.00758899049833</v>
      </c>
      <c r="B15328">
        <v>333.81212536623934</v>
      </c>
    </row>
    <row r="15329" spans="1:2" x14ac:dyDescent="0.25">
      <c r="A15329">
        <v>497.60887478255563</v>
      </c>
      <c r="B15329">
        <v>503.07779168065434</v>
      </c>
    </row>
    <row r="15330" spans="1:2" x14ac:dyDescent="0.25">
      <c r="A15330">
        <v>143.99395733512375</v>
      </c>
      <c r="B15330">
        <v>256.94906460768453</v>
      </c>
    </row>
    <row r="15331" spans="1:2" x14ac:dyDescent="0.25">
      <c r="A15331">
        <v>529.36338389233072</v>
      </c>
      <c r="B15331">
        <v>542.35511337626269</v>
      </c>
    </row>
    <row r="15332" spans="1:2" x14ac:dyDescent="0.25">
      <c r="A15332">
        <v>77.069917905209508</v>
      </c>
      <c r="B15332">
        <v>295.50126651814327</v>
      </c>
    </row>
    <row r="15333" spans="1:2" x14ac:dyDescent="0.25">
      <c r="A15333">
        <v>507.53349406414992</v>
      </c>
      <c r="B15333">
        <v>408.28730124820703</v>
      </c>
    </row>
    <row r="15334" spans="1:2" x14ac:dyDescent="0.25">
      <c r="A15334">
        <v>95.075838496047851</v>
      </c>
      <c r="B15334">
        <v>353.40006714072081</v>
      </c>
    </row>
    <row r="15335" spans="1:2" x14ac:dyDescent="0.25">
      <c r="A15335">
        <v>321.01294285239419</v>
      </c>
      <c r="B15335">
        <v>335.21320195432054</v>
      </c>
    </row>
    <row r="15336" spans="1:2" x14ac:dyDescent="0.25">
      <c r="A15336">
        <v>532.9401532029176</v>
      </c>
      <c r="B15336">
        <v>342.61146885586106</v>
      </c>
    </row>
    <row r="15337" spans="1:2" x14ac:dyDescent="0.25">
      <c r="A15337">
        <v>143.64909817804499</v>
      </c>
      <c r="B15337">
        <v>405.39719840083012</v>
      </c>
    </row>
    <row r="15338" spans="1:2" x14ac:dyDescent="0.25">
      <c r="A15338">
        <v>334.54997568042018</v>
      </c>
      <c r="B15338">
        <v>247.00901879696175</v>
      </c>
    </row>
    <row r="15339" spans="1:2" x14ac:dyDescent="0.25">
      <c r="A15339">
        <v>86.738384905038401</v>
      </c>
      <c r="B15339">
        <v>100.85321971710073</v>
      </c>
    </row>
    <row r="15340" spans="1:2" x14ac:dyDescent="0.25">
      <c r="A15340">
        <v>80.697521095862612</v>
      </c>
      <c r="B15340">
        <v>135.77297320589423</v>
      </c>
    </row>
    <row r="15341" spans="1:2" x14ac:dyDescent="0.25">
      <c r="A15341">
        <v>310.3146930996445</v>
      </c>
      <c r="B15341">
        <v>246.91038409655448</v>
      </c>
    </row>
    <row r="15342" spans="1:2" x14ac:dyDescent="0.25">
      <c r="A15342">
        <v>481.45847956785792</v>
      </c>
      <c r="B15342">
        <v>322.95754875331892</v>
      </c>
    </row>
    <row r="15343" spans="1:2" x14ac:dyDescent="0.25">
      <c r="A15343">
        <v>120.88650035148021</v>
      </c>
      <c r="B15343">
        <v>119.40998117788695</v>
      </c>
    </row>
    <row r="15344" spans="1:2" x14ac:dyDescent="0.25">
      <c r="A15344">
        <v>535.28397473067412</v>
      </c>
      <c r="B15344">
        <v>146.48426770836511</v>
      </c>
    </row>
    <row r="15345" spans="1:2" x14ac:dyDescent="0.25">
      <c r="A15345">
        <v>450.93691824091309</v>
      </c>
      <c r="B15345">
        <v>491.99957274086734</v>
      </c>
    </row>
    <row r="15346" spans="1:2" x14ac:dyDescent="0.25">
      <c r="A15346">
        <v>125.35019989623707</v>
      </c>
      <c r="B15346">
        <v>511.9495223853267</v>
      </c>
    </row>
    <row r="15347" spans="1:2" x14ac:dyDescent="0.25">
      <c r="A15347">
        <v>87.937559129612112</v>
      </c>
      <c r="B15347">
        <v>516.62251655629143</v>
      </c>
    </row>
    <row r="15348" spans="1:2" x14ac:dyDescent="0.25">
      <c r="A15348">
        <v>262.07093317934778</v>
      </c>
      <c r="B15348">
        <v>320.9426161745796</v>
      </c>
    </row>
    <row r="15349" spans="1:2" x14ac:dyDescent="0.25">
      <c r="A15349">
        <v>270.11082086828537</v>
      </c>
      <c r="B15349">
        <v>373.97247827611864</v>
      </c>
    </row>
    <row r="15350" spans="1:2" x14ac:dyDescent="0.25">
      <c r="A15350">
        <v>480.93966490676593</v>
      </c>
      <c r="B15350">
        <v>378.73012482070374</v>
      </c>
    </row>
    <row r="15351" spans="1:2" x14ac:dyDescent="0.25">
      <c r="A15351">
        <v>363.75594239216298</v>
      </c>
      <c r="B15351">
        <v>309.10785047381069</v>
      </c>
    </row>
    <row r="15352" spans="1:2" x14ac:dyDescent="0.25">
      <c r="A15352">
        <v>456.14642780846583</v>
      </c>
      <c r="B15352">
        <v>200.39521469771415</v>
      </c>
    </row>
    <row r="15353" spans="1:2" x14ac:dyDescent="0.25">
      <c r="A15353">
        <v>150.41001713834703</v>
      </c>
      <c r="B15353">
        <v>91.181311997934245</v>
      </c>
    </row>
    <row r="15354" spans="1:2" x14ac:dyDescent="0.25">
      <c r="A15354">
        <v>531.82927945799122</v>
      </c>
      <c r="B15354">
        <v>161.45359660634176</v>
      </c>
    </row>
    <row r="15355" spans="1:2" x14ac:dyDescent="0.25">
      <c r="A15355">
        <v>125.59527274570428</v>
      </c>
      <c r="B15355">
        <v>103.34862306772266</v>
      </c>
    </row>
    <row r="15356" spans="1:2" x14ac:dyDescent="0.25">
      <c r="A15356">
        <v>105.22636582900304</v>
      </c>
      <c r="B15356">
        <v>89.588968674070202</v>
      </c>
    </row>
    <row r="15357" spans="1:2" x14ac:dyDescent="0.25">
      <c r="A15357">
        <v>89.774232744821347</v>
      </c>
      <c r="B15357">
        <v>88.897661751252599</v>
      </c>
    </row>
    <row r="15358" spans="1:2" x14ac:dyDescent="0.25">
      <c r="A15358">
        <v>154.90874173119664</v>
      </c>
      <c r="B15358">
        <v>86.149305186700076</v>
      </c>
    </row>
    <row r="15359" spans="1:2" x14ac:dyDescent="0.25">
      <c r="A15359">
        <v>529.5159764397107</v>
      </c>
      <c r="B15359">
        <v>350.39368877224035</v>
      </c>
    </row>
    <row r="15360" spans="1:2" x14ac:dyDescent="0.25">
      <c r="A15360">
        <v>521.95654164250618</v>
      </c>
      <c r="B15360">
        <v>303.12051759392074</v>
      </c>
    </row>
    <row r="15361" spans="1:2" x14ac:dyDescent="0.25">
      <c r="A15361">
        <v>314.44821009499719</v>
      </c>
      <c r="B15361">
        <v>301.68882934303838</v>
      </c>
    </row>
    <row r="15362" spans="1:2" x14ac:dyDescent="0.25">
      <c r="A15362">
        <v>127.58110293893246</v>
      </c>
      <c r="B15362">
        <v>528.71791741691334</v>
      </c>
    </row>
    <row r="15363" spans="1:2" x14ac:dyDescent="0.25">
      <c r="A15363">
        <v>125.70322976680472</v>
      </c>
      <c r="B15363">
        <v>91.522349773731548</v>
      </c>
    </row>
    <row r="15364" spans="1:2" x14ac:dyDescent="0.25">
      <c r="A15364">
        <v>113.69212927640615</v>
      </c>
      <c r="B15364">
        <v>359.92614520706809</v>
      </c>
    </row>
    <row r="15365" spans="1:2" x14ac:dyDescent="0.25">
      <c r="A15365">
        <v>489.18576616718042</v>
      </c>
      <c r="B15365">
        <v>257.80053102206489</v>
      </c>
    </row>
    <row r="15366" spans="1:2" x14ac:dyDescent="0.25">
      <c r="A15366">
        <v>485.0657673879208</v>
      </c>
      <c r="B15366">
        <v>222.20068971831415</v>
      </c>
    </row>
    <row r="15367" spans="1:2" x14ac:dyDescent="0.25">
      <c r="A15367">
        <v>111.13628513849108</v>
      </c>
      <c r="B15367">
        <v>65.768802212551236</v>
      </c>
    </row>
    <row r="15368" spans="1:2" x14ac:dyDescent="0.25">
      <c r="A15368">
        <v>62.239598971791565</v>
      </c>
      <c r="B15368">
        <v>105.49439391761553</v>
      </c>
    </row>
    <row r="15369" spans="1:2" x14ac:dyDescent="0.25">
      <c r="A15369">
        <v>269.26580934086815</v>
      </c>
      <c r="B15369">
        <v>299.11515260464512</v>
      </c>
    </row>
    <row r="15370" spans="1:2" x14ac:dyDescent="0.25">
      <c r="A15370">
        <v>306.22820834905724</v>
      </c>
      <c r="B15370">
        <v>187.75234669446945</v>
      </c>
    </row>
    <row r="15371" spans="1:2" x14ac:dyDescent="0.25">
      <c r="A15371">
        <v>102.16991793422494</v>
      </c>
      <c r="B15371">
        <v>106.38024175714236</v>
      </c>
    </row>
    <row r="15372" spans="1:2" x14ac:dyDescent="0.25">
      <c r="A15372">
        <v>536.50166325876648</v>
      </c>
      <c r="B15372">
        <v>320.9585863826411</v>
      </c>
    </row>
    <row r="15373" spans="1:2" x14ac:dyDescent="0.25">
      <c r="A15373">
        <v>88.880581072420426</v>
      </c>
      <c r="B15373">
        <v>380.48127689443646</v>
      </c>
    </row>
    <row r="15374" spans="1:2" x14ac:dyDescent="0.25">
      <c r="A15374">
        <v>109.09606114873895</v>
      </c>
      <c r="B15374">
        <v>120.06991053349338</v>
      </c>
    </row>
    <row r="15375" spans="1:2" x14ac:dyDescent="0.25">
      <c r="A15375">
        <v>463.47392193365278</v>
      </c>
      <c r="B15375">
        <v>304.14288766136661</v>
      </c>
    </row>
    <row r="15376" spans="1:2" x14ac:dyDescent="0.25">
      <c r="A15376">
        <v>519.27396465956599</v>
      </c>
      <c r="B15376">
        <v>310.53651539658802</v>
      </c>
    </row>
    <row r="15377" spans="1:2" x14ac:dyDescent="0.25">
      <c r="A15377">
        <v>323.60343387408648</v>
      </c>
      <c r="B15377">
        <v>264.39069036568981</v>
      </c>
    </row>
    <row r="15378" spans="1:2" x14ac:dyDescent="0.25">
      <c r="A15378">
        <v>460.55940427869501</v>
      </c>
      <c r="B15378">
        <v>489.02401806695764</v>
      </c>
    </row>
    <row r="15379" spans="1:2" x14ac:dyDescent="0.25">
      <c r="A15379">
        <v>102.63071342487819</v>
      </c>
      <c r="B15379">
        <v>85.21620909741614</v>
      </c>
    </row>
    <row r="15380" spans="1:2" x14ac:dyDescent="0.25">
      <c r="A15380">
        <v>63.345744193853577</v>
      </c>
      <c r="B15380">
        <v>411.75206762901701</v>
      </c>
    </row>
    <row r="15381" spans="1:2" x14ac:dyDescent="0.25">
      <c r="A15381">
        <v>272.80990555736935</v>
      </c>
      <c r="B15381">
        <v>328.68796400434803</v>
      </c>
    </row>
    <row r="15382" spans="1:2" x14ac:dyDescent="0.25">
      <c r="A15382">
        <v>260.48200046061538</v>
      </c>
      <c r="B15382">
        <v>283.53888486235519</v>
      </c>
    </row>
    <row r="15383" spans="1:2" x14ac:dyDescent="0.25">
      <c r="A15383">
        <v>110.09399700918607</v>
      </c>
      <c r="B15383">
        <v>342.20099490340891</v>
      </c>
    </row>
    <row r="15384" spans="1:2" x14ac:dyDescent="0.25">
      <c r="A15384">
        <v>93.410119714098983</v>
      </c>
      <c r="B15384">
        <v>137.29783202288672</v>
      </c>
    </row>
    <row r="15385" spans="1:2" x14ac:dyDescent="0.25">
      <c r="A15385">
        <v>68.402789818355814</v>
      </c>
      <c r="B15385">
        <v>99.067154021759052</v>
      </c>
    </row>
    <row r="15386" spans="1:2" x14ac:dyDescent="0.25">
      <c r="A15386">
        <v>255.77604749996681</v>
      </c>
      <c r="B15386">
        <v>315.57974655952421</v>
      </c>
    </row>
    <row r="15387" spans="1:2" x14ac:dyDescent="0.25">
      <c r="A15387">
        <v>74.561296426282539</v>
      </c>
      <c r="B15387">
        <v>355.81713309121983</v>
      </c>
    </row>
    <row r="15388" spans="1:2" x14ac:dyDescent="0.25">
      <c r="A15388">
        <v>356.79148671333678</v>
      </c>
      <c r="B15388">
        <v>272.56325059424853</v>
      </c>
    </row>
    <row r="15389" spans="1:2" x14ac:dyDescent="0.25">
      <c r="A15389">
        <v>364.02169674402103</v>
      </c>
      <c r="B15389">
        <v>291.81799239522661</v>
      </c>
    </row>
    <row r="15390" spans="1:2" x14ac:dyDescent="0.25">
      <c r="A15390">
        <v>537.69798883022554</v>
      </c>
      <c r="B15390">
        <v>72.263252662739944</v>
      </c>
    </row>
    <row r="15391" spans="1:2" x14ac:dyDescent="0.25">
      <c r="A15391">
        <v>508.87936033204141</v>
      </c>
      <c r="B15391">
        <v>483.24076052125616</v>
      </c>
    </row>
    <row r="15392" spans="1:2" x14ac:dyDescent="0.25">
      <c r="A15392">
        <v>107.46711066312855</v>
      </c>
      <c r="B15392">
        <v>104.20218384533655</v>
      </c>
    </row>
    <row r="15393" spans="1:2" x14ac:dyDescent="0.25">
      <c r="A15393">
        <v>464.24298837244788</v>
      </c>
      <c r="B15393">
        <v>458.73439741203038</v>
      </c>
    </row>
    <row r="15394" spans="1:2" x14ac:dyDescent="0.25">
      <c r="A15394">
        <v>56.991790520950957</v>
      </c>
      <c r="B15394">
        <v>443.95947141941588</v>
      </c>
    </row>
    <row r="15395" spans="1:2" x14ac:dyDescent="0.25">
      <c r="A15395">
        <v>461.72826319162573</v>
      </c>
      <c r="B15395">
        <v>408.86715292825102</v>
      </c>
    </row>
    <row r="15396" spans="1:2" x14ac:dyDescent="0.25">
      <c r="A15396">
        <v>495.94561601611377</v>
      </c>
      <c r="B15396">
        <v>415.76433606982636</v>
      </c>
    </row>
    <row r="15397" spans="1:2" x14ac:dyDescent="0.25">
      <c r="A15397">
        <v>118.69106112857449</v>
      </c>
      <c r="B15397">
        <v>442.56965849787895</v>
      </c>
    </row>
    <row r="15398" spans="1:2" x14ac:dyDescent="0.25">
      <c r="A15398">
        <v>129.07040620136112</v>
      </c>
      <c r="B15398">
        <v>469.18759727774898</v>
      </c>
    </row>
    <row r="15399" spans="1:2" x14ac:dyDescent="0.25">
      <c r="A15399">
        <v>528.21588793603314</v>
      </c>
      <c r="B15399">
        <v>242.89223914304026</v>
      </c>
    </row>
    <row r="15400" spans="1:2" x14ac:dyDescent="0.25">
      <c r="A15400">
        <v>90.199148669489659</v>
      </c>
      <c r="B15400">
        <v>93.473102222196758</v>
      </c>
    </row>
    <row r="15401" spans="1:2" x14ac:dyDescent="0.25">
      <c r="A15401">
        <v>280.5457719048718</v>
      </c>
      <c r="B15401">
        <v>242.27237039012834</v>
      </c>
    </row>
    <row r="15402" spans="1:2" x14ac:dyDescent="0.25">
      <c r="A15402">
        <v>278.51809894200414</v>
      </c>
      <c r="B15402">
        <v>300.50374637794448</v>
      </c>
    </row>
    <row r="15403" spans="1:2" x14ac:dyDescent="0.25">
      <c r="A15403">
        <v>119.59746086001159</v>
      </c>
      <c r="B15403">
        <v>350.09674367503891</v>
      </c>
    </row>
    <row r="15404" spans="1:2" x14ac:dyDescent="0.25">
      <c r="A15404">
        <v>462.45460371715444</v>
      </c>
      <c r="B15404">
        <v>384.52864162114321</v>
      </c>
    </row>
    <row r="15405" spans="1:2" x14ac:dyDescent="0.25">
      <c r="A15405">
        <v>116.76799001870677</v>
      </c>
      <c r="B15405">
        <v>103.16103978548199</v>
      </c>
    </row>
    <row r="15406" spans="1:2" x14ac:dyDescent="0.25">
      <c r="A15406">
        <v>319.7639451471332</v>
      </c>
      <c r="B15406">
        <v>282.48821384549956</v>
      </c>
    </row>
    <row r="15407" spans="1:2" x14ac:dyDescent="0.25">
      <c r="A15407">
        <v>96.890073816757649</v>
      </c>
      <c r="B15407">
        <v>97.726945366594009</v>
      </c>
    </row>
    <row r="15408" spans="1:2" x14ac:dyDescent="0.25">
      <c r="A15408">
        <v>286.9588691581157</v>
      </c>
      <c r="B15408">
        <v>303.75398485630285</v>
      </c>
    </row>
    <row r="15409" spans="1:2" x14ac:dyDescent="0.25">
      <c r="A15409">
        <v>340.44950401294045</v>
      </c>
      <c r="B15409">
        <v>310.90104433387751</v>
      </c>
    </row>
    <row r="15410" spans="1:2" x14ac:dyDescent="0.25">
      <c r="A15410">
        <v>515.28824732200076</v>
      </c>
      <c r="B15410">
        <v>427.7123325296792</v>
      </c>
    </row>
    <row r="15411" spans="1:2" x14ac:dyDescent="0.25">
      <c r="A15411">
        <v>254.26501300244126</v>
      </c>
      <c r="B15411">
        <v>317.8421032615006</v>
      </c>
    </row>
    <row r="15412" spans="1:2" x14ac:dyDescent="0.25">
      <c r="A15412">
        <v>487.68730735190894</v>
      </c>
      <c r="B15412">
        <v>467.08120975371565</v>
      </c>
    </row>
    <row r="15413" spans="1:2" x14ac:dyDescent="0.25">
      <c r="A15413">
        <v>508.38801232947782</v>
      </c>
      <c r="B15413">
        <v>178.71181371501817</v>
      </c>
    </row>
    <row r="15414" spans="1:2" x14ac:dyDescent="0.25">
      <c r="A15414">
        <v>92.728965117343677</v>
      </c>
      <c r="B15414">
        <v>446.33625293740653</v>
      </c>
    </row>
    <row r="15415" spans="1:2" x14ac:dyDescent="0.25">
      <c r="A15415">
        <v>498.7197485274819</v>
      </c>
      <c r="B15415">
        <v>478.12891018402661</v>
      </c>
    </row>
    <row r="15416" spans="1:2" x14ac:dyDescent="0.25">
      <c r="A15416">
        <v>521.15390484328748</v>
      </c>
      <c r="B15416">
        <v>91.138950773644211</v>
      </c>
    </row>
    <row r="15417" spans="1:2" x14ac:dyDescent="0.25">
      <c r="A15417">
        <v>450.38148136844995</v>
      </c>
      <c r="B15417">
        <v>434.80788598284857</v>
      </c>
    </row>
    <row r="15418" spans="1:2" x14ac:dyDescent="0.25">
      <c r="A15418">
        <v>503.53251747184669</v>
      </c>
      <c r="B15418">
        <v>511.80608539078946</v>
      </c>
    </row>
    <row r="15419" spans="1:2" x14ac:dyDescent="0.25">
      <c r="A15419">
        <v>264.00713371258462</v>
      </c>
      <c r="B15419">
        <v>332.01494109816849</v>
      </c>
    </row>
    <row r="15420" spans="1:2" x14ac:dyDescent="0.25">
      <c r="A15420">
        <v>95.185705130161438</v>
      </c>
      <c r="B15420">
        <v>437.1916867580187</v>
      </c>
    </row>
    <row r="15421" spans="1:2" x14ac:dyDescent="0.25">
      <c r="A15421">
        <v>83.463567332364619</v>
      </c>
      <c r="B15421">
        <v>141.67741280980408</v>
      </c>
    </row>
    <row r="15422" spans="1:2" x14ac:dyDescent="0.25">
      <c r="A15422">
        <v>318.77108388725901</v>
      </c>
      <c r="B15422">
        <v>321.18340489687398</v>
      </c>
    </row>
    <row r="15423" spans="1:2" x14ac:dyDescent="0.25">
      <c r="A15423">
        <v>325.72735411376925</v>
      </c>
      <c r="B15423">
        <v>243.78995324950665</v>
      </c>
    </row>
    <row r="15424" spans="1:2" x14ac:dyDescent="0.25">
      <c r="A15424">
        <v>537.67357402264474</v>
      </c>
      <c r="B15424">
        <v>251.13223670155949</v>
      </c>
    </row>
    <row r="15425" spans="1:2" x14ac:dyDescent="0.25">
      <c r="A15425">
        <v>86.91514520032797</v>
      </c>
      <c r="B15425">
        <v>83.907400746829808</v>
      </c>
    </row>
    <row r="15426" spans="1:2" x14ac:dyDescent="0.25">
      <c r="A15426">
        <v>293.6920175969135</v>
      </c>
      <c r="B15426">
        <v>288.87064975860994</v>
      </c>
    </row>
    <row r="15427" spans="1:2" x14ac:dyDescent="0.25">
      <c r="A15427">
        <v>511.62297433393354</v>
      </c>
      <c r="B15427">
        <v>310.41444135868403</v>
      </c>
    </row>
    <row r="15428" spans="1:2" x14ac:dyDescent="0.25">
      <c r="A15428">
        <v>318.17739985199296</v>
      </c>
      <c r="B15428">
        <v>276.60243025165983</v>
      </c>
    </row>
    <row r="15429" spans="1:2" x14ac:dyDescent="0.25">
      <c r="A15429">
        <v>318.60109932749765</v>
      </c>
      <c r="B15429">
        <v>254.47660694480874</v>
      </c>
    </row>
    <row r="15430" spans="1:2" x14ac:dyDescent="0.25">
      <c r="A15430">
        <v>538.56166264839624</v>
      </c>
      <c r="B15430">
        <v>53.830072939237645</v>
      </c>
    </row>
    <row r="15431" spans="1:2" x14ac:dyDescent="0.25">
      <c r="A15431">
        <v>87.989440595721305</v>
      </c>
      <c r="B15431">
        <v>310.24536881618701</v>
      </c>
    </row>
    <row r="15432" spans="1:2" x14ac:dyDescent="0.25">
      <c r="A15432">
        <v>521.90771202734459</v>
      </c>
      <c r="B15432">
        <v>413.12448500015262</v>
      </c>
    </row>
    <row r="15433" spans="1:2" x14ac:dyDescent="0.25">
      <c r="A15433">
        <v>74.138791003497317</v>
      </c>
      <c r="B15433">
        <v>60.306740831583738</v>
      </c>
    </row>
    <row r="15434" spans="1:2" x14ac:dyDescent="0.25">
      <c r="A15434">
        <v>269.11417383671505</v>
      </c>
      <c r="B15434">
        <v>304.15449221691233</v>
      </c>
    </row>
    <row r="15435" spans="1:2" x14ac:dyDescent="0.25">
      <c r="A15435">
        <v>119.4934727915097</v>
      </c>
      <c r="B15435">
        <v>126.90194378374144</v>
      </c>
    </row>
    <row r="15436" spans="1:2" x14ac:dyDescent="0.25">
      <c r="A15436">
        <v>118.47556632128544</v>
      </c>
      <c r="B15436">
        <v>89.716661730199121</v>
      </c>
    </row>
    <row r="15437" spans="1:2" x14ac:dyDescent="0.25">
      <c r="A15437">
        <v>293.72018919530092</v>
      </c>
      <c r="B15437">
        <v>302.44335751631297</v>
      </c>
    </row>
    <row r="15438" spans="1:2" x14ac:dyDescent="0.25">
      <c r="A15438">
        <v>326.20797658892116</v>
      </c>
      <c r="B15438">
        <v>261.98914686829085</v>
      </c>
    </row>
    <row r="15439" spans="1:2" x14ac:dyDescent="0.25">
      <c r="A15439">
        <v>288.64909684925806</v>
      </c>
      <c r="B15439">
        <v>279.0397851029411</v>
      </c>
    </row>
    <row r="15440" spans="1:2" x14ac:dyDescent="0.25">
      <c r="A15440">
        <v>112.63924069948423</v>
      </c>
      <c r="B15440">
        <v>520.0366222113712</v>
      </c>
    </row>
    <row r="15441" spans="1:2" x14ac:dyDescent="0.25">
      <c r="A15441">
        <v>137.70601324504241</v>
      </c>
      <c r="B15441">
        <v>112.15137217513984</v>
      </c>
    </row>
    <row r="15442" spans="1:2" x14ac:dyDescent="0.25">
      <c r="A15442">
        <v>466.04968413342692</v>
      </c>
      <c r="B15442">
        <v>128.12738425855281</v>
      </c>
    </row>
    <row r="15443" spans="1:2" x14ac:dyDescent="0.25">
      <c r="A15443">
        <v>90.443393471650779</v>
      </c>
      <c r="B15443">
        <v>129.91109795402735</v>
      </c>
    </row>
    <row r="15444" spans="1:2" x14ac:dyDescent="0.25">
      <c r="A15444">
        <v>276.56198047479847</v>
      </c>
      <c r="B15444">
        <v>291.52942109503783</v>
      </c>
    </row>
    <row r="15445" spans="1:2" x14ac:dyDescent="0.25">
      <c r="A15445">
        <v>542.11401715140232</v>
      </c>
      <c r="B15445">
        <v>315.26688436536762</v>
      </c>
    </row>
    <row r="15446" spans="1:2" x14ac:dyDescent="0.25">
      <c r="A15446">
        <v>270.55986113991821</v>
      </c>
      <c r="B15446">
        <v>272.09620232752059</v>
      </c>
    </row>
    <row r="15447" spans="1:2" x14ac:dyDescent="0.25">
      <c r="A15447">
        <v>507.76543473616749</v>
      </c>
      <c r="B15447">
        <v>181.12277596362193</v>
      </c>
    </row>
    <row r="15448" spans="1:2" x14ac:dyDescent="0.25">
      <c r="A15448">
        <v>97.755363628040413</v>
      </c>
      <c r="B15448">
        <v>321.18259224219491</v>
      </c>
    </row>
    <row r="15449" spans="1:2" x14ac:dyDescent="0.25">
      <c r="A15449">
        <v>521.08066042054509</v>
      </c>
      <c r="B15449">
        <v>212.48054445020904</v>
      </c>
    </row>
    <row r="15450" spans="1:2" x14ac:dyDescent="0.25">
      <c r="A15450">
        <v>490.75746940519423</v>
      </c>
      <c r="B15450">
        <v>277.08822901089513</v>
      </c>
    </row>
    <row r="15451" spans="1:2" x14ac:dyDescent="0.25">
      <c r="A15451">
        <v>314.75823410146404</v>
      </c>
      <c r="B15451">
        <v>328.35618033714127</v>
      </c>
    </row>
    <row r="15452" spans="1:2" x14ac:dyDescent="0.25">
      <c r="A15452">
        <v>315.87466158525785</v>
      </c>
      <c r="B15452">
        <v>320.03846475417959</v>
      </c>
    </row>
    <row r="15453" spans="1:2" x14ac:dyDescent="0.25">
      <c r="A15453">
        <v>71.384319589831236</v>
      </c>
      <c r="B15453">
        <v>475.32090212714013</v>
      </c>
    </row>
    <row r="15454" spans="1:2" x14ac:dyDescent="0.25">
      <c r="A15454">
        <v>252.62014635954984</v>
      </c>
      <c r="B15454">
        <v>247.67299540399108</v>
      </c>
    </row>
    <row r="15455" spans="1:2" x14ac:dyDescent="0.25">
      <c r="A15455">
        <v>481.56224250007631</v>
      </c>
      <c r="B15455">
        <v>402.74819177831358</v>
      </c>
    </row>
    <row r="15456" spans="1:2" x14ac:dyDescent="0.25">
      <c r="A15456">
        <v>283.38926161522977</v>
      </c>
      <c r="B15456">
        <v>312.81950972042978</v>
      </c>
    </row>
    <row r="15457" spans="1:2" x14ac:dyDescent="0.25">
      <c r="A15457">
        <v>122.30750450148015</v>
      </c>
      <c r="B15457">
        <v>418.68099002044744</v>
      </c>
    </row>
    <row r="15458" spans="1:2" x14ac:dyDescent="0.25">
      <c r="A15458">
        <v>141.59825434125798</v>
      </c>
      <c r="B15458">
        <v>395.61815240943633</v>
      </c>
    </row>
    <row r="15459" spans="1:2" x14ac:dyDescent="0.25">
      <c r="A15459">
        <v>72.287667470320741</v>
      </c>
      <c r="B15459">
        <v>382.84798730430009</v>
      </c>
    </row>
    <row r="15460" spans="1:2" x14ac:dyDescent="0.25">
      <c r="A15460">
        <v>134.62172307504503</v>
      </c>
      <c r="B15460">
        <v>290.90884121219517</v>
      </c>
    </row>
    <row r="15461" spans="1:2" x14ac:dyDescent="0.25">
      <c r="A15461">
        <v>267.91193552780896</v>
      </c>
      <c r="B15461">
        <v>327.57303718681214</v>
      </c>
    </row>
    <row r="15462" spans="1:2" x14ac:dyDescent="0.25">
      <c r="A15462">
        <v>323.88910615991335</v>
      </c>
      <c r="B15462">
        <v>287.21067413498531</v>
      </c>
    </row>
    <row r="15463" spans="1:2" x14ac:dyDescent="0.25">
      <c r="A15463">
        <v>102.79396954252755</v>
      </c>
      <c r="B15463">
        <v>467.49565111239968</v>
      </c>
    </row>
    <row r="15464" spans="1:2" x14ac:dyDescent="0.25">
      <c r="A15464">
        <v>117.45634108374361</v>
      </c>
      <c r="B15464">
        <v>104.14902388001792</v>
      </c>
    </row>
    <row r="15465" spans="1:2" x14ac:dyDescent="0.25">
      <c r="A15465">
        <v>535.79973754081857</v>
      </c>
      <c r="B15465">
        <v>218.3553575243385</v>
      </c>
    </row>
    <row r="15466" spans="1:2" x14ac:dyDescent="0.25">
      <c r="A15466">
        <v>361.80944183142856</v>
      </c>
      <c r="B15466">
        <v>299.12436123850057</v>
      </c>
    </row>
    <row r="15467" spans="1:2" x14ac:dyDescent="0.25">
      <c r="A15467">
        <v>363.77777026500553</v>
      </c>
      <c r="B15467">
        <v>261.56548149883747</v>
      </c>
    </row>
    <row r="15468" spans="1:2" x14ac:dyDescent="0.25">
      <c r="A15468">
        <v>265.3920440323418</v>
      </c>
      <c r="B15468">
        <v>308.92057414603187</v>
      </c>
    </row>
    <row r="15469" spans="1:2" x14ac:dyDescent="0.25">
      <c r="A15469">
        <v>108.80349944054615</v>
      </c>
      <c r="B15469">
        <v>97.139184415573254</v>
      </c>
    </row>
    <row r="15470" spans="1:2" x14ac:dyDescent="0.25">
      <c r="A15470">
        <v>547.51884517960139</v>
      </c>
      <c r="B15470">
        <v>505.64134647663809</v>
      </c>
    </row>
    <row r="15471" spans="1:2" x14ac:dyDescent="0.25">
      <c r="A15471">
        <v>74.110505718272179</v>
      </c>
      <c r="B15471">
        <v>73.842977851745673</v>
      </c>
    </row>
    <row r="15472" spans="1:2" x14ac:dyDescent="0.25">
      <c r="A15472">
        <v>229.5156158041209</v>
      </c>
      <c r="B15472">
        <v>352.42181941866875</v>
      </c>
    </row>
    <row r="15473" spans="1:2" x14ac:dyDescent="0.25">
      <c r="A15473">
        <v>497.12973418378249</v>
      </c>
      <c r="B15473">
        <v>143.15775017548145</v>
      </c>
    </row>
    <row r="15474" spans="1:2" x14ac:dyDescent="0.25">
      <c r="A15474">
        <v>102.94045838801233</v>
      </c>
      <c r="B15474">
        <v>311.52439954832607</v>
      </c>
    </row>
    <row r="15475" spans="1:2" x14ac:dyDescent="0.25">
      <c r="A15475">
        <v>107.3605860961834</v>
      </c>
      <c r="B15475">
        <v>78.18295014440082</v>
      </c>
    </row>
    <row r="15476" spans="1:2" x14ac:dyDescent="0.25">
      <c r="A15476">
        <v>291.9584411145479</v>
      </c>
      <c r="B15476">
        <v>252.60418472753372</v>
      </c>
    </row>
    <row r="15477" spans="1:2" x14ac:dyDescent="0.25">
      <c r="A15477">
        <v>498.16736350596636</v>
      </c>
      <c r="B15477">
        <v>87.186803796502574</v>
      </c>
    </row>
    <row r="15478" spans="1:2" x14ac:dyDescent="0.25">
      <c r="A15478">
        <v>455.39262062440872</v>
      </c>
      <c r="B15478">
        <v>222.96365245521409</v>
      </c>
    </row>
    <row r="15479" spans="1:2" x14ac:dyDescent="0.25">
      <c r="A15479">
        <v>282.27822288754396</v>
      </c>
      <c r="B15479">
        <v>314.08075149811339</v>
      </c>
    </row>
    <row r="15480" spans="1:2" x14ac:dyDescent="0.25">
      <c r="A15480">
        <v>324.73367430866347</v>
      </c>
      <c r="B15480">
        <v>303.63144181392272</v>
      </c>
    </row>
    <row r="15481" spans="1:2" x14ac:dyDescent="0.25">
      <c r="A15481">
        <v>137.23707777680829</v>
      </c>
      <c r="B15481">
        <v>80.010943545494229</v>
      </c>
    </row>
    <row r="15482" spans="1:2" x14ac:dyDescent="0.25">
      <c r="A15482">
        <v>124.30036317026276</v>
      </c>
      <c r="B15482">
        <v>441.69347209082309</v>
      </c>
    </row>
    <row r="15483" spans="1:2" x14ac:dyDescent="0.25">
      <c r="A15483">
        <v>82.49610889004181</v>
      </c>
      <c r="B15483">
        <v>365.78753013702811</v>
      </c>
    </row>
    <row r="15484" spans="1:2" x14ac:dyDescent="0.25">
      <c r="A15484">
        <v>108.8237356976606</v>
      </c>
      <c r="B15484">
        <v>94.691279425751418</v>
      </c>
    </row>
    <row r="15485" spans="1:2" x14ac:dyDescent="0.25">
      <c r="A15485">
        <v>453.99487289040803</v>
      </c>
      <c r="B15485">
        <v>243.16690572832422</v>
      </c>
    </row>
    <row r="15486" spans="1:2" x14ac:dyDescent="0.25">
      <c r="A15486">
        <v>480.86947233497114</v>
      </c>
      <c r="B15486">
        <v>283.71074556718645</v>
      </c>
    </row>
    <row r="15487" spans="1:2" x14ac:dyDescent="0.25">
      <c r="A15487">
        <v>533.59630115665152</v>
      </c>
      <c r="B15487">
        <v>435.21988586077453</v>
      </c>
    </row>
    <row r="15488" spans="1:2" x14ac:dyDescent="0.25">
      <c r="A15488">
        <v>530.08972441785943</v>
      </c>
      <c r="B15488">
        <v>418.14477980895413</v>
      </c>
    </row>
    <row r="15489" spans="1:2" x14ac:dyDescent="0.25">
      <c r="A15489">
        <v>92.109610502666328</v>
      </c>
      <c r="B15489">
        <v>97.999293555039912</v>
      </c>
    </row>
    <row r="15490" spans="1:2" x14ac:dyDescent="0.25">
      <c r="A15490">
        <v>271.33379565639189</v>
      </c>
      <c r="B15490">
        <v>329.80261797347339</v>
      </c>
    </row>
    <row r="15491" spans="1:2" x14ac:dyDescent="0.25">
      <c r="A15491">
        <v>292.01550053840037</v>
      </c>
      <c r="B15491">
        <v>301.12133875518339</v>
      </c>
    </row>
    <row r="15492" spans="1:2" x14ac:dyDescent="0.25">
      <c r="A15492">
        <v>510.24048585467085</v>
      </c>
      <c r="B15492">
        <v>506.907864619892</v>
      </c>
    </row>
    <row r="15493" spans="1:2" x14ac:dyDescent="0.25">
      <c r="A15493">
        <v>473.80138554033022</v>
      </c>
      <c r="B15493">
        <v>298.98525955992307</v>
      </c>
    </row>
    <row r="15494" spans="1:2" x14ac:dyDescent="0.25">
      <c r="A15494">
        <v>124.33171175653115</v>
      </c>
      <c r="B15494">
        <v>65.316601446829736</v>
      </c>
    </row>
    <row r="15495" spans="1:2" x14ac:dyDescent="0.25">
      <c r="A15495">
        <v>260.67251686326927</v>
      </c>
      <c r="B15495">
        <v>252.96066117589362</v>
      </c>
    </row>
    <row r="15496" spans="1:2" x14ac:dyDescent="0.25">
      <c r="A15496">
        <v>533.84655293435469</v>
      </c>
      <c r="B15496">
        <v>468.59187597277747</v>
      </c>
    </row>
    <row r="15497" spans="1:2" x14ac:dyDescent="0.25">
      <c r="A15497">
        <v>136.04998931852168</v>
      </c>
      <c r="B15497">
        <v>437.57438886684776</v>
      </c>
    </row>
    <row r="15498" spans="1:2" x14ac:dyDescent="0.25">
      <c r="A15498">
        <v>493.73607593005158</v>
      </c>
      <c r="B15498">
        <v>154.02233954893643</v>
      </c>
    </row>
    <row r="15499" spans="1:2" x14ac:dyDescent="0.25">
      <c r="A15499">
        <v>110.84447376342723</v>
      </c>
      <c r="B15499">
        <v>100.53325948101701</v>
      </c>
    </row>
    <row r="15500" spans="1:2" x14ac:dyDescent="0.25">
      <c r="A15500">
        <v>87.116611224707782</v>
      </c>
      <c r="B15500">
        <v>262.39753410443433</v>
      </c>
    </row>
    <row r="15501" spans="1:2" x14ac:dyDescent="0.25">
      <c r="A15501">
        <v>288.1470557738794</v>
      </c>
      <c r="B15501">
        <v>318.48165993578732</v>
      </c>
    </row>
    <row r="15502" spans="1:2" x14ac:dyDescent="0.25">
      <c r="A15502">
        <v>88.661284078261815</v>
      </c>
      <c r="B15502">
        <v>61.621688271407038</v>
      </c>
    </row>
    <row r="15503" spans="1:2" x14ac:dyDescent="0.25">
      <c r="A15503">
        <v>130.01923687406816</v>
      </c>
      <c r="B15503">
        <v>40.625275485217571</v>
      </c>
    </row>
    <row r="15504" spans="1:2" x14ac:dyDescent="0.25">
      <c r="A15504">
        <v>107.79291440267116</v>
      </c>
      <c r="B15504">
        <v>128.92288648581598</v>
      </c>
    </row>
    <row r="15505" spans="1:2" x14ac:dyDescent="0.25">
      <c r="A15505">
        <v>265.711481308972</v>
      </c>
      <c r="B15505">
        <v>287.07230588479433</v>
      </c>
    </row>
    <row r="15506" spans="1:2" x14ac:dyDescent="0.25">
      <c r="A15506">
        <v>453.83312479018525</v>
      </c>
      <c r="B15506">
        <v>224.00128177739799</v>
      </c>
    </row>
    <row r="15507" spans="1:2" x14ac:dyDescent="0.25">
      <c r="A15507">
        <v>70.670186468092908</v>
      </c>
      <c r="B15507">
        <v>285.4301583910642</v>
      </c>
    </row>
    <row r="15508" spans="1:2" x14ac:dyDescent="0.25">
      <c r="A15508">
        <v>143.5819574571978</v>
      </c>
      <c r="B15508">
        <v>353.99426252021851</v>
      </c>
    </row>
    <row r="15509" spans="1:2" x14ac:dyDescent="0.25">
      <c r="A15509">
        <v>146.12414929654835</v>
      </c>
      <c r="B15509">
        <v>311.57475508896147</v>
      </c>
    </row>
    <row r="15510" spans="1:2" x14ac:dyDescent="0.25">
      <c r="A15510">
        <v>298.33415813554893</v>
      </c>
      <c r="B15510">
        <v>271.40255345584592</v>
      </c>
    </row>
    <row r="15511" spans="1:2" x14ac:dyDescent="0.25">
      <c r="A15511">
        <v>109.27304910428175</v>
      </c>
      <c r="B15511">
        <v>490.29663991210668</v>
      </c>
    </row>
    <row r="15512" spans="1:2" x14ac:dyDescent="0.25">
      <c r="A15512">
        <v>93.099186212930363</v>
      </c>
      <c r="B15512">
        <v>81.817791194771416</v>
      </c>
    </row>
    <row r="15513" spans="1:2" x14ac:dyDescent="0.25">
      <c r="A15513">
        <v>325.93014869489707</v>
      </c>
      <c r="B15513">
        <v>334.57228103798116</v>
      </c>
    </row>
    <row r="15514" spans="1:2" x14ac:dyDescent="0.25">
      <c r="A15514">
        <v>112.15704824976348</v>
      </c>
      <c r="B15514">
        <v>345.02090517899103</v>
      </c>
    </row>
    <row r="15515" spans="1:2" x14ac:dyDescent="0.25">
      <c r="A15515">
        <v>275.49452928069513</v>
      </c>
      <c r="B15515">
        <v>313.42305040452629</v>
      </c>
    </row>
    <row r="15516" spans="1:2" x14ac:dyDescent="0.25">
      <c r="A15516">
        <v>63.992736594744713</v>
      </c>
      <c r="B15516">
        <v>512.8055665761284</v>
      </c>
    </row>
    <row r="15517" spans="1:2" x14ac:dyDescent="0.25">
      <c r="A15517">
        <v>36.122912913560867</v>
      </c>
      <c r="B15517">
        <v>84.788564688642509</v>
      </c>
    </row>
    <row r="15518" spans="1:2" x14ac:dyDescent="0.25">
      <c r="A15518">
        <v>296.85821876482805</v>
      </c>
      <c r="B15518">
        <v>289.78994426579447</v>
      </c>
    </row>
    <row r="15519" spans="1:2" x14ac:dyDescent="0.25">
      <c r="A15519">
        <v>498.04834131900998</v>
      </c>
      <c r="B15519">
        <v>287.64763328959009</v>
      </c>
    </row>
    <row r="15520" spans="1:2" x14ac:dyDescent="0.25">
      <c r="A15520">
        <v>468.3324686422315</v>
      </c>
      <c r="B15520">
        <v>133.7275307473983</v>
      </c>
    </row>
    <row r="15521" spans="1:2" x14ac:dyDescent="0.25">
      <c r="A15521">
        <v>95.506436789582949</v>
      </c>
      <c r="B15521">
        <v>107.55412656872068</v>
      </c>
    </row>
    <row r="15522" spans="1:2" x14ac:dyDescent="0.25">
      <c r="A15522">
        <v>281.51281488389941</v>
      </c>
      <c r="B15522">
        <v>312.16873215525993</v>
      </c>
    </row>
    <row r="15523" spans="1:2" x14ac:dyDescent="0.25">
      <c r="A15523">
        <v>342.37103894411121</v>
      </c>
      <c r="B15523">
        <v>309.25934955375851</v>
      </c>
    </row>
    <row r="15524" spans="1:2" x14ac:dyDescent="0.25">
      <c r="A15524">
        <v>109.56861185841262</v>
      </c>
      <c r="B15524">
        <v>81.397468218347058</v>
      </c>
    </row>
    <row r="15525" spans="1:2" x14ac:dyDescent="0.25">
      <c r="A15525">
        <v>480.3659169286172</v>
      </c>
      <c r="B15525">
        <v>151.93182164983062</v>
      </c>
    </row>
    <row r="15526" spans="1:2" x14ac:dyDescent="0.25">
      <c r="A15526">
        <v>118.54364199971315</v>
      </c>
      <c r="B15526">
        <v>97.976237864349969</v>
      </c>
    </row>
    <row r="15527" spans="1:2" x14ac:dyDescent="0.25">
      <c r="A15527">
        <v>324.643532015034</v>
      </c>
      <c r="B15527">
        <v>312.453347153496</v>
      </c>
    </row>
    <row r="15528" spans="1:2" x14ac:dyDescent="0.25">
      <c r="A15528">
        <v>68.698690755943474</v>
      </c>
      <c r="B15528">
        <v>330.70986053041167</v>
      </c>
    </row>
    <row r="15529" spans="1:2" x14ac:dyDescent="0.25">
      <c r="A15529">
        <v>104.77016328659374</v>
      </c>
      <c r="B15529">
        <v>67.317944538081065</v>
      </c>
    </row>
    <row r="15530" spans="1:2" x14ac:dyDescent="0.25">
      <c r="A15530">
        <v>112.90536602027714</v>
      </c>
      <c r="B15530">
        <v>117.73569238139316</v>
      </c>
    </row>
    <row r="15531" spans="1:2" x14ac:dyDescent="0.25">
      <c r="A15531">
        <v>128.40510269478438</v>
      </c>
      <c r="B15531">
        <v>317.0232245857112</v>
      </c>
    </row>
    <row r="15532" spans="1:2" x14ac:dyDescent="0.25">
      <c r="A15532">
        <v>474.7444074831385</v>
      </c>
      <c r="B15532">
        <v>325.53636280404066</v>
      </c>
    </row>
    <row r="15533" spans="1:2" x14ac:dyDescent="0.25">
      <c r="A15533">
        <v>330.68767000513617</v>
      </c>
      <c r="B15533">
        <v>290.28223101049662</v>
      </c>
    </row>
    <row r="15534" spans="1:2" x14ac:dyDescent="0.25">
      <c r="A15534">
        <v>266.47648004000075</v>
      </c>
      <c r="B15534">
        <v>350.24967322242446</v>
      </c>
    </row>
    <row r="15535" spans="1:2" x14ac:dyDescent="0.25">
      <c r="A15535">
        <v>520.89144566179391</v>
      </c>
      <c r="B15535">
        <v>317.03695791497546</v>
      </c>
    </row>
    <row r="15536" spans="1:2" x14ac:dyDescent="0.25">
      <c r="A15536">
        <v>457.94396801660207</v>
      </c>
      <c r="B15536">
        <v>437.34092226935633</v>
      </c>
    </row>
    <row r="15537" spans="1:2" x14ac:dyDescent="0.25">
      <c r="A15537">
        <v>104.65533958049491</v>
      </c>
      <c r="B15537">
        <v>83.618090482195839</v>
      </c>
    </row>
    <row r="15538" spans="1:2" x14ac:dyDescent="0.25">
      <c r="A15538">
        <v>275.37256604118738</v>
      </c>
      <c r="B15538">
        <v>290.07397946115816</v>
      </c>
    </row>
    <row r="15539" spans="1:2" x14ac:dyDescent="0.25">
      <c r="A15539">
        <v>544.57686086611534</v>
      </c>
      <c r="B15539">
        <v>258.27356791894283</v>
      </c>
    </row>
    <row r="15540" spans="1:2" x14ac:dyDescent="0.25">
      <c r="A15540">
        <v>149.42625202185127</v>
      </c>
      <c r="B15540">
        <v>257.79503769035921</v>
      </c>
    </row>
    <row r="15541" spans="1:2" x14ac:dyDescent="0.25">
      <c r="A15541">
        <v>107.87385943112895</v>
      </c>
      <c r="B15541">
        <v>133.05403879494406</v>
      </c>
    </row>
    <row r="15542" spans="1:2" x14ac:dyDescent="0.25">
      <c r="A15542">
        <v>267.76923580910079</v>
      </c>
      <c r="B15542">
        <v>303.23410631608567</v>
      </c>
    </row>
    <row r="15543" spans="1:2" x14ac:dyDescent="0.25">
      <c r="A15543">
        <v>543.04483169042021</v>
      </c>
      <c r="B15543">
        <v>55.340739158299506</v>
      </c>
    </row>
    <row r="15544" spans="1:2" x14ac:dyDescent="0.25">
      <c r="A15544">
        <v>515.16617328409677</v>
      </c>
      <c r="B15544">
        <v>442.20862453077791</v>
      </c>
    </row>
    <row r="15545" spans="1:2" x14ac:dyDescent="0.25">
      <c r="A15545">
        <v>95.303778632660396</v>
      </c>
      <c r="B15545">
        <v>105.65503341931617</v>
      </c>
    </row>
    <row r="15546" spans="1:2" x14ac:dyDescent="0.25">
      <c r="A15546">
        <v>316.76609144851682</v>
      </c>
      <c r="B15546">
        <v>297.43225771453581</v>
      </c>
    </row>
    <row r="15547" spans="1:2" x14ac:dyDescent="0.25">
      <c r="A15547">
        <v>547.68669698171936</v>
      </c>
      <c r="B15547">
        <v>418.75514999847411</v>
      </c>
    </row>
    <row r="15548" spans="1:2" x14ac:dyDescent="0.25">
      <c r="A15548">
        <v>537.41721854304637</v>
      </c>
      <c r="B15548">
        <v>345.37339396343879</v>
      </c>
    </row>
    <row r="15549" spans="1:2" x14ac:dyDescent="0.25">
      <c r="A15549">
        <v>513.3106479079562</v>
      </c>
      <c r="B15549">
        <v>518.99319437238682</v>
      </c>
    </row>
    <row r="15550" spans="1:2" x14ac:dyDescent="0.25">
      <c r="A15550">
        <v>60.53498947111423</v>
      </c>
      <c r="B15550">
        <v>553.3014923551134</v>
      </c>
    </row>
    <row r="15551" spans="1:2" x14ac:dyDescent="0.25">
      <c r="A15551">
        <v>303.46503838954959</v>
      </c>
      <c r="B15551">
        <v>348.3802523376653</v>
      </c>
    </row>
    <row r="15552" spans="1:2" x14ac:dyDescent="0.25">
      <c r="A15552">
        <v>300.99732915259665</v>
      </c>
      <c r="B15552">
        <v>272.57368704595137</v>
      </c>
    </row>
    <row r="15553" spans="1:2" x14ac:dyDescent="0.25">
      <c r="A15553">
        <v>114.57547114114277</v>
      </c>
      <c r="B15553">
        <v>122.32332008134108</v>
      </c>
    </row>
    <row r="15554" spans="1:2" x14ac:dyDescent="0.25">
      <c r="A15554">
        <v>316.31190116313519</v>
      </c>
      <c r="B15554">
        <v>289.05236680002417</v>
      </c>
    </row>
    <row r="15555" spans="1:2" x14ac:dyDescent="0.25">
      <c r="A15555">
        <v>351.09059202368371</v>
      </c>
      <c r="B15555">
        <v>302.03374384000199</v>
      </c>
    </row>
    <row r="15556" spans="1:2" x14ac:dyDescent="0.25">
      <c r="A15556">
        <v>55.972472304452651</v>
      </c>
      <c r="B15556">
        <v>506.78304391613511</v>
      </c>
    </row>
    <row r="15557" spans="1:2" x14ac:dyDescent="0.25">
      <c r="A15557">
        <v>94.531026459299028</v>
      </c>
      <c r="B15557">
        <v>84.776331984903663</v>
      </c>
    </row>
    <row r="15558" spans="1:2" x14ac:dyDescent="0.25">
      <c r="A15558">
        <v>332.87577783339657</v>
      </c>
      <c r="B15558">
        <v>294.42693479068112</v>
      </c>
    </row>
    <row r="15559" spans="1:2" x14ac:dyDescent="0.25">
      <c r="A15559">
        <v>142.71217993713185</v>
      </c>
      <c r="B15559">
        <v>544.98275704214609</v>
      </c>
    </row>
    <row r="15560" spans="1:2" x14ac:dyDescent="0.25">
      <c r="A15560">
        <v>75.87224243034143</v>
      </c>
      <c r="B15560">
        <v>102.95979134534718</v>
      </c>
    </row>
    <row r="15561" spans="1:2" x14ac:dyDescent="0.25">
      <c r="A15561">
        <v>97.657704397717225</v>
      </c>
      <c r="B15561">
        <v>501.42521439252903</v>
      </c>
    </row>
    <row r="15562" spans="1:2" x14ac:dyDescent="0.25">
      <c r="A15562">
        <v>244.71845639054663</v>
      </c>
      <c r="B15562">
        <v>288.68361217319034</v>
      </c>
    </row>
    <row r="15563" spans="1:2" x14ac:dyDescent="0.25">
      <c r="A15563">
        <v>335.47042979334947</v>
      </c>
      <c r="B15563">
        <v>271.15214682708029</v>
      </c>
    </row>
    <row r="15564" spans="1:2" x14ac:dyDescent="0.25">
      <c r="A15564">
        <v>518.80092776268805</v>
      </c>
      <c r="B15564">
        <v>253.58897671437725</v>
      </c>
    </row>
    <row r="15565" spans="1:2" x14ac:dyDescent="0.25">
      <c r="A15565">
        <v>81.5134128849147</v>
      </c>
      <c r="B15565">
        <v>306.90176091799674</v>
      </c>
    </row>
    <row r="15566" spans="1:2" x14ac:dyDescent="0.25">
      <c r="A15566">
        <v>249.89902916131541</v>
      </c>
      <c r="B15566">
        <v>246.20370671327692</v>
      </c>
    </row>
    <row r="15567" spans="1:2" x14ac:dyDescent="0.25">
      <c r="A15567">
        <v>97.061877365922555</v>
      </c>
      <c r="B15567">
        <v>91.361391948885284</v>
      </c>
    </row>
    <row r="15568" spans="1:2" x14ac:dyDescent="0.25">
      <c r="A15568">
        <v>491.87139500106815</v>
      </c>
      <c r="B15568">
        <v>65.350810266426592</v>
      </c>
    </row>
    <row r="15569" spans="1:2" x14ac:dyDescent="0.25">
      <c r="A15569">
        <v>271.4242449044832</v>
      </c>
      <c r="B15569">
        <v>330.07069153682096</v>
      </c>
    </row>
    <row r="15570" spans="1:2" x14ac:dyDescent="0.25">
      <c r="A15570">
        <v>538.40296639912106</v>
      </c>
      <c r="B15570">
        <v>70.966216010010072</v>
      </c>
    </row>
    <row r="15571" spans="1:2" x14ac:dyDescent="0.25">
      <c r="A15571">
        <v>91.483832673111465</v>
      </c>
      <c r="B15571">
        <v>89.911748343729414</v>
      </c>
    </row>
    <row r="15572" spans="1:2" x14ac:dyDescent="0.25">
      <c r="A15572">
        <v>133.09605745016597</v>
      </c>
      <c r="B15572">
        <v>95.210941960976925</v>
      </c>
    </row>
    <row r="15573" spans="1:2" x14ac:dyDescent="0.25">
      <c r="A15573">
        <v>298.65124209463829</v>
      </c>
      <c r="B15573">
        <v>281.446171659627</v>
      </c>
    </row>
    <row r="15574" spans="1:2" x14ac:dyDescent="0.25">
      <c r="A15574">
        <v>285.12508909698226</v>
      </c>
      <c r="B15574">
        <v>341.98877832095604</v>
      </c>
    </row>
    <row r="15575" spans="1:2" x14ac:dyDescent="0.25">
      <c r="A15575">
        <v>136.85567796868798</v>
      </c>
      <c r="B15575">
        <v>463.61827448347424</v>
      </c>
    </row>
    <row r="15576" spans="1:2" x14ac:dyDescent="0.25">
      <c r="A15576">
        <v>261.01678334525786</v>
      </c>
      <c r="B15576">
        <v>250.28360899596009</v>
      </c>
    </row>
    <row r="15577" spans="1:2" x14ac:dyDescent="0.25">
      <c r="A15577">
        <v>62.082277901547286</v>
      </c>
      <c r="B15577">
        <v>365.47532578508867</v>
      </c>
    </row>
    <row r="15578" spans="1:2" x14ac:dyDescent="0.25">
      <c r="A15578">
        <v>99.061014932522085</v>
      </c>
      <c r="B15578">
        <v>92.195535014616325</v>
      </c>
    </row>
    <row r="15579" spans="1:2" x14ac:dyDescent="0.25">
      <c r="A15579">
        <v>145.78844569231239</v>
      </c>
      <c r="B15579">
        <v>549.27304910428177</v>
      </c>
    </row>
    <row r="15580" spans="1:2" x14ac:dyDescent="0.25">
      <c r="A15580">
        <v>255.35681591718458</v>
      </c>
      <c r="B15580">
        <v>356.98548193322495</v>
      </c>
    </row>
    <row r="15581" spans="1:2" x14ac:dyDescent="0.25">
      <c r="A15581">
        <v>478.43714712973417</v>
      </c>
      <c r="B15581">
        <v>370.64271980956448</v>
      </c>
    </row>
    <row r="15582" spans="1:2" x14ac:dyDescent="0.25">
      <c r="A15582">
        <v>83.903171596466564</v>
      </c>
      <c r="B15582">
        <v>83.667294145561755</v>
      </c>
    </row>
    <row r="15583" spans="1:2" x14ac:dyDescent="0.25">
      <c r="A15583">
        <v>136.53312887763605</v>
      </c>
      <c r="B15583">
        <v>86.787906891549937</v>
      </c>
    </row>
    <row r="15584" spans="1:2" x14ac:dyDescent="0.25">
      <c r="A15584">
        <v>247.60983099695295</v>
      </c>
      <c r="B15584">
        <v>315.30202098365407</v>
      </c>
    </row>
    <row r="15585" spans="1:2" x14ac:dyDescent="0.25">
      <c r="A15585">
        <v>348.17084118258208</v>
      </c>
      <c r="B15585">
        <v>298.25370196049334</v>
      </c>
    </row>
    <row r="15586" spans="1:2" x14ac:dyDescent="0.25">
      <c r="A15586">
        <v>285.1406755624339</v>
      </c>
      <c r="B15586">
        <v>266.62177181860898</v>
      </c>
    </row>
    <row r="15587" spans="1:2" x14ac:dyDescent="0.25">
      <c r="A15587">
        <v>284.35981751754298</v>
      </c>
      <c r="B15587">
        <v>299.4434574546176</v>
      </c>
    </row>
    <row r="15588" spans="1:2" x14ac:dyDescent="0.25">
      <c r="A15588">
        <v>300.67823293647962</v>
      </c>
      <c r="B15588">
        <v>333.16172296763398</v>
      </c>
    </row>
    <row r="15589" spans="1:2" x14ac:dyDescent="0.25">
      <c r="A15589">
        <v>458.91445661793875</v>
      </c>
      <c r="B15589">
        <v>219.6371349223304</v>
      </c>
    </row>
    <row r="15590" spans="1:2" x14ac:dyDescent="0.25">
      <c r="A15590">
        <v>96.470534379100926</v>
      </c>
      <c r="B15590">
        <v>576.77724539933467</v>
      </c>
    </row>
    <row r="15591" spans="1:2" x14ac:dyDescent="0.25">
      <c r="A15591">
        <v>297.72464889247203</v>
      </c>
      <c r="B15591">
        <v>309.28100689634448</v>
      </c>
    </row>
    <row r="15592" spans="1:2" x14ac:dyDescent="0.25">
      <c r="A15592">
        <v>489.91821039460433</v>
      </c>
      <c r="B15592">
        <v>113.50901821955016</v>
      </c>
    </row>
    <row r="15593" spans="1:2" x14ac:dyDescent="0.25">
      <c r="A15593">
        <v>81.435166773735546</v>
      </c>
      <c r="B15593">
        <v>110.01535565592349</v>
      </c>
    </row>
    <row r="15594" spans="1:2" x14ac:dyDescent="0.25">
      <c r="A15594">
        <v>141.62572099978638</v>
      </c>
      <c r="B15594">
        <v>528.82869960631115</v>
      </c>
    </row>
    <row r="15595" spans="1:2" x14ac:dyDescent="0.25">
      <c r="A15595">
        <v>120.19562364574115</v>
      </c>
      <c r="B15595">
        <v>413.85692922757653</v>
      </c>
    </row>
    <row r="15596" spans="1:2" x14ac:dyDescent="0.25">
      <c r="A15596">
        <v>354.60624379338697</v>
      </c>
      <c r="B15596">
        <v>311.48661112893024</v>
      </c>
    </row>
    <row r="15597" spans="1:2" x14ac:dyDescent="0.25">
      <c r="A15597">
        <v>371.82134140748531</v>
      </c>
      <c r="B15597">
        <v>256.41887835517991</v>
      </c>
    </row>
    <row r="15598" spans="1:2" x14ac:dyDescent="0.25">
      <c r="A15598">
        <v>97.856074709311201</v>
      </c>
      <c r="B15598">
        <v>318.73531296731466</v>
      </c>
    </row>
    <row r="15599" spans="1:2" x14ac:dyDescent="0.25">
      <c r="A15599">
        <v>459.71709341715751</v>
      </c>
      <c r="B15599">
        <v>190.06469924008911</v>
      </c>
    </row>
    <row r="15600" spans="1:2" x14ac:dyDescent="0.25">
      <c r="A15600">
        <v>289.85314277888392</v>
      </c>
      <c r="B15600">
        <v>283.55754087242531</v>
      </c>
    </row>
    <row r="15601" spans="1:2" x14ac:dyDescent="0.25">
      <c r="A15601">
        <v>318.50382886914304</v>
      </c>
      <c r="B15601">
        <v>297.71087004774017</v>
      </c>
    </row>
    <row r="15602" spans="1:2" x14ac:dyDescent="0.25">
      <c r="A15602">
        <v>333.69541445863433</v>
      </c>
      <c r="B15602">
        <v>291.88466972555034</v>
      </c>
    </row>
    <row r="15603" spans="1:2" x14ac:dyDescent="0.25">
      <c r="A15603">
        <v>95.816597220255062</v>
      </c>
      <c r="B15603">
        <v>97.088161762803793</v>
      </c>
    </row>
    <row r="15604" spans="1:2" x14ac:dyDescent="0.25">
      <c r="A15604">
        <v>260.75362105329987</v>
      </c>
      <c r="B15604">
        <v>326.70230969670229</v>
      </c>
    </row>
    <row r="15605" spans="1:2" x14ac:dyDescent="0.25">
      <c r="A15605">
        <v>81.129349180264398</v>
      </c>
      <c r="B15605">
        <v>129.5736754196696</v>
      </c>
    </row>
    <row r="15606" spans="1:2" x14ac:dyDescent="0.25">
      <c r="A15606">
        <v>76.551103244117556</v>
      </c>
      <c r="B15606">
        <v>282.6203192236091</v>
      </c>
    </row>
    <row r="15607" spans="1:2" x14ac:dyDescent="0.25">
      <c r="A15607">
        <v>87.850469551631249</v>
      </c>
      <c r="B15607">
        <v>165.60003384947777</v>
      </c>
    </row>
    <row r="15608" spans="1:2" x14ac:dyDescent="0.25">
      <c r="A15608">
        <v>344.04782885103486</v>
      </c>
      <c r="B15608">
        <v>300.88252818386536</v>
      </c>
    </row>
    <row r="15609" spans="1:2" x14ac:dyDescent="0.25">
      <c r="A15609">
        <v>292.46167590172263</v>
      </c>
      <c r="B15609">
        <v>289.04254425724503</v>
      </c>
    </row>
    <row r="15610" spans="1:2" x14ac:dyDescent="0.25">
      <c r="A15610">
        <v>289.43660557415569</v>
      </c>
      <c r="B15610">
        <v>314.56171503377846</v>
      </c>
    </row>
    <row r="15611" spans="1:2" x14ac:dyDescent="0.25">
      <c r="A15611">
        <v>540.52400280770291</v>
      </c>
      <c r="B15611">
        <v>511.65349284340948</v>
      </c>
    </row>
    <row r="15612" spans="1:2" x14ac:dyDescent="0.25">
      <c r="A15612">
        <v>145.32761619922485</v>
      </c>
      <c r="B15612">
        <v>372.50495925778984</v>
      </c>
    </row>
    <row r="15613" spans="1:2" x14ac:dyDescent="0.25">
      <c r="A15613">
        <v>276.33080965897534</v>
      </c>
      <c r="B15613">
        <v>287.64412794116652</v>
      </c>
    </row>
    <row r="15614" spans="1:2" x14ac:dyDescent="0.25">
      <c r="A15614">
        <v>309.13667008717312</v>
      </c>
      <c r="B15614">
        <v>282.14964307408081</v>
      </c>
    </row>
    <row r="15615" spans="1:2" x14ac:dyDescent="0.25">
      <c r="A15615">
        <v>61.74352244636372</v>
      </c>
      <c r="B15615">
        <v>353.30942716757716</v>
      </c>
    </row>
    <row r="15616" spans="1:2" x14ac:dyDescent="0.25">
      <c r="A15616">
        <v>309.5076075012912</v>
      </c>
      <c r="B15616">
        <v>320.22823082370451</v>
      </c>
    </row>
    <row r="15617" spans="1:2" x14ac:dyDescent="0.25">
      <c r="A15617">
        <v>500.72786645100251</v>
      </c>
      <c r="B15617">
        <v>523.90667439802246</v>
      </c>
    </row>
    <row r="15618" spans="1:2" x14ac:dyDescent="0.25">
      <c r="A15618">
        <v>137.62779625843075</v>
      </c>
      <c r="B15618">
        <v>568.21680349131748</v>
      </c>
    </row>
    <row r="15619" spans="1:2" x14ac:dyDescent="0.25">
      <c r="A15619">
        <v>50.860621967223118</v>
      </c>
      <c r="B15619">
        <v>445.38956877346112</v>
      </c>
    </row>
    <row r="15620" spans="1:2" x14ac:dyDescent="0.25">
      <c r="A15620">
        <v>122.20984527115696</v>
      </c>
      <c r="B15620">
        <v>529.3322550126652</v>
      </c>
    </row>
    <row r="15621" spans="1:2" x14ac:dyDescent="0.25">
      <c r="A15621">
        <v>511.74199652088993</v>
      </c>
      <c r="B15621">
        <v>152.49641407513656</v>
      </c>
    </row>
    <row r="15622" spans="1:2" x14ac:dyDescent="0.25">
      <c r="A15622">
        <v>104.08494997827802</v>
      </c>
      <c r="B15622">
        <v>78.216237650485709</v>
      </c>
    </row>
    <row r="15623" spans="1:2" x14ac:dyDescent="0.25">
      <c r="A15623">
        <v>350.68432074040174</v>
      </c>
      <c r="B15623">
        <v>304.17301180277718</v>
      </c>
    </row>
    <row r="15624" spans="1:2" x14ac:dyDescent="0.25">
      <c r="A15624">
        <v>483.92742698446608</v>
      </c>
      <c r="B15624">
        <v>241.85460982085633</v>
      </c>
    </row>
    <row r="15625" spans="1:2" x14ac:dyDescent="0.25">
      <c r="A15625">
        <v>295.09108192796702</v>
      </c>
      <c r="B15625">
        <v>272.30424924055114</v>
      </c>
    </row>
    <row r="15626" spans="1:2" x14ac:dyDescent="0.25">
      <c r="A15626">
        <v>262.91826391825452</v>
      </c>
      <c r="B15626">
        <v>360.61354724806733</v>
      </c>
    </row>
    <row r="15627" spans="1:2" x14ac:dyDescent="0.25">
      <c r="A15627">
        <v>313.35968136118026</v>
      </c>
      <c r="B15627">
        <v>289.54884858903824</v>
      </c>
    </row>
    <row r="15628" spans="1:2" x14ac:dyDescent="0.25">
      <c r="A15628">
        <v>540.36225470748013</v>
      </c>
      <c r="B15628">
        <v>452.127140110477</v>
      </c>
    </row>
    <row r="15629" spans="1:2" x14ac:dyDescent="0.25">
      <c r="A15629">
        <v>126.90054017761773</v>
      </c>
      <c r="B15629">
        <v>287.25302896206551</v>
      </c>
    </row>
    <row r="15630" spans="1:2" x14ac:dyDescent="0.25">
      <c r="A15630">
        <v>341.16136551601812</v>
      </c>
      <c r="B15630">
        <v>345.48710421659052</v>
      </c>
    </row>
    <row r="15631" spans="1:2" x14ac:dyDescent="0.25">
      <c r="A15631">
        <v>317.14303152766661</v>
      </c>
      <c r="B15631">
        <v>282.27276591933332</v>
      </c>
    </row>
    <row r="15632" spans="1:2" x14ac:dyDescent="0.25">
      <c r="A15632">
        <v>103.4541699278634</v>
      </c>
      <c r="B15632">
        <v>56.590181682258844</v>
      </c>
    </row>
    <row r="15633" spans="1:2" x14ac:dyDescent="0.25">
      <c r="A15633">
        <v>306.81803840052453</v>
      </c>
      <c r="B15633">
        <v>335.68836746126181</v>
      </c>
    </row>
    <row r="15634" spans="1:2" x14ac:dyDescent="0.25">
      <c r="A15634">
        <v>84.770192895666696</v>
      </c>
      <c r="B15634">
        <v>85.320573614444584</v>
      </c>
    </row>
    <row r="15635" spans="1:2" x14ac:dyDescent="0.25">
      <c r="A15635">
        <v>327.75557277345797</v>
      </c>
      <c r="B15635">
        <v>353.46737452782691</v>
      </c>
    </row>
    <row r="15636" spans="1:2" x14ac:dyDescent="0.25">
      <c r="A15636">
        <v>101.0757774590289</v>
      </c>
      <c r="B15636">
        <v>547.76238288521995</v>
      </c>
    </row>
    <row r="15637" spans="1:2" x14ac:dyDescent="0.25">
      <c r="A15637">
        <v>90.744163369527087</v>
      </c>
      <c r="B15637">
        <v>93.364872352685779</v>
      </c>
    </row>
    <row r="15638" spans="1:2" x14ac:dyDescent="0.25">
      <c r="A15638">
        <v>543.68877224036373</v>
      </c>
      <c r="B15638">
        <v>512.01971495712155</v>
      </c>
    </row>
    <row r="15639" spans="1:2" x14ac:dyDescent="0.25">
      <c r="A15639">
        <v>110.78778950613923</v>
      </c>
      <c r="B15639">
        <v>135.9024852514267</v>
      </c>
    </row>
    <row r="15640" spans="1:2" x14ac:dyDescent="0.25">
      <c r="A15640">
        <v>507.32596819971315</v>
      </c>
      <c r="B15640">
        <v>521.08371227149269</v>
      </c>
    </row>
    <row r="15641" spans="1:2" x14ac:dyDescent="0.25">
      <c r="A15641">
        <v>69.476912747581409</v>
      </c>
      <c r="B15641">
        <v>492.07922605059969</v>
      </c>
    </row>
    <row r="15642" spans="1:2" x14ac:dyDescent="0.25">
      <c r="A15642">
        <v>366.81293598376215</v>
      </c>
      <c r="B15642">
        <v>316.14191660337383</v>
      </c>
    </row>
    <row r="15643" spans="1:2" x14ac:dyDescent="0.25">
      <c r="A15643">
        <v>237.99792719073594</v>
      </c>
      <c r="B15643">
        <v>335.85187187127303</v>
      </c>
    </row>
    <row r="15644" spans="1:2" x14ac:dyDescent="0.25">
      <c r="A15644">
        <v>92.170476393932915</v>
      </c>
      <c r="B15644">
        <v>471.54423657948547</v>
      </c>
    </row>
    <row r="15645" spans="1:2" x14ac:dyDescent="0.25">
      <c r="A15645">
        <v>290.54546151455725</v>
      </c>
      <c r="B15645">
        <v>344.65014171728399</v>
      </c>
    </row>
    <row r="15646" spans="1:2" x14ac:dyDescent="0.25">
      <c r="A15646">
        <v>299.84280520948232</v>
      </c>
      <c r="B15646">
        <v>292.58711795846466</v>
      </c>
    </row>
    <row r="15647" spans="1:2" x14ac:dyDescent="0.25">
      <c r="A15647">
        <v>508.75423444318977</v>
      </c>
      <c r="B15647">
        <v>246.37134922330392</v>
      </c>
    </row>
    <row r="15648" spans="1:2" x14ac:dyDescent="0.25">
      <c r="A15648">
        <v>86.141529006999917</v>
      </c>
      <c r="B15648">
        <v>99.37797383608995</v>
      </c>
    </row>
    <row r="15649" spans="1:2" x14ac:dyDescent="0.25">
      <c r="A15649">
        <v>322.13046172983013</v>
      </c>
      <c r="B15649">
        <v>289.29240518918959</v>
      </c>
    </row>
    <row r="15650" spans="1:2" x14ac:dyDescent="0.25">
      <c r="A15650">
        <v>531.06021301919611</v>
      </c>
      <c r="B15650">
        <v>140.83834345530565</v>
      </c>
    </row>
    <row r="15651" spans="1:2" x14ac:dyDescent="0.25">
      <c r="A15651">
        <v>136.24835963011566</v>
      </c>
      <c r="B15651">
        <v>464.3937498092593</v>
      </c>
    </row>
    <row r="15652" spans="1:2" x14ac:dyDescent="0.25">
      <c r="A15652">
        <v>60.284737693411053</v>
      </c>
      <c r="B15652">
        <v>441.29062776573994</v>
      </c>
    </row>
    <row r="15653" spans="1:2" x14ac:dyDescent="0.25">
      <c r="A15653">
        <v>450.39979247413555</v>
      </c>
      <c r="B15653">
        <v>359.77813043610951</v>
      </c>
    </row>
    <row r="15654" spans="1:2" x14ac:dyDescent="0.25">
      <c r="A15654">
        <v>480.01495406964324</v>
      </c>
      <c r="B15654">
        <v>389.16745506149482</v>
      </c>
    </row>
    <row r="15655" spans="1:2" x14ac:dyDescent="0.25">
      <c r="A15655">
        <v>88.112540449947119</v>
      </c>
      <c r="B15655">
        <v>120.91555870720185</v>
      </c>
    </row>
    <row r="15656" spans="1:2" x14ac:dyDescent="0.25">
      <c r="A15656">
        <v>320.7177208721987</v>
      </c>
      <c r="B15656">
        <v>220.58583302423358</v>
      </c>
    </row>
    <row r="15657" spans="1:2" x14ac:dyDescent="0.25">
      <c r="A15657">
        <v>318.41235643951222</v>
      </c>
      <c r="B15657">
        <v>280.28735035404679</v>
      </c>
    </row>
    <row r="15658" spans="1:2" x14ac:dyDescent="0.25">
      <c r="A15658">
        <v>338.41371380985947</v>
      </c>
      <c r="B15658">
        <v>302.53319285548059</v>
      </c>
    </row>
    <row r="15659" spans="1:2" x14ac:dyDescent="0.25">
      <c r="A15659">
        <v>274.62557530525373</v>
      </c>
      <c r="B15659">
        <v>340.11594683106523</v>
      </c>
    </row>
    <row r="15660" spans="1:2" x14ac:dyDescent="0.25">
      <c r="A15660">
        <v>101.82042909024324</v>
      </c>
      <c r="B15660">
        <v>275.16769920957063</v>
      </c>
    </row>
    <row r="15661" spans="1:2" x14ac:dyDescent="0.25">
      <c r="A15661">
        <v>305.86985606787493</v>
      </c>
      <c r="B15661">
        <v>324.66283604007913</v>
      </c>
    </row>
    <row r="15662" spans="1:2" x14ac:dyDescent="0.25">
      <c r="A15662">
        <v>289.04254425724503</v>
      </c>
      <c r="B15662">
        <v>347.49990694108419</v>
      </c>
    </row>
    <row r="15663" spans="1:2" x14ac:dyDescent="0.25">
      <c r="A15663">
        <v>282.93527596615604</v>
      </c>
      <c r="B15663">
        <v>315.15843450761167</v>
      </c>
    </row>
    <row r="15664" spans="1:2" x14ac:dyDescent="0.25">
      <c r="A15664">
        <v>278.46769019815838</v>
      </c>
      <c r="B15664">
        <v>275.07563875842607</v>
      </c>
    </row>
    <row r="15665" spans="1:2" x14ac:dyDescent="0.25">
      <c r="A15665">
        <v>149.60020752586445</v>
      </c>
      <c r="B15665">
        <v>433.55601672414321</v>
      </c>
    </row>
    <row r="15666" spans="1:2" x14ac:dyDescent="0.25">
      <c r="A15666">
        <v>263.56484643911244</v>
      </c>
      <c r="B15666">
        <v>326.09392595331883</v>
      </c>
    </row>
    <row r="15667" spans="1:2" x14ac:dyDescent="0.25">
      <c r="A15667">
        <v>81.272139848442748</v>
      </c>
      <c r="B15667">
        <v>99.39327608444728</v>
      </c>
    </row>
    <row r="15668" spans="1:2" x14ac:dyDescent="0.25">
      <c r="A15668">
        <v>468.55830561235388</v>
      </c>
      <c r="B15668">
        <v>351.82805871761224</v>
      </c>
    </row>
    <row r="15669" spans="1:2" x14ac:dyDescent="0.25">
      <c r="A15669">
        <v>486.24988555558946</v>
      </c>
      <c r="B15669">
        <v>476.90816980498676</v>
      </c>
    </row>
    <row r="15670" spans="1:2" x14ac:dyDescent="0.25">
      <c r="A15670">
        <v>288.9984110268415</v>
      </c>
      <c r="B15670">
        <v>288.64418557786848</v>
      </c>
    </row>
    <row r="15671" spans="1:2" x14ac:dyDescent="0.25">
      <c r="A15671">
        <v>546.50563066499831</v>
      </c>
      <c r="B15671">
        <v>187.82158879360333</v>
      </c>
    </row>
    <row r="15672" spans="1:2" x14ac:dyDescent="0.25">
      <c r="A15672">
        <v>67.387520882766694</v>
      </c>
      <c r="B15672">
        <v>90.138712746556848</v>
      </c>
    </row>
    <row r="15673" spans="1:2" x14ac:dyDescent="0.25">
      <c r="A15673">
        <v>301.98773477677605</v>
      </c>
      <c r="B15673">
        <v>293.44075831686496</v>
      </c>
    </row>
    <row r="15674" spans="1:2" x14ac:dyDescent="0.25">
      <c r="A15674">
        <v>291.03624759300146</v>
      </c>
      <c r="B15674">
        <v>336.8268956663087</v>
      </c>
    </row>
    <row r="15675" spans="1:2" x14ac:dyDescent="0.25">
      <c r="A15675">
        <v>130.46061465283856</v>
      </c>
      <c r="B15675">
        <v>94.025756677729078</v>
      </c>
    </row>
    <row r="15676" spans="1:2" x14ac:dyDescent="0.25">
      <c r="A15676">
        <v>316.35449962122948</v>
      </c>
      <c r="B15676">
        <v>314.50492845833651</v>
      </c>
    </row>
    <row r="15677" spans="1:2" x14ac:dyDescent="0.25">
      <c r="A15677">
        <v>457.99890133365886</v>
      </c>
      <c r="B15677">
        <v>141.90649128696555</v>
      </c>
    </row>
    <row r="15678" spans="1:2" x14ac:dyDescent="0.25">
      <c r="A15678">
        <v>304.49306298833108</v>
      </c>
      <c r="B15678">
        <v>333.57065452291863</v>
      </c>
    </row>
    <row r="15679" spans="1:2" x14ac:dyDescent="0.25">
      <c r="A15679">
        <v>462.42103335673085</v>
      </c>
      <c r="B15679">
        <v>515.37675099948115</v>
      </c>
    </row>
    <row r="15680" spans="1:2" x14ac:dyDescent="0.25">
      <c r="A15680">
        <v>498.06970427564318</v>
      </c>
      <c r="B15680">
        <v>231.95135349589526</v>
      </c>
    </row>
    <row r="15681" spans="1:2" x14ac:dyDescent="0.25">
      <c r="A15681">
        <v>315.02562554378528</v>
      </c>
      <c r="B15681">
        <v>354.21388777904212</v>
      </c>
    </row>
    <row r="15682" spans="1:2" x14ac:dyDescent="0.25">
      <c r="A15682">
        <v>103.88206444768002</v>
      </c>
      <c r="B15682">
        <v>98.779094312340021</v>
      </c>
    </row>
    <row r="15683" spans="1:2" x14ac:dyDescent="0.25">
      <c r="A15683">
        <v>497.32505264442887</v>
      </c>
      <c r="B15683">
        <v>101.39316995757927</v>
      </c>
    </row>
    <row r="15684" spans="1:2" x14ac:dyDescent="0.25">
      <c r="A15684">
        <v>337.86788056459045</v>
      </c>
      <c r="B15684">
        <v>312.60109456779901</v>
      </c>
    </row>
    <row r="15685" spans="1:2" x14ac:dyDescent="0.25">
      <c r="A15685">
        <v>305.36771267434233</v>
      </c>
      <c r="B15685">
        <v>320.06718204938807</v>
      </c>
    </row>
    <row r="15686" spans="1:2" x14ac:dyDescent="0.25">
      <c r="A15686">
        <v>79.386272774437685</v>
      </c>
      <c r="B15686">
        <v>443.49620044557025</v>
      </c>
    </row>
    <row r="15687" spans="1:2" x14ac:dyDescent="0.25">
      <c r="A15687">
        <v>519.77141636402484</v>
      </c>
      <c r="B15687">
        <v>137.57286294137396</v>
      </c>
    </row>
    <row r="15688" spans="1:2" x14ac:dyDescent="0.25">
      <c r="A15688">
        <v>498.26502273628955</v>
      </c>
      <c r="B15688">
        <v>486.35364848780785</v>
      </c>
    </row>
    <row r="15689" spans="1:2" x14ac:dyDescent="0.25">
      <c r="A15689">
        <v>541.88818018127995</v>
      </c>
      <c r="B15689">
        <v>398.67397076326796</v>
      </c>
    </row>
    <row r="15690" spans="1:2" x14ac:dyDescent="0.25">
      <c r="A15690">
        <v>98.897101249895059</v>
      </c>
      <c r="B15690">
        <v>98.676366885774769</v>
      </c>
    </row>
    <row r="15691" spans="1:2" x14ac:dyDescent="0.25">
      <c r="A15691">
        <v>494.93240150151064</v>
      </c>
      <c r="B15691">
        <v>376.62434766685993</v>
      </c>
    </row>
    <row r="15692" spans="1:2" x14ac:dyDescent="0.25">
      <c r="A15692">
        <v>49.553603073582053</v>
      </c>
      <c r="B15692">
        <v>77.668130668462254</v>
      </c>
    </row>
    <row r="15693" spans="1:2" x14ac:dyDescent="0.25">
      <c r="A15693">
        <v>79.453605192247778</v>
      </c>
      <c r="B15693">
        <v>112.34329829458147</v>
      </c>
    </row>
    <row r="15694" spans="1:2" x14ac:dyDescent="0.25">
      <c r="A15694">
        <v>297.25023371865973</v>
      </c>
      <c r="B15694">
        <v>325.45989445934538</v>
      </c>
    </row>
    <row r="15695" spans="1:2" x14ac:dyDescent="0.25">
      <c r="A15695">
        <v>516.7226172673727</v>
      </c>
      <c r="B15695">
        <v>523.60148930326238</v>
      </c>
    </row>
    <row r="15696" spans="1:2" x14ac:dyDescent="0.25">
      <c r="A15696">
        <v>272.18453700043028</v>
      </c>
      <c r="B15696">
        <v>282.34923168638488</v>
      </c>
    </row>
    <row r="15697" spans="1:2" x14ac:dyDescent="0.25">
      <c r="A15697">
        <v>90.321054719687481</v>
      </c>
      <c r="B15697">
        <v>284.38276314584795</v>
      </c>
    </row>
    <row r="15698" spans="1:2" x14ac:dyDescent="0.25">
      <c r="A15698">
        <v>342.01933734293561</v>
      </c>
      <c r="B15698">
        <v>319.65286173799541</v>
      </c>
    </row>
    <row r="15699" spans="1:2" x14ac:dyDescent="0.25">
      <c r="A15699">
        <v>281.16472852416337</v>
      </c>
      <c r="B15699">
        <v>327.60100414889166</v>
      </c>
    </row>
    <row r="15700" spans="1:2" x14ac:dyDescent="0.25">
      <c r="A15700">
        <v>463.10159611804562</v>
      </c>
      <c r="B15700">
        <v>322.43873409222692</v>
      </c>
    </row>
    <row r="15701" spans="1:2" x14ac:dyDescent="0.25">
      <c r="A15701">
        <v>120.55269020661031</v>
      </c>
      <c r="B15701">
        <v>373.67320780053103</v>
      </c>
    </row>
    <row r="15702" spans="1:2" x14ac:dyDescent="0.25">
      <c r="A15702">
        <v>311.48661112893024</v>
      </c>
      <c r="B15702">
        <v>312.71647533940268</v>
      </c>
    </row>
    <row r="15703" spans="1:2" x14ac:dyDescent="0.25">
      <c r="A15703">
        <v>88.138097251066938</v>
      </c>
      <c r="B15703">
        <v>95.182588463649154</v>
      </c>
    </row>
    <row r="15704" spans="1:2" x14ac:dyDescent="0.25">
      <c r="A15704">
        <v>510.81423383281958</v>
      </c>
      <c r="B15704">
        <v>216.69209875789667</v>
      </c>
    </row>
    <row r="15705" spans="1:2" x14ac:dyDescent="0.25">
      <c r="A15705">
        <v>334.80065515759634</v>
      </c>
      <c r="B15705">
        <v>314.25008804289973</v>
      </c>
    </row>
    <row r="15706" spans="1:2" x14ac:dyDescent="0.25">
      <c r="A15706">
        <v>97.306008481245954</v>
      </c>
      <c r="B15706">
        <v>72.884870658162981</v>
      </c>
    </row>
    <row r="15707" spans="1:2" x14ac:dyDescent="0.25">
      <c r="A15707">
        <v>325.69420303188963</v>
      </c>
      <c r="B15707">
        <v>296.82360112274182</v>
      </c>
    </row>
    <row r="15708" spans="1:2" x14ac:dyDescent="0.25">
      <c r="A15708">
        <v>79.833683028118685</v>
      </c>
      <c r="B15708">
        <v>129.74820745293982</v>
      </c>
    </row>
    <row r="15709" spans="1:2" x14ac:dyDescent="0.25">
      <c r="A15709">
        <v>507.43583483382673</v>
      </c>
      <c r="B15709">
        <v>105.00961333048494</v>
      </c>
    </row>
    <row r="15710" spans="1:2" x14ac:dyDescent="0.25">
      <c r="A15710">
        <v>54.950544633902609</v>
      </c>
      <c r="B15710">
        <v>119.63917384273373</v>
      </c>
    </row>
    <row r="15711" spans="1:2" x14ac:dyDescent="0.25">
      <c r="A15711">
        <v>88.786817084474023</v>
      </c>
      <c r="B15711">
        <v>90.929381965543143</v>
      </c>
    </row>
    <row r="15712" spans="1:2" x14ac:dyDescent="0.25">
      <c r="A15712">
        <v>236.67679518694058</v>
      </c>
      <c r="B15712">
        <v>302.24080167754437</v>
      </c>
    </row>
    <row r="15713" spans="1:2" x14ac:dyDescent="0.25">
      <c r="A15713">
        <v>71.116267261095345</v>
      </c>
      <c r="B15713">
        <v>91.071581462165341</v>
      </c>
    </row>
    <row r="15714" spans="1:2" x14ac:dyDescent="0.25">
      <c r="A15714">
        <v>243.58940966776572</v>
      </c>
      <c r="B15714">
        <v>258.96769178216346</v>
      </c>
    </row>
    <row r="15715" spans="1:2" x14ac:dyDescent="0.25">
      <c r="A15715">
        <v>303.62451828550547</v>
      </c>
      <c r="B15715">
        <v>297.71087004774017</v>
      </c>
    </row>
    <row r="15716" spans="1:2" x14ac:dyDescent="0.25">
      <c r="A15716">
        <v>472.16559343241676</v>
      </c>
      <c r="B15716">
        <v>89.765617847224348</v>
      </c>
    </row>
    <row r="15717" spans="1:2" x14ac:dyDescent="0.25">
      <c r="A15717">
        <v>79.157383953367713</v>
      </c>
      <c r="B15717">
        <v>442.36823633533737</v>
      </c>
    </row>
    <row r="15718" spans="1:2" x14ac:dyDescent="0.25">
      <c r="A15718">
        <v>126.24744407483138</v>
      </c>
      <c r="B15718">
        <v>521.89977721488083</v>
      </c>
    </row>
    <row r="15719" spans="1:2" x14ac:dyDescent="0.25">
      <c r="A15719">
        <v>131.91473128452407</v>
      </c>
      <c r="B15719">
        <v>454.02050843836787</v>
      </c>
    </row>
    <row r="15720" spans="1:2" x14ac:dyDescent="0.25">
      <c r="A15720">
        <v>82.444227423932617</v>
      </c>
      <c r="B15720">
        <v>481.68584246345409</v>
      </c>
    </row>
    <row r="15721" spans="1:2" x14ac:dyDescent="0.25">
      <c r="A15721">
        <v>330.01005097758025</v>
      </c>
      <c r="B15721">
        <v>310.26844529405935</v>
      </c>
    </row>
    <row r="15722" spans="1:2" x14ac:dyDescent="0.25">
      <c r="A15722">
        <v>231.83264450635761</v>
      </c>
      <c r="B15722">
        <v>252.72382875555195</v>
      </c>
    </row>
    <row r="15723" spans="1:2" x14ac:dyDescent="0.25">
      <c r="A15723">
        <v>479.15433210242014</v>
      </c>
      <c r="B15723">
        <v>110.54872280037843</v>
      </c>
    </row>
    <row r="15724" spans="1:2" x14ac:dyDescent="0.25">
      <c r="A15724">
        <v>116.43574327829829</v>
      </c>
      <c r="B15724">
        <v>417.37174596392714</v>
      </c>
    </row>
    <row r="15725" spans="1:2" x14ac:dyDescent="0.25">
      <c r="A15725">
        <v>347.53210305352695</v>
      </c>
      <c r="B15725">
        <v>284.43601043618401</v>
      </c>
    </row>
    <row r="15726" spans="1:2" x14ac:dyDescent="0.25">
      <c r="A15726">
        <v>312.50089098903118</v>
      </c>
      <c r="B15726">
        <v>248.81131897273008</v>
      </c>
    </row>
    <row r="15727" spans="1:2" x14ac:dyDescent="0.25">
      <c r="A15727">
        <v>469.11984618671227</v>
      </c>
      <c r="B15727">
        <v>319.02066103091528</v>
      </c>
    </row>
    <row r="15728" spans="1:2" x14ac:dyDescent="0.25">
      <c r="A15728">
        <v>63.070240482920781</v>
      </c>
      <c r="B15728">
        <v>81.378596203285269</v>
      </c>
    </row>
    <row r="15729" spans="1:2" x14ac:dyDescent="0.25">
      <c r="A15729">
        <v>267.74065493809758</v>
      </c>
      <c r="B15729">
        <v>270.118324199575</v>
      </c>
    </row>
    <row r="15730" spans="1:2" x14ac:dyDescent="0.25">
      <c r="A15730">
        <v>350.11952453060076</v>
      </c>
      <c r="B15730">
        <v>299.92769517120905</v>
      </c>
    </row>
    <row r="15731" spans="1:2" x14ac:dyDescent="0.25">
      <c r="A15731">
        <v>331.03432391071692</v>
      </c>
      <c r="B15731">
        <v>298.88323145569302</v>
      </c>
    </row>
    <row r="15732" spans="1:2" x14ac:dyDescent="0.25">
      <c r="A15732">
        <v>319.33826752065215</v>
      </c>
      <c r="B15732">
        <v>319.53076207428239</v>
      </c>
    </row>
    <row r="15733" spans="1:2" x14ac:dyDescent="0.25">
      <c r="A15733">
        <v>76.276436658833589</v>
      </c>
      <c r="B15733">
        <v>461.90618610187073</v>
      </c>
    </row>
    <row r="15734" spans="1:2" x14ac:dyDescent="0.25">
      <c r="A15734">
        <v>235.86588971083984</v>
      </c>
      <c r="B15734">
        <v>289.25570707797306</v>
      </c>
    </row>
    <row r="15735" spans="1:2" x14ac:dyDescent="0.25">
      <c r="A15735">
        <v>498.03003021332438</v>
      </c>
      <c r="B15735">
        <v>260.51667836542867</v>
      </c>
    </row>
    <row r="15736" spans="1:2" x14ac:dyDescent="0.25">
      <c r="A15736">
        <v>527.80999176000239</v>
      </c>
      <c r="B15736">
        <v>182.77077547532579</v>
      </c>
    </row>
    <row r="15737" spans="1:2" x14ac:dyDescent="0.25">
      <c r="A15737">
        <v>99.882503738517414</v>
      </c>
      <c r="B15737">
        <v>257.88567766350292</v>
      </c>
    </row>
    <row r="15738" spans="1:2" x14ac:dyDescent="0.25">
      <c r="A15738">
        <v>342.92573976272251</v>
      </c>
      <c r="B15738">
        <v>313.95019353367388</v>
      </c>
    </row>
    <row r="15739" spans="1:2" x14ac:dyDescent="0.25">
      <c r="A15739">
        <v>315.33865088276798</v>
      </c>
      <c r="B15739">
        <v>292.32419440886588</v>
      </c>
    </row>
    <row r="15740" spans="1:2" x14ac:dyDescent="0.25">
      <c r="A15740">
        <v>335.94109330151696</v>
      </c>
      <c r="B15740">
        <v>291.37164650164777</v>
      </c>
    </row>
    <row r="15741" spans="1:2" x14ac:dyDescent="0.25">
      <c r="A15741">
        <v>380.79150575213134</v>
      </c>
      <c r="B15741">
        <v>321.47003215213772</v>
      </c>
    </row>
    <row r="15742" spans="1:2" x14ac:dyDescent="0.25">
      <c r="A15742">
        <v>147.16483046967988</v>
      </c>
      <c r="B15742">
        <v>446.66859950560013</v>
      </c>
    </row>
    <row r="15743" spans="1:2" x14ac:dyDescent="0.25">
      <c r="A15743">
        <v>281.89149437166634</v>
      </c>
      <c r="B15743">
        <v>289.2067648943339</v>
      </c>
    </row>
    <row r="15744" spans="1:2" x14ac:dyDescent="0.25">
      <c r="A15744">
        <v>88.328196050904864</v>
      </c>
      <c r="B15744">
        <v>331.25370036927393</v>
      </c>
    </row>
    <row r="15745" spans="1:2" x14ac:dyDescent="0.25">
      <c r="A15745">
        <v>298.17553089087596</v>
      </c>
      <c r="B15745">
        <v>331.76057816745015</v>
      </c>
    </row>
    <row r="15746" spans="1:2" x14ac:dyDescent="0.25">
      <c r="A15746">
        <v>140.14182195533067</v>
      </c>
      <c r="B15746">
        <v>63.635855237953365</v>
      </c>
    </row>
    <row r="15747" spans="1:2" x14ac:dyDescent="0.25">
      <c r="A15747">
        <v>307.56915596866747</v>
      </c>
      <c r="B15747">
        <v>322.83246658407734</v>
      </c>
    </row>
    <row r="15748" spans="1:2" x14ac:dyDescent="0.25">
      <c r="A15748">
        <v>62.036500137333292</v>
      </c>
      <c r="B15748">
        <v>333.90240180669576</v>
      </c>
    </row>
    <row r="15749" spans="1:2" x14ac:dyDescent="0.25">
      <c r="A15749">
        <v>314.83858795836568</v>
      </c>
      <c r="B15749">
        <v>308.44431724544847</v>
      </c>
    </row>
    <row r="15750" spans="1:2" x14ac:dyDescent="0.25">
      <c r="A15750">
        <v>450.95828119754628</v>
      </c>
      <c r="B15750">
        <v>196.13788262581255</v>
      </c>
    </row>
    <row r="15751" spans="1:2" x14ac:dyDescent="0.25">
      <c r="A15751">
        <v>84.842982268745999</v>
      </c>
      <c r="B15751">
        <v>319.28922391430405</v>
      </c>
    </row>
    <row r="15752" spans="1:2" x14ac:dyDescent="0.25">
      <c r="A15752">
        <v>270.18987869523698</v>
      </c>
      <c r="B15752">
        <v>307.49572564018308</v>
      </c>
    </row>
    <row r="15753" spans="1:2" x14ac:dyDescent="0.25">
      <c r="A15753">
        <v>102.68473741016351</v>
      </c>
      <c r="B15753">
        <v>113.22923708357848</v>
      </c>
    </row>
    <row r="15754" spans="1:2" x14ac:dyDescent="0.25">
      <c r="A15754">
        <v>245.8681031683227</v>
      </c>
      <c r="B15754">
        <v>293.2267087388027</v>
      </c>
    </row>
    <row r="15755" spans="1:2" x14ac:dyDescent="0.25">
      <c r="A15755">
        <v>246.44258549669757</v>
      </c>
      <c r="B15755">
        <v>280.2360548528668</v>
      </c>
    </row>
    <row r="15756" spans="1:2" x14ac:dyDescent="0.25">
      <c r="A15756">
        <v>317.62075498845661</v>
      </c>
      <c r="B15756">
        <v>302.77739218290662</v>
      </c>
    </row>
    <row r="15757" spans="1:2" x14ac:dyDescent="0.25">
      <c r="A15757">
        <v>137.10898159733878</v>
      </c>
      <c r="B15757">
        <v>267.91650135807367</v>
      </c>
    </row>
    <row r="15758" spans="1:2" x14ac:dyDescent="0.25">
      <c r="A15758">
        <v>61.331522568437755</v>
      </c>
      <c r="B15758">
        <v>565.69902645954767</v>
      </c>
    </row>
    <row r="15759" spans="1:2" x14ac:dyDescent="0.25">
      <c r="A15759">
        <v>76.609088412121949</v>
      </c>
      <c r="B15759">
        <v>430.85695974608598</v>
      </c>
    </row>
    <row r="15760" spans="1:2" x14ac:dyDescent="0.25">
      <c r="A15760">
        <v>125.67674794763025</v>
      </c>
      <c r="B15760">
        <v>379.67558824427016</v>
      </c>
    </row>
    <row r="15761" spans="1:2" x14ac:dyDescent="0.25">
      <c r="A15761">
        <v>110.97585027309833</v>
      </c>
      <c r="B15761">
        <v>86.890497893909924</v>
      </c>
    </row>
    <row r="15762" spans="1:2" x14ac:dyDescent="0.25">
      <c r="A15762">
        <v>478.26013977477339</v>
      </c>
      <c r="B15762">
        <v>258.07519760734885</v>
      </c>
    </row>
    <row r="15763" spans="1:2" x14ac:dyDescent="0.25">
      <c r="A15763">
        <v>140.37751396221807</v>
      </c>
      <c r="B15763">
        <v>459.19705801568648</v>
      </c>
    </row>
    <row r="15764" spans="1:2" x14ac:dyDescent="0.25">
      <c r="A15764">
        <v>322.11842229371541</v>
      </c>
      <c r="B15764">
        <v>339.84821432823082</v>
      </c>
    </row>
    <row r="15765" spans="1:2" x14ac:dyDescent="0.25">
      <c r="A15765">
        <v>264.29301063471939</v>
      </c>
      <c r="B15765">
        <v>284.52260570047656</v>
      </c>
    </row>
    <row r="15766" spans="1:2" x14ac:dyDescent="0.25">
      <c r="A15766">
        <v>109.67338564805686</v>
      </c>
      <c r="B15766">
        <v>103.27418092638254</v>
      </c>
    </row>
    <row r="15767" spans="1:2" x14ac:dyDescent="0.25">
      <c r="A15767">
        <v>471.05166783654289</v>
      </c>
      <c r="B15767">
        <v>499.9954222235786</v>
      </c>
    </row>
    <row r="15768" spans="1:2" x14ac:dyDescent="0.25">
      <c r="A15768">
        <v>467.76482436597797</v>
      </c>
      <c r="B15768">
        <v>235.44572283089695</v>
      </c>
    </row>
    <row r="15769" spans="1:2" x14ac:dyDescent="0.25">
      <c r="A15769">
        <v>118.06456566555426</v>
      </c>
      <c r="B15769">
        <v>107.10087988409214</v>
      </c>
    </row>
    <row r="15770" spans="1:2" x14ac:dyDescent="0.25">
      <c r="A15770">
        <v>137.14255195776238</v>
      </c>
      <c r="B15770">
        <v>269.66887417218544</v>
      </c>
    </row>
    <row r="15771" spans="1:2" x14ac:dyDescent="0.25">
      <c r="A15771">
        <v>308.61638227434014</v>
      </c>
      <c r="B15771">
        <v>360.8271875535138</v>
      </c>
    </row>
    <row r="15772" spans="1:2" x14ac:dyDescent="0.25">
      <c r="A15772">
        <v>515.63005462813192</v>
      </c>
      <c r="B15772">
        <v>195.29862361522265</v>
      </c>
    </row>
    <row r="15773" spans="1:2" x14ac:dyDescent="0.25">
      <c r="A15773">
        <v>65.567491683706166</v>
      </c>
      <c r="B15773">
        <v>334.98001037629319</v>
      </c>
    </row>
    <row r="15774" spans="1:2" x14ac:dyDescent="0.25">
      <c r="A15774">
        <v>525.60960722678306</v>
      </c>
      <c r="B15774">
        <v>248.21771904660176</v>
      </c>
    </row>
    <row r="15775" spans="1:2" x14ac:dyDescent="0.25">
      <c r="A15775">
        <v>546.77419354838707</v>
      </c>
      <c r="B15775">
        <v>387.67204809717094</v>
      </c>
    </row>
    <row r="15776" spans="1:2" x14ac:dyDescent="0.25">
      <c r="A15776">
        <v>68.060853907895137</v>
      </c>
      <c r="B15776">
        <v>397.50144962920012</v>
      </c>
    </row>
    <row r="15777" spans="1:2" x14ac:dyDescent="0.25">
      <c r="A15777">
        <v>56.662190618610182</v>
      </c>
      <c r="B15777">
        <v>296.35731070894496</v>
      </c>
    </row>
    <row r="15778" spans="1:2" x14ac:dyDescent="0.25">
      <c r="A15778">
        <v>312.91510898226989</v>
      </c>
      <c r="B15778">
        <v>250.19275047525298</v>
      </c>
    </row>
    <row r="15779" spans="1:2" x14ac:dyDescent="0.25">
      <c r="A15779">
        <v>464.45356608783226</v>
      </c>
      <c r="B15779">
        <v>538.61659596545303</v>
      </c>
    </row>
    <row r="15780" spans="1:2" x14ac:dyDescent="0.25">
      <c r="A15780">
        <v>363.1330294709187</v>
      </c>
      <c r="B15780">
        <v>247.71487763500772</v>
      </c>
    </row>
    <row r="15781" spans="1:2" x14ac:dyDescent="0.25">
      <c r="A15781">
        <v>345.41479938779958</v>
      </c>
      <c r="B15781">
        <v>303.03796241496457</v>
      </c>
    </row>
    <row r="15782" spans="1:2" x14ac:dyDescent="0.25">
      <c r="A15782">
        <v>324.07232386758551</v>
      </c>
      <c r="B15782">
        <v>338.83424142259173</v>
      </c>
    </row>
    <row r="15783" spans="1:2" x14ac:dyDescent="0.25">
      <c r="A15783">
        <v>290.64672238091589</v>
      </c>
      <c r="B15783">
        <v>286.77957364634494</v>
      </c>
    </row>
    <row r="15784" spans="1:2" x14ac:dyDescent="0.25">
      <c r="A15784">
        <v>296.574251781567</v>
      </c>
      <c r="B15784">
        <v>282.80018189689144</v>
      </c>
    </row>
    <row r="15785" spans="1:2" x14ac:dyDescent="0.25">
      <c r="A15785">
        <v>469.80956450086978</v>
      </c>
      <c r="B15785">
        <v>85.431989501632742</v>
      </c>
    </row>
    <row r="15786" spans="1:2" x14ac:dyDescent="0.25">
      <c r="A15786">
        <v>83.240741130430251</v>
      </c>
      <c r="B15786">
        <v>83.03551365097519</v>
      </c>
    </row>
    <row r="15787" spans="1:2" x14ac:dyDescent="0.25">
      <c r="A15787">
        <v>313.8097448143526</v>
      </c>
      <c r="B15787">
        <v>263.679783832049</v>
      </c>
    </row>
    <row r="15788" spans="1:2" x14ac:dyDescent="0.25">
      <c r="A15788">
        <v>311.53603079728782</v>
      </c>
      <c r="B15788">
        <v>285.8654291529092</v>
      </c>
    </row>
    <row r="15789" spans="1:2" x14ac:dyDescent="0.25">
      <c r="A15789">
        <v>88.924400895484723</v>
      </c>
      <c r="B15789">
        <v>93.374581208627205</v>
      </c>
    </row>
    <row r="15790" spans="1:2" x14ac:dyDescent="0.25">
      <c r="A15790">
        <v>275.03668964782264</v>
      </c>
      <c r="B15790">
        <v>290.5068875705183</v>
      </c>
    </row>
    <row r="15791" spans="1:2" x14ac:dyDescent="0.25">
      <c r="A15791">
        <v>111.09342520067003</v>
      </c>
      <c r="B15791">
        <v>81.257906256360002</v>
      </c>
    </row>
    <row r="15792" spans="1:2" x14ac:dyDescent="0.25">
      <c r="A15792">
        <v>340.63251708430471</v>
      </c>
      <c r="B15792">
        <v>267.68328855978325</v>
      </c>
    </row>
    <row r="15793" spans="1:2" x14ac:dyDescent="0.25">
      <c r="A15793">
        <v>331.23882379441056</v>
      </c>
      <c r="B15793">
        <v>285.45376911351923</v>
      </c>
    </row>
    <row r="15794" spans="1:2" x14ac:dyDescent="0.25">
      <c r="A15794">
        <v>485.63035981322673</v>
      </c>
      <c r="B15794">
        <v>182.26722006897182</v>
      </c>
    </row>
    <row r="15795" spans="1:2" x14ac:dyDescent="0.25">
      <c r="A15795">
        <v>275.14361211869982</v>
      </c>
      <c r="B15795">
        <v>325.80702584964456</v>
      </c>
    </row>
    <row r="15796" spans="1:2" x14ac:dyDescent="0.25">
      <c r="A15796">
        <v>526.45802179021575</v>
      </c>
      <c r="B15796">
        <v>260.92867824335463</v>
      </c>
    </row>
    <row r="15797" spans="1:2" x14ac:dyDescent="0.25">
      <c r="A15797">
        <v>104.80795279145241</v>
      </c>
      <c r="B15797">
        <v>112.26935637532733</v>
      </c>
    </row>
    <row r="15798" spans="1:2" x14ac:dyDescent="0.25">
      <c r="A15798">
        <v>71.942808313241983</v>
      </c>
      <c r="B15798">
        <v>285.16830957976015</v>
      </c>
    </row>
    <row r="15799" spans="1:2" x14ac:dyDescent="0.25">
      <c r="A15799">
        <v>234.21570252394304</v>
      </c>
      <c r="B15799">
        <v>342.6718543167226</v>
      </c>
    </row>
    <row r="15800" spans="1:2" x14ac:dyDescent="0.25">
      <c r="A15800">
        <v>534.21582689901425</v>
      </c>
      <c r="B15800">
        <v>456.07928708761864</v>
      </c>
    </row>
    <row r="15801" spans="1:2" x14ac:dyDescent="0.25">
      <c r="A15801">
        <v>50.607318338572341</v>
      </c>
      <c r="B15801">
        <v>287.76665547654653</v>
      </c>
    </row>
    <row r="15802" spans="1:2" x14ac:dyDescent="0.25">
      <c r="A15802">
        <v>72.116763817255162</v>
      </c>
      <c r="B15802">
        <v>334.43617053743094</v>
      </c>
    </row>
    <row r="15803" spans="1:2" x14ac:dyDescent="0.25">
      <c r="A15803">
        <v>281.72597770462744</v>
      </c>
      <c r="B15803">
        <v>286.98915533168474</v>
      </c>
    </row>
    <row r="15804" spans="1:2" x14ac:dyDescent="0.25">
      <c r="A15804">
        <v>104.75020599993897</v>
      </c>
      <c r="B15804">
        <v>285.49058503982667</v>
      </c>
    </row>
    <row r="15805" spans="1:2" x14ac:dyDescent="0.25">
      <c r="A15805">
        <v>325.49938926676987</v>
      </c>
      <c r="B15805">
        <v>254.02886270312592</v>
      </c>
    </row>
    <row r="15806" spans="1:2" x14ac:dyDescent="0.25">
      <c r="A15806">
        <v>306.83451162331039</v>
      </c>
      <c r="B15806">
        <v>348.12090992345475</v>
      </c>
    </row>
    <row r="15807" spans="1:2" x14ac:dyDescent="0.25">
      <c r="A15807">
        <v>461.59703360087894</v>
      </c>
      <c r="B15807">
        <v>547.77214880825227</v>
      </c>
    </row>
    <row r="15808" spans="1:2" x14ac:dyDescent="0.25">
      <c r="A15808">
        <v>83.45278982014861</v>
      </c>
      <c r="B15808">
        <v>90.140440786490217</v>
      </c>
    </row>
    <row r="15809" spans="1:2" x14ac:dyDescent="0.25">
      <c r="A15809">
        <v>72.852259895626702</v>
      </c>
      <c r="B15809">
        <v>351.21463667714465</v>
      </c>
    </row>
    <row r="15810" spans="1:2" x14ac:dyDescent="0.25">
      <c r="A15810">
        <v>143.01126132999664</v>
      </c>
      <c r="B15810">
        <v>427.00979644154177</v>
      </c>
    </row>
    <row r="15811" spans="1:2" x14ac:dyDescent="0.25">
      <c r="A15811">
        <v>513.09396649067662</v>
      </c>
      <c r="B15811">
        <v>374.51857051301613</v>
      </c>
    </row>
    <row r="15812" spans="1:2" x14ac:dyDescent="0.25">
      <c r="A15812">
        <v>318.1470795723726</v>
      </c>
      <c r="B15812">
        <v>309.43039140111068</v>
      </c>
    </row>
    <row r="15813" spans="1:2" x14ac:dyDescent="0.25">
      <c r="A15813">
        <v>307.34900140741956</v>
      </c>
      <c r="B15813">
        <v>262.06070136395283</v>
      </c>
    </row>
    <row r="15814" spans="1:2" x14ac:dyDescent="0.25">
      <c r="A15814">
        <v>312.09155016113073</v>
      </c>
      <c r="B15814">
        <v>261.34010871173814</v>
      </c>
    </row>
    <row r="15815" spans="1:2" x14ac:dyDescent="0.25">
      <c r="A15815">
        <v>478.62331003753775</v>
      </c>
      <c r="B15815">
        <v>390.1745658742027</v>
      </c>
    </row>
    <row r="15816" spans="1:2" x14ac:dyDescent="0.25">
      <c r="A15816">
        <v>269.23088474432006</v>
      </c>
      <c r="B15816">
        <v>286.18513927794993</v>
      </c>
    </row>
    <row r="15817" spans="1:2" x14ac:dyDescent="0.25">
      <c r="A15817">
        <v>288.46396920271218</v>
      </c>
      <c r="B15817">
        <v>337.92906682065222</v>
      </c>
    </row>
    <row r="15818" spans="1:2" x14ac:dyDescent="0.25">
      <c r="A15818">
        <v>85.41673024689473</v>
      </c>
      <c r="B15818">
        <v>418.92269661549733</v>
      </c>
    </row>
    <row r="15819" spans="1:2" x14ac:dyDescent="0.25">
      <c r="A15819">
        <v>478.75148777733693</v>
      </c>
      <c r="B15819">
        <v>204.63728751487776</v>
      </c>
    </row>
    <row r="15820" spans="1:2" x14ac:dyDescent="0.25">
      <c r="A15820">
        <v>334.49213181738742</v>
      </c>
      <c r="B15820">
        <v>320.5548985832138</v>
      </c>
    </row>
    <row r="15821" spans="1:2" x14ac:dyDescent="0.25">
      <c r="A15821">
        <v>298.73394926908077</v>
      </c>
      <c r="B15821">
        <v>304.57198439107742</v>
      </c>
    </row>
    <row r="15822" spans="1:2" x14ac:dyDescent="0.25">
      <c r="A15822">
        <v>327.14173206186388</v>
      </c>
      <c r="B15822">
        <v>307.43416421755683</v>
      </c>
    </row>
    <row r="15823" spans="1:2" x14ac:dyDescent="0.25">
      <c r="A15823">
        <v>292.50427435981692</v>
      </c>
      <c r="B15823">
        <v>303.35876393364742</v>
      </c>
    </row>
    <row r="15824" spans="1:2" x14ac:dyDescent="0.25">
      <c r="A15824">
        <v>101.93767846212722</v>
      </c>
      <c r="B15824">
        <v>71.25014488119632</v>
      </c>
    </row>
    <row r="15825" spans="1:2" x14ac:dyDescent="0.25">
      <c r="A15825">
        <v>314.77378646086436</v>
      </c>
      <c r="B15825">
        <v>324.01222900516586</v>
      </c>
    </row>
    <row r="15826" spans="1:2" x14ac:dyDescent="0.25">
      <c r="A15826">
        <v>290.18059497757349</v>
      </c>
      <c r="B15826">
        <v>249.13314367295243</v>
      </c>
    </row>
    <row r="15827" spans="1:2" x14ac:dyDescent="0.25">
      <c r="A15827">
        <v>324.32013843645109</v>
      </c>
      <c r="B15827">
        <v>315.80870048201177</v>
      </c>
    </row>
    <row r="15828" spans="1:2" x14ac:dyDescent="0.25">
      <c r="A15828">
        <v>73.92906152526848</v>
      </c>
      <c r="B15828">
        <v>65.561801218427718</v>
      </c>
    </row>
    <row r="15829" spans="1:2" x14ac:dyDescent="0.25">
      <c r="A15829">
        <v>117.95210664568003</v>
      </c>
      <c r="B15829">
        <v>94.678591974661686</v>
      </c>
    </row>
    <row r="15830" spans="1:2" x14ac:dyDescent="0.25">
      <c r="A15830">
        <v>337.69032446143683</v>
      </c>
      <c r="B15830">
        <v>315.87991391716059</v>
      </c>
    </row>
    <row r="15831" spans="1:2" x14ac:dyDescent="0.25">
      <c r="A15831">
        <v>136.14259185269475</v>
      </c>
      <c r="B15831">
        <v>123.84199433436152</v>
      </c>
    </row>
    <row r="15832" spans="1:2" x14ac:dyDescent="0.25">
      <c r="A15832">
        <v>293.50654888985446</v>
      </c>
      <c r="B15832">
        <v>331.27047421003226</v>
      </c>
    </row>
    <row r="15833" spans="1:2" x14ac:dyDescent="0.25">
      <c r="A15833">
        <v>128.99269020417705</v>
      </c>
      <c r="B15833">
        <v>131.27615855191834</v>
      </c>
    </row>
    <row r="15834" spans="1:2" x14ac:dyDescent="0.25">
      <c r="A15834">
        <v>288.93210886308225</v>
      </c>
      <c r="B15834">
        <v>306.27981080469908</v>
      </c>
    </row>
    <row r="15835" spans="1:2" x14ac:dyDescent="0.25">
      <c r="A15835">
        <v>489.90905484176153</v>
      </c>
      <c r="B15835">
        <v>121.44383068330943</v>
      </c>
    </row>
    <row r="15836" spans="1:2" x14ac:dyDescent="0.25">
      <c r="A15836">
        <v>112.06317392643541</v>
      </c>
      <c r="B15836">
        <v>104.89460489916382</v>
      </c>
    </row>
    <row r="15837" spans="1:2" x14ac:dyDescent="0.25">
      <c r="A15837">
        <v>305.18125489179511</v>
      </c>
      <c r="B15837">
        <v>367.69041647203267</v>
      </c>
    </row>
    <row r="15838" spans="1:2" x14ac:dyDescent="0.25">
      <c r="A15838">
        <v>459.96734519486068</v>
      </c>
      <c r="B15838">
        <v>477.94579912717063</v>
      </c>
    </row>
    <row r="15839" spans="1:2" x14ac:dyDescent="0.25">
      <c r="A15839">
        <v>298.64435267227236</v>
      </c>
      <c r="B15839">
        <v>295.34906010012492</v>
      </c>
    </row>
    <row r="15840" spans="1:2" x14ac:dyDescent="0.25">
      <c r="A15840">
        <v>70.926541947691277</v>
      </c>
      <c r="B15840">
        <v>463.20535905026395</v>
      </c>
    </row>
    <row r="15841" spans="1:2" x14ac:dyDescent="0.25">
      <c r="A15841">
        <v>111.55499376181979</v>
      </c>
      <c r="B15841">
        <v>80.961547407787293</v>
      </c>
    </row>
    <row r="15842" spans="1:2" x14ac:dyDescent="0.25">
      <c r="A15842">
        <v>529.36338389233072</v>
      </c>
      <c r="B15842">
        <v>364.935758537553</v>
      </c>
    </row>
    <row r="15843" spans="1:2" x14ac:dyDescent="0.25">
      <c r="A15843">
        <v>50.973540452284311</v>
      </c>
      <c r="B15843">
        <v>250.48341319009978</v>
      </c>
    </row>
    <row r="15844" spans="1:2" x14ac:dyDescent="0.25">
      <c r="A15844">
        <v>70.517364999977872</v>
      </c>
      <c r="B15844">
        <v>120.45071596512571</v>
      </c>
    </row>
    <row r="15845" spans="1:2" x14ac:dyDescent="0.25">
      <c r="A15845">
        <v>507.18253120517591</v>
      </c>
      <c r="B15845">
        <v>376.22760704367198</v>
      </c>
    </row>
    <row r="15846" spans="1:2" x14ac:dyDescent="0.25">
      <c r="A15846">
        <v>76.239814447462379</v>
      </c>
      <c r="B15846">
        <v>347.49839777825252</v>
      </c>
    </row>
    <row r="15847" spans="1:2" x14ac:dyDescent="0.25">
      <c r="A15847">
        <v>460.70894497512739</v>
      </c>
      <c r="B15847">
        <v>73.48399304177984</v>
      </c>
    </row>
    <row r="15848" spans="1:2" x14ac:dyDescent="0.25">
      <c r="A15848">
        <v>285.80898363798042</v>
      </c>
      <c r="B15848">
        <v>311.57061433332274</v>
      </c>
    </row>
    <row r="15849" spans="1:2" x14ac:dyDescent="0.25">
      <c r="A15849">
        <v>344.10867404658347</v>
      </c>
      <c r="B15849">
        <v>313.33686441284954</v>
      </c>
    </row>
    <row r="15850" spans="1:2" x14ac:dyDescent="0.25">
      <c r="A15850">
        <v>543.72844630268264</v>
      </c>
      <c r="B15850">
        <v>369.6508682515946</v>
      </c>
    </row>
    <row r="15851" spans="1:2" x14ac:dyDescent="0.25">
      <c r="A15851">
        <v>499.82757042146062</v>
      </c>
      <c r="B15851">
        <v>213.88439588610493</v>
      </c>
    </row>
    <row r="15852" spans="1:2" x14ac:dyDescent="0.25">
      <c r="A15852">
        <v>96.437054505804554</v>
      </c>
      <c r="B15852">
        <v>133.21692929603159</v>
      </c>
    </row>
    <row r="15853" spans="1:2" x14ac:dyDescent="0.25">
      <c r="A15853">
        <v>533.08359019745478</v>
      </c>
      <c r="B15853">
        <v>231.17313150425736</v>
      </c>
    </row>
    <row r="15854" spans="1:2" x14ac:dyDescent="0.25">
      <c r="A15854">
        <v>313.37233470621868</v>
      </c>
      <c r="B15854">
        <v>329.15180630225223</v>
      </c>
    </row>
    <row r="15855" spans="1:2" x14ac:dyDescent="0.25">
      <c r="A15855">
        <v>56.082338938566238</v>
      </c>
      <c r="B15855">
        <v>459.66032898953216</v>
      </c>
    </row>
    <row r="15856" spans="1:2" x14ac:dyDescent="0.25">
      <c r="A15856">
        <v>110.13868313748389</v>
      </c>
      <c r="B15856">
        <v>119.91606950468849</v>
      </c>
    </row>
    <row r="15857" spans="1:2" x14ac:dyDescent="0.25">
      <c r="A15857">
        <v>277.55194272031076</v>
      </c>
      <c r="B15857">
        <v>310.26602376441588</v>
      </c>
    </row>
    <row r="15858" spans="1:2" x14ac:dyDescent="0.25">
      <c r="A15858">
        <v>57.554609864018857</v>
      </c>
      <c r="B15858">
        <v>113.73814484395552</v>
      </c>
    </row>
    <row r="15859" spans="1:2" x14ac:dyDescent="0.25">
      <c r="A15859">
        <v>302.83271219814196</v>
      </c>
      <c r="B15859">
        <v>273.96296294027707</v>
      </c>
    </row>
    <row r="15860" spans="1:2" x14ac:dyDescent="0.25">
      <c r="A15860">
        <v>501.35349589526049</v>
      </c>
      <c r="B15860">
        <v>513.48460341196937</v>
      </c>
    </row>
    <row r="15861" spans="1:2" x14ac:dyDescent="0.25">
      <c r="A15861">
        <v>472.87667470320747</v>
      </c>
      <c r="B15861">
        <v>264.6061586352123</v>
      </c>
    </row>
    <row r="15862" spans="1:2" x14ac:dyDescent="0.25">
      <c r="A15862">
        <v>265.27124039857881</v>
      </c>
      <c r="B15862">
        <v>268.01745965058217</v>
      </c>
    </row>
    <row r="15863" spans="1:2" x14ac:dyDescent="0.25">
      <c r="A15863">
        <v>516.07562486648158</v>
      </c>
      <c r="B15863">
        <v>225.95446638386181</v>
      </c>
    </row>
    <row r="15864" spans="1:2" x14ac:dyDescent="0.25">
      <c r="A15864">
        <v>310.02786120807286</v>
      </c>
      <c r="B15864">
        <v>315.17671535111731</v>
      </c>
    </row>
    <row r="15865" spans="1:2" x14ac:dyDescent="0.25">
      <c r="A15865">
        <v>548.17194128238771</v>
      </c>
      <c r="B15865">
        <v>277.3934141056551</v>
      </c>
    </row>
    <row r="15866" spans="1:2" x14ac:dyDescent="0.25">
      <c r="A15866">
        <v>149.90539262062441</v>
      </c>
      <c r="B15866">
        <v>541.13559373760188</v>
      </c>
    </row>
    <row r="15867" spans="1:2" x14ac:dyDescent="0.25">
      <c r="A15867">
        <v>51.995910519730216</v>
      </c>
      <c r="B15867">
        <v>499.53184606463822</v>
      </c>
    </row>
    <row r="15868" spans="1:2" x14ac:dyDescent="0.25">
      <c r="A15868">
        <v>94.604058883851394</v>
      </c>
      <c r="B15868">
        <v>79.749554768204689</v>
      </c>
    </row>
    <row r="15869" spans="1:2" x14ac:dyDescent="0.25">
      <c r="A15869">
        <v>332.20620783395134</v>
      </c>
      <c r="B15869">
        <v>301.93023197425646</v>
      </c>
    </row>
    <row r="15870" spans="1:2" x14ac:dyDescent="0.25">
      <c r="A15870">
        <v>456.4363536484878</v>
      </c>
      <c r="B15870">
        <v>311.34525589770197</v>
      </c>
    </row>
    <row r="15871" spans="1:2" x14ac:dyDescent="0.25">
      <c r="A15871">
        <v>270.64519448031206</v>
      </c>
      <c r="B15871">
        <v>301.16039018394076</v>
      </c>
    </row>
    <row r="15872" spans="1:2" x14ac:dyDescent="0.25">
      <c r="A15872">
        <v>306.13677002547774</v>
      </c>
      <c r="B15872">
        <v>334.3017518389388</v>
      </c>
    </row>
    <row r="15873" spans="1:2" x14ac:dyDescent="0.25">
      <c r="A15873">
        <v>537.64610736411635</v>
      </c>
      <c r="B15873">
        <v>120.40620136112553</v>
      </c>
    </row>
    <row r="15874" spans="1:2" x14ac:dyDescent="0.25">
      <c r="A15874">
        <v>462.89101840266119</v>
      </c>
      <c r="B15874">
        <v>358.58790856654559</v>
      </c>
    </row>
    <row r="15875" spans="1:2" x14ac:dyDescent="0.25">
      <c r="A15875">
        <v>473.16965239417709</v>
      </c>
      <c r="B15875">
        <v>77.710806604205459</v>
      </c>
    </row>
    <row r="15876" spans="1:2" x14ac:dyDescent="0.25">
      <c r="A15876">
        <v>322.19076122855768</v>
      </c>
      <c r="B15876">
        <v>318.87722191895591</v>
      </c>
    </row>
    <row r="15877" spans="1:2" x14ac:dyDescent="0.25">
      <c r="A15877">
        <v>335.8706301994971</v>
      </c>
      <c r="B15877">
        <v>326.31575171108125</v>
      </c>
    </row>
    <row r="15878" spans="1:2" x14ac:dyDescent="0.25">
      <c r="A15878">
        <v>70.33143101290932</v>
      </c>
      <c r="B15878">
        <v>308.98648030030211</v>
      </c>
    </row>
    <row r="15879" spans="1:2" x14ac:dyDescent="0.25">
      <c r="A15879">
        <v>96.32664184900932</v>
      </c>
      <c r="B15879">
        <v>84.397459229512606</v>
      </c>
    </row>
    <row r="15880" spans="1:2" x14ac:dyDescent="0.25">
      <c r="A15880">
        <v>317.0917019204353</v>
      </c>
      <c r="B15880">
        <v>293.9545659799478</v>
      </c>
    </row>
    <row r="15881" spans="1:2" x14ac:dyDescent="0.25">
      <c r="A15881">
        <v>519.75615710928673</v>
      </c>
      <c r="B15881">
        <v>221.14780114139225</v>
      </c>
    </row>
    <row r="15882" spans="1:2" x14ac:dyDescent="0.25">
      <c r="A15882">
        <v>56.231879634998627</v>
      </c>
      <c r="B15882">
        <v>389.58555864131597</v>
      </c>
    </row>
    <row r="15883" spans="1:2" x14ac:dyDescent="0.25">
      <c r="A15883">
        <v>258.72062754642684</v>
      </c>
      <c r="B15883">
        <v>302.47330262936885</v>
      </c>
    </row>
    <row r="15884" spans="1:2" x14ac:dyDescent="0.25">
      <c r="A15884">
        <v>507.36259041108434</v>
      </c>
      <c r="B15884">
        <v>389.41160313730279</v>
      </c>
    </row>
    <row r="15885" spans="1:2" x14ac:dyDescent="0.25">
      <c r="A15885">
        <v>124.12461981293745</v>
      </c>
      <c r="B15885">
        <v>82.225745043251663</v>
      </c>
    </row>
    <row r="15886" spans="1:2" x14ac:dyDescent="0.25">
      <c r="A15886">
        <v>83.76956682477612</v>
      </c>
      <c r="B15886">
        <v>82.029567036079243</v>
      </c>
    </row>
    <row r="15887" spans="1:2" x14ac:dyDescent="0.25">
      <c r="A15887">
        <v>277.78509168711025</v>
      </c>
      <c r="B15887">
        <v>297.55892758912523</v>
      </c>
    </row>
    <row r="15888" spans="1:2" x14ac:dyDescent="0.25">
      <c r="A15888">
        <v>479.4930875576037</v>
      </c>
      <c r="B15888">
        <v>528.19452497940006</v>
      </c>
    </row>
    <row r="15889" spans="1:2" x14ac:dyDescent="0.25">
      <c r="A15889">
        <v>70.935697500534076</v>
      </c>
      <c r="B15889">
        <v>388.63887447737056</v>
      </c>
    </row>
    <row r="15890" spans="1:2" x14ac:dyDescent="0.25">
      <c r="A15890">
        <v>112.22113711966307</v>
      </c>
      <c r="B15890">
        <v>394.8023926511429</v>
      </c>
    </row>
    <row r="15891" spans="1:2" x14ac:dyDescent="0.25">
      <c r="A15891">
        <v>86.561174352244635</v>
      </c>
      <c r="B15891">
        <v>427.6845606860561</v>
      </c>
    </row>
    <row r="15892" spans="1:2" x14ac:dyDescent="0.25">
      <c r="A15892">
        <v>371.86172297224402</v>
      </c>
      <c r="B15892">
        <v>328.52159468602622</v>
      </c>
    </row>
    <row r="15893" spans="1:2" x14ac:dyDescent="0.25">
      <c r="A15893">
        <v>496.67195654164249</v>
      </c>
      <c r="B15893">
        <v>142.82204657124547</v>
      </c>
    </row>
    <row r="15894" spans="1:2" x14ac:dyDescent="0.25">
      <c r="A15894">
        <v>255.74876265891362</v>
      </c>
      <c r="B15894">
        <v>305.70853444514796</v>
      </c>
    </row>
    <row r="15895" spans="1:2" x14ac:dyDescent="0.25">
      <c r="A15895">
        <v>311.21297827921808</v>
      </c>
      <c r="B15895">
        <v>294.44794411829207</v>
      </c>
    </row>
    <row r="15896" spans="1:2" x14ac:dyDescent="0.25">
      <c r="A15896">
        <v>309.95507889456348</v>
      </c>
      <c r="B15896">
        <v>305.58940200789948</v>
      </c>
    </row>
    <row r="15897" spans="1:2" x14ac:dyDescent="0.25">
      <c r="A15897">
        <v>269.22699665446999</v>
      </c>
      <c r="B15897">
        <v>248.05730239022523</v>
      </c>
    </row>
    <row r="15898" spans="1:2" x14ac:dyDescent="0.25">
      <c r="A15898">
        <v>56.665242469557789</v>
      </c>
      <c r="B15898">
        <v>414.85396893215739</v>
      </c>
    </row>
    <row r="15899" spans="1:2" x14ac:dyDescent="0.25">
      <c r="A15899">
        <v>349.63508217770141</v>
      </c>
      <c r="B15899">
        <v>323.05998805240961</v>
      </c>
    </row>
    <row r="15900" spans="1:2" x14ac:dyDescent="0.25">
      <c r="A15900">
        <v>116.21128831175156</v>
      </c>
      <c r="B15900">
        <v>102.47027855948545</v>
      </c>
    </row>
    <row r="15901" spans="1:2" x14ac:dyDescent="0.25">
      <c r="A15901">
        <v>359.3439835938625</v>
      </c>
      <c r="B15901">
        <v>278.23242665617727</v>
      </c>
    </row>
    <row r="15902" spans="1:2" x14ac:dyDescent="0.25">
      <c r="A15902">
        <v>482.23975341044343</v>
      </c>
      <c r="B15902">
        <v>350.0274666585284</v>
      </c>
    </row>
    <row r="15903" spans="1:2" x14ac:dyDescent="0.25">
      <c r="A15903">
        <v>491.73711355937377</v>
      </c>
      <c r="B15903">
        <v>446.17603076265755</v>
      </c>
    </row>
    <row r="15904" spans="1:2" x14ac:dyDescent="0.25">
      <c r="A15904">
        <v>268.14678979717428</v>
      </c>
      <c r="B15904">
        <v>311.81078914669342</v>
      </c>
    </row>
    <row r="15905" spans="1:2" x14ac:dyDescent="0.25">
      <c r="A15905">
        <v>268.74535099777859</v>
      </c>
      <c r="B15905">
        <v>294.96308191737626</v>
      </c>
    </row>
    <row r="15906" spans="1:2" x14ac:dyDescent="0.25">
      <c r="A15906">
        <v>292.84475507010939</v>
      </c>
      <c r="B15906">
        <v>297.245629401732</v>
      </c>
    </row>
    <row r="15907" spans="1:2" x14ac:dyDescent="0.25">
      <c r="A15907">
        <v>514.41236610003966</v>
      </c>
      <c r="B15907">
        <v>183.88470107119969</v>
      </c>
    </row>
    <row r="15908" spans="1:2" x14ac:dyDescent="0.25">
      <c r="A15908">
        <v>89.594243743340485</v>
      </c>
      <c r="B15908">
        <v>118.49666659836657</v>
      </c>
    </row>
    <row r="15909" spans="1:2" x14ac:dyDescent="0.25">
      <c r="A15909">
        <v>76.007893565110862</v>
      </c>
      <c r="B15909">
        <v>116.45262273086701</v>
      </c>
    </row>
    <row r="15910" spans="1:2" x14ac:dyDescent="0.25">
      <c r="A15910">
        <v>298.67654878471512</v>
      </c>
      <c r="B15910">
        <v>359.31151463300921</v>
      </c>
    </row>
    <row r="15911" spans="1:2" x14ac:dyDescent="0.25">
      <c r="A15911">
        <v>325.69754542491864</v>
      </c>
      <c r="B15911">
        <v>293.04059201676864</v>
      </c>
    </row>
    <row r="15912" spans="1:2" x14ac:dyDescent="0.25">
      <c r="A15912">
        <v>532.9645680104984</v>
      </c>
      <c r="B15912">
        <v>411.50700399792476</v>
      </c>
    </row>
    <row r="15913" spans="1:2" x14ac:dyDescent="0.25">
      <c r="A15913">
        <v>88.76766258735924</v>
      </c>
      <c r="B15913">
        <v>526.20014038514364</v>
      </c>
    </row>
    <row r="15914" spans="1:2" x14ac:dyDescent="0.25">
      <c r="A15914">
        <v>138.8363292336802</v>
      </c>
      <c r="B15914">
        <v>578.02606280709256</v>
      </c>
    </row>
    <row r="15915" spans="1:2" x14ac:dyDescent="0.25">
      <c r="A15915">
        <v>325.29250195948407</v>
      </c>
      <c r="B15915">
        <v>239.64920577127486</v>
      </c>
    </row>
    <row r="15916" spans="1:2" x14ac:dyDescent="0.25">
      <c r="A15916">
        <v>319.49106263055</v>
      </c>
      <c r="B15916">
        <v>293.91476421806146</v>
      </c>
    </row>
    <row r="15917" spans="1:2" x14ac:dyDescent="0.25">
      <c r="A15917">
        <v>319.88382791751064</v>
      </c>
      <c r="B15917">
        <v>262.66069501871243</v>
      </c>
    </row>
    <row r="15918" spans="1:2" x14ac:dyDescent="0.25">
      <c r="A15918">
        <v>517.94640949736015</v>
      </c>
      <c r="B15918">
        <v>87.980285042878506</v>
      </c>
    </row>
    <row r="15919" spans="1:2" x14ac:dyDescent="0.25">
      <c r="A15919">
        <v>537.1730704672384</v>
      </c>
      <c r="B15919">
        <v>416.00848414563433</v>
      </c>
    </row>
    <row r="15920" spans="1:2" x14ac:dyDescent="0.25">
      <c r="A15920">
        <v>118.32178716391492</v>
      </c>
      <c r="B15920">
        <v>277.00064088869902</v>
      </c>
    </row>
    <row r="15921" spans="1:2" x14ac:dyDescent="0.25">
      <c r="A15921">
        <v>315.84297706358484</v>
      </c>
      <c r="B15921">
        <v>269.14534676761832</v>
      </c>
    </row>
    <row r="15922" spans="1:2" x14ac:dyDescent="0.25">
      <c r="A15922">
        <v>229.73116604844108</v>
      </c>
      <c r="B15922">
        <v>265.19934484240366</v>
      </c>
    </row>
    <row r="15923" spans="1:2" x14ac:dyDescent="0.25">
      <c r="A15923">
        <v>295.48838331975276</v>
      </c>
      <c r="B15923">
        <v>275.63518263632432</v>
      </c>
    </row>
    <row r="15924" spans="1:2" x14ac:dyDescent="0.25">
      <c r="A15924">
        <v>330.9951701638056</v>
      </c>
      <c r="B15924">
        <v>332.07176177966176</v>
      </c>
    </row>
    <row r="15925" spans="1:2" x14ac:dyDescent="0.25">
      <c r="A15925">
        <v>519.23734244819479</v>
      </c>
      <c r="B15925">
        <v>262.13415936765648</v>
      </c>
    </row>
    <row r="15926" spans="1:2" x14ac:dyDescent="0.25">
      <c r="A15926">
        <v>310.91083277060534</v>
      </c>
      <c r="B15926">
        <v>347.94737833435647</v>
      </c>
    </row>
    <row r="15927" spans="1:2" x14ac:dyDescent="0.25">
      <c r="A15927">
        <v>338.43451850116253</v>
      </c>
      <c r="B15927">
        <v>292.76917606039206</v>
      </c>
    </row>
    <row r="15928" spans="1:2" x14ac:dyDescent="0.25">
      <c r="A15928">
        <v>72.629484545905143</v>
      </c>
      <c r="B15928">
        <v>88.006493367720395</v>
      </c>
    </row>
    <row r="15929" spans="1:2" x14ac:dyDescent="0.25">
      <c r="A15929">
        <v>98.768362274859101</v>
      </c>
      <c r="B15929">
        <v>126.56179276527837</v>
      </c>
    </row>
    <row r="15930" spans="1:2" x14ac:dyDescent="0.25">
      <c r="A15930">
        <v>86.920829542214051</v>
      </c>
      <c r="B15930">
        <v>128.45627022907138</v>
      </c>
    </row>
    <row r="15931" spans="1:2" x14ac:dyDescent="0.25">
      <c r="A15931">
        <v>278.72812400601106</v>
      </c>
      <c r="B15931">
        <v>341.82438715361059</v>
      </c>
    </row>
    <row r="15932" spans="1:2" x14ac:dyDescent="0.25">
      <c r="A15932">
        <v>468.28974272896511</v>
      </c>
      <c r="B15932">
        <v>216.03595080416272</v>
      </c>
    </row>
    <row r="15933" spans="1:2" x14ac:dyDescent="0.25">
      <c r="A15933">
        <v>287.88109678571345</v>
      </c>
      <c r="B15933">
        <v>263.13408701098524</v>
      </c>
    </row>
    <row r="15934" spans="1:2" x14ac:dyDescent="0.25">
      <c r="A15934">
        <v>245.75091477599926</v>
      </c>
      <c r="B15934">
        <v>337.98527359322179</v>
      </c>
    </row>
    <row r="15935" spans="1:2" x14ac:dyDescent="0.25">
      <c r="A15935">
        <v>73.340556047242657</v>
      </c>
      <c r="B15935">
        <v>258.87264625995664</v>
      </c>
    </row>
    <row r="15936" spans="1:2" x14ac:dyDescent="0.25">
      <c r="A15936">
        <v>310.13471546684741</v>
      </c>
      <c r="B15936">
        <v>353.35537025530357</v>
      </c>
    </row>
    <row r="15937" spans="1:2" x14ac:dyDescent="0.25">
      <c r="A15937">
        <v>84.393298291251995</v>
      </c>
      <c r="B15937">
        <v>127.98433342832141</v>
      </c>
    </row>
    <row r="15938" spans="1:2" x14ac:dyDescent="0.25">
      <c r="A15938">
        <v>288.30568301855237</v>
      </c>
      <c r="B15938">
        <v>256.07317941903602</v>
      </c>
    </row>
    <row r="15939" spans="1:2" x14ac:dyDescent="0.25">
      <c r="A15939">
        <v>261.10736901755445</v>
      </c>
      <c r="B15939">
        <v>268.41172560380073</v>
      </c>
    </row>
    <row r="15940" spans="1:2" x14ac:dyDescent="0.25">
      <c r="A15940">
        <v>330.56011337321252</v>
      </c>
      <c r="B15940">
        <v>289.6536564847338</v>
      </c>
    </row>
    <row r="15941" spans="1:2" x14ac:dyDescent="0.25">
      <c r="A15941">
        <v>68.137150181585127</v>
      </c>
      <c r="B15941">
        <v>517.10592974639121</v>
      </c>
    </row>
    <row r="15942" spans="1:2" x14ac:dyDescent="0.25">
      <c r="A15942">
        <v>117.85160748113412</v>
      </c>
      <c r="B15942">
        <v>105.88629518460948</v>
      </c>
    </row>
    <row r="15943" spans="1:2" x14ac:dyDescent="0.25">
      <c r="A15943">
        <v>117.25125002849381</v>
      </c>
      <c r="B15943">
        <v>110.13172550301533</v>
      </c>
    </row>
    <row r="15944" spans="1:2" x14ac:dyDescent="0.25">
      <c r="A15944">
        <v>292.57054241752485</v>
      </c>
      <c r="B15944">
        <v>321.01294285239419</v>
      </c>
    </row>
    <row r="15945" spans="1:2" x14ac:dyDescent="0.25">
      <c r="A15945">
        <v>286.18261543015251</v>
      </c>
      <c r="B15945">
        <v>286.29223227908369</v>
      </c>
    </row>
    <row r="15946" spans="1:2" x14ac:dyDescent="0.25">
      <c r="A15946">
        <v>459.37833796197395</v>
      </c>
      <c r="B15946">
        <v>534.54237495040741</v>
      </c>
    </row>
    <row r="15947" spans="1:2" x14ac:dyDescent="0.25">
      <c r="A15947">
        <v>518.14477980895413</v>
      </c>
      <c r="B15947">
        <v>413.20078127384261</v>
      </c>
    </row>
    <row r="15948" spans="1:2" x14ac:dyDescent="0.25">
      <c r="A15948">
        <v>474.82375560777609</v>
      </c>
      <c r="B15948">
        <v>535.83941160313725</v>
      </c>
    </row>
    <row r="15949" spans="1:2" x14ac:dyDescent="0.25">
      <c r="A15949">
        <v>96.465044205251615</v>
      </c>
      <c r="B15949">
        <v>97.418672137428075</v>
      </c>
    </row>
    <row r="15950" spans="1:2" x14ac:dyDescent="0.25">
      <c r="A15950">
        <v>308.76955255080247</v>
      </c>
      <c r="B15950">
        <v>336.37287591118366</v>
      </c>
    </row>
    <row r="15951" spans="1:2" x14ac:dyDescent="0.25">
      <c r="A15951">
        <v>474.26221503341776</v>
      </c>
      <c r="B15951">
        <v>246.03564561906796</v>
      </c>
    </row>
    <row r="15952" spans="1:2" x14ac:dyDescent="0.25">
      <c r="A15952">
        <v>139.73052156132695</v>
      </c>
      <c r="B15952">
        <v>552.09295937986394</v>
      </c>
    </row>
    <row r="15953" spans="1:2" x14ac:dyDescent="0.25">
      <c r="A15953">
        <v>293.6920175969135</v>
      </c>
      <c r="B15953">
        <v>300.28802560336771</v>
      </c>
    </row>
    <row r="15954" spans="1:2" x14ac:dyDescent="0.25">
      <c r="A15954">
        <v>301.40847760121687</v>
      </c>
      <c r="B15954">
        <v>298.25602117198287</v>
      </c>
    </row>
    <row r="15955" spans="1:2" x14ac:dyDescent="0.25">
      <c r="A15955">
        <v>61.20944853053377</v>
      </c>
      <c r="B15955">
        <v>554.43952757347324</v>
      </c>
    </row>
    <row r="15956" spans="1:2" x14ac:dyDescent="0.25">
      <c r="A15956">
        <v>292.33606331472402</v>
      </c>
      <c r="B15956">
        <v>329.35480551968794</v>
      </c>
    </row>
    <row r="15957" spans="1:2" x14ac:dyDescent="0.25">
      <c r="A15957">
        <v>112.61282704945188</v>
      </c>
      <c r="B15957">
        <v>90.886954037705436</v>
      </c>
    </row>
    <row r="15958" spans="1:2" x14ac:dyDescent="0.25">
      <c r="A15958">
        <v>322.29348865512293</v>
      </c>
      <c r="B15958">
        <v>287.21821157232625</v>
      </c>
    </row>
    <row r="15959" spans="1:2" x14ac:dyDescent="0.25">
      <c r="A15959">
        <v>133.51695303201393</v>
      </c>
      <c r="B15959">
        <v>304.52497940000609</v>
      </c>
    </row>
    <row r="15960" spans="1:2" x14ac:dyDescent="0.25">
      <c r="A15960">
        <v>515.69109164708391</v>
      </c>
      <c r="B15960">
        <v>344.00006103701895</v>
      </c>
    </row>
    <row r="15961" spans="1:2" x14ac:dyDescent="0.25">
      <c r="A15961">
        <v>361.28229870228097</v>
      </c>
      <c r="B15961">
        <v>307.73511601437349</v>
      </c>
    </row>
    <row r="15962" spans="1:2" x14ac:dyDescent="0.25">
      <c r="A15962">
        <v>489.50010681478318</v>
      </c>
      <c r="B15962">
        <v>392.86019470809049</v>
      </c>
    </row>
    <row r="15963" spans="1:2" x14ac:dyDescent="0.25">
      <c r="A15963">
        <v>294.01779859908856</v>
      </c>
      <c r="B15963">
        <v>302.14417923416477</v>
      </c>
    </row>
    <row r="15964" spans="1:2" x14ac:dyDescent="0.25">
      <c r="A15964">
        <v>279.0573838254204</v>
      </c>
      <c r="B15964">
        <v>341.24976840103045</v>
      </c>
    </row>
    <row r="15965" spans="1:2" x14ac:dyDescent="0.25">
      <c r="A15965">
        <v>288.77965481369756</v>
      </c>
      <c r="B15965">
        <v>307.02782472217223</v>
      </c>
    </row>
    <row r="15966" spans="1:2" x14ac:dyDescent="0.25">
      <c r="A15966">
        <v>353.55741450330243</v>
      </c>
      <c r="B15966">
        <v>299.17947661742801</v>
      </c>
    </row>
    <row r="15967" spans="1:2" x14ac:dyDescent="0.25">
      <c r="A15967">
        <v>250.81921042583417</v>
      </c>
      <c r="B15967">
        <v>372.2731783753261</v>
      </c>
    </row>
    <row r="15968" spans="1:2" x14ac:dyDescent="0.25">
      <c r="A15968">
        <v>351.37653715792112</v>
      </c>
      <c r="B15968">
        <v>344.6849298896268</v>
      </c>
    </row>
    <row r="15969" spans="1:2" x14ac:dyDescent="0.25">
      <c r="A15969">
        <v>63.660084841456346</v>
      </c>
      <c r="B15969">
        <v>477.78832361827449</v>
      </c>
    </row>
    <row r="15970" spans="1:2" x14ac:dyDescent="0.25">
      <c r="A15970">
        <v>353.38879418559372</v>
      </c>
      <c r="B15970">
        <v>318.70689629868139</v>
      </c>
    </row>
    <row r="15971" spans="1:2" x14ac:dyDescent="0.25">
      <c r="A15971">
        <v>62.656025879696038</v>
      </c>
      <c r="B15971">
        <v>296.88100833155306</v>
      </c>
    </row>
    <row r="15972" spans="1:2" x14ac:dyDescent="0.25">
      <c r="A15972">
        <v>309.08619313122472</v>
      </c>
      <c r="B15972">
        <v>313.27356358160614</v>
      </c>
    </row>
    <row r="15973" spans="1:2" x14ac:dyDescent="0.25">
      <c r="A15973">
        <v>112.16426426253747</v>
      </c>
      <c r="B15973">
        <v>84.195483193616383</v>
      </c>
    </row>
    <row r="15974" spans="1:2" x14ac:dyDescent="0.25">
      <c r="A15974">
        <v>279.63043369963998</v>
      </c>
      <c r="B15974">
        <v>283.14530103016295</v>
      </c>
    </row>
    <row r="15975" spans="1:2" x14ac:dyDescent="0.25">
      <c r="A15975">
        <v>317.14572590572061</v>
      </c>
      <c r="B15975">
        <v>359.83893061056733</v>
      </c>
    </row>
    <row r="15976" spans="1:2" x14ac:dyDescent="0.25">
      <c r="A15976">
        <v>57.232886745811335</v>
      </c>
      <c r="B15976">
        <v>441.85460982085635</v>
      </c>
    </row>
    <row r="15977" spans="1:2" x14ac:dyDescent="0.25">
      <c r="A15977">
        <v>115.60047167004086</v>
      </c>
      <c r="B15977">
        <v>86.543321028875653</v>
      </c>
    </row>
    <row r="15978" spans="1:2" x14ac:dyDescent="0.25">
      <c r="A15978">
        <v>238.93788996501826</v>
      </c>
      <c r="B15978">
        <v>287.60166590727749</v>
      </c>
    </row>
    <row r="15979" spans="1:2" x14ac:dyDescent="0.25">
      <c r="A15979">
        <v>477.93664357432783</v>
      </c>
      <c r="B15979">
        <v>125.56382946256905</v>
      </c>
    </row>
    <row r="15980" spans="1:2" x14ac:dyDescent="0.25">
      <c r="A15980">
        <v>321.55904894607374</v>
      </c>
      <c r="B15980">
        <v>324.88551444912446</v>
      </c>
    </row>
    <row r="15981" spans="1:2" x14ac:dyDescent="0.25">
      <c r="A15981">
        <v>502.9557176427503</v>
      </c>
      <c r="B15981">
        <v>308.72066408276618</v>
      </c>
    </row>
    <row r="15982" spans="1:2" x14ac:dyDescent="0.25">
      <c r="A15982">
        <v>51.046784875026702</v>
      </c>
      <c r="B15982">
        <v>321.77678762169256</v>
      </c>
    </row>
    <row r="15983" spans="1:2" x14ac:dyDescent="0.25">
      <c r="A15983">
        <v>143.09976500747703</v>
      </c>
      <c r="B15983">
        <v>367.61040070802943</v>
      </c>
    </row>
    <row r="15984" spans="1:2" x14ac:dyDescent="0.25">
      <c r="A15984">
        <v>280.45504980836995</v>
      </c>
      <c r="B15984">
        <v>291.16574826985016</v>
      </c>
    </row>
    <row r="15985" spans="1:2" x14ac:dyDescent="0.25">
      <c r="A15985">
        <v>61.832026123844109</v>
      </c>
      <c r="B15985">
        <v>323.91186254463332</v>
      </c>
    </row>
    <row r="15986" spans="1:2" x14ac:dyDescent="0.25">
      <c r="A15986">
        <v>62.166475597769022</v>
      </c>
      <c r="B15986">
        <v>79.113499648519792</v>
      </c>
    </row>
    <row r="15987" spans="1:2" x14ac:dyDescent="0.25">
      <c r="A15987">
        <v>505.5467390972625</v>
      </c>
      <c r="B15987">
        <v>524.97482222968233</v>
      </c>
    </row>
    <row r="15988" spans="1:2" x14ac:dyDescent="0.25">
      <c r="A15988">
        <v>73.978392895290995</v>
      </c>
      <c r="B15988">
        <v>469.20773949400314</v>
      </c>
    </row>
    <row r="15989" spans="1:2" x14ac:dyDescent="0.25">
      <c r="A15989">
        <v>124.25176717224531</v>
      </c>
      <c r="B15989">
        <v>125.02952156646643</v>
      </c>
    </row>
    <row r="15990" spans="1:2" x14ac:dyDescent="0.25">
      <c r="A15990">
        <v>491.92938016907254</v>
      </c>
      <c r="B15990">
        <v>261.9357890560625</v>
      </c>
    </row>
    <row r="15991" spans="1:2" x14ac:dyDescent="0.25">
      <c r="A15991">
        <v>76.041444135868403</v>
      </c>
      <c r="B15991">
        <v>469.02645954771572</v>
      </c>
    </row>
    <row r="15992" spans="1:2" x14ac:dyDescent="0.25">
      <c r="A15992">
        <v>300.13195631254348</v>
      </c>
      <c r="B15992">
        <v>317.5880472852441</v>
      </c>
    </row>
    <row r="15993" spans="1:2" x14ac:dyDescent="0.25">
      <c r="A15993">
        <v>527.56584368419442</v>
      </c>
      <c r="B15993">
        <v>136.03167821283608</v>
      </c>
    </row>
    <row r="15994" spans="1:2" x14ac:dyDescent="0.25">
      <c r="A15994">
        <v>80.629172569024377</v>
      </c>
      <c r="B15994">
        <v>100.7337803253904</v>
      </c>
    </row>
    <row r="15995" spans="1:2" x14ac:dyDescent="0.25">
      <c r="A15995">
        <v>349.68023858964443</v>
      </c>
      <c r="B15995">
        <v>263.12917573959567</v>
      </c>
    </row>
    <row r="15996" spans="1:2" x14ac:dyDescent="0.25">
      <c r="A15996">
        <v>322.12746039731428</v>
      </c>
      <c r="B15996">
        <v>274.38847003650153</v>
      </c>
    </row>
    <row r="15997" spans="1:2" x14ac:dyDescent="0.25">
      <c r="A15997">
        <v>511.47038178655356</v>
      </c>
      <c r="B15997">
        <v>219.6676534318064</v>
      </c>
    </row>
    <row r="15998" spans="1:2" x14ac:dyDescent="0.25">
      <c r="A15998">
        <v>501.60069582201606</v>
      </c>
      <c r="B15998">
        <v>83.539841914120913</v>
      </c>
    </row>
    <row r="15999" spans="1:2" x14ac:dyDescent="0.25">
      <c r="A15999">
        <v>79.010895107882931</v>
      </c>
      <c r="B15999">
        <v>540.01770073549608</v>
      </c>
    </row>
    <row r="16000" spans="1:2" x14ac:dyDescent="0.25">
      <c r="A16000">
        <v>337.94434633164201</v>
      </c>
      <c r="B16000">
        <v>257.79007804230787</v>
      </c>
    </row>
    <row r="16001" spans="1:2" x14ac:dyDescent="0.25">
      <c r="A16001">
        <v>332.85899765614886</v>
      </c>
      <c r="B16001">
        <v>309.19679905564408</v>
      </c>
    </row>
    <row r="16002" spans="1:2" x14ac:dyDescent="0.25">
      <c r="A16002">
        <v>293.93819507531589</v>
      </c>
      <c r="B16002">
        <v>309.43523446039762</v>
      </c>
    </row>
    <row r="16003" spans="1:2" x14ac:dyDescent="0.25">
      <c r="A16003">
        <v>541.24118778038883</v>
      </c>
      <c r="B16003">
        <v>142.66945402386548</v>
      </c>
    </row>
    <row r="16004" spans="1:2" x14ac:dyDescent="0.25">
      <c r="A16004">
        <v>77.810239215614274</v>
      </c>
      <c r="B16004">
        <v>94.081736076623201</v>
      </c>
    </row>
    <row r="16005" spans="1:2" x14ac:dyDescent="0.25">
      <c r="A16005">
        <v>311.71167696156772</v>
      </c>
      <c r="B16005">
        <v>309.93086359812878</v>
      </c>
    </row>
    <row r="16006" spans="1:2" x14ac:dyDescent="0.25">
      <c r="A16006">
        <v>92.396313364055302</v>
      </c>
      <c r="B16006">
        <v>290.97933896908478</v>
      </c>
    </row>
    <row r="16007" spans="1:2" x14ac:dyDescent="0.25">
      <c r="A16007">
        <v>73.429059724723047</v>
      </c>
      <c r="B16007">
        <v>368.26502273628955</v>
      </c>
    </row>
    <row r="16008" spans="1:2" x14ac:dyDescent="0.25">
      <c r="A16008">
        <v>290.8296331341262</v>
      </c>
      <c r="B16008">
        <v>308.06771822681185</v>
      </c>
    </row>
    <row r="16009" spans="1:2" x14ac:dyDescent="0.25">
      <c r="A16009">
        <v>332.30443326174282</v>
      </c>
      <c r="B16009">
        <v>318.40679715314764</v>
      </c>
    </row>
    <row r="16010" spans="1:2" x14ac:dyDescent="0.25">
      <c r="A16010">
        <v>540.90853602710047</v>
      </c>
      <c r="B16010">
        <v>69.653920102542187</v>
      </c>
    </row>
    <row r="16011" spans="1:2" x14ac:dyDescent="0.25">
      <c r="A16011">
        <v>109.32493057039095</v>
      </c>
      <c r="B16011">
        <v>397.5115207373272</v>
      </c>
    </row>
    <row r="16012" spans="1:2" x14ac:dyDescent="0.25">
      <c r="A16012">
        <v>459.49125644703514</v>
      </c>
      <c r="B16012">
        <v>299.961851863155</v>
      </c>
    </row>
    <row r="16013" spans="1:2" x14ac:dyDescent="0.25">
      <c r="A16013">
        <v>51.794488357188634</v>
      </c>
      <c r="B16013">
        <v>336.48060548722799</v>
      </c>
    </row>
    <row r="16014" spans="1:2" x14ac:dyDescent="0.25">
      <c r="A16014">
        <v>88.119861882296391</v>
      </c>
      <c r="B16014">
        <v>88.961826602462679</v>
      </c>
    </row>
    <row r="16015" spans="1:2" x14ac:dyDescent="0.25">
      <c r="A16015">
        <v>108.42915142129641</v>
      </c>
      <c r="B16015">
        <v>92.910511537047569</v>
      </c>
    </row>
    <row r="16016" spans="1:2" x14ac:dyDescent="0.25">
      <c r="A16016">
        <v>312.97810285905143</v>
      </c>
      <c r="B16016">
        <v>303.88819216823322</v>
      </c>
    </row>
    <row r="16017" spans="1:2" x14ac:dyDescent="0.25">
      <c r="A16017">
        <v>112.98409985656301</v>
      </c>
      <c r="B16017">
        <v>295.25955992309332</v>
      </c>
    </row>
    <row r="16018" spans="1:2" x14ac:dyDescent="0.25">
      <c r="A16018">
        <v>78.778954435865359</v>
      </c>
      <c r="B16018">
        <v>372.52510147404399</v>
      </c>
    </row>
    <row r="16019" spans="1:2" x14ac:dyDescent="0.25">
      <c r="A16019">
        <v>83.295693838312928</v>
      </c>
      <c r="B16019">
        <v>491.6663106173894</v>
      </c>
    </row>
    <row r="16020" spans="1:2" x14ac:dyDescent="0.25">
      <c r="A16020">
        <v>113.75621814630574</v>
      </c>
      <c r="B16020">
        <v>509.76409192175055</v>
      </c>
    </row>
    <row r="16021" spans="1:2" x14ac:dyDescent="0.25">
      <c r="A16021">
        <v>271.79061210772488</v>
      </c>
      <c r="B16021">
        <v>300.86185991676757</v>
      </c>
    </row>
    <row r="16022" spans="1:2" x14ac:dyDescent="0.25">
      <c r="A16022">
        <v>331.53240868414287</v>
      </c>
      <c r="B16022">
        <v>278.00487108179368</v>
      </c>
    </row>
    <row r="16023" spans="1:2" x14ac:dyDescent="0.25">
      <c r="A16023">
        <v>90.367859936668538</v>
      </c>
      <c r="B16023">
        <v>110.70648067980073</v>
      </c>
    </row>
    <row r="16024" spans="1:2" x14ac:dyDescent="0.25">
      <c r="A16024">
        <v>260.89904925611336</v>
      </c>
      <c r="B16024">
        <v>262.10156041342998</v>
      </c>
    </row>
    <row r="16025" spans="1:2" x14ac:dyDescent="0.25">
      <c r="A16025">
        <v>454.07422101504562</v>
      </c>
      <c r="B16025">
        <v>227.22098452711569</v>
      </c>
    </row>
    <row r="16026" spans="1:2" x14ac:dyDescent="0.25">
      <c r="A16026">
        <v>486.57338175603502</v>
      </c>
      <c r="B16026">
        <v>478.11365092928861</v>
      </c>
    </row>
    <row r="16027" spans="1:2" x14ac:dyDescent="0.25">
      <c r="A16027">
        <v>99.870296334727016</v>
      </c>
      <c r="B16027">
        <v>504.77889339884644</v>
      </c>
    </row>
    <row r="16028" spans="1:2" x14ac:dyDescent="0.25">
      <c r="A16028">
        <v>310.89858869818272</v>
      </c>
      <c r="B16028">
        <v>250.14718479069415</v>
      </c>
    </row>
    <row r="16029" spans="1:2" x14ac:dyDescent="0.25">
      <c r="A16029">
        <v>364.87516657216474</v>
      </c>
      <c r="B16029">
        <v>298.89244008954847</v>
      </c>
    </row>
    <row r="16030" spans="1:2" x14ac:dyDescent="0.25">
      <c r="A16030">
        <v>483.95184179204688</v>
      </c>
      <c r="B16030">
        <v>289.23459578234201</v>
      </c>
    </row>
    <row r="16031" spans="1:2" x14ac:dyDescent="0.25">
      <c r="A16031">
        <v>76.145207068086791</v>
      </c>
      <c r="B16031">
        <v>423.58561967833492</v>
      </c>
    </row>
    <row r="16032" spans="1:2" x14ac:dyDescent="0.25">
      <c r="A16032">
        <v>262.76505953574087</v>
      </c>
      <c r="B16032">
        <v>291.01946741575375</v>
      </c>
    </row>
    <row r="16033" spans="1:2" x14ac:dyDescent="0.25">
      <c r="A16033">
        <v>306.46524540570681</v>
      </c>
      <c r="B16033">
        <v>311.47177499660756</v>
      </c>
    </row>
    <row r="16034" spans="1:2" x14ac:dyDescent="0.25">
      <c r="A16034">
        <v>270.71545294602402</v>
      </c>
      <c r="B16034">
        <v>319.96684204641497</v>
      </c>
    </row>
    <row r="16035" spans="1:2" x14ac:dyDescent="0.25">
      <c r="A16035">
        <v>279.84953097329708</v>
      </c>
      <c r="B16035">
        <v>259.48774085263722</v>
      </c>
    </row>
    <row r="16036" spans="1:2" x14ac:dyDescent="0.25">
      <c r="A16036">
        <v>299.93001438269857</v>
      </c>
      <c r="B16036">
        <v>356.94373612641357</v>
      </c>
    </row>
    <row r="16037" spans="1:2" x14ac:dyDescent="0.25">
      <c r="A16037">
        <v>126.33594775231177</v>
      </c>
      <c r="B16037">
        <v>556.82638019959109</v>
      </c>
    </row>
    <row r="16038" spans="1:2" x14ac:dyDescent="0.25">
      <c r="A16038">
        <v>295.31423782173079</v>
      </c>
      <c r="B16038">
        <v>292.84475507010939</v>
      </c>
    </row>
    <row r="16039" spans="1:2" x14ac:dyDescent="0.25">
      <c r="A16039">
        <v>323.78842509642709</v>
      </c>
      <c r="B16039">
        <v>263.42535268922802</v>
      </c>
    </row>
    <row r="16040" spans="1:2" x14ac:dyDescent="0.25">
      <c r="A16040">
        <v>309.44727389651234</v>
      </c>
      <c r="B16040">
        <v>250.26546457665972</v>
      </c>
    </row>
    <row r="16041" spans="1:2" x14ac:dyDescent="0.25">
      <c r="A16041">
        <v>302.1326513888198</v>
      </c>
      <c r="B16041">
        <v>306.36429149381001</v>
      </c>
    </row>
    <row r="16042" spans="1:2" x14ac:dyDescent="0.25">
      <c r="A16042">
        <v>126.27796258430737</v>
      </c>
      <c r="B16042">
        <v>347.27683339945679</v>
      </c>
    </row>
    <row r="16043" spans="1:2" x14ac:dyDescent="0.25">
      <c r="A16043">
        <v>92.249968272517435</v>
      </c>
      <c r="B16043">
        <v>109.48978140513645</v>
      </c>
    </row>
    <row r="16044" spans="1:2" x14ac:dyDescent="0.25">
      <c r="A16044">
        <v>544.08551286355168</v>
      </c>
      <c r="B16044">
        <v>296.46748252815331</v>
      </c>
    </row>
    <row r="16045" spans="1:2" x14ac:dyDescent="0.25">
      <c r="A16045">
        <v>258.12104316428304</v>
      </c>
      <c r="B16045">
        <v>296.97820385335945</v>
      </c>
    </row>
    <row r="16046" spans="1:2" x14ac:dyDescent="0.25">
      <c r="A16046">
        <v>319.29307700265781</v>
      </c>
      <c r="B16046">
        <v>322.70999175379984</v>
      </c>
    </row>
    <row r="16047" spans="1:2" x14ac:dyDescent="0.25">
      <c r="A16047">
        <v>93.131655173783656</v>
      </c>
      <c r="B16047">
        <v>84.900705385371111</v>
      </c>
    </row>
    <row r="16048" spans="1:2" x14ac:dyDescent="0.25">
      <c r="A16048">
        <v>333.90325673535699</v>
      </c>
      <c r="B16048">
        <v>315.44073029435822</v>
      </c>
    </row>
    <row r="16049" spans="1:2" x14ac:dyDescent="0.25">
      <c r="A16049">
        <v>545.7670827356792</v>
      </c>
      <c r="B16049">
        <v>458.85647144993436</v>
      </c>
    </row>
    <row r="16050" spans="1:2" x14ac:dyDescent="0.25">
      <c r="A16050">
        <v>537.11203344828641</v>
      </c>
      <c r="B16050">
        <v>304.99740592669457</v>
      </c>
    </row>
    <row r="16051" spans="1:2" x14ac:dyDescent="0.25">
      <c r="A16051">
        <v>60.16876735740226</v>
      </c>
      <c r="B16051">
        <v>253.68602557451095</v>
      </c>
    </row>
    <row r="16052" spans="1:2" x14ac:dyDescent="0.25">
      <c r="A16052">
        <v>126.32345967867877</v>
      </c>
      <c r="B16052">
        <v>78.132973410538398</v>
      </c>
    </row>
    <row r="16053" spans="1:2" x14ac:dyDescent="0.25">
      <c r="A16053">
        <v>282.56164417398395</v>
      </c>
      <c r="B16053">
        <v>278.0709003971424</v>
      </c>
    </row>
    <row r="16054" spans="1:2" x14ac:dyDescent="0.25">
      <c r="A16054">
        <v>536.3490707113865</v>
      </c>
      <c r="B16054">
        <v>513.85082552568133</v>
      </c>
    </row>
    <row r="16055" spans="1:2" x14ac:dyDescent="0.25">
      <c r="A16055">
        <v>469.46470534379102</v>
      </c>
      <c r="B16055">
        <v>520.35126804406877</v>
      </c>
    </row>
    <row r="16056" spans="1:2" x14ac:dyDescent="0.25">
      <c r="A16056">
        <v>335.10372152959462</v>
      </c>
      <c r="B16056">
        <v>297.26636588093243</v>
      </c>
    </row>
    <row r="16057" spans="1:2" x14ac:dyDescent="0.25">
      <c r="A16057">
        <v>366.62248779321089</v>
      </c>
      <c r="B16057">
        <v>328.28810465871356</v>
      </c>
    </row>
    <row r="16058" spans="1:2" x14ac:dyDescent="0.25">
      <c r="A16058">
        <v>105.60885382583365</v>
      </c>
      <c r="B16058">
        <v>92.887705957400613</v>
      </c>
    </row>
    <row r="16059" spans="1:2" x14ac:dyDescent="0.25">
      <c r="A16059">
        <v>116.68331606197171</v>
      </c>
      <c r="B16059">
        <v>88.015656526840758</v>
      </c>
    </row>
    <row r="16060" spans="1:2" x14ac:dyDescent="0.25">
      <c r="A16060">
        <v>288.56028469162993</v>
      </c>
      <c r="B16060">
        <v>327.95686668832786</v>
      </c>
    </row>
    <row r="16061" spans="1:2" x14ac:dyDescent="0.25">
      <c r="A16061">
        <v>88.165450304222759</v>
      </c>
      <c r="B16061">
        <v>115.20734258519951</v>
      </c>
    </row>
    <row r="16062" spans="1:2" x14ac:dyDescent="0.25">
      <c r="A16062">
        <v>135.78043106244877</v>
      </c>
      <c r="B16062">
        <v>113.05643309024163</v>
      </c>
    </row>
    <row r="16063" spans="1:2" x14ac:dyDescent="0.25">
      <c r="A16063">
        <v>114.519673641189</v>
      </c>
      <c r="B16063">
        <v>109.76638148131315</v>
      </c>
    </row>
    <row r="16064" spans="1:2" x14ac:dyDescent="0.25">
      <c r="A16064">
        <v>94.254153534711804</v>
      </c>
      <c r="B16064">
        <v>85.198110152850859</v>
      </c>
    </row>
    <row r="16065" spans="1:2" x14ac:dyDescent="0.25">
      <c r="A16065">
        <v>331.98656486347318</v>
      </c>
      <c r="B16065">
        <v>243.57604009564966</v>
      </c>
    </row>
    <row r="16066" spans="1:2" x14ac:dyDescent="0.25">
      <c r="A16066">
        <v>536.57185583056128</v>
      </c>
      <c r="B16066">
        <v>519.05423139133882</v>
      </c>
    </row>
    <row r="16067" spans="1:2" x14ac:dyDescent="0.25">
      <c r="A16067">
        <v>501.37180700094609</v>
      </c>
      <c r="B16067">
        <v>362.31116672261726</v>
      </c>
    </row>
    <row r="16068" spans="1:2" x14ac:dyDescent="0.25">
      <c r="A16068">
        <v>116.06299520062748</v>
      </c>
      <c r="B16068">
        <v>117.87441306078108</v>
      </c>
    </row>
    <row r="16069" spans="1:2" x14ac:dyDescent="0.25">
      <c r="A16069">
        <v>66.06799523911252</v>
      </c>
      <c r="B16069">
        <v>568.27723014007995</v>
      </c>
    </row>
    <row r="16070" spans="1:2" x14ac:dyDescent="0.25">
      <c r="A16070">
        <v>100.52339243751335</v>
      </c>
      <c r="B16070">
        <v>353.75255592516862</v>
      </c>
    </row>
    <row r="16071" spans="1:2" x14ac:dyDescent="0.25">
      <c r="A16071">
        <v>464.45966978972746</v>
      </c>
      <c r="B16071">
        <v>227.3277993102817</v>
      </c>
    </row>
    <row r="16072" spans="1:2" x14ac:dyDescent="0.25">
      <c r="A16072">
        <v>549.41709646900847</v>
      </c>
      <c r="B16072">
        <v>294.59059419537948</v>
      </c>
    </row>
    <row r="16073" spans="1:2" x14ac:dyDescent="0.25">
      <c r="A16073">
        <v>67.883846552934358</v>
      </c>
      <c r="B16073">
        <v>413.09152500991854</v>
      </c>
    </row>
    <row r="16074" spans="1:2" x14ac:dyDescent="0.25">
      <c r="A16074">
        <v>312.07661171065411</v>
      </c>
      <c r="B16074">
        <v>305.10673316966859</v>
      </c>
    </row>
    <row r="16075" spans="1:2" x14ac:dyDescent="0.25">
      <c r="A16075">
        <v>544.43342387157816</v>
      </c>
      <c r="B16075">
        <v>262.62245551927242</v>
      </c>
    </row>
    <row r="16076" spans="1:2" x14ac:dyDescent="0.25">
      <c r="A16076">
        <v>109.17233802301095</v>
      </c>
      <c r="B16076">
        <v>545.30503250221261</v>
      </c>
    </row>
    <row r="16077" spans="1:2" x14ac:dyDescent="0.25">
      <c r="A16077">
        <v>318.26570041885134</v>
      </c>
      <c r="B16077">
        <v>308.55181951919803</v>
      </c>
    </row>
    <row r="16078" spans="1:2" x14ac:dyDescent="0.25">
      <c r="A16078">
        <v>306.36664481135085</v>
      </c>
      <c r="B16078">
        <v>288.46645894445828</v>
      </c>
    </row>
    <row r="16079" spans="1:2" x14ac:dyDescent="0.25">
      <c r="A16079">
        <v>246.10029716568533</v>
      </c>
      <c r="B16079">
        <v>270.80406046734424</v>
      </c>
    </row>
    <row r="16080" spans="1:2" x14ac:dyDescent="0.25">
      <c r="A16080">
        <v>286.29987203457858</v>
      </c>
      <c r="B16080">
        <v>291.82037981881876</v>
      </c>
    </row>
    <row r="16081" spans="1:2" x14ac:dyDescent="0.25">
      <c r="A16081">
        <v>267.89160832122434</v>
      </c>
      <c r="B16081">
        <v>307.5336174631957</v>
      </c>
    </row>
    <row r="16082" spans="1:2" x14ac:dyDescent="0.25">
      <c r="A16082">
        <v>309.97936240310082</v>
      </c>
      <c r="B16082">
        <v>301.2384589354042</v>
      </c>
    </row>
    <row r="16083" spans="1:2" x14ac:dyDescent="0.25">
      <c r="A16083">
        <v>76.566362498855554</v>
      </c>
      <c r="B16083">
        <v>351.57719656971955</v>
      </c>
    </row>
    <row r="16084" spans="1:2" x14ac:dyDescent="0.25">
      <c r="A16084">
        <v>69.397564622943818</v>
      </c>
      <c r="B16084">
        <v>389.71648304696799</v>
      </c>
    </row>
    <row r="16085" spans="1:2" x14ac:dyDescent="0.25">
      <c r="A16085">
        <v>111.90937837236561</v>
      </c>
      <c r="B16085">
        <v>94.14562807942275</v>
      </c>
    </row>
    <row r="16086" spans="1:2" x14ac:dyDescent="0.25">
      <c r="A16086">
        <v>116.68768163654022</v>
      </c>
      <c r="B16086">
        <v>80.585107550723478</v>
      </c>
    </row>
    <row r="16087" spans="1:2" x14ac:dyDescent="0.25">
      <c r="A16087">
        <v>504.98214667195657</v>
      </c>
      <c r="B16087">
        <v>549.22177800836209</v>
      </c>
    </row>
    <row r="16088" spans="1:2" x14ac:dyDescent="0.25">
      <c r="A16088">
        <v>82.581721269525588</v>
      </c>
      <c r="B16088">
        <v>91.696085999137722</v>
      </c>
    </row>
    <row r="16089" spans="1:2" x14ac:dyDescent="0.25">
      <c r="A16089">
        <v>115.172276985992</v>
      </c>
      <c r="B16089">
        <v>266.74825281533248</v>
      </c>
    </row>
    <row r="16090" spans="1:2" x14ac:dyDescent="0.25">
      <c r="A16090">
        <v>328.53244041034486</v>
      </c>
      <c r="B16090">
        <v>259.38474057766143</v>
      </c>
    </row>
    <row r="16091" spans="1:2" x14ac:dyDescent="0.25">
      <c r="A16091">
        <v>88.48078859828486</v>
      </c>
      <c r="B16091">
        <v>570.61372722556234</v>
      </c>
    </row>
    <row r="16092" spans="1:2" x14ac:dyDescent="0.25">
      <c r="A16092">
        <v>89.2705545789795</v>
      </c>
      <c r="B16092">
        <v>109.95296431938186</v>
      </c>
    </row>
    <row r="16093" spans="1:2" x14ac:dyDescent="0.25">
      <c r="A16093">
        <v>108.36564595374512</v>
      </c>
      <c r="B16093">
        <v>121.00300662277732</v>
      </c>
    </row>
    <row r="16094" spans="1:2" x14ac:dyDescent="0.25">
      <c r="A16094">
        <v>297.13730858275085</v>
      </c>
      <c r="B16094">
        <v>302.96415691991569</v>
      </c>
    </row>
    <row r="16095" spans="1:2" x14ac:dyDescent="0.25">
      <c r="A16095">
        <v>81.266212958159116</v>
      </c>
      <c r="B16095">
        <v>464.31318094424267</v>
      </c>
    </row>
    <row r="16096" spans="1:2" x14ac:dyDescent="0.25">
      <c r="A16096">
        <v>304.07806055591209</v>
      </c>
      <c r="B16096">
        <v>270.40345078858081</v>
      </c>
    </row>
    <row r="16097" spans="1:2" x14ac:dyDescent="0.25">
      <c r="A16097">
        <v>79.36520230723545</v>
      </c>
      <c r="B16097">
        <v>126.39271770021878</v>
      </c>
    </row>
    <row r="16098" spans="1:2" x14ac:dyDescent="0.25">
      <c r="A16098">
        <v>286.87558218080085</v>
      </c>
      <c r="B16098">
        <v>278.69865637767361</v>
      </c>
    </row>
    <row r="16099" spans="1:2" x14ac:dyDescent="0.25">
      <c r="A16099">
        <v>286.59216089436086</v>
      </c>
      <c r="B16099">
        <v>322.15761014667805</v>
      </c>
    </row>
    <row r="16100" spans="1:2" x14ac:dyDescent="0.25">
      <c r="A16100">
        <v>265.87416717375163</v>
      </c>
      <c r="B16100">
        <v>262.83436303201597</v>
      </c>
    </row>
    <row r="16101" spans="1:2" x14ac:dyDescent="0.25">
      <c r="A16101">
        <v>236.0230503953062</v>
      </c>
      <c r="B16101">
        <v>267.24529864877695</v>
      </c>
    </row>
    <row r="16102" spans="1:2" x14ac:dyDescent="0.25">
      <c r="A16102">
        <v>118.53895810199901</v>
      </c>
      <c r="B16102">
        <v>111.36208993557375</v>
      </c>
    </row>
    <row r="16103" spans="1:2" x14ac:dyDescent="0.25">
      <c r="A16103">
        <v>530.64821314127016</v>
      </c>
      <c r="B16103">
        <v>268.8329721976379</v>
      </c>
    </row>
    <row r="16104" spans="1:2" x14ac:dyDescent="0.25">
      <c r="A16104">
        <v>119.16714987640003</v>
      </c>
      <c r="B16104">
        <v>404.59150975066382</v>
      </c>
    </row>
    <row r="16105" spans="1:2" x14ac:dyDescent="0.25">
      <c r="A16105">
        <v>306.12742496741703</v>
      </c>
      <c r="B16105">
        <v>252.33051777177025</v>
      </c>
    </row>
    <row r="16106" spans="1:2" x14ac:dyDescent="0.25">
      <c r="A16106">
        <v>55.359050263985111</v>
      </c>
      <c r="B16106">
        <v>556.695455793939</v>
      </c>
    </row>
    <row r="16107" spans="1:2" x14ac:dyDescent="0.25">
      <c r="A16107">
        <v>268.23942183254985</v>
      </c>
      <c r="B16107">
        <v>255.33594301377889</v>
      </c>
    </row>
    <row r="16108" spans="1:2" x14ac:dyDescent="0.25">
      <c r="A16108">
        <v>332.27571596653434</v>
      </c>
      <c r="B16108">
        <v>322.61231202282943</v>
      </c>
    </row>
    <row r="16109" spans="1:2" x14ac:dyDescent="0.25">
      <c r="A16109">
        <v>270.84451024420559</v>
      </c>
      <c r="B16109">
        <v>325.12585979275173</v>
      </c>
    </row>
    <row r="16110" spans="1:2" x14ac:dyDescent="0.25">
      <c r="A16110">
        <v>260.24032498098677</v>
      </c>
      <c r="B16110">
        <v>290.60576101328479</v>
      </c>
    </row>
    <row r="16111" spans="1:2" x14ac:dyDescent="0.25">
      <c r="A16111">
        <v>513.13669240394302</v>
      </c>
      <c r="B16111">
        <v>146.62160100100709</v>
      </c>
    </row>
    <row r="16112" spans="1:2" x14ac:dyDescent="0.25">
      <c r="A16112">
        <v>497.97814874721519</v>
      </c>
      <c r="B16112">
        <v>337.80480361339153</v>
      </c>
    </row>
    <row r="16113" spans="1:2" x14ac:dyDescent="0.25">
      <c r="A16113">
        <v>60.254219183935056</v>
      </c>
      <c r="B16113">
        <v>317.3354289376507</v>
      </c>
    </row>
    <row r="16114" spans="1:2" x14ac:dyDescent="0.25">
      <c r="A16114">
        <v>61.138018989004195</v>
      </c>
      <c r="B16114">
        <v>86.85634636785835</v>
      </c>
    </row>
    <row r="16115" spans="1:2" x14ac:dyDescent="0.25">
      <c r="A16115">
        <v>481.20822779015475</v>
      </c>
      <c r="B16115">
        <v>281.05563524277477</v>
      </c>
    </row>
    <row r="16116" spans="1:2" x14ac:dyDescent="0.25">
      <c r="A16116">
        <v>466.95608386486401</v>
      </c>
      <c r="B16116">
        <v>445.42832728049558</v>
      </c>
    </row>
    <row r="16117" spans="1:2" x14ac:dyDescent="0.25">
      <c r="A16117">
        <v>451.48014770958588</v>
      </c>
      <c r="B16117">
        <v>87.553025910214544</v>
      </c>
    </row>
    <row r="16118" spans="1:2" x14ac:dyDescent="0.25">
      <c r="A16118">
        <v>480.95187231055633</v>
      </c>
      <c r="B16118">
        <v>500.74312570574057</v>
      </c>
    </row>
    <row r="16119" spans="1:2" x14ac:dyDescent="0.25">
      <c r="A16119">
        <v>503.4379100924711</v>
      </c>
      <c r="B16119">
        <v>367.62138737144079</v>
      </c>
    </row>
    <row r="16120" spans="1:2" x14ac:dyDescent="0.25">
      <c r="A16120">
        <v>469.22055726798305</v>
      </c>
      <c r="B16120">
        <v>98.158207953123565</v>
      </c>
    </row>
    <row r="16121" spans="1:2" x14ac:dyDescent="0.25">
      <c r="A16121">
        <v>458.05688650166326</v>
      </c>
      <c r="B16121">
        <v>394.06567583239234</v>
      </c>
    </row>
    <row r="16122" spans="1:2" x14ac:dyDescent="0.25">
      <c r="A16122">
        <v>97.397071638260968</v>
      </c>
      <c r="B16122">
        <v>122.67474883410614</v>
      </c>
    </row>
    <row r="16123" spans="1:2" x14ac:dyDescent="0.25">
      <c r="A16123">
        <v>528.37763603625604</v>
      </c>
      <c r="B16123">
        <v>439.95025482955413</v>
      </c>
    </row>
    <row r="16124" spans="1:2" x14ac:dyDescent="0.25">
      <c r="A16124">
        <v>108.06267053121701</v>
      </c>
      <c r="B16124">
        <v>123.8388565776404</v>
      </c>
    </row>
    <row r="16125" spans="1:2" x14ac:dyDescent="0.25">
      <c r="A16125">
        <v>83.774834437086099</v>
      </c>
      <c r="B16125">
        <v>272.63985106967374</v>
      </c>
    </row>
    <row r="16126" spans="1:2" x14ac:dyDescent="0.25">
      <c r="A16126">
        <v>84.839930417798399</v>
      </c>
      <c r="B16126">
        <v>368.28516495254371</v>
      </c>
    </row>
    <row r="16127" spans="1:2" x14ac:dyDescent="0.25">
      <c r="A16127">
        <v>56.613361003448588</v>
      </c>
      <c r="B16127">
        <v>442.13660084841456</v>
      </c>
    </row>
    <row r="16128" spans="1:2" x14ac:dyDescent="0.25">
      <c r="A16128">
        <v>306.26337168796454</v>
      </c>
      <c r="B16128">
        <v>280.07040176162263</v>
      </c>
    </row>
    <row r="16129" spans="1:2" x14ac:dyDescent="0.25">
      <c r="A16129">
        <v>469.97741630298776</v>
      </c>
      <c r="B16129">
        <v>51.419110690633872</v>
      </c>
    </row>
    <row r="16130" spans="1:2" x14ac:dyDescent="0.25">
      <c r="A16130">
        <v>492.46345408490248</v>
      </c>
      <c r="B16130">
        <v>287.03726310007016</v>
      </c>
    </row>
    <row r="16131" spans="1:2" x14ac:dyDescent="0.25">
      <c r="A16131">
        <v>80.768761253700376</v>
      </c>
      <c r="B16131">
        <v>341.92907498397778</v>
      </c>
    </row>
    <row r="16132" spans="1:2" x14ac:dyDescent="0.25">
      <c r="A16132">
        <v>98.140719981165603</v>
      </c>
      <c r="B16132">
        <v>122.48375494673382</v>
      </c>
    </row>
    <row r="16133" spans="1:2" x14ac:dyDescent="0.25">
      <c r="A16133">
        <v>473.15744499038669</v>
      </c>
      <c r="B16133">
        <v>414.04004028443251</v>
      </c>
    </row>
    <row r="16134" spans="1:2" x14ac:dyDescent="0.25">
      <c r="A16134">
        <v>300.34999629860977</v>
      </c>
      <c r="B16134">
        <v>265.70711573440349</v>
      </c>
    </row>
    <row r="16135" spans="1:2" x14ac:dyDescent="0.25">
      <c r="A16135">
        <v>302.29373426918755</v>
      </c>
      <c r="B16135">
        <v>250.33776940545067</v>
      </c>
    </row>
    <row r="16136" spans="1:2" x14ac:dyDescent="0.25">
      <c r="A16136">
        <v>93.229468672750016</v>
      </c>
      <c r="B16136">
        <v>506.24927518539994</v>
      </c>
    </row>
    <row r="16137" spans="1:2" x14ac:dyDescent="0.25">
      <c r="A16137">
        <v>302.16027729038615</v>
      </c>
      <c r="B16137">
        <v>352.34801392361987</v>
      </c>
    </row>
    <row r="16138" spans="1:2" x14ac:dyDescent="0.25">
      <c r="A16138">
        <v>97.834711752678004</v>
      </c>
      <c r="B16138">
        <v>463.65855891598255</v>
      </c>
    </row>
    <row r="16139" spans="1:2" x14ac:dyDescent="0.25">
      <c r="A16139">
        <v>90.657215676037595</v>
      </c>
      <c r="B16139">
        <v>112.85829966946039</v>
      </c>
    </row>
    <row r="16140" spans="1:2" x14ac:dyDescent="0.25">
      <c r="A16140">
        <v>130.97829903708771</v>
      </c>
      <c r="B16140">
        <v>98.74537479627179</v>
      </c>
    </row>
    <row r="16141" spans="1:2" x14ac:dyDescent="0.25">
      <c r="A16141">
        <v>146.75893429364911</v>
      </c>
      <c r="B16141">
        <v>525.88793603320414</v>
      </c>
    </row>
    <row r="16142" spans="1:2" x14ac:dyDescent="0.25">
      <c r="A16142">
        <v>277.17060296054115</v>
      </c>
      <c r="B16142">
        <v>307.68764039094094</v>
      </c>
    </row>
    <row r="16143" spans="1:2" x14ac:dyDescent="0.25">
      <c r="A16143">
        <v>330.01762252097251</v>
      </c>
      <c r="B16143">
        <v>373.50208761636168</v>
      </c>
    </row>
    <row r="16144" spans="1:2" x14ac:dyDescent="0.25">
      <c r="A16144">
        <v>498.28333384197515</v>
      </c>
      <c r="B16144">
        <v>504.08490249336222</v>
      </c>
    </row>
    <row r="16145" spans="1:2" x14ac:dyDescent="0.25">
      <c r="A16145">
        <v>81.171605578783527</v>
      </c>
      <c r="B16145">
        <v>454.05072176274911</v>
      </c>
    </row>
    <row r="16146" spans="1:2" x14ac:dyDescent="0.25">
      <c r="A16146">
        <v>82.941062626196072</v>
      </c>
      <c r="B16146">
        <v>90.427954799088184</v>
      </c>
    </row>
    <row r="16147" spans="1:2" x14ac:dyDescent="0.25">
      <c r="A16147">
        <v>463.40067751091038</v>
      </c>
      <c r="B16147">
        <v>462.22876674703207</v>
      </c>
    </row>
    <row r="16148" spans="1:2" x14ac:dyDescent="0.25">
      <c r="A16148">
        <v>54.425183874019595</v>
      </c>
      <c r="B16148">
        <v>376.88589129306922</v>
      </c>
    </row>
    <row r="16149" spans="1:2" x14ac:dyDescent="0.25">
      <c r="A16149">
        <v>115.53544724875637</v>
      </c>
      <c r="B16149">
        <v>489.71251564073611</v>
      </c>
    </row>
    <row r="16150" spans="1:2" x14ac:dyDescent="0.25">
      <c r="A16150">
        <v>328.82964054151671</v>
      </c>
      <c r="B16150">
        <v>316.64552655711304</v>
      </c>
    </row>
    <row r="16151" spans="1:2" x14ac:dyDescent="0.25">
      <c r="A16151">
        <v>275.67986156354891</v>
      </c>
      <c r="B16151">
        <v>272.31127508712234</v>
      </c>
    </row>
    <row r="16152" spans="1:2" x14ac:dyDescent="0.25">
      <c r="A16152">
        <v>124.56426955177449</v>
      </c>
      <c r="B16152">
        <v>106.43176463199779</v>
      </c>
    </row>
    <row r="16153" spans="1:2" x14ac:dyDescent="0.25">
      <c r="A16153">
        <v>288.12720605201321</v>
      </c>
      <c r="B16153">
        <v>259.72075339523144</v>
      </c>
    </row>
    <row r="16154" spans="1:2" x14ac:dyDescent="0.25">
      <c r="A16154">
        <v>482.99050874355294</v>
      </c>
      <c r="B16154">
        <v>280.3689687795648</v>
      </c>
    </row>
    <row r="16155" spans="1:2" x14ac:dyDescent="0.25">
      <c r="A16155">
        <v>487.91314432203131</v>
      </c>
      <c r="B16155">
        <v>427.57499923703722</v>
      </c>
    </row>
    <row r="16156" spans="1:2" x14ac:dyDescent="0.25">
      <c r="A16156">
        <v>306.96179540682351</v>
      </c>
      <c r="B16156">
        <v>295.97753230773378</v>
      </c>
    </row>
    <row r="16157" spans="1:2" x14ac:dyDescent="0.25">
      <c r="A16157">
        <v>119.74700155644399</v>
      </c>
      <c r="B16157">
        <v>456.23615222632526</v>
      </c>
    </row>
    <row r="16158" spans="1:2" x14ac:dyDescent="0.25">
      <c r="A16158">
        <v>501.23752555925171</v>
      </c>
      <c r="B16158">
        <v>473.39854121524706</v>
      </c>
    </row>
    <row r="16159" spans="1:2" x14ac:dyDescent="0.25">
      <c r="A16159">
        <v>51.318399609363077</v>
      </c>
      <c r="B16159">
        <v>507.92107913449507</v>
      </c>
    </row>
    <row r="16160" spans="1:2" x14ac:dyDescent="0.25">
      <c r="A16160">
        <v>113.74587554892059</v>
      </c>
      <c r="B16160">
        <v>126.06375346658751</v>
      </c>
    </row>
    <row r="16161" spans="1:2" x14ac:dyDescent="0.25">
      <c r="A16161">
        <v>230.62665453180671</v>
      </c>
      <c r="B16161">
        <v>322.335848370858</v>
      </c>
    </row>
    <row r="16162" spans="1:2" x14ac:dyDescent="0.25">
      <c r="A16162">
        <v>319.02012627397198</v>
      </c>
      <c r="B16162">
        <v>247.89222910185345</v>
      </c>
    </row>
    <row r="16163" spans="1:2" x14ac:dyDescent="0.25">
      <c r="A16163">
        <v>517.73888363292338</v>
      </c>
      <c r="B16163">
        <v>473.16965239417709</v>
      </c>
    </row>
    <row r="16164" spans="1:2" x14ac:dyDescent="0.25">
      <c r="A16164">
        <v>337.57947979465825</v>
      </c>
      <c r="B16164">
        <v>292.79987150657689</v>
      </c>
    </row>
    <row r="16165" spans="1:2" x14ac:dyDescent="0.25">
      <c r="A16165">
        <v>71.872615741447191</v>
      </c>
      <c r="B16165">
        <v>263.61613818781092</v>
      </c>
    </row>
    <row r="16166" spans="1:2" x14ac:dyDescent="0.25">
      <c r="A16166">
        <v>120.48686837952118</v>
      </c>
      <c r="B16166">
        <v>102.38705979427323</v>
      </c>
    </row>
    <row r="16167" spans="1:2" x14ac:dyDescent="0.25">
      <c r="A16167">
        <v>146.8291268654439</v>
      </c>
      <c r="B16167">
        <v>564.43006683553574</v>
      </c>
    </row>
    <row r="16168" spans="1:2" x14ac:dyDescent="0.25">
      <c r="A16168">
        <v>117.95251319925535</v>
      </c>
      <c r="B16168">
        <v>293.40647602771082</v>
      </c>
    </row>
    <row r="16169" spans="1:2" x14ac:dyDescent="0.25">
      <c r="A16169">
        <v>149.60020752586445</v>
      </c>
      <c r="B16169">
        <v>367.65068514053775</v>
      </c>
    </row>
    <row r="16170" spans="1:2" x14ac:dyDescent="0.25">
      <c r="A16170">
        <v>320.01268057938432</v>
      </c>
      <c r="B16170">
        <v>288.30319327680627</v>
      </c>
    </row>
    <row r="16171" spans="1:2" x14ac:dyDescent="0.25">
      <c r="A16171">
        <v>144.4364757225257</v>
      </c>
      <c r="B16171">
        <v>485.75457014679404</v>
      </c>
    </row>
    <row r="16172" spans="1:2" x14ac:dyDescent="0.25">
      <c r="A16172">
        <v>57.274121697992086</v>
      </c>
      <c r="B16172">
        <v>94.542167769395746</v>
      </c>
    </row>
    <row r="16173" spans="1:2" x14ac:dyDescent="0.25">
      <c r="A16173">
        <v>245.05351423867978</v>
      </c>
      <c r="B16173">
        <v>326.0738033830421</v>
      </c>
    </row>
    <row r="16174" spans="1:2" x14ac:dyDescent="0.25">
      <c r="A16174">
        <v>84.218447934836149</v>
      </c>
      <c r="B16174">
        <v>114.03800524713006</v>
      </c>
    </row>
    <row r="16175" spans="1:2" x14ac:dyDescent="0.25">
      <c r="A16175">
        <v>316.53052095207386</v>
      </c>
      <c r="B16175">
        <v>283.25536125776125</v>
      </c>
    </row>
    <row r="16176" spans="1:2" x14ac:dyDescent="0.25">
      <c r="A16176">
        <v>91.204913385445252</v>
      </c>
      <c r="B16176">
        <v>97.035570231673773</v>
      </c>
    </row>
    <row r="16177" spans="1:2" x14ac:dyDescent="0.25">
      <c r="A16177">
        <v>102.74819177831355</v>
      </c>
      <c r="B16177">
        <v>418.47956785790586</v>
      </c>
    </row>
    <row r="16178" spans="1:2" x14ac:dyDescent="0.25">
      <c r="A16178">
        <v>289.90174390200991</v>
      </c>
      <c r="B16178">
        <v>328.07043983921176</v>
      </c>
    </row>
    <row r="16179" spans="1:2" x14ac:dyDescent="0.25">
      <c r="A16179">
        <v>517.13461714529865</v>
      </c>
      <c r="B16179">
        <v>433.72447889645065</v>
      </c>
    </row>
    <row r="16180" spans="1:2" x14ac:dyDescent="0.25">
      <c r="A16180">
        <v>59.684646455571055</v>
      </c>
      <c r="B16180">
        <v>113.19497187068919</v>
      </c>
    </row>
    <row r="16181" spans="1:2" x14ac:dyDescent="0.25">
      <c r="A16181">
        <v>276.66457147715846</v>
      </c>
      <c r="B16181">
        <v>302.66450115304906</v>
      </c>
    </row>
    <row r="16182" spans="1:2" x14ac:dyDescent="0.25">
      <c r="A16182">
        <v>141.09469893490402</v>
      </c>
      <c r="B16182">
        <v>567.03848384044932</v>
      </c>
    </row>
    <row r="16183" spans="1:2" x14ac:dyDescent="0.25">
      <c r="A16183">
        <v>65.329447309793395</v>
      </c>
      <c r="B16183">
        <v>516.74336985381638</v>
      </c>
    </row>
    <row r="16184" spans="1:2" x14ac:dyDescent="0.25">
      <c r="A16184">
        <v>287.59167283424176</v>
      </c>
      <c r="B16184">
        <v>327.9321056950721</v>
      </c>
    </row>
    <row r="16185" spans="1:2" x14ac:dyDescent="0.25">
      <c r="A16185">
        <v>287.69409330634517</v>
      </c>
      <c r="B16185">
        <v>317.42751010169741</v>
      </c>
    </row>
    <row r="16186" spans="1:2" x14ac:dyDescent="0.25">
      <c r="A16186">
        <v>255.51588654052466</v>
      </c>
      <c r="B16186">
        <v>338.23724910034798</v>
      </c>
    </row>
    <row r="16187" spans="1:2" x14ac:dyDescent="0.25">
      <c r="A16187">
        <v>94.462416455580311</v>
      </c>
      <c r="B16187">
        <v>350.41901913510543</v>
      </c>
    </row>
    <row r="16188" spans="1:2" x14ac:dyDescent="0.25">
      <c r="A16188">
        <v>252.83460521022789</v>
      </c>
      <c r="B16188">
        <v>297.736176737817</v>
      </c>
    </row>
    <row r="16189" spans="1:2" x14ac:dyDescent="0.25">
      <c r="A16189">
        <v>62.018955557141453</v>
      </c>
      <c r="B16189">
        <v>104.69935912406072</v>
      </c>
    </row>
    <row r="16190" spans="1:2" x14ac:dyDescent="0.25">
      <c r="A16190">
        <v>296.67585370843881</v>
      </c>
      <c r="B16190">
        <v>313.00074927712558</v>
      </c>
    </row>
    <row r="16191" spans="1:2" x14ac:dyDescent="0.25">
      <c r="A16191">
        <v>491.22745445112463</v>
      </c>
      <c r="B16191">
        <v>362.28064821314126</v>
      </c>
    </row>
    <row r="16192" spans="1:2" x14ac:dyDescent="0.25">
      <c r="A16192">
        <v>94.676046021912299</v>
      </c>
      <c r="B16192">
        <v>431.18930631427963</v>
      </c>
    </row>
    <row r="16193" spans="1:2" x14ac:dyDescent="0.25">
      <c r="A16193">
        <v>459.44853053376875</v>
      </c>
      <c r="B16193">
        <v>375.11368144779806</v>
      </c>
    </row>
    <row r="16194" spans="1:2" x14ac:dyDescent="0.25">
      <c r="A16194">
        <v>318.74038844107417</v>
      </c>
      <c r="B16194">
        <v>309.0574076239136</v>
      </c>
    </row>
    <row r="16195" spans="1:2" x14ac:dyDescent="0.25">
      <c r="A16195">
        <v>491.82866908780176</v>
      </c>
      <c r="B16195">
        <v>341.23813592944123</v>
      </c>
    </row>
    <row r="16196" spans="1:2" x14ac:dyDescent="0.25">
      <c r="A16196">
        <v>90.360993251670152</v>
      </c>
      <c r="B16196">
        <v>93.783740137587301</v>
      </c>
    </row>
    <row r="16197" spans="1:2" x14ac:dyDescent="0.25">
      <c r="A16197">
        <v>457.14438306833097</v>
      </c>
      <c r="B16197">
        <v>406.8987090670492</v>
      </c>
    </row>
    <row r="16198" spans="1:2" x14ac:dyDescent="0.25">
      <c r="A16198">
        <v>280.75770690775244</v>
      </c>
      <c r="B16198">
        <v>324.26280616418808</v>
      </c>
    </row>
    <row r="16199" spans="1:2" x14ac:dyDescent="0.25">
      <c r="A16199">
        <v>87.269203772087764</v>
      </c>
      <c r="B16199">
        <v>427.58384960478531</v>
      </c>
    </row>
    <row r="16200" spans="1:2" x14ac:dyDescent="0.25">
      <c r="A16200">
        <v>299.00035163591383</v>
      </c>
      <c r="B16200">
        <v>320.50271632469958</v>
      </c>
    </row>
    <row r="16201" spans="1:2" x14ac:dyDescent="0.25">
      <c r="A16201">
        <v>294.4922819850035</v>
      </c>
      <c r="B16201">
        <v>256.41887835517991</v>
      </c>
    </row>
    <row r="16202" spans="1:2" x14ac:dyDescent="0.25">
      <c r="A16202">
        <v>304.33064997196198</v>
      </c>
      <c r="B16202">
        <v>304.99268253406626</v>
      </c>
    </row>
    <row r="16203" spans="1:2" x14ac:dyDescent="0.25">
      <c r="A16203">
        <v>90.034180730613116</v>
      </c>
      <c r="B16203">
        <v>410.12054811243019</v>
      </c>
    </row>
    <row r="16204" spans="1:2" x14ac:dyDescent="0.25">
      <c r="A16204">
        <v>277.96581965303631</v>
      </c>
      <c r="B16204">
        <v>272.92388798086904</v>
      </c>
    </row>
    <row r="16205" spans="1:2" x14ac:dyDescent="0.25">
      <c r="A16205">
        <v>273.61003352125408</v>
      </c>
      <c r="B16205">
        <v>304.39558789366856</v>
      </c>
    </row>
    <row r="16206" spans="1:2" x14ac:dyDescent="0.25">
      <c r="A16206">
        <v>390.2582542039454</v>
      </c>
      <c r="B16206">
        <v>309.11023789740284</v>
      </c>
    </row>
    <row r="16207" spans="1:2" x14ac:dyDescent="0.25">
      <c r="A16207">
        <v>471.57353434858243</v>
      </c>
      <c r="B16207">
        <v>154.83108005005036</v>
      </c>
    </row>
    <row r="16208" spans="1:2" x14ac:dyDescent="0.25">
      <c r="A16208">
        <v>72.717978453932318</v>
      </c>
      <c r="B16208">
        <v>436.35578478347122</v>
      </c>
    </row>
    <row r="16209" spans="1:2" x14ac:dyDescent="0.25">
      <c r="A16209">
        <v>81.105474944342859</v>
      </c>
      <c r="B16209">
        <v>86.188186085200869</v>
      </c>
    </row>
    <row r="16210" spans="1:2" x14ac:dyDescent="0.25">
      <c r="A16210">
        <v>102.01453076442704</v>
      </c>
      <c r="B16210">
        <v>84.210103320947383</v>
      </c>
    </row>
    <row r="16211" spans="1:2" x14ac:dyDescent="0.25">
      <c r="A16211">
        <v>267.3616684958688</v>
      </c>
      <c r="B16211">
        <v>279.71702896393253</v>
      </c>
    </row>
    <row r="16212" spans="1:2" x14ac:dyDescent="0.25">
      <c r="A16212">
        <v>268.79664649895858</v>
      </c>
      <c r="B16212">
        <v>292.97456270141993</v>
      </c>
    </row>
    <row r="16213" spans="1:2" x14ac:dyDescent="0.25">
      <c r="A16213">
        <v>109.64416813076241</v>
      </c>
      <c r="B16213">
        <v>120.83115759887733</v>
      </c>
    </row>
    <row r="16214" spans="1:2" x14ac:dyDescent="0.25">
      <c r="A16214">
        <v>314.91645207352121</v>
      </c>
      <c r="B16214">
        <v>333.6825223712367</v>
      </c>
    </row>
    <row r="16215" spans="1:2" x14ac:dyDescent="0.25">
      <c r="A16215">
        <v>301.97392182599287</v>
      </c>
      <c r="B16215">
        <v>264.12002474244218</v>
      </c>
    </row>
    <row r="16216" spans="1:2" x14ac:dyDescent="0.25">
      <c r="A16216">
        <v>73.596911526841026</v>
      </c>
      <c r="B16216">
        <v>420.35279396954252</v>
      </c>
    </row>
    <row r="16217" spans="1:2" x14ac:dyDescent="0.25">
      <c r="A16217">
        <v>112.38590812135953</v>
      </c>
      <c r="B16217">
        <v>114.85425400460372</v>
      </c>
    </row>
    <row r="16218" spans="1:2" x14ac:dyDescent="0.25">
      <c r="A16218">
        <v>493.93749809259316</v>
      </c>
      <c r="B16218">
        <v>515.14786217841117</v>
      </c>
    </row>
    <row r="16219" spans="1:2" x14ac:dyDescent="0.25">
      <c r="A16219">
        <v>143.40495010223702</v>
      </c>
      <c r="B16219">
        <v>566.52485732596824</v>
      </c>
    </row>
    <row r="16220" spans="1:2" x14ac:dyDescent="0.25">
      <c r="A16220">
        <v>384.08533176407218</v>
      </c>
      <c r="B16220">
        <v>314.96061940997606</v>
      </c>
    </row>
    <row r="16221" spans="1:2" x14ac:dyDescent="0.25">
      <c r="A16221">
        <v>57.470931119724114</v>
      </c>
      <c r="B16221">
        <v>449.45829645680107</v>
      </c>
    </row>
    <row r="16222" spans="1:2" x14ac:dyDescent="0.25">
      <c r="A16222">
        <v>311.79837454401422</v>
      </c>
      <c r="B16222">
        <v>310.72226041287649</v>
      </c>
    </row>
    <row r="16223" spans="1:2" x14ac:dyDescent="0.25">
      <c r="A16223">
        <v>301.32345121528488</v>
      </c>
      <c r="B16223">
        <v>267.74065493809758</v>
      </c>
    </row>
    <row r="16224" spans="1:2" x14ac:dyDescent="0.25">
      <c r="A16224">
        <v>544.54329050569174</v>
      </c>
      <c r="B16224">
        <v>251.52897732474744</v>
      </c>
    </row>
    <row r="16225" spans="1:2" x14ac:dyDescent="0.25">
      <c r="A16225">
        <v>86.002685628833888</v>
      </c>
      <c r="B16225">
        <v>415.42802209540082</v>
      </c>
    </row>
    <row r="16226" spans="1:2" x14ac:dyDescent="0.25">
      <c r="A16226">
        <v>64.63362529374065</v>
      </c>
      <c r="B16226">
        <v>381.39774773400063</v>
      </c>
    </row>
    <row r="16227" spans="1:2" x14ac:dyDescent="0.25">
      <c r="A16227">
        <v>344.53240762813948</v>
      </c>
      <c r="B16227">
        <v>325.38097305659903</v>
      </c>
    </row>
    <row r="16228" spans="1:2" x14ac:dyDescent="0.25">
      <c r="A16228">
        <v>297.43454281997401</v>
      </c>
      <c r="B16228">
        <v>303.65224650522578</v>
      </c>
    </row>
    <row r="16229" spans="1:2" x14ac:dyDescent="0.25">
      <c r="A16229">
        <v>54.947050386059146</v>
      </c>
      <c r="B16229">
        <v>390.77394940031127</v>
      </c>
    </row>
    <row r="16230" spans="1:2" x14ac:dyDescent="0.25">
      <c r="A16230">
        <v>293.13721446014824</v>
      </c>
      <c r="B16230">
        <v>304.47447519036359</v>
      </c>
    </row>
    <row r="16231" spans="1:2" x14ac:dyDescent="0.25">
      <c r="A16231">
        <v>514.85183263649401</v>
      </c>
      <c r="B16231">
        <v>403.96893215735344</v>
      </c>
    </row>
    <row r="16232" spans="1:2" x14ac:dyDescent="0.25">
      <c r="A16232">
        <v>70.783104953154094</v>
      </c>
      <c r="B16232">
        <v>472.84340952787863</v>
      </c>
    </row>
    <row r="16233" spans="1:2" x14ac:dyDescent="0.25">
      <c r="A16233">
        <v>267.28274709312245</v>
      </c>
      <c r="B16233">
        <v>263.71791439742083</v>
      </c>
    </row>
    <row r="16234" spans="1:2" x14ac:dyDescent="0.25">
      <c r="A16234">
        <v>303.59211753675481</v>
      </c>
      <c r="B16234">
        <v>349.68023858964443</v>
      </c>
    </row>
    <row r="16235" spans="1:2" x14ac:dyDescent="0.25">
      <c r="A16235">
        <v>298.39162683201721</v>
      </c>
      <c r="B16235">
        <v>290.15880121078226</v>
      </c>
    </row>
    <row r="16236" spans="1:2" x14ac:dyDescent="0.25">
      <c r="A16236">
        <v>338.73894911521347</v>
      </c>
      <c r="B16236">
        <v>374.92089935112745</v>
      </c>
    </row>
    <row r="16237" spans="1:2" x14ac:dyDescent="0.25">
      <c r="A16237">
        <v>508.77864925077057</v>
      </c>
      <c r="B16237">
        <v>451.89825128940703</v>
      </c>
    </row>
    <row r="16238" spans="1:2" x14ac:dyDescent="0.25">
      <c r="A16238">
        <v>142.54127628406627</v>
      </c>
      <c r="B16238">
        <v>489.43052461317791</v>
      </c>
    </row>
    <row r="16239" spans="1:2" x14ac:dyDescent="0.25">
      <c r="A16239">
        <v>533.04696798608359</v>
      </c>
      <c r="B16239">
        <v>514.75112155522322</v>
      </c>
    </row>
    <row r="16240" spans="1:2" x14ac:dyDescent="0.25">
      <c r="A16240">
        <v>61.075167088839379</v>
      </c>
      <c r="B16240">
        <v>513.23862422559273</v>
      </c>
    </row>
    <row r="16241" spans="1:2" x14ac:dyDescent="0.25">
      <c r="A16241">
        <v>113.81420331431013</v>
      </c>
      <c r="B16241">
        <v>427.31192968535419</v>
      </c>
    </row>
    <row r="16242" spans="1:2" x14ac:dyDescent="0.25">
      <c r="A16242">
        <v>318.43725385697326</v>
      </c>
      <c r="B16242">
        <v>260.56931195198558</v>
      </c>
    </row>
    <row r="16243" spans="1:2" x14ac:dyDescent="0.25">
      <c r="A16243">
        <v>120.46103872999083</v>
      </c>
      <c r="B16243">
        <v>99.469810063601471</v>
      </c>
    </row>
    <row r="16244" spans="1:2" x14ac:dyDescent="0.25">
      <c r="A16244">
        <v>328.10604655678617</v>
      </c>
      <c r="B16244">
        <v>355.10692062671296</v>
      </c>
    </row>
    <row r="16245" spans="1:2" x14ac:dyDescent="0.25">
      <c r="A16245">
        <v>265.75998011394404</v>
      </c>
      <c r="B16245">
        <v>235.5924956034869</v>
      </c>
    </row>
    <row r="16246" spans="1:2" x14ac:dyDescent="0.25">
      <c r="A16246">
        <v>311.57804945250973</v>
      </c>
      <c r="B16246">
        <v>301.01571231425623</v>
      </c>
    </row>
    <row r="16247" spans="1:2" x14ac:dyDescent="0.25">
      <c r="A16247">
        <v>465.32029175695061</v>
      </c>
      <c r="B16247">
        <v>225.45091097750787</v>
      </c>
    </row>
    <row r="16248" spans="1:2" x14ac:dyDescent="0.25">
      <c r="A16248">
        <v>296.10720351483906</v>
      </c>
      <c r="B16248">
        <v>271.17035945848329</v>
      </c>
    </row>
    <row r="16249" spans="1:2" x14ac:dyDescent="0.25">
      <c r="A16249">
        <v>484.86739707632682</v>
      </c>
      <c r="B16249">
        <v>420.25055696279799</v>
      </c>
    </row>
    <row r="16250" spans="1:2" x14ac:dyDescent="0.25">
      <c r="A16250">
        <v>120.99520859401227</v>
      </c>
      <c r="B16250">
        <v>540.17883846552934</v>
      </c>
    </row>
    <row r="16251" spans="1:2" x14ac:dyDescent="0.25">
      <c r="A16251">
        <v>108.87773694557836</v>
      </c>
      <c r="B16251">
        <v>101.8977061699843</v>
      </c>
    </row>
    <row r="16252" spans="1:2" x14ac:dyDescent="0.25">
      <c r="A16252">
        <v>544.11603137302768</v>
      </c>
      <c r="B16252">
        <v>124.38886684774315</v>
      </c>
    </row>
    <row r="16253" spans="1:2" x14ac:dyDescent="0.25">
      <c r="A16253">
        <v>55.746635334330271</v>
      </c>
      <c r="B16253">
        <v>574.55153050325021</v>
      </c>
    </row>
    <row r="16254" spans="1:2" x14ac:dyDescent="0.25">
      <c r="A16254">
        <v>281.79780504869996</v>
      </c>
      <c r="B16254">
        <v>245.75091477599926</v>
      </c>
    </row>
    <row r="16255" spans="1:2" x14ac:dyDescent="0.25">
      <c r="A16255">
        <v>335.81913006200921</v>
      </c>
      <c r="B16255">
        <v>322.76507302667596</v>
      </c>
    </row>
    <row r="16256" spans="1:2" x14ac:dyDescent="0.25">
      <c r="A16256">
        <v>500.70345164342172</v>
      </c>
      <c r="B16256">
        <v>162.46070741904964</v>
      </c>
    </row>
    <row r="16257" spans="1:2" x14ac:dyDescent="0.25">
      <c r="A16257">
        <v>328.45317794708535</v>
      </c>
      <c r="B16257">
        <v>267.03206761594629</v>
      </c>
    </row>
    <row r="16258" spans="1:2" x14ac:dyDescent="0.25">
      <c r="A16258">
        <v>125.39873094065115</v>
      </c>
      <c r="B16258">
        <v>103.53340965375537</v>
      </c>
    </row>
    <row r="16259" spans="1:2" x14ac:dyDescent="0.25">
      <c r="A16259">
        <v>111.73807504528668</v>
      </c>
      <c r="B16259">
        <v>112.06130946229678</v>
      </c>
    </row>
    <row r="16260" spans="1:2" x14ac:dyDescent="0.25">
      <c r="A16260">
        <v>306.66739197185962</v>
      </c>
      <c r="B16260">
        <v>330.58330548810773</v>
      </c>
    </row>
    <row r="16261" spans="1:2" x14ac:dyDescent="0.25">
      <c r="A16261">
        <v>279.01342112527345</v>
      </c>
      <c r="B16261">
        <v>345.07128323893994</v>
      </c>
    </row>
    <row r="16262" spans="1:2" x14ac:dyDescent="0.25">
      <c r="A16262">
        <v>450.39368877224035</v>
      </c>
      <c r="B16262">
        <v>294.75844599749746</v>
      </c>
    </row>
    <row r="16263" spans="1:2" x14ac:dyDescent="0.25">
      <c r="A16263">
        <v>327.9002506431425</v>
      </c>
      <c r="B16263">
        <v>242.51902535324916</v>
      </c>
    </row>
    <row r="16264" spans="1:2" x14ac:dyDescent="0.25">
      <c r="A16264">
        <v>82.832969180890359</v>
      </c>
      <c r="B16264">
        <v>80.862639858969487</v>
      </c>
    </row>
    <row r="16265" spans="1:2" x14ac:dyDescent="0.25">
      <c r="A16265">
        <v>316.05446868779836</v>
      </c>
      <c r="B16265">
        <v>255.66008692549076</v>
      </c>
    </row>
    <row r="16266" spans="1:2" x14ac:dyDescent="0.25">
      <c r="A16266">
        <v>481.50425733207192</v>
      </c>
      <c r="B16266">
        <v>393.47056489761042</v>
      </c>
    </row>
    <row r="16267" spans="1:2" x14ac:dyDescent="0.25">
      <c r="A16267">
        <v>118.5530552698765</v>
      </c>
      <c r="B16267">
        <v>78.196819938602857</v>
      </c>
    </row>
    <row r="16268" spans="1:2" x14ac:dyDescent="0.25">
      <c r="A16268">
        <v>299.36999302008189</v>
      </c>
      <c r="B16268">
        <v>354.55822247313336</v>
      </c>
    </row>
    <row r="16269" spans="1:2" x14ac:dyDescent="0.25">
      <c r="A16269">
        <v>86.510692906449549</v>
      </c>
      <c r="B16269">
        <v>97.441818777588196</v>
      </c>
    </row>
    <row r="16270" spans="1:2" x14ac:dyDescent="0.25">
      <c r="A16270">
        <v>292.62971641655895</v>
      </c>
      <c r="B16270">
        <v>320.75854581562453</v>
      </c>
    </row>
    <row r="16271" spans="1:2" x14ac:dyDescent="0.25">
      <c r="A16271">
        <v>315.10891252110014</v>
      </c>
      <c r="B16271">
        <v>275.64159457397182</v>
      </c>
    </row>
    <row r="16272" spans="1:2" x14ac:dyDescent="0.25">
      <c r="A16272">
        <v>540.78646198919648</v>
      </c>
      <c r="B16272">
        <v>443.93292031617176</v>
      </c>
    </row>
    <row r="16273" spans="1:2" x14ac:dyDescent="0.25">
      <c r="A16273">
        <v>103.91792127629742</v>
      </c>
      <c r="B16273">
        <v>109.10454218683299</v>
      </c>
    </row>
    <row r="16274" spans="1:2" x14ac:dyDescent="0.25">
      <c r="A16274">
        <v>140.35004730368968</v>
      </c>
      <c r="B16274">
        <v>477.75811029389325</v>
      </c>
    </row>
    <row r="16275" spans="1:2" x14ac:dyDescent="0.25">
      <c r="A16275">
        <v>339.00995579897426</v>
      </c>
      <c r="B16275">
        <v>320.80230387946358</v>
      </c>
    </row>
    <row r="16276" spans="1:2" x14ac:dyDescent="0.25">
      <c r="A16276">
        <v>287.67410716027371</v>
      </c>
      <c r="B16276">
        <v>269.22699665446999</v>
      </c>
    </row>
    <row r="16277" spans="1:2" x14ac:dyDescent="0.25">
      <c r="A16277">
        <v>346.39896360458806</v>
      </c>
      <c r="B16277">
        <v>299.59720753395231</v>
      </c>
    </row>
    <row r="16278" spans="1:2" x14ac:dyDescent="0.25">
      <c r="A16278">
        <v>547.31742301705981</v>
      </c>
      <c r="B16278">
        <v>248.49238563188572</v>
      </c>
    </row>
    <row r="16279" spans="1:2" x14ac:dyDescent="0.25">
      <c r="A16279">
        <v>509.71556749168371</v>
      </c>
      <c r="B16279">
        <v>140.54841761528365</v>
      </c>
    </row>
    <row r="16280" spans="1:2" x14ac:dyDescent="0.25">
      <c r="A16280">
        <v>134.8445081942198</v>
      </c>
      <c r="B16280">
        <v>406.46473586230047</v>
      </c>
    </row>
    <row r="16281" spans="1:2" x14ac:dyDescent="0.25">
      <c r="A16281">
        <v>130.65736869411296</v>
      </c>
      <c r="B16281">
        <v>290.8484145634327</v>
      </c>
    </row>
    <row r="16282" spans="1:2" x14ac:dyDescent="0.25">
      <c r="A16282">
        <v>503.68205816827907</v>
      </c>
      <c r="B16282">
        <v>322.07251197851497</v>
      </c>
    </row>
    <row r="16283" spans="1:2" x14ac:dyDescent="0.25">
      <c r="A16283">
        <v>499.77874080629903</v>
      </c>
      <c r="B16283">
        <v>342.2605059968871</v>
      </c>
    </row>
    <row r="16284" spans="1:2" x14ac:dyDescent="0.25">
      <c r="A16284">
        <v>509.63316751609852</v>
      </c>
      <c r="B16284">
        <v>398.84182256538594</v>
      </c>
    </row>
    <row r="16285" spans="1:2" x14ac:dyDescent="0.25">
      <c r="A16285">
        <v>310.61714556271909</v>
      </c>
      <c r="B16285">
        <v>322.37220542156138</v>
      </c>
    </row>
    <row r="16286" spans="1:2" x14ac:dyDescent="0.25">
      <c r="A16286">
        <v>98.353526413769956</v>
      </c>
      <c r="B16286">
        <v>421.36997589037753</v>
      </c>
    </row>
    <row r="16287" spans="1:2" x14ac:dyDescent="0.25">
      <c r="A16287">
        <v>118.27906125064852</v>
      </c>
      <c r="B16287">
        <v>345.51438947721795</v>
      </c>
    </row>
    <row r="16288" spans="1:2" x14ac:dyDescent="0.25">
      <c r="A16288">
        <v>113.12469066760968</v>
      </c>
      <c r="B16288">
        <v>102.79901541944128</v>
      </c>
    </row>
    <row r="16289" spans="1:2" x14ac:dyDescent="0.25">
      <c r="A16289">
        <v>116.59896042838227</v>
      </c>
      <c r="B16289">
        <v>79.195126798003912</v>
      </c>
    </row>
    <row r="16290" spans="1:2" x14ac:dyDescent="0.25">
      <c r="A16290">
        <v>126.25811248435639</v>
      </c>
      <c r="B16290">
        <v>20</v>
      </c>
    </row>
    <row r="16291" spans="1:2" x14ac:dyDescent="0.25">
      <c r="A16291">
        <v>462.7567369609668</v>
      </c>
      <c r="B16291">
        <v>68.28058717612231</v>
      </c>
    </row>
    <row r="16292" spans="1:2" x14ac:dyDescent="0.25">
      <c r="A16292">
        <v>93.364872352685779</v>
      </c>
      <c r="B16292">
        <v>92.778384694247507</v>
      </c>
    </row>
    <row r="16293" spans="1:2" x14ac:dyDescent="0.25">
      <c r="A16293">
        <v>98.693238012492657</v>
      </c>
      <c r="B16293">
        <v>131.25023795291781</v>
      </c>
    </row>
    <row r="16294" spans="1:2" x14ac:dyDescent="0.25">
      <c r="A16294">
        <v>282.62678673199844</v>
      </c>
      <c r="B16294">
        <v>301.77388983502169</v>
      </c>
    </row>
    <row r="16295" spans="1:2" x14ac:dyDescent="0.25">
      <c r="A16295">
        <v>119.26786095767082</v>
      </c>
      <c r="B16295">
        <v>302.95388653218174</v>
      </c>
    </row>
    <row r="16296" spans="1:2" x14ac:dyDescent="0.25">
      <c r="A16296">
        <v>355.02029125636909</v>
      </c>
      <c r="B16296">
        <v>287.34375594722223</v>
      </c>
    </row>
    <row r="16297" spans="1:2" x14ac:dyDescent="0.25">
      <c r="A16297">
        <v>106.16648776485818</v>
      </c>
      <c r="B16297">
        <v>109.93045432551298</v>
      </c>
    </row>
    <row r="16298" spans="1:2" x14ac:dyDescent="0.25">
      <c r="A16298">
        <v>342.74770617485046</v>
      </c>
      <c r="B16298">
        <v>258.87969816976693</v>
      </c>
    </row>
    <row r="16299" spans="1:2" x14ac:dyDescent="0.25">
      <c r="A16299">
        <v>137.18222602008117</v>
      </c>
      <c r="B16299">
        <v>281.01901303140357</v>
      </c>
    </row>
    <row r="16300" spans="1:2" x14ac:dyDescent="0.25">
      <c r="A16300">
        <v>82.657856990264591</v>
      </c>
      <c r="B16300">
        <v>357.36808374279002</v>
      </c>
    </row>
    <row r="16301" spans="1:2" x14ac:dyDescent="0.25">
      <c r="A16301">
        <v>84.124269758467562</v>
      </c>
      <c r="B16301">
        <v>120.58536665572319</v>
      </c>
    </row>
    <row r="16302" spans="1:2" x14ac:dyDescent="0.25">
      <c r="A16302">
        <v>289.75099515519105</v>
      </c>
      <c r="B16302">
        <v>259.49347066925839</v>
      </c>
    </row>
    <row r="16303" spans="1:2" x14ac:dyDescent="0.25">
      <c r="A16303">
        <v>300.49457185014035</v>
      </c>
      <c r="B16303">
        <v>337.97504177782685</v>
      </c>
    </row>
    <row r="16304" spans="1:2" x14ac:dyDescent="0.25">
      <c r="A16304">
        <v>248.42332853295375</v>
      </c>
      <c r="B16304">
        <v>324.29148935334524</v>
      </c>
    </row>
    <row r="16305" spans="1:2" x14ac:dyDescent="0.25">
      <c r="A16305">
        <v>293.52534132412984</v>
      </c>
      <c r="B16305">
        <v>318.2850726559991</v>
      </c>
    </row>
    <row r="16306" spans="1:2" x14ac:dyDescent="0.25">
      <c r="A16306">
        <v>280.85907009226503</v>
      </c>
      <c r="B16306">
        <v>286.65552993770689</v>
      </c>
    </row>
    <row r="16307" spans="1:2" x14ac:dyDescent="0.25">
      <c r="A16307">
        <v>103.48059074894991</v>
      </c>
      <c r="B16307">
        <v>120.25553840212524</v>
      </c>
    </row>
    <row r="16308" spans="1:2" x14ac:dyDescent="0.25">
      <c r="A16308">
        <v>77.923152982839383</v>
      </c>
      <c r="B16308">
        <v>123.39338607271202</v>
      </c>
    </row>
    <row r="16309" spans="1:2" x14ac:dyDescent="0.25">
      <c r="A16309">
        <v>293.21255472750636</v>
      </c>
      <c r="B16309">
        <v>320.09016952797538</v>
      </c>
    </row>
    <row r="16310" spans="1:2" x14ac:dyDescent="0.25">
      <c r="A16310">
        <v>293.66855263360776</v>
      </c>
      <c r="B16310">
        <v>340.36990048916778</v>
      </c>
    </row>
    <row r="16311" spans="1:2" x14ac:dyDescent="0.25">
      <c r="A16311">
        <v>453.4424878688925</v>
      </c>
      <c r="B16311">
        <v>252.79549546800135</v>
      </c>
    </row>
    <row r="16312" spans="1:2" x14ac:dyDescent="0.25">
      <c r="A16312">
        <v>497.43491927854245</v>
      </c>
      <c r="B16312">
        <v>508.35749382000182</v>
      </c>
    </row>
    <row r="16313" spans="1:2" x14ac:dyDescent="0.25">
      <c r="A16313">
        <v>259.57327882933896</v>
      </c>
      <c r="B16313">
        <v>285.94997805412277</v>
      </c>
    </row>
    <row r="16314" spans="1:2" x14ac:dyDescent="0.25">
      <c r="A16314">
        <v>323.97116531938082</v>
      </c>
      <c r="B16314">
        <v>319.58185293915449</v>
      </c>
    </row>
    <row r="16315" spans="1:2" x14ac:dyDescent="0.25">
      <c r="A16315">
        <v>251.54375938000157</v>
      </c>
      <c r="B16315">
        <v>332.97632247267757</v>
      </c>
    </row>
    <row r="16316" spans="1:2" x14ac:dyDescent="0.25">
      <c r="A16316">
        <v>450.64394054994352</v>
      </c>
      <c r="B16316">
        <v>222.39906002990816</v>
      </c>
    </row>
    <row r="16317" spans="1:2" x14ac:dyDescent="0.25">
      <c r="A16317">
        <v>307.52413598092971</v>
      </c>
      <c r="B16317">
        <v>325.16828772058943</v>
      </c>
    </row>
    <row r="16318" spans="1:2" x14ac:dyDescent="0.25">
      <c r="A16318">
        <v>472.78817102572708</v>
      </c>
      <c r="B16318">
        <v>314.96169927060765</v>
      </c>
    </row>
    <row r="16319" spans="1:2" x14ac:dyDescent="0.25">
      <c r="A16319">
        <v>325.12585979275173</v>
      </c>
      <c r="B16319">
        <v>288.34282450843602</v>
      </c>
    </row>
    <row r="16320" spans="1:2" x14ac:dyDescent="0.25">
      <c r="A16320">
        <v>313.0814783005917</v>
      </c>
      <c r="B16320">
        <v>249.22945916187018</v>
      </c>
    </row>
    <row r="16321" spans="1:2" x14ac:dyDescent="0.25">
      <c r="A16321">
        <v>512.59041108432268</v>
      </c>
      <c r="B16321">
        <v>135.68071535386213</v>
      </c>
    </row>
    <row r="16322" spans="1:2" x14ac:dyDescent="0.25">
      <c r="A16322">
        <v>462.60109256263922</v>
      </c>
      <c r="B16322">
        <v>301.41148106326489</v>
      </c>
    </row>
    <row r="16323" spans="1:2" x14ac:dyDescent="0.25">
      <c r="A16323">
        <v>126.15588854640339</v>
      </c>
      <c r="B16323">
        <v>577.6937162388989</v>
      </c>
    </row>
    <row r="16324" spans="1:2" x14ac:dyDescent="0.25">
      <c r="A16324">
        <v>485.9355449079867</v>
      </c>
      <c r="B16324">
        <v>297.0625934629353</v>
      </c>
    </row>
    <row r="16325" spans="1:2" x14ac:dyDescent="0.25">
      <c r="A16325">
        <v>300.16868852981133</v>
      </c>
      <c r="B16325">
        <v>304.20316155214095</v>
      </c>
    </row>
    <row r="16326" spans="1:2" x14ac:dyDescent="0.25">
      <c r="A16326">
        <v>114.94513526267838</v>
      </c>
      <c r="B16326">
        <v>107.54919255996356</v>
      </c>
    </row>
    <row r="16327" spans="1:2" x14ac:dyDescent="0.25">
      <c r="A16327">
        <v>280.86469759073225</v>
      </c>
      <c r="B16327">
        <v>339.23553322238149</v>
      </c>
    </row>
    <row r="16328" spans="1:2" x14ac:dyDescent="0.25">
      <c r="A16328">
        <v>82.50221259193701</v>
      </c>
      <c r="B16328">
        <v>542.44483779412212</v>
      </c>
    </row>
    <row r="16329" spans="1:2" x14ac:dyDescent="0.25">
      <c r="A16329">
        <v>132.1194420394022</v>
      </c>
      <c r="B16329">
        <v>94.791050994535908</v>
      </c>
    </row>
    <row r="16330" spans="1:2" x14ac:dyDescent="0.25">
      <c r="A16330">
        <v>57.428205206457719</v>
      </c>
      <c r="B16330">
        <v>302.57118442335275</v>
      </c>
    </row>
    <row r="16331" spans="1:2" x14ac:dyDescent="0.25">
      <c r="A16331">
        <v>102.87636951811274</v>
      </c>
      <c r="B16331">
        <v>422.91085543382064</v>
      </c>
    </row>
    <row r="16332" spans="1:2" x14ac:dyDescent="0.25">
      <c r="A16332">
        <v>116.91410034254659</v>
      </c>
      <c r="B16332">
        <v>81.531482262653299</v>
      </c>
    </row>
    <row r="16333" spans="1:2" x14ac:dyDescent="0.25">
      <c r="A16333">
        <v>280.25887180119753</v>
      </c>
      <c r="B16333">
        <v>284.65875705733197</v>
      </c>
    </row>
    <row r="16334" spans="1:2" x14ac:dyDescent="0.25">
      <c r="A16334">
        <v>143.73455000457778</v>
      </c>
      <c r="B16334">
        <v>278.06817835016938</v>
      </c>
    </row>
    <row r="16335" spans="1:2" x14ac:dyDescent="0.25">
      <c r="A16335">
        <v>348.43086571781896</v>
      </c>
      <c r="B16335">
        <v>294.80476162716513</v>
      </c>
    </row>
    <row r="16336" spans="1:2" x14ac:dyDescent="0.25">
      <c r="A16336">
        <v>116.19218892301433</v>
      </c>
      <c r="B16336">
        <v>96.391989043331705</v>
      </c>
    </row>
    <row r="16337" spans="1:2" x14ac:dyDescent="0.25">
      <c r="A16337">
        <v>273.61678651941475</v>
      </c>
      <c r="B16337">
        <v>256.35939740168396</v>
      </c>
    </row>
    <row r="16338" spans="1:2" x14ac:dyDescent="0.25">
      <c r="A16338">
        <v>120.6373897526646</v>
      </c>
      <c r="B16338">
        <v>98.300449988164473</v>
      </c>
    </row>
    <row r="16339" spans="1:2" x14ac:dyDescent="0.25">
      <c r="A16339">
        <v>309.16074895940255</v>
      </c>
      <c r="B16339">
        <v>280.16473909956403</v>
      </c>
    </row>
    <row r="16340" spans="1:2" x14ac:dyDescent="0.25">
      <c r="A16340">
        <v>453.81481368449965</v>
      </c>
      <c r="B16340">
        <v>262.74452955717641</v>
      </c>
    </row>
    <row r="16341" spans="1:2" x14ac:dyDescent="0.25">
      <c r="A16341">
        <v>104.85396893215736</v>
      </c>
      <c r="B16341">
        <v>294.91714224677264</v>
      </c>
    </row>
    <row r="16342" spans="1:2" x14ac:dyDescent="0.25">
      <c r="A16342">
        <v>97.957775121903978</v>
      </c>
      <c r="B16342">
        <v>141.75835783826187</v>
      </c>
    </row>
    <row r="16343" spans="1:2" x14ac:dyDescent="0.25">
      <c r="A16343">
        <v>70.517593920712912</v>
      </c>
      <c r="B16343">
        <v>263.41471602526934</v>
      </c>
    </row>
    <row r="16344" spans="1:2" x14ac:dyDescent="0.25">
      <c r="A16344">
        <v>84.073915829950863</v>
      </c>
      <c r="B16344">
        <v>272.72041993469037</v>
      </c>
    </row>
    <row r="16345" spans="1:2" x14ac:dyDescent="0.25">
      <c r="A16345">
        <v>265.21285083872499</v>
      </c>
      <c r="B16345">
        <v>315.2784878082457</v>
      </c>
    </row>
    <row r="16346" spans="1:2" x14ac:dyDescent="0.25">
      <c r="A16346">
        <v>519.14578691976681</v>
      </c>
      <c r="B16346">
        <v>236.71224097415083</v>
      </c>
    </row>
    <row r="16347" spans="1:2" x14ac:dyDescent="0.25">
      <c r="A16347">
        <v>285.06018528132699</v>
      </c>
      <c r="B16347">
        <v>290.58645698823966</v>
      </c>
    </row>
    <row r="16348" spans="1:2" x14ac:dyDescent="0.25">
      <c r="A16348">
        <v>243.45462255296297</v>
      </c>
      <c r="B16348">
        <v>274.44133441604208</v>
      </c>
    </row>
    <row r="16349" spans="1:2" x14ac:dyDescent="0.25">
      <c r="A16349">
        <v>476.77694021423991</v>
      </c>
      <c r="B16349">
        <v>152.58796960356455</v>
      </c>
    </row>
    <row r="16350" spans="1:2" x14ac:dyDescent="0.25">
      <c r="A16350">
        <v>314.98660822107922</v>
      </c>
      <c r="B16350">
        <v>383.74045137315989</v>
      </c>
    </row>
    <row r="16351" spans="1:2" x14ac:dyDescent="0.25">
      <c r="A16351">
        <v>87.795217748498544</v>
      </c>
      <c r="B16351">
        <v>84.430633048759773</v>
      </c>
    </row>
    <row r="16352" spans="1:2" x14ac:dyDescent="0.25">
      <c r="A16352">
        <v>69.315164647358628</v>
      </c>
      <c r="B16352">
        <v>399.54588457899717</v>
      </c>
    </row>
    <row r="16353" spans="1:2" x14ac:dyDescent="0.25">
      <c r="A16353">
        <v>82.523575548570207</v>
      </c>
      <c r="B16353">
        <v>275.28855250709557</v>
      </c>
    </row>
    <row r="16354" spans="1:2" x14ac:dyDescent="0.25">
      <c r="A16354">
        <v>315.88782652106602</v>
      </c>
      <c r="B16354">
        <v>285.77559381374158</v>
      </c>
    </row>
    <row r="16355" spans="1:2" x14ac:dyDescent="0.25">
      <c r="A16355">
        <v>82.187871944334233</v>
      </c>
      <c r="B16355">
        <v>574.43067720572526</v>
      </c>
    </row>
    <row r="16356" spans="1:2" x14ac:dyDescent="0.25">
      <c r="A16356">
        <v>502.65358439893794</v>
      </c>
      <c r="B16356">
        <v>216.43269142735068</v>
      </c>
    </row>
    <row r="16357" spans="1:2" x14ac:dyDescent="0.25">
      <c r="A16357">
        <v>138.0275887325663</v>
      </c>
      <c r="B16357">
        <v>330.42786950285347</v>
      </c>
    </row>
    <row r="16358" spans="1:2" x14ac:dyDescent="0.25">
      <c r="A16358">
        <v>64.766902849078178</v>
      </c>
      <c r="B16358">
        <v>72.566911310423166</v>
      </c>
    </row>
    <row r="16359" spans="1:2" x14ac:dyDescent="0.25">
      <c r="A16359">
        <v>283.48816916404758</v>
      </c>
      <c r="B16359">
        <v>323.50664090045029</v>
      </c>
    </row>
    <row r="16360" spans="1:2" x14ac:dyDescent="0.25">
      <c r="A16360">
        <v>112.10516678365428</v>
      </c>
      <c r="B16360">
        <v>438.1685842463454</v>
      </c>
    </row>
    <row r="16361" spans="1:2" x14ac:dyDescent="0.25">
      <c r="A16361">
        <v>107.80778464104515</v>
      </c>
      <c r="B16361">
        <v>99.117699189810082</v>
      </c>
    </row>
    <row r="16362" spans="1:2" x14ac:dyDescent="0.25">
      <c r="A16362">
        <v>307.8419020610454</v>
      </c>
      <c r="B16362">
        <v>320.9016548069485</v>
      </c>
    </row>
    <row r="16363" spans="1:2" x14ac:dyDescent="0.25">
      <c r="A16363">
        <v>116.35407897992991</v>
      </c>
      <c r="B16363">
        <v>99.982401277520694</v>
      </c>
    </row>
    <row r="16364" spans="1:2" x14ac:dyDescent="0.25">
      <c r="A16364">
        <v>314.53845470678061</v>
      </c>
      <c r="B16364">
        <v>307.31353111405042</v>
      </c>
    </row>
    <row r="16365" spans="1:2" x14ac:dyDescent="0.25">
      <c r="A16365">
        <v>303.22718278766843</v>
      </c>
      <c r="B16365">
        <v>344.20355708134593</v>
      </c>
    </row>
    <row r="16366" spans="1:2" x14ac:dyDescent="0.25">
      <c r="A16366">
        <v>318.75150701380335</v>
      </c>
      <c r="B16366">
        <v>333.1828687194502</v>
      </c>
    </row>
    <row r="16367" spans="1:2" x14ac:dyDescent="0.25">
      <c r="A16367">
        <v>271.48556758475024</v>
      </c>
      <c r="B16367">
        <v>320.82276751025347</v>
      </c>
    </row>
    <row r="16368" spans="1:2" x14ac:dyDescent="0.25">
      <c r="A16368">
        <v>537.36838892788478</v>
      </c>
      <c r="B16368">
        <v>249.75890377513963</v>
      </c>
    </row>
    <row r="16369" spans="1:2" x14ac:dyDescent="0.25">
      <c r="A16369">
        <v>127.18741416669211</v>
      </c>
      <c r="B16369">
        <v>328.12158574175237</v>
      </c>
    </row>
    <row r="16370" spans="1:2" x14ac:dyDescent="0.25">
      <c r="A16370">
        <v>328.37412012013374</v>
      </c>
      <c r="B16370">
        <v>304.29354258812964</v>
      </c>
    </row>
    <row r="16371" spans="1:2" x14ac:dyDescent="0.25">
      <c r="A16371">
        <v>360.8271875535138</v>
      </c>
      <c r="B16371">
        <v>338.04161678999662</v>
      </c>
    </row>
    <row r="16372" spans="1:2" x14ac:dyDescent="0.25">
      <c r="A16372">
        <v>128.37232386809774</v>
      </c>
      <c r="B16372">
        <v>117.62264218996279</v>
      </c>
    </row>
    <row r="16373" spans="1:2" x14ac:dyDescent="0.25">
      <c r="A16373">
        <v>102.10991402127547</v>
      </c>
      <c r="B16373">
        <v>90.42624949652236</v>
      </c>
    </row>
    <row r="16374" spans="1:2" x14ac:dyDescent="0.25">
      <c r="A16374">
        <v>320.67989726128872</v>
      </c>
      <c r="B16374">
        <v>295.7110958348494</v>
      </c>
    </row>
    <row r="16375" spans="1:2" x14ac:dyDescent="0.25">
      <c r="A16375">
        <v>331.70437139488058</v>
      </c>
      <c r="B16375">
        <v>319.69556251424365</v>
      </c>
    </row>
    <row r="16376" spans="1:2" x14ac:dyDescent="0.25">
      <c r="A16376">
        <v>452.63374736777854</v>
      </c>
      <c r="B16376">
        <v>268.37519455549796</v>
      </c>
    </row>
    <row r="16377" spans="1:2" x14ac:dyDescent="0.25">
      <c r="A16377">
        <v>306.80156517773867</v>
      </c>
      <c r="B16377">
        <v>312.37333435710752</v>
      </c>
    </row>
    <row r="16378" spans="1:2" x14ac:dyDescent="0.25">
      <c r="A16378">
        <v>480.61311685537277</v>
      </c>
      <c r="B16378">
        <v>283.83281960509044</v>
      </c>
    </row>
    <row r="16379" spans="1:2" x14ac:dyDescent="0.25">
      <c r="A16379">
        <v>292.06543179752771</v>
      </c>
      <c r="B16379">
        <v>306.83219241182087</v>
      </c>
    </row>
    <row r="16380" spans="1:2" x14ac:dyDescent="0.25">
      <c r="A16380">
        <v>328.61190750991227</v>
      </c>
      <c r="B16380">
        <v>304.81823008158244</v>
      </c>
    </row>
    <row r="16381" spans="1:2" x14ac:dyDescent="0.25">
      <c r="A16381">
        <v>509.90783410138249</v>
      </c>
      <c r="B16381">
        <v>224.21491134372997</v>
      </c>
    </row>
    <row r="16382" spans="1:2" x14ac:dyDescent="0.25">
      <c r="A16382">
        <v>95.656935425358824</v>
      </c>
      <c r="B16382">
        <v>107.74671207182109</v>
      </c>
    </row>
    <row r="16383" spans="1:2" x14ac:dyDescent="0.25">
      <c r="A16383">
        <v>282.55073023756268</v>
      </c>
      <c r="B16383">
        <v>355.93365131062455</v>
      </c>
    </row>
    <row r="16384" spans="1:2" x14ac:dyDescent="0.25">
      <c r="A16384">
        <v>133.81908627582629</v>
      </c>
      <c r="B16384">
        <v>334.61745048371836</v>
      </c>
    </row>
    <row r="16385" spans="1:2" x14ac:dyDescent="0.25">
      <c r="A16385">
        <v>145.05600146488845</v>
      </c>
      <c r="B16385">
        <v>456.71956541642504</v>
      </c>
    </row>
    <row r="16386" spans="1:2" x14ac:dyDescent="0.25">
      <c r="A16386">
        <v>125.09327714506071</v>
      </c>
      <c r="B16386">
        <v>119.01439645735081</v>
      </c>
    </row>
    <row r="16387" spans="1:2" x14ac:dyDescent="0.25">
      <c r="A16387">
        <v>312.42333382833749</v>
      </c>
      <c r="B16387">
        <v>309.11504685063846</v>
      </c>
    </row>
    <row r="16388" spans="1:2" x14ac:dyDescent="0.25">
      <c r="A16388">
        <v>148.32148197882015</v>
      </c>
      <c r="B16388">
        <v>567.38090151676988</v>
      </c>
    </row>
    <row r="16389" spans="1:2" x14ac:dyDescent="0.25">
      <c r="A16389">
        <v>304.00391400035005</v>
      </c>
      <c r="B16389">
        <v>365.65769581357017</v>
      </c>
    </row>
    <row r="16390" spans="1:2" x14ac:dyDescent="0.25">
      <c r="A16390">
        <v>305.74594878344215</v>
      </c>
      <c r="B16390">
        <v>331.32183792331489</v>
      </c>
    </row>
    <row r="16391" spans="1:2" x14ac:dyDescent="0.25">
      <c r="A16391">
        <v>146.06921597949156</v>
      </c>
      <c r="B16391">
        <v>254.51185644093141</v>
      </c>
    </row>
    <row r="16392" spans="1:2" x14ac:dyDescent="0.25">
      <c r="A16392">
        <v>58.676412244026004</v>
      </c>
      <c r="B16392">
        <v>335.33249916074101</v>
      </c>
    </row>
    <row r="16393" spans="1:2" x14ac:dyDescent="0.25">
      <c r="A16393">
        <v>471.11575670644248</v>
      </c>
      <c r="B16393">
        <v>480.70772423474841</v>
      </c>
    </row>
    <row r="16394" spans="1:2" x14ac:dyDescent="0.25">
      <c r="A16394">
        <v>285.48732946801465</v>
      </c>
      <c r="B16394">
        <v>327.84015578072285</v>
      </c>
    </row>
    <row r="16395" spans="1:2" x14ac:dyDescent="0.25">
      <c r="A16395">
        <v>54.089480269783621</v>
      </c>
      <c r="B16395">
        <v>400.32135990478224</v>
      </c>
    </row>
    <row r="16396" spans="1:2" x14ac:dyDescent="0.25">
      <c r="A16396">
        <v>287.06473434140207</v>
      </c>
      <c r="B16396">
        <v>294.69057456735754</v>
      </c>
    </row>
    <row r="16397" spans="1:2" x14ac:dyDescent="0.25">
      <c r="A16397">
        <v>451.16580706198312</v>
      </c>
      <c r="B16397">
        <v>182.37403485213784</v>
      </c>
    </row>
    <row r="16398" spans="1:2" x14ac:dyDescent="0.25">
      <c r="A16398">
        <v>109.68027507042279</v>
      </c>
      <c r="B16398">
        <v>107.48350430512801</v>
      </c>
    </row>
    <row r="16399" spans="1:2" x14ac:dyDescent="0.25">
      <c r="A16399">
        <v>545.77929013946959</v>
      </c>
      <c r="B16399">
        <v>410.63722647785886</v>
      </c>
    </row>
    <row r="16400" spans="1:2" x14ac:dyDescent="0.25">
      <c r="A16400">
        <v>75.928525650807217</v>
      </c>
      <c r="B16400">
        <v>281.73406170842617</v>
      </c>
    </row>
    <row r="16401" spans="1:2" x14ac:dyDescent="0.25">
      <c r="A16401">
        <v>144.65926084170047</v>
      </c>
      <c r="B16401">
        <v>390.65309610278632</v>
      </c>
    </row>
    <row r="16402" spans="1:2" x14ac:dyDescent="0.25">
      <c r="A16402">
        <v>80.239090291433968</v>
      </c>
      <c r="B16402">
        <v>65.854476613458246</v>
      </c>
    </row>
    <row r="16403" spans="1:2" x14ac:dyDescent="0.25">
      <c r="A16403">
        <v>516.20990630817596</v>
      </c>
      <c r="B16403">
        <v>438.76003295999021</v>
      </c>
    </row>
    <row r="16404" spans="1:2" x14ac:dyDescent="0.25">
      <c r="A16404">
        <v>72.150334177678758</v>
      </c>
      <c r="B16404">
        <v>385.9096041749321</v>
      </c>
    </row>
    <row r="16405" spans="1:2" x14ac:dyDescent="0.25">
      <c r="A16405">
        <v>112.73062935069902</v>
      </c>
      <c r="B16405">
        <v>81.274504534667358</v>
      </c>
    </row>
    <row r="16406" spans="1:2" x14ac:dyDescent="0.25">
      <c r="A16406">
        <v>506.25476851710562</v>
      </c>
      <c r="B16406">
        <v>283.13089388714252</v>
      </c>
    </row>
    <row r="16407" spans="1:2" x14ac:dyDescent="0.25">
      <c r="A16407">
        <v>107.02993865779595</v>
      </c>
      <c r="B16407">
        <v>330.22644734031189</v>
      </c>
    </row>
    <row r="16408" spans="1:2" x14ac:dyDescent="0.25">
      <c r="A16408">
        <v>279.12757407902973</v>
      </c>
      <c r="B16408">
        <v>284.09102772711776</v>
      </c>
    </row>
    <row r="16409" spans="1:2" x14ac:dyDescent="0.25">
      <c r="A16409">
        <v>518.03491317484054</v>
      </c>
      <c r="B16409">
        <v>480.2957243568224</v>
      </c>
    </row>
    <row r="16410" spans="1:2" x14ac:dyDescent="0.25">
      <c r="A16410">
        <v>137.62169255653555</v>
      </c>
      <c r="B16410">
        <v>459.66032898953216</v>
      </c>
    </row>
    <row r="16411" spans="1:2" x14ac:dyDescent="0.25">
      <c r="A16411">
        <v>124.52314828943754</v>
      </c>
      <c r="B16411">
        <v>391.15665150914026</v>
      </c>
    </row>
    <row r="16412" spans="1:2" x14ac:dyDescent="0.25">
      <c r="A16412">
        <v>71.442304757835629</v>
      </c>
      <c r="B16412">
        <v>416.30420850245673</v>
      </c>
    </row>
    <row r="16413" spans="1:2" x14ac:dyDescent="0.25">
      <c r="A16413">
        <v>144.59517197180088</v>
      </c>
      <c r="B16413">
        <v>483.91155735953851</v>
      </c>
    </row>
    <row r="16414" spans="1:2" x14ac:dyDescent="0.25">
      <c r="A16414">
        <v>125.25544005038682</v>
      </c>
      <c r="B16414">
        <v>87.515730026643723</v>
      </c>
    </row>
    <row r="16415" spans="1:2" x14ac:dyDescent="0.25">
      <c r="A16415">
        <v>52.978606524857327</v>
      </c>
      <c r="B16415">
        <v>296.98171941282385</v>
      </c>
    </row>
    <row r="16416" spans="1:2" x14ac:dyDescent="0.25">
      <c r="A16416">
        <v>64.499343852046266</v>
      </c>
      <c r="B16416">
        <v>310.628070925016</v>
      </c>
    </row>
    <row r="16417" spans="1:2" x14ac:dyDescent="0.25">
      <c r="A16417">
        <v>253.56311046634801</v>
      </c>
      <c r="B16417">
        <v>308.32262685435126</v>
      </c>
    </row>
    <row r="16418" spans="1:2" x14ac:dyDescent="0.25">
      <c r="A16418">
        <v>276.73285179189406</v>
      </c>
      <c r="B16418">
        <v>314.94240677857306</v>
      </c>
    </row>
    <row r="16419" spans="1:2" x14ac:dyDescent="0.25">
      <c r="A16419">
        <v>513.21604052858061</v>
      </c>
      <c r="B16419">
        <v>189.77477340006715</v>
      </c>
    </row>
    <row r="16420" spans="1:2" x14ac:dyDescent="0.25">
      <c r="A16420">
        <v>495.48173467207863</v>
      </c>
      <c r="B16420">
        <v>259.47904904324474</v>
      </c>
    </row>
    <row r="16421" spans="1:2" x14ac:dyDescent="0.25">
      <c r="A16421">
        <v>298.57313923712354</v>
      </c>
      <c r="B16421">
        <v>272.60158579592826</v>
      </c>
    </row>
    <row r="16422" spans="1:2" x14ac:dyDescent="0.25">
      <c r="A16422">
        <v>346.8986854684772</v>
      </c>
      <c r="B16422">
        <v>260.73745478497585</v>
      </c>
    </row>
    <row r="16423" spans="1:2" x14ac:dyDescent="0.25">
      <c r="A16423">
        <v>126.61366618854335</v>
      </c>
      <c r="B16423">
        <v>319.95391705069125</v>
      </c>
    </row>
    <row r="16424" spans="1:2" x14ac:dyDescent="0.25">
      <c r="A16424">
        <v>135.77532273323772</v>
      </c>
      <c r="B16424">
        <v>253.79680776390882</v>
      </c>
    </row>
    <row r="16425" spans="1:2" x14ac:dyDescent="0.25">
      <c r="A16425">
        <v>306.92407411406748</v>
      </c>
      <c r="B16425">
        <v>360.59581210138276</v>
      </c>
    </row>
    <row r="16426" spans="1:2" x14ac:dyDescent="0.25">
      <c r="A16426">
        <v>303.41422037308803</v>
      </c>
      <c r="B16426">
        <v>329.4438905257266</v>
      </c>
    </row>
    <row r="16427" spans="1:2" x14ac:dyDescent="0.25">
      <c r="A16427">
        <v>536.3460188604389</v>
      </c>
      <c r="B16427">
        <v>249.89623706778161</v>
      </c>
    </row>
    <row r="16428" spans="1:2" x14ac:dyDescent="0.25">
      <c r="A16428">
        <v>289.53909425836173</v>
      </c>
      <c r="B16428">
        <v>248.43342392414343</v>
      </c>
    </row>
    <row r="16429" spans="1:2" x14ac:dyDescent="0.25">
      <c r="A16429">
        <v>55.542161320841089</v>
      </c>
      <c r="B16429">
        <v>390.05890072328867</v>
      </c>
    </row>
    <row r="16430" spans="1:2" x14ac:dyDescent="0.25">
      <c r="A16430">
        <v>315.39881395729026</v>
      </c>
      <c r="B16430">
        <v>267.27026427834062</v>
      </c>
    </row>
    <row r="16431" spans="1:2" x14ac:dyDescent="0.25">
      <c r="A16431">
        <v>269.67030710948166</v>
      </c>
      <c r="B16431">
        <v>263.62712408881634</v>
      </c>
    </row>
    <row r="16432" spans="1:2" x14ac:dyDescent="0.25">
      <c r="A16432">
        <v>55.926694540238657</v>
      </c>
      <c r="B16432">
        <v>313.42783898434402</v>
      </c>
    </row>
    <row r="16433" spans="1:2" x14ac:dyDescent="0.25">
      <c r="A16433">
        <v>316.6535073731211</v>
      </c>
      <c r="B16433">
        <v>346.63565960072447</v>
      </c>
    </row>
    <row r="16434" spans="1:2" x14ac:dyDescent="0.25">
      <c r="A16434">
        <v>275.6192210043082</v>
      </c>
      <c r="B16434">
        <v>305.64547235626378</v>
      </c>
    </row>
    <row r="16435" spans="1:2" x14ac:dyDescent="0.25">
      <c r="A16435">
        <v>513.07870723593862</v>
      </c>
      <c r="B16435">
        <v>249.75890377513963</v>
      </c>
    </row>
    <row r="16436" spans="1:2" x14ac:dyDescent="0.25">
      <c r="A16436">
        <v>103.3249916074099</v>
      </c>
      <c r="B16436">
        <v>505.5745109408856</v>
      </c>
    </row>
    <row r="16437" spans="1:2" x14ac:dyDescent="0.25">
      <c r="A16437">
        <v>302.01532657229109</v>
      </c>
      <c r="B16437">
        <v>315.22105321782874</v>
      </c>
    </row>
    <row r="16438" spans="1:2" x14ac:dyDescent="0.25">
      <c r="A16438">
        <v>290.64191342768027</v>
      </c>
      <c r="B16438">
        <v>300.57492570704198</v>
      </c>
    </row>
    <row r="16439" spans="1:2" x14ac:dyDescent="0.25">
      <c r="A16439">
        <v>314.49718638468767</v>
      </c>
      <c r="B16439">
        <v>340.36423888464924</v>
      </c>
    </row>
    <row r="16440" spans="1:2" x14ac:dyDescent="0.25">
      <c r="A16440">
        <v>107.45399120205548</v>
      </c>
      <c r="B16440">
        <v>100.57457327784505</v>
      </c>
    </row>
    <row r="16441" spans="1:2" x14ac:dyDescent="0.25">
      <c r="A16441">
        <v>117.28008101054002</v>
      </c>
      <c r="B16441">
        <v>143.94132702145725</v>
      </c>
    </row>
    <row r="16442" spans="1:2" x14ac:dyDescent="0.25">
      <c r="A16442">
        <v>135.14358958708456</v>
      </c>
      <c r="B16442">
        <v>304.34369945371867</v>
      </c>
    </row>
    <row r="16443" spans="1:2" x14ac:dyDescent="0.25">
      <c r="A16443">
        <v>105.45783223060425</v>
      </c>
      <c r="B16443">
        <v>66.99389157583937</v>
      </c>
    </row>
    <row r="16444" spans="1:2" x14ac:dyDescent="0.25">
      <c r="A16444">
        <v>230.88968039955944</v>
      </c>
      <c r="B16444">
        <v>319.96684204641497</v>
      </c>
    </row>
    <row r="16445" spans="1:2" x14ac:dyDescent="0.25">
      <c r="A16445">
        <v>290.08369968578336</v>
      </c>
      <c r="B16445">
        <v>314.42501798010198</v>
      </c>
    </row>
    <row r="16446" spans="1:2" x14ac:dyDescent="0.25">
      <c r="A16446">
        <v>139.54100975533947</v>
      </c>
      <c r="B16446">
        <v>162.94576451182365</v>
      </c>
    </row>
    <row r="16447" spans="1:2" x14ac:dyDescent="0.25">
      <c r="A16447">
        <v>339.52891347580589</v>
      </c>
      <c r="B16447">
        <v>287.10757154185558</v>
      </c>
    </row>
    <row r="16448" spans="1:2" x14ac:dyDescent="0.25">
      <c r="A16448">
        <v>87.479781487472152</v>
      </c>
      <c r="B16448">
        <v>444.45295571764279</v>
      </c>
    </row>
    <row r="16449" spans="1:2" x14ac:dyDescent="0.25">
      <c r="A16449">
        <v>301.69800387084251</v>
      </c>
      <c r="B16449">
        <v>286.26931301259901</v>
      </c>
    </row>
    <row r="16450" spans="1:2" x14ac:dyDescent="0.25">
      <c r="A16450">
        <v>320.28873495873995</v>
      </c>
      <c r="B16450">
        <v>317.92709554138128</v>
      </c>
    </row>
    <row r="16451" spans="1:2" x14ac:dyDescent="0.25">
      <c r="A16451">
        <v>51.919614246040226</v>
      </c>
      <c r="B16451">
        <v>368.32544938505202</v>
      </c>
    </row>
    <row r="16452" spans="1:2" x14ac:dyDescent="0.25">
      <c r="A16452">
        <v>140.52400280770286</v>
      </c>
      <c r="B16452">
        <v>310.04394665364543</v>
      </c>
    </row>
    <row r="16453" spans="1:2" x14ac:dyDescent="0.25">
      <c r="A16453">
        <v>110.49170350597706</v>
      </c>
      <c r="B16453">
        <v>101.66576228366466</v>
      </c>
    </row>
    <row r="16454" spans="1:2" x14ac:dyDescent="0.25">
      <c r="A16454">
        <v>320.06431714107748</v>
      </c>
      <c r="B16454">
        <v>307.61652927394607</v>
      </c>
    </row>
    <row r="16455" spans="1:2" x14ac:dyDescent="0.25">
      <c r="A16455">
        <v>268.76506429543952</v>
      </c>
      <c r="B16455">
        <v>265.33392732089851</v>
      </c>
    </row>
    <row r="16456" spans="1:2" x14ac:dyDescent="0.25">
      <c r="A16456">
        <v>288.9001514929987</v>
      </c>
      <c r="B16456">
        <v>271.26490143273259</v>
      </c>
    </row>
    <row r="16457" spans="1:2" x14ac:dyDescent="0.25">
      <c r="A16457">
        <v>308.76716512721032</v>
      </c>
      <c r="B16457">
        <v>306.7544647208706</v>
      </c>
    </row>
    <row r="16458" spans="1:2" x14ac:dyDescent="0.25">
      <c r="A16458">
        <v>337.79673534154426</v>
      </c>
      <c r="B16458">
        <v>337.88827598327771</v>
      </c>
    </row>
    <row r="16459" spans="1:2" x14ac:dyDescent="0.25">
      <c r="A16459">
        <v>298.05827428644989</v>
      </c>
      <c r="B16459">
        <v>283.01614141382743</v>
      </c>
    </row>
    <row r="16460" spans="1:2" x14ac:dyDescent="0.25">
      <c r="A16460">
        <v>324.91467512300005</v>
      </c>
      <c r="B16460">
        <v>338.71787157549988</v>
      </c>
    </row>
    <row r="16461" spans="1:2" x14ac:dyDescent="0.25">
      <c r="A16461">
        <v>517.01254310739466</v>
      </c>
      <c r="B16461">
        <v>545.88000122074038</v>
      </c>
    </row>
    <row r="16462" spans="1:2" x14ac:dyDescent="0.25">
      <c r="A16462">
        <v>129.79979857783746</v>
      </c>
      <c r="B16462">
        <v>394.28876613666188</v>
      </c>
    </row>
    <row r="16463" spans="1:2" x14ac:dyDescent="0.25">
      <c r="A16463">
        <v>493.49497970519121</v>
      </c>
      <c r="B16463">
        <v>143.6307870723594</v>
      </c>
    </row>
    <row r="16464" spans="1:2" x14ac:dyDescent="0.25">
      <c r="A16464">
        <v>272.39899585110834</v>
      </c>
      <c r="B16464">
        <v>273.95962054724805</v>
      </c>
    </row>
    <row r="16465" spans="1:2" x14ac:dyDescent="0.25">
      <c r="A16465">
        <v>277.77301814494422</v>
      </c>
      <c r="B16465">
        <v>291.163360846258</v>
      </c>
    </row>
    <row r="16466" spans="1:2" x14ac:dyDescent="0.25">
      <c r="A16466">
        <v>105.52537614062929</v>
      </c>
      <c r="B16466">
        <v>496.41987365337076</v>
      </c>
    </row>
    <row r="16467" spans="1:2" x14ac:dyDescent="0.25">
      <c r="A16467">
        <v>279.56099377915962</v>
      </c>
      <c r="B16467">
        <v>312.5284486784949</v>
      </c>
    </row>
    <row r="16468" spans="1:2" x14ac:dyDescent="0.25">
      <c r="A16468">
        <v>237.38292687339708</v>
      </c>
      <c r="B16468">
        <v>291.44818048080197</v>
      </c>
    </row>
    <row r="16469" spans="1:2" x14ac:dyDescent="0.25">
      <c r="A16469">
        <v>525.08774071474352</v>
      </c>
      <c r="B16469">
        <v>199.11343729972228</v>
      </c>
    </row>
    <row r="16470" spans="1:2" x14ac:dyDescent="0.25">
      <c r="A16470">
        <v>546.21265297402874</v>
      </c>
      <c r="B16470">
        <v>164.62752159184544</v>
      </c>
    </row>
    <row r="16471" spans="1:2" x14ac:dyDescent="0.25">
      <c r="A16471">
        <v>75.973287291708402</v>
      </c>
      <c r="B16471">
        <v>119.42471499205567</v>
      </c>
    </row>
    <row r="16472" spans="1:2" x14ac:dyDescent="0.25">
      <c r="A16472">
        <v>533.43150120548114</v>
      </c>
      <c r="B16472">
        <v>475.55009613330486</v>
      </c>
    </row>
    <row r="16473" spans="1:2" x14ac:dyDescent="0.25">
      <c r="A16473">
        <v>96.328187990002334</v>
      </c>
      <c r="B16473">
        <v>115.84426172485109</v>
      </c>
    </row>
    <row r="16474" spans="1:2" x14ac:dyDescent="0.25">
      <c r="A16474">
        <v>319.80957904379466</v>
      </c>
      <c r="B16474">
        <v>271.80486843717517</v>
      </c>
    </row>
    <row r="16475" spans="1:2" x14ac:dyDescent="0.25">
      <c r="A16475">
        <v>132.86996063112278</v>
      </c>
      <c r="B16475">
        <v>446.56788842432934</v>
      </c>
    </row>
    <row r="16476" spans="1:2" x14ac:dyDescent="0.25">
      <c r="A16476">
        <v>94.380004864069633</v>
      </c>
      <c r="B16476">
        <v>90.883566169941332</v>
      </c>
    </row>
    <row r="16477" spans="1:2" x14ac:dyDescent="0.25">
      <c r="A16477">
        <v>304.18460786022479</v>
      </c>
      <c r="B16477">
        <v>303.95067445424502</v>
      </c>
    </row>
    <row r="16478" spans="1:2" x14ac:dyDescent="0.25">
      <c r="A16478">
        <v>84.029773258953355</v>
      </c>
      <c r="B16478">
        <v>75.007267494220287</v>
      </c>
    </row>
    <row r="16479" spans="1:2" x14ac:dyDescent="0.25">
      <c r="A16479">
        <v>91.411732480628416</v>
      </c>
      <c r="B16479">
        <v>115.45777195133269</v>
      </c>
    </row>
    <row r="16480" spans="1:2" x14ac:dyDescent="0.25">
      <c r="A16480">
        <v>468.28974272896511</v>
      </c>
      <c r="B16480">
        <v>241.13742484817041</v>
      </c>
    </row>
    <row r="16481" spans="1:2" x14ac:dyDescent="0.25">
      <c r="A16481">
        <v>479.56633198034609</v>
      </c>
      <c r="B16481">
        <v>361.63975951414534</v>
      </c>
    </row>
    <row r="16482" spans="1:2" x14ac:dyDescent="0.25">
      <c r="A16482">
        <v>475.2357554857021</v>
      </c>
      <c r="B16482">
        <v>416.37470625934634</v>
      </c>
    </row>
    <row r="16483" spans="1:2" x14ac:dyDescent="0.25">
      <c r="A16483">
        <v>521.10812707907348</v>
      </c>
      <c r="B16483">
        <v>123.71745963927121</v>
      </c>
    </row>
    <row r="16484" spans="1:2" x14ac:dyDescent="0.25">
      <c r="A16484">
        <v>326.73982635315042</v>
      </c>
      <c r="B16484">
        <v>307.71137820265722</v>
      </c>
    </row>
    <row r="16485" spans="1:2" x14ac:dyDescent="0.25">
      <c r="A16485">
        <v>312.19366367877228</v>
      </c>
      <c r="B16485">
        <v>323.77270220677019</v>
      </c>
    </row>
    <row r="16486" spans="1:2" x14ac:dyDescent="0.25">
      <c r="A16486">
        <v>147.42728965117345</v>
      </c>
      <c r="B16486">
        <v>277.02078310495318</v>
      </c>
    </row>
    <row r="16487" spans="1:2" x14ac:dyDescent="0.25">
      <c r="A16487">
        <v>269.76962393091526</v>
      </c>
      <c r="B16487">
        <v>327.21089913393371</v>
      </c>
    </row>
    <row r="16488" spans="1:2" x14ac:dyDescent="0.25">
      <c r="A16488">
        <v>317.79285412339959</v>
      </c>
      <c r="B16488">
        <v>265.48112903838046</v>
      </c>
    </row>
    <row r="16489" spans="1:2" x14ac:dyDescent="0.25">
      <c r="A16489">
        <v>306.43942712486023</v>
      </c>
      <c r="B16489">
        <v>310.58781435858691</v>
      </c>
    </row>
    <row r="16490" spans="1:2" x14ac:dyDescent="0.25">
      <c r="A16490">
        <v>341.97650014248211</v>
      </c>
      <c r="B16490">
        <v>293.20082224585349</v>
      </c>
    </row>
    <row r="16491" spans="1:2" x14ac:dyDescent="0.25">
      <c r="A16491">
        <v>468.64070558793907</v>
      </c>
      <c r="B16491">
        <v>454.61439863277076</v>
      </c>
    </row>
    <row r="16492" spans="1:2" x14ac:dyDescent="0.25">
      <c r="A16492">
        <v>143.40189825128942</v>
      </c>
      <c r="B16492">
        <v>475.73381756035036</v>
      </c>
    </row>
    <row r="16493" spans="1:2" x14ac:dyDescent="0.25">
      <c r="A16493">
        <v>109.82674919214332</v>
      </c>
      <c r="B16493">
        <v>83.188490659813397</v>
      </c>
    </row>
    <row r="16494" spans="1:2" x14ac:dyDescent="0.25">
      <c r="A16494">
        <v>510.35645619067964</v>
      </c>
      <c r="B16494">
        <v>179.59685048982209</v>
      </c>
    </row>
    <row r="16495" spans="1:2" x14ac:dyDescent="0.25">
      <c r="A16495">
        <v>486.33533738212225</v>
      </c>
      <c r="B16495">
        <v>438.16492202520828</v>
      </c>
    </row>
    <row r="16496" spans="1:2" x14ac:dyDescent="0.25">
      <c r="A16496">
        <v>103.07473982970671</v>
      </c>
      <c r="B16496">
        <v>465.87420270393989</v>
      </c>
    </row>
    <row r="16497" spans="1:2" x14ac:dyDescent="0.25">
      <c r="A16497">
        <v>100.44449279812397</v>
      </c>
      <c r="B16497">
        <v>76.945855451049283</v>
      </c>
    </row>
    <row r="16498" spans="1:2" x14ac:dyDescent="0.25">
      <c r="A16498">
        <v>314.31949385732878</v>
      </c>
      <c r="B16498">
        <v>327.79786427709041</v>
      </c>
    </row>
    <row r="16499" spans="1:2" x14ac:dyDescent="0.25">
      <c r="A16499">
        <v>289.15291143930517</v>
      </c>
      <c r="B16499">
        <v>289.69748276067548</v>
      </c>
    </row>
    <row r="16500" spans="1:2" x14ac:dyDescent="0.25">
      <c r="A16500">
        <v>338.0210849471041</v>
      </c>
      <c r="B16500">
        <v>296.10024588037049</v>
      </c>
    </row>
    <row r="16501" spans="1:2" x14ac:dyDescent="0.25">
      <c r="A16501">
        <v>302.14186002267525</v>
      </c>
      <c r="B16501">
        <v>248.25157045852393</v>
      </c>
    </row>
    <row r="16502" spans="1:2" x14ac:dyDescent="0.25">
      <c r="A16502">
        <v>104.29920419264818</v>
      </c>
      <c r="B16502">
        <v>104.70249688078184</v>
      </c>
    </row>
    <row r="16503" spans="1:2" x14ac:dyDescent="0.25">
      <c r="A16503">
        <v>484.40351573229162</v>
      </c>
      <c r="B16503">
        <v>207.03299050874355</v>
      </c>
    </row>
    <row r="16504" spans="1:2" x14ac:dyDescent="0.25">
      <c r="A16504">
        <v>89.969046509941109</v>
      </c>
      <c r="B16504">
        <v>106.06069079367444</v>
      </c>
    </row>
    <row r="16505" spans="1:2" x14ac:dyDescent="0.25">
      <c r="A16505">
        <v>301.53484052134445</v>
      </c>
      <c r="B16505">
        <v>302.28684484682162</v>
      </c>
    </row>
    <row r="16506" spans="1:2" x14ac:dyDescent="0.25">
      <c r="A16506">
        <v>544.1129795220802</v>
      </c>
      <c r="B16506">
        <v>76.429029206213571</v>
      </c>
    </row>
    <row r="16507" spans="1:2" x14ac:dyDescent="0.25">
      <c r="A16507">
        <v>102.80922879726555</v>
      </c>
      <c r="B16507">
        <v>258.88271736808372</v>
      </c>
    </row>
    <row r="16508" spans="1:2" x14ac:dyDescent="0.25">
      <c r="A16508">
        <v>92.213679433916695</v>
      </c>
      <c r="B16508">
        <v>77.185052557615563</v>
      </c>
    </row>
    <row r="16509" spans="1:2" x14ac:dyDescent="0.25">
      <c r="A16509">
        <v>265.06858224165626</v>
      </c>
      <c r="B16509">
        <v>307.58099076847429</v>
      </c>
    </row>
    <row r="16510" spans="1:2" x14ac:dyDescent="0.25">
      <c r="A16510">
        <v>497.23044526505328</v>
      </c>
      <c r="B16510">
        <v>125.24338511307107</v>
      </c>
    </row>
    <row r="16511" spans="1:2" x14ac:dyDescent="0.25">
      <c r="A16511">
        <v>328.40645265678177</v>
      </c>
      <c r="B16511">
        <v>333.96417014300823</v>
      </c>
    </row>
    <row r="16512" spans="1:2" x14ac:dyDescent="0.25">
      <c r="A16512">
        <v>107.59027898311615</v>
      </c>
      <c r="B16512">
        <v>100.48735273594502</v>
      </c>
    </row>
    <row r="16513" spans="1:2" x14ac:dyDescent="0.25">
      <c r="A16513">
        <v>57.846308786278883</v>
      </c>
      <c r="B16513">
        <v>542.13263344218262</v>
      </c>
    </row>
    <row r="16514" spans="1:2" x14ac:dyDescent="0.25">
      <c r="A16514">
        <v>78.968169194616536</v>
      </c>
      <c r="B16514">
        <v>464.02111880855739</v>
      </c>
    </row>
    <row r="16515" spans="1:2" x14ac:dyDescent="0.25">
      <c r="A16515">
        <v>87.695537129184231</v>
      </c>
      <c r="B16515">
        <v>93.245137375197373</v>
      </c>
    </row>
    <row r="16516" spans="1:2" x14ac:dyDescent="0.25">
      <c r="A16516">
        <v>134.20667134617145</v>
      </c>
      <c r="B16516">
        <v>309.44975127414779</v>
      </c>
    </row>
    <row r="16517" spans="1:2" x14ac:dyDescent="0.25">
      <c r="A16517">
        <v>105.08896145512253</v>
      </c>
      <c r="B16517">
        <v>412.26569414349802</v>
      </c>
    </row>
    <row r="16518" spans="1:2" x14ac:dyDescent="0.25">
      <c r="A16518">
        <v>86.37979388149688</v>
      </c>
      <c r="B16518">
        <v>112.93929017265327</v>
      </c>
    </row>
    <row r="16519" spans="1:2" x14ac:dyDescent="0.25">
      <c r="A16519">
        <v>310.61714556271909</v>
      </c>
      <c r="B16519">
        <v>281.0863869242894</v>
      </c>
    </row>
    <row r="16520" spans="1:2" x14ac:dyDescent="0.25">
      <c r="A16520">
        <v>258.79743437399156</v>
      </c>
      <c r="B16520">
        <v>276.90918007720029</v>
      </c>
    </row>
    <row r="16521" spans="1:2" x14ac:dyDescent="0.25">
      <c r="A16521">
        <v>121.15085299233985</v>
      </c>
      <c r="B16521">
        <v>554.3186742759483</v>
      </c>
    </row>
    <row r="16522" spans="1:2" x14ac:dyDescent="0.25">
      <c r="A16522">
        <v>72.980413076584227</v>
      </c>
      <c r="B16522">
        <v>109.22859726415481</v>
      </c>
    </row>
    <row r="16523" spans="1:2" x14ac:dyDescent="0.25">
      <c r="A16523">
        <v>109.56003987084841</v>
      </c>
      <c r="B16523">
        <v>131.22431735391729</v>
      </c>
    </row>
    <row r="16524" spans="1:2" x14ac:dyDescent="0.25">
      <c r="A16524">
        <v>517.94030579546495</v>
      </c>
      <c r="B16524">
        <v>275.63859981078525</v>
      </c>
    </row>
    <row r="16525" spans="1:2" x14ac:dyDescent="0.25">
      <c r="A16525">
        <v>118.35230567339092</v>
      </c>
      <c r="B16525">
        <v>419.65788750877408</v>
      </c>
    </row>
    <row r="16526" spans="1:2" x14ac:dyDescent="0.25">
      <c r="A16526">
        <v>298.71328100198298</v>
      </c>
      <c r="B16526">
        <v>310.92798811441753</v>
      </c>
    </row>
    <row r="16527" spans="1:2" x14ac:dyDescent="0.25">
      <c r="A16527">
        <v>110.60670796838282</v>
      </c>
      <c r="B16527">
        <v>553.93597216711942</v>
      </c>
    </row>
    <row r="16528" spans="1:2" x14ac:dyDescent="0.25">
      <c r="A16528">
        <v>121.31087057932746</v>
      </c>
      <c r="B16528">
        <v>97.272038854134735</v>
      </c>
    </row>
    <row r="16529" spans="1:2" x14ac:dyDescent="0.25">
      <c r="A16529">
        <v>344.08166205394082</v>
      </c>
      <c r="B16529">
        <v>262.3852545482805</v>
      </c>
    </row>
    <row r="16530" spans="1:2" x14ac:dyDescent="0.25">
      <c r="A16530">
        <v>481.15329447309796</v>
      </c>
      <c r="B16530">
        <v>96.647541734061718</v>
      </c>
    </row>
    <row r="16531" spans="1:2" x14ac:dyDescent="0.25">
      <c r="A16531">
        <v>109.01669362468337</v>
      </c>
      <c r="B16531">
        <v>315.76433606982636</v>
      </c>
    </row>
    <row r="16532" spans="1:2" x14ac:dyDescent="0.25">
      <c r="A16532">
        <v>107.81426435132909</v>
      </c>
      <c r="B16532">
        <v>449.18637653736994</v>
      </c>
    </row>
    <row r="16533" spans="1:2" x14ac:dyDescent="0.25">
      <c r="A16533">
        <v>291.76079654716887</v>
      </c>
      <c r="B16533">
        <v>304.16605416830862</v>
      </c>
    </row>
    <row r="16534" spans="1:2" x14ac:dyDescent="0.25">
      <c r="A16534">
        <v>148.76705221716972</v>
      </c>
      <c r="B16534">
        <v>464.78652302621538</v>
      </c>
    </row>
    <row r="16535" spans="1:2" x14ac:dyDescent="0.25">
      <c r="A16535">
        <v>76.457365846727043</v>
      </c>
      <c r="B16535">
        <v>91.919048625277355</v>
      </c>
    </row>
    <row r="16536" spans="1:2" x14ac:dyDescent="0.25">
      <c r="A16536">
        <v>121.98144102294464</v>
      </c>
      <c r="B16536">
        <v>97.665327100548893</v>
      </c>
    </row>
    <row r="16537" spans="1:2" x14ac:dyDescent="0.25">
      <c r="A16537">
        <v>95.495454641059041</v>
      </c>
      <c r="B16537">
        <v>138.33029040833935</v>
      </c>
    </row>
    <row r="16538" spans="1:2" x14ac:dyDescent="0.25">
      <c r="A16538">
        <v>118.49666659836657</v>
      </c>
      <c r="B16538">
        <v>127.19589247135445</v>
      </c>
    </row>
    <row r="16539" spans="1:2" x14ac:dyDescent="0.25">
      <c r="A16539">
        <v>90.81392161315307</v>
      </c>
      <c r="B16539">
        <v>60.767490847501904</v>
      </c>
    </row>
    <row r="16540" spans="1:2" x14ac:dyDescent="0.25">
      <c r="A16540">
        <v>83.712086759624071</v>
      </c>
      <c r="B16540">
        <v>73.139620124129578</v>
      </c>
    </row>
    <row r="16541" spans="1:2" x14ac:dyDescent="0.25">
      <c r="A16541">
        <v>333.88149707461707</v>
      </c>
      <c r="B16541">
        <v>316.69637867962592</v>
      </c>
    </row>
    <row r="16542" spans="1:2" x14ac:dyDescent="0.25">
      <c r="A16542">
        <v>282.20441739249509</v>
      </c>
      <c r="B16542">
        <v>258.23618519352749</v>
      </c>
    </row>
    <row r="16543" spans="1:2" x14ac:dyDescent="0.25">
      <c r="A16543">
        <v>134.76516006958221</v>
      </c>
      <c r="B16543">
        <v>287.52494888149664</v>
      </c>
    </row>
    <row r="16544" spans="1:2" x14ac:dyDescent="0.25">
      <c r="A16544">
        <v>305.39571374247316</v>
      </c>
      <c r="B16544">
        <v>276.58374013553839</v>
      </c>
    </row>
    <row r="16545" spans="1:2" x14ac:dyDescent="0.25">
      <c r="A16545">
        <v>488.36787011322366</v>
      </c>
      <c r="B16545">
        <v>122.26783043916136</v>
      </c>
    </row>
    <row r="16546" spans="1:2" x14ac:dyDescent="0.25">
      <c r="A16546">
        <v>476.91122165593436</v>
      </c>
      <c r="B16546">
        <v>423.18033387249369</v>
      </c>
    </row>
    <row r="16547" spans="1:2" x14ac:dyDescent="0.25">
      <c r="A16547">
        <v>148.8921781060213</v>
      </c>
      <c r="B16547">
        <v>337.13522751548817</v>
      </c>
    </row>
    <row r="16548" spans="1:2" x14ac:dyDescent="0.25">
      <c r="A16548">
        <v>294.7231799524161</v>
      </c>
      <c r="B16548">
        <v>289.46590267223655</v>
      </c>
    </row>
    <row r="16549" spans="1:2" x14ac:dyDescent="0.25">
      <c r="A16549">
        <v>137.01425157487392</v>
      </c>
      <c r="B16549">
        <v>111.13091911975062</v>
      </c>
    </row>
    <row r="16550" spans="1:2" x14ac:dyDescent="0.25">
      <c r="A16550">
        <v>263.32378486840753</v>
      </c>
      <c r="B16550">
        <v>271.24675701343222</v>
      </c>
    </row>
    <row r="16551" spans="1:2" x14ac:dyDescent="0.25">
      <c r="A16551">
        <v>495.42069765312664</v>
      </c>
      <c r="B16551">
        <v>189.17966246528522</v>
      </c>
    </row>
    <row r="16552" spans="1:2" x14ac:dyDescent="0.25">
      <c r="A16552">
        <v>512.34626300851471</v>
      </c>
      <c r="B16552">
        <v>442.43751335184788</v>
      </c>
    </row>
    <row r="16553" spans="1:2" x14ac:dyDescent="0.25">
      <c r="A16553">
        <v>282.85966285038739</v>
      </c>
      <c r="B16553">
        <v>371.26964192138985</v>
      </c>
    </row>
    <row r="16554" spans="1:2" x14ac:dyDescent="0.25">
      <c r="A16554">
        <v>303.81878635380417</v>
      </c>
      <c r="B16554">
        <v>320.74978056043619</v>
      </c>
    </row>
    <row r="16555" spans="1:2" x14ac:dyDescent="0.25">
      <c r="A16555">
        <v>519.43266090884117</v>
      </c>
      <c r="B16555">
        <v>259.3722342600787</v>
      </c>
    </row>
    <row r="16556" spans="1:2" x14ac:dyDescent="0.25">
      <c r="A16556">
        <v>108.20184942167424</v>
      </c>
      <c r="B16556">
        <v>254.65285195471054</v>
      </c>
    </row>
    <row r="16557" spans="1:2" x14ac:dyDescent="0.25">
      <c r="A16557">
        <v>101.48777733695486</v>
      </c>
      <c r="B16557">
        <v>447.95770134586633</v>
      </c>
    </row>
    <row r="16558" spans="1:2" x14ac:dyDescent="0.25">
      <c r="A16558">
        <v>144.4242683187353</v>
      </c>
      <c r="B16558">
        <v>365.32425916318249</v>
      </c>
    </row>
    <row r="16559" spans="1:2" x14ac:dyDescent="0.25">
      <c r="A16559">
        <v>496.68111209448529</v>
      </c>
      <c r="B16559">
        <v>138.0306405835139</v>
      </c>
    </row>
    <row r="16560" spans="1:2" x14ac:dyDescent="0.25">
      <c r="A16560">
        <v>329.10398961830651</v>
      </c>
      <c r="B16560">
        <v>267.24113771051634</v>
      </c>
    </row>
    <row r="16561" spans="1:2" x14ac:dyDescent="0.25">
      <c r="A16561">
        <v>314.07051968271844</v>
      </c>
      <c r="B16561">
        <v>305.67347342439461</v>
      </c>
    </row>
    <row r="16562" spans="1:2" x14ac:dyDescent="0.25">
      <c r="A16562">
        <v>252.48399500269443</v>
      </c>
      <c r="B16562">
        <v>307.04194462741725</v>
      </c>
    </row>
    <row r="16563" spans="1:2" x14ac:dyDescent="0.25">
      <c r="A16563">
        <v>167.54416972398758</v>
      </c>
      <c r="B16563">
        <v>85.522117640357465</v>
      </c>
    </row>
    <row r="16564" spans="1:2" x14ac:dyDescent="0.25">
      <c r="A16564">
        <v>92.847987304300062</v>
      </c>
      <c r="B16564">
        <v>337.18558305612351</v>
      </c>
    </row>
    <row r="16565" spans="1:2" x14ac:dyDescent="0.25">
      <c r="A16565">
        <v>326.85612798813963</v>
      </c>
      <c r="B16565">
        <v>312.13636551256059</v>
      </c>
    </row>
    <row r="16566" spans="1:2" x14ac:dyDescent="0.25">
      <c r="A16566">
        <v>484.08917508468886</v>
      </c>
      <c r="B16566">
        <v>425.95751823480941</v>
      </c>
    </row>
    <row r="16567" spans="1:2" x14ac:dyDescent="0.25">
      <c r="A16567">
        <v>112.62401383428369</v>
      </c>
      <c r="B16567">
        <v>63.943264447152615</v>
      </c>
    </row>
    <row r="16568" spans="1:2" x14ac:dyDescent="0.25">
      <c r="A16568">
        <v>80.760821927106008</v>
      </c>
      <c r="B16568">
        <v>99.208034751063678</v>
      </c>
    </row>
    <row r="16569" spans="1:2" x14ac:dyDescent="0.25">
      <c r="A16569">
        <v>306.91933337293449</v>
      </c>
      <c r="B16569">
        <v>293.57701199187431</v>
      </c>
    </row>
    <row r="16570" spans="1:2" x14ac:dyDescent="0.25">
      <c r="A16570">
        <v>531.98797570726651</v>
      </c>
      <c r="B16570">
        <v>242.00720236823634</v>
      </c>
    </row>
    <row r="16571" spans="1:2" x14ac:dyDescent="0.25">
      <c r="A16571">
        <v>508.5192419202246</v>
      </c>
      <c r="B16571">
        <v>487.84905545213172</v>
      </c>
    </row>
    <row r="16572" spans="1:2" x14ac:dyDescent="0.25">
      <c r="A16572">
        <v>280.74641780476668</v>
      </c>
      <c r="B16572">
        <v>276.53080754389521</v>
      </c>
    </row>
    <row r="16573" spans="1:2" x14ac:dyDescent="0.25">
      <c r="A16573">
        <v>518.3645130771813</v>
      </c>
      <c r="B16573">
        <v>307.74407177953429</v>
      </c>
    </row>
    <row r="16574" spans="1:2" x14ac:dyDescent="0.25">
      <c r="A16574">
        <v>526.9188512833033</v>
      </c>
      <c r="B16574">
        <v>125.09079256569109</v>
      </c>
    </row>
    <row r="16575" spans="1:2" x14ac:dyDescent="0.25">
      <c r="A16575">
        <v>541.61046174504838</v>
      </c>
      <c r="B16575">
        <v>309.37681203650016</v>
      </c>
    </row>
    <row r="16576" spans="1:2" x14ac:dyDescent="0.25">
      <c r="A16576">
        <v>236.92999851191416</v>
      </c>
      <c r="B16576">
        <v>302.45028104473022</v>
      </c>
    </row>
    <row r="16577" spans="1:2" x14ac:dyDescent="0.25">
      <c r="A16577">
        <v>341.22030077269301</v>
      </c>
      <c r="B16577">
        <v>324.07866759313038</v>
      </c>
    </row>
    <row r="16578" spans="1:2" x14ac:dyDescent="0.25">
      <c r="A16578">
        <v>53.466902676473282</v>
      </c>
      <c r="B16578">
        <v>465.04837183751943</v>
      </c>
    </row>
    <row r="16579" spans="1:2" x14ac:dyDescent="0.25">
      <c r="A16579">
        <v>272.18801581766456</v>
      </c>
      <c r="B16579">
        <v>365.6827978673391</v>
      </c>
    </row>
    <row r="16580" spans="1:2" x14ac:dyDescent="0.25">
      <c r="A16580">
        <v>359.53988875262439</v>
      </c>
      <c r="B16580">
        <v>297.83972270961385</v>
      </c>
    </row>
    <row r="16581" spans="1:2" x14ac:dyDescent="0.25">
      <c r="A16581">
        <v>113.38694418164616</v>
      </c>
      <c r="B16581">
        <v>489.26938688314465</v>
      </c>
    </row>
    <row r="16582" spans="1:2" x14ac:dyDescent="0.25">
      <c r="A16582">
        <v>263.55045368545689</v>
      </c>
      <c r="B16582">
        <v>343.0539785156725</v>
      </c>
    </row>
    <row r="16583" spans="1:2" x14ac:dyDescent="0.25">
      <c r="A16583">
        <v>305.8441401051823</v>
      </c>
      <c r="B16583">
        <v>357.85968824056908</v>
      </c>
    </row>
    <row r="16584" spans="1:2" x14ac:dyDescent="0.25">
      <c r="A16584">
        <v>307.19774106983095</v>
      </c>
      <c r="B16584">
        <v>326.21472958708182</v>
      </c>
    </row>
    <row r="16585" spans="1:2" x14ac:dyDescent="0.25">
      <c r="A16585">
        <v>112.45639396074694</v>
      </c>
      <c r="B16585">
        <v>100.56998032960109</v>
      </c>
    </row>
    <row r="16586" spans="1:2" x14ac:dyDescent="0.25">
      <c r="A16586">
        <v>77.088229010895105</v>
      </c>
      <c r="B16586">
        <v>406.75679799798581</v>
      </c>
    </row>
    <row r="16587" spans="1:2" x14ac:dyDescent="0.25">
      <c r="A16587">
        <v>87.960700309486128</v>
      </c>
      <c r="B16587">
        <v>124.28687366773374</v>
      </c>
    </row>
    <row r="16588" spans="1:2" x14ac:dyDescent="0.25">
      <c r="A16588">
        <v>332.23888143111253</v>
      </c>
      <c r="B16588">
        <v>338.64931841235375</v>
      </c>
    </row>
    <row r="16589" spans="1:2" x14ac:dyDescent="0.25">
      <c r="A16589">
        <v>152.59498720988631</v>
      </c>
      <c r="B16589">
        <v>83.695033733965829</v>
      </c>
    </row>
    <row r="16590" spans="1:2" x14ac:dyDescent="0.25">
      <c r="A16590">
        <v>89.856110005348455</v>
      </c>
      <c r="B16590">
        <v>119.67387106560636</v>
      </c>
    </row>
    <row r="16591" spans="1:2" x14ac:dyDescent="0.25">
      <c r="A16591">
        <v>299.1312506608665</v>
      </c>
      <c r="B16591">
        <v>290.78396513141342</v>
      </c>
    </row>
    <row r="16592" spans="1:2" x14ac:dyDescent="0.25">
      <c r="A16592">
        <v>82.868303050054237</v>
      </c>
      <c r="B16592">
        <v>117.37807906465605</v>
      </c>
    </row>
    <row r="16593" spans="1:2" x14ac:dyDescent="0.25">
      <c r="A16593">
        <v>250.1197635254357</v>
      </c>
      <c r="B16593">
        <v>264.330254442757</v>
      </c>
    </row>
    <row r="16594" spans="1:2" x14ac:dyDescent="0.25">
      <c r="A16594">
        <v>83.57036042359691</v>
      </c>
      <c r="B16594">
        <v>370.53102206488234</v>
      </c>
    </row>
    <row r="16595" spans="1:2" x14ac:dyDescent="0.25">
      <c r="A16595">
        <v>107.17100192559883</v>
      </c>
      <c r="B16595">
        <v>80.755956130451523</v>
      </c>
    </row>
    <row r="16596" spans="1:2" x14ac:dyDescent="0.25">
      <c r="A16596">
        <v>321.0452412829909</v>
      </c>
      <c r="B16596">
        <v>316.12336291145766</v>
      </c>
    </row>
    <row r="16597" spans="1:2" x14ac:dyDescent="0.25">
      <c r="A16597">
        <v>79.514450514236884</v>
      </c>
      <c r="B16597">
        <v>524.78011413922536</v>
      </c>
    </row>
    <row r="16598" spans="1:2" x14ac:dyDescent="0.25">
      <c r="A16598">
        <v>101.19025571621023</v>
      </c>
      <c r="B16598">
        <v>116.28791324037593</v>
      </c>
    </row>
    <row r="16599" spans="1:2" x14ac:dyDescent="0.25">
      <c r="A16599">
        <v>94.257336766168009</v>
      </c>
      <c r="B16599">
        <v>75.948094288469292</v>
      </c>
    </row>
    <row r="16600" spans="1:2" x14ac:dyDescent="0.25">
      <c r="A16600">
        <v>537.42332224494157</v>
      </c>
      <c r="B16600">
        <v>435.08255256813254</v>
      </c>
    </row>
    <row r="16601" spans="1:2" x14ac:dyDescent="0.25">
      <c r="A16601">
        <v>61.484115115817744</v>
      </c>
      <c r="B16601">
        <v>460.32502212591936</v>
      </c>
    </row>
    <row r="16602" spans="1:2" x14ac:dyDescent="0.25">
      <c r="A16602">
        <v>77.152317880794698</v>
      </c>
      <c r="B16602">
        <v>568.46858119449439</v>
      </c>
    </row>
    <row r="16603" spans="1:2" x14ac:dyDescent="0.25">
      <c r="A16603">
        <v>364.20177669497207</v>
      </c>
      <c r="B16603">
        <v>318.22705826270976</v>
      </c>
    </row>
    <row r="16604" spans="1:2" x14ac:dyDescent="0.25">
      <c r="A16604">
        <v>544.68672750022893</v>
      </c>
      <c r="B16604">
        <v>330.98391674550618</v>
      </c>
    </row>
    <row r="16605" spans="1:2" x14ac:dyDescent="0.25">
      <c r="A16605">
        <v>56.907231535296887</v>
      </c>
      <c r="B16605">
        <v>106.47205524728633</v>
      </c>
    </row>
    <row r="16606" spans="1:2" x14ac:dyDescent="0.25">
      <c r="A16606">
        <v>322.37520675407723</v>
      </c>
      <c r="B16606">
        <v>311.94731567011331</v>
      </c>
    </row>
    <row r="16607" spans="1:2" x14ac:dyDescent="0.25">
      <c r="A16607">
        <v>218.76866261009127</v>
      </c>
      <c r="B16607">
        <v>276.39970388263464</v>
      </c>
    </row>
    <row r="16608" spans="1:2" x14ac:dyDescent="0.25">
      <c r="A16608">
        <v>74.539933469649341</v>
      </c>
      <c r="B16608">
        <v>422.1253089999085</v>
      </c>
    </row>
    <row r="16609" spans="1:2" x14ac:dyDescent="0.25">
      <c r="A16609">
        <v>108.28890733828302</v>
      </c>
      <c r="B16609">
        <v>105.76817456021672</v>
      </c>
    </row>
    <row r="16610" spans="1:2" x14ac:dyDescent="0.25">
      <c r="A16610">
        <v>508.77864925077057</v>
      </c>
      <c r="B16610">
        <v>202.79091769157992</v>
      </c>
    </row>
    <row r="16611" spans="1:2" x14ac:dyDescent="0.25">
      <c r="A16611">
        <v>533.02560502945039</v>
      </c>
      <c r="B16611">
        <v>474.16150395214697</v>
      </c>
    </row>
    <row r="16612" spans="1:2" x14ac:dyDescent="0.25">
      <c r="A16612">
        <v>75.665059537277557</v>
      </c>
      <c r="B16612">
        <v>118.33768692449667</v>
      </c>
    </row>
    <row r="16613" spans="1:2" x14ac:dyDescent="0.25">
      <c r="A16613">
        <v>323.09702722413931</v>
      </c>
      <c r="B16613">
        <v>293.89835920737823</v>
      </c>
    </row>
    <row r="16614" spans="1:2" x14ac:dyDescent="0.25">
      <c r="A16614">
        <v>513.53953672902617</v>
      </c>
      <c r="B16614">
        <v>457.13217566454051</v>
      </c>
    </row>
    <row r="16615" spans="1:2" x14ac:dyDescent="0.25">
      <c r="A16615">
        <v>146.5269936216315</v>
      </c>
      <c r="B16615">
        <v>410.39246803186131</v>
      </c>
    </row>
    <row r="16616" spans="1:2" x14ac:dyDescent="0.25">
      <c r="A16616">
        <v>315.83243829372805</v>
      </c>
      <c r="B16616">
        <v>367.86722224205732</v>
      </c>
    </row>
    <row r="16617" spans="1:2" x14ac:dyDescent="0.25">
      <c r="A16617">
        <v>89.068601280450821</v>
      </c>
      <c r="B16617">
        <v>112.39145603904035</v>
      </c>
    </row>
    <row r="16618" spans="1:2" x14ac:dyDescent="0.25">
      <c r="A16618">
        <v>282.0701759745134</v>
      </c>
      <c r="B16618">
        <v>293.82336000053328</v>
      </c>
    </row>
    <row r="16619" spans="1:2" x14ac:dyDescent="0.25">
      <c r="A16619">
        <v>58.154545731986445</v>
      </c>
      <c r="B16619">
        <v>319.58128604998933</v>
      </c>
    </row>
    <row r="16620" spans="1:2" x14ac:dyDescent="0.25">
      <c r="A16620">
        <v>50.286873989074373</v>
      </c>
      <c r="B16620">
        <v>455.63188573870053</v>
      </c>
    </row>
    <row r="16621" spans="1:2" x14ac:dyDescent="0.25">
      <c r="A16621">
        <v>464.16058839686269</v>
      </c>
      <c r="B16621">
        <v>444.66536454359567</v>
      </c>
    </row>
    <row r="16622" spans="1:2" x14ac:dyDescent="0.25">
      <c r="A16622">
        <v>244.96729414095171</v>
      </c>
      <c r="B16622">
        <v>305.3910412134428</v>
      </c>
    </row>
    <row r="16623" spans="1:2" x14ac:dyDescent="0.25">
      <c r="A16623">
        <v>261.17107912141364</v>
      </c>
      <c r="B16623">
        <v>296.27838178639649</v>
      </c>
    </row>
    <row r="16624" spans="1:2" x14ac:dyDescent="0.25">
      <c r="A16624">
        <v>450.0122074037904</v>
      </c>
      <c r="B16624">
        <v>117.12546159245582</v>
      </c>
    </row>
    <row r="16625" spans="1:2" x14ac:dyDescent="0.25">
      <c r="A16625">
        <v>86.649678029725038</v>
      </c>
      <c r="B16625">
        <v>332.10974456007568</v>
      </c>
    </row>
    <row r="16626" spans="1:2" x14ac:dyDescent="0.25">
      <c r="A16626">
        <v>273.73145106394077</v>
      </c>
      <c r="B16626">
        <v>274.33887983788736</v>
      </c>
    </row>
    <row r="16627" spans="1:2" x14ac:dyDescent="0.25">
      <c r="A16627">
        <v>283.96940554812318</v>
      </c>
      <c r="B16627">
        <v>262.18293745187111</v>
      </c>
    </row>
    <row r="16628" spans="1:2" x14ac:dyDescent="0.25">
      <c r="A16628">
        <v>105.44991962669883</v>
      </c>
      <c r="B16628">
        <v>111.18633008445613</v>
      </c>
    </row>
    <row r="16629" spans="1:2" x14ac:dyDescent="0.25">
      <c r="A16629">
        <v>96.036831362289377</v>
      </c>
      <c r="B16629">
        <v>104.77646153740352</v>
      </c>
    </row>
    <row r="16630" spans="1:2" x14ac:dyDescent="0.25">
      <c r="A16630">
        <v>68.991668446913053</v>
      </c>
      <c r="B16630">
        <v>335.15121921445359</v>
      </c>
    </row>
    <row r="16631" spans="1:2" x14ac:dyDescent="0.25">
      <c r="A16631">
        <v>305.78800154471537</v>
      </c>
      <c r="B16631">
        <v>310.12983830150915</v>
      </c>
    </row>
    <row r="16632" spans="1:2" x14ac:dyDescent="0.25">
      <c r="A16632">
        <v>475.84612567522203</v>
      </c>
      <c r="B16632">
        <v>229.25046540726953</v>
      </c>
    </row>
    <row r="16633" spans="1:2" x14ac:dyDescent="0.25">
      <c r="A16633">
        <v>113.75926999725334</v>
      </c>
      <c r="B16633">
        <v>363.83373516037477</v>
      </c>
    </row>
    <row r="16634" spans="1:2" x14ac:dyDescent="0.25">
      <c r="A16634">
        <v>513.18247016815701</v>
      </c>
      <c r="B16634">
        <v>542.38563188573869</v>
      </c>
    </row>
    <row r="16635" spans="1:2" x14ac:dyDescent="0.25">
      <c r="A16635">
        <v>500.16327402569658</v>
      </c>
      <c r="B16635">
        <v>177.62840662862027</v>
      </c>
    </row>
    <row r="16636" spans="1:2" x14ac:dyDescent="0.25">
      <c r="A16636">
        <v>148.62056337168491</v>
      </c>
      <c r="B16636">
        <v>250.88625751518296</v>
      </c>
    </row>
    <row r="16637" spans="1:2" x14ac:dyDescent="0.25">
      <c r="A16637">
        <v>304.79265054309508</v>
      </c>
      <c r="B16637">
        <v>269.3046220272663</v>
      </c>
    </row>
    <row r="16638" spans="1:2" x14ac:dyDescent="0.25">
      <c r="A16638">
        <v>88.414265317260288</v>
      </c>
      <c r="B16638">
        <v>75.494210957549512</v>
      </c>
    </row>
    <row r="16639" spans="1:2" x14ac:dyDescent="0.25">
      <c r="A16639">
        <v>326.12073330965359</v>
      </c>
      <c r="B16639">
        <v>295.23289488934097</v>
      </c>
    </row>
    <row r="16640" spans="1:2" x14ac:dyDescent="0.25">
      <c r="A16640">
        <v>317.85854237823514</v>
      </c>
      <c r="B16640">
        <v>263.42050962994108</v>
      </c>
    </row>
    <row r="16641" spans="1:2" x14ac:dyDescent="0.25">
      <c r="A16641">
        <v>548.91048921170693</v>
      </c>
      <c r="B16641">
        <v>122.45094149601734</v>
      </c>
    </row>
    <row r="16642" spans="1:2" x14ac:dyDescent="0.25">
      <c r="A16642">
        <v>87.04947050386059</v>
      </c>
      <c r="B16642">
        <v>326.01672414319285</v>
      </c>
    </row>
    <row r="16643" spans="1:2" x14ac:dyDescent="0.25">
      <c r="A16643">
        <v>118.03464328986593</v>
      </c>
      <c r="B16643">
        <v>111.29383235820569</v>
      </c>
    </row>
    <row r="16644" spans="1:2" x14ac:dyDescent="0.25">
      <c r="A16644">
        <v>522.30140079958494</v>
      </c>
      <c r="B16644">
        <v>326.13147373882259</v>
      </c>
    </row>
    <row r="16645" spans="1:2" x14ac:dyDescent="0.25">
      <c r="A16645">
        <v>548.07733390301223</v>
      </c>
      <c r="B16645">
        <v>300.8011108737449</v>
      </c>
    </row>
    <row r="16646" spans="1:2" x14ac:dyDescent="0.25">
      <c r="A16646">
        <v>102.02376213565003</v>
      </c>
      <c r="B16646">
        <v>115.92188709764741</v>
      </c>
    </row>
    <row r="16647" spans="1:2" x14ac:dyDescent="0.25">
      <c r="A16647">
        <v>130.40406506546219</v>
      </c>
      <c r="B16647">
        <v>452.9328287606433</v>
      </c>
    </row>
    <row r="16648" spans="1:2" x14ac:dyDescent="0.25">
      <c r="A16648">
        <v>290.11033651186153</v>
      </c>
      <c r="B16648">
        <v>293.07831330952467</v>
      </c>
    </row>
    <row r="16649" spans="1:2" x14ac:dyDescent="0.25">
      <c r="A16649">
        <v>145.32151249732965</v>
      </c>
      <c r="B16649">
        <v>562.52662739951779</v>
      </c>
    </row>
    <row r="16650" spans="1:2" x14ac:dyDescent="0.25">
      <c r="A16650">
        <v>130.03173924985504</v>
      </c>
      <c r="B16650">
        <v>307.52616962187568</v>
      </c>
    </row>
    <row r="16651" spans="1:2" x14ac:dyDescent="0.25">
      <c r="A16651">
        <v>120.22309030426955</v>
      </c>
      <c r="B16651">
        <v>565.48753318887907</v>
      </c>
    </row>
    <row r="16652" spans="1:2" x14ac:dyDescent="0.25">
      <c r="A16652">
        <v>80.724305714829825</v>
      </c>
      <c r="B16652">
        <v>138.83178578689694</v>
      </c>
    </row>
    <row r="16653" spans="1:2" x14ac:dyDescent="0.25">
      <c r="A16653">
        <v>286.23616193071939</v>
      </c>
      <c r="B16653">
        <v>278.85486209270312</v>
      </c>
    </row>
    <row r="16654" spans="1:2" x14ac:dyDescent="0.25">
      <c r="A16654">
        <v>304.18228864873527</v>
      </c>
      <c r="B16654">
        <v>303.61292222805787</v>
      </c>
    </row>
    <row r="16655" spans="1:2" x14ac:dyDescent="0.25">
      <c r="A16655">
        <v>332.05962002539309</v>
      </c>
      <c r="B16655">
        <v>314.80748323956504</v>
      </c>
    </row>
    <row r="16656" spans="1:2" x14ac:dyDescent="0.25">
      <c r="A16656">
        <v>315.3883433995361</v>
      </c>
      <c r="B16656">
        <v>267.12422216660343</v>
      </c>
    </row>
    <row r="16657" spans="1:2" x14ac:dyDescent="0.25">
      <c r="A16657">
        <v>500.8194219794305</v>
      </c>
      <c r="B16657">
        <v>431.02359080782492</v>
      </c>
    </row>
    <row r="16658" spans="1:2" x14ac:dyDescent="0.25">
      <c r="A16658">
        <v>493.73912778099918</v>
      </c>
      <c r="B16658">
        <v>128.55464339121676</v>
      </c>
    </row>
    <row r="16659" spans="1:2" x14ac:dyDescent="0.25">
      <c r="A16659">
        <v>290.37892166597885</v>
      </c>
      <c r="B16659">
        <v>302.09585095944931</v>
      </c>
    </row>
    <row r="16660" spans="1:2" x14ac:dyDescent="0.25">
      <c r="A16660">
        <v>254.06597008695826</v>
      </c>
      <c r="B16660">
        <v>332.82141278759809</v>
      </c>
    </row>
    <row r="16661" spans="1:2" x14ac:dyDescent="0.25">
      <c r="A16661">
        <v>94.206060975981927</v>
      </c>
      <c r="B16661">
        <v>475.18997772148811</v>
      </c>
    </row>
    <row r="16662" spans="1:2" x14ac:dyDescent="0.25">
      <c r="A16662">
        <v>295.64383870165329</v>
      </c>
      <c r="B16662">
        <v>326.84241735551041</v>
      </c>
    </row>
    <row r="16663" spans="1:2" x14ac:dyDescent="0.25">
      <c r="A16663">
        <v>347.92268555320334</v>
      </c>
      <c r="B16663">
        <v>324.40949629090028</v>
      </c>
    </row>
    <row r="16664" spans="1:2" x14ac:dyDescent="0.25">
      <c r="A16664">
        <v>505.49180578020571</v>
      </c>
      <c r="B16664">
        <v>231.69194616534929</v>
      </c>
    </row>
    <row r="16665" spans="1:2" x14ac:dyDescent="0.25">
      <c r="A16665">
        <v>309.52691152633633</v>
      </c>
      <c r="B16665">
        <v>297.56121269456344</v>
      </c>
    </row>
    <row r="16666" spans="1:2" x14ac:dyDescent="0.25">
      <c r="A16666">
        <v>94.10229804376354</v>
      </c>
      <c r="B16666">
        <v>252.35663930173649</v>
      </c>
    </row>
    <row r="16667" spans="1:2" x14ac:dyDescent="0.25">
      <c r="A16667">
        <v>102.57052761298837</v>
      </c>
      <c r="B16667">
        <v>108.00132511358242</v>
      </c>
    </row>
    <row r="16668" spans="1:2" x14ac:dyDescent="0.25">
      <c r="A16668">
        <v>92.73427420121152</v>
      </c>
      <c r="B16668">
        <v>67.017720337025821</v>
      </c>
    </row>
    <row r="16669" spans="1:2" x14ac:dyDescent="0.25">
      <c r="A16669">
        <v>277.89361714239931</v>
      </c>
      <c r="B16669">
        <v>325.75723101472249</v>
      </c>
    </row>
    <row r="16670" spans="1:2" x14ac:dyDescent="0.25">
      <c r="A16670">
        <v>302.93878201773623</v>
      </c>
      <c r="B16670">
        <v>291.26155216799816</v>
      </c>
    </row>
    <row r="16671" spans="1:2" x14ac:dyDescent="0.25">
      <c r="A16671">
        <v>315.99092911419575</v>
      </c>
      <c r="B16671">
        <v>286.41187630710192</v>
      </c>
    </row>
    <row r="16672" spans="1:2" x14ac:dyDescent="0.25">
      <c r="A16672">
        <v>327.99233698169701</v>
      </c>
      <c r="B16672">
        <v>314.23211415385595</v>
      </c>
    </row>
    <row r="16673" spans="1:2" x14ac:dyDescent="0.25">
      <c r="A16673">
        <v>491.71575060274057</v>
      </c>
      <c r="B16673">
        <v>419.02981658375808</v>
      </c>
    </row>
    <row r="16674" spans="1:2" x14ac:dyDescent="0.25">
      <c r="A16674">
        <v>296.54188513886766</v>
      </c>
      <c r="B16674">
        <v>245.39375620661303</v>
      </c>
    </row>
    <row r="16675" spans="1:2" x14ac:dyDescent="0.25">
      <c r="A16675">
        <v>77.900642988970503</v>
      </c>
      <c r="B16675">
        <v>114.85223037889227</v>
      </c>
    </row>
    <row r="16676" spans="1:2" x14ac:dyDescent="0.25">
      <c r="A16676">
        <v>113.44133124803193</v>
      </c>
      <c r="B16676">
        <v>109.82502115220996</v>
      </c>
    </row>
    <row r="16677" spans="1:2" x14ac:dyDescent="0.25">
      <c r="A16677">
        <v>515.15396588030637</v>
      </c>
      <c r="B16677">
        <v>69.287697988830217</v>
      </c>
    </row>
    <row r="16678" spans="1:2" x14ac:dyDescent="0.25">
      <c r="A16678">
        <v>115.81497599545401</v>
      </c>
      <c r="B16678">
        <v>85.861995810410008</v>
      </c>
    </row>
    <row r="16679" spans="1:2" x14ac:dyDescent="0.25">
      <c r="A16679">
        <v>264.70896803657524</v>
      </c>
      <c r="B16679">
        <v>319.66425315913511</v>
      </c>
    </row>
    <row r="16680" spans="1:2" x14ac:dyDescent="0.25">
      <c r="A16680">
        <v>118.31908775784541</v>
      </c>
      <c r="B16680">
        <v>122.27488948847167</v>
      </c>
    </row>
    <row r="16681" spans="1:2" x14ac:dyDescent="0.25">
      <c r="A16681">
        <v>298.79366896493593</v>
      </c>
      <c r="B16681">
        <v>303.01026830129558</v>
      </c>
    </row>
    <row r="16682" spans="1:2" x14ac:dyDescent="0.25">
      <c r="A16682">
        <v>507.53959776604512</v>
      </c>
      <c r="B16682">
        <v>465.26535843989382</v>
      </c>
    </row>
    <row r="16683" spans="1:2" x14ac:dyDescent="0.25">
      <c r="A16683">
        <v>79.258095034638501</v>
      </c>
      <c r="B16683">
        <v>578.82168034913173</v>
      </c>
    </row>
    <row r="16684" spans="1:2" x14ac:dyDescent="0.25">
      <c r="A16684">
        <v>121.45175130863208</v>
      </c>
      <c r="B16684">
        <v>108.71593783813296</v>
      </c>
    </row>
    <row r="16685" spans="1:2" x14ac:dyDescent="0.25">
      <c r="A16685">
        <v>116.07257301553392</v>
      </c>
      <c r="B16685">
        <v>368.74843592638933</v>
      </c>
    </row>
    <row r="16686" spans="1:2" x14ac:dyDescent="0.25">
      <c r="A16686">
        <v>302.57923602475785</v>
      </c>
      <c r="B16686">
        <v>333.12372882646741</v>
      </c>
    </row>
    <row r="16687" spans="1:2" x14ac:dyDescent="0.25">
      <c r="A16687">
        <v>103.46349224855658</v>
      </c>
      <c r="B16687">
        <v>83.454927132697776</v>
      </c>
    </row>
    <row r="16688" spans="1:2" x14ac:dyDescent="0.25">
      <c r="A16688">
        <v>304.43736780653126</v>
      </c>
      <c r="B16688">
        <v>303.50432856066618</v>
      </c>
    </row>
    <row r="16689" spans="1:2" x14ac:dyDescent="0.25">
      <c r="A16689">
        <v>108.10418896435294</v>
      </c>
      <c r="B16689">
        <v>102.63378296949668</v>
      </c>
    </row>
    <row r="16690" spans="1:2" x14ac:dyDescent="0.25">
      <c r="A16690">
        <v>80.552079836420788</v>
      </c>
      <c r="B16690">
        <v>404.60158085879084</v>
      </c>
    </row>
    <row r="16691" spans="1:2" x14ac:dyDescent="0.25">
      <c r="A16691">
        <v>130.88716766797006</v>
      </c>
      <c r="B16691">
        <v>145.54640327114612</v>
      </c>
    </row>
    <row r="16692" spans="1:2" x14ac:dyDescent="0.25">
      <c r="A16692">
        <v>306.05713239565375</v>
      </c>
      <c r="B16692">
        <v>275.42072378564626</v>
      </c>
    </row>
    <row r="16693" spans="1:2" x14ac:dyDescent="0.25">
      <c r="A16693">
        <v>506.04724265266884</v>
      </c>
      <c r="B16693">
        <v>138.33582567827386</v>
      </c>
    </row>
    <row r="16694" spans="1:2" x14ac:dyDescent="0.25">
      <c r="A16694">
        <v>521.43162327951904</v>
      </c>
      <c r="B16694">
        <v>280.3689687795648</v>
      </c>
    </row>
    <row r="16695" spans="1:2" x14ac:dyDescent="0.25">
      <c r="A16695">
        <v>295.23521410083049</v>
      </c>
      <c r="B16695">
        <v>249.36342773144133</v>
      </c>
    </row>
    <row r="16696" spans="1:2" x14ac:dyDescent="0.25">
      <c r="A16696">
        <v>360.57834980310872</v>
      </c>
      <c r="B16696">
        <v>264.78222783480305</v>
      </c>
    </row>
    <row r="16697" spans="1:2" x14ac:dyDescent="0.25">
      <c r="A16697">
        <v>335.22691258694977</v>
      </c>
      <c r="B16697">
        <v>362.94503691606224</v>
      </c>
    </row>
    <row r="16698" spans="1:2" x14ac:dyDescent="0.25">
      <c r="A16698">
        <v>285.59817413479323</v>
      </c>
      <c r="B16698">
        <v>352.31649993220344</v>
      </c>
    </row>
    <row r="16699" spans="1:2" x14ac:dyDescent="0.25">
      <c r="A16699">
        <v>313.50681486655958</v>
      </c>
      <c r="B16699">
        <v>323.60029611736536</v>
      </c>
    </row>
    <row r="16700" spans="1:2" x14ac:dyDescent="0.25">
      <c r="A16700">
        <v>340.12154022348113</v>
      </c>
      <c r="B16700">
        <v>340.03190952062141</v>
      </c>
    </row>
    <row r="16701" spans="1:2" x14ac:dyDescent="0.25">
      <c r="A16701">
        <v>127.48020051512867</v>
      </c>
      <c r="B16701">
        <v>84.113810569397174</v>
      </c>
    </row>
    <row r="16702" spans="1:2" x14ac:dyDescent="0.25">
      <c r="A16702">
        <v>311.44462657975964</v>
      </c>
      <c r="B16702">
        <v>313.19767761742696</v>
      </c>
    </row>
    <row r="16703" spans="1:2" x14ac:dyDescent="0.25">
      <c r="A16703">
        <v>314.61594365537167</v>
      </c>
      <c r="B16703">
        <v>305.89795945415972</v>
      </c>
    </row>
    <row r="16704" spans="1:2" x14ac:dyDescent="0.25">
      <c r="A16704">
        <v>219.03496265877038</v>
      </c>
      <c r="B16704">
        <v>316.41046765143983</v>
      </c>
    </row>
    <row r="16705" spans="1:2" x14ac:dyDescent="0.25">
      <c r="A16705">
        <v>133.17454684292898</v>
      </c>
      <c r="B16705">
        <v>109.73191163211595</v>
      </c>
    </row>
    <row r="16706" spans="1:2" x14ac:dyDescent="0.25">
      <c r="A16706">
        <v>504.05438398388623</v>
      </c>
      <c r="B16706">
        <v>457.01010162663653</v>
      </c>
    </row>
    <row r="16707" spans="1:2" x14ac:dyDescent="0.25">
      <c r="A16707">
        <v>92.691778061271179</v>
      </c>
      <c r="B16707">
        <v>113.58548615826294</v>
      </c>
    </row>
    <row r="16708" spans="1:2" x14ac:dyDescent="0.25">
      <c r="A16708">
        <v>131.71941282387769</v>
      </c>
      <c r="B16708">
        <v>390.02868739890744</v>
      </c>
    </row>
    <row r="16709" spans="1:2" x14ac:dyDescent="0.25">
      <c r="A16709">
        <v>73.188550939084962</v>
      </c>
      <c r="B16709">
        <v>118.14983079384547</v>
      </c>
    </row>
    <row r="16710" spans="1:2" x14ac:dyDescent="0.25">
      <c r="A16710">
        <v>142.70912808618425</v>
      </c>
      <c r="B16710">
        <v>566.36371959593498</v>
      </c>
    </row>
    <row r="16711" spans="1:2" x14ac:dyDescent="0.25">
      <c r="A16711">
        <v>95.292519913327425</v>
      </c>
      <c r="B16711">
        <v>397.58201849421675</v>
      </c>
    </row>
    <row r="16712" spans="1:2" x14ac:dyDescent="0.25">
      <c r="A16712">
        <v>290.20238874436473</v>
      </c>
      <c r="B16712">
        <v>318.29059783631237</v>
      </c>
    </row>
    <row r="16713" spans="1:2" x14ac:dyDescent="0.25">
      <c r="A16713">
        <v>328.47473297151737</v>
      </c>
      <c r="B16713">
        <v>311.37805156758986</v>
      </c>
    </row>
    <row r="16714" spans="1:2" x14ac:dyDescent="0.25">
      <c r="A16714">
        <v>267.23697677225573</v>
      </c>
      <c r="B16714">
        <v>295.00499825444422</v>
      </c>
    </row>
    <row r="16715" spans="1:2" x14ac:dyDescent="0.25">
      <c r="A16715">
        <v>106.66746018396225</v>
      </c>
      <c r="B16715">
        <v>98.788280208827928</v>
      </c>
    </row>
    <row r="16716" spans="1:2" x14ac:dyDescent="0.25">
      <c r="A16716">
        <v>285.77818587364163</v>
      </c>
      <c r="B16716">
        <v>239.26230672514066</v>
      </c>
    </row>
    <row r="16717" spans="1:2" x14ac:dyDescent="0.25">
      <c r="A16717">
        <v>113.28448888671119</v>
      </c>
      <c r="B16717">
        <v>126.2436515185982</v>
      </c>
    </row>
    <row r="16718" spans="1:2" x14ac:dyDescent="0.25">
      <c r="A16718">
        <v>299.60181185088004</v>
      </c>
      <c r="B16718">
        <v>298.6282887221023</v>
      </c>
    </row>
    <row r="16719" spans="1:2" x14ac:dyDescent="0.25">
      <c r="A16719">
        <v>453.62865077669608</v>
      </c>
      <c r="B16719">
        <v>107.4358348338267</v>
      </c>
    </row>
    <row r="16720" spans="1:2" x14ac:dyDescent="0.25">
      <c r="A16720">
        <v>234.59168763365597</v>
      </c>
      <c r="B16720">
        <v>305.11372491018847</v>
      </c>
    </row>
    <row r="16721" spans="1:2" x14ac:dyDescent="0.25">
      <c r="A16721">
        <v>331.59229891025461</v>
      </c>
      <c r="B16721">
        <v>351.2873157276772</v>
      </c>
    </row>
    <row r="16722" spans="1:2" x14ac:dyDescent="0.25">
      <c r="A16722">
        <v>508.73592333750418</v>
      </c>
      <c r="B16722">
        <v>393.54686117130041</v>
      </c>
    </row>
    <row r="16723" spans="1:2" x14ac:dyDescent="0.25">
      <c r="A16723">
        <v>133.86630851309747</v>
      </c>
      <c r="B16723">
        <v>119.93112164200284</v>
      </c>
    </row>
    <row r="16724" spans="1:2" x14ac:dyDescent="0.25">
      <c r="A16724">
        <v>361.58106771181338</v>
      </c>
      <c r="B16724">
        <v>290.0546072240104</v>
      </c>
    </row>
    <row r="16725" spans="1:2" x14ac:dyDescent="0.25">
      <c r="A16725">
        <v>517.47642445142981</v>
      </c>
      <c r="B16725">
        <v>435.61662648396248</v>
      </c>
    </row>
    <row r="16726" spans="1:2" x14ac:dyDescent="0.25">
      <c r="A16726">
        <v>80.072939237647631</v>
      </c>
      <c r="B16726">
        <v>299.17722098452714</v>
      </c>
    </row>
    <row r="16727" spans="1:2" x14ac:dyDescent="0.25">
      <c r="A16727">
        <v>317.57171048666351</v>
      </c>
      <c r="B16727">
        <v>278.81069475624827</v>
      </c>
    </row>
    <row r="16728" spans="1:2" x14ac:dyDescent="0.25">
      <c r="A16728">
        <v>307.36083620722638</v>
      </c>
      <c r="B16728">
        <v>334.87268713797675</v>
      </c>
    </row>
    <row r="16729" spans="1:2" x14ac:dyDescent="0.25">
      <c r="A16729">
        <v>250.80161170335487</v>
      </c>
      <c r="B16729">
        <v>267.59706846205518</v>
      </c>
    </row>
    <row r="16730" spans="1:2" x14ac:dyDescent="0.25">
      <c r="A16730">
        <v>77.527750161243603</v>
      </c>
      <c r="B16730">
        <v>94.32266122312285</v>
      </c>
    </row>
    <row r="16731" spans="1:2" x14ac:dyDescent="0.25">
      <c r="A16731">
        <v>109.04351509234402</v>
      </c>
      <c r="B16731">
        <v>147.8543370263651</v>
      </c>
    </row>
    <row r="16732" spans="1:2" x14ac:dyDescent="0.25">
      <c r="A16732">
        <v>316.57059556237073</v>
      </c>
      <c r="B16732">
        <v>299.88867784850299</v>
      </c>
    </row>
    <row r="16733" spans="1:2" x14ac:dyDescent="0.25">
      <c r="A16733">
        <v>549.44151127658927</v>
      </c>
      <c r="B16733">
        <v>334.34095278786589</v>
      </c>
    </row>
    <row r="16734" spans="1:2" x14ac:dyDescent="0.25">
      <c r="A16734">
        <v>456.83309427167575</v>
      </c>
      <c r="B16734">
        <v>226.18335520493179</v>
      </c>
    </row>
    <row r="16735" spans="1:2" x14ac:dyDescent="0.25">
      <c r="A16735">
        <v>147.00613422040468</v>
      </c>
      <c r="B16735">
        <v>376.44276253547775</v>
      </c>
    </row>
    <row r="16736" spans="1:2" x14ac:dyDescent="0.25">
      <c r="A16736">
        <v>128.68892483291114</v>
      </c>
      <c r="B16736">
        <v>251.52073732718895</v>
      </c>
    </row>
    <row r="16737" spans="1:2" x14ac:dyDescent="0.25">
      <c r="A16737">
        <v>103.75430317944847</v>
      </c>
      <c r="B16737">
        <v>91.100321494741365</v>
      </c>
    </row>
    <row r="16738" spans="1:2" x14ac:dyDescent="0.25">
      <c r="A16738">
        <v>239.08277247101068</v>
      </c>
      <c r="B16738">
        <v>279.90983047202462</v>
      </c>
    </row>
    <row r="16739" spans="1:2" x14ac:dyDescent="0.25">
      <c r="A16739">
        <v>327.35318958002608</v>
      </c>
      <c r="B16739">
        <v>320.50561533906148</v>
      </c>
    </row>
    <row r="16740" spans="1:2" x14ac:dyDescent="0.25">
      <c r="A16740">
        <v>236.8669705290813</v>
      </c>
      <c r="B16740">
        <v>312.01440227305284</v>
      </c>
    </row>
    <row r="16741" spans="1:2" x14ac:dyDescent="0.25">
      <c r="A16741">
        <v>484.29059724723044</v>
      </c>
      <c r="B16741">
        <v>494.51734977263715</v>
      </c>
    </row>
    <row r="16742" spans="1:2" x14ac:dyDescent="0.25">
      <c r="A16742">
        <v>59.347819452497937</v>
      </c>
      <c r="B16742">
        <v>371.04464857936341</v>
      </c>
    </row>
    <row r="16743" spans="1:2" x14ac:dyDescent="0.25">
      <c r="A16743">
        <v>96.839808343760495</v>
      </c>
      <c r="B16743">
        <v>542.32398449659718</v>
      </c>
    </row>
    <row r="16744" spans="1:2" x14ac:dyDescent="0.25">
      <c r="A16744">
        <v>351.24775270815007</v>
      </c>
      <c r="B16744">
        <v>302.29605348067707</v>
      </c>
    </row>
    <row r="16745" spans="1:2" x14ac:dyDescent="0.25">
      <c r="A16745">
        <v>146.15466780602435</v>
      </c>
      <c r="B16745">
        <v>273.26425977355268</v>
      </c>
    </row>
    <row r="16746" spans="1:2" x14ac:dyDescent="0.25">
      <c r="A16746">
        <v>282.06465079420013</v>
      </c>
      <c r="B16746">
        <v>309.45692590903491</v>
      </c>
    </row>
    <row r="16747" spans="1:2" x14ac:dyDescent="0.25">
      <c r="A16747">
        <v>83.631397442548902</v>
      </c>
      <c r="B16747">
        <v>258.67122409741506</v>
      </c>
    </row>
    <row r="16748" spans="1:2" x14ac:dyDescent="0.25">
      <c r="A16748">
        <v>109.53245643482772</v>
      </c>
      <c r="B16748">
        <v>466.5388958403272</v>
      </c>
    </row>
    <row r="16749" spans="1:2" x14ac:dyDescent="0.25">
      <c r="A16749">
        <v>70.751196087803692</v>
      </c>
      <c r="B16749">
        <v>76.070603224798106</v>
      </c>
    </row>
    <row r="16750" spans="1:2" x14ac:dyDescent="0.25">
      <c r="A16750">
        <v>134.37771738390438</v>
      </c>
      <c r="B16750">
        <v>125.18427208997309</v>
      </c>
    </row>
    <row r="16751" spans="1:2" x14ac:dyDescent="0.25">
      <c r="A16751">
        <v>126.45802179021577</v>
      </c>
      <c r="B16751">
        <v>572.90993987853631</v>
      </c>
    </row>
    <row r="16752" spans="1:2" x14ac:dyDescent="0.25">
      <c r="A16752">
        <v>59.704886013367108</v>
      </c>
      <c r="B16752">
        <v>577.5527207251198</v>
      </c>
    </row>
    <row r="16753" spans="1:2" x14ac:dyDescent="0.25">
      <c r="A16753">
        <v>69.519638660847804</v>
      </c>
      <c r="B16753">
        <v>558.73989074373617</v>
      </c>
    </row>
    <row r="16754" spans="1:2" x14ac:dyDescent="0.25">
      <c r="A16754">
        <v>141.09469893490402</v>
      </c>
      <c r="B16754">
        <v>329.78331858272043</v>
      </c>
    </row>
    <row r="16755" spans="1:2" x14ac:dyDescent="0.25">
      <c r="A16755">
        <v>317.52539446897572</v>
      </c>
      <c r="B16755">
        <v>285.90130871889414</v>
      </c>
    </row>
    <row r="16756" spans="1:2" x14ac:dyDescent="0.25">
      <c r="A16756">
        <v>339.56718046538299</v>
      </c>
      <c r="B16756">
        <v>311.183442438778</v>
      </c>
    </row>
    <row r="16757" spans="1:2" x14ac:dyDescent="0.25">
      <c r="A16757">
        <v>274.23949480435112</v>
      </c>
      <c r="B16757">
        <v>306.96885535944602</v>
      </c>
    </row>
    <row r="16758" spans="1:2" x14ac:dyDescent="0.25">
      <c r="A16758">
        <v>471.8298898281808</v>
      </c>
      <c r="B16758">
        <v>450.38758507034515</v>
      </c>
    </row>
    <row r="16759" spans="1:2" x14ac:dyDescent="0.25">
      <c r="A16759">
        <v>462.38135929441205</v>
      </c>
      <c r="B16759">
        <v>502.31482894375443</v>
      </c>
    </row>
    <row r="16760" spans="1:2" x14ac:dyDescent="0.25">
      <c r="A16760">
        <v>138.43043305764945</v>
      </c>
      <c r="B16760">
        <v>505.2925199133274</v>
      </c>
    </row>
    <row r="16761" spans="1:2" x14ac:dyDescent="0.25">
      <c r="A16761">
        <v>300.32015350370784</v>
      </c>
      <c r="B16761">
        <v>311.65471985586919</v>
      </c>
    </row>
    <row r="16762" spans="1:2" x14ac:dyDescent="0.25">
      <c r="A16762">
        <v>94.233527634510324</v>
      </c>
      <c r="B16762">
        <v>267.5237281411176</v>
      </c>
    </row>
    <row r="16763" spans="1:2" x14ac:dyDescent="0.25">
      <c r="A16763">
        <v>306.51459686196176</v>
      </c>
      <c r="B16763">
        <v>346.87535692937672</v>
      </c>
    </row>
    <row r="16764" spans="1:2" x14ac:dyDescent="0.25">
      <c r="A16764">
        <v>282.88128608692205</v>
      </c>
      <c r="B16764">
        <v>281.23450950515689</v>
      </c>
    </row>
    <row r="16765" spans="1:2" x14ac:dyDescent="0.25">
      <c r="A16765">
        <v>119.62180249392986</v>
      </c>
      <c r="B16765">
        <v>69.747477734927088</v>
      </c>
    </row>
    <row r="16766" spans="1:2" x14ac:dyDescent="0.25">
      <c r="A16766">
        <v>98.783837397381518</v>
      </c>
      <c r="B16766">
        <v>503.90270699179052</v>
      </c>
    </row>
    <row r="16767" spans="1:2" x14ac:dyDescent="0.25">
      <c r="A16767">
        <v>141.59520249031038</v>
      </c>
      <c r="B16767">
        <v>304.81704153569137</v>
      </c>
    </row>
    <row r="16768" spans="1:2" x14ac:dyDescent="0.25">
      <c r="A16768">
        <v>499.50102237006746</v>
      </c>
      <c r="B16768">
        <v>77.771843623157451</v>
      </c>
    </row>
    <row r="16769" spans="1:2" x14ac:dyDescent="0.25">
      <c r="A16769">
        <v>84.800256355479604</v>
      </c>
      <c r="B16769">
        <v>257.85546433912168</v>
      </c>
    </row>
    <row r="16770" spans="1:2" x14ac:dyDescent="0.25">
      <c r="A16770">
        <v>328.33462531270925</v>
      </c>
      <c r="B16770">
        <v>236.44050846341997</v>
      </c>
    </row>
    <row r="16771" spans="1:2" x14ac:dyDescent="0.25">
      <c r="A16771">
        <v>532.9126865443892</v>
      </c>
      <c r="B16771">
        <v>316.7012543107395</v>
      </c>
    </row>
    <row r="16772" spans="1:2" x14ac:dyDescent="0.25">
      <c r="A16772">
        <v>64.407788323618277</v>
      </c>
      <c r="B16772">
        <v>529.35239722891936</v>
      </c>
    </row>
    <row r="16773" spans="1:2" x14ac:dyDescent="0.25">
      <c r="A16773">
        <v>107.94854579302347</v>
      </c>
      <c r="B16773">
        <v>354.72945341349526</v>
      </c>
    </row>
    <row r="16774" spans="1:2" x14ac:dyDescent="0.25">
      <c r="A16774">
        <v>323.62846771575278</v>
      </c>
      <c r="B16774">
        <v>233.18706401623785</v>
      </c>
    </row>
    <row r="16775" spans="1:2" x14ac:dyDescent="0.25">
      <c r="A16775">
        <v>307.03488467479474</v>
      </c>
      <c r="B16775">
        <v>245.97301338217221</v>
      </c>
    </row>
    <row r="16776" spans="1:2" x14ac:dyDescent="0.25">
      <c r="A16776">
        <v>101.04469108919147</v>
      </c>
      <c r="B16776">
        <v>101.64427547133528</v>
      </c>
    </row>
    <row r="16777" spans="1:2" x14ac:dyDescent="0.25">
      <c r="A16777">
        <v>104.42612417828059</v>
      </c>
      <c r="B16777">
        <v>100.19201706891181</v>
      </c>
    </row>
    <row r="16778" spans="1:2" x14ac:dyDescent="0.25">
      <c r="A16778">
        <v>324.89523467374966</v>
      </c>
      <c r="B16778">
        <v>293.76241248683073</v>
      </c>
    </row>
    <row r="16779" spans="1:2" x14ac:dyDescent="0.25">
      <c r="A16779">
        <v>517.45200964384901</v>
      </c>
      <c r="B16779">
        <v>119.42960905789361</v>
      </c>
    </row>
    <row r="16780" spans="1:2" x14ac:dyDescent="0.25">
      <c r="A16780">
        <v>452.1668141727958</v>
      </c>
      <c r="B16780">
        <v>162.64381847590565</v>
      </c>
    </row>
    <row r="16781" spans="1:2" x14ac:dyDescent="0.25">
      <c r="A16781">
        <v>90.336313974425494</v>
      </c>
      <c r="B16781">
        <v>293.14462721640678</v>
      </c>
    </row>
    <row r="16782" spans="1:2" x14ac:dyDescent="0.25">
      <c r="A16782">
        <v>57.858516190069281</v>
      </c>
      <c r="B16782">
        <v>291.22104556413467</v>
      </c>
    </row>
    <row r="16783" spans="1:2" x14ac:dyDescent="0.25">
      <c r="A16783">
        <v>516.21295815912356</v>
      </c>
      <c r="B16783">
        <v>477.32016968291271</v>
      </c>
    </row>
    <row r="16784" spans="1:2" x14ac:dyDescent="0.25">
      <c r="A16784">
        <v>91.056550798059021</v>
      </c>
      <c r="B16784">
        <v>287.70622882778406</v>
      </c>
    </row>
    <row r="16785" spans="1:2" x14ac:dyDescent="0.25">
      <c r="A16785">
        <v>545.54124576555682</v>
      </c>
      <c r="B16785">
        <v>51.678518021179848</v>
      </c>
    </row>
    <row r="16786" spans="1:2" x14ac:dyDescent="0.25">
      <c r="A16786">
        <v>474.52162236396373</v>
      </c>
      <c r="B16786">
        <v>73.911252174443803</v>
      </c>
    </row>
    <row r="16787" spans="1:2" x14ac:dyDescent="0.25">
      <c r="A16787">
        <v>129.29624317148352</v>
      </c>
      <c r="B16787">
        <v>336.7625965147862</v>
      </c>
    </row>
    <row r="16788" spans="1:2" x14ac:dyDescent="0.25">
      <c r="A16788">
        <v>295.77828475594288</v>
      </c>
      <c r="B16788">
        <v>330.76133907597978</v>
      </c>
    </row>
    <row r="16789" spans="1:2" x14ac:dyDescent="0.25">
      <c r="A16789">
        <v>327.62556050583953</v>
      </c>
      <c r="B16789">
        <v>319.14655740620219</v>
      </c>
    </row>
    <row r="16790" spans="1:2" x14ac:dyDescent="0.25">
      <c r="A16790">
        <v>61.285744804223761</v>
      </c>
      <c r="B16790">
        <v>391.32786034730066</v>
      </c>
    </row>
    <row r="16791" spans="1:2" x14ac:dyDescent="0.25">
      <c r="A16791">
        <v>118.40418713950011</v>
      </c>
      <c r="B16791">
        <v>363.90423291726432</v>
      </c>
    </row>
    <row r="16792" spans="1:2" x14ac:dyDescent="0.25">
      <c r="A16792">
        <v>309.53172047957196</v>
      </c>
      <c r="B16792">
        <v>343.54169504949823</v>
      </c>
    </row>
    <row r="16793" spans="1:2" x14ac:dyDescent="0.25">
      <c r="A16793">
        <v>488.52351451155124</v>
      </c>
      <c r="B16793">
        <v>275.34867397076329</v>
      </c>
    </row>
    <row r="16794" spans="1:2" x14ac:dyDescent="0.25">
      <c r="A16794">
        <v>273.69100128707942</v>
      </c>
      <c r="B16794">
        <v>297.7154743646679</v>
      </c>
    </row>
    <row r="16795" spans="1:2" x14ac:dyDescent="0.25">
      <c r="A16795">
        <v>291.10582393768709</v>
      </c>
      <c r="B16795">
        <v>268.7058561903541</v>
      </c>
    </row>
    <row r="16796" spans="1:2" x14ac:dyDescent="0.25">
      <c r="A16796">
        <v>261.8092715536477</v>
      </c>
      <c r="B16796">
        <v>296.90896856918698</v>
      </c>
    </row>
    <row r="16797" spans="1:2" x14ac:dyDescent="0.25">
      <c r="A16797">
        <v>529.5220801416059</v>
      </c>
      <c r="B16797">
        <v>251.46794030579545</v>
      </c>
    </row>
    <row r="16798" spans="1:2" x14ac:dyDescent="0.25">
      <c r="A16798">
        <v>354.15522537077777</v>
      </c>
      <c r="B16798">
        <v>298.28129375600838</v>
      </c>
    </row>
    <row r="16799" spans="1:2" x14ac:dyDescent="0.25">
      <c r="A16799">
        <v>284.31510448426707</v>
      </c>
      <c r="B16799">
        <v>323.26714820810594</v>
      </c>
    </row>
    <row r="16800" spans="1:2" x14ac:dyDescent="0.25">
      <c r="A16800">
        <v>315.90897227288224</v>
      </c>
      <c r="B16800">
        <v>275.05940427799942</v>
      </c>
    </row>
    <row r="16801" spans="1:2" x14ac:dyDescent="0.25">
      <c r="A16801">
        <v>507.75017548142949</v>
      </c>
      <c r="B16801">
        <v>436.7305520798364</v>
      </c>
    </row>
    <row r="16802" spans="1:2" x14ac:dyDescent="0.25">
      <c r="A16802">
        <v>133.30332346568193</v>
      </c>
      <c r="B16802">
        <v>544.99282815027323</v>
      </c>
    </row>
    <row r="16803" spans="1:2" x14ac:dyDescent="0.25">
      <c r="A16803">
        <v>72.773184708785266</v>
      </c>
      <c r="B16803">
        <v>139.24287739209831</v>
      </c>
    </row>
    <row r="16804" spans="1:2" x14ac:dyDescent="0.25">
      <c r="A16804">
        <v>107.04519791253395</v>
      </c>
      <c r="B16804">
        <v>417.91558580278939</v>
      </c>
    </row>
    <row r="16805" spans="1:2" x14ac:dyDescent="0.25">
      <c r="A16805">
        <v>289.18473238518345</v>
      </c>
      <c r="B16805">
        <v>314.41731001250446</v>
      </c>
    </row>
    <row r="16806" spans="1:2" x14ac:dyDescent="0.25">
      <c r="A16806">
        <v>298.16864146851003</v>
      </c>
      <c r="B16806">
        <v>334.92234554869356</v>
      </c>
    </row>
    <row r="16807" spans="1:2" x14ac:dyDescent="0.25">
      <c r="A16807">
        <v>450.28382213812677</v>
      </c>
      <c r="B16807">
        <v>418.29737235633417</v>
      </c>
    </row>
    <row r="16808" spans="1:2" x14ac:dyDescent="0.25">
      <c r="A16808">
        <v>96.398196344671305</v>
      </c>
      <c r="B16808">
        <v>110.89590568881249</v>
      </c>
    </row>
    <row r="16809" spans="1:2" x14ac:dyDescent="0.25">
      <c r="A16809">
        <v>107.18405317456927</v>
      </c>
      <c r="B16809">
        <v>64.577546052169055</v>
      </c>
    </row>
    <row r="16810" spans="1:2" x14ac:dyDescent="0.25">
      <c r="A16810">
        <v>292.81405962392455</v>
      </c>
      <c r="B16810">
        <v>314.45336010874598</v>
      </c>
    </row>
    <row r="16811" spans="1:2" x14ac:dyDescent="0.25">
      <c r="A16811">
        <v>272.53883066150593</v>
      </c>
      <c r="B16811">
        <v>357.28097676183097</v>
      </c>
    </row>
    <row r="16812" spans="1:2" x14ac:dyDescent="0.25">
      <c r="A16812">
        <v>312.96800746786175</v>
      </c>
      <c r="B16812">
        <v>376.4106516726315</v>
      </c>
    </row>
    <row r="16813" spans="1:2" x14ac:dyDescent="0.25">
      <c r="A16813">
        <v>476.55720694601274</v>
      </c>
      <c r="B16813">
        <v>60.910367137668999</v>
      </c>
    </row>
    <row r="16814" spans="1:2" x14ac:dyDescent="0.25">
      <c r="A16814">
        <v>477.58873256630147</v>
      </c>
      <c r="B16814">
        <v>399.1622669148839</v>
      </c>
    </row>
    <row r="16815" spans="1:2" x14ac:dyDescent="0.25">
      <c r="A16815">
        <v>498.12463759269997</v>
      </c>
      <c r="B16815">
        <v>415.04715109714044</v>
      </c>
    </row>
    <row r="16816" spans="1:2" x14ac:dyDescent="0.25">
      <c r="A16816">
        <v>497.8316599017304</v>
      </c>
      <c r="B16816">
        <v>288.77681814020207</v>
      </c>
    </row>
    <row r="16817" spans="1:2" x14ac:dyDescent="0.25">
      <c r="A16817">
        <v>135.24430066835535</v>
      </c>
      <c r="B16817">
        <v>307.73766289254434</v>
      </c>
    </row>
    <row r="16818" spans="1:2" x14ac:dyDescent="0.25">
      <c r="A16818">
        <v>297.62567313155159</v>
      </c>
      <c r="B16818">
        <v>299.39523149805609</v>
      </c>
    </row>
    <row r="16819" spans="1:2" x14ac:dyDescent="0.25">
      <c r="A16819">
        <v>259.60738488065545</v>
      </c>
      <c r="B16819">
        <v>287.61165898031322</v>
      </c>
    </row>
    <row r="16820" spans="1:2" x14ac:dyDescent="0.25">
      <c r="A16820">
        <v>126.91274758140813</v>
      </c>
      <c r="B16820">
        <v>341.88879055146947</v>
      </c>
    </row>
    <row r="16821" spans="1:2" x14ac:dyDescent="0.25">
      <c r="A16821">
        <v>542.57484664448987</v>
      </c>
      <c r="B16821">
        <v>204.95773186437575</v>
      </c>
    </row>
    <row r="16822" spans="1:2" x14ac:dyDescent="0.25">
      <c r="A16822">
        <v>306.51691607345128</v>
      </c>
      <c r="B16822">
        <v>250.47282936866395</v>
      </c>
    </row>
    <row r="16823" spans="1:2" x14ac:dyDescent="0.25">
      <c r="A16823">
        <v>503.71562852870267</v>
      </c>
      <c r="B16823">
        <v>72.080141605883966</v>
      </c>
    </row>
    <row r="16824" spans="1:2" x14ac:dyDescent="0.25">
      <c r="A16824">
        <v>532.36640522476887</v>
      </c>
      <c r="B16824">
        <v>97.013763847773674</v>
      </c>
    </row>
    <row r="16825" spans="1:2" x14ac:dyDescent="0.25">
      <c r="A16825">
        <v>466.38843958861048</v>
      </c>
      <c r="B16825">
        <v>76.688436536759554</v>
      </c>
    </row>
    <row r="16826" spans="1:2" x14ac:dyDescent="0.25">
      <c r="A16826">
        <v>545.15976439710687</v>
      </c>
      <c r="B16826">
        <v>340.91769157994327</v>
      </c>
    </row>
    <row r="16827" spans="1:2" x14ac:dyDescent="0.25">
      <c r="A16827">
        <v>107.49828359403182</v>
      </c>
      <c r="B16827">
        <v>89.890875440323725</v>
      </c>
    </row>
    <row r="16828" spans="1:2" x14ac:dyDescent="0.25">
      <c r="A16828">
        <v>322.48755208711373</v>
      </c>
      <c r="B16828">
        <v>287.05214920846629</v>
      </c>
    </row>
    <row r="16829" spans="1:2" x14ac:dyDescent="0.25">
      <c r="A16829">
        <v>89.423940860433504</v>
      </c>
      <c r="B16829">
        <v>106.54788436804665</v>
      </c>
    </row>
    <row r="16830" spans="1:2" x14ac:dyDescent="0.25">
      <c r="A16830">
        <v>308.76477770361817</v>
      </c>
      <c r="B16830">
        <v>321.83332981076092</v>
      </c>
    </row>
    <row r="16831" spans="1:2" x14ac:dyDescent="0.25">
      <c r="A16831">
        <v>327.74499989754986</v>
      </c>
      <c r="B16831">
        <v>325.22053819120629</v>
      </c>
    </row>
    <row r="16832" spans="1:2" x14ac:dyDescent="0.25">
      <c r="A16832">
        <v>107.81767539592693</v>
      </c>
      <c r="B16832">
        <v>81.903238222002983</v>
      </c>
    </row>
    <row r="16833" spans="1:2" x14ac:dyDescent="0.25">
      <c r="A16833">
        <v>131.78350169377728</v>
      </c>
      <c r="B16833">
        <v>388.23603015228736</v>
      </c>
    </row>
    <row r="16834" spans="1:2" x14ac:dyDescent="0.25">
      <c r="A16834">
        <v>285.95765191566898</v>
      </c>
      <c r="B16834">
        <v>282.02897586452309</v>
      </c>
    </row>
    <row r="16835" spans="1:2" x14ac:dyDescent="0.25">
      <c r="A16835">
        <v>280.34713826200459</v>
      </c>
      <c r="B16835">
        <v>267.65873220283538</v>
      </c>
    </row>
    <row r="16836" spans="1:2" x14ac:dyDescent="0.25">
      <c r="A16836">
        <v>499.66887417218544</v>
      </c>
      <c r="B16836">
        <v>71.958067567979981</v>
      </c>
    </row>
    <row r="16837" spans="1:2" x14ac:dyDescent="0.25">
      <c r="A16837">
        <v>478.92849513229771</v>
      </c>
      <c r="B16837">
        <v>226.73268837549975</v>
      </c>
    </row>
    <row r="16838" spans="1:2" x14ac:dyDescent="0.25">
      <c r="A16838">
        <v>115.19508714409312</v>
      </c>
      <c r="B16838">
        <v>128.28055585268885</v>
      </c>
    </row>
    <row r="16839" spans="1:2" x14ac:dyDescent="0.25">
      <c r="A16839">
        <v>309.10785047381069</v>
      </c>
      <c r="B16839">
        <v>283.31433062048745</v>
      </c>
    </row>
    <row r="16840" spans="1:2" x14ac:dyDescent="0.25">
      <c r="A16840">
        <v>500.98117007965334</v>
      </c>
      <c r="B16840">
        <v>300.16022217474898</v>
      </c>
    </row>
    <row r="16841" spans="1:2" x14ac:dyDescent="0.25">
      <c r="A16841">
        <v>510.56398205511641</v>
      </c>
      <c r="B16841">
        <v>415.81011383404035</v>
      </c>
    </row>
    <row r="16842" spans="1:2" x14ac:dyDescent="0.25">
      <c r="A16842">
        <v>102.00993781618308</v>
      </c>
      <c r="B16842">
        <v>85.589647621964104</v>
      </c>
    </row>
    <row r="16843" spans="1:2" x14ac:dyDescent="0.25">
      <c r="A16843">
        <v>90.040284432508315</v>
      </c>
      <c r="B16843">
        <v>479.16806543168434</v>
      </c>
    </row>
    <row r="16844" spans="1:2" x14ac:dyDescent="0.25">
      <c r="A16844">
        <v>496.41254921109652</v>
      </c>
      <c r="B16844">
        <v>194.44410534989473</v>
      </c>
    </row>
    <row r="16845" spans="1:2" x14ac:dyDescent="0.25">
      <c r="A16845">
        <v>129.84570528496988</v>
      </c>
      <c r="B16845">
        <v>92.931680026231334</v>
      </c>
    </row>
    <row r="16846" spans="1:2" x14ac:dyDescent="0.25">
      <c r="A16846">
        <v>321.43742676707916</v>
      </c>
      <c r="B16846">
        <v>352.78470780467615</v>
      </c>
    </row>
    <row r="16847" spans="1:2" x14ac:dyDescent="0.25">
      <c r="A16847">
        <v>288.77965481369756</v>
      </c>
      <c r="B16847">
        <v>294.14416151921614</v>
      </c>
    </row>
    <row r="16848" spans="1:2" x14ac:dyDescent="0.25">
      <c r="A16848">
        <v>328.08469616866205</v>
      </c>
      <c r="B16848">
        <v>261.82468748884276</v>
      </c>
    </row>
    <row r="16849" spans="1:2" x14ac:dyDescent="0.25">
      <c r="A16849">
        <v>498.54579302346872</v>
      </c>
      <c r="B16849">
        <v>113.78368480483414</v>
      </c>
    </row>
    <row r="16850" spans="1:2" x14ac:dyDescent="0.25">
      <c r="A16850">
        <v>331.84106844855705</v>
      </c>
      <c r="B16850">
        <v>318.88001861516386</v>
      </c>
    </row>
    <row r="16851" spans="1:2" x14ac:dyDescent="0.25">
      <c r="A16851">
        <v>105.51011688589129</v>
      </c>
      <c r="B16851">
        <v>410.71474349192783</v>
      </c>
    </row>
    <row r="16852" spans="1:2" x14ac:dyDescent="0.25">
      <c r="A16852">
        <v>96.272164067506935</v>
      </c>
      <c r="B16852">
        <v>459.42869350260935</v>
      </c>
    </row>
    <row r="16853" spans="1:2" x14ac:dyDescent="0.25">
      <c r="A16853">
        <v>285.63678218488349</v>
      </c>
      <c r="B16853">
        <v>301.94404492503963</v>
      </c>
    </row>
    <row r="16854" spans="1:2" x14ac:dyDescent="0.25">
      <c r="A16854">
        <v>512.85897396771145</v>
      </c>
      <c r="B16854">
        <v>218.12646870326853</v>
      </c>
    </row>
    <row r="16855" spans="1:2" x14ac:dyDescent="0.25">
      <c r="A16855">
        <v>82.969145786919768</v>
      </c>
      <c r="B16855">
        <v>302.47047334208196</v>
      </c>
    </row>
    <row r="16856" spans="1:2" x14ac:dyDescent="0.25">
      <c r="A16856">
        <v>85.018439474515617</v>
      </c>
      <c r="B16856">
        <v>100.16141257219715</v>
      </c>
    </row>
    <row r="16857" spans="1:2" x14ac:dyDescent="0.25">
      <c r="A16857">
        <v>466.70278023621324</v>
      </c>
      <c r="B16857">
        <v>333.16599017303997</v>
      </c>
    </row>
    <row r="16858" spans="1:2" x14ac:dyDescent="0.25">
      <c r="A16858">
        <v>99.309079612430651</v>
      </c>
      <c r="B16858">
        <v>110.66941877070349</v>
      </c>
    </row>
    <row r="16859" spans="1:2" x14ac:dyDescent="0.25">
      <c r="A16859">
        <v>316.34917907722411</v>
      </c>
      <c r="B16859">
        <v>300.57264060160378</v>
      </c>
    </row>
    <row r="16860" spans="1:2" x14ac:dyDescent="0.25">
      <c r="A16860">
        <v>59.424115726187935</v>
      </c>
      <c r="B16860">
        <v>471.93700979644154</v>
      </c>
    </row>
    <row r="16861" spans="1:2" x14ac:dyDescent="0.25">
      <c r="A16861">
        <v>265.86543602461461</v>
      </c>
      <c r="B16861">
        <v>283.5842118045548</v>
      </c>
    </row>
    <row r="16862" spans="1:2" x14ac:dyDescent="0.25">
      <c r="A16862">
        <v>72.220526749473549</v>
      </c>
      <c r="B16862">
        <v>500.77059236426896</v>
      </c>
    </row>
    <row r="16863" spans="1:2" x14ac:dyDescent="0.25">
      <c r="A16863">
        <v>142.2666096987823</v>
      </c>
      <c r="B16863">
        <v>361.40659810174873</v>
      </c>
    </row>
    <row r="16864" spans="1:2" x14ac:dyDescent="0.25">
      <c r="A16864">
        <v>56.876126816496253</v>
      </c>
      <c r="B16864">
        <v>135.72749847080559</v>
      </c>
    </row>
    <row r="16865" spans="1:2" x14ac:dyDescent="0.25">
      <c r="A16865">
        <v>88.272816153767053</v>
      </c>
      <c r="B16865">
        <v>88.872650646953844</v>
      </c>
    </row>
    <row r="16866" spans="1:2" x14ac:dyDescent="0.25">
      <c r="A16866">
        <v>473.41074861903746</v>
      </c>
      <c r="B16866">
        <v>428.64314706869715</v>
      </c>
    </row>
    <row r="16867" spans="1:2" x14ac:dyDescent="0.25">
      <c r="A16867">
        <v>328.34901806636481</v>
      </c>
      <c r="B16867">
        <v>345.00757313508075</v>
      </c>
    </row>
    <row r="16868" spans="1:2" x14ac:dyDescent="0.25">
      <c r="A16868">
        <v>465.08529923398544</v>
      </c>
      <c r="B16868">
        <v>181.53477584154791</v>
      </c>
    </row>
    <row r="16869" spans="1:2" x14ac:dyDescent="0.25">
      <c r="A16869">
        <v>68.369090853602714</v>
      </c>
      <c r="B16869">
        <v>338.28333384197515</v>
      </c>
    </row>
    <row r="16870" spans="1:2" x14ac:dyDescent="0.25">
      <c r="A16870">
        <v>100.55085909604175</v>
      </c>
      <c r="B16870">
        <v>542.24341563158055</v>
      </c>
    </row>
    <row r="16871" spans="1:2" x14ac:dyDescent="0.25">
      <c r="A16871">
        <v>58.908352916043583</v>
      </c>
      <c r="B16871">
        <v>324.45570238349558</v>
      </c>
    </row>
    <row r="16872" spans="1:2" x14ac:dyDescent="0.25">
      <c r="A16872">
        <v>111.41065695264842</v>
      </c>
      <c r="B16872">
        <v>131.50689735775813</v>
      </c>
    </row>
    <row r="16873" spans="1:2" x14ac:dyDescent="0.25">
      <c r="A16873">
        <v>94.359313859604299</v>
      </c>
      <c r="B16873">
        <v>104.64904132968513</v>
      </c>
    </row>
    <row r="16874" spans="1:2" x14ac:dyDescent="0.25">
      <c r="A16874">
        <v>133.69701223792231</v>
      </c>
      <c r="B16874">
        <v>487.69829401532024</v>
      </c>
    </row>
    <row r="16875" spans="1:2" x14ac:dyDescent="0.25">
      <c r="A16875">
        <v>297.48982872915803</v>
      </c>
      <c r="B16875">
        <v>321.26300842064666</v>
      </c>
    </row>
    <row r="16876" spans="1:2" x14ac:dyDescent="0.25">
      <c r="A16876">
        <v>95.106357005523847</v>
      </c>
      <c r="B16876">
        <v>388.24610126041443</v>
      </c>
    </row>
    <row r="16877" spans="1:2" x14ac:dyDescent="0.25">
      <c r="A16877">
        <v>67.383342997528004</v>
      </c>
      <c r="B16877">
        <v>547.3595385601368</v>
      </c>
    </row>
    <row r="16878" spans="1:2" x14ac:dyDescent="0.25">
      <c r="A16878">
        <v>109.04688022274058</v>
      </c>
      <c r="B16878">
        <v>85.302520144614391</v>
      </c>
    </row>
    <row r="16879" spans="1:2" x14ac:dyDescent="0.25">
      <c r="A16879">
        <v>116.93379090283997</v>
      </c>
      <c r="B16879">
        <v>142.03284333925694</v>
      </c>
    </row>
    <row r="16880" spans="1:2" x14ac:dyDescent="0.25">
      <c r="A16880">
        <v>321.34568148903782</v>
      </c>
      <c r="B16880">
        <v>258.06006154452916</v>
      </c>
    </row>
    <row r="16881" spans="1:2" x14ac:dyDescent="0.25">
      <c r="A16881">
        <v>315.24717845313717</v>
      </c>
      <c r="B16881">
        <v>267.63403942168225</v>
      </c>
    </row>
    <row r="16882" spans="1:2" x14ac:dyDescent="0.25">
      <c r="A16882">
        <v>311.86290319310501</v>
      </c>
      <c r="B16882">
        <v>311.57804945250973</v>
      </c>
    </row>
    <row r="16883" spans="1:2" x14ac:dyDescent="0.25">
      <c r="A16883">
        <v>313.15470399276819</v>
      </c>
      <c r="B16883">
        <v>343.19585968914907</v>
      </c>
    </row>
    <row r="16884" spans="1:2" x14ac:dyDescent="0.25">
      <c r="A16884">
        <v>519.08780175176241</v>
      </c>
      <c r="B16884">
        <v>508.32697531052582</v>
      </c>
    </row>
    <row r="16885" spans="1:2" x14ac:dyDescent="0.25">
      <c r="A16885">
        <v>536.15375225074013</v>
      </c>
      <c r="B16885">
        <v>75.269325846125668</v>
      </c>
    </row>
    <row r="16886" spans="1:2" x14ac:dyDescent="0.25">
      <c r="A16886">
        <v>90.784999681636691</v>
      </c>
      <c r="B16886">
        <v>120.29901224886999</v>
      </c>
    </row>
    <row r="16887" spans="1:2" x14ac:dyDescent="0.25">
      <c r="A16887">
        <v>93.546861171300392</v>
      </c>
      <c r="B16887">
        <v>398.49848933378092</v>
      </c>
    </row>
    <row r="16888" spans="1:2" x14ac:dyDescent="0.25">
      <c r="A16888">
        <v>101.27109591967528</v>
      </c>
      <c r="B16888">
        <v>335.55406353953674</v>
      </c>
    </row>
    <row r="16889" spans="1:2" x14ac:dyDescent="0.25">
      <c r="A16889">
        <v>95.732105162460357</v>
      </c>
      <c r="B16889">
        <v>122.86487870151177</v>
      </c>
    </row>
    <row r="16890" spans="1:2" x14ac:dyDescent="0.25">
      <c r="A16890">
        <v>458.63979003265479</v>
      </c>
      <c r="B16890">
        <v>194.45936460463273</v>
      </c>
    </row>
    <row r="16891" spans="1:2" x14ac:dyDescent="0.25">
      <c r="A16891">
        <v>514.26587725455488</v>
      </c>
      <c r="B16891">
        <v>121.88634907071139</v>
      </c>
    </row>
    <row r="16892" spans="1:2" x14ac:dyDescent="0.25">
      <c r="A16892">
        <v>94.569134287303314</v>
      </c>
      <c r="B16892">
        <v>64.249764161650091</v>
      </c>
    </row>
    <row r="16893" spans="1:2" x14ac:dyDescent="0.25">
      <c r="A16893">
        <v>472.38227484969633</v>
      </c>
      <c r="B16893">
        <v>125.82323679311502</v>
      </c>
    </row>
    <row r="16894" spans="1:2" x14ac:dyDescent="0.25">
      <c r="A16894">
        <v>322.560539036931</v>
      </c>
      <c r="B16894">
        <v>275.55210029531736</v>
      </c>
    </row>
    <row r="16895" spans="1:2" x14ac:dyDescent="0.25">
      <c r="A16895">
        <v>127.01958692341577</v>
      </c>
      <c r="B16895">
        <v>99.840110831428319</v>
      </c>
    </row>
    <row r="16896" spans="1:2" x14ac:dyDescent="0.25">
      <c r="A16896">
        <v>279.19182987970999</v>
      </c>
      <c r="B16896">
        <v>343.31918717070948</v>
      </c>
    </row>
    <row r="16897" spans="1:2" x14ac:dyDescent="0.25">
      <c r="A16897">
        <v>112.14034455188084</v>
      </c>
      <c r="B16897">
        <v>125.85770744190086</v>
      </c>
    </row>
    <row r="16898" spans="1:2" x14ac:dyDescent="0.25">
      <c r="A16898">
        <v>129.62279122287669</v>
      </c>
      <c r="B16898">
        <v>345.99780266731773</v>
      </c>
    </row>
    <row r="16899" spans="1:2" x14ac:dyDescent="0.25">
      <c r="A16899">
        <v>114.04919583727531</v>
      </c>
      <c r="B16899">
        <v>355.42435987426376</v>
      </c>
    </row>
    <row r="16900" spans="1:2" x14ac:dyDescent="0.25">
      <c r="A16900">
        <v>60.892455419525504</v>
      </c>
      <c r="B16900">
        <v>69.847976899472997</v>
      </c>
    </row>
    <row r="16901" spans="1:2" x14ac:dyDescent="0.25">
      <c r="A16901">
        <v>133.99527486180887</v>
      </c>
      <c r="B16901">
        <v>112.64083948626649</v>
      </c>
    </row>
    <row r="16902" spans="1:2" x14ac:dyDescent="0.25">
      <c r="A16902">
        <v>263.78455762169324</v>
      </c>
      <c r="B16902">
        <v>274.95875732056447</v>
      </c>
    </row>
    <row r="16903" spans="1:2" x14ac:dyDescent="0.25">
      <c r="A16903">
        <v>498.47865230262153</v>
      </c>
      <c r="B16903">
        <v>88.666951506088438</v>
      </c>
    </row>
    <row r="16904" spans="1:2" x14ac:dyDescent="0.25">
      <c r="A16904">
        <v>136.41621143223364</v>
      </c>
      <c r="B16904">
        <v>291.05990783410141</v>
      </c>
    </row>
    <row r="16905" spans="1:2" x14ac:dyDescent="0.25">
      <c r="A16905">
        <v>111.90569491882343</v>
      </c>
      <c r="B16905">
        <v>123.46328074054327</v>
      </c>
    </row>
    <row r="16906" spans="1:2" x14ac:dyDescent="0.25">
      <c r="A16906">
        <v>478.68434705648974</v>
      </c>
      <c r="B16906">
        <v>496.74520096438494</v>
      </c>
    </row>
    <row r="16907" spans="1:2" x14ac:dyDescent="0.25">
      <c r="A16907">
        <v>63.523441692814231</v>
      </c>
      <c r="B16907">
        <v>84.719033818691969</v>
      </c>
    </row>
    <row r="16908" spans="1:2" x14ac:dyDescent="0.25">
      <c r="A16908">
        <v>281.00511220400222</v>
      </c>
      <c r="B16908">
        <v>307.40340055926936</v>
      </c>
    </row>
    <row r="16909" spans="1:2" x14ac:dyDescent="0.25">
      <c r="A16909">
        <v>303.53434188582469</v>
      </c>
      <c r="B16909">
        <v>405.68182915449142</v>
      </c>
    </row>
    <row r="16910" spans="1:2" x14ac:dyDescent="0.25">
      <c r="A16910">
        <v>312.54846893061767</v>
      </c>
      <c r="B16910">
        <v>259.88964656135067</v>
      </c>
    </row>
    <row r="16911" spans="1:2" x14ac:dyDescent="0.25">
      <c r="A16911">
        <v>143.35917233802303</v>
      </c>
      <c r="B16911">
        <v>359.3017365031892</v>
      </c>
    </row>
    <row r="16912" spans="1:2" x14ac:dyDescent="0.25">
      <c r="A16912">
        <v>326.54917352629127</v>
      </c>
      <c r="B16912">
        <v>327.52399268501904</v>
      </c>
    </row>
    <row r="16913" spans="1:2" x14ac:dyDescent="0.25">
      <c r="A16913">
        <v>85.177964845206589</v>
      </c>
      <c r="B16913">
        <v>112.8338342619827</v>
      </c>
    </row>
    <row r="16914" spans="1:2" x14ac:dyDescent="0.25">
      <c r="A16914">
        <v>99.261626726365648</v>
      </c>
      <c r="B16914">
        <v>90.629908097616863</v>
      </c>
    </row>
    <row r="16915" spans="1:2" x14ac:dyDescent="0.25">
      <c r="A16915">
        <v>113.52582330582663</v>
      </c>
      <c r="B16915">
        <v>105.89907358516939</v>
      </c>
    </row>
    <row r="16916" spans="1:2" x14ac:dyDescent="0.25">
      <c r="A16916">
        <v>86.319926392752677</v>
      </c>
      <c r="B16916">
        <v>72.911655277130194</v>
      </c>
    </row>
    <row r="16917" spans="1:2" x14ac:dyDescent="0.25">
      <c r="A16917">
        <v>254.99952092359308</v>
      </c>
      <c r="B16917">
        <v>355.72628651862033</v>
      </c>
    </row>
    <row r="16918" spans="1:2" x14ac:dyDescent="0.25">
      <c r="A16918">
        <v>52.551347392193364</v>
      </c>
      <c r="B16918">
        <v>375.36515396588032</v>
      </c>
    </row>
    <row r="16919" spans="1:2" x14ac:dyDescent="0.25">
      <c r="A16919">
        <v>309.90177113635582</v>
      </c>
      <c r="B16919">
        <v>295.82003056275425</v>
      </c>
    </row>
    <row r="16920" spans="1:2" x14ac:dyDescent="0.25">
      <c r="A16920">
        <v>304.84380962006981</v>
      </c>
      <c r="B16920">
        <v>286.28206867579138</v>
      </c>
    </row>
    <row r="16921" spans="1:2" x14ac:dyDescent="0.25">
      <c r="A16921">
        <v>133.92895290993988</v>
      </c>
      <c r="B16921">
        <v>556.30268257698299</v>
      </c>
    </row>
    <row r="16922" spans="1:2" x14ac:dyDescent="0.25">
      <c r="A16922">
        <v>296.62275058653904</v>
      </c>
      <c r="B16922">
        <v>294.53198142873589</v>
      </c>
    </row>
    <row r="16923" spans="1:2" x14ac:dyDescent="0.25">
      <c r="A16923">
        <v>79.322183904538093</v>
      </c>
      <c r="B16923">
        <v>295.60197759941406</v>
      </c>
    </row>
    <row r="16924" spans="1:2" x14ac:dyDescent="0.25">
      <c r="A16924">
        <v>106.92355115461396</v>
      </c>
      <c r="B16924">
        <v>136.75449988804758</v>
      </c>
    </row>
    <row r="16925" spans="1:2" x14ac:dyDescent="0.25">
      <c r="A16925">
        <v>83.316683938028291</v>
      </c>
      <c r="B16925">
        <v>118.49666659836657</v>
      </c>
    </row>
    <row r="16926" spans="1:2" x14ac:dyDescent="0.25">
      <c r="A16926">
        <v>294.64159827766707</v>
      </c>
      <c r="B16926">
        <v>274.60913618851919</v>
      </c>
    </row>
    <row r="16927" spans="1:2" x14ac:dyDescent="0.25">
      <c r="A16927">
        <v>281.29310370131861</v>
      </c>
      <c r="B16927">
        <v>307.37502432457404</v>
      </c>
    </row>
    <row r="16928" spans="1:2" x14ac:dyDescent="0.25">
      <c r="A16928">
        <v>287.4465174798388</v>
      </c>
      <c r="B16928">
        <v>256.3396158919204</v>
      </c>
    </row>
    <row r="16929" spans="1:2" x14ac:dyDescent="0.25">
      <c r="A16929">
        <v>329.01961124734953</v>
      </c>
      <c r="B16929">
        <v>257.06784829962999</v>
      </c>
    </row>
    <row r="16930" spans="1:2" x14ac:dyDescent="0.25">
      <c r="A16930">
        <v>288.816557561222</v>
      </c>
      <c r="B16930">
        <v>328.11314061546</v>
      </c>
    </row>
    <row r="16931" spans="1:2" x14ac:dyDescent="0.25">
      <c r="A16931">
        <v>350.84762051410507</v>
      </c>
      <c r="B16931">
        <v>336.38720045273658</v>
      </c>
    </row>
    <row r="16932" spans="1:2" x14ac:dyDescent="0.25">
      <c r="A16932">
        <v>320.15336804106482</v>
      </c>
      <c r="B16932">
        <v>301.81757968675811</v>
      </c>
    </row>
    <row r="16933" spans="1:2" x14ac:dyDescent="0.25">
      <c r="A16933">
        <v>545.61449018829921</v>
      </c>
      <c r="B16933">
        <v>462.18298898281807</v>
      </c>
    </row>
    <row r="16934" spans="1:2" x14ac:dyDescent="0.25">
      <c r="A16934">
        <v>138.55555894650104</v>
      </c>
      <c r="B16934">
        <v>359.34202093569752</v>
      </c>
    </row>
    <row r="16935" spans="1:2" x14ac:dyDescent="0.25">
      <c r="A16935">
        <v>337.70048806472914</v>
      </c>
      <c r="B16935">
        <v>291.87037929004873</v>
      </c>
    </row>
    <row r="16936" spans="1:2" x14ac:dyDescent="0.25">
      <c r="A16936">
        <v>502.34839930417797</v>
      </c>
      <c r="B16936">
        <v>207.38395336771751</v>
      </c>
    </row>
    <row r="16937" spans="1:2" x14ac:dyDescent="0.25">
      <c r="A16937">
        <v>139.81458576163277</v>
      </c>
      <c r="B16937">
        <v>106.46723492536694</v>
      </c>
    </row>
    <row r="16938" spans="1:2" x14ac:dyDescent="0.25">
      <c r="A16938">
        <v>282.32740381354233</v>
      </c>
      <c r="B16938">
        <v>356.13064786302857</v>
      </c>
    </row>
    <row r="16939" spans="1:2" x14ac:dyDescent="0.25">
      <c r="A16939">
        <v>134.02128641027957</v>
      </c>
      <c r="B16939">
        <v>111.36927494371776</v>
      </c>
    </row>
    <row r="16940" spans="1:2" x14ac:dyDescent="0.25">
      <c r="A16940">
        <v>100.35115590435453</v>
      </c>
      <c r="B16940">
        <v>128.4942416328704</v>
      </c>
    </row>
    <row r="16941" spans="1:2" x14ac:dyDescent="0.25">
      <c r="A16941">
        <v>249.10408531723078</v>
      </c>
      <c r="B16941">
        <v>300.66445409174776</v>
      </c>
    </row>
    <row r="16942" spans="1:2" x14ac:dyDescent="0.25">
      <c r="A16942">
        <v>310.29764007398626</v>
      </c>
      <c r="B16942">
        <v>338.92987479048315</v>
      </c>
    </row>
    <row r="16943" spans="1:2" x14ac:dyDescent="0.25">
      <c r="A16943">
        <v>334.20925622776849</v>
      </c>
      <c r="B16943">
        <v>319.04536475194618</v>
      </c>
    </row>
    <row r="16944" spans="1:2" x14ac:dyDescent="0.25">
      <c r="A16944">
        <v>303.26640474668238</v>
      </c>
      <c r="B16944">
        <v>343.87995886645513</v>
      </c>
    </row>
    <row r="16945" spans="1:2" x14ac:dyDescent="0.25">
      <c r="A16945">
        <v>108.2189217209816</v>
      </c>
      <c r="B16945">
        <v>131.69343472109176</v>
      </c>
    </row>
    <row r="16946" spans="1:2" x14ac:dyDescent="0.25">
      <c r="A16946">
        <v>262.0351900375681</v>
      </c>
      <c r="B16946">
        <v>329.73877144540893</v>
      </c>
    </row>
    <row r="16947" spans="1:2" x14ac:dyDescent="0.25">
      <c r="A16947">
        <v>345.6033376394771</v>
      </c>
      <c r="B16947">
        <v>314.15254473613459</v>
      </c>
    </row>
    <row r="16948" spans="1:2" x14ac:dyDescent="0.25">
      <c r="A16948">
        <v>467.52067629017</v>
      </c>
      <c r="B16948">
        <v>186.92129276406141</v>
      </c>
    </row>
    <row r="16949" spans="1:2" x14ac:dyDescent="0.25">
      <c r="A16949">
        <v>75.611133152256841</v>
      </c>
      <c r="B16949">
        <v>518.78780480361343</v>
      </c>
    </row>
    <row r="16950" spans="1:2" x14ac:dyDescent="0.25">
      <c r="A16950">
        <v>273.80880358832655</v>
      </c>
      <c r="B16950">
        <v>294.92351889784914</v>
      </c>
    </row>
    <row r="16951" spans="1:2" x14ac:dyDescent="0.25">
      <c r="A16951">
        <v>92.296147865999956</v>
      </c>
      <c r="B16951">
        <v>101.2852979125455</v>
      </c>
    </row>
    <row r="16952" spans="1:2" x14ac:dyDescent="0.25">
      <c r="A16952">
        <v>283.85542312462348</v>
      </c>
      <c r="B16952">
        <v>345.79378583002836</v>
      </c>
    </row>
    <row r="16953" spans="1:2" x14ac:dyDescent="0.25">
      <c r="A16953">
        <v>310.65868673322257</v>
      </c>
      <c r="B16953">
        <v>360.57834980310872</v>
      </c>
    </row>
    <row r="16954" spans="1:2" x14ac:dyDescent="0.25">
      <c r="A16954">
        <v>116.88436536759545</v>
      </c>
      <c r="B16954">
        <v>379.3734550004578</v>
      </c>
    </row>
    <row r="16955" spans="1:2" x14ac:dyDescent="0.25">
      <c r="A16955">
        <v>241.18261383846402</v>
      </c>
      <c r="B16955">
        <v>357.99283826490864</v>
      </c>
    </row>
    <row r="16956" spans="1:2" x14ac:dyDescent="0.25">
      <c r="A16956">
        <v>279.82937429696904</v>
      </c>
      <c r="B16956">
        <v>298.33644324098714</v>
      </c>
    </row>
    <row r="16957" spans="1:2" x14ac:dyDescent="0.25">
      <c r="A16957">
        <v>476.44734031189915</v>
      </c>
      <c r="B16957">
        <v>84.958952604754785</v>
      </c>
    </row>
    <row r="16958" spans="1:2" x14ac:dyDescent="0.25">
      <c r="A16958">
        <v>67.294661473715678</v>
      </c>
      <c r="B16958">
        <v>88.580339049804024</v>
      </c>
    </row>
    <row r="16959" spans="1:2" x14ac:dyDescent="0.25">
      <c r="A16959">
        <v>296.14420858051744</v>
      </c>
      <c r="B16959">
        <v>206.20999597012997</v>
      </c>
    </row>
    <row r="16960" spans="1:2" x14ac:dyDescent="0.25">
      <c r="A16960">
        <v>317.38948185447953</v>
      </c>
      <c r="B16960">
        <v>237.76273186085746</v>
      </c>
    </row>
    <row r="16961" spans="1:2" x14ac:dyDescent="0.25">
      <c r="A16961">
        <v>277.0200929560815</v>
      </c>
      <c r="B16961">
        <v>320.7789753403631</v>
      </c>
    </row>
    <row r="16962" spans="1:2" x14ac:dyDescent="0.25">
      <c r="A16962">
        <v>468.52473525193028</v>
      </c>
      <c r="B16962">
        <v>330.32776879177226</v>
      </c>
    </row>
    <row r="16963" spans="1:2" x14ac:dyDescent="0.25">
      <c r="A16963">
        <v>481.5988647114475</v>
      </c>
      <c r="B16963">
        <v>317.66258735923338</v>
      </c>
    </row>
    <row r="16964" spans="1:2" x14ac:dyDescent="0.25">
      <c r="A16964">
        <v>321.60065832867986</v>
      </c>
      <c r="B16964">
        <v>309.25934955375851</v>
      </c>
    </row>
    <row r="16965" spans="1:2" x14ac:dyDescent="0.25">
      <c r="A16965">
        <v>302.20400124817388</v>
      </c>
      <c r="B16965">
        <v>306.55453504805337</v>
      </c>
    </row>
    <row r="16966" spans="1:2" x14ac:dyDescent="0.25">
      <c r="A16966">
        <v>122.82326731162449</v>
      </c>
      <c r="B16966">
        <v>481.21250038148139</v>
      </c>
    </row>
    <row r="16967" spans="1:2" x14ac:dyDescent="0.25">
      <c r="A16967">
        <v>283.29287791420938</v>
      </c>
      <c r="B16967">
        <v>302.50785205935244</v>
      </c>
    </row>
    <row r="16968" spans="1:2" x14ac:dyDescent="0.25">
      <c r="A16968">
        <v>271.47479007253423</v>
      </c>
      <c r="B16968">
        <v>318.23807451728499</v>
      </c>
    </row>
    <row r="16969" spans="1:2" x14ac:dyDescent="0.25">
      <c r="A16969">
        <v>110.96341293305159</v>
      </c>
      <c r="B16969">
        <v>71.623492456274107</v>
      </c>
    </row>
    <row r="16970" spans="1:2" x14ac:dyDescent="0.25">
      <c r="A16970">
        <v>107.68902737036115</v>
      </c>
      <c r="B16970">
        <v>130.79676389461383</v>
      </c>
    </row>
    <row r="16971" spans="1:2" x14ac:dyDescent="0.25">
      <c r="A16971">
        <v>296.5465235618467</v>
      </c>
      <c r="B16971">
        <v>358.52216418134049</v>
      </c>
    </row>
    <row r="16972" spans="1:2" x14ac:dyDescent="0.25">
      <c r="A16972">
        <v>341.24976840103045</v>
      </c>
      <c r="B16972">
        <v>257.95624272432178</v>
      </c>
    </row>
    <row r="16973" spans="1:2" x14ac:dyDescent="0.25">
      <c r="A16973">
        <v>491.10232856227299</v>
      </c>
      <c r="B16973">
        <v>509.3493453779717</v>
      </c>
    </row>
    <row r="16974" spans="1:2" x14ac:dyDescent="0.25">
      <c r="A16974">
        <v>127.76726584673604</v>
      </c>
      <c r="B16974">
        <v>381.18625446333203</v>
      </c>
    </row>
    <row r="16975" spans="1:2" x14ac:dyDescent="0.25">
      <c r="A16975">
        <v>136.30029823398218</v>
      </c>
      <c r="B16975">
        <v>106.35932337900158</v>
      </c>
    </row>
    <row r="16976" spans="1:2" x14ac:dyDescent="0.25">
      <c r="A16976">
        <v>111.39267169492086</v>
      </c>
      <c r="B16976">
        <v>129.73438313347287</v>
      </c>
    </row>
    <row r="16977" spans="1:2" x14ac:dyDescent="0.25">
      <c r="A16977">
        <v>515.7551805169835</v>
      </c>
      <c r="B16977">
        <v>298.26807458723715</v>
      </c>
    </row>
    <row r="16978" spans="1:2" x14ac:dyDescent="0.25">
      <c r="A16978">
        <v>481.94067201757866</v>
      </c>
      <c r="B16978">
        <v>228.62483596301158</v>
      </c>
    </row>
    <row r="16979" spans="1:2" x14ac:dyDescent="0.25">
      <c r="A16979">
        <v>267.19107002718374</v>
      </c>
      <c r="B16979">
        <v>315.17408918516594</v>
      </c>
    </row>
    <row r="16980" spans="1:2" x14ac:dyDescent="0.25">
      <c r="A16980">
        <v>464.1178624835963</v>
      </c>
      <c r="B16980">
        <v>279.20926541947688</v>
      </c>
    </row>
    <row r="16981" spans="1:2" x14ac:dyDescent="0.25">
      <c r="A16981">
        <v>529.14670247505114</v>
      </c>
      <c r="B16981">
        <v>177.88781395916624</v>
      </c>
    </row>
    <row r="16982" spans="1:2" x14ac:dyDescent="0.25">
      <c r="A16982">
        <v>475.77593310342723</v>
      </c>
      <c r="B16982">
        <v>217.08883938108463</v>
      </c>
    </row>
    <row r="16983" spans="1:2" x14ac:dyDescent="0.25">
      <c r="A16983">
        <v>458.64589373454999</v>
      </c>
      <c r="B16983">
        <v>290.86733603930782</v>
      </c>
    </row>
    <row r="16984" spans="1:2" x14ac:dyDescent="0.25">
      <c r="A16984">
        <v>75.53483687856685</v>
      </c>
      <c r="B16984">
        <v>308.26136051515243</v>
      </c>
    </row>
    <row r="16985" spans="1:2" x14ac:dyDescent="0.25">
      <c r="A16985">
        <v>507.06045716727192</v>
      </c>
      <c r="B16985">
        <v>419.88433484908597</v>
      </c>
    </row>
    <row r="16986" spans="1:2" x14ac:dyDescent="0.25">
      <c r="A16986">
        <v>526.96768089846489</v>
      </c>
      <c r="B16986">
        <v>165.66515091402937</v>
      </c>
    </row>
    <row r="16987" spans="1:2" x14ac:dyDescent="0.25">
      <c r="A16987">
        <v>508.85799737540822</v>
      </c>
      <c r="B16987">
        <v>220.88839381084628</v>
      </c>
    </row>
    <row r="16988" spans="1:2" x14ac:dyDescent="0.25">
      <c r="A16988">
        <v>275.98463323811302</v>
      </c>
      <c r="B16988">
        <v>280.18186033732491</v>
      </c>
    </row>
    <row r="16989" spans="1:2" x14ac:dyDescent="0.25">
      <c r="A16989">
        <v>519.67986083559674</v>
      </c>
      <c r="B16989">
        <v>256.44245735038299</v>
      </c>
    </row>
    <row r="16990" spans="1:2" x14ac:dyDescent="0.25">
      <c r="A16990">
        <v>104.16425061799981</v>
      </c>
      <c r="B16990">
        <v>260.63509018219548</v>
      </c>
    </row>
    <row r="16991" spans="1:2" x14ac:dyDescent="0.25">
      <c r="A16991">
        <v>116.45405438398389</v>
      </c>
      <c r="B16991">
        <v>493.902096621601</v>
      </c>
    </row>
    <row r="16992" spans="1:2" x14ac:dyDescent="0.25">
      <c r="A16992">
        <v>276.91224962181877</v>
      </c>
      <c r="B16992">
        <v>340.81130100530572</v>
      </c>
    </row>
    <row r="16993" spans="1:2" x14ac:dyDescent="0.25">
      <c r="A16993">
        <v>103.38586687576026</v>
      </c>
      <c r="B16993">
        <v>133.92415237613022</v>
      </c>
    </row>
    <row r="16994" spans="1:2" x14ac:dyDescent="0.25">
      <c r="A16994">
        <v>54.132206183050016</v>
      </c>
      <c r="B16994">
        <v>532.73628955961794</v>
      </c>
    </row>
    <row r="16995" spans="1:2" x14ac:dyDescent="0.25">
      <c r="A16995">
        <v>283.63216491270578</v>
      </c>
      <c r="B16995">
        <v>304.82986024508136</v>
      </c>
    </row>
    <row r="16996" spans="1:2" x14ac:dyDescent="0.25">
      <c r="A16996">
        <v>483.57951597643972</v>
      </c>
      <c r="B16996">
        <v>313.35947752311779</v>
      </c>
    </row>
    <row r="16997" spans="1:2" x14ac:dyDescent="0.25">
      <c r="A16997">
        <v>284.00378444785019</v>
      </c>
      <c r="B16997">
        <v>307.50517301639775</v>
      </c>
    </row>
    <row r="16998" spans="1:2" x14ac:dyDescent="0.25">
      <c r="A16998">
        <v>115.95972207724117</v>
      </c>
      <c r="B16998">
        <v>104.61759555037133</v>
      </c>
    </row>
    <row r="16999" spans="1:2" x14ac:dyDescent="0.25">
      <c r="A16999">
        <v>117.0017756317975</v>
      </c>
      <c r="B16999">
        <v>122.53855200251564</v>
      </c>
    </row>
    <row r="17000" spans="1:2" x14ac:dyDescent="0.25">
      <c r="A17000">
        <v>333.05203790660016</v>
      </c>
      <c r="B17000">
        <v>271.82628703740193</v>
      </c>
    </row>
    <row r="17001" spans="1:2" x14ac:dyDescent="0.25">
      <c r="A17001">
        <v>69.168675801873832</v>
      </c>
      <c r="B17001">
        <v>482.18939786980803</v>
      </c>
    </row>
    <row r="17002" spans="1:2" x14ac:dyDescent="0.25">
      <c r="A17002">
        <v>67.247913446044549</v>
      </c>
      <c r="B17002">
        <v>104.41357315139612</v>
      </c>
    </row>
    <row r="17003" spans="1:2" x14ac:dyDescent="0.25">
      <c r="A17003">
        <v>115.94921741343569</v>
      </c>
      <c r="B17003">
        <v>110.82853486877866</v>
      </c>
    </row>
    <row r="17004" spans="1:2" x14ac:dyDescent="0.25">
      <c r="A17004">
        <v>496.30268257698293</v>
      </c>
      <c r="B17004">
        <v>253.92468031861324</v>
      </c>
    </row>
    <row r="17005" spans="1:2" x14ac:dyDescent="0.25">
      <c r="A17005">
        <v>112.90780358287302</v>
      </c>
      <c r="B17005">
        <v>408.9925840021973</v>
      </c>
    </row>
    <row r="17006" spans="1:2" x14ac:dyDescent="0.25">
      <c r="A17006">
        <v>484.64766380809959</v>
      </c>
      <c r="B17006">
        <v>225.09994811853389</v>
      </c>
    </row>
    <row r="17007" spans="1:2" x14ac:dyDescent="0.25">
      <c r="A17007">
        <v>92.717948771314695</v>
      </c>
      <c r="B17007">
        <v>110.00494194158819</v>
      </c>
    </row>
    <row r="17008" spans="1:2" x14ac:dyDescent="0.25">
      <c r="A17008">
        <v>58.6489455854976</v>
      </c>
      <c r="B17008">
        <v>370.3094576860866</v>
      </c>
    </row>
    <row r="17009" spans="1:2" x14ac:dyDescent="0.25">
      <c r="A17009">
        <v>78.113464749185368</v>
      </c>
      <c r="B17009">
        <v>116.68331606197171</v>
      </c>
    </row>
    <row r="17010" spans="1:2" x14ac:dyDescent="0.25">
      <c r="A17010">
        <v>316.45043994358275</v>
      </c>
      <c r="B17010">
        <v>294.76513039553538</v>
      </c>
    </row>
    <row r="17011" spans="1:2" x14ac:dyDescent="0.25">
      <c r="A17011">
        <v>291.87989487836603</v>
      </c>
      <c r="B17011">
        <v>316.10214894753881</v>
      </c>
    </row>
    <row r="17012" spans="1:2" x14ac:dyDescent="0.25">
      <c r="A17012">
        <v>92.060609759819329</v>
      </c>
      <c r="B17012">
        <v>522.91695913571584</v>
      </c>
    </row>
    <row r="17013" spans="1:2" x14ac:dyDescent="0.25">
      <c r="A17013">
        <v>135.8821375164037</v>
      </c>
      <c r="B17013">
        <v>373.57249671926024</v>
      </c>
    </row>
    <row r="17014" spans="1:2" x14ac:dyDescent="0.25">
      <c r="A17014">
        <v>89.524098964466248</v>
      </c>
      <c r="B17014">
        <v>94.481777321198024</v>
      </c>
    </row>
    <row r="17015" spans="1:2" x14ac:dyDescent="0.25">
      <c r="A17015">
        <v>290.24109911260894</v>
      </c>
      <c r="B17015">
        <v>296.32002527505392</v>
      </c>
    </row>
    <row r="17016" spans="1:2" x14ac:dyDescent="0.25">
      <c r="A17016">
        <v>360.61354724806733</v>
      </c>
      <c r="B17016">
        <v>275.73081600421574</v>
      </c>
    </row>
    <row r="17017" spans="1:2" x14ac:dyDescent="0.25">
      <c r="A17017">
        <v>285.50540567521239</v>
      </c>
      <c r="B17017">
        <v>335.46122115949402</v>
      </c>
    </row>
    <row r="17018" spans="1:2" x14ac:dyDescent="0.25">
      <c r="A17018">
        <v>528.26166570024725</v>
      </c>
      <c r="B17018">
        <v>127.91375469222083</v>
      </c>
    </row>
    <row r="17019" spans="1:2" x14ac:dyDescent="0.25">
      <c r="A17019">
        <v>505.83361308633687</v>
      </c>
      <c r="B17019">
        <v>489.40549943540759</v>
      </c>
    </row>
    <row r="17020" spans="1:2" x14ac:dyDescent="0.25">
      <c r="A17020">
        <v>347.4037278763717</v>
      </c>
      <c r="B17020">
        <v>326.87324922590051</v>
      </c>
    </row>
    <row r="17021" spans="1:2" x14ac:dyDescent="0.25">
      <c r="A17021">
        <v>117.03911038930528</v>
      </c>
      <c r="B17021">
        <v>124.70146682753693</v>
      </c>
    </row>
    <row r="17022" spans="1:2" x14ac:dyDescent="0.25">
      <c r="A17022">
        <v>338.1392283088644</v>
      </c>
      <c r="B17022">
        <v>247.56753949332051</v>
      </c>
    </row>
    <row r="17023" spans="1:2" x14ac:dyDescent="0.25">
      <c r="A17023">
        <v>82.520523697622608</v>
      </c>
      <c r="B17023">
        <v>292.97341837824638</v>
      </c>
    </row>
    <row r="17024" spans="1:2" x14ac:dyDescent="0.25">
      <c r="A17024">
        <v>344.88765625865199</v>
      </c>
      <c r="B17024">
        <v>303.91135017707711</v>
      </c>
    </row>
    <row r="17025" spans="1:2" x14ac:dyDescent="0.25">
      <c r="A17025">
        <v>491.04739524521619</v>
      </c>
      <c r="B17025">
        <v>432.90047914059875</v>
      </c>
    </row>
    <row r="17026" spans="1:2" x14ac:dyDescent="0.25">
      <c r="A17026">
        <v>35.866799205541611</v>
      </c>
      <c r="B17026">
        <v>97.996224010421429</v>
      </c>
    </row>
    <row r="17027" spans="1:2" x14ac:dyDescent="0.25">
      <c r="A17027">
        <v>303.46735760103911</v>
      </c>
      <c r="B17027">
        <v>336.93439794005826</v>
      </c>
    </row>
    <row r="17028" spans="1:2" x14ac:dyDescent="0.25">
      <c r="A17028">
        <v>358.69242158951238</v>
      </c>
      <c r="B17028">
        <v>256.66785252979025</v>
      </c>
    </row>
    <row r="17029" spans="1:2" x14ac:dyDescent="0.25">
      <c r="A17029">
        <v>542.10180974761192</v>
      </c>
      <c r="B17029">
        <v>148.43745231482893</v>
      </c>
    </row>
    <row r="17030" spans="1:2" x14ac:dyDescent="0.25">
      <c r="A17030">
        <v>81.330301828058708</v>
      </c>
      <c r="B17030">
        <v>413.59508041627248</v>
      </c>
    </row>
    <row r="17031" spans="1:2" x14ac:dyDescent="0.25">
      <c r="A17031">
        <v>63.797418134098329</v>
      </c>
      <c r="B17031">
        <v>407.04886013367104</v>
      </c>
    </row>
    <row r="17032" spans="1:2" x14ac:dyDescent="0.25">
      <c r="A17032">
        <v>344.38779797055759</v>
      </c>
      <c r="B17032">
        <v>307.78020421421388</v>
      </c>
    </row>
    <row r="17033" spans="1:2" x14ac:dyDescent="0.25">
      <c r="A17033">
        <v>57.992797631763665</v>
      </c>
      <c r="B17033">
        <v>542.91817987609488</v>
      </c>
    </row>
    <row r="17034" spans="1:2" x14ac:dyDescent="0.25">
      <c r="A17034">
        <v>301.53944483827217</v>
      </c>
      <c r="B17034">
        <v>367.40119715686888</v>
      </c>
    </row>
    <row r="17035" spans="1:2" x14ac:dyDescent="0.25">
      <c r="A17035">
        <v>311.60274223366287</v>
      </c>
      <c r="B17035">
        <v>286.66057763330173</v>
      </c>
    </row>
    <row r="17036" spans="1:2" x14ac:dyDescent="0.25">
      <c r="A17036">
        <v>285.78330178133911</v>
      </c>
      <c r="B17036">
        <v>295.06782160096918</v>
      </c>
    </row>
    <row r="17037" spans="1:2" x14ac:dyDescent="0.25">
      <c r="A17037">
        <v>496.62617877742849</v>
      </c>
      <c r="B17037">
        <v>499.76653340250863</v>
      </c>
    </row>
    <row r="17038" spans="1:2" x14ac:dyDescent="0.25">
      <c r="A17038">
        <v>279.13637344026938</v>
      </c>
      <c r="B17038">
        <v>304.13825773648568</v>
      </c>
    </row>
    <row r="17039" spans="1:2" x14ac:dyDescent="0.25">
      <c r="A17039">
        <v>118.81618701742607</v>
      </c>
      <c r="B17039">
        <v>557.68242439039273</v>
      </c>
    </row>
    <row r="17040" spans="1:2" x14ac:dyDescent="0.25">
      <c r="A17040">
        <v>497.73400067140722</v>
      </c>
      <c r="B17040">
        <v>252.0935697500534</v>
      </c>
    </row>
    <row r="17041" spans="1:2" x14ac:dyDescent="0.25">
      <c r="A17041">
        <v>506.61183507797477</v>
      </c>
      <c r="B17041">
        <v>67.517624439222388</v>
      </c>
    </row>
    <row r="17042" spans="1:2" x14ac:dyDescent="0.25">
      <c r="A17042">
        <v>502.73293252357553</v>
      </c>
      <c r="B17042">
        <v>273.02926725058751</v>
      </c>
    </row>
    <row r="17043" spans="1:2" x14ac:dyDescent="0.25">
      <c r="A17043">
        <v>80.375696395640261</v>
      </c>
      <c r="B17043">
        <v>131.22431735391729</v>
      </c>
    </row>
    <row r="17044" spans="1:2" x14ac:dyDescent="0.25">
      <c r="A17044">
        <v>302.12804707189207</v>
      </c>
      <c r="B17044">
        <v>322.58185531900381</v>
      </c>
    </row>
    <row r="17045" spans="1:2" x14ac:dyDescent="0.25">
      <c r="A17045">
        <v>86.982329783013398</v>
      </c>
      <c r="B17045">
        <v>369.23184911648912</v>
      </c>
    </row>
    <row r="17046" spans="1:2" x14ac:dyDescent="0.25">
      <c r="A17046">
        <v>116.07777448953129</v>
      </c>
      <c r="B17046">
        <v>106.55111307423795</v>
      </c>
    </row>
    <row r="17047" spans="1:2" x14ac:dyDescent="0.25">
      <c r="A17047">
        <v>86.094803716696333</v>
      </c>
      <c r="B17047">
        <v>126.50276655913331</v>
      </c>
    </row>
    <row r="17048" spans="1:2" x14ac:dyDescent="0.25">
      <c r="A17048">
        <v>313.33942236669827</v>
      </c>
      <c r="B17048">
        <v>286.93618863399024</v>
      </c>
    </row>
    <row r="17049" spans="1:2" x14ac:dyDescent="0.25">
      <c r="A17049">
        <v>92.838775142445229</v>
      </c>
      <c r="B17049">
        <v>78.417235979577526</v>
      </c>
    </row>
    <row r="17050" spans="1:2" x14ac:dyDescent="0.25">
      <c r="A17050">
        <v>84.804912855906878</v>
      </c>
      <c r="B17050">
        <v>87.824685376835987</v>
      </c>
    </row>
    <row r="17051" spans="1:2" x14ac:dyDescent="0.25">
      <c r="A17051">
        <v>99.961851863155005</v>
      </c>
      <c r="B17051">
        <v>270.72634052552871</v>
      </c>
    </row>
    <row r="17052" spans="1:2" x14ac:dyDescent="0.25">
      <c r="A17052">
        <v>94.920744939008728</v>
      </c>
      <c r="B17052">
        <v>90.602577781828586</v>
      </c>
    </row>
    <row r="17053" spans="1:2" x14ac:dyDescent="0.25">
      <c r="A17053">
        <v>288.0651330386172</v>
      </c>
      <c r="B17053">
        <v>276.45591065520421</v>
      </c>
    </row>
    <row r="17054" spans="1:2" x14ac:dyDescent="0.25">
      <c r="A17054">
        <v>283.00536390161142</v>
      </c>
      <c r="B17054">
        <v>239.64920577127486</v>
      </c>
    </row>
    <row r="17055" spans="1:2" x14ac:dyDescent="0.25">
      <c r="A17055">
        <v>502.9313028351695</v>
      </c>
      <c r="B17055">
        <v>224.16913357951597</v>
      </c>
    </row>
    <row r="17056" spans="1:2" x14ac:dyDescent="0.25">
      <c r="A17056">
        <v>280.99672211537836</v>
      </c>
      <c r="B17056">
        <v>338.13411240116693</v>
      </c>
    </row>
    <row r="17057" spans="1:2" x14ac:dyDescent="0.25">
      <c r="A17057">
        <v>319.20003569466644</v>
      </c>
      <c r="B17057">
        <v>370.37633622530848</v>
      </c>
    </row>
    <row r="17058" spans="1:2" x14ac:dyDescent="0.25">
      <c r="A17058">
        <v>133.58409375286112</v>
      </c>
      <c r="B17058">
        <v>549.54496902371284</v>
      </c>
    </row>
    <row r="17059" spans="1:2" x14ac:dyDescent="0.25">
      <c r="A17059">
        <v>108.25678273873103</v>
      </c>
      <c r="B17059">
        <v>457.32383190404983</v>
      </c>
    </row>
    <row r="17060" spans="1:2" x14ac:dyDescent="0.25">
      <c r="A17060">
        <v>315.49840362713439</v>
      </c>
      <c r="B17060">
        <v>287.60667949682102</v>
      </c>
    </row>
    <row r="17061" spans="1:2" x14ac:dyDescent="0.25">
      <c r="A17061">
        <v>324.4031184593041</v>
      </c>
      <c r="B17061">
        <v>307.94643710833043</v>
      </c>
    </row>
    <row r="17062" spans="1:2" x14ac:dyDescent="0.25">
      <c r="A17062">
        <v>312.38336153619457</v>
      </c>
      <c r="B17062">
        <v>247.15035427361727</v>
      </c>
    </row>
    <row r="17063" spans="1:2" x14ac:dyDescent="0.25">
      <c r="A17063">
        <v>468.76277962584305</v>
      </c>
      <c r="B17063">
        <v>249.28586687826166</v>
      </c>
    </row>
    <row r="17064" spans="1:2" x14ac:dyDescent="0.25">
      <c r="A17064">
        <v>282.19896042428445</v>
      </c>
      <c r="B17064">
        <v>324.04381120868493</v>
      </c>
    </row>
    <row r="17065" spans="1:2" x14ac:dyDescent="0.25">
      <c r="A17065">
        <v>75.391399884029667</v>
      </c>
      <c r="B17065">
        <v>456.67928098391673</v>
      </c>
    </row>
    <row r="17066" spans="1:2" x14ac:dyDescent="0.25">
      <c r="A17066">
        <v>120.70528275399029</v>
      </c>
      <c r="B17066">
        <v>266.83889278847619</v>
      </c>
    </row>
    <row r="17067" spans="1:2" x14ac:dyDescent="0.25">
      <c r="A17067">
        <v>306.03605485594016</v>
      </c>
      <c r="B17067">
        <v>291.50551275306498</v>
      </c>
    </row>
    <row r="17068" spans="1:2" x14ac:dyDescent="0.25">
      <c r="A17068">
        <v>470.30396435438092</v>
      </c>
      <c r="B17068">
        <v>269.97741630298776</v>
      </c>
    </row>
    <row r="17069" spans="1:2" x14ac:dyDescent="0.25">
      <c r="A17069">
        <v>339.78730092057958</v>
      </c>
      <c r="B17069">
        <v>341.67923179920763</v>
      </c>
    </row>
    <row r="17070" spans="1:2" x14ac:dyDescent="0.25">
      <c r="A17070">
        <v>137.20664082766197</v>
      </c>
      <c r="B17070">
        <v>421.04770043031101</v>
      </c>
    </row>
    <row r="17071" spans="1:2" x14ac:dyDescent="0.25">
      <c r="A17071">
        <v>124.81612598040712</v>
      </c>
      <c r="B17071">
        <v>571.70140690328685</v>
      </c>
    </row>
    <row r="17072" spans="1:2" x14ac:dyDescent="0.25">
      <c r="A17072">
        <v>300.36606024877983</v>
      </c>
      <c r="B17072">
        <v>290.83205466376967</v>
      </c>
    </row>
    <row r="17073" spans="1:2" x14ac:dyDescent="0.25">
      <c r="A17073">
        <v>525.71337015900144</v>
      </c>
      <c r="B17073">
        <v>91.016876735740226</v>
      </c>
    </row>
    <row r="17074" spans="1:2" x14ac:dyDescent="0.25">
      <c r="A17074">
        <v>120.86397900326547</v>
      </c>
      <c r="B17074">
        <v>336.9035920285653</v>
      </c>
    </row>
    <row r="17075" spans="1:2" x14ac:dyDescent="0.25">
      <c r="A17075">
        <v>95.805637809098698</v>
      </c>
      <c r="B17075">
        <v>91.383219821727835</v>
      </c>
    </row>
    <row r="17076" spans="1:2" x14ac:dyDescent="0.25">
      <c r="A17076">
        <v>100.1491798684583</v>
      </c>
      <c r="B17076">
        <v>115.13390088803135</v>
      </c>
    </row>
    <row r="17077" spans="1:2" x14ac:dyDescent="0.25">
      <c r="A17077">
        <v>110.43731572281104</v>
      </c>
      <c r="B17077">
        <v>125.37130967539269</v>
      </c>
    </row>
    <row r="17078" spans="1:2" x14ac:dyDescent="0.25">
      <c r="A17078">
        <v>308.76477770361817</v>
      </c>
      <c r="B17078">
        <v>353.42235454008915</v>
      </c>
    </row>
    <row r="17079" spans="1:2" x14ac:dyDescent="0.25">
      <c r="A17079">
        <v>337.46406491700327</v>
      </c>
      <c r="B17079">
        <v>296.95511405661819</v>
      </c>
    </row>
    <row r="17080" spans="1:2" x14ac:dyDescent="0.25">
      <c r="A17080">
        <v>536.59627063814207</v>
      </c>
      <c r="B17080">
        <v>157.83715323343608</v>
      </c>
    </row>
    <row r="17081" spans="1:2" x14ac:dyDescent="0.25">
      <c r="A17081">
        <v>545.11703848384047</v>
      </c>
      <c r="B17081">
        <v>512.84371471297345</v>
      </c>
    </row>
    <row r="17082" spans="1:2" x14ac:dyDescent="0.25">
      <c r="A17082">
        <v>316.25872982913279</v>
      </c>
      <c r="B17082">
        <v>277.77905491602723</v>
      </c>
    </row>
    <row r="17083" spans="1:2" x14ac:dyDescent="0.25">
      <c r="A17083">
        <v>115.70851964061148</v>
      </c>
      <c r="B17083">
        <v>95.143207343062386</v>
      </c>
    </row>
    <row r="17084" spans="1:2" x14ac:dyDescent="0.25">
      <c r="A17084">
        <v>237.64376995386556</v>
      </c>
      <c r="B17084">
        <v>242.84644344588742</v>
      </c>
    </row>
    <row r="17085" spans="1:2" x14ac:dyDescent="0.25">
      <c r="A17085">
        <v>454.87380596331673</v>
      </c>
      <c r="B17085">
        <v>484.85824152348403</v>
      </c>
    </row>
    <row r="17086" spans="1:2" x14ac:dyDescent="0.25">
      <c r="A17086">
        <v>324.51508862577612</v>
      </c>
      <c r="B17086">
        <v>359.6888639847748</v>
      </c>
    </row>
    <row r="17087" spans="1:2" x14ac:dyDescent="0.25">
      <c r="A17087">
        <v>73.135800246382132</v>
      </c>
      <c r="B17087">
        <v>128.62998371711001</v>
      </c>
    </row>
    <row r="17088" spans="1:2" x14ac:dyDescent="0.25">
      <c r="A17088">
        <v>326.45087988639716</v>
      </c>
      <c r="B17088">
        <v>315.73226882101153</v>
      </c>
    </row>
    <row r="17089" spans="1:2" x14ac:dyDescent="0.25">
      <c r="A17089">
        <v>463.17178868984041</v>
      </c>
      <c r="B17089">
        <v>153.15256202887051</v>
      </c>
    </row>
    <row r="17090" spans="1:2" x14ac:dyDescent="0.25">
      <c r="A17090">
        <v>471.42704550309764</v>
      </c>
      <c r="B17090">
        <v>238.46705526902065</v>
      </c>
    </row>
    <row r="17091" spans="1:2" x14ac:dyDescent="0.25">
      <c r="A17091">
        <v>320.23972456299816</v>
      </c>
      <c r="B17091">
        <v>305.94004632148426</v>
      </c>
    </row>
    <row r="17092" spans="1:2" x14ac:dyDescent="0.25">
      <c r="A17092">
        <v>76.198432705132291</v>
      </c>
      <c r="B17092">
        <v>91.125650922185741</v>
      </c>
    </row>
    <row r="17093" spans="1:2" x14ac:dyDescent="0.25">
      <c r="A17093">
        <v>131.58513138218331</v>
      </c>
      <c r="B17093">
        <v>477.88903469954528</v>
      </c>
    </row>
    <row r="17094" spans="1:2" x14ac:dyDescent="0.25">
      <c r="A17094">
        <v>103.97198400830104</v>
      </c>
      <c r="B17094">
        <v>280.43488876003295</v>
      </c>
    </row>
    <row r="17095" spans="1:2" x14ac:dyDescent="0.25">
      <c r="A17095">
        <v>86.541388352634385</v>
      </c>
      <c r="B17095">
        <v>125.74515747255646</v>
      </c>
    </row>
    <row r="17096" spans="1:2" x14ac:dyDescent="0.25">
      <c r="A17096">
        <v>101.48620529216714</v>
      </c>
      <c r="B17096">
        <v>98.74385139264632</v>
      </c>
    </row>
    <row r="17097" spans="1:2" x14ac:dyDescent="0.25">
      <c r="A17097">
        <v>296.39400130035938</v>
      </c>
      <c r="B17097">
        <v>334.16969320824137</v>
      </c>
    </row>
    <row r="17098" spans="1:2" x14ac:dyDescent="0.25">
      <c r="A17098">
        <v>301.68422502611065</v>
      </c>
      <c r="B17098">
        <v>294.66025428773719</v>
      </c>
    </row>
    <row r="17099" spans="1:2" x14ac:dyDescent="0.25">
      <c r="A17099">
        <v>237.91989254532382</v>
      </c>
      <c r="B17099">
        <v>261.78853507444728</v>
      </c>
    </row>
    <row r="17100" spans="1:2" x14ac:dyDescent="0.25">
      <c r="A17100">
        <v>306.95705466569052</v>
      </c>
      <c r="B17100">
        <v>289.58298874640604</v>
      </c>
    </row>
    <row r="17101" spans="1:2" x14ac:dyDescent="0.25">
      <c r="A17101">
        <v>134.32569353312783</v>
      </c>
      <c r="B17101">
        <v>491.4548173467208</v>
      </c>
    </row>
    <row r="17102" spans="1:2" x14ac:dyDescent="0.25">
      <c r="A17102">
        <v>73.968397171120159</v>
      </c>
      <c r="B17102">
        <v>81.079145072726533</v>
      </c>
    </row>
    <row r="17103" spans="1:2" x14ac:dyDescent="0.25">
      <c r="A17103">
        <v>538.74782555619981</v>
      </c>
      <c r="B17103">
        <v>242.73964659566025</v>
      </c>
    </row>
    <row r="17104" spans="1:2" x14ac:dyDescent="0.25">
      <c r="A17104">
        <v>128.25154297170229</v>
      </c>
      <c r="B17104">
        <v>72.625573718687519</v>
      </c>
    </row>
    <row r="17105" spans="1:2" x14ac:dyDescent="0.25">
      <c r="A17105">
        <v>349.3932020617649</v>
      </c>
      <c r="B17105">
        <v>304.04791080654832</v>
      </c>
    </row>
    <row r="17106" spans="1:2" x14ac:dyDescent="0.25">
      <c r="A17106">
        <v>498.17957090975676</v>
      </c>
      <c r="B17106">
        <v>131.25553147984252</v>
      </c>
    </row>
    <row r="17107" spans="1:2" x14ac:dyDescent="0.25">
      <c r="A17107">
        <v>102.96182134464553</v>
      </c>
      <c r="B17107">
        <v>359.46287423322246</v>
      </c>
    </row>
    <row r="17108" spans="1:2" x14ac:dyDescent="0.25">
      <c r="A17108">
        <v>62.759788811914426</v>
      </c>
      <c r="B17108">
        <v>377.60093997009187</v>
      </c>
    </row>
    <row r="17109" spans="1:2" x14ac:dyDescent="0.25">
      <c r="A17109">
        <v>511.85186315500351</v>
      </c>
      <c r="B17109">
        <v>97.547837763603624</v>
      </c>
    </row>
    <row r="17110" spans="1:2" x14ac:dyDescent="0.25">
      <c r="A17110">
        <v>133.98083437604907</v>
      </c>
      <c r="B17110">
        <v>476.25751518295851</v>
      </c>
    </row>
    <row r="17111" spans="1:2" x14ac:dyDescent="0.25">
      <c r="A17111">
        <v>353.17774594004732</v>
      </c>
      <c r="B17111">
        <v>253.67675182933453</v>
      </c>
    </row>
    <row r="17112" spans="1:2" x14ac:dyDescent="0.25">
      <c r="A17112">
        <v>312.45836074303952</v>
      </c>
      <c r="B17112">
        <v>304.21011918660952</v>
      </c>
    </row>
    <row r="17113" spans="1:2" x14ac:dyDescent="0.25">
      <c r="A17113">
        <v>114.4600107887527</v>
      </c>
      <c r="B17113">
        <v>110.42678832163801</v>
      </c>
    </row>
    <row r="17114" spans="1:2" x14ac:dyDescent="0.25">
      <c r="A17114">
        <v>63.687551499984743</v>
      </c>
      <c r="B17114">
        <v>342.55348368785667</v>
      </c>
    </row>
    <row r="17115" spans="1:2" x14ac:dyDescent="0.25">
      <c r="A17115">
        <v>135.75023583834991</v>
      </c>
      <c r="B17115">
        <v>115.83380253578071</v>
      </c>
    </row>
    <row r="17116" spans="1:2" x14ac:dyDescent="0.25">
      <c r="A17116">
        <v>286.64795839431463</v>
      </c>
      <c r="B17116">
        <v>333.9380449076998</v>
      </c>
    </row>
    <row r="17117" spans="1:2" x14ac:dyDescent="0.25">
      <c r="A17117">
        <v>132.98828232800588</v>
      </c>
      <c r="B17117">
        <v>106.43499333818909</v>
      </c>
    </row>
    <row r="17118" spans="1:2" x14ac:dyDescent="0.25">
      <c r="A17118">
        <v>294.10204054584028</v>
      </c>
      <c r="B17118">
        <v>339.93150130554568</v>
      </c>
    </row>
    <row r="17119" spans="1:2" x14ac:dyDescent="0.25">
      <c r="A17119">
        <v>294.43160731971147</v>
      </c>
      <c r="B17119">
        <v>280.43806499481434</v>
      </c>
    </row>
    <row r="17120" spans="1:2" x14ac:dyDescent="0.25">
      <c r="A17120">
        <v>494.23352763451032</v>
      </c>
      <c r="B17120">
        <v>114.1193884090701</v>
      </c>
    </row>
    <row r="17121" spans="1:2" x14ac:dyDescent="0.25">
      <c r="A17121">
        <v>69.626878737471998</v>
      </c>
      <c r="B17121">
        <v>139.41222530556843</v>
      </c>
    </row>
    <row r="17122" spans="1:2" x14ac:dyDescent="0.25">
      <c r="A17122">
        <v>52.032532731101412</v>
      </c>
      <c r="B17122">
        <v>306.03564561906796</v>
      </c>
    </row>
    <row r="17123" spans="1:2" x14ac:dyDescent="0.25">
      <c r="A17123">
        <v>323.25166406080825</v>
      </c>
      <c r="B17123">
        <v>317.79831109161023</v>
      </c>
    </row>
    <row r="17124" spans="1:2" x14ac:dyDescent="0.25">
      <c r="A17124">
        <v>470.70375682851648</v>
      </c>
      <c r="B17124">
        <v>450.09765923032319</v>
      </c>
    </row>
    <row r="17125" spans="1:2" x14ac:dyDescent="0.25">
      <c r="A17125">
        <v>78.499226926942356</v>
      </c>
      <c r="B17125">
        <v>122.89430085511412</v>
      </c>
    </row>
    <row r="17126" spans="1:2" x14ac:dyDescent="0.25">
      <c r="A17126">
        <v>301.27294015328516</v>
      </c>
      <c r="B17126">
        <v>279.03391886211466</v>
      </c>
    </row>
    <row r="17127" spans="1:2" x14ac:dyDescent="0.25">
      <c r="A17127">
        <v>93.497294781263918</v>
      </c>
      <c r="B17127">
        <v>95.220400705875363</v>
      </c>
    </row>
    <row r="17128" spans="1:2" x14ac:dyDescent="0.25">
      <c r="A17128">
        <v>300.52212953960407</v>
      </c>
      <c r="B17128">
        <v>290.88256572576938</v>
      </c>
    </row>
    <row r="17129" spans="1:2" x14ac:dyDescent="0.25">
      <c r="A17129">
        <v>139.91363261818293</v>
      </c>
      <c r="B17129">
        <v>384.69100009155557</v>
      </c>
    </row>
    <row r="17130" spans="1:2" x14ac:dyDescent="0.25">
      <c r="A17130">
        <v>345.35709194897208</v>
      </c>
      <c r="B17130">
        <v>288.47140432189917</v>
      </c>
    </row>
    <row r="17131" spans="1:2" x14ac:dyDescent="0.25">
      <c r="A17131">
        <v>518.29126865443891</v>
      </c>
      <c r="B17131">
        <v>115.90472121341594</v>
      </c>
    </row>
    <row r="17132" spans="1:2" x14ac:dyDescent="0.25">
      <c r="A17132">
        <v>81.930841386201791</v>
      </c>
      <c r="B17132">
        <v>95.685129761113785</v>
      </c>
    </row>
    <row r="17133" spans="1:2" x14ac:dyDescent="0.25">
      <c r="A17133">
        <v>404.61662895977497</v>
      </c>
      <c r="B17133">
        <v>309.57275005930569</v>
      </c>
    </row>
    <row r="17134" spans="1:2" x14ac:dyDescent="0.25">
      <c r="A17134">
        <v>303.27104316966143</v>
      </c>
      <c r="B17134">
        <v>369.37334546819329</v>
      </c>
    </row>
    <row r="17135" spans="1:2" x14ac:dyDescent="0.25">
      <c r="A17135">
        <v>311.91999672300881</v>
      </c>
      <c r="B17135">
        <v>310.13713699649088</v>
      </c>
    </row>
    <row r="17136" spans="1:2" x14ac:dyDescent="0.25">
      <c r="A17136">
        <v>95.088045899838249</v>
      </c>
      <c r="B17136">
        <v>565.07461775566878</v>
      </c>
    </row>
    <row r="17137" spans="1:2" x14ac:dyDescent="0.25">
      <c r="A17137">
        <v>70.932731230277568</v>
      </c>
      <c r="B17137">
        <v>76.285198499681428</v>
      </c>
    </row>
    <row r="17138" spans="1:2" x14ac:dyDescent="0.25">
      <c r="A17138">
        <v>111.61652107839473</v>
      </c>
      <c r="B17138">
        <v>102.50420271186158</v>
      </c>
    </row>
    <row r="17139" spans="1:2" x14ac:dyDescent="0.25">
      <c r="A17139">
        <v>96.848282535211183</v>
      </c>
      <c r="B17139">
        <v>102.56743533100234</v>
      </c>
    </row>
    <row r="17140" spans="1:2" x14ac:dyDescent="0.25">
      <c r="A17140">
        <v>516.81417279580069</v>
      </c>
      <c r="B17140">
        <v>394.03515732291635</v>
      </c>
    </row>
    <row r="17141" spans="1:2" x14ac:dyDescent="0.25">
      <c r="A17141">
        <v>237.1168996731285</v>
      </c>
      <c r="B17141">
        <v>276.10141235782066</v>
      </c>
    </row>
    <row r="17142" spans="1:2" x14ac:dyDescent="0.25">
      <c r="A17142">
        <v>292.68411556840874</v>
      </c>
      <c r="B17142">
        <v>265.63644799607573</v>
      </c>
    </row>
    <row r="17143" spans="1:2" x14ac:dyDescent="0.25">
      <c r="A17143">
        <v>484.6079897457808</v>
      </c>
      <c r="B17143">
        <v>72.675252540665923</v>
      </c>
    </row>
    <row r="17144" spans="1:2" x14ac:dyDescent="0.25">
      <c r="A17144">
        <v>515.35233619190035</v>
      </c>
      <c r="B17144">
        <v>499.40031128879667</v>
      </c>
    </row>
    <row r="17145" spans="1:2" x14ac:dyDescent="0.25">
      <c r="A17145">
        <v>60.704371915198863</v>
      </c>
      <c r="B17145">
        <v>105.68529685551766</v>
      </c>
    </row>
    <row r="17146" spans="1:2" x14ac:dyDescent="0.25">
      <c r="A17146">
        <v>56.82699056978057</v>
      </c>
      <c r="B17146">
        <v>506.89382610553298</v>
      </c>
    </row>
    <row r="17147" spans="1:2" x14ac:dyDescent="0.25">
      <c r="A17147">
        <v>278.34872829116648</v>
      </c>
      <c r="B17147">
        <v>310.59514715961996</v>
      </c>
    </row>
    <row r="17148" spans="1:2" x14ac:dyDescent="0.25">
      <c r="A17148">
        <v>68.521683400982695</v>
      </c>
      <c r="B17148">
        <v>368.40601825006866</v>
      </c>
    </row>
    <row r="17149" spans="1:2" x14ac:dyDescent="0.25">
      <c r="A17149">
        <v>106.71559801019319</v>
      </c>
      <c r="B17149">
        <v>439.22605059968873</v>
      </c>
    </row>
    <row r="17150" spans="1:2" x14ac:dyDescent="0.25">
      <c r="A17150">
        <v>286.9588691581157</v>
      </c>
      <c r="B17150">
        <v>317.62348347256193</v>
      </c>
    </row>
    <row r="17151" spans="1:2" x14ac:dyDescent="0.25">
      <c r="A17151">
        <v>274.04652276600245</v>
      </c>
      <c r="B17151">
        <v>292.9037585388869</v>
      </c>
    </row>
    <row r="17152" spans="1:2" x14ac:dyDescent="0.25">
      <c r="A17152">
        <v>544.71419415875732</v>
      </c>
      <c r="B17152">
        <v>460.41291543321023</v>
      </c>
    </row>
    <row r="17153" spans="1:2" x14ac:dyDescent="0.25">
      <c r="A17153">
        <v>113.50291451765497</v>
      </c>
      <c r="B17153">
        <v>268.63155003509627</v>
      </c>
    </row>
    <row r="17154" spans="1:2" x14ac:dyDescent="0.25">
      <c r="A17154">
        <v>329.1370724880835</v>
      </c>
      <c r="B17154">
        <v>291.30704964045435</v>
      </c>
    </row>
    <row r="17155" spans="1:2" x14ac:dyDescent="0.25">
      <c r="A17155">
        <v>82.853175450910982</v>
      </c>
      <c r="B17155">
        <v>468.88546403393661</v>
      </c>
    </row>
    <row r="17156" spans="1:2" x14ac:dyDescent="0.25">
      <c r="A17156">
        <v>285.68309820257127</v>
      </c>
      <c r="B17156">
        <v>285.07836380667868</v>
      </c>
    </row>
    <row r="17157" spans="1:2" x14ac:dyDescent="0.25">
      <c r="A17157">
        <v>540.31342509231854</v>
      </c>
      <c r="B17157">
        <v>353.35398419141205</v>
      </c>
    </row>
    <row r="17158" spans="1:2" x14ac:dyDescent="0.25">
      <c r="A17158">
        <v>518.90469069490644</v>
      </c>
      <c r="B17158">
        <v>235.70513016144292</v>
      </c>
    </row>
    <row r="17159" spans="1:2" x14ac:dyDescent="0.25">
      <c r="A17159">
        <v>84.531693472090822</v>
      </c>
      <c r="B17159">
        <v>419.28525650807217</v>
      </c>
    </row>
    <row r="17160" spans="1:2" x14ac:dyDescent="0.25">
      <c r="A17160">
        <v>83.307901242103341</v>
      </c>
      <c r="B17160">
        <v>540.86367381817081</v>
      </c>
    </row>
    <row r="17161" spans="1:2" x14ac:dyDescent="0.25">
      <c r="A17161">
        <v>80.457232595654204</v>
      </c>
      <c r="B17161">
        <v>129.18213795055635</v>
      </c>
    </row>
    <row r="17162" spans="1:2" x14ac:dyDescent="0.25">
      <c r="A17162">
        <v>542.08044679097873</v>
      </c>
      <c r="B17162">
        <v>297.77977843562121</v>
      </c>
    </row>
    <row r="17163" spans="1:2" x14ac:dyDescent="0.25">
      <c r="A17163">
        <v>67.905209509567555</v>
      </c>
      <c r="B17163">
        <v>355.29343546861173</v>
      </c>
    </row>
    <row r="17164" spans="1:2" x14ac:dyDescent="0.25">
      <c r="A17164">
        <v>104.59403963759542</v>
      </c>
      <c r="B17164">
        <v>84.882379067130387</v>
      </c>
    </row>
    <row r="17165" spans="1:2" x14ac:dyDescent="0.25">
      <c r="A17165">
        <v>327.77317149593728</v>
      </c>
      <c r="B17165">
        <v>263.05093645787565</v>
      </c>
    </row>
    <row r="17166" spans="1:2" x14ac:dyDescent="0.25">
      <c r="A17166">
        <v>266.82558958127629</v>
      </c>
      <c r="B17166">
        <v>296.16040895489277</v>
      </c>
    </row>
    <row r="17167" spans="1:2" x14ac:dyDescent="0.25">
      <c r="A17167">
        <v>58.895568852312863</v>
      </c>
      <c r="B17167">
        <v>112.04116415465251</v>
      </c>
    </row>
    <row r="17168" spans="1:2" x14ac:dyDescent="0.25">
      <c r="A17168">
        <v>93.419828570040409</v>
      </c>
      <c r="B17168">
        <v>65.392089507076889</v>
      </c>
    </row>
    <row r="17169" spans="1:2" x14ac:dyDescent="0.25">
      <c r="A17169">
        <v>519.182409131138</v>
      </c>
      <c r="B17169">
        <v>469.27854243598745</v>
      </c>
    </row>
    <row r="17170" spans="1:2" x14ac:dyDescent="0.25">
      <c r="A17170">
        <v>96.496126186684705</v>
      </c>
      <c r="B17170">
        <v>98.166822479106486</v>
      </c>
    </row>
    <row r="17171" spans="1:2" x14ac:dyDescent="0.25">
      <c r="A17171">
        <v>49.214543448761106</v>
      </c>
      <c r="B17171">
        <v>100.72154762165155</v>
      </c>
    </row>
    <row r="17172" spans="1:2" x14ac:dyDescent="0.25">
      <c r="A17172">
        <v>363.66808520397171</v>
      </c>
      <c r="B17172">
        <v>314.52041260563419</v>
      </c>
    </row>
    <row r="17173" spans="1:2" x14ac:dyDescent="0.25">
      <c r="A17173">
        <v>311.21788955060765</v>
      </c>
      <c r="B17173">
        <v>343.2606611866504</v>
      </c>
    </row>
    <row r="17174" spans="1:2" x14ac:dyDescent="0.25">
      <c r="A17174">
        <v>318.98363279906334</v>
      </c>
      <c r="B17174">
        <v>310.56827159118257</v>
      </c>
    </row>
    <row r="17175" spans="1:2" x14ac:dyDescent="0.25">
      <c r="A17175">
        <v>77.433088167973878</v>
      </c>
      <c r="B17175">
        <v>573.71562852870261</v>
      </c>
    </row>
    <row r="17176" spans="1:2" x14ac:dyDescent="0.25">
      <c r="A17176">
        <v>296.64812548871851</v>
      </c>
      <c r="B17176">
        <v>266.06632066686871</v>
      </c>
    </row>
    <row r="17177" spans="1:2" x14ac:dyDescent="0.25">
      <c r="A17177">
        <v>312.15877318827552</v>
      </c>
      <c r="B17177">
        <v>330.30677362403367</v>
      </c>
    </row>
    <row r="17178" spans="1:2" x14ac:dyDescent="0.25">
      <c r="A17178">
        <v>283.46415850392077</v>
      </c>
      <c r="B17178">
        <v>309.68874473983306</v>
      </c>
    </row>
    <row r="17179" spans="1:2" x14ac:dyDescent="0.25">
      <c r="A17179">
        <v>282.08661509124795</v>
      </c>
      <c r="B17179">
        <v>330.30295374628622</v>
      </c>
    </row>
    <row r="17180" spans="1:2" x14ac:dyDescent="0.25">
      <c r="A17180">
        <v>85.304521032958291</v>
      </c>
      <c r="B17180">
        <v>81.884775479556993</v>
      </c>
    </row>
    <row r="17181" spans="1:2" x14ac:dyDescent="0.25">
      <c r="A17181">
        <v>279.88111317681614</v>
      </c>
      <c r="B17181">
        <v>298.63746324990643</v>
      </c>
    </row>
    <row r="17182" spans="1:2" x14ac:dyDescent="0.25">
      <c r="A17182">
        <v>310.54385165843996</v>
      </c>
      <c r="B17182">
        <v>324.33289409964345</v>
      </c>
    </row>
    <row r="17183" spans="1:2" x14ac:dyDescent="0.25">
      <c r="A17183">
        <v>346.65107553591952</v>
      </c>
      <c r="B17183">
        <v>333.6136281475774</v>
      </c>
    </row>
    <row r="17184" spans="1:2" x14ac:dyDescent="0.25">
      <c r="A17184">
        <v>499.04629657887506</v>
      </c>
      <c r="B17184">
        <v>183.67107150486771</v>
      </c>
    </row>
    <row r="17185" spans="1:2" x14ac:dyDescent="0.25">
      <c r="A17185">
        <v>121.52317880794702</v>
      </c>
      <c r="B17185">
        <v>422.43751335184788</v>
      </c>
    </row>
    <row r="17186" spans="1:2" x14ac:dyDescent="0.25">
      <c r="A17186">
        <v>273.7010966782691</v>
      </c>
      <c r="B17186">
        <v>329.9193288810784</v>
      </c>
    </row>
    <row r="17187" spans="1:2" x14ac:dyDescent="0.25">
      <c r="A17187">
        <v>109.63386810326483</v>
      </c>
      <c r="B17187">
        <v>105.08557604916859</v>
      </c>
    </row>
    <row r="17188" spans="1:2" x14ac:dyDescent="0.25">
      <c r="A17188">
        <v>341.39205884712283</v>
      </c>
      <c r="B17188">
        <v>296.63195922039449</v>
      </c>
    </row>
    <row r="17189" spans="1:2" x14ac:dyDescent="0.25">
      <c r="A17189">
        <v>286.75174310847069</v>
      </c>
      <c r="B17189">
        <v>309.15113105293131</v>
      </c>
    </row>
    <row r="17190" spans="1:2" x14ac:dyDescent="0.25">
      <c r="A17190">
        <v>67.84154063789174</v>
      </c>
      <c r="B17190">
        <v>71.455008562770672</v>
      </c>
    </row>
    <row r="17191" spans="1:2" x14ac:dyDescent="0.25">
      <c r="A17191">
        <v>337.09155862452462</v>
      </c>
      <c r="B17191">
        <v>239.73569871741347</v>
      </c>
    </row>
    <row r="17192" spans="1:2" x14ac:dyDescent="0.25">
      <c r="A17192">
        <v>129.84570528496988</v>
      </c>
      <c r="B17192">
        <v>106.67878339299932</v>
      </c>
    </row>
    <row r="17193" spans="1:2" x14ac:dyDescent="0.25">
      <c r="A17193">
        <v>283.2205048733158</v>
      </c>
      <c r="B17193">
        <v>338.62824087264016</v>
      </c>
    </row>
    <row r="17194" spans="1:2" x14ac:dyDescent="0.25">
      <c r="A17194">
        <v>453.29294717246012</v>
      </c>
      <c r="B17194">
        <v>94.434949797051914</v>
      </c>
    </row>
    <row r="17195" spans="1:2" x14ac:dyDescent="0.25">
      <c r="A17195">
        <v>293.01699062925763</v>
      </c>
      <c r="B17195">
        <v>322.76810846524313</v>
      </c>
    </row>
    <row r="17196" spans="1:2" x14ac:dyDescent="0.25">
      <c r="A17196">
        <v>117.04352143860888</v>
      </c>
      <c r="B17196">
        <v>113.74974090140313</v>
      </c>
    </row>
    <row r="17197" spans="1:2" x14ac:dyDescent="0.25">
      <c r="A17197">
        <v>107.85898919275496</v>
      </c>
      <c r="B17197">
        <v>111.45751866715727</v>
      </c>
    </row>
    <row r="17198" spans="1:2" x14ac:dyDescent="0.25">
      <c r="A17198">
        <v>518.50489822077088</v>
      </c>
      <c r="B17198">
        <v>323.99517807550279</v>
      </c>
    </row>
    <row r="17199" spans="1:2" x14ac:dyDescent="0.25">
      <c r="A17199">
        <v>301.67044618137879</v>
      </c>
      <c r="B17199">
        <v>296.77281721233157</v>
      </c>
    </row>
    <row r="17200" spans="1:2" x14ac:dyDescent="0.25">
      <c r="A17200">
        <v>298.95212567935232</v>
      </c>
      <c r="B17200">
        <v>269.129794408218</v>
      </c>
    </row>
    <row r="17201" spans="1:2" x14ac:dyDescent="0.25">
      <c r="A17201">
        <v>282.9838088771794</v>
      </c>
      <c r="B17201">
        <v>262.72044882061891</v>
      </c>
    </row>
    <row r="17202" spans="1:2" x14ac:dyDescent="0.25">
      <c r="A17202">
        <v>532.85775322733241</v>
      </c>
      <c r="B17202">
        <v>168.10663167210913</v>
      </c>
    </row>
    <row r="17203" spans="1:2" x14ac:dyDescent="0.25">
      <c r="A17203">
        <v>278.39337311233976</v>
      </c>
      <c r="B17203">
        <v>368.35070962551981</v>
      </c>
    </row>
    <row r="17204" spans="1:2" x14ac:dyDescent="0.25">
      <c r="A17204">
        <v>58.6519974364452</v>
      </c>
      <c r="B17204">
        <v>360.32898953215124</v>
      </c>
    </row>
    <row r="17205" spans="1:2" x14ac:dyDescent="0.25">
      <c r="A17205">
        <v>297.19491370342439</v>
      </c>
      <c r="B17205">
        <v>234.01106621604413</v>
      </c>
    </row>
    <row r="17206" spans="1:2" x14ac:dyDescent="0.25">
      <c r="A17206">
        <v>542.80373546555984</v>
      </c>
      <c r="B17206">
        <v>430.27588732566301</v>
      </c>
    </row>
    <row r="17207" spans="1:2" x14ac:dyDescent="0.25">
      <c r="A17207">
        <v>321.67211050618789</v>
      </c>
      <c r="B17207">
        <v>316.92192199698184</v>
      </c>
    </row>
    <row r="17208" spans="1:2" x14ac:dyDescent="0.25">
      <c r="A17208">
        <v>90.367859936668538</v>
      </c>
      <c r="B17208">
        <v>88.517220117500983</v>
      </c>
    </row>
    <row r="17209" spans="1:2" x14ac:dyDescent="0.25">
      <c r="A17209">
        <v>323.49415808566846</v>
      </c>
      <c r="B17209">
        <v>284.24927980522625</v>
      </c>
    </row>
    <row r="17210" spans="1:2" x14ac:dyDescent="0.25">
      <c r="A17210">
        <v>266.39926393982023</v>
      </c>
      <c r="B17210">
        <v>325.97687398520065</v>
      </c>
    </row>
    <row r="17211" spans="1:2" x14ac:dyDescent="0.25">
      <c r="A17211">
        <v>298.6719444677874</v>
      </c>
      <c r="B17211">
        <v>351.18868102726992</v>
      </c>
    </row>
    <row r="17212" spans="1:2" x14ac:dyDescent="0.25">
      <c r="A17212">
        <v>129.68688009277628</v>
      </c>
      <c r="B17212">
        <v>344.76912747581406</v>
      </c>
    </row>
    <row r="17213" spans="1:2" x14ac:dyDescent="0.25">
      <c r="A17213">
        <v>288.90260712869349</v>
      </c>
      <c r="B17213">
        <v>285.40990873152623</v>
      </c>
    </row>
    <row r="17214" spans="1:2" x14ac:dyDescent="0.25">
      <c r="A17214">
        <v>508.11639759514145</v>
      </c>
      <c r="B17214">
        <v>365.04257332071899</v>
      </c>
    </row>
    <row r="17215" spans="1:2" x14ac:dyDescent="0.25">
      <c r="A17215">
        <v>103.46537675099948</v>
      </c>
      <c r="B17215">
        <v>289.34781945249796</v>
      </c>
    </row>
    <row r="17216" spans="1:2" x14ac:dyDescent="0.25">
      <c r="A17216">
        <v>295.03057779293158</v>
      </c>
      <c r="B17216">
        <v>318.88840870378772</v>
      </c>
    </row>
    <row r="17217" spans="1:2" x14ac:dyDescent="0.25">
      <c r="A17217">
        <v>290.55030457384419</v>
      </c>
      <c r="B17217">
        <v>349.97191354050301</v>
      </c>
    </row>
    <row r="17218" spans="1:2" x14ac:dyDescent="0.25">
      <c r="A17218">
        <v>519.82329783013392</v>
      </c>
      <c r="B17218">
        <v>360.06805627613147</v>
      </c>
    </row>
    <row r="17219" spans="1:2" x14ac:dyDescent="0.25">
      <c r="A17219">
        <v>62.775048066652424</v>
      </c>
      <c r="B17219">
        <v>531.60832544938512</v>
      </c>
    </row>
    <row r="17220" spans="1:2" x14ac:dyDescent="0.25">
      <c r="A17220">
        <v>141.50460881646723</v>
      </c>
      <c r="B17220">
        <v>74.39435901469551</v>
      </c>
    </row>
    <row r="17221" spans="1:2" x14ac:dyDescent="0.25">
      <c r="A17221">
        <v>278.59811173839262</v>
      </c>
      <c r="B17221">
        <v>330.16182290593861</v>
      </c>
    </row>
    <row r="17222" spans="1:2" x14ac:dyDescent="0.25">
      <c r="A17222">
        <v>475.08316293832206</v>
      </c>
      <c r="B17222">
        <v>393.27219458601644</v>
      </c>
    </row>
    <row r="17223" spans="1:2" x14ac:dyDescent="0.25">
      <c r="A17223">
        <v>93.113806340261362</v>
      </c>
      <c r="B17223">
        <v>79.360018187435344</v>
      </c>
    </row>
    <row r="17224" spans="1:2" x14ac:dyDescent="0.25">
      <c r="A17224">
        <v>295.50229858868988</v>
      </c>
      <c r="B17224">
        <v>315.07767137809424</v>
      </c>
    </row>
    <row r="17225" spans="1:2" x14ac:dyDescent="0.25">
      <c r="A17225">
        <v>307.82529241405427</v>
      </c>
      <c r="B17225">
        <v>247.16113178583328</v>
      </c>
    </row>
    <row r="17226" spans="1:2" x14ac:dyDescent="0.25">
      <c r="A17226">
        <v>484.30280465102084</v>
      </c>
      <c r="B17226">
        <v>195.37491988891264</v>
      </c>
    </row>
    <row r="17227" spans="1:2" x14ac:dyDescent="0.25">
      <c r="A17227">
        <v>456.23187963499862</v>
      </c>
      <c r="B17227">
        <v>357.91650135807367</v>
      </c>
    </row>
    <row r="17228" spans="1:2" x14ac:dyDescent="0.25">
      <c r="A17228">
        <v>107.63470779929776</v>
      </c>
      <c r="B17228">
        <v>127.81030161713716</v>
      </c>
    </row>
    <row r="17229" spans="1:2" x14ac:dyDescent="0.25">
      <c r="A17229">
        <v>330.58712536585517</v>
      </c>
      <c r="B17229">
        <v>292.29100922093494</v>
      </c>
    </row>
    <row r="17230" spans="1:2" x14ac:dyDescent="0.25">
      <c r="A17230">
        <v>121.73986022522661</v>
      </c>
      <c r="B17230">
        <v>307.72759178441726</v>
      </c>
    </row>
    <row r="17231" spans="1:2" x14ac:dyDescent="0.25">
      <c r="A17231">
        <v>127.01651051362651</v>
      </c>
      <c r="B17231">
        <v>530.82277901547286</v>
      </c>
    </row>
    <row r="17232" spans="1:2" x14ac:dyDescent="0.25">
      <c r="A17232">
        <v>543.36222418897057</v>
      </c>
      <c r="B17232">
        <v>124.58723715933714</v>
      </c>
    </row>
    <row r="17233" spans="1:2" x14ac:dyDescent="0.25">
      <c r="A17233">
        <v>285.2339897188358</v>
      </c>
      <c r="B17233">
        <v>289.88960214774124</v>
      </c>
    </row>
    <row r="17234" spans="1:2" x14ac:dyDescent="0.25">
      <c r="A17234">
        <v>142.11688064970076</v>
      </c>
      <c r="B17234">
        <v>92.861603459459729</v>
      </c>
    </row>
    <row r="17235" spans="1:2" x14ac:dyDescent="0.25">
      <c r="A17235">
        <v>334.32378434808925</v>
      </c>
      <c r="B17235">
        <v>317.98473476810614</v>
      </c>
    </row>
    <row r="17236" spans="1:2" x14ac:dyDescent="0.25">
      <c r="A17236">
        <v>93.527944752713665</v>
      </c>
      <c r="B17236">
        <v>55.292150843888521</v>
      </c>
    </row>
    <row r="17237" spans="1:2" x14ac:dyDescent="0.25">
      <c r="A17237">
        <v>328.33462531270925</v>
      </c>
      <c r="B17237">
        <v>210.55374266579747</v>
      </c>
    </row>
    <row r="17238" spans="1:2" x14ac:dyDescent="0.25">
      <c r="A17238">
        <v>122.32886745811335</v>
      </c>
      <c r="B17238">
        <v>367.8621784112064</v>
      </c>
    </row>
    <row r="17239" spans="1:2" x14ac:dyDescent="0.25">
      <c r="A17239">
        <v>84.303940436802804</v>
      </c>
      <c r="B17239">
        <v>121.72851054638159</v>
      </c>
    </row>
    <row r="17240" spans="1:2" x14ac:dyDescent="0.25">
      <c r="A17240">
        <v>112.07786226586904</v>
      </c>
      <c r="B17240">
        <v>134.80790837784298</v>
      </c>
    </row>
    <row r="17241" spans="1:2" x14ac:dyDescent="0.25">
      <c r="A17241">
        <v>336.77819222502876</v>
      </c>
      <c r="B17241">
        <v>324.30738277325872</v>
      </c>
    </row>
    <row r="17242" spans="1:2" x14ac:dyDescent="0.25">
      <c r="A17242">
        <v>324.84994183760136</v>
      </c>
      <c r="B17242">
        <v>314.18334250047337</v>
      </c>
    </row>
    <row r="17243" spans="1:2" x14ac:dyDescent="0.25">
      <c r="A17243">
        <v>480.22858363597521</v>
      </c>
      <c r="B17243">
        <v>328.42036194952243</v>
      </c>
    </row>
    <row r="17244" spans="1:2" x14ac:dyDescent="0.25">
      <c r="A17244">
        <v>286.2055688026885</v>
      </c>
      <c r="B17244">
        <v>311.79342916657333</v>
      </c>
    </row>
    <row r="17245" spans="1:2" x14ac:dyDescent="0.25">
      <c r="A17245">
        <v>309.78792513706139</v>
      </c>
      <c r="B17245">
        <v>274.16643964243121</v>
      </c>
    </row>
    <row r="17246" spans="1:2" x14ac:dyDescent="0.25">
      <c r="A17246">
        <v>80.395523380138911</v>
      </c>
      <c r="B17246">
        <v>59.033630148041993</v>
      </c>
    </row>
    <row r="17247" spans="1:2" x14ac:dyDescent="0.25">
      <c r="A17247">
        <v>263.59363194642356</v>
      </c>
      <c r="B17247">
        <v>331.09714725724189</v>
      </c>
    </row>
    <row r="17248" spans="1:2" x14ac:dyDescent="0.25">
      <c r="A17248">
        <v>113.06402737100143</v>
      </c>
      <c r="B17248">
        <v>89.327034199959598</v>
      </c>
    </row>
    <row r="17249" spans="1:2" x14ac:dyDescent="0.25">
      <c r="A17249">
        <v>313.68737230222905</v>
      </c>
      <c r="B17249">
        <v>301.01342720881803</v>
      </c>
    </row>
    <row r="17250" spans="1:2" x14ac:dyDescent="0.25">
      <c r="A17250">
        <v>336.27253590821056</v>
      </c>
      <c r="B17250">
        <v>304.95311951453914</v>
      </c>
    </row>
    <row r="17251" spans="1:2" x14ac:dyDescent="0.25">
      <c r="A17251">
        <v>103.33000116370386</v>
      </c>
      <c r="B17251">
        <v>69.072450767271221</v>
      </c>
    </row>
    <row r="17252" spans="1:2" x14ac:dyDescent="0.25">
      <c r="A17252">
        <v>293.03114464055398</v>
      </c>
      <c r="B17252">
        <v>310.17601789499167</v>
      </c>
    </row>
    <row r="17253" spans="1:2" x14ac:dyDescent="0.25">
      <c r="A17253">
        <v>62.384411145359664</v>
      </c>
      <c r="B17253">
        <v>551.58940397350989</v>
      </c>
    </row>
    <row r="17254" spans="1:2" x14ac:dyDescent="0.25">
      <c r="A17254">
        <v>117.16818750572222</v>
      </c>
      <c r="B17254">
        <v>282.16711935789056</v>
      </c>
    </row>
    <row r="17255" spans="1:2" x14ac:dyDescent="0.25">
      <c r="A17255">
        <v>94.544816431165501</v>
      </c>
      <c r="B17255">
        <v>574.80330820642712</v>
      </c>
    </row>
    <row r="17256" spans="1:2" x14ac:dyDescent="0.25">
      <c r="A17256">
        <v>94.816380421980284</v>
      </c>
      <c r="B17256">
        <v>87.925821187673137</v>
      </c>
    </row>
    <row r="17257" spans="1:2" x14ac:dyDescent="0.25">
      <c r="A17257">
        <v>67.816705832087166</v>
      </c>
      <c r="B17257">
        <v>434.11999877925962</v>
      </c>
    </row>
    <row r="17258" spans="1:2" x14ac:dyDescent="0.25">
      <c r="A17258">
        <v>256.81710061035119</v>
      </c>
      <c r="B17258">
        <v>316.28263817110565</v>
      </c>
    </row>
    <row r="17259" spans="1:2" x14ac:dyDescent="0.25">
      <c r="A17259">
        <v>78.547013763847772</v>
      </c>
      <c r="B17259">
        <v>473.52824488051999</v>
      </c>
    </row>
    <row r="17260" spans="1:2" x14ac:dyDescent="0.25">
      <c r="A17260">
        <v>347.09445420303382</v>
      </c>
      <c r="B17260">
        <v>344.23759492055979</v>
      </c>
    </row>
    <row r="17261" spans="1:2" x14ac:dyDescent="0.25">
      <c r="A17261">
        <v>145.73266778606921</v>
      </c>
      <c r="B17261">
        <v>115.96604306541849</v>
      </c>
    </row>
    <row r="17262" spans="1:2" x14ac:dyDescent="0.25">
      <c r="A17262">
        <v>329.64511622849386</v>
      </c>
      <c r="B17262">
        <v>296.16040895489277</v>
      </c>
    </row>
    <row r="17263" spans="1:2" x14ac:dyDescent="0.25">
      <c r="A17263">
        <v>122.3204551730305</v>
      </c>
      <c r="B17263">
        <v>86.539478413760662</v>
      </c>
    </row>
    <row r="17264" spans="1:2" x14ac:dyDescent="0.25">
      <c r="A17264">
        <v>110.53560936270515</v>
      </c>
      <c r="B17264">
        <v>114.01253939548042</v>
      </c>
    </row>
    <row r="17265" spans="1:2" x14ac:dyDescent="0.25">
      <c r="A17265">
        <v>322.39642071799608</v>
      </c>
      <c r="B17265">
        <v>297.68556335766334</v>
      </c>
    </row>
    <row r="17266" spans="1:2" x14ac:dyDescent="0.25">
      <c r="A17266">
        <v>110.83030838344712</v>
      </c>
      <c r="B17266">
        <v>97.395525497267954</v>
      </c>
    </row>
    <row r="17267" spans="1:2" x14ac:dyDescent="0.25">
      <c r="A17267">
        <v>275.80393937823828</v>
      </c>
      <c r="B17267">
        <v>278.52996784786228</v>
      </c>
    </row>
    <row r="17268" spans="1:2" x14ac:dyDescent="0.25">
      <c r="A17268">
        <v>79.071932126834923</v>
      </c>
      <c r="B17268">
        <v>286.20563371684926</v>
      </c>
    </row>
    <row r="17269" spans="1:2" x14ac:dyDescent="0.25">
      <c r="A17269">
        <v>348.50712684856262</v>
      </c>
      <c r="B17269">
        <v>312.146324479545</v>
      </c>
    </row>
    <row r="17270" spans="1:2" x14ac:dyDescent="0.25">
      <c r="A17270">
        <v>271.4567138653365</v>
      </c>
      <c r="B17270">
        <v>305.6477915677533</v>
      </c>
    </row>
    <row r="17271" spans="1:2" x14ac:dyDescent="0.25">
      <c r="A17271">
        <v>306.038408173481</v>
      </c>
      <c r="B17271">
        <v>293.55119371102774</v>
      </c>
    </row>
    <row r="17272" spans="1:2" x14ac:dyDescent="0.25">
      <c r="A17272">
        <v>304.9391701395507</v>
      </c>
      <c r="B17272">
        <v>315.80341404405772</v>
      </c>
    </row>
    <row r="17273" spans="1:2" x14ac:dyDescent="0.25">
      <c r="A17273">
        <v>255.25231497595087</v>
      </c>
      <c r="B17273">
        <v>303.43962938131881</v>
      </c>
    </row>
    <row r="17274" spans="1:2" x14ac:dyDescent="0.25">
      <c r="A17274">
        <v>451.95928830835902</v>
      </c>
      <c r="B17274">
        <v>75.62028870509964</v>
      </c>
    </row>
    <row r="17275" spans="1:2" x14ac:dyDescent="0.25">
      <c r="A17275">
        <v>457.63267921994691</v>
      </c>
      <c r="B17275">
        <v>105.66576128421889</v>
      </c>
    </row>
    <row r="17276" spans="1:2" x14ac:dyDescent="0.25">
      <c r="A17276">
        <v>77.634510330515454</v>
      </c>
      <c r="B17276">
        <v>458.34101382488484</v>
      </c>
    </row>
    <row r="17277" spans="1:2" x14ac:dyDescent="0.25">
      <c r="A17277">
        <v>92.960905789361249</v>
      </c>
      <c r="B17277">
        <v>377.0873134556108</v>
      </c>
    </row>
    <row r="17278" spans="1:2" x14ac:dyDescent="0.25">
      <c r="A17278">
        <v>123.73644747422077</v>
      </c>
      <c r="B17278">
        <v>57.07712514558807</v>
      </c>
    </row>
    <row r="17279" spans="1:2" x14ac:dyDescent="0.25">
      <c r="A17279">
        <v>523.61674855800038</v>
      </c>
      <c r="B17279">
        <v>469.21750541703545</v>
      </c>
    </row>
    <row r="17280" spans="1:2" x14ac:dyDescent="0.25">
      <c r="A17280">
        <v>132.92184209723197</v>
      </c>
      <c r="B17280">
        <v>480.83986938077942</v>
      </c>
    </row>
    <row r="17281" spans="1:2" x14ac:dyDescent="0.25">
      <c r="A17281">
        <v>316.4904804478283</v>
      </c>
      <c r="B17281">
        <v>274.35545537882717</v>
      </c>
    </row>
    <row r="17282" spans="1:2" x14ac:dyDescent="0.25">
      <c r="A17282">
        <v>101.25310180010274</v>
      </c>
      <c r="B17282">
        <v>79.373023961670697</v>
      </c>
    </row>
    <row r="17283" spans="1:2" x14ac:dyDescent="0.25">
      <c r="A17283">
        <v>455.69475386822108</v>
      </c>
      <c r="B17283">
        <v>390.1440473647267</v>
      </c>
    </row>
    <row r="17284" spans="1:2" x14ac:dyDescent="0.25">
      <c r="A17284">
        <v>82.175664540543835</v>
      </c>
      <c r="B17284">
        <v>340.07599108859523</v>
      </c>
    </row>
    <row r="17285" spans="1:2" x14ac:dyDescent="0.25">
      <c r="A17285">
        <v>75.484479364240542</v>
      </c>
      <c r="B17285">
        <v>125.48804332036525</v>
      </c>
    </row>
    <row r="17286" spans="1:2" x14ac:dyDescent="0.25">
      <c r="A17286">
        <v>294.4993078315747</v>
      </c>
      <c r="B17286">
        <v>325.17804205126595</v>
      </c>
    </row>
    <row r="17287" spans="1:2" x14ac:dyDescent="0.25">
      <c r="A17287">
        <v>332.8632268065121</v>
      </c>
      <c r="B17287">
        <v>273.40662503120257</v>
      </c>
    </row>
    <row r="17288" spans="1:2" x14ac:dyDescent="0.25">
      <c r="A17288">
        <v>531.96356089968572</v>
      </c>
      <c r="B17288">
        <v>316.06036561174352</v>
      </c>
    </row>
    <row r="17289" spans="1:2" x14ac:dyDescent="0.25">
      <c r="A17289">
        <v>523.87920773949395</v>
      </c>
      <c r="B17289">
        <v>335.19547105319378</v>
      </c>
    </row>
    <row r="17290" spans="1:2" x14ac:dyDescent="0.25">
      <c r="A17290">
        <v>99.26602984710226</v>
      </c>
      <c r="B17290">
        <v>506.11835077974791</v>
      </c>
    </row>
    <row r="17291" spans="1:2" x14ac:dyDescent="0.25">
      <c r="A17291">
        <v>462.64992217780082</v>
      </c>
      <c r="B17291">
        <v>463.80046998504594</v>
      </c>
    </row>
    <row r="17292" spans="1:2" x14ac:dyDescent="0.25">
      <c r="A17292">
        <v>275.44643974833889</v>
      </c>
      <c r="B17292">
        <v>314.07051968271844</v>
      </c>
    </row>
    <row r="17293" spans="1:2" x14ac:dyDescent="0.25">
      <c r="A17293">
        <v>479.97528000732444</v>
      </c>
      <c r="B17293">
        <v>523.05215613269445</v>
      </c>
    </row>
    <row r="17294" spans="1:2" x14ac:dyDescent="0.25">
      <c r="A17294">
        <v>516.20685445722825</v>
      </c>
      <c r="B17294">
        <v>149.29197058015686</v>
      </c>
    </row>
    <row r="17295" spans="1:2" x14ac:dyDescent="0.25">
      <c r="A17295">
        <v>87.421796319467759</v>
      </c>
      <c r="B17295">
        <v>320.18555253761406</v>
      </c>
    </row>
    <row r="17296" spans="1:2" x14ac:dyDescent="0.25">
      <c r="A17296">
        <v>124.30929271213245</v>
      </c>
      <c r="B17296">
        <v>131.09043973381631</v>
      </c>
    </row>
    <row r="17297" spans="1:2" x14ac:dyDescent="0.25">
      <c r="A17297">
        <v>257.8209781248006</v>
      </c>
      <c r="B17297">
        <v>310.25630353979068</v>
      </c>
    </row>
    <row r="17298" spans="1:2" x14ac:dyDescent="0.25">
      <c r="A17298">
        <v>514.43678090762046</v>
      </c>
      <c r="B17298">
        <v>548.48933378093807</v>
      </c>
    </row>
    <row r="17299" spans="1:2" x14ac:dyDescent="0.25">
      <c r="A17299">
        <v>133.55357524338513</v>
      </c>
      <c r="B17299">
        <v>323.10617389446702</v>
      </c>
    </row>
    <row r="17300" spans="1:2" x14ac:dyDescent="0.25">
      <c r="A17300">
        <v>302.37889707932482</v>
      </c>
      <c r="B17300">
        <v>288.02536538278218</v>
      </c>
    </row>
    <row r="17301" spans="1:2" x14ac:dyDescent="0.25">
      <c r="A17301">
        <v>77.384258552812284</v>
      </c>
      <c r="B17301">
        <v>485.68407238990449</v>
      </c>
    </row>
    <row r="17302" spans="1:2" x14ac:dyDescent="0.25">
      <c r="A17302">
        <v>281.12837147345999</v>
      </c>
      <c r="B17302">
        <v>259.80533640249632</v>
      </c>
    </row>
    <row r="17303" spans="1:2" x14ac:dyDescent="0.25">
      <c r="A17303">
        <v>328.34901806636481</v>
      </c>
      <c r="B17303">
        <v>264.01184034766629</v>
      </c>
    </row>
    <row r="17304" spans="1:2" x14ac:dyDescent="0.25">
      <c r="A17304">
        <v>301.30278294818709</v>
      </c>
      <c r="B17304">
        <v>338.70729869959177</v>
      </c>
    </row>
    <row r="17305" spans="1:2" x14ac:dyDescent="0.25">
      <c r="A17305">
        <v>455.85039826654867</v>
      </c>
      <c r="B17305">
        <v>263.61430707724236</v>
      </c>
    </row>
    <row r="17306" spans="1:2" x14ac:dyDescent="0.25">
      <c r="A17306">
        <v>274.6747562312521</v>
      </c>
      <c r="B17306">
        <v>314.78674676036462</v>
      </c>
    </row>
    <row r="17307" spans="1:2" x14ac:dyDescent="0.25">
      <c r="A17307">
        <v>332.4440634358325</v>
      </c>
      <c r="B17307">
        <v>291.74889353525941</v>
      </c>
    </row>
    <row r="17308" spans="1:2" x14ac:dyDescent="0.25">
      <c r="A17308">
        <v>292.10107262115343</v>
      </c>
      <c r="B17308">
        <v>323.30125425942242</v>
      </c>
    </row>
    <row r="17309" spans="1:2" x14ac:dyDescent="0.25">
      <c r="A17309">
        <v>452.91146580401011</v>
      </c>
      <c r="B17309">
        <v>525.72252571184424</v>
      </c>
    </row>
    <row r="17310" spans="1:2" x14ac:dyDescent="0.25">
      <c r="A17310">
        <v>477.53379924924468</v>
      </c>
      <c r="B17310">
        <v>534.16089358195745</v>
      </c>
    </row>
    <row r="17311" spans="1:2" x14ac:dyDescent="0.25">
      <c r="A17311">
        <v>488.27936643574327</v>
      </c>
      <c r="B17311">
        <v>524.33393353068641</v>
      </c>
    </row>
    <row r="17312" spans="1:2" x14ac:dyDescent="0.25">
      <c r="A17312">
        <v>111.3728901851573</v>
      </c>
      <c r="B17312">
        <v>78.842333803186193</v>
      </c>
    </row>
    <row r="17313" spans="1:2" x14ac:dyDescent="0.25">
      <c r="A17313">
        <v>306.95940798323136</v>
      </c>
      <c r="B17313">
        <v>266.90580701397266</v>
      </c>
    </row>
    <row r="17314" spans="1:2" x14ac:dyDescent="0.25">
      <c r="A17314">
        <v>312.80191099795047</v>
      </c>
      <c r="B17314">
        <v>254.70034264144488</v>
      </c>
    </row>
    <row r="17315" spans="1:2" x14ac:dyDescent="0.25">
      <c r="A17315">
        <v>527.6970732749412</v>
      </c>
      <c r="B17315">
        <v>68.387401959288312</v>
      </c>
    </row>
    <row r="17316" spans="1:2" x14ac:dyDescent="0.25">
      <c r="A17316">
        <v>124.79687282175291</v>
      </c>
      <c r="B17316">
        <v>108.28390511742327</v>
      </c>
    </row>
    <row r="17317" spans="1:2" x14ac:dyDescent="0.25">
      <c r="A17317">
        <v>293.68028511526063</v>
      </c>
      <c r="B17317">
        <v>268.62666193919722</v>
      </c>
    </row>
    <row r="17318" spans="1:2" x14ac:dyDescent="0.25">
      <c r="A17318">
        <v>300.36606024877983</v>
      </c>
      <c r="B17318">
        <v>323.57843413847149</v>
      </c>
    </row>
    <row r="17319" spans="1:2" x14ac:dyDescent="0.25">
      <c r="A17319">
        <v>230.28941389638931</v>
      </c>
      <c r="B17319">
        <v>316.26139010113548</v>
      </c>
    </row>
    <row r="17320" spans="1:2" x14ac:dyDescent="0.25">
      <c r="A17320">
        <v>327.65359568002168</v>
      </c>
      <c r="B17320">
        <v>266.2916252418654</v>
      </c>
    </row>
    <row r="17321" spans="1:2" x14ac:dyDescent="0.25">
      <c r="A17321">
        <v>303.65453161066398</v>
      </c>
      <c r="B17321">
        <v>263.19261299504433</v>
      </c>
    </row>
    <row r="17322" spans="1:2" x14ac:dyDescent="0.25">
      <c r="A17322">
        <v>127.2698141422773</v>
      </c>
      <c r="B17322">
        <v>549.50468459120452</v>
      </c>
    </row>
    <row r="17323" spans="1:2" x14ac:dyDescent="0.25">
      <c r="A17323">
        <v>98.453949956456199</v>
      </c>
      <c r="B17323">
        <v>75.25910657714121</v>
      </c>
    </row>
    <row r="17324" spans="1:2" x14ac:dyDescent="0.25">
      <c r="A17324">
        <v>311.38050720328465</v>
      </c>
      <c r="B17324">
        <v>376.12034096382558</v>
      </c>
    </row>
    <row r="17325" spans="1:2" x14ac:dyDescent="0.25">
      <c r="A17325">
        <v>79.685617290670052</v>
      </c>
      <c r="B17325">
        <v>97.936242834839504</v>
      </c>
    </row>
    <row r="17326" spans="1:2" x14ac:dyDescent="0.25">
      <c r="A17326">
        <v>257.55420059140306</v>
      </c>
      <c r="B17326">
        <v>248.5637090401724</v>
      </c>
    </row>
    <row r="17327" spans="1:2" x14ac:dyDescent="0.25">
      <c r="A17327">
        <v>254.67878761701286</v>
      </c>
      <c r="B17327">
        <v>302.30754721997073</v>
      </c>
    </row>
    <row r="17328" spans="1:2" x14ac:dyDescent="0.25">
      <c r="A17328">
        <v>537.86584063234352</v>
      </c>
      <c r="B17328">
        <v>401.57322916348767</v>
      </c>
    </row>
    <row r="17329" spans="1:2" x14ac:dyDescent="0.25">
      <c r="A17329">
        <v>125.34714804528947</v>
      </c>
      <c r="B17329">
        <v>361.08432264168221</v>
      </c>
    </row>
    <row r="17330" spans="1:2" x14ac:dyDescent="0.25">
      <c r="A17330">
        <v>82.762074068887159</v>
      </c>
      <c r="B17330">
        <v>114.71348696213681</v>
      </c>
    </row>
    <row r="17331" spans="1:2" x14ac:dyDescent="0.25">
      <c r="A17331">
        <v>51.330607013153475</v>
      </c>
      <c r="B17331">
        <v>455.20889919736317</v>
      </c>
    </row>
    <row r="17332" spans="1:2" x14ac:dyDescent="0.25">
      <c r="A17332">
        <v>113.06971171288751</v>
      </c>
      <c r="B17332">
        <v>129.34730218839832</v>
      </c>
    </row>
    <row r="17333" spans="1:2" x14ac:dyDescent="0.25">
      <c r="A17333">
        <v>65.555070957634598</v>
      </c>
      <c r="B17333">
        <v>102.74185367743485</v>
      </c>
    </row>
    <row r="17334" spans="1:2" x14ac:dyDescent="0.25">
      <c r="A17334">
        <v>476.90511795403916</v>
      </c>
      <c r="B17334">
        <v>274.38734092226935</v>
      </c>
    </row>
    <row r="17335" spans="1:2" x14ac:dyDescent="0.25">
      <c r="A17335">
        <v>70.310068056276123</v>
      </c>
      <c r="B17335">
        <v>528.92941068758205</v>
      </c>
    </row>
    <row r="17336" spans="1:2" x14ac:dyDescent="0.25">
      <c r="A17336">
        <v>275.50411308111507</v>
      </c>
      <c r="B17336">
        <v>339.42523107980378</v>
      </c>
    </row>
    <row r="17337" spans="1:2" x14ac:dyDescent="0.25">
      <c r="A17337">
        <v>476.17572557756279</v>
      </c>
      <c r="B17337">
        <v>314.32081057161167</v>
      </c>
    </row>
    <row r="17338" spans="1:2" x14ac:dyDescent="0.25">
      <c r="A17338">
        <v>117.8356913238531</v>
      </c>
      <c r="B17338">
        <v>62.570836942177266</v>
      </c>
    </row>
    <row r="17339" spans="1:2" x14ac:dyDescent="0.25">
      <c r="A17339">
        <v>326.49494490469806</v>
      </c>
      <c r="B17339">
        <v>317.39490471663885</v>
      </c>
    </row>
    <row r="17340" spans="1:2" x14ac:dyDescent="0.25">
      <c r="A17340">
        <v>308.68336655912572</v>
      </c>
      <c r="B17340">
        <v>287.15286437800387</v>
      </c>
    </row>
    <row r="17341" spans="1:2" x14ac:dyDescent="0.25">
      <c r="A17341">
        <v>271.95084233680973</v>
      </c>
      <c r="B17341">
        <v>296.54188513886766</v>
      </c>
    </row>
    <row r="17342" spans="1:2" x14ac:dyDescent="0.25">
      <c r="A17342">
        <v>307.78729827288771</v>
      </c>
      <c r="B17342">
        <v>291.71311628742842</v>
      </c>
    </row>
    <row r="17343" spans="1:2" x14ac:dyDescent="0.25">
      <c r="A17343">
        <v>83.146153141880546</v>
      </c>
      <c r="B17343">
        <v>468.50276192510762</v>
      </c>
    </row>
    <row r="17344" spans="1:2" x14ac:dyDescent="0.25">
      <c r="A17344">
        <v>144.80269783623768</v>
      </c>
      <c r="B17344">
        <v>443.43577379680778</v>
      </c>
    </row>
    <row r="17345" spans="1:2" x14ac:dyDescent="0.25">
      <c r="A17345">
        <v>107.17427610652521</v>
      </c>
      <c r="B17345">
        <v>88.18002495681867</v>
      </c>
    </row>
    <row r="17346" spans="1:2" x14ac:dyDescent="0.25">
      <c r="A17346">
        <v>236.71908669057302</v>
      </c>
      <c r="B17346">
        <v>315.08026343799429</v>
      </c>
    </row>
    <row r="17347" spans="1:2" x14ac:dyDescent="0.25">
      <c r="A17347">
        <v>93.961912900173957</v>
      </c>
      <c r="B17347">
        <v>263.00180059205911</v>
      </c>
    </row>
    <row r="17348" spans="1:2" x14ac:dyDescent="0.25">
      <c r="A17348">
        <v>128.17287167999893</v>
      </c>
      <c r="B17348">
        <v>115.3117298395955</v>
      </c>
    </row>
    <row r="17349" spans="1:2" x14ac:dyDescent="0.25">
      <c r="A17349">
        <v>477.93969542527543</v>
      </c>
      <c r="B17349">
        <v>420.87618640705591</v>
      </c>
    </row>
    <row r="17350" spans="1:2" x14ac:dyDescent="0.25">
      <c r="A17350">
        <v>467.68547624134038</v>
      </c>
      <c r="B17350">
        <v>164.47492904446545</v>
      </c>
    </row>
    <row r="17351" spans="1:2" x14ac:dyDescent="0.25">
      <c r="A17351">
        <v>117.21701712088381</v>
      </c>
      <c r="B17351">
        <v>333.31827753532514</v>
      </c>
    </row>
    <row r="17352" spans="1:2" x14ac:dyDescent="0.25">
      <c r="A17352">
        <v>94.349741427868139</v>
      </c>
      <c r="B17352">
        <v>117.51909621816594</v>
      </c>
    </row>
    <row r="17353" spans="1:2" x14ac:dyDescent="0.25">
      <c r="A17353">
        <v>299.29652858554618</v>
      </c>
      <c r="B17353">
        <v>276.46532392536756</v>
      </c>
    </row>
    <row r="17354" spans="1:2" x14ac:dyDescent="0.25">
      <c r="A17354">
        <v>60.208441419721062</v>
      </c>
      <c r="B17354">
        <v>540.86367381817081</v>
      </c>
    </row>
    <row r="17355" spans="1:2" x14ac:dyDescent="0.25">
      <c r="A17355">
        <v>123.70525223548083</v>
      </c>
      <c r="B17355">
        <v>493.21726126895965</v>
      </c>
    </row>
    <row r="17356" spans="1:2" x14ac:dyDescent="0.25">
      <c r="A17356">
        <v>537.56981109042636</v>
      </c>
      <c r="B17356">
        <v>245.28794213690603</v>
      </c>
    </row>
    <row r="17357" spans="1:2" x14ac:dyDescent="0.25">
      <c r="A17357">
        <v>283.44007963169133</v>
      </c>
      <c r="B17357">
        <v>231.27494235523045</v>
      </c>
    </row>
    <row r="17358" spans="1:2" x14ac:dyDescent="0.25">
      <c r="A17358">
        <v>252.13474903721362</v>
      </c>
      <c r="B17358">
        <v>320.35803845501505</v>
      </c>
    </row>
    <row r="17359" spans="1:2" x14ac:dyDescent="0.25">
      <c r="A17359">
        <v>290.14185050327796</v>
      </c>
      <c r="B17359">
        <v>305.16727141075535</v>
      </c>
    </row>
    <row r="17360" spans="1:2" x14ac:dyDescent="0.25">
      <c r="A17360">
        <v>547.72026734214296</v>
      </c>
      <c r="B17360">
        <v>271.36600848414565</v>
      </c>
    </row>
    <row r="17361" spans="1:2" x14ac:dyDescent="0.25">
      <c r="A17361">
        <v>80.543407218647189</v>
      </c>
      <c r="B17361">
        <v>83.607403919450007</v>
      </c>
    </row>
    <row r="17362" spans="1:2" x14ac:dyDescent="0.25">
      <c r="A17362">
        <v>116.35621629247908</v>
      </c>
      <c r="B17362">
        <v>97.993154465802945</v>
      </c>
    </row>
    <row r="17363" spans="1:2" x14ac:dyDescent="0.25">
      <c r="A17363">
        <v>522.99111911374246</v>
      </c>
      <c r="B17363">
        <v>123.91582995086519</v>
      </c>
    </row>
    <row r="17364" spans="1:2" x14ac:dyDescent="0.25">
      <c r="A17364">
        <v>250.16532920999452</v>
      </c>
      <c r="B17364">
        <v>295.70877662335988</v>
      </c>
    </row>
    <row r="17365" spans="1:2" x14ac:dyDescent="0.25">
      <c r="A17365">
        <v>150.6704964209348</v>
      </c>
      <c r="B17365">
        <v>137.21979737747461</v>
      </c>
    </row>
    <row r="17366" spans="1:2" x14ac:dyDescent="0.25">
      <c r="A17366">
        <v>128.02056947538682</v>
      </c>
      <c r="B17366">
        <v>521.48686178167054</v>
      </c>
    </row>
    <row r="17367" spans="1:2" x14ac:dyDescent="0.25">
      <c r="A17367">
        <v>101.19785149693288</v>
      </c>
      <c r="B17367">
        <v>384.01623584704123</v>
      </c>
    </row>
    <row r="17368" spans="1:2" x14ac:dyDescent="0.25">
      <c r="A17368">
        <v>91.241975294542499</v>
      </c>
      <c r="B17368">
        <v>103.12229531118646</v>
      </c>
    </row>
    <row r="17369" spans="1:2" x14ac:dyDescent="0.25">
      <c r="A17369">
        <v>293.01228399417596</v>
      </c>
      <c r="B17369">
        <v>320.93674993375316</v>
      </c>
    </row>
    <row r="17370" spans="1:2" x14ac:dyDescent="0.25">
      <c r="A17370">
        <v>526.27491073335977</v>
      </c>
      <c r="B17370">
        <v>60.467848750267038</v>
      </c>
    </row>
    <row r="17371" spans="1:2" x14ac:dyDescent="0.25">
      <c r="A17371">
        <v>86.433749654679559</v>
      </c>
      <c r="B17371">
        <v>101.06613242678577</v>
      </c>
    </row>
    <row r="17372" spans="1:2" x14ac:dyDescent="0.25">
      <c r="A17372">
        <v>331.33773134322837</v>
      </c>
      <c r="B17372">
        <v>302.24540599447209</v>
      </c>
    </row>
    <row r="17373" spans="1:2" x14ac:dyDescent="0.25">
      <c r="A17373">
        <v>469.20834986419266</v>
      </c>
      <c r="B17373">
        <v>161.17893002105779</v>
      </c>
    </row>
    <row r="17374" spans="1:2" x14ac:dyDescent="0.25">
      <c r="A17374">
        <v>347.25243343273178</v>
      </c>
      <c r="B17374">
        <v>318.10301455407171</v>
      </c>
    </row>
    <row r="17375" spans="1:2" x14ac:dyDescent="0.25">
      <c r="A17375">
        <v>100.84994048890653</v>
      </c>
      <c r="B17375">
        <v>288.19971312601092</v>
      </c>
    </row>
    <row r="17376" spans="1:2" x14ac:dyDescent="0.25">
      <c r="A17376">
        <v>485.9385967589343</v>
      </c>
      <c r="B17376">
        <v>296.65059358500935</v>
      </c>
    </row>
    <row r="17377" spans="1:2" x14ac:dyDescent="0.25">
      <c r="A17377">
        <v>108.14996795556505</v>
      </c>
      <c r="B17377">
        <v>318.523819696646</v>
      </c>
    </row>
    <row r="17378" spans="1:2" x14ac:dyDescent="0.25">
      <c r="A17378">
        <v>67.853328043458362</v>
      </c>
      <c r="B17378">
        <v>347.6998199407941</v>
      </c>
    </row>
    <row r="17379" spans="1:2" x14ac:dyDescent="0.25">
      <c r="A17379">
        <v>92.725913266396077</v>
      </c>
      <c r="B17379">
        <v>367.94274727622303</v>
      </c>
    </row>
    <row r="17380" spans="1:2" x14ac:dyDescent="0.25">
      <c r="A17380">
        <v>284.93794919340871</v>
      </c>
      <c r="B17380">
        <v>293.40313934226288</v>
      </c>
    </row>
    <row r="17381" spans="1:2" x14ac:dyDescent="0.25">
      <c r="A17381">
        <v>252.50800566282123</v>
      </c>
      <c r="B17381">
        <v>270.10706920264056</v>
      </c>
    </row>
    <row r="17382" spans="1:2" x14ac:dyDescent="0.25">
      <c r="A17382">
        <v>524.12640766624963</v>
      </c>
      <c r="B17382">
        <v>238.17712942899868</v>
      </c>
    </row>
    <row r="17383" spans="1:2" x14ac:dyDescent="0.25">
      <c r="A17383">
        <v>305.42368070455268</v>
      </c>
      <c r="B17383">
        <v>306.98062194715021</v>
      </c>
    </row>
    <row r="17384" spans="1:2" x14ac:dyDescent="0.25">
      <c r="A17384">
        <v>94.84959971596254</v>
      </c>
      <c r="B17384">
        <v>122.11063474533148</v>
      </c>
    </row>
    <row r="17385" spans="1:2" x14ac:dyDescent="0.25">
      <c r="A17385">
        <v>293.52534132412984</v>
      </c>
      <c r="B17385">
        <v>306.86513885739259</v>
      </c>
    </row>
    <row r="17386" spans="1:2" x14ac:dyDescent="0.25">
      <c r="A17386">
        <v>279.76603935967432</v>
      </c>
      <c r="B17386">
        <v>287.95572082599392</v>
      </c>
    </row>
    <row r="17387" spans="1:2" x14ac:dyDescent="0.25">
      <c r="A17387">
        <v>312.18118086399045</v>
      </c>
      <c r="B17387">
        <v>295.5579937704897</v>
      </c>
    </row>
    <row r="17388" spans="1:2" x14ac:dyDescent="0.25">
      <c r="A17388">
        <v>120.27497177037874</v>
      </c>
      <c r="B17388">
        <v>414.38062685018463</v>
      </c>
    </row>
    <row r="17389" spans="1:2" x14ac:dyDescent="0.25">
      <c r="A17389">
        <v>245.12718330952339</v>
      </c>
      <c r="B17389">
        <v>328.91715666919481</v>
      </c>
    </row>
    <row r="17390" spans="1:2" x14ac:dyDescent="0.25">
      <c r="A17390">
        <v>93.614937920938246</v>
      </c>
      <c r="B17390">
        <v>85.448448569513857</v>
      </c>
    </row>
    <row r="17391" spans="1:2" x14ac:dyDescent="0.25">
      <c r="A17391">
        <v>276.56198047479847</v>
      </c>
      <c r="B17391">
        <v>310.04972318696673</v>
      </c>
    </row>
    <row r="17392" spans="1:2" x14ac:dyDescent="0.25">
      <c r="A17392">
        <v>111.82361302198842</v>
      </c>
      <c r="B17392">
        <v>108.56812221172731</v>
      </c>
    </row>
    <row r="17393" spans="1:2" x14ac:dyDescent="0.25">
      <c r="A17393">
        <v>149.77555363439023</v>
      </c>
      <c r="B17393">
        <v>87.859655448119156</v>
      </c>
    </row>
    <row r="17394" spans="1:2" x14ac:dyDescent="0.25">
      <c r="A17394">
        <v>127.64213995788445</v>
      </c>
      <c r="B17394">
        <v>515.40391247291484</v>
      </c>
    </row>
    <row r="17395" spans="1:2" x14ac:dyDescent="0.25">
      <c r="A17395">
        <v>220.27696862351149</v>
      </c>
      <c r="B17395">
        <v>326.62734459590865</v>
      </c>
    </row>
    <row r="17396" spans="1:2" x14ac:dyDescent="0.25">
      <c r="A17396">
        <v>519.04812768944362</v>
      </c>
      <c r="B17396">
        <v>268.52778710287794</v>
      </c>
    </row>
    <row r="17397" spans="1:2" x14ac:dyDescent="0.25">
      <c r="A17397">
        <v>324.22143552394118</v>
      </c>
      <c r="B17397">
        <v>338.9459046346019</v>
      </c>
    </row>
    <row r="17398" spans="1:2" x14ac:dyDescent="0.25">
      <c r="A17398">
        <v>486.45741142002623</v>
      </c>
      <c r="B17398">
        <v>367.25516525772878</v>
      </c>
    </row>
    <row r="17399" spans="1:2" x14ac:dyDescent="0.25">
      <c r="A17399">
        <v>81.750625011045486</v>
      </c>
      <c r="B17399">
        <v>87.599267115001567</v>
      </c>
    </row>
    <row r="17400" spans="1:2" x14ac:dyDescent="0.25">
      <c r="A17400">
        <v>55.398724326303906</v>
      </c>
      <c r="B17400">
        <v>516.42109439374985</v>
      </c>
    </row>
    <row r="17401" spans="1:2" x14ac:dyDescent="0.25">
      <c r="A17401">
        <v>459.12808618427078</v>
      </c>
      <c r="B17401">
        <v>413.38389233069859</v>
      </c>
    </row>
    <row r="17402" spans="1:2" x14ac:dyDescent="0.25">
      <c r="A17402">
        <v>118.13867610705893</v>
      </c>
      <c r="B17402">
        <v>314.26374095889156</v>
      </c>
    </row>
    <row r="17403" spans="1:2" x14ac:dyDescent="0.25">
      <c r="A17403">
        <v>107.15795067662839</v>
      </c>
      <c r="B17403">
        <v>105.4816609917907</v>
      </c>
    </row>
    <row r="17404" spans="1:2" x14ac:dyDescent="0.25">
      <c r="A17404">
        <v>309.10542894416722</v>
      </c>
      <c r="B17404">
        <v>346.59732439904474</v>
      </c>
    </row>
    <row r="17405" spans="1:2" x14ac:dyDescent="0.25">
      <c r="A17405">
        <v>94.83474227118748</v>
      </c>
      <c r="B17405">
        <v>397.02810754722736</v>
      </c>
    </row>
    <row r="17406" spans="1:2" x14ac:dyDescent="0.25">
      <c r="A17406">
        <v>97.951613295299467</v>
      </c>
      <c r="B17406">
        <v>94.532618075027131</v>
      </c>
    </row>
    <row r="17407" spans="1:2" x14ac:dyDescent="0.25">
      <c r="A17407">
        <v>252.41141732549295</v>
      </c>
      <c r="B17407">
        <v>273.73479345696978</v>
      </c>
    </row>
    <row r="17408" spans="1:2" x14ac:dyDescent="0.25">
      <c r="A17408">
        <v>76.426761350012384</v>
      </c>
      <c r="B17408">
        <v>89.288198776193894</v>
      </c>
    </row>
    <row r="17409" spans="1:2" x14ac:dyDescent="0.25">
      <c r="A17409">
        <v>453.54014709921569</v>
      </c>
      <c r="B17409">
        <v>392.58552812280647</v>
      </c>
    </row>
    <row r="17410" spans="1:2" x14ac:dyDescent="0.25">
      <c r="A17410">
        <v>90.650654622028256</v>
      </c>
      <c r="B17410">
        <v>359.47294534134954</v>
      </c>
    </row>
    <row r="17411" spans="1:2" x14ac:dyDescent="0.25">
      <c r="A17411">
        <v>97.537429408112075</v>
      </c>
      <c r="B17411">
        <v>109.93563844531309</v>
      </c>
    </row>
    <row r="17412" spans="1:2" x14ac:dyDescent="0.25">
      <c r="A17412">
        <v>287.64412794116652</v>
      </c>
      <c r="B17412">
        <v>322.87847564730328</v>
      </c>
    </row>
    <row r="17413" spans="1:2" x14ac:dyDescent="0.25">
      <c r="A17413">
        <v>78.03125095370342</v>
      </c>
      <c r="B17413">
        <v>417.65373699148535</v>
      </c>
    </row>
    <row r="17414" spans="1:2" x14ac:dyDescent="0.25">
      <c r="A17414">
        <v>326.80817487998866</v>
      </c>
      <c r="B17414">
        <v>288.37993189226836</v>
      </c>
    </row>
    <row r="17415" spans="1:2" x14ac:dyDescent="0.25">
      <c r="A17415">
        <v>58.880886257515186</v>
      </c>
      <c r="B17415">
        <v>251.95379497665334</v>
      </c>
    </row>
    <row r="17416" spans="1:2" x14ac:dyDescent="0.25">
      <c r="A17416">
        <v>136.22394482253486</v>
      </c>
      <c r="B17416">
        <v>475.48203985717339</v>
      </c>
    </row>
    <row r="17417" spans="1:2" x14ac:dyDescent="0.25">
      <c r="A17417">
        <v>72.104556413464763</v>
      </c>
      <c r="B17417">
        <v>514.97085482345051</v>
      </c>
    </row>
    <row r="17418" spans="1:2" x14ac:dyDescent="0.25">
      <c r="A17418">
        <v>73.12074810906779</v>
      </c>
      <c r="B17418">
        <v>108.80181687534787</v>
      </c>
    </row>
    <row r="17419" spans="1:2" x14ac:dyDescent="0.25">
      <c r="A17419">
        <v>269.75434441992547</v>
      </c>
      <c r="B17419">
        <v>310.93044375011232</v>
      </c>
    </row>
    <row r="17420" spans="1:2" x14ac:dyDescent="0.25">
      <c r="A17420">
        <v>296.14884700349648</v>
      </c>
      <c r="B17420">
        <v>316.21619958314113</v>
      </c>
    </row>
    <row r="17421" spans="1:2" x14ac:dyDescent="0.25">
      <c r="A17421">
        <v>90.235602893154692</v>
      </c>
      <c r="B17421">
        <v>273.56639301736504</v>
      </c>
    </row>
    <row r="17422" spans="1:2" x14ac:dyDescent="0.25">
      <c r="A17422">
        <v>52.313303018280585</v>
      </c>
      <c r="B17422">
        <v>367.03634754478594</v>
      </c>
    </row>
    <row r="17423" spans="1:2" x14ac:dyDescent="0.25">
      <c r="A17423">
        <v>323.98061269559548</v>
      </c>
      <c r="B17423">
        <v>342.1728145738598</v>
      </c>
    </row>
    <row r="17424" spans="1:2" x14ac:dyDescent="0.25">
      <c r="A17424">
        <v>297.84204192110337</v>
      </c>
      <c r="B17424">
        <v>326.30899871292058</v>
      </c>
    </row>
    <row r="17425" spans="1:2" x14ac:dyDescent="0.25">
      <c r="A17425">
        <v>316.69907305767993</v>
      </c>
      <c r="B17425">
        <v>349.10179995931685</v>
      </c>
    </row>
    <row r="17426" spans="1:2" x14ac:dyDescent="0.25">
      <c r="A17426">
        <v>149.62462233344525</v>
      </c>
      <c r="B17426">
        <v>538.38618121890931</v>
      </c>
    </row>
    <row r="17427" spans="1:2" x14ac:dyDescent="0.25">
      <c r="A17427">
        <v>98.167363505966364</v>
      </c>
      <c r="B17427">
        <v>379.7058015686514</v>
      </c>
    </row>
    <row r="17428" spans="1:2" x14ac:dyDescent="0.25">
      <c r="A17428">
        <v>117.74251359165646</v>
      </c>
      <c r="B17428">
        <v>77.47877387155313</v>
      </c>
    </row>
    <row r="17429" spans="1:2" x14ac:dyDescent="0.25">
      <c r="A17429">
        <v>274.90347141138045</v>
      </c>
      <c r="B17429">
        <v>315.38312517368468</v>
      </c>
    </row>
    <row r="17430" spans="1:2" x14ac:dyDescent="0.25">
      <c r="A17430">
        <v>98.460089045693167</v>
      </c>
      <c r="B17430">
        <v>126.98534444789402</v>
      </c>
    </row>
    <row r="17431" spans="1:2" x14ac:dyDescent="0.25">
      <c r="A17431">
        <v>103.69825556845171</v>
      </c>
      <c r="B17431">
        <v>79.759786583599634</v>
      </c>
    </row>
    <row r="17432" spans="1:2" x14ac:dyDescent="0.25">
      <c r="A17432">
        <v>281.4989337210136</v>
      </c>
      <c r="B17432">
        <v>308.69056293595349</v>
      </c>
    </row>
    <row r="17433" spans="1:2" x14ac:dyDescent="0.25">
      <c r="A17433">
        <v>252.41141732549295</v>
      </c>
      <c r="B17433">
        <v>282.10032572387718</v>
      </c>
    </row>
    <row r="17434" spans="1:2" x14ac:dyDescent="0.25">
      <c r="A17434">
        <v>107.99966528575169</v>
      </c>
      <c r="B17434">
        <v>100.00995896698441</v>
      </c>
    </row>
    <row r="17435" spans="1:2" x14ac:dyDescent="0.25">
      <c r="A17435">
        <v>133.54441969054233</v>
      </c>
      <c r="B17435">
        <v>382.08258308664205</v>
      </c>
    </row>
    <row r="17436" spans="1:2" x14ac:dyDescent="0.25">
      <c r="A17436">
        <v>116.92724254098721</v>
      </c>
      <c r="B17436">
        <v>129.7899532597512</v>
      </c>
    </row>
    <row r="17437" spans="1:2" x14ac:dyDescent="0.25">
      <c r="A17437">
        <v>331.17183950962499</v>
      </c>
      <c r="B17437">
        <v>308.30830231279833</v>
      </c>
    </row>
    <row r="17438" spans="1:2" x14ac:dyDescent="0.25">
      <c r="A17438">
        <v>526.8974883266701</v>
      </c>
      <c r="B17438">
        <v>533.45896786400954</v>
      </c>
    </row>
    <row r="17439" spans="1:2" x14ac:dyDescent="0.25">
      <c r="A17439">
        <v>81.350265443325043</v>
      </c>
      <c r="B17439">
        <v>81.752944222535007</v>
      </c>
    </row>
    <row r="17440" spans="1:2" x14ac:dyDescent="0.25">
      <c r="A17440">
        <v>459.44853053376875</v>
      </c>
      <c r="B17440">
        <v>341.08554338206125</v>
      </c>
    </row>
    <row r="17441" spans="1:2" x14ac:dyDescent="0.25">
      <c r="A17441">
        <v>105.35628714715131</v>
      </c>
      <c r="B17441">
        <v>106.02865384280449</v>
      </c>
    </row>
    <row r="17442" spans="1:2" x14ac:dyDescent="0.25">
      <c r="A17442">
        <v>103.39213232825709</v>
      </c>
      <c r="B17442">
        <v>390.8545182653279</v>
      </c>
    </row>
    <row r="17443" spans="1:2" x14ac:dyDescent="0.25">
      <c r="A17443">
        <v>110.42678832163801</v>
      </c>
      <c r="B17443">
        <v>129.72055881400593</v>
      </c>
    </row>
    <row r="17444" spans="1:2" x14ac:dyDescent="0.25">
      <c r="A17444">
        <v>123.23945409443695</v>
      </c>
      <c r="B17444">
        <v>127.91121005429886</v>
      </c>
    </row>
    <row r="17445" spans="1:2" x14ac:dyDescent="0.25">
      <c r="A17445">
        <v>111.10415967284158</v>
      </c>
      <c r="B17445">
        <v>308.39228492080446</v>
      </c>
    </row>
    <row r="17446" spans="1:2" x14ac:dyDescent="0.25">
      <c r="A17446">
        <v>135.38163396099736</v>
      </c>
      <c r="B17446">
        <v>574.02783288064211</v>
      </c>
    </row>
    <row r="17447" spans="1:2" x14ac:dyDescent="0.25">
      <c r="A17447">
        <v>84.235663930173644</v>
      </c>
      <c r="B17447">
        <v>318.73531296731466</v>
      </c>
    </row>
    <row r="17448" spans="1:2" x14ac:dyDescent="0.25">
      <c r="A17448">
        <v>319.97257186303614</v>
      </c>
      <c r="B17448">
        <v>330.93261966569116</v>
      </c>
    </row>
    <row r="17449" spans="1:2" x14ac:dyDescent="0.25">
      <c r="A17449">
        <v>276.77930423378712</v>
      </c>
      <c r="B17449">
        <v>311.48412138718413</v>
      </c>
    </row>
    <row r="17450" spans="1:2" x14ac:dyDescent="0.25">
      <c r="A17450">
        <v>96.055482650227361</v>
      </c>
      <c r="B17450">
        <v>420.19165623950926</v>
      </c>
    </row>
    <row r="17451" spans="1:2" x14ac:dyDescent="0.25">
      <c r="A17451">
        <v>293.94522092188708</v>
      </c>
      <c r="B17451">
        <v>302.80737140201381</v>
      </c>
    </row>
    <row r="17452" spans="1:2" x14ac:dyDescent="0.25">
      <c r="A17452">
        <v>542.2849208044679</v>
      </c>
      <c r="B17452">
        <v>74.26221503341776</v>
      </c>
    </row>
    <row r="17453" spans="1:2" x14ac:dyDescent="0.25">
      <c r="A17453">
        <v>109.45921201208533</v>
      </c>
      <c r="B17453">
        <v>558.43775749992369</v>
      </c>
    </row>
    <row r="17454" spans="1:2" x14ac:dyDescent="0.25">
      <c r="A17454">
        <v>318.2298208528664</v>
      </c>
      <c r="B17454">
        <v>260.28998339170357</v>
      </c>
    </row>
    <row r="17455" spans="1:2" x14ac:dyDescent="0.25">
      <c r="A17455">
        <v>269.00871792604448</v>
      </c>
      <c r="B17455">
        <v>251.33107404399198</v>
      </c>
    </row>
    <row r="17456" spans="1:2" x14ac:dyDescent="0.25">
      <c r="A17456">
        <v>241.97742125834338</v>
      </c>
      <c r="B17456">
        <v>309.89934960671235</v>
      </c>
    </row>
    <row r="17457" spans="1:2" x14ac:dyDescent="0.25">
      <c r="A17457">
        <v>105.78572780796094</v>
      </c>
      <c r="B17457">
        <v>107.70551196183078</v>
      </c>
    </row>
    <row r="17458" spans="1:2" x14ac:dyDescent="0.25">
      <c r="A17458">
        <v>280.28735035404679</v>
      </c>
      <c r="B17458">
        <v>311.4964677777607</v>
      </c>
    </row>
    <row r="17459" spans="1:2" x14ac:dyDescent="0.25">
      <c r="A17459">
        <v>319.52223556145327</v>
      </c>
      <c r="B17459">
        <v>287.27093952766154</v>
      </c>
    </row>
    <row r="17460" spans="1:2" x14ac:dyDescent="0.25">
      <c r="A17460">
        <v>518.61171300393687</v>
      </c>
      <c r="B17460">
        <v>96.906949064607687</v>
      </c>
    </row>
    <row r="17461" spans="1:2" x14ac:dyDescent="0.25">
      <c r="A17461">
        <v>508.5558641315958</v>
      </c>
      <c r="B17461">
        <v>236.08661152989291</v>
      </c>
    </row>
    <row r="17462" spans="1:2" x14ac:dyDescent="0.25">
      <c r="A17462">
        <v>105.09508026880212</v>
      </c>
      <c r="B17462">
        <v>87.861519912257791</v>
      </c>
    </row>
    <row r="17463" spans="1:2" x14ac:dyDescent="0.25">
      <c r="A17463">
        <v>452.01422162541581</v>
      </c>
      <c r="B17463">
        <v>270.38941618091371</v>
      </c>
    </row>
    <row r="17464" spans="1:2" x14ac:dyDescent="0.25">
      <c r="A17464">
        <v>532.35724967192607</v>
      </c>
      <c r="B17464">
        <v>134.06323435163426</v>
      </c>
    </row>
    <row r="17465" spans="1:2" x14ac:dyDescent="0.25">
      <c r="A17465">
        <v>319.47970531546162</v>
      </c>
      <c r="B17465">
        <v>307.97259644969017</v>
      </c>
    </row>
    <row r="17466" spans="1:2" x14ac:dyDescent="0.25">
      <c r="A17466">
        <v>534.68581194494459</v>
      </c>
      <c r="B17466">
        <v>530.02563554795984</v>
      </c>
    </row>
    <row r="17467" spans="1:2" x14ac:dyDescent="0.25">
      <c r="A17467">
        <v>114.47392605768982</v>
      </c>
      <c r="B17467">
        <v>128.18524080794305</v>
      </c>
    </row>
    <row r="17468" spans="1:2" x14ac:dyDescent="0.25">
      <c r="A17468">
        <v>294.61595052707708</v>
      </c>
      <c r="B17468">
        <v>318.81576281448361</v>
      </c>
    </row>
    <row r="17469" spans="1:2" x14ac:dyDescent="0.25">
      <c r="A17469">
        <v>454.94094668416392</v>
      </c>
      <c r="B17469">
        <v>499.1866817224647</v>
      </c>
    </row>
    <row r="17470" spans="1:2" x14ac:dyDescent="0.25">
      <c r="A17470">
        <v>72.703426465159282</v>
      </c>
      <c r="B17470">
        <v>102.09913650905946</v>
      </c>
    </row>
    <row r="17471" spans="1:2" x14ac:dyDescent="0.25">
      <c r="A17471">
        <v>147.78130436109501</v>
      </c>
      <c r="B17471">
        <v>421.2894070253609</v>
      </c>
    </row>
    <row r="17472" spans="1:2" x14ac:dyDescent="0.25">
      <c r="A17472">
        <v>274.2261934443377</v>
      </c>
      <c r="B17472">
        <v>293.57936530941515</v>
      </c>
    </row>
    <row r="17473" spans="1:2" x14ac:dyDescent="0.25">
      <c r="A17473">
        <v>85.194085638795514</v>
      </c>
      <c r="B17473">
        <v>113.1190063257236</v>
      </c>
    </row>
    <row r="17474" spans="1:2" x14ac:dyDescent="0.25">
      <c r="A17474">
        <v>475.67827387310405</v>
      </c>
      <c r="B17474">
        <v>97.074800866725667</v>
      </c>
    </row>
    <row r="17475" spans="1:2" x14ac:dyDescent="0.25">
      <c r="A17475">
        <v>101.13681447798089</v>
      </c>
      <c r="B17475">
        <v>509.87487411114842</v>
      </c>
    </row>
    <row r="17476" spans="1:2" x14ac:dyDescent="0.25">
      <c r="A17476">
        <v>542.2635578478347</v>
      </c>
      <c r="B17476">
        <v>161.80455946531572</v>
      </c>
    </row>
    <row r="17477" spans="1:2" x14ac:dyDescent="0.25">
      <c r="A17477">
        <v>263.67500898486469</v>
      </c>
      <c r="B17477">
        <v>241.50866768904962</v>
      </c>
    </row>
    <row r="17478" spans="1:2" x14ac:dyDescent="0.25">
      <c r="A17478">
        <v>132.6746421704764</v>
      </c>
      <c r="B17478">
        <v>449.58922086245309</v>
      </c>
    </row>
    <row r="17479" spans="1:2" x14ac:dyDescent="0.25">
      <c r="A17479">
        <v>71.472823267311625</v>
      </c>
      <c r="B17479">
        <v>256.92892239143038</v>
      </c>
    </row>
    <row r="17480" spans="1:2" x14ac:dyDescent="0.25">
      <c r="A17480">
        <v>304.83685198560124</v>
      </c>
      <c r="B17480">
        <v>292.05117546807742</v>
      </c>
    </row>
    <row r="17481" spans="1:2" x14ac:dyDescent="0.25">
      <c r="A17481">
        <v>531.21280556657609</v>
      </c>
      <c r="B17481">
        <v>177.39951780755027</v>
      </c>
    </row>
    <row r="17482" spans="1:2" x14ac:dyDescent="0.25">
      <c r="A17482">
        <v>126.60617610672489</v>
      </c>
      <c r="B17482">
        <v>107.38023118174169</v>
      </c>
    </row>
    <row r="17483" spans="1:2" x14ac:dyDescent="0.25">
      <c r="A17483">
        <v>86.623788572615013</v>
      </c>
      <c r="B17483">
        <v>94.054542185040191</v>
      </c>
    </row>
    <row r="17484" spans="1:2" x14ac:dyDescent="0.25">
      <c r="A17484">
        <v>367.48741725459695</v>
      </c>
      <c r="B17484">
        <v>312.36835487361532</v>
      </c>
    </row>
    <row r="17485" spans="1:2" x14ac:dyDescent="0.25">
      <c r="A17485">
        <v>499.23856318857389</v>
      </c>
      <c r="B17485">
        <v>425.94225898007141</v>
      </c>
    </row>
    <row r="17486" spans="1:2" x14ac:dyDescent="0.25">
      <c r="A17486">
        <v>530.23926511429181</v>
      </c>
      <c r="B17486">
        <v>173.31003753776668</v>
      </c>
    </row>
    <row r="17487" spans="1:2" x14ac:dyDescent="0.25">
      <c r="A17487">
        <v>130.09582811975463</v>
      </c>
      <c r="B17487">
        <v>543.82457960753197</v>
      </c>
    </row>
    <row r="17488" spans="1:2" x14ac:dyDescent="0.25">
      <c r="A17488">
        <v>118.03186132389294</v>
      </c>
      <c r="B17488">
        <v>536.90572832422868</v>
      </c>
    </row>
    <row r="17489" spans="1:2" x14ac:dyDescent="0.25">
      <c r="A17489">
        <v>79.520907800178975</v>
      </c>
      <c r="B17489">
        <v>147.36029950436205</v>
      </c>
    </row>
    <row r="17490" spans="1:2" x14ac:dyDescent="0.25">
      <c r="A17490">
        <v>324.89196049282327</v>
      </c>
      <c r="B17490">
        <v>312.530938420241</v>
      </c>
    </row>
    <row r="17491" spans="1:2" x14ac:dyDescent="0.25">
      <c r="A17491">
        <v>510.20081179235206</v>
      </c>
      <c r="B17491">
        <v>169.00692770165105</v>
      </c>
    </row>
    <row r="17492" spans="1:2" x14ac:dyDescent="0.25">
      <c r="A17492">
        <v>535.86077455977056</v>
      </c>
      <c r="B17492">
        <v>95.991393780327769</v>
      </c>
    </row>
    <row r="17493" spans="1:2" x14ac:dyDescent="0.25">
      <c r="A17493">
        <v>143.20245352573693</v>
      </c>
      <c r="B17493">
        <v>118.14059942262247</v>
      </c>
    </row>
    <row r="17494" spans="1:2" x14ac:dyDescent="0.25">
      <c r="A17494">
        <v>256.81710061035119</v>
      </c>
      <c r="B17494">
        <v>279.18309873057296</v>
      </c>
    </row>
    <row r="17495" spans="1:2" x14ac:dyDescent="0.25">
      <c r="A17495">
        <v>71.646778771324804</v>
      </c>
      <c r="B17495">
        <v>432.40791039765622</v>
      </c>
    </row>
    <row r="17496" spans="1:2" x14ac:dyDescent="0.25">
      <c r="A17496">
        <v>114.55885494552446</v>
      </c>
      <c r="B17496">
        <v>509.42167424542987</v>
      </c>
    </row>
    <row r="17497" spans="1:2" x14ac:dyDescent="0.25">
      <c r="A17497">
        <v>513.83861812189093</v>
      </c>
      <c r="B17497">
        <v>106.32190923795282</v>
      </c>
    </row>
    <row r="17498" spans="1:2" x14ac:dyDescent="0.25">
      <c r="A17498">
        <v>70.709860530411703</v>
      </c>
      <c r="B17498">
        <v>531.27597888119146</v>
      </c>
    </row>
    <row r="17499" spans="1:2" x14ac:dyDescent="0.25">
      <c r="A17499">
        <v>312.80443484574789</v>
      </c>
      <c r="B17499">
        <v>314.31178588973125</v>
      </c>
    </row>
    <row r="17500" spans="1:2" x14ac:dyDescent="0.25">
      <c r="A17500">
        <v>295.66239239356946</v>
      </c>
      <c r="B17500">
        <v>313.93232196278404</v>
      </c>
    </row>
    <row r="17501" spans="1:2" x14ac:dyDescent="0.25">
      <c r="A17501">
        <v>136.28192999053925</v>
      </c>
      <c r="B17501">
        <v>508.25342570268867</v>
      </c>
    </row>
    <row r="17502" spans="1:2" x14ac:dyDescent="0.25">
      <c r="A17502">
        <v>312.86978204007028</v>
      </c>
      <c r="B17502">
        <v>314.10124923495459</v>
      </c>
    </row>
    <row r="17503" spans="1:2" x14ac:dyDescent="0.25">
      <c r="A17503">
        <v>533.59324930570392</v>
      </c>
      <c r="B17503">
        <v>211.16824854274117</v>
      </c>
    </row>
    <row r="17504" spans="1:2" x14ac:dyDescent="0.25">
      <c r="A17504">
        <v>292.58711795846466</v>
      </c>
      <c r="B17504">
        <v>286.26167325710412</v>
      </c>
    </row>
    <row r="17505" spans="1:2" x14ac:dyDescent="0.25">
      <c r="A17505">
        <v>283.98263869603397</v>
      </c>
      <c r="B17505">
        <v>250.17460605595261</v>
      </c>
    </row>
    <row r="17506" spans="1:2" x14ac:dyDescent="0.25">
      <c r="A17506">
        <v>102.95266579180273</v>
      </c>
      <c r="B17506">
        <v>448.58211004974521</v>
      </c>
    </row>
    <row r="17507" spans="1:2" x14ac:dyDescent="0.25">
      <c r="A17507">
        <v>341.4157966588391</v>
      </c>
      <c r="B17507">
        <v>332.45231710025109</v>
      </c>
    </row>
    <row r="17508" spans="1:2" x14ac:dyDescent="0.25">
      <c r="A17508">
        <v>268.25149537471589</v>
      </c>
      <c r="B17508">
        <v>318.29885150073096</v>
      </c>
    </row>
    <row r="17509" spans="1:2" x14ac:dyDescent="0.25">
      <c r="A17509">
        <v>79.532761619922482</v>
      </c>
      <c r="B17509">
        <v>359.07010101626634</v>
      </c>
    </row>
    <row r="17510" spans="1:2" x14ac:dyDescent="0.25">
      <c r="A17510">
        <v>279.3259348734864</v>
      </c>
      <c r="B17510">
        <v>242.81834005960263</v>
      </c>
    </row>
    <row r="17511" spans="1:2" x14ac:dyDescent="0.25">
      <c r="A17511">
        <v>335.49812390701845</v>
      </c>
      <c r="B17511">
        <v>316.94074853730854</v>
      </c>
    </row>
    <row r="17512" spans="1:2" x14ac:dyDescent="0.25">
      <c r="A17512">
        <v>315.65859975016792</v>
      </c>
      <c r="B17512">
        <v>306.50283027425758</v>
      </c>
    </row>
    <row r="17513" spans="1:2" x14ac:dyDescent="0.25">
      <c r="A17513">
        <v>79.695849106064998</v>
      </c>
      <c r="B17513">
        <v>84.99615685432218</v>
      </c>
    </row>
    <row r="17514" spans="1:2" x14ac:dyDescent="0.25">
      <c r="A17514">
        <v>78.224514052271843</v>
      </c>
      <c r="B17514">
        <v>116.02079464646522</v>
      </c>
    </row>
    <row r="17515" spans="1:2" x14ac:dyDescent="0.25">
      <c r="A17515">
        <v>287.56663899257546</v>
      </c>
      <c r="B17515">
        <v>308.83186430655769</v>
      </c>
    </row>
    <row r="17516" spans="1:2" x14ac:dyDescent="0.25">
      <c r="A17516">
        <v>80.707724234748369</v>
      </c>
      <c r="B17516">
        <v>307.38517410809658</v>
      </c>
    </row>
    <row r="17517" spans="1:2" x14ac:dyDescent="0.25">
      <c r="A17517">
        <v>243.69663909310475</v>
      </c>
      <c r="B17517">
        <v>265.9485865777242</v>
      </c>
    </row>
    <row r="17518" spans="1:2" x14ac:dyDescent="0.25">
      <c r="A17518">
        <v>512.31879634998631</v>
      </c>
      <c r="B17518">
        <v>529.01852473525196</v>
      </c>
    </row>
    <row r="17519" spans="1:2" x14ac:dyDescent="0.25">
      <c r="A17519">
        <v>90.684500517090783</v>
      </c>
      <c r="B17519">
        <v>103.72783688362688</v>
      </c>
    </row>
    <row r="17520" spans="1:2" x14ac:dyDescent="0.25">
      <c r="A17520">
        <v>235.68417266942561</v>
      </c>
      <c r="B17520">
        <v>259.91768173553282</v>
      </c>
    </row>
    <row r="17521" spans="1:2" x14ac:dyDescent="0.25">
      <c r="A17521">
        <v>135.53422650837734</v>
      </c>
      <c r="B17521">
        <v>268.29920346690267</v>
      </c>
    </row>
    <row r="17522" spans="1:2" x14ac:dyDescent="0.25">
      <c r="A17522">
        <v>285.88848484359914</v>
      </c>
      <c r="B17522">
        <v>347.30809450848028</v>
      </c>
    </row>
    <row r="17523" spans="1:2" x14ac:dyDescent="0.25">
      <c r="A17523">
        <v>94.557023834955899</v>
      </c>
      <c r="B17523">
        <v>538.39625232703634</v>
      </c>
    </row>
    <row r="17524" spans="1:2" x14ac:dyDescent="0.25">
      <c r="A17524">
        <v>359.88940756651573</v>
      </c>
      <c r="B17524">
        <v>283.9111183064233</v>
      </c>
    </row>
    <row r="17525" spans="1:2" x14ac:dyDescent="0.25">
      <c r="A17525">
        <v>487.71782586138494</v>
      </c>
      <c r="B17525">
        <v>352.78939176610612</v>
      </c>
    </row>
    <row r="17526" spans="1:2" x14ac:dyDescent="0.25">
      <c r="A17526">
        <v>356.249882618431</v>
      </c>
      <c r="B17526">
        <v>309.27138898987323</v>
      </c>
    </row>
    <row r="17527" spans="1:2" x14ac:dyDescent="0.25">
      <c r="A17527">
        <v>257.7282778773224</v>
      </c>
      <c r="B17527">
        <v>311.42491328209871</v>
      </c>
    </row>
    <row r="17528" spans="1:2" x14ac:dyDescent="0.25">
      <c r="A17528">
        <v>300.51063580031041</v>
      </c>
      <c r="B17528">
        <v>312.92012257181341</v>
      </c>
    </row>
    <row r="17529" spans="1:2" x14ac:dyDescent="0.25">
      <c r="A17529">
        <v>112.71564542548731</v>
      </c>
      <c r="B17529">
        <v>96.216115505376365</v>
      </c>
    </row>
    <row r="17530" spans="1:2" x14ac:dyDescent="0.25">
      <c r="A17530">
        <v>513.02072206793423</v>
      </c>
      <c r="B17530">
        <v>188.0657368694113</v>
      </c>
    </row>
    <row r="17531" spans="1:2" x14ac:dyDescent="0.25">
      <c r="A17531">
        <v>87.701085046865046</v>
      </c>
      <c r="B17531">
        <v>100.0588897819398</v>
      </c>
    </row>
    <row r="17532" spans="1:2" x14ac:dyDescent="0.25">
      <c r="A17532">
        <v>326.84930677787634</v>
      </c>
      <c r="B17532">
        <v>304.05254922952736</v>
      </c>
    </row>
    <row r="17533" spans="1:2" x14ac:dyDescent="0.25">
      <c r="A17533">
        <v>504.17340617084261</v>
      </c>
      <c r="B17533">
        <v>244.4334238715781</v>
      </c>
    </row>
    <row r="17534" spans="1:2" x14ac:dyDescent="0.25">
      <c r="A17534">
        <v>293.71316334872972</v>
      </c>
      <c r="B17534">
        <v>238.55044522206299</v>
      </c>
    </row>
    <row r="17535" spans="1:2" x14ac:dyDescent="0.25">
      <c r="A17535">
        <v>111.36661885433514</v>
      </c>
      <c r="B17535">
        <v>349.1500595110935</v>
      </c>
    </row>
    <row r="17536" spans="1:2" x14ac:dyDescent="0.25">
      <c r="A17536">
        <v>303.93447407986969</v>
      </c>
      <c r="B17536">
        <v>292.69120962708257</v>
      </c>
    </row>
    <row r="17537" spans="1:2" x14ac:dyDescent="0.25">
      <c r="A17537">
        <v>99.175884113356005</v>
      </c>
      <c r="B17537">
        <v>103.6562369132298</v>
      </c>
    </row>
    <row r="17538" spans="1:2" x14ac:dyDescent="0.25">
      <c r="A17538">
        <v>320.19651219598018</v>
      </c>
      <c r="B17538">
        <v>291.83228283072822</v>
      </c>
    </row>
    <row r="17539" spans="1:2" x14ac:dyDescent="0.25">
      <c r="A17539">
        <v>300.10900294000749</v>
      </c>
      <c r="B17539">
        <v>319.547746887838</v>
      </c>
    </row>
    <row r="17540" spans="1:2" x14ac:dyDescent="0.25">
      <c r="A17540">
        <v>541.41819513534961</v>
      </c>
      <c r="B17540">
        <v>538.46400341807305</v>
      </c>
    </row>
    <row r="17541" spans="1:2" x14ac:dyDescent="0.25">
      <c r="A17541">
        <v>317.9298240254866</v>
      </c>
      <c r="B17541">
        <v>281.69562331895577</v>
      </c>
    </row>
    <row r="17542" spans="1:2" x14ac:dyDescent="0.25">
      <c r="A17542">
        <v>500.17853328043458</v>
      </c>
      <c r="B17542">
        <v>548.77925962096015</v>
      </c>
    </row>
    <row r="17543" spans="1:2" x14ac:dyDescent="0.25">
      <c r="A17543">
        <v>503.54777672658469</v>
      </c>
      <c r="B17543">
        <v>504.43586535233624</v>
      </c>
    </row>
    <row r="17544" spans="1:2" x14ac:dyDescent="0.25">
      <c r="A17544">
        <v>288.23136593273375</v>
      </c>
      <c r="B17544">
        <v>287.15535411974997</v>
      </c>
    </row>
    <row r="17545" spans="1:2" x14ac:dyDescent="0.25">
      <c r="A17545">
        <v>509.8529007843257</v>
      </c>
      <c r="B17545">
        <v>67.105624561296423</v>
      </c>
    </row>
    <row r="17546" spans="1:2" x14ac:dyDescent="0.25">
      <c r="A17546">
        <v>541.42124698629721</v>
      </c>
      <c r="B17546">
        <v>250.41505172887355</v>
      </c>
    </row>
    <row r="17547" spans="1:2" x14ac:dyDescent="0.25">
      <c r="A17547">
        <v>143.87798699911497</v>
      </c>
      <c r="B17547">
        <v>390.43153172399059</v>
      </c>
    </row>
    <row r="17548" spans="1:2" x14ac:dyDescent="0.25">
      <c r="A17548">
        <v>311.30407554228441</v>
      </c>
      <c r="B17548">
        <v>364.4075043965131</v>
      </c>
    </row>
    <row r="17549" spans="1:2" x14ac:dyDescent="0.25">
      <c r="A17549">
        <v>547.51884517960139</v>
      </c>
      <c r="B17549">
        <v>443.39884640034177</v>
      </c>
    </row>
    <row r="17550" spans="1:2" x14ac:dyDescent="0.25">
      <c r="A17550">
        <v>454.58693197424236</v>
      </c>
      <c r="B17550">
        <v>377.50938444166388</v>
      </c>
    </row>
    <row r="17551" spans="1:2" x14ac:dyDescent="0.25">
      <c r="A17551">
        <v>546.22486037781914</v>
      </c>
      <c r="B17551">
        <v>350.30213324381236</v>
      </c>
    </row>
    <row r="17552" spans="1:2" x14ac:dyDescent="0.25">
      <c r="A17552">
        <v>541.63487655262918</v>
      </c>
      <c r="B17552">
        <v>215.63921018097477</v>
      </c>
    </row>
    <row r="17553" spans="1:2" x14ac:dyDescent="0.25">
      <c r="A17553">
        <v>292.55400098263635</v>
      </c>
      <c r="B17553">
        <v>288.92474195599789</v>
      </c>
    </row>
    <row r="17554" spans="1:2" x14ac:dyDescent="0.25">
      <c r="A17554">
        <v>269.82296579517424</v>
      </c>
      <c r="B17554">
        <v>303.69617509932141</v>
      </c>
    </row>
    <row r="17555" spans="1:2" x14ac:dyDescent="0.25">
      <c r="A17555">
        <v>259.43057911063079</v>
      </c>
      <c r="B17555">
        <v>289.63414782338077</v>
      </c>
    </row>
    <row r="17556" spans="1:2" x14ac:dyDescent="0.25">
      <c r="A17556">
        <v>540.87496566667687</v>
      </c>
      <c r="B17556">
        <v>464.83809930722981</v>
      </c>
    </row>
    <row r="17557" spans="1:2" x14ac:dyDescent="0.25">
      <c r="A17557">
        <v>253.55547071085311</v>
      </c>
      <c r="B17557">
        <v>328.61552275135182</v>
      </c>
    </row>
    <row r="17558" spans="1:2" x14ac:dyDescent="0.25">
      <c r="A17558">
        <v>539.08963286233097</v>
      </c>
      <c r="B17558">
        <v>243.74675740836815</v>
      </c>
    </row>
    <row r="17559" spans="1:2" x14ac:dyDescent="0.25">
      <c r="A17559">
        <v>259.50493030250072</v>
      </c>
      <c r="B17559">
        <v>298.90621893428033</v>
      </c>
    </row>
    <row r="17560" spans="1:2" x14ac:dyDescent="0.25">
      <c r="A17560">
        <v>538.98281807916499</v>
      </c>
      <c r="B17560">
        <v>407.64641254921111</v>
      </c>
    </row>
    <row r="17561" spans="1:2" x14ac:dyDescent="0.25">
      <c r="A17561">
        <v>112.48664815210425</v>
      </c>
      <c r="B17561">
        <v>377.93328653828547</v>
      </c>
    </row>
    <row r="17562" spans="1:2" x14ac:dyDescent="0.25">
      <c r="A17562">
        <v>91.122263054421637</v>
      </c>
      <c r="B17562">
        <v>96.475912666937802</v>
      </c>
    </row>
    <row r="17563" spans="1:2" x14ac:dyDescent="0.25">
      <c r="A17563">
        <v>293.81633415396209</v>
      </c>
      <c r="B17563">
        <v>281.87495293677785</v>
      </c>
    </row>
    <row r="17564" spans="1:2" x14ac:dyDescent="0.25">
      <c r="A17564">
        <v>256.51751305558719</v>
      </c>
      <c r="B17564">
        <v>280.82810179766966</v>
      </c>
    </row>
    <row r="17565" spans="1:2" x14ac:dyDescent="0.25">
      <c r="A17565">
        <v>290.12974285506061</v>
      </c>
      <c r="B17565">
        <v>326.95906005101278</v>
      </c>
    </row>
    <row r="17566" spans="1:2" x14ac:dyDescent="0.25">
      <c r="A17566">
        <v>310.70513917511562</v>
      </c>
      <c r="B17566">
        <v>285.43313495247276</v>
      </c>
    </row>
    <row r="17567" spans="1:2" x14ac:dyDescent="0.25">
      <c r="A17567">
        <v>309.04778971744236</v>
      </c>
      <c r="B17567">
        <v>287.74399045942118</v>
      </c>
    </row>
    <row r="17568" spans="1:2" x14ac:dyDescent="0.25">
      <c r="A17568">
        <v>494.48988311410869</v>
      </c>
      <c r="B17568">
        <v>171.34159367656486</v>
      </c>
    </row>
    <row r="17569" spans="1:2" x14ac:dyDescent="0.25">
      <c r="A17569">
        <v>131.72856837672049</v>
      </c>
      <c r="B17569">
        <v>422.21594897305215</v>
      </c>
    </row>
    <row r="17570" spans="1:2" x14ac:dyDescent="0.25">
      <c r="A17570">
        <v>114.32322278560605</v>
      </c>
      <c r="B17570">
        <v>78.863752403412946</v>
      </c>
    </row>
    <row r="17571" spans="1:2" x14ac:dyDescent="0.25">
      <c r="A17571">
        <v>111.31359113060171</v>
      </c>
      <c r="B17571">
        <v>138.69172360282391</v>
      </c>
    </row>
    <row r="17572" spans="1:2" x14ac:dyDescent="0.25">
      <c r="A17572">
        <v>71.872421156149358</v>
      </c>
      <c r="B17572">
        <v>98.24210590304574</v>
      </c>
    </row>
    <row r="17573" spans="1:2" x14ac:dyDescent="0.25">
      <c r="A17573">
        <v>80.580196279333904</v>
      </c>
      <c r="B17573">
        <v>104.77959929412464</v>
      </c>
    </row>
    <row r="17574" spans="1:2" x14ac:dyDescent="0.25">
      <c r="A17574">
        <v>284.20978499780176</v>
      </c>
      <c r="B17574">
        <v>314.59009126847377</v>
      </c>
    </row>
    <row r="17575" spans="1:2" x14ac:dyDescent="0.25">
      <c r="A17575">
        <v>261.15511748939753</v>
      </c>
      <c r="B17575">
        <v>265.23079062171746</v>
      </c>
    </row>
    <row r="17576" spans="1:2" x14ac:dyDescent="0.25">
      <c r="A17576">
        <v>277.99886841676198</v>
      </c>
      <c r="B17576">
        <v>278.30104803142603</v>
      </c>
    </row>
    <row r="17577" spans="1:2" x14ac:dyDescent="0.25">
      <c r="A17577">
        <v>111.84548636956606</v>
      </c>
      <c r="B17577">
        <v>92.668881532154046</v>
      </c>
    </row>
    <row r="17578" spans="1:2" x14ac:dyDescent="0.25">
      <c r="A17578">
        <v>276.23360741272336</v>
      </c>
      <c r="B17578">
        <v>260.36699485557619</v>
      </c>
    </row>
    <row r="17579" spans="1:2" x14ac:dyDescent="0.25">
      <c r="A17579">
        <v>301.41076270665508</v>
      </c>
      <c r="B17579">
        <v>297.62799234304111</v>
      </c>
    </row>
    <row r="17580" spans="1:2" x14ac:dyDescent="0.25">
      <c r="A17580">
        <v>296.96203758503543</v>
      </c>
      <c r="B17580">
        <v>286.19281313949614</v>
      </c>
    </row>
    <row r="17581" spans="1:2" x14ac:dyDescent="0.25">
      <c r="A17581">
        <v>325.46971700212453</v>
      </c>
      <c r="B17581">
        <v>318.26017523853807</v>
      </c>
    </row>
    <row r="17582" spans="1:2" x14ac:dyDescent="0.25">
      <c r="A17582">
        <v>249.97283465636428</v>
      </c>
      <c r="B17582">
        <v>330.0138708553277</v>
      </c>
    </row>
    <row r="17583" spans="1:2" x14ac:dyDescent="0.25">
      <c r="A17583">
        <v>339.13860382454004</v>
      </c>
      <c r="B17583">
        <v>284.27035734493984</v>
      </c>
    </row>
    <row r="17584" spans="1:2" x14ac:dyDescent="0.25">
      <c r="A17584">
        <v>264.32097759679891</v>
      </c>
      <c r="B17584">
        <v>250.31976141035557</v>
      </c>
    </row>
    <row r="17585" spans="1:2" x14ac:dyDescent="0.25">
      <c r="A17585">
        <v>262.11683992441976</v>
      </c>
      <c r="B17585">
        <v>281.49057773844106</v>
      </c>
    </row>
    <row r="17586" spans="1:2" x14ac:dyDescent="0.25">
      <c r="A17586">
        <v>515.45609912411874</v>
      </c>
      <c r="B17586">
        <v>344.86983855708485</v>
      </c>
    </row>
    <row r="17587" spans="1:2" x14ac:dyDescent="0.25">
      <c r="A17587">
        <v>298.44449121155776</v>
      </c>
      <c r="B17587">
        <v>321.33087946276646</v>
      </c>
    </row>
    <row r="17588" spans="1:2" x14ac:dyDescent="0.25">
      <c r="A17588">
        <v>283.03769643825945</v>
      </c>
      <c r="B17588">
        <v>334.54997568042018</v>
      </c>
    </row>
    <row r="17589" spans="1:2" x14ac:dyDescent="0.25">
      <c r="A17589">
        <v>65.955076754051333</v>
      </c>
      <c r="B17589">
        <v>407.95525986510819</v>
      </c>
    </row>
    <row r="17590" spans="1:2" x14ac:dyDescent="0.25">
      <c r="A17590">
        <v>98.054636307642795</v>
      </c>
      <c r="B17590">
        <v>76.993376549216919</v>
      </c>
    </row>
    <row r="17591" spans="1:2" x14ac:dyDescent="0.25">
      <c r="A17591">
        <v>119.09388629428577</v>
      </c>
      <c r="B17591">
        <v>121.93669388361741</v>
      </c>
    </row>
    <row r="17592" spans="1:2" x14ac:dyDescent="0.25">
      <c r="A17592">
        <v>80.901293383794837</v>
      </c>
      <c r="B17592">
        <v>101.77633410203271</v>
      </c>
    </row>
    <row r="17593" spans="1:2" x14ac:dyDescent="0.25">
      <c r="A17593">
        <v>511.1377300332652</v>
      </c>
      <c r="B17593">
        <v>151.12308114871669</v>
      </c>
    </row>
    <row r="17594" spans="1:2" x14ac:dyDescent="0.25">
      <c r="A17594">
        <v>62.283700064088869</v>
      </c>
      <c r="B17594">
        <v>324.48591570787681</v>
      </c>
    </row>
    <row r="17595" spans="1:2" x14ac:dyDescent="0.25">
      <c r="A17595">
        <v>301.27754447021289</v>
      </c>
      <c r="B17595">
        <v>274.80558704410214</v>
      </c>
    </row>
    <row r="17596" spans="1:2" x14ac:dyDescent="0.25">
      <c r="A17596">
        <v>451.2970366527299</v>
      </c>
      <c r="B17596">
        <v>538.08252204962309</v>
      </c>
    </row>
    <row r="17597" spans="1:2" x14ac:dyDescent="0.25">
      <c r="A17597">
        <v>303.03564320347505</v>
      </c>
      <c r="B17597">
        <v>287.54163925696048</v>
      </c>
    </row>
    <row r="17598" spans="1:2" x14ac:dyDescent="0.25">
      <c r="A17598">
        <v>75.809503463850831</v>
      </c>
      <c r="B17598">
        <v>337.63878292184211</v>
      </c>
    </row>
    <row r="17599" spans="1:2" x14ac:dyDescent="0.25">
      <c r="A17599">
        <v>520.69917905209513</v>
      </c>
      <c r="B17599">
        <v>177.35374004333627</v>
      </c>
    </row>
    <row r="17600" spans="1:2" x14ac:dyDescent="0.25">
      <c r="A17600">
        <v>103.87894942832645</v>
      </c>
      <c r="B17600">
        <v>96.057113094138913</v>
      </c>
    </row>
    <row r="17601" spans="1:2" x14ac:dyDescent="0.25">
      <c r="A17601">
        <v>477.42393261513109</v>
      </c>
      <c r="B17601">
        <v>382.62123477889338</v>
      </c>
    </row>
    <row r="17602" spans="1:2" x14ac:dyDescent="0.25">
      <c r="A17602">
        <v>60.211493270668662</v>
      </c>
      <c r="B17602">
        <v>259.87975707266457</v>
      </c>
    </row>
    <row r="17603" spans="1:2" x14ac:dyDescent="0.25">
      <c r="A17603">
        <v>302.65989683612133</v>
      </c>
      <c r="B17603">
        <v>332.28390141885029</v>
      </c>
    </row>
    <row r="17604" spans="1:2" x14ac:dyDescent="0.25">
      <c r="A17604">
        <v>282.23995589796687</v>
      </c>
      <c r="B17604">
        <v>334.33701749600004</v>
      </c>
    </row>
    <row r="17605" spans="1:2" x14ac:dyDescent="0.25">
      <c r="A17605">
        <v>350.75130502518732</v>
      </c>
      <c r="B17605">
        <v>321.82432581321336</v>
      </c>
    </row>
    <row r="17606" spans="1:2" x14ac:dyDescent="0.25">
      <c r="A17606">
        <v>339.46336164517561</v>
      </c>
      <c r="B17606">
        <v>255.61220202944241</v>
      </c>
    </row>
    <row r="17607" spans="1:2" x14ac:dyDescent="0.25">
      <c r="A17607">
        <v>367.14581104461104</v>
      </c>
      <c r="B17607">
        <v>255.91165316000115</v>
      </c>
    </row>
    <row r="17608" spans="1:2" x14ac:dyDescent="0.25">
      <c r="A17608">
        <v>97.381655703065917</v>
      </c>
      <c r="B17608">
        <v>90.522201187559403</v>
      </c>
    </row>
    <row r="17609" spans="1:2" x14ac:dyDescent="0.25">
      <c r="A17609">
        <v>87.841283655143343</v>
      </c>
      <c r="B17609">
        <v>113.09433628193801</v>
      </c>
    </row>
    <row r="17610" spans="1:2" x14ac:dyDescent="0.25">
      <c r="A17610">
        <v>530.23926511429181</v>
      </c>
      <c r="B17610">
        <v>305.91296121097446</v>
      </c>
    </row>
    <row r="17611" spans="1:2" x14ac:dyDescent="0.25">
      <c r="A17611">
        <v>144.4486831263161</v>
      </c>
      <c r="B17611">
        <v>498.06146427808466</v>
      </c>
    </row>
    <row r="17612" spans="1:2" x14ac:dyDescent="0.25">
      <c r="A17612">
        <v>504.85702078310493</v>
      </c>
      <c r="B17612">
        <v>137.60338145084995</v>
      </c>
    </row>
    <row r="17613" spans="1:2" x14ac:dyDescent="0.25">
      <c r="A17613">
        <v>76.23876879515592</v>
      </c>
      <c r="B17613">
        <v>88.055924404761754</v>
      </c>
    </row>
    <row r="17614" spans="1:2" x14ac:dyDescent="0.25">
      <c r="A17614">
        <v>303.83727183361771</v>
      </c>
      <c r="B17614">
        <v>275.99097696365789</v>
      </c>
    </row>
    <row r="17615" spans="1:2" x14ac:dyDescent="0.25">
      <c r="A17615">
        <v>353.23299774318002</v>
      </c>
      <c r="B17615">
        <v>341.48141670157202</v>
      </c>
    </row>
    <row r="17616" spans="1:2" x14ac:dyDescent="0.25">
      <c r="A17616">
        <v>312.5034148368286</v>
      </c>
      <c r="B17616">
        <v>359.97371772537008</v>
      </c>
    </row>
    <row r="17617" spans="1:2" x14ac:dyDescent="0.25">
      <c r="A17617">
        <v>305.53104655409697</v>
      </c>
      <c r="B17617">
        <v>321.3427483686246</v>
      </c>
    </row>
    <row r="17618" spans="1:2" x14ac:dyDescent="0.25">
      <c r="A17618">
        <v>465.07309183019504</v>
      </c>
      <c r="B17618">
        <v>189.43906979583119</v>
      </c>
    </row>
    <row r="17619" spans="1:2" x14ac:dyDescent="0.25">
      <c r="A17619">
        <v>65.213476973784594</v>
      </c>
      <c r="B17619">
        <v>538.48689230017999</v>
      </c>
    </row>
    <row r="17620" spans="1:2" x14ac:dyDescent="0.25">
      <c r="A17620">
        <v>90.314563547144644</v>
      </c>
      <c r="B17620">
        <v>124.82329364283942</v>
      </c>
    </row>
    <row r="17621" spans="1:2" x14ac:dyDescent="0.25">
      <c r="A17621">
        <v>320.8987557925866</v>
      </c>
      <c r="B17621">
        <v>315.37002844997915</v>
      </c>
    </row>
    <row r="17622" spans="1:2" x14ac:dyDescent="0.25">
      <c r="A17622">
        <v>289.01068920531543</v>
      </c>
      <c r="B17622">
        <v>305.96347717873869</v>
      </c>
    </row>
    <row r="17623" spans="1:2" x14ac:dyDescent="0.25">
      <c r="A17623">
        <v>273.75164184632013</v>
      </c>
      <c r="B17623">
        <v>343.60758794064168</v>
      </c>
    </row>
    <row r="17624" spans="1:2" x14ac:dyDescent="0.25">
      <c r="A17624">
        <v>320.54043761745561</v>
      </c>
      <c r="B17624">
        <v>270.87397787254304</v>
      </c>
    </row>
    <row r="17625" spans="1:2" x14ac:dyDescent="0.25">
      <c r="A17625">
        <v>93.641468550675981</v>
      </c>
      <c r="B17625">
        <v>356.97531052583395</v>
      </c>
    </row>
    <row r="17626" spans="1:2" x14ac:dyDescent="0.25">
      <c r="A17626">
        <v>114.60143721487839</v>
      </c>
      <c r="B17626">
        <v>53.503356664441526</v>
      </c>
    </row>
    <row r="17627" spans="1:2" x14ac:dyDescent="0.25">
      <c r="A17627">
        <v>271.57560756022576</v>
      </c>
      <c r="B17627">
        <v>285.39954049192602</v>
      </c>
    </row>
    <row r="17628" spans="1:2" x14ac:dyDescent="0.25">
      <c r="A17628">
        <v>311.34599187935237</v>
      </c>
      <c r="B17628">
        <v>356.73637133440934</v>
      </c>
    </row>
    <row r="17629" spans="1:2" x14ac:dyDescent="0.25">
      <c r="A17629">
        <v>330.59872142330278</v>
      </c>
      <c r="B17629">
        <v>305.23019707543426</v>
      </c>
    </row>
    <row r="17630" spans="1:2" x14ac:dyDescent="0.25">
      <c r="A17630">
        <v>317.86406755854841</v>
      </c>
      <c r="B17630">
        <v>313.99623670295114</v>
      </c>
    </row>
    <row r="17631" spans="1:2" x14ac:dyDescent="0.25">
      <c r="A17631">
        <v>269.90277395525482</v>
      </c>
      <c r="B17631">
        <v>282.33558926585829</v>
      </c>
    </row>
    <row r="17632" spans="1:2" x14ac:dyDescent="0.25">
      <c r="A17632">
        <v>531.20670186468089</v>
      </c>
      <c r="B17632">
        <v>158.95107882930998</v>
      </c>
    </row>
    <row r="17633" spans="1:2" x14ac:dyDescent="0.25">
      <c r="A17633">
        <v>283.55754087242531</v>
      </c>
      <c r="B17633">
        <v>297.7177594701061</v>
      </c>
    </row>
    <row r="17634" spans="1:2" x14ac:dyDescent="0.25">
      <c r="A17634">
        <v>142.06823938718833</v>
      </c>
      <c r="B17634">
        <v>573.10129093295086</v>
      </c>
    </row>
    <row r="17635" spans="1:2" x14ac:dyDescent="0.25">
      <c r="A17635">
        <v>56.646931363872184</v>
      </c>
      <c r="B17635">
        <v>571.1978514969328</v>
      </c>
    </row>
    <row r="17636" spans="1:2" x14ac:dyDescent="0.25">
      <c r="A17636">
        <v>303.03796241496457</v>
      </c>
      <c r="B17636">
        <v>259.76024820265593</v>
      </c>
    </row>
    <row r="17637" spans="1:2" x14ac:dyDescent="0.25">
      <c r="A17637">
        <v>498.43897824030273</v>
      </c>
      <c r="B17637">
        <v>179.09329508346812</v>
      </c>
    </row>
    <row r="17638" spans="1:2" x14ac:dyDescent="0.25">
      <c r="A17638">
        <v>107.79455149313435</v>
      </c>
      <c r="B17638">
        <v>100.3786908564507</v>
      </c>
    </row>
    <row r="17639" spans="1:2" x14ac:dyDescent="0.25">
      <c r="A17639">
        <v>98.355724528664723</v>
      </c>
      <c r="B17639">
        <v>96.377982824924402</v>
      </c>
    </row>
    <row r="17640" spans="1:2" x14ac:dyDescent="0.25">
      <c r="A17640">
        <v>522.26477858821374</v>
      </c>
      <c r="B17640">
        <v>130.75197607348855</v>
      </c>
    </row>
    <row r="17641" spans="1:2" x14ac:dyDescent="0.25">
      <c r="A17641">
        <v>300.92614982349914</v>
      </c>
      <c r="B17641">
        <v>250.6512722291518</v>
      </c>
    </row>
    <row r="17642" spans="1:2" x14ac:dyDescent="0.25">
      <c r="A17642">
        <v>259.18869899469428</v>
      </c>
      <c r="B17642">
        <v>326.60353857208975</v>
      </c>
    </row>
    <row r="17643" spans="1:2" x14ac:dyDescent="0.25">
      <c r="A17643">
        <v>95.429516275180504</v>
      </c>
      <c r="B17643">
        <v>122.69221113238018</v>
      </c>
    </row>
    <row r="17644" spans="1:2" x14ac:dyDescent="0.25">
      <c r="A17644">
        <v>90.345531841740012</v>
      </c>
      <c r="B17644">
        <v>76.76654857059475</v>
      </c>
    </row>
    <row r="17645" spans="1:2" x14ac:dyDescent="0.25">
      <c r="A17645">
        <v>300.30865976441419</v>
      </c>
      <c r="B17645">
        <v>312.35334821103606</v>
      </c>
    </row>
    <row r="17646" spans="1:2" x14ac:dyDescent="0.25">
      <c r="A17646">
        <v>278.40527612424921</v>
      </c>
      <c r="B17646">
        <v>287.98310798520106</v>
      </c>
    </row>
    <row r="17647" spans="1:2" x14ac:dyDescent="0.25">
      <c r="A17647">
        <v>499.92522965178381</v>
      </c>
      <c r="B17647">
        <v>117.52220221564379</v>
      </c>
    </row>
    <row r="17648" spans="1:2" x14ac:dyDescent="0.25">
      <c r="A17648">
        <v>109.89257484664449</v>
      </c>
      <c r="B17648">
        <v>323.85143589587085</v>
      </c>
    </row>
    <row r="17649" spans="1:2" x14ac:dyDescent="0.25">
      <c r="A17649">
        <v>105.05872321809875</v>
      </c>
      <c r="B17649">
        <v>85.755744091875385</v>
      </c>
    </row>
    <row r="17650" spans="1:2" x14ac:dyDescent="0.25">
      <c r="A17650">
        <v>480.60090945158237</v>
      </c>
      <c r="B17650">
        <v>362.09753715628528</v>
      </c>
    </row>
    <row r="17651" spans="1:2" x14ac:dyDescent="0.25">
      <c r="A17651">
        <v>501.16733298745692</v>
      </c>
      <c r="B17651">
        <v>168.70174260689106</v>
      </c>
    </row>
    <row r="17652" spans="1:2" x14ac:dyDescent="0.25">
      <c r="A17652">
        <v>117.62264218996279</v>
      </c>
      <c r="B17652">
        <v>94.421364135632757</v>
      </c>
    </row>
    <row r="17653" spans="1:2" x14ac:dyDescent="0.25">
      <c r="A17653">
        <v>116.25808181415778</v>
      </c>
      <c r="B17653">
        <v>59.719571052119136</v>
      </c>
    </row>
    <row r="17654" spans="1:2" x14ac:dyDescent="0.25">
      <c r="A17654">
        <v>283.24465195764787</v>
      </c>
      <c r="B17654">
        <v>375.66959538962692</v>
      </c>
    </row>
    <row r="17655" spans="1:2" x14ac:dyDescent="0.25">
      <c r="A17655">
        <v>328.9500349026639</v>
      </c>
      <c r="B17655">
        <v>330.1314003081643</v>
      </c>
    </row>
    <row r="17656" spans="1:2" x14ac:dyDescent="0.25">
      <c r="A17656">
        <v>279.61307371951989</v>
      </c>
      <c r="B17656">
        <v>322.83246658407734</v>
      </c>
    </row>
    <row r="17657" spans="1:2" x14ac:dyDescent="0.25">
      <c r="A17657">
        <v>96.648284650291316</v>
      </c>
      <c r="B17657">
        <v>68.786050885682926</v>
      </c>
    </row>
    <row r="17658" spans="1:2" x14ac:dyDescent="0.25">
      <c r="A17658">
        <v>117.4607976077823</v>
      </c>
      <c r="B17658">
        <v>95.445205058786087</v>
      </c>
    </row>
    <row r="17659" spans="1:2" x14ac:dyDescent="0.25">
      <c r="A17659">
        <v>80.55077412573155</v>
      </c>
      <c r="B17659">
        <v>75.020637066336349</v>
      </c>
    </row>
    <row r="17660" spans="1:2" x14ac:dyDescent="0.25">
      <c r="A17660">
        <v>280.83093259992893</v>
      </c>
      <c r="B17660">
        <v>297.37697180535179</v>
      </c>
    </row>
    <row r="17661" spans="1:2" x14ac:dyDescent="0.25">
      <c r="A17661">
        <v>253.74469108355697</v>
      </c>
      <c r="B17661">
        <v>296.84669091948308</v>
      </c>
    </row>
    <row r="17662" spans="1:2" x14ac:dyDescent="0.25">
      <c r="A17662">
        <v>259.26386873179581</v>
      </c>
      <c r="B17662">
        <v>320.48245733021758</v>
      </c>
    </row>
    <row r="17663" spans="1:2" x14ac:dyDescent="0.25">
      <c r="A17663">
        <v>325.31214704504237</v>
      </c>
      <c r="B17663">
        <v>289.77289124013623</v>
      </c>
    </row>
    <row r="17664" spans="1:2" x14ac:dyDescent="0.25">
      <c r="A17664">
        <v>259.36748291569529</v>
      </c>
      <c r="B17664">
        <v>246.58883224474266</v>
      </c>
    </row>
    <row r="17665" spans="1:2" x14ac:dyDescent="0.25">
      <c r="A17665">
        <v>531.77739799188203</v>
      </c>
      <c r="B17665">
        <v>155.41093173009432</v>
      </c>
    </row>
    <row r="17666" spans="1:2" x14ac:dyDescent="0.25">
      <c r="A17666">
        <v>266.15752024808899</v>
      </c>
      <c r="B17666">
        <v>322.15153926954372</v>
      </c>
    </row>
    <row r="17667" spans="1:2" x14ac:dyDescent="0.25">
      <c r="A17667">
        <v>510.32898953215124</v>
      </c>
      <c r="B17667">
        <v>166.71803949095124</v>
      </c>
    </row>
    <row r="17668" spans="1:2" x14ac:dyDescent="0.25">
      <c r="A17668">
        <v>93.943601794488359</v>
      </c>
      <c r="B17668">
        <v>445.2586443678091</v>
      </c>
    </row>
    <row r="17669" spans="1:2" x14ac:dyDescent="0.25">
      <c r="A17669">
        <v>244.89307937328704</v>
      </c>
      <c r="B17669">
        <v>329.31783456006087</v>
      </c>
    </row>
    <row r="17670" spans="1:2" x14ac:dyDescent="0.25">
      <c r="A17670">
        <v>527.00430310983609</v>
      </c>
      <c r="B17670">
        <v>139.26664021729181</v>
      </c>
    </row>
    <row r="17671" spans="1:2" x14ac:dyDescent="0.25">
      <c r="A17671">
        <v>87.78496658223213</v>
      </c>
      <c r="B17671">
        <v>412.36640522476881</v>
      </c>
    </row>
    <row r="17672" spans="1:2" x14ac:dyDescent="0.25">
      <c r="A17672">
        <v>331.09319095528917</v>
      </c>
      <c r="B17672">
        <v>270.89601038169349</v>
      </c>
    </row>
    <row r="17673" spans="1:2" x14ac:dyDescent="0.25">
      <c r="A17673">
        <v>311.87033831229201</v>
      </c>
      <c r="B17673">
        <v>292.43323145492468</v>
      </c>
    </row>
    <row r="17674" spans="1:2" x14ac:dyDescent="0.25">
      <c r="A17674">
        <v>121.782586138493</v>
      </c>
      <c r="B17674">
        <v>539.0508743552964</v>
      </c>
    </row>
    <row r="17675" spans="1:2" x14ac:dyDescent="0.25">
      <c r="A17675">
        <v>100.04513367457548</v>
      </c>
      <c r="B17675">
        <v>119.6440851141233</v>
      </c>
    </row>
    <row r="17676" spans="1:2" x14ac:dyDescent="0.25">
      <c r="A17676">
        <v>325.05103111616336</v>
      </c>
      <c r="B17676">
        <v>297.04505171393976</v>
      </c>
    </row>
    <row r="17677" spans="1:2" x14ac:dyDescent="0.25">
      <c r="A17677">
        <v>326.95564944588114</v>
      </c>
      <c r="B17677">
        <v>357.46678652940318</v>
      </c>
    </row>
    <row r="17678" spans="1:2" x14ac:dyDescent="0.25">
      <c r="A17678">
        <v>270.98775565973483</v>
      </c>
      <c r="B17678">
        <v>293.83038584710448</v>
      </c>
    </row>
    <row r="17679" spans="1:2" x14ac:dyDescent="0.25">
      <c r="A17679">
        <v>296.30842921760632</v>
      </c>
      <c r="B17679">
        <v>281.7453499417752</v>
      </c>
    </row>
    <row r="17680" spans="1:2" x14ac:dyDescent="0.25">
      <c r="A17680">
        <v>546.89626758629106</v>
      </c>
      <c r="B17680">
        <v>345.86169011505473</v>
      </c>
    </row>
    <row r="17681" spans="1:2" x14ac:dyDescent="0.25">
      <c r="A17681">
        <v>81.969949658378027</v>
      </c>
      <c r="B17681">
        <v>93.835126588237472</v>
      </c>
    </row>
    <row r="17682" spans="1:2" x14ac:dyDescent="0.25">
      <c r="A17682">
        <v>86.427974363323301</v>
      </c>
      <c r="B17682">
        <v>73.734611558029428</v>
      </c>
    </row>
    <row r="17683" spans="1:2" x14ac:dyDescent="0.25">
      <c r="A17683">
        <v>463.47087008270518</v>
      </c>
      <c r="B17683">
        <v>456.44550920133059</v>
      </c>
    </row>
    <row r="17684" spans="1:2" x14ac:dyDescent="0.25">
      <c r="A17684">
        <v>295.30959939875174</v>
      </c>
      <c r="B17684">
        <v>314.00394467054866</v>
      </c>
    </row>
    <row r="17685" spans="1:2" x14ac:dyDescent="0.25">
      <c r="A17685">
        <v>266.76631326408824</v>
      </c>
      <c r="B17685">
        <v>228.05642250459641</v>
      </c>
    </row>
    <row r="17686" spans="1:2" x14ac:dyDescent="0.25">
      <c r="A17686">
        <v>53.750724814600055</v>
      </c>
      <c r="B17686">
        <v>458.43165379802849</v>
      </c>
    </row>
    <row r="17687" spans="1:2" x14ac:dyDescent="0.25">
      <c r="A17687">
        <v>94.204699760302901</v>
      </c>
      <c r="B17687">
        <v>124.25176717224531</v>
      </c>
    </row>
    <row r="17688" spans="1:2" x14ac:dyDescent="0.25">
      <c r="A17688">
        <v>322.88461473654024</v>
      </c>
      <c r="B17688">
        <v>325.30887286411598</v>
      </c>
    </row>
    <row r="17689" spans="1:2" x14ac:dyDescent="0.25">
      <c r="A17689">
        <v>321.75263489334611</v>
      </c>
      <c r="B17689">
        <v>323.99006007181015</v>
      </c>
    </row>
    <row r="17690" spans="1:2" x14ac:dyDescent="0.25">
      <c r="A17690">
        <v>452.67952513199253</v>
      </c>
      <c r="B17690">
        <v>504.64949491866821</v>
      </c>
    </row>
    <row r="17691" spans="1:2" x14ac:dyDescent="0.25">
      <c r="A17691">
        <v>140.34699545274208</v>
      </c>
      <c r="B17691">
        <v>572.29560228278456</v>
      </c>
    </row>
    <row r="17692" spans="1:2" x14ac:dyDescent="0.25">
      <c r="A17692">
        <v>69.047075865091756</v>
      </c>
      <c r="B17692">
        <v>105.29762473888695</v>
      </c>
    </row>
    <row r="17693" spans="1:2" x14ac:dyDescent="0.25">
      <c r="A17693">
        <v>464.19721060823389</v>
      </c>
      <c r="B17693">
        <v>537.89941099276712</v>
      </c>
    </row>
    <row r="17694" spans="1:2" x14ac:dyDescent="0.25">
      <c r="A17694">
        <v>114.4123532663798</v>
      </c>
      <c r="B17694">
        <v>115.24003891972825</v>
      </c>
    </row>
    <row r="17695" spans="1:2" x14ac:dyDescent="0.25">
      <c r="A17695">
        <v>543.35001678518017</v>
      </c>
      <c r="B17695">
        <v>513.33201086458939</v>
      </c>
    </row>
    <row r="17696" spans="1:2" x14ac:dyDescent="0.25">
      <c r="A17696">
        <v>94.706564531388295</v>
      </c>
      <c r="B17696">
        <v>267.5237281411176</v>
      </c>
    </row>
    <row r="17697" spans="1:2" x14ac:dyDescent="0.25">
      <c r="A17697">
        <v>249.28703017649241</v>
      </c>
      <c r="B17697">
        <v>286.53636339440709</v>
      </c>
    </row>
    <row r="17698" spans="1:2" x14ac:dyDescent="0.25">
      <c r="A17698">
        <v>336.77819222502876</v>
      </c>
      <c r="B17698">
        <v>316.45842075959081</v>
      </c>
    </row>
    <row r="17699" spans="1:2" x14ac:dyDescent="0.25">
      <c r="A17699">
        <v>292.43797219605767</v>
      </c>
      <c r="B17699">
        <v>348.12090992345475</v>
      </c>
    </row>
    <row r="17700" spans="1:2" x14ac:dyDescent="0.25">
      <c r="A17700">
        <v>488.08404797509689</v>
      </c>
      <c r="B17700">
        <v>520.8243049409466</v>
      </c>
    </row>
    <row r="17701" spans="1:2" x14ac:dyDescent="0.25">
      <c r="A17701">
        <v>549.27060762352369</v>
      </c>
      <c r="B17701">
        <v>430.61159092989897</v>
      </c>
    </row>
    <row r="17702" spans="1:2" x14ac:dyDescent="0.25">
      <c r="A17702">
        <v>459.57670827356793</v>
      </c>
      <c r="B17702">
        <v>375.05264442884607</v>
      </c>
    </row>
    <row r="17703" spans="1:2" x14ac:dyDescent="0.25">
      <c r="A17703">
        <v>61.850517138373107</v>
      </c>
      <c r="B17703">
        <v>109.38887296797475</v>
      </c>
    </row>
    <row r="17704" spans="1:2" x14ac:dyDescent="0.25">
      <c r="A17704">
        <v>90.364426594169345</v>
      </c>
      <c r="B17704">
        <v>83.357793098548427</v>
      </c>
    </row>
    <row r="17705" spans="1:2" x14ac:dyDescent="0.25">
      <c r="A17705">
        <v>103.05262801703066</v>
      </c>
      <c r="B17705">
        <v>69.999680615728721</v>
      </c>
    </row>
    <row r="17706" spans="1:2" x14ac:dyDescent="0.25">
      <c r="A17706">
        <v>311.63493834610563</v>
      </c>
      <c r="B17706">
        <v>309.56313215283444</v>
      </c>
    </row>
    <row r="17707" spans="1:2" x14ac:dyDescent="0.25">
      <c r="A17707">
        <v>91.056370163278189</v>
      </c>
      <c r="B17707">
        <v>149.60820660926402</v>
      </c>
    </row>
    <row r="17708" spans="1:2" x14ac:dyDescent="0.25">
      <c r="A17708">
        <v>64.203314310129088</v>
      </c>
      <c r="B17708">
        <v>513.03720206305115</v>
      </c>
    </row>
    <row r="17709" spans="1:2" x14ac:dyDescent="0.25">
      <c r="A17709">
        <v>234.59168763365597</v>
      </c>
      <c r="B17709">
        <v>300.65524545789231</v>
      </c>
    </row>
    <row r="17710" spans="1:2" x14ac:dyDescent="0.25">
      <c r="A17710">
        <v>298.75465164222987</v>
      </c>
      <c r="B17710">
        <v>302.69212705461541</v>
      </c>
    </row>
    <row r="17711" spans="1:2" x14ac:dyDescent="0.25">
      <c r="A17711">
        <v>499.00662251655626</v>
      </c>
      <c r="B17711">
        <v>236.46809289834286</v>
      </c>
    </row>
    <row r="17712" spans="1:2" x14ac:dyDescent="0.25">
      <c r="A17712">
        <v>307.88228362580412</v>
      </c>
      <c r="B17712">
        <v>300.86185991676757</v>
      </c>
    </row>
    <row r="17713" spans="1:2" x14ac:dyDescent="0.25">
      <c r="A17713">
        <v>483.71074556718651</v>
      </c>
      <c r="B17713">
        <v>260.45564134647668</v>
      </c>
    </row>
    <row r="17714" spans="1:2" x14ac:dyDescent="0.25">
      <c r="A17714">
        <v>98.072756126590775</v>
      </c>
      <c r="B17714">
        <v>573.97747734000677</v>
      </c>
    </row>
    <row r="17715" spans="1:2" x14ac:dyDescent="0.25">
      <c r="A17715">
        <v>295.53944007857353</v>
      </c>
      <c r="B17715">
        <v>281.29310370131861</v>
      </c>
    </row>
    <row r="17716" spans="1:2" x14ac:dyDescent="0.25">
      <c r="A17716">
        <v>278.39634033880429</v>
      </c>
      <c r="B17716">
        <v>274.82843809848418</v>
      </c>
    </row>
    <row r="17717" spans="1:2" x14ac:dyDescent="0.25">
      <c r="A17717">
        <v>538.25952940458387</v>
      </c>
      <c r="B17717">
        <v>150.58900723288673</v>
      </c>
    </row>
    <row r="17718" spans="1:2" x14ac:dyDescent="0.25">
      <c r="A17718">
        <v>486.52760399182102</v>
      </c>
      <c r="B17718">
        <v>97.563097018341622</v>
      </c>
    </row>
    <row r="17719" spans="1:2" x14ac:dyDescent="0.25">
      <c r="A17719">
        <v>520.90365306558431</v>
      </c>
      <c r="B17719">
        <v>234.77431562242501</v>
      </c>
    </row>
    <row r="17720" spans="1:2" x14ac:dyDescent="0.25">
      <c r="A17720">
        <v>499.01577806939906</v>
      </c>
      <c r="B17720">
        <v>200.71565904721211</v>
      </c>
    </row>
    <row r="17721" spans="1:2" x14ac:dyDescent="0.25">
      <c r="A17721">
        <v>216.25954862684011</v>
      </c>
      <c r="B17721">
        <v>259.13071870745625</v>
      </c>
    </row>
    <row r="17722" spans="1:2" x14ac:dyDescent="0.25">
      <c r="A17722">
        <v>114.38261278963182</v>
      </c>
      <c r="B17722">
        <v>105.11404323333409</v>
      </c>
    </row>
    <row r="17723" spans="1:2" x14ac:dyDescent="0.25">
      <c r="A17723">
        <v>100.39858605305199</v>
      </c>
      <c r="B17723">
        <v>111.39628693636041</v>
      </c>
    </row>
    <row r="17724" spans="1:2" x14ac:dyDescent="0.25">
      <c r="A17724">
        <v>292.9037585388869</v>
      </c>
      <c r="B17724">
        <v>301.44752902997425</v>
      </c>
    </row>
    <row r="17725" spans="1:2" x14ac:dyDescent="0.25">
      <c r="A17725">
        <v>306.24931999482214</v>
      </c>
      <c r="B17725">
        <v>291.75128095885157</v>
      </c>
    </row>
    <row r="17726" spans="1:2" x14ac:dyDescent="0.25">
      <c r="A17726">
        <v>471.04251228370003</v>
      </c>
      <c r="B17726">
        <v>543.36222418897069</v>
      </c>
    </row>
    <row r="17727" spans="1:2" x14ac:dyDescent="0.25">
      <c r="A17727">
        <v>517.79686880092777</v>
      </c>
      <c r="B17727">
        <v>170.21240882595293</v>
      </c>
    </row>
    <row r="17728" spans="1:2" x14ac:dyDescent="0.25">
      <c r="A17728">
        <v>310.63665422407212</v>
      </c>
      <c r="B17728">
        <v>334.5767148246523</v>
      </c>
    </row>
    <row r="17729" spans="1:2" x14ac:dyDescent="0.25">
      <c r="A17729">
        <v>96.876430555131691</v>
      </c>
      <c r="B17729">
        <v>251.65166173284098</v>
      </c>
    </row>
    <row r="17730" spans="1:2" x14ac:dyDescent="0.25">
      <c r="A17730">
        <v>323.97116531938082</v>
      </c>
      <c r="B17730">
        <v>302.948024757643</v>
      </c>
    </row>
    <row r="17731" spans="1:2" x14ac:dyDescent="0.25">
      <c r="A17731">
        <v>521.7795342875454</v>
      </c>
      <c r="B17731">
        <v>316.41132847071748</v>
      </c>
    </row>
    <row r="17732" spans="1:2" x14ac:dyDescent="0.25">
      <c r="A17732">
        <v>88.968966135871597</v>
      </c>
      <c r="B17732">
        <v>96.856013240176253</v>
      </c>
    </row>
    <row r="17733" spans="1:2" x14ac:dyDescent="0.25">
      <c r="A17733">
        <v>320.3984882318764</v>
      </c>
      <c r="B17733">
        <v>282.15513414834277</v>
      </c>
    </row>
    <row r="17734" spans="1:2" x14ac:dyDescent="0.25">
      <c r="A17734">
        <v>472.11371196630756</v>
      </c>
      <c r="B17734">
        <v>480.21942808313241</v>
      </c>
    </row>
    <row r="17735" spans="1:2" x14ac:dyDescent="0.25">
      <c r="A17735">
        <v>527.44071779534283</v>
      </c>
      <c r="B17735">
        <v>175.58366649372846</v>
      </c>
    </row>
    <row r="17736" spans="1:2" x14ac:dyDescent="0.25">
      <c r="A17736">
        <v>130.68483535264139</v>
      </c>
      <c r="B17736">
        <v>481.04129154332099</v>
      </c>
    </row>
    <row r="17737" spans="1:2" x14ac:dyDescent="0.25">
      <c r="A17737">
        <v>286.64284248661716</v>
      </c>
      <c r="B17737">
        <v>286.36862983403262</v>
      </c>
    </row>
    <row r="17738" spans="1:2" x14ac:dyDescent="0.25">
      <c r="A17738">
        <v>108.03779585112352</v>
      </c>
      <c r="B17738">
        <v>78.482856022310443</v>
      </c>
    </row>
    <row r="17739" spans="1:2" x14ac:dyDescent="0.25">
      <c r="A17739">
        <v>261.31377884012181</v>
      </c>
      <c r="B17739">
        <v>317.9298240254866</v>
      </c>
    </row>
    <row r="17740" spans="1:2" x14ac:dyDescent="0.25">
      <c r="A17740">
        <v>545.80065309610279</v>
      </c>
      <c r="B17740">
        <v>375.96819971312601</v>
      </c>
    </row>
    <row r="17741" spans="1:2" x14ac:dyDescent="0.25">
      <c r="A17741">
        <v>128.62178411206395</v>
      </c>
      <c r="B17741">
        <v>400.75441755424663</v>
      </c>
    </row>
    <row r="17742" spans="1:2" x14ac:dyDescent="0.25">
      <c r="A17742">
        <v>338.00573722401168</v>
      </c>
      <c r="B17742">
        <v>296.50262907380238</v>
      </c>
    </row>
    <row r="17743" spans="1:2" x14ac:dyDescent="0.25">
      <c r="A17743">
        <v>463.15347758415481</v>
      </c>
      <c r="B17743">
        <v>241.18320261238441</v>
      </c>
    </row>
    <row r="17744" spans="1:2" x14ac:dyDescent="0.25">
      <c r="A17744">
        <v>328.6444446828682</v>
      </c>
      <c r="B17744">
        <v>307.86328655522084</v>
      </c>
    </row>
    <row r="17745" spans="1:2" x14ac:dyDescent="0.25">
      <c r="A17745">
        <v>333.66526470927056</v>
      </c>
      <c r="B17745">
        <v>302.01764578378061</v>
      </c>
    </row>
    <row r="17746" spans="1:2" x14ac:dyDescent="0.25">
      <c r="A17746">
        <v>293.61224354288424</v>
      </c>
      <c r="B17746">
        <v>347.73455657414161</v>
      </c>
    </row>
    <row r="17747" spans="1:2" x14ac:dyDescent="0.25">
      <c r="A17747">
        <v>83.788711688248441</v>
      </c>
      <c r="B17747">
        <v>94.94284566026181</v>
      </c>
    </row>
    <row r="17748" spans="1:2" x14ac:dyDescent="0.25">
      <c r="A17748">
        <v>239.95834302040748</v>
      </c>
      <c r="B17748">
        <v>300.07919425115688</v>
      </c>
    </row>
    <row r="17749" spans="1:2" x14ac:dyDescent="0.25">
      <c r="A17749">
        <v>88.004674378316849</v>
      </c>
      <c r="B17749">
        <v>77.790412231115624</v>
      </c>
    </row>
    <row r="17750" spans="1:2" x14ac:dyDescent="0.25">
      <c r="A17750">
        <v>289.1480001679156</v>
      </c>
      <c r="B17750">
        <v>249.7316366614541</v>
      </c>
    </row>
    <row r="17751" spans="1:2" x14ac:dyDescent="0.25">
      <c r="A17751">
        <v>312.97053131565917</v>
      </c>
      <c r="B17751">
        <v>275.53934463212499</v>
      </c>
    </row>
    <row r="17752" spans="1:2" x14ac:dyDescent="0.25">
      <c r="A17752">
        <v>305.78100980419549</v>
      </c>
      <c r="B17752">
        <v>270.70065091975266</v>
      </c>
    </row>
    <row r="17753" spans="1:2" x14ac:dyDescent="0.25">
      <c r="A17753">
        <v>130.77028717917418</v>
      </c>
      <c r="B17753">
        <v>453.35581530198067</v>
      </c>
    </row>
    <row r="17754" spans="1:2" x14ac:dyDescent="0.25">
      <c r="A17754">
        <v>96.169367477705237</v>
      </c>
      <c r="B17754">
        <v>67.835992720210925</v>
      </c>
    </row>
    <row r="17755" spans="1:2" x14ac:dyDescent="0.25">
      <c r="A17755">
        <v>285.60588210239075</v>
      </c>
      <c r="B17755">
        <v>256.83647284749895</v>
      </c>
    </row>
    <row r="17756" spans="1:2" x14ac:dyDescent="0.25">
      <c r="A17756">
        <v>323.91748239460867</v>
      </c>
      <c r="B17756">
        <v>250.58005879400298</v>
      </c>
    </row>
    <row r="17757" spans="1:2" x14ac:dyDescent="0.25">
      <c r="A17757">
        <v>299.29652858554618</v>
      </c>
      <c r="B17757">
        <v>346.32324817066547</v>
      </c>
    </row>
    <row r="17758" spans="1:2" x14ac:dyDescent="0.25">
      <c r="A17758">
        <v>261.48710579291219</v>
      </c>
      <c r="B17758">
        <v>323.29504695808282</v>
      </c>
    </row>
    <row r="17759" spans="1:2" x14ac:dyDescent="0.25">
      <c r="A17759">
        <v>290.26531440904364</v>
      </c>
      <c r="B17759">
        <v>239.20882843667641</v>
      </c>
    </row>
    <row r="17760" spans="1:2" x14ac:dyDescent="0.25">
      <c r="A17760">
        <v>351.88103386899456</v>
      </c>
      <c r="B17760">
        <v>365.63259375980124</v>
      </c>
    </row>
    <row r="17761" spans="1:2" x14ac:dyDescent="0.25">
      <c r="A17761">
        <v>117.23532822656941</v>
      </c>
      <c r="B17761">
        <v>496.19830927457502</v>
      </c>
    </row>
    <row r="17762" spans="1:2" x14ac:dyDescent="0.25">
      <c r="A17762">
        <v>352.26411303738132</v>
      </c>
      <c r="B17762">
        <v>250.95945450884756</v>
      </c>
    </row>
    <row r="17763" spans="1:2" x14ac:dyDescent="0.25">
      <c r="A17763">
        <v>473.83800775170141</v>
      </c>
      <c r="B17763">
        <v>442.89529099398783</v>
      </c>
    </row>
    <row r="17764" spans="1:2" x14ac:dyDescent="0.25">
      <c r="A17764">
        <v>113.90575884273812</v>
      </c>
      <c r="B17764">
        <v>516.38080996124154</v>
      </c>
    </row>
    <row r="17765" spans="1:2" x14ac:dyDescent="0.25">
      <c r="A17765">
        <v>84.745636538718827</v>
      </c>
      <c r="B17765">
        <v>112.47312866325956</v>
      </c>
    </row>
    <row r="17766" spans="1:2" x14ac:dyDescent="0.25">
      <c r="A17766">
        <v>347.0236500405008</v>
      </c>
      <c r="B17766">
        <v>329.91182554978877</v>
      </c>
    </row>
    <row r="17767" spans="1:2" x14ac:dyDescent="0.25">
      <c r="A17767">
        <v>321.09513843606692</v>
      </c>
      <c r="B17767">
        <v>349.81638994649984</v>
      </c>
    </row>
    <row r="17768" spans="1:2" x14ac:dyDescent="0.25">
      <c r="A17768">
        <v>143.35306863612783</v>
      </c>
      <c r="B17768">
        <v>452.2681356242561</v>
      </c>
    </row>
    <row r="17769" spans="1:2" x14ac:dyDescent="0.25">
      <c r="A17769">
        <v>79.808217176469043</v>
      </c>
      <c r="B17769">
        <v>108.07763171906117</v>
      </c>
    </row>
    <row r="17770" spans="1:2" x14ac:dyDescent="0.25">
      <c r="A17770">
        <v>333.72133505763486</v>
      </c>
      <c r="B17770">
        <v>304.78337369713699</v>
      </c>
    </row>
    <row r="17771" spans="1:2" x14ac:dyDescent="0.25">
      <c r="A17771">
        <v>369.27402864675969</v>
      </c>
      <c r="B17771">
        <v>258.73249645228498</v>
      </c>
    </row>
    <row r="17772" spans="1:2" x14ac:dyDescent="0.25">
      <c r="A17772">
        <v>458.09656056398205</v>
      </c>
      <c r="B17772">
        <v>265.10971404156624</v>
      </c>
    </row>
    <row r="17773" spans="1:2" x14ac:dyDescent="0.25">
      <c r="A17773">
        <v>63.980529190954314</v>
      </c>
      <c r="B17773">
        <v>270.8270516067995</v>
      </c>
    </row>
    <row r="17774" spans="1:2" x14ac:dyDescent="0.25">
      <c r="A17774">
        <v>270.00127223145682</v>
      </c>
      <c r="B17774">
        <v>289.56348008505302</v>
      </c>
    </row>
    <row r="17775" spans="1:2" x14ac:dyDescent="0.25">
      <c r="A17775">
        <v>327.4750846074312</v>
      </c>
      <c r="B17775">
        <v>311.30407554228441</v>
      </c>
    </row>
    <row r="17776" spans="1:2" x14ac:dyDescent="0.25">
      <c r="A17776">
        <v>133.27786544105038</v>
      </c>
      <c r="B17776">
        <v>102.14836290979292</v>
      </c>
    </row>
    <row r="17777" spans="1:2" x14ac:dyDescent="0.25">
      <c r="A17777">
        <v>531.96966460158092</v>
      </c>
      <c r="B17777">
        <v>148.13226722006897</v>
      </c>
    </row>
    <row r="17778" spans="1:2" x14ac:dyDescent="0.25">
      <c r="A17778">
        <v>329.06729150708998</v>
      </c>
      <c r="B17778">
        <v>275.97515175584704</v>
      </c>
    </row>
    <row r="17779" spans="1:2" x14ac:dyDescent="0.25">
      <c r="A17779">
        <v>289.53176145732868</v>
      </c>
      <c r="B17779">
        <v>319.44290488609113</v>
      </c>
    </row>
    <row r="17780" spans="1:2" x14ac:dyDescent="0.25">
      <c r="A17780">
        <v>516.61885433515431</v>
      </c>
      <c r="B17780">
        <v>483.71379741813411</v>
      </c>
    </row>
    <row r="17781" spans="1:2" x14ac:dyDescent="0.25">
      <c r="A17781">
        <v>99.070223566377535</v>
      </c>
      <c r="B17781">
        <v>133.10815372969955</v>
      </c>
    </row>
    <row r="17782" spans="1:2" x14ac:dyDescent="0.25">
      <c r="A17782">
        <v>131.74382763145849</v>
      </c>
      <c r="B17782">
        <v>396.70583208716084</v>
      </c>
    </row>
    <row r="17783" spans="1:2" x14ac:dyDescent="0.25">
      <c r="A17783">
        <v>340.71307557751425</v>
      </c>
      <c r="B17783">
        <v>347.93087100551929</v>
      </c>
    </row>
    <row r="17784" spans="1:2" x14ac:dyDescent="0.25">
      <c r="A17784">
        <v>351.50641300133429</v>
      </c>
      <c r="B17784">
        <v>270.67848198639695</v>
      </c>
    </row>
    <row r="17785" spans="1:2" x14ac:dyDescent="0.25">
      <c r="A17785">
        <v>472.74239326151309</v>
      </c>
      <c r="B17785">
        <v>397.23960081789608</v>
      </c>
    </row>
    <row r="17786" spans="1:2" x14ac:dyDescent="0.25">
      <c r="A17786">
        <v>353.86518751038238</v>
      </c>
      <c r="B17786">
        <v>316.54655079619261</v>
      </c>
    </row>
    <row r="17787" spans="1:2" x14ac:dyDescent="0.25">
      <c r="A17787">
        <v>289.90174390200991</v>
      </c>
      <c r="B17787">
        <v>256.92678567138501</v>
      </c>
    </row>
    <row r="17788" spans="1:2" x14ac:dyDescent="0.25">
      <c r="A17788">
        <v>143.31034272286144</v>
      </c>
      <c r="B17788">
        <v>439.30661946470536</v>
      </c>
    </row>
    <row r="17789" spans="1:2" x14ac:dyDescent="0.25">
      <c r="A17789">
        <v>456.29596850489821</v>
      </c>
      <c r="B17789">
        <v>535.29007843256932</v>
      </c>
    </row>
    <row r="17790" spans="1:2" x14ac:dyDescent="0.25">
      <c r="A17790">
        <v>545.16891994994967</v>
      </c>
      <c r="B17790">
        <v>202.60780663472394</v>
      </c>
    </row>
    <row r="17791" spans="1:2" x14ac:dyDescent="0.25">
      <c r="A17791">
        <v>351.4863586431602</v>
      </c>
      <c r="B17791">
        <v>278.19958252875949</v>
      </c>
    </row>
    <row r="17792" spans="1:2" x14ac:dyDescent="0.25">
      <c r="A17792">
        <v>297.62110292067518</v>
      </c>
      <c r="B17792">
        <v>290.49965708763921</v>
      </c>
    </row>
    <row r="17793" spans="1:2" x14ac:dyDescent="0.25">
      <c r="A17793">
        <v>121.94510670960881</v>
      </c>
      <c r="B17793">
        <v>119.55754669324961</v>
      </c>
    </row>
    <row r="17794" spans="1:2" x14ac:dyDescent="0.25">
      <c r="A17794">
        <v>346.07536538969725</v>
      </c>
      <c r="B17794">
        <v>297.98924363858532</v>
      </c>
    </row>
    <row r="17795" spans="1:2" x14ac:dyDescent="0.25">
      <c r="A17795">
        <v>469.44639423810543</v>
      </c>
      <c r="B17795">
        <v>279.95696890163879</v>
      </c>
    </row>
    <row r="17796" spans="1:2" x14ac:dyDescent="0.25">
      <c r="A17796">
        <v>458.21558275093844</v>
      </c>
      <c r="B17796">
        <v>373.34360789819027</v>
      </c>
    </row>
    <row r="17797" spans="1:2" x14ac:dyDescent="0.25">
      <c r="A17797">
        <v>260.72122030454921</v>
      </c>
      <c r="B17797">
        <v>304.97174141855794</v>
      </c>
    </row>
    <row r="17798" spans="1:2" x14ac:dyDescent="0.25">
      <c r="A17798">
        <v>488.8561662648396</v>
      </c>
      <c r="B17798">
        <v>266.83400982696003</v>
      </c>
    </row>
    <row r="17799" spans="1:2" x14ac:dyDescent="0.25">
      <c r="A17799">
        <v>132.50679036835839</v>
      </c>
      <c r="B17799">
        <v>465.80370494705039</v>
      </c>
    </row>
    <row r="17800" spans="1:2" x14ac:dyDescent="0.25">
      <c r="A17800">
        <v>91.227454451124601</v>
      </c>
      <c r="B17800">
        <v>486.99331644642473</v>
      </c>
    </row>
    <row r="17801" spans="1:2" x14ac:dyDescent="0.25">
      <c r="A17801">
        <v>120.1155216927873</v>
      </c>
      <c r="B17801">
        <v>92.913762980606407</v>
      </c>
    </row>
    <row r="17802" spans="1:2" x14ac:dyDescent="0.25">
      <c r="A17802">
        <v>520.73274941251873</v>
      </c>
      <c r="B17802">
        <v>131.20975371562852</v>
      </c>
    </row>
    <row r="17803" spans="1:2" x14ac:dyDescent="0.25">
      <c r="A17803">
        <v>98.639577825088054</v>
      </c>
      <c r="B17803">
        <v>51.150675769895315</v>
      </c>
    </row>
    <row r="17804" spans="1:2" x14ac:dyDescent="0.25">
      <c r="A17804">
        <v>280.77462350920541</v>
      </c>
      <c r="B17804">
        <v>308.21775074655307</v>
      </c>
    </row>
    <row r="17805" spans="1:2" x14ac:dyDescent="0.25">
      <c r="A17805">
        <v>457.88293099765008</v>
      </c>
      <c r="B17805">
        <v>169.05270546586505</v>
      </c>
    </row>
    <row r="17806" spans="1:2" x14ac:dyDescent="0.25">
      <c r="A17806">
        <v>523.4458449049348</v>
      </c>
      <c r="B17806">
        <v>238.0092776268807</v>
      </c>
    </row>
    <row r="17807" spans="1:2" x14ac:dyDescent="0.25">
      <c r="A17807">
        <v>477.41477706228829</v>
      </c>
      <c r="B17807">
        <v>415.21500289925842</v>
      </c>
    </row>
    <row r="17808" spans="1:2" x14ac:dyDescent="0.25">
      <c r="A17808">
        <v>60.882087179925293</v>
      </c>
      <c r="B17808">
        <v>92.353787092724815</v>
      </c>
    </row>
    <row r="17809" spans="1:2" x14ac:dyDescent="0.25">
      <c r="A17809">
        <v>532.60750144962924</v>
      </c>
      <c r="B17809">
        <v>140.12115848261971</v>
      </c>
    </row>
    <row r="17810" spans="1:2" x14ac:dyDescent="0.25">
      <c r="A17810">
        <v>279.49438466093852</v>
      </c>
      <c r="B17810">
        <v>272.25847891968442</v>
      </c>
    </row>
    <row r="17811" spans="1:2" x14ac:dyDescent="0.25">
      <c r="A17811">
        <v>123.05414454895072</v>
      </c>
      <c r="B17811">
        <v>100.76900050771656</v>
      </c>
    </row>
    <row r="17812" spans="1:2" x14ac:dyDescent="0.25">
      <c r="A17812">
        <v>328.43516995199025</v>
      </c>
      <c r="B17812">
        <v>332.41937065467937</v>
      </c>
    </row>
    <row r="17813" spans="1:2" x14ac:dyDescent="0.25">
      <c r="A17813">
        <v>466.50135807367167</v>
      </c>
      <c r="B17813">
        <v>204.14899136326181</v>
      </c>
    </row>
    <row r="17814" spans="1:2" x14ac:dyDescent="0.25">
      <c r="A17814">
        <v>148.62666707358011</v>
      </c>
      <c r="B17814">
        <v>449.961851863155</v>
      </c>
    </row>
    <row r="17815" spans="1:2" x14ac:dyDescent="0.25">
      <c r="A17815">
        <v>123.52126102778129</v>
      </c>
      <c r="B17815">
        <v>120.49978320428636</v>
      </c>
    </row>
    <row r="17816" spans="1:2" x14ac:dyDescent="0.25">
      <c r="A17816">
        <v>254.41125975048635</v>
      </c>
      <c r="B17816">
        <v>289.68285126466071</v>
      </c>
    </row>
    <row r="17817" spans="1:2" x14ac:dyDescent="0.25">
      <c r="A17817">
        <v>462.7567369609668</v>
      </c>
      <c r="B17817">
        <v>486.30787072359385</v>
      </c>
    </row>
    <row r="17818" spans="1:2" x14ac:dyDescent="0.25">
      <c r="A17818">
        <v>145.86779381694998</v>
      </c>
      <c r="B17818">
        <v>341.53630176702171</v>
      </c>
    </row>
    <row r="17819" spans="1:2" x14ac:dyDescent="0.25">
      <c r="A17819">
        <v>54.208502456740014</v>
      </c>
      <c r="B17819">
        <v>415.35752433851133</v>
      </c>
    </row>
    <row r="17820" spans="1:2" x14ac:dyDescent="0.25">
      <c r="A17820">
        <v>146.31583578884602</v>
      </c>
      <c r="B17820">
        <v>141.96335794404149</v>
      </c>
    </row>
    <row r="17821" spans="1:2" x14ac:dyDescent="0.25">
      <c r="A17821">
        <v>287.07735358038917</v>
      </c>
      <c r="B17821">
        <v>316.64818682911573</v>
      </c>
    </row>
    <row r="17822" spans="1:2" x14ac:dyDescent="0.25">
      <c r="A17822">
        <v>247.79864209704101</v>
      </c>
      <c r="B17822">
        <v>316.07032800166053</v>
      </c>
    </row>
    <row r="17823" spans="1:2" x14ac:dyDescent="0.25">
      <c r="A17823">
        <v>79.737235633411672</v>
      </c>
      <c r="B17823">
        <v>437.5038911099582</v>
      </c>
    </row>
    <row r="17824" spans="1:2" x14ac:dyDescent="0.25">
      <c r="A17824">
        <v>63.754692220831934</v>
      </c>
      <c r="B17824">
        <v>312.88399914548171</v>
      </c>
    </row>
    <row r="17825" spans="1:2" x14ac:dyDescent="0.25">
      <c r="A17825">
        <v>348.96210157312453</v>
      </c>
      <c r="B17825">
        <v>262.35005710332189</v>
      </c>
    </row>
    <row r="17826" spans="1:2" x14ac:dyDescent="0.25">
      <c r="A17826">
        <v>259.77716480410891</v>
      </c>
      <c r="B17826">
        <v>289.05482243571896</v>
      </c>
    </row>
    <row r="17827" spans="1:2" x14ac:dyDescent="0.25">
      <c r="A17827">
        <v>515.96270638142028</v>
      </c>
      <c r="B17827">
        <v>463.67839594714195</v>
      </c>
    </row>
    <row r="17828" spans="1:2" x14ac:dyDescent="0.25">
      <c r="A17828">
        <v>512.63618884853668</v>
      </c>
      <c r="B17828">
        <v>196.79403057954647</v>
      </c>
    </row>
    <row r="17829" spans="1:2" x14ac:dyDescent="0.25">
      <c r="A17829">
        <v>484.76058229316078</v>
      </c>
      <c r="B17829">
        <v>361.05990783410135</v>
      </c>
    </row>
    <row r="17830" spans="1:2" x14ac:dyDescent="0.25">
      <c r="A17830">
        <v>122.53639332255013</v>
      </c>
      <c r="B17830">
        <v>503.47972045045321</v>
      </c>
    </row>
    <row r="17831" spans="1:2" x14ac:dyDescent="0.25">
      <c r="A17831">
        <v>105.19785317010246</v>
      </c>
      <c r="B17831">
        <v>107.92347236711066</v>
      </c>
    </row>
    <row r="17832" spans="1:2" x14ac:dyDescent="0.25">
      <c r="A17832">
        <v>101.08452695712913</v>
      </c>
      <c r="B17832">
        <v>105.13459781359416</v>
      </c>
    </row>
    <row r="17833" spans="1:2" x14ac:dyDescent="0.25">
      <c r="A17833">
        <v>332.05552729923511</v>
      </c>
      <c r="B17833">
        <v>261.88137174613075</v>
      </c>
    </row>
    <row r="17834" spans="1:2" x14ac:dyDescent="0.25">
      <c r="A17834">
        <v>293.72018919530092</v>
      </c>
      <c r="B17834">
        <v>293.14427441277076</v>
      </c>
    </row>
    <row r="17835" spans="1:2" x14ac:dyDescent="0.25">
      <c r="A17835">
        <v>74.91836298715171</v>
      </c>
      <c r="B17835">
        <v>452.90261543626207</v>
      </c>
    </row>
    <row r="17836" spans="1:2" x14ac:dyDescent="0.25">
      <c r="A17836">
        <v>311.56317921413574</v>
      </c>
      <c r="B17836">
        <v>266.4978986402275</v>
      </c>
    </row>
    <row r="17837" spans="1:2" x14ac:dyDescent="0.25">
      <c r="A17837">
        <v>131.17923520615253</v>
      </c>
      <c r="B17837">
        <v>372.85744804223759</v>
      </c>
    </row>
    <row r="17838" spans="1:2" x14ac:dyDescent="0.25">
      <c r="A17838">
        <v>533.97167882320628</v>
      </c>
      <c r="B17838">
        <v>380.21027253028961</v>
      </c>
    </row>
    <row r="17839" spans="1:2" x14ac:dyDescent="0.25">
      <c r="A17839">
        <v>278.16073573631002</v>
      </c>
      <c r="B17839">
        <v>320.00408585445257</v>
      </c>
    </row>
    <row r="17840" spans="1:2" x14ac:dyDescent="0.25">
      <c r="A17840">
        <v>71.366008484145638</v>
      </c>
      <c r="B17840">
        <v>576.90816980498676</v>
      </c>
    </row>
    <row r="17841" spans="1:2" x14ac:dyDescent="0.25">
      <c r="A17841">
        <v>132.88216803491318</v>
      </c>
      <c r="B17841">
        <v>498.8973662526322</v>
      </c>
    </row>
    <row r="17842" spans="1:2" x14ac:dyDescent="0.25">
      <c r="A17842">
        <v>543.62468337046425</v>
      </c>
      <c r="B17842">
        <v>107.03909421063875</v>
      </c>
    </row>
    <row r="17843" spans="1:2" x14ac:dyDescent="0.25">
      <c r="A17843">
        <v>123.87920773949401</v>
      </c>
      <c r="B17843">
        <v>473.87066255684073</v>
      </c>
    </row>
    <row r="17844" spans="1:2" x14ac:dyDescent="0.25">
      <c r="A17844">
        <v>291.41707576200133</v>
      </c>
      <c r="B17844">
        <v>297.93406004755525</v>
      </c>
    </row>
    <row r="17845" spans="1:2" x14ac:dyDescent="0.25">
      <c r="A17845">
        <v>481.28452406384474</v>
      </c>
      <c r="B17845">
        <v>417.87011322367016</v>
      </c>
    </row>
    <row r="17846" spans="1:2" x14ac:dyDescent="0.25">
      <c r="A17846">
        <v>319.76677594939247</v>
      </c>
      <c r="B17846">
        <v>299.79229414748261</v>
      </c>
    </row>
    <row r="17847" spans="1:2" x14ac:dyDescent="0.25">
      <c r="A17847">
        <v>251.49287315143738</v>
      </c>
      <c r="B17847">
        <v>312.31838950843667</v>
      </c>
    </row>
    <row r="17848" spans="1:2" x14ac:dyDescent="0.25">
      <c r="A17848">
        <v>328.68428055080585</v>
      </c>
      <c r="B17848">
        <v>297.40923612989718</v>
      </c>
    </row>
    <row r="17849" spans="1:2" x14ac:dyDescent="0.25">
      <c r="A17849">
        <v>506.15405743583483</v>
      </c>
      <c r="B17849">
        <v>510.29541917172764</v>
      </c>
    </row>
    <row r="17850" spans="1:2" x14ac:dyDescent="0.25">
      <c r="A17850">
        <v>78.48597674489578</v>
      </c>
      <c r="B17850">
        <v>565.79973754081857</v>
      </c>
    </row>
    <row r="17851" spans="1:2" x14ac:dyDescent="0.25">
      <c r="A17851">
        <v>286.7087353777606</v>
      </c>
      <c r="B17851">
        <v>283.42671005957527</v>
      </c>
    </row>
    <row r="17852" spans="1:2" x14ac:dyDescent="0.25">
      <c r="A17852">
        <v>114.57149210182251</v>
      </c>
      <c r="B17852">
        <v>125.27240212657489</v>
      </c>
    </row>
    <row r="17853" spans="1:2" x14ac:dyDescent="0.25">
      <c r="A17853">
        <v>286.39659679611214</v>
      </c>
      <c r="B17853">
        <v>326.38996647874592</v>
      </c>
    </row>
    <row r="17854" spans="1:2" x14ac:dyDescent="0.25">
      <c r="A17854">
        <v>133.41929380169074</v>
      </c>
      <c r="B17854">
        <v>545.59709463789795</v>
      </c>
    </row>
    <row r="17855" spans="1:2" x14ac:dyDescent="0.25">
      <c r="A17855">
        <v>100.02219167072326</v>
      </c>
      <c r="B17855">
        <v>103.67181200999767</v>
      </c>
    </row>
    <row r="17856" spans="1:2" x14ac:dyDescent="0.25">
      <c r="A17856">
        <v>306.92168669047533</v>
      </c>
      <c r="B17856">
        <v>300.7723315320618</v>
      </c>
    </row>
    <row r="17857" spans="1:2" x14ac:dyDescent="0.25">
      <c r="A17857">
        <v>102.72682882168036</v>
      </c>
      <c r="B17857">
        <v>518.21375164036988</v>
      </c>
    </row>
    <row r="17858" spans="1:2" x14ac:dyDescent="0.25">
      <c r="A17858">
        <v>89.332332006597426</v>
      </c>
      <c r="B17858">
        <v>104.86625140183605</v>
      </c>
    </row>
    <row r="17859" spans="1:2" x14ac:dyDescent="0.25">
      <c r="A17859">
        <v>111.76946317941832</v>
      </c>
      <c r="B17859">
        <v>448.70296334727016</v>
      </c>
    </row>
    <row r="17860" spans="1:2" x14ac:dyDescent="0.25">
      <c r="A17860">
        <v>289.23858584021218</v>
      </c>
      <c r="B17860">
        <v>278.90189433746855</v>
      </c>
    </row>
    <row r="17861" spans="1:2" x14ac:dyDescent="0.25">
      <c r="A17861">
        <v>97.083523339824751</v>
      </c>
      <c r="B17861">
        <v>101.27608927869005</v>
      </c>
    </row>
    <row r="17862" spans="1:2" x14ac:dyDescent="0.25">
      <c r="A17862">
        <v>307.27809492673259</v>
      </c>
      <c r="B17862">
        <v>316.2746914611489</v>
      </c>
    </row>
    <row r="17863" spans="1:2" x14ac:dyDescent="0.25">
      <c r="A17863">
        <v>61.056710162665695</v>
      </c>
      <c r="B17863">
        <v>118.8706508197356</v>
      </c>
    </row>
    <row r="17864" spans="1:2" x14ac:dyDescent="0.25">
      <c r="A17864">
        <v>509.0411084322642</v>
      </c>
      <c r="B17864">
        <v>292.3322244941557</v>
      </c>
    </row>
    <row r="17865" spans="1:2" x14ac:dyDescent="0.25">
      <c r="A17865">
        <v>284.61687482631532</v>
      </c>
      <c r="B17865">
        <v>284.20712472579908</v>
      </c>
    </row>
    <row r="17866" spans="1:2" x14ac:dyDescent="0.25">
      <c r="A17866">
        <v>293.91476421806146</v>
      </c>
      <c r="B17866">
        <v>281.73150288494071</v>
      </c>
    </row>
    <row r="17867" spans="1:2" x14ac:dyDescent="0.25">
      <c r="A17867">
        <v>329.82137630169746</v>
      </c>
      <c r="B17867">
        <v>313.34951775788795</v>
      </c>
    </row>
    <row r="17868" spans="1:2" x14ac:dyDescent="0.25">
      <c r="A17868">
        <v>333.24644239910413</v>
      </c>
      <c r="B17868">
        <v>286.40423655160703</v>
      </c>
    </row>
    <row r="17869" spans="1:2" x14ac:dyDescent="0.25">
      <c r="A17869">
        <v>271.64743490429828</v>
      </c>
      <c r="B17869">
        <v>270.18612702959217</v>
      </c>
    </row>
    <row r="17870" spans="1:2" x14ac:dyDescent="0.25">
      <c r="A17870">
        <v>521.37363811151465</v>
      </c>
      <c r="B17870">
        <v>517.10104678487505</v>
      </c>
    </row>
    <row r="17871" spans="1:2" x14ac:dyDescent="0.25">
      <c r="A17871">
        <v>113.9032636070624</v>
      </c>
      <c r="B17871">
        <v>119.31712176883593</v>
      </c>
    </row>
    <row r="17872" spans="1:2" x14ac:dyDescent="0.25">
      <c r="A17872">
        <v>529.42747276223031</v>
      </c>
      <c r="B17872">
        <v>207.21610156559953</v>
      </c>
    </row>
    <row r="17873" spans="1:2" x14ac:dyDescent="0.25">
      <c r="A17873">
        <v>98.915066988128302</v>
      </c>
      <c r="B17873">
        <v>258.62086855677967</v>
      </c>
    </row>
    <row r="17874" spans="1:2" x14ac:dyDescent="0.25">
      <c r="A17874">
        <v>128.32270271919919</v>
      </c>
      <c r="B17874">
        <v>291.61381878109074</v>
      </c>
    </row>
    <row r="17875" spans="1:2" x14ac:dyDescent="0.25">
      <c r="A17875">
        <v>300.66673919718596</v>
      </c>
      <c r="B17875">
        <v>276.54329035867704</v>
      </c>
    </row>
    <row r="17876" spans="1:2" x14ac:dyDescent="0.25">
      <c r="A17876">
        <v>309.39666051635868</v>
      </c>
      <c r="B17876">
        <v>265.3115537512349</v>
      </c>
    </row>
    <row r="17877" spans="1:2" x14ac:dyDescent="0.25">
      <c r="A17877">
        <v>457.42210150456253</v>
      </c>
      <c r="B17877">
        <v>79.984435560167242</v>
      </c>
    </row>
    <row r="17878" spans="1:2" x14ac:dyDescent="0.25">
      <c r="A17878">
        <v>143.01736503189184</v>
      </c>
      <c r="B17878">
        <v>341.22409741508227</v>
      </c>
    </row>
    <row r="17879" spans="1:2" x14ac:dyDescent="0.25">
      <c r="A17879">
        <v>100.20294808801539</v>
      </c>
      <c r="B17879">
        <v>381.78044984282963</v>
      </c>
    </row>
    <row r="17880" spans="1:2" x14ac:dyDescent="0.25">
      <c r="A17880">
        <v>85.294516591238789</v>
      </c>
      <c r="B17880">
        <v>81.298196871648543</v>
      </c>
    </row>
    <row r="17881" spans="1:2" x14ac:dyDescent="0.25">
      <c r="A17881">
        <v>307.59995373300626</v>
      </c>
      <c r="B17881">
        <v>265.68944879982155</v>
      </c>
    </row>
    <row r="17882" spans="1:2" x14ac:dyDescent="0.25">
      <c r="A17882">
        <v>489.93652150028993</v>
      </c>
      <c r="B17882">
        <v>491.4960173345134</v>
      </c>
    </row>
    <row r="17883" spans="1:2" x14ac:dyDescent="0.25">
      <c r="A17883">
        <v>94.838526617968455</v>
      </c>
      <c r="B17883">
        <v>113.89350927638588</v>
      </c>
    </row>
    <row r="17884" spans="1:2" x14ac:dyDescent="0.25">
      <c r="A17884">
        <v>309.34604713620502</v>
      </c>
      <c r="B17884">
        <v>341.10263489565114</v>
      </c>
    </row>
    <row r="17885" spans="1:2" x14ac:dyDescent="0.25">
      <c r="A17885">
        <v>80.234088070574217</v>
      </c>
      <c r="B17885">
        <v>117.27566996123642</v>
      </c>
    </row>
    <row r="17886" spans="1:2" x14ac:dyDescent="0.25">
      <c r="A17886">
        <v>508.94344920194101</v>
      </c>
      <c r="B17886">
        <v>541.5005951109348</v>
      </c>
    </row>
    <row r="17887" spans="1:2" x14ac:dyDescent="0.25">
      <c r="A17887">
        <v>546.65822321237829</v>
      </c>
      <c r="B17887">
        <v>394.21826837977233</v>
      </c>
    </row>
    <row r="17888" spans="1:2" x14ac:dyDescent="0.25">
      <c r="A17888">
        <v>284.28086200874532</v>
      </c>
      <c r="B17888">
        <v>249.80626070173457</v>
      </c>
    </row>
    <row r="17889" spans="1:2" x14ac:dyDescent="0.25">
      <c r="A17889">
        <v>296.1372850521002</v>
      </c>
      <c r="B17889">
        <v>296.26681983500021</v>
      </c>
    </row>
    <row r="17890" spans="1:2" x14ac:dyDescent="0.25">
      <c r="A17890">
        <v>345.2781023341231</v>
      </c>
      <c r="B17890">
        <v>279.80921762064099</v>
      </c>
    </row>
    <row r="17891" spans="1:2" x14ac:dyDescent="0.25">
      <c r="A17891">
        <v>268.83996118413052</v>
      </c>
      <c r="B17891">
        <v>320.78477336908691</v>
      </c>
    </row>
    <row r="17892" spans="1:2" x14ac:dyDescent="0.25">
      <c r="A17892">
        <v>67.804498428296768</v>
      </c>
      <c r="B17892">
        <v>483.18643757438883</v>
      </c>
    </row>
    <row r="17893" spans="1:2" x14ac:dyDescent="0.25">
      <c r="A17893">
        <v>97.544785912656025</v>
      </c>
      <c r="B17893">
        <v>385.95995971556749</v>
      </c>
    </row>
    <row r="17894" spans="1:2" x14ac:dyDescent="0.25">
      <c r="A17894">
        <v>97.511213223333471</v>
      </c>
      <c r="B17894">
        <v>108.13242877484299</v>
      </c>
    </row>
    <row r="17895" spans="1:2" x14ac:dyDescent="0.25">
      <c r="A17895">
        <v>291.66782345128013</v>
      </c>
      <c r="B17895">
        <v>263.22671904636081</v>
      </c>
    </row>
    <row r="17896" spans="1:2" x14ac:dyDescent="0.25">
      <c r="A17896">
        <v>282.01526523189386</v>
      </c>
      <c r="B17896">
        <v>320.73231826216215</v>
      </c>
    </row>
    <row r="17897" spans="1:2" x14ac:dyDescent="0.25">
      <c r="A17897">
        <v>233.93357726745307</v>
      </c>
      <c r="B17897">
        <v>307.21663582226029</v>
      </c>
    </row>
    <row r="17898" spans="1:2" x14ac:dyDescent="0.25">
      <c r="A17898">
        <v>144.55854976042968</v>
      </c>
      <c r="B17898">
        <v>528.67763298440502</v>
      </c>
    </row>
    <row r="17899" spans="1:2" x14ac:dyDescent="0.25">
      <c r="A17899">
        <v>243.05626387358643</v>
      </c>
      <c r="B17899">
        <v>299.96903170540463</v>
      </c>
    </row>
    <row r="17900" spans="1:2" x14ac:dyDescent="0.25">
      <c r="A17900">
        <v>280.6899722898379</v>
      </c>
      <c r="B17900">
        <v>281.50169631117024</v>
      </c>
    </row>
    <row r="17901" spans="1:2" x14ac:dyDescent="0.25">
      <c r="A17901">
        <v>55.36820581682791</v>
      </c>
      <c r="B17901">
        <v>371.16550187688836</v>
      </c>
    </row>
    <row r="17902" spans="1:2" x14ac:dyDescent="0.25">
      <c r="A17902">
        <v>129.02462843714713</v>
      </c>
      <c r="B17902">
        <v>443.56669820245975</v>
      </c>
    </row>
    <row r="17903" spans="1:2" x14ac:dyDescent="0.25">
      <c r="A17903">
        <v>54.657124546037174</v>
      </c>
      <c r="B17903">
        <v>484.58632160405284</v>
      </c>
    </row>
    <row r="17904" spans="1:2" x14ac:dyDescent="0.25">
      <c r="A17904">
        <v>275.13389189407462</v>
      </c>
      <c r="B17904">
        <v>302.45028104473022</v>
      </c>
    </row>
    <row r="17905" spans="1:2" x14ac:dyDescent="0.25">
      <c r="A17905">
        <v>119.72563859981078</v>
      </c>
      <c r="B17905">
        <v>411.33915219580672</v>
      </c>
    </row>
    <row r="17906" spans="1:2" x14ac:dyDescent="0.25">
      <c r="A17906">
        <v>259.1597770631779</v>
      </c>
      <c r="B17906">
        <v>283.29287791420938</v>
      </c>
    </row>
    <row r="17907" spans="1:2" x14ac:dyDescent="0.25">
      <c r="A17907">
        <v>459.30204168828396</v>
      </c>
      <c r="B17907">
        <v>355.26139103366188</v>
      </c>
    </row>
    <row r="17908" spans="1:2" x14ac:dyDescent="0.25">
      <c r="A17908">
        <v>308.14868599263718</v>
      </c>
      <c r="B17908">
        <v>304.49306298833108</v>
      </c>
    </row>
    <row r="17909" spans="1:2" x14ac:dyDescent="0.25">
      <c r="A17909">
        <v>491.06570635090179</v>
      </c>
      <c r="B17909">
        <v>171.93670461134678</v>
      </c>
    </row>
    <row r="17910" spans="1:2" x14ac:dyDescent="0.25">
      <c r="A17910">
        <v>110.26414793159347</v>
      </c>
      <c r="B17910">
        <v>95.426378518459387</v>
      </c>
    </row>
    <row r="17911" spans="1:2" x14ac:dyDescent="0.25">
      <c r="A17911">
        <v>87.551018421072513</v>
      </c>
      <c r="B17911">
        <v>110.76834905688884</v>
      </c>
    </row>
    <row r="17912" spans="1:2" x14ac:dyDescent="0.25">
      <c r="A17912">
        <v>485.74022644734032</v>
      </c>
      <c r="B17912">
        <v>233.98083437604907</v>
      </c>
    </row>
    <row r="17913" spans="1:2" x14ac:dyDescent="0.25">
      <c r="A17913">
        <v>92.58207026286982</v>
      </c>
      <c r="B17913">
        <v>72.080695442855358</v>
      </c>
    </row>
    <row r="17914" spans="1:2" x14ac:dyDescent="0.25">
      <c r="A17914">
        <v>302.57466581388144</v>
      </c>
      <c r="B17914">
        <v>255.20347511046566</v>
      </c>
    </row>
    <row r="17915" spans="1:2" x14ac:dyDescent="0.25">
      <c r="A17915">
        <v>481.39133884701073</v>
      </c>
      <c r="B17915">
        <v>340.44465468306532</v>
      </c>
    </row>
    <row r="17916" spans="1:2" x14ac:dyDescent="0.25">
      <c r="A17916">
        <v>59.350871303445544</v>
      </c>
      <c r="B17916">
        <v>320.57832575457013</v>
      </c>
    </row>
    <row r="17917" spans="1:2" x14ac:dyDescent="0.25">
      <c r="A17917">
        <v>110.65532160282601</v>
      </c>
      <c r="B17917">
        <v>88.82440195302479</v>
      </c>
    </row>
    <row r="17918" spans="1:2" x14ac:dyDescent="0.25">
      <c r="A17918">
        <v>284.33877408388071</v>
      </c>
      <c r="B17918">
        <v>283.68809883686481</v>
      </c>
    </row>
    <row r="17919" spans="1:2" x14ac:dyDescent="0.25">
      <c r="A17919">
        <v>95.816597220255062</v>
      </c>
      <c r="B17919">
        <v>76.745493768248707</v>
      </c>
    </row>
    <row r="17920" spans="1:2" x14ac:dyDescent="0.25">
      <c r="A17920">
        <v>299.17947661742801</v>
      </c>
      <c r="B17920">
        <v>328.80051397369243</v>
      </c>
    </row>
    <row r="17921" spans="1:2" x14ac:dyDescent="0.25">
      <c r="A17921">
        <v>369.84810170251876</v>
      </c>
      <c r="B17921">
        <v>317.27287326502847</v>
      </c>
    </row>
    <row r="17922" spans="1:2" x14ac:dyDescent="0.25">
      <c r="A17922">
        <v>108.22224137664307</v>
      </c>
      <c r="B17922">
        <v>114.33113538951147</v>
      </c>
    </row>
    <row r="17923" spans="1:2" x14ac:dyDescent="0.25">
      <c r="A17923">
        <v>95.939512314218575</v>
      </c>
      <c r="B17923">
        <v>383.08969389934998</v>
      </c>
    </row>
    <row r="17924" spans="1:2" x14ac:dyDescent="0.25">
      <c r="A17924">
        <v>326.89043867576402</v>
      </c>
      <c r="B17924">
        <v>332.60101948399097</v>
      </c>
    </row>
    <row r="17925" spans="1:2" x14ac:dyDescent="0.25">
      <c r="A17925">
        <v>335.73959475033917</v>
      </c>
      <c r="B17925">
        <v>244.58012224640697</v>
      </c>
    </row>
    <row r="17926" spans="1:2" x14ac:dyDescent="0.25">
      <c r="A17926">
        <v>518.93520920438243</v>
      </c>
      <c r="B17926">
        <v>472.69661549729909</v>
      </c>
    </row>
    <row r="17927" spans="1:2" x14ac:dyDescent="0.25">
      <c r="A17927">
        <v>131.46305734427932</v>
      </c>
      <c r="B17927">
        <v>548.78963591418199</v>
      </c>
    </row>
    <row r="17928" spans="1:2" x14ac:dyDescent="0.25">
      <c r="A17928">
        <v>507.55180516983552</v>
      </c>
      <c r="B17928">
        <v>384.80330820642718</v>
      </c>
    </row>
    <row r="17929" spans="1:2" x14ac:dyDescent="0.25">
      <c r="A17929">
        <v>251.4078808715567</v>
      </c>
      <c r="B17929">
        <v>337.21515895449556</v>
      </c>
    </row>
    <row r="17930" spans="1:2" x14ac:dyDescent="0.25">
      <c r="A17930">
        <v>366.35509635088965</v>
      </c>
      <c r="B17930">
        <v>328.11668764479691</v>
      </c>
    </row>
    <row r="17931" spans="1:2" x14ac:dyDescent="0.25">
      <c r="A17931">
        <v>58.621478926969203</v>
      </c>
      <c r="B17931">
        <v>508.06207464827418</v>
      </c>
    </row>
    <row r="17932" spans="1:2" x14ac:dyDescent="0.25">
      <c r="A17932">
        <v>90.42624949652236</v>
      </c>
      <c r="B17932">
        <v>120.46617737505585</v>
      </c>
    </row>
    <row r="17933" spans="1:2" x14ac:dyDescent="0.25">
      <c r="A17933">
        <v>303.42114390150527</v>
      </c>
      <c r="B17933">
        <v>320.10735897783889</v>
      </c>
    </row>
    <row r="17934" spans="1:2" x14ac:dyDescent="0.25">
      <c r="A17934">
        <v>474.58571123386332</v>
      </c>
      <c r="B17934">
        <v>378.08923612170781</v>
      </c>
    </row>
    <row r="17935" spans="1:2" x14ac:dyDescent="0.25">
      <c r="A17935">
        <v>103.72160684491973</v>
      </c>
      <c r="B17935">
        <v>42.854628898203373</v>
      </c>
    </row>
    <row r="17936" spans="1:2" x14ac:dyDescent="0.25">
      <c r="A17936">
        <v>270.02773852727842</v>
      </c>
      <c r="B17936">
        <v>312.0840468298411</v>
      </c>
    </row>
    <row r="17937" spans="1:2" x14ac:dyDescent="0.25">
      <c r="A17937">
        <v>316.85200459178304</v>
      </c>
      <c r="B17937">
        <v>264.4601984982728</v>
      </c>
    </row>
    <row r="17938" spans="1:2" x14ac:dyDescent="0.25">
      <c r="A17938">
        <v>497.31589709158607</v>
      </c>
      <c r="B17938">
        <v>263.50749229407637</v>
      </c>
    </row>
    <row r="17939" spans="1:2" x14ac:dyDescent="0.25">
      <c r="A17939">
        <v>527.81609546189759</v>
      </c>
      <c r="B17939">
        <v>237.52098147526476</v>
      </c>
    </row>
    <row r="17940" spans="1:2" x14ac:dyDescent="0.25">
      <c r="A17940">
        <v>124.02569658497879</v>
      </c>
      <c r="B17940">
        <v>548.86013367107148</v>
      </c>
    </row>
    <row r="17941" spans="1:2" x14ac:dyDescent="0.25">
      <c r="A17941">
        <v>254.01399246475194</v>
      </c>
      <c r="B17941">
        <v>328.6372141999891</v>
      </c>
    </row>
    <row r="17942" spans="1:2" x14ac:dyDescent="0.25">
      <c r="A17942">
        <v>288.66881014691899</v>
      </c>
      <c r="B17942">
        <v>279.75451151432935</v>
      </c>
    </row>
    <row r="17943" spans="1:2" x14ac:dyDescent="0.25">
      <c r="A17943">
        <v>479.37101351969972</v>
      </c>
      <c r="B17943">
        <v>292.2711874752037</v>
      </c>
    </row>
    <row r="17944" spans="1:2" x14ac:dyDescent="0.25">
      <c r="A17944">
        <v>112.15689735545311</v>
      </c>
      <c r="B17944">
        <v>93.876826920313761</v>
      </c>
    </row>
    <row r="17945" spans="1:2" x14ac:dyDescent="0.25">
      <c r="A17945">
        <v>96.614133124239743</v>
      </c>
      <c r="B17945">
        <v>106.46077751298435</v>
      </c>
    </row>
    <row r="17946" spans="1:2" x14ac:dyDescent="0.25">
      <c r="A17946">
        <v>289.28752802385134</v>
      </c>
      <c r="B17946">
        <v>292.32893514999887</v>
      </c>
    </row>
    <row r="17947" spans="1:2" x14ac:dyDescent="0.25">
      <c r="A17947">
        <v>298.26059138285927</v>
      </c>
      <c r="B17947">
        <v>276.97391336259898</v>
      </c>
    </row>
    <row r="17948" spans="1:2" x14ac:dyDescent="0.25">
      <c r="A17948">
        <v>262.81949279364198</v>
      </c>
      <c r="B17948">
        <v>287.13775539727067</v>
      </c>
    </row>
    <row r="17949" spans="1:2" x14ac:dyDescent="0.25">
      <c r="A17949">
        <v>249.37297742580995</v>
      </c>
      <c r="B17949">
        <v>294.95148585992865</v>
      </c>
    </row>
    <row r="17950" spans="1:2" x14ac:dyDescent="0.25">
      <c r="A17950">
        <v>104.7276671466534</v>
      </c>
      <c r="B17950">
        <v>123.24545675946865</v>
      </c>
    </row>
    <row r="17951" spans="1:2" x14ac:dyDescent="0.25">
      <c r="A17951">
        <v>305.47269110029447</v>
      </c>
      <c r="B17951">
        <v>287.32114363519941</v>
      </c>
    </row>
    <row r="17952" spans="1:2" x14ac:dyDescent="0.25">
      <c r="A17952">
        <v>455.93585009308146</v>
      </c>
      <c r="B17952">
        <v>228.02972502822962</v>
      </c>
    </row>
    <row r="17953" spans="1:2" x14ac:dyDescent="0.25">
      <c r="A17953">
        <v>83.863338114566488</v>
      </c>
      <c r="B17953">
        <v>440.14252143925296</v>
      </c>
    </row>
    <row r="17954" spans="1:2" x14ac:dyDescent="0.25">
      <c r="A17954">
        <v>137.46910000915557</v>
      </c>
      <c r="B17954">
        <v>477.06320383312482</v>
      </c>
    </row>
    <row r="17955" spans="1:2" x14ac:dyDescent="0.25">
      <c r="A17955">
        <v>105.53758354441969</v>
      </c>
      <c r="B17955">
        <v>465.85406048768573</v>
      </c>
    </row>
    <row r="17956" spans="1:2" x14ac:dyDescent="0.25">
      <c r="A17956">
        <v>50.814844203009123</v>
      </c>
      <c r="B17956">
        <v>322.57240516373179</v>
      </c>
    </row>
    <row r="17957" spans="1:2" x14ac:dyDescent="0.25">
      <c r="A17957">
        <v>92.273069437942468</v>
      </c>
      <c r="B17957">
        <v>111.25977178162429</v>
      </c>
    </row>
    <row r="17958" spans="1:2" x14ac:dyDescent="0.25">
      <c r="A17958">
        <v>311.30656528403051</v>
      </c>
      <c r="B17958">
        <v>297.01967681176029</v>
      </c>
    </row>
    <row r="17959" spans="1:2" x14ac:dyDescent="0.25">
      <c r="A17959">
        <v>496.30573442793053</v>
      </c>
      <c r="B17959">
        <v>196.62617877742849</v>
      </c>
    </row>
    <row r="17960" spans="1:2" x14ac:dyDescent="0.25">
      <c r="A17960">
        <v>477.14316232795193</v>
      </c>
      <c r="B17960">
        <v>531.1700796533097</v>
      </c>
    </row>
    <row r="17961" spans="1:2" x14ac:dyDescent="0.25">
      <c r="A17961">
        <v>86.339253155165352</v>
      </c>
      <c r="B17961">
        <v>84.945429787330795</v>
      </c>
    </row>
    <row r="17962" spans="1:2" x14ac:dyDescent="0.25">
      <c r="A17962">
        <v>326.83218554011546</v>
      </c>
      <c r="B17962">
        <v>312.91258513447247</v>
      </c>
    </row>
    <row r="17963" spans="1:2" x14ac:dyDescent="0.25">
      <c r="A17963">
        <v>317.40575044095749</v>
      </c>
      <c r="B17963">
        <v>303.55282736563822</v>
      </c>
    </row>
    <row r="17964" spans="1:2" x14ac:dyDescent="0.25">
      <c r="A17964">
        <v>303.73781858797884</v>
      </c>
      <c r="B17964">
        <v>290.53823103167815</v>
      </c>
    </row>
    <row r="17965" spans="1:2" x14ac:dyDescent="0.25">
      <c r="A17965">
        <v>274.14645349635975</v>
      </c>
      <c r="B17965">
        <v>330.7264144794317</v>
      </c>
    </row>
    <row r="17966" spans="1:2" x14ac:dyDescent="0.25">
      <c r="A17966">
        <v>496.00054933317057</v>
      </c>
      <c r="B17966">
        <v>530.78859828485975</v>
      </c>
    </row>
    <row r="17967" spans="1:2" x14ac:dyDescent="0.25">
      <c r="A17967">
        <v>301.3280555322126</v>
      </c>
      <c r="B17967">
        <v>266.05329215526581</v>
      </c>
    </row>
    <row r="17968" spans="1:2" x14ac:dyDescent="0.25">
      <c r="A17968">
        <v>506.01977599414045</v>
      </c>
      <c r="B17968">
        <v>454.73647267067474</v>
      </c>
    </row>
    <row r="17969" spans="1:2" x14ac:dyDescent="0.25">
      <c r="A17969">
        <v>110.33051830745535</v>
      </c>
      <c r="B17969">
        <v>110.92253114620689</v>
      </c>
    </row>
    <row r="17970" spans="1:2" x14ac:dyDescent="0.25">
      <c r="A17970">
        <v>80.869870341848582</v>
      </c>
      <c r="B17970">
        <v>115.7773683895357</v>
      </c>
    </row>
    <row r="17971" spans="1:2" x14ac:dyDescent="0.25">
      <c r="A17971">
        <v>501.01779229102453</v>
      </c>
      <c r="B17971">
        <v>211.9464705343791</v>
      </c>
    </row>
    <row r="17972" spans="1:2" x14ac:dyDescent="0.25">
      <c r="A17972">
        <v>526.68996246223332</v>
      </c>
      <c r="B17972">
        <v>178.51344340342419</v>
      </c>
    </row>
    <row r="17973" spans="1:2" x14ac:dyDescent="0.25">
      <c r="A17973">
        <v>92.396556081075687</v>
      </c>
      <c r="B17973">
        <v>111.89291651826352</v>
      </c>
    </row>
    <row r="17974" spans="1:2" x14ac:dyDescent="0.25">
      <c r="A17974">
        <v>82.123783074434641</v>
      </c>
      <c r="B17974">
        <v>371.36692403942993</v>
      </c>
    </row>
    <row r="17975" spans="1:2" x14ac:dyDescent="0.25">
      <c r="A17975">
        <v>346.78217919718008</v>
      </c>
      <c r="B17975">
        <v>272.55281414254569</v>
      </c>
    </row>
    <row r="17976" spans="1:2" x14ac:dyDescent="0.25">
      <c r="A17976">
        <v>78.040406506546219</v>
      </c>
      <c r="B17976">
        <v>483.87127292703019</v>
      </c>
    </row>
    <row r="17977" spans="1:2" x14ac:dyDescent="0.25">
      <c r="A17977">
        <v>109.32914190343581</v>
      </c>
      <c r="B17977">
        <v>81.743667376576923</v>
      </c>
    </row>
    <row r="17978" spans="1:2" x14ac:dyDescent="0.25">
      <c r="A17978">
        <v>266.77900071517797</v>
      </c>
      <c r="B17978">
        <v>268.13874076906359</v>
      </c>
    </row>
    <row r="17979" spans="1:2" x14ac:dyDescent="0.25">
      <c r="A17979">
        <v>321.74663222831441</v>
      </c>
      <c r="B17979">
        <v>313.2583863887703</v>
      </c>
    </row>
    <row r="17980" spans="1:2" x14ac:dyDescent="0.25">
      <c r="A17980">
        <v>267.61766851705033</v>
      </c>
      <c r="B17980">
        <v>315.99092911419575</v>
      </c>
    </row>
    <row r="17981" spans="1:2" x14ac:dyDescent="0.25">
      <c r="A17981">
        <v>121.26071962645344</v>
      </c>
      <c r="B17981">
        <v>461.69469283120213</v>
      </c>
    </row>
    <row r="17982" spans="1:2" x14ac:dyDescent="0.25">
      <c r="A17982">
        <v>60.849330118716999</v>
      </c>
      <c r="B17982">
        <v>460.19409772026734</v>
      </c>
    </row>
    <row r="17983" spans="1:2" x14ac:dyDescent="0.25">
      <c r="A17983">
        <v>90.041851560818031</v>
      </c>
      <c r="B17983">
        <v>128.91856638598256</v>
      </c>
    </row>
    <row r="17984" spans="1:2" x14ac:dyDescent="0.25">
      <c r="A17984">
        <v>110.64943388164922</v>
      </c>
      <c r="B17984">
        <v>345.18204290902435</v>
      </c>
    </row>
    <row r="17985" spans="1:2" x14ac:dyDescent="0.25">
      <c r="A17985">
        <v>303.76094249077141</v>
      </c>
      <c r="B17985">
        <v>342.42710929247551</v>
      </c>
    </row>
    <row r="17986" spans="1:2" x14ac:dyDescent="0.25">
      <c r="A17986">
        <v>305.64547235626378</v>
      </c>
      <c r="B17986">
        <v>296.73359525331762</v>
      </c>
    </row>
    <row r="17987" spans="1:2" x14ac:dyDescent="0.25">
      <c r="A17987">
        <v>472.16559343241676</v>
      </c>
      <c r="B17987">
        <v>125.18234809411908</v>
      </c>
    </row>
    <row r="17988" spans="1:2" x14ac:dyDescent="0.25">
      <c r="A17988">
        <v>129.76676114485599</v>
      </c>
      <c r="B17988">
        <v>100.50417838792782</v>
      </c>
    </row>
    <row r="17989" spans="1:2" x14ac:dyDescent="0.25">
      <c r="A17989">
        <v>480.84810937833794</v>
      </c>
      <c r="B17989">
        <v>347.95220801416059</v>
      </c>
    </row>
    <row r="17990" spans="1:2" x14ac:dyDescent="0.25">
      <c r="A17990">
        <v>127.55905370577239</v>
      </c>
      <c r="B17990">
        <v>78.751111484598368</v>
      </c>
    </row>
    <row r="17991" spans="1:2" x14ac:dyDescent="0.25">
      <c r="A17991">
        <v>328.73148332582787</v>
      </c>
      <c r="B17991">
        <v>299.7900090420444</v>
      </c>
    </row>
    <row r="17992" spans="1:2" x14ac:dyDescent="0.25">
      <c r="A17992">
        <v>480.51850947599718</v>
      </c>
      <c r="B17992">
        <v>153.53404339732049</v>
      </c>
    </row>
    <row r="17993" spans="1:2" x14ac:dyDescent="0.25">
      <c r="A17993">
        <v>98.039265847182833</v>
      </c>
      <c r="B17993">
        <v>80.189159032306634</v>
      </c>
    </row>
    <row r="17994" spans="1:2" x14ac:dyDescent="0.25">
      <c r="A17994">
        <v>286.81494162156014</v>
      </c>
      <c r="B17994">
        <v>284.53304215217941</v>
      </c>
    </row>
    <row r="17995" spans="1:2" x14ac:dyDescent="0.25">
      <c r="A17995">
        <v>135.9218115787225</v>
      </c>
      <c r="B17995">
        <v>482.66273995178074</v>
      </c>
    </row>
    <row r="17996" spans="1:2" x14ac:dyDescent="0.25">
      <c r="A17996">
        <v>71.460615863521227</v>
      </c>
      <c r="B17996">
        <v>378.18506424146244</v>
      </c>
    </row>
    <row r="17997" spans="1:2" x14ac:dyDescent="0.25">
      <c r="A17997">
        <v>314.41731001250446</v>
      </c>
      <c r="B17997">
        <v>257.703448671964</v>
      </c>
    </row>
    <row r="17998" spans="1:2" x14ac:dyDescent="0.25">
      <c r="A17998">
        <v>289.75099515519105</v>
      </c>
      <c r="B17998">
        <v>317.54445975166163</v>
      </c>
    </row>
    <row r="17999" spans="1:2" x14ac:dyDescent="0.25">
      <c r="A17999">
        <v>285.15881998173427</v>
      </c>
      <c r="B17999">
        <v>276.75454324053135</v>
      </c>
    </row>
    <row r="18000" spans="1:2" x14ac:dyDescent="0.25">
      <c r="A18000">
        <v>82.130157150095329</v>
      </c>
      <c r="B18000">
        <v>101.24236976262182</v>
      </c>
    </row>
    <row r="18001" spans="1:2" x14ac:dyDescent="0.25">
      <c r="A18001">
        <v>143.53007599108861</v>
      </c>
      <c r="B18001">
        <v>252.71919919431136</v>
      </c>
    </row>
    <row r="18002" spans="1:2" x14ac:dyDescent="0.25">
      <c r="A18002">
        <v>279.30264044043724</v>
      </c>
      <c r="B18002">
        <v>301.01342720881803</v>
      </c>
    </row>
    <row r="18003" spans="1:2" x14ac:dyDescent="0.25">
      <c r="A18003">
        <v>455.46586504715111</v>
      </c>
      <c r="B18003">
        <v>169.75463118381299</v>
      </c>
    </row>
    <row r="18004" spans="1:2" x14ac:dyDescent="0.25">
      <c r="A18004">
        <v>321.54718004021561</v>
      </c>
      <c r="B18004">
        <v>293.27612840716029</v>
      </c>
    </row>
    <row r="18005" spans="1:2" x14ac:dyDescent="0.25">
      <c r="A18005">
        <v>305.24885308550438</v>
      </c>
      <c r="B18005">
        <v>278.16370296277455</v>
      </c>
    </row>
    <row r="18006" spans="1:2" x14ac:dyDescent="0.25">
      <c r="A18006">
        <v>500.73091830195011</v>
      </c>
      <c r="B18006">
        <v>110.85390789513841</v>
      </c>
    </row>
    <row r="18007" spans="1:2" x14ac:dyDescent="0.25">
      <c r="A18007">
        <v>299.6408291735861</v>
      </c>
      <c r="B18007">
        <v>343.50220024207374</v>
      </c>
    </row>
    <row r="18008" spans="1:2" x14ac:dyDescent="0.25">
      <c r="A18008">
        <v>72.412793359172341</v>
      </c>
      <c r="B18008">
        <v>553.81511886959447</v>
      </c>
    </row>
    <row r="18009" spans="1:2" x14ac:dyDescent="0.25">
      <c r="A18009">
        <v>524.63301492355117</v>
      </c>
      <c r="B18009">
        <v>345.32761619922479</v>
      </c>
    </row>
    <row r="18010" spans="1:2" x14ac:dyDescent="0.25">
      <c r="A18010">
        <v>287.87611730222125</v>
      </c>
      <c r="B18010">
        <v>345.97850420395844</v>
      </c>
    </row>
    <row r="18011" spans="1:2" x14ac:dyDescent="0.25">
      <c r="A18011">
        <v>259.87279817200033</v>
      </c>
      <c r="B18011">
        <v>305.71324108022964</v>
      </c>
    </row>
    <row r="18012" spans="1:2" x14ac:dyDescent="0.25">
      <c r="A18012">
        <v>114.41630956833251</v>
      </c>
      <c r="B18012">
        <v>103.63133949576877</v>
      </c>
    </row>
    <row r="18013" spans="1:2" x14ac:dyDescent="0.25">
      <c r="A18013">
        <v>325.71412096585846</v>
      </c>
      <c r="B18013">
        <v>296.86053797631757</v>
      </c>
    </row>
    <row r="18014" spans="1:2" x14ac:dyDescent="0.25">
      <c r="A18014">
        <v>57.589953306680499</v>
      </c>
      <c r="B18014">
        <v>395.74907681508836</v>
      </c>
    </row>
    <row r="18015" spans="1:2" x14ac:dyDescent="0.25">
      <c r="A18015">
        <v>86.756492812891025</v>
      </c>
      <c r="B18015">
        <v>432.25684377574999</v>
      </c>
    </row>
    <row r="18016" spans="1:2" x14ac:dyDescent="0.25">
      <c r="A18016">
        <v>81.246037350501865</v>
      </c>
      <c r="B18016">
        <v>82.65757312765345</v>
      </c>
    </row>
    <row r="18017" spans="1:2" x14ac:dyDescent="0.25">
      <c r="A18017">
        <v>311.04824605135946</v>
      </c>
      <c r="B18017">
        <v>244.52937244204804</v>
      </c>
    </row>
    <row r="18018" spans="1:2" x14ac:dyDescent="0.25">
      <c r="A18018">
        <v>495.13077181310462</v>
      </c>
      <c r="B18018">
        <v>434.42640461439862</v>
      </c>
    </row>
    <row r="18019" spans="1:2" x14ac:dyDescent="0.25">
      <c r="A18019">
        <v>145.04379406109805</v>
      </c>
      <c r="B18019">
        <v>315.40177617725152</v>
      </c>
    </row>
    <row r="18020" spans="1:2" x14ac:dyDescent="0.25">
      <c r="A18020">
        <v>283.92967199833947</v>
      </c>
      <c r="B18020">
        <v>284.56189587159315</v>
      </c>
    </row>
    <row r="18021" spans="1:2" x14ac:dyDescent="0.25">
      <c r="A18021">
        <v>476.62129581591233</v>
      </c>
      <c r="B18021">
        <v>239.23001800592058</v>
      </c>
    </row>
    <row r="18022" spans="1:2" x14ac:dyDescent="0.25">
      <c r="A18022">
        <v>544.55854976042974</v>
      </c>
      <c r="B18022">
        <v>125.41123691518905</v>
      </c>
    </row>
    <row r="18023" spans="1:2" x14ac:dyDescent="0.25">
      <c r="A18023">
        <v>110.29382019623881</v>
      </c>
      <c r="B18023">
        <v>95.681992004392669</v>
      </c>
    </row>
    <row r="18024" spans="1:2" x14ac:dyDescent="0.25">
      <c r="A18024">
        <v>132.49742803745903</v>
      </c>
      <c r="B18024">
        <v>122.77979547216091</v>
      </c>
    </row>
    <row r="18025" spans="1:2" x14ac:dyDescent="0.25">
      <c r="A18025">
        <v>302.04295247385744</v>
      </c>
      <c r="B18025">
        <v>293.98266936623259</v>
      </c>
    </row>
    <row r="18026" spans="1:2" x14ac:dyDescent="0.25">
      <c r="A18026">
        <v>116.14762368262745</v>
      </c>
      <c r="B18026">
        <v>101.32667992147617</v>
      </c>
    </row>
    <row r="18027" spans="1:2" x14ac:dyDescent="0.25">
      <c r="A18027">
        <v>279.57258983660722</v>
      </c>
      <c r="B18027">
        <v>244.45324773550965</v>
      </c>
    </row>
    <row r="18028" spans="1:2" x14ac:dyDescent="0.25">
      <c r="A18028">
        <v>547.32352671895501</v>
      </c>
      <c r="B18028">
        <v>289.341410565508</v>
      </c>
    </row>
    <row r="18029" spans="1:2" x14ac:dyDescent="0.25">
      <c r="A18029">
        <v>110.26414793159347</v>
      </c>
      <c r="B18029">
        <v>117.56857272994239</v>
      </c>
    </row>
    <row r="18030" spans="1:2" x14ac:dyDescent="0.25">
      <c r="A18030">
        <v>319.36933813340147</v>
      </c>
      <c r="B18030">
        <v>349.77082426194102</v>
      </c>
    </row>
    <row r="18031" spans="1:2" x14ac:dyDescent="0.25">
      <c r="A18031">
        <v>297.64640961075202</v>
      </c>
      <c r="B18031">
        <v>255.97236193134449</v>
      </c>
    </row>
    <row r="18032" spans="1:2" x14ac:dyDescent="0.25">
      <c r="A18032">
        <v>276.76382008648943</v>
      </c>
      <c r="B18032">
        <v>308.59963620314375</v>
      </c>
    </row>
    <row r="18033" spans="1:2" x14ac:dyDescent="0.25">
      <c r="A18033">
        <v>124.11114841151158</v>
      </c>
      <c r="B18033">
        <v>430.1318399609363</v>
      </c>
    </row>
    <row r="18034" spans="1:2" x14ac:dyDescent="0.25">
      <c r="A18034">
        <v>146.17603076265755</v>
      </c>
      <c r="B18034">
        <v>578.0462050233466</v>
      </c>
    </row>
    <row r="18035" spans="1:2" x14ac:dyDescent="0.25">
      <c r="A18035">
        <v>79.582844389369711</v>
      </c>
      <c r="B18035">
        <v>109.45042302191723</v>
      </c>
    </row>
    <row r="18036" spans="1:2" x14ac:dyDescent="0.25">
      <c r="A18036">
        <v>298.11577708896948</v>
      </c>
      <c r="B18036">
        <v>308.11533027444966</v>
      </c>
    </row>
    <row r="18037" spans="1:2" x14ac:dyDescent="0.25">
      <c r="A18037">
        <v>301.00421857496258</v>
      </c>
      <c r="B18037">
        <v>284.32560914807254</v>
      </c>
    </row>
    <row r="18038" spans="1:2" x14ac:dyDescent="0.25">
      <c r="A18038">
        <v>224.05100783798844</v>
      </c>
      <c r="B18038">
        <v>317.71082906998345</v>
      </c>
    </row>
    <row r="18039" spans="1:2" x14ac:dyDescent="0.25">
      <c r="A18039">
        <v>512.18756675923942</v>
      </c>
      <c r="B18039">
        <v>456.88802758873254</v>
      </c>
    </row>
    <row r="18040" spans="1:2" x14ac:dyDescent="0.25">
      <c r="A18040">
        <v>307.18358705853461</v>
      </c>
      <c r="B18040">
        <v>315.61913904879475</v>
      </c>
    </row>
    <row r="18041" spans="1:2" x14ac:dyDescent="0.25">
      <c r="A18041">
        <v>66.736350596636868</v>
      </c>
      <c r="B18041">
        <v>280.62623981444744</v>
      </c>
    </row>
    <row r="18042" spans="1:2" x14ac:dyDescent="0.25">
      <c r="A18042">
        <v>53.48216193121128</v>
      </c>
      <c r="B18042">
        <v>308.43256935331277</v>
      </c>
    </row>
    <row r="18043" spans="1:2" x14ac:dyDescent="0.25">
      <c r="A18043">
        <v>500.37079989013336</v>
      </c>
      <c r="B18043">
        <v>272.2663045136876</v>
      </c>
    </row>
    <row r="18044" spans="1:2" x14ac:dyDescent="0.25">
      <c r="A18044">
        <v>330.33733264601324</v>
      </c>
      <c r="B18044">
        <v>307.98685277914046</v>
      </c>
    </row>
    <row r="18045" spans="1:2" x14ac:dyDescent="0.25">
      <c r="A18045">
        <v>353.99219844548497</v>
      </c>
      <c r="B18045">
        <v>328.49997144949157</v>
      </c>
    </row>
    <row r="18046" spans="1:2" x14ac:dyDescent="0.25">
      <c r="A18046">
        <v>320.14187430177117</v>
      </c>
      <c r="B18046">
        <v>314.39926791135804</v>
      </c>
    </row>
    <row r="18047" spans="1:2" x14ac:dyDescent="0.25">
      <c r="A18047">
        <v>245.60903360252269</v>
      </c>
      <c r="B18047">
        <v>301.5003934095148</v>
      </c>
    </row>
    <row r="18048" spans="1:2" x14ac:dyDescent="0.25">
      <c r="A18048">
        <v>543.48429822687456</v>
      </c>
      <c r="B18048">
        <v>517.3909726248969</v>
      </c>
    </row>
    <row r="18049" spans="1:2" x14ac:dyDescent="0.25">
      <c r="A18049">
        <v>285.03160441032378</v>
      </c>
      <c r="B18049">
        <v>270.48175828240346</v>
      </c>
    </row>
    <row r="18050" spans="1:2" x14ac:dyDescent="0.25">
      <c r="A18050">
        <v>468.76888332773825</v>
      </c>
      <c r="B18050">
        <v>444.74166081728566</v>
      </c>
    </row>
    <row r="18051" spans="1:2" x14ac:dyDescent="0.25">
      <c r="A18051">
        <v>114.5216745295329</v>
      </c>
      <c r="B18051">
        <v>50.748315313830972</v>
      </c>
    </row>
    <row r="18052" spans="1:2" x14ac:dyDescent="0.25">
      <c r="A18052">
        <v>319.02292297017993</v>
      </c>
      <c r="B18052">
        <v>235.12483342783526</v>
      </c>
    </row>
    <row r="18053" spans="1:2" x14ac:dyDescent="0.25">
      <c r="A18053">
        <v>322.08230398537125</v>
      </c>
      <c r="B18053">
        <v>306.29389660389279</v>
      </c>
    </row>
    <row r="18054" spans="1:2" x14ac:dyDescent="0.25">
      <c r="A18054">
        <v>116.24652851954711</v>
      </c>
      <c r="B18054">
        <v>571.77190466017646</v>
      </c>
    </row>
    <row r="18055" spans="1:2" x14ac:dyDescent="0.25">
      <c r="A18055">
        <v>119.49369792779321</v>
      </c>
      <c r="B18055">
        <v>297.71691030610066</v>
      </c>
    </row>
    <row r="18056" spans="1:2" x14ac:dyDescent="0.25">
      <c r="A18056">
        <v>79.094991431338713</v>
      </c>
      <c r="B18056">
        <v>94.161612448806409</v>
      </c>
    </row>
    <row r="18057" spans="1:2" x14ac:dyDescent="0.25">
      <c r="A18057">
        <v>282.00428308336996</v>
      </c>
      <c r="B18057">
        <v>307.96069343778072</v>
      </c>
    </row>
    <row r="18058" spans="1:2" x14ac:dyDescent="0.25">
      <c r="A18058">
        <v>80.685333866858855</v>
      </c>
      <c r="B18058">
        <v>81.766859491472133</v>
      </c>
    </row>
    <row r="18059" spans="1:2" x14ac:dyDescent="0.25">
      <c r="A18059">
        <v>284.34140024983208</v>
      </c>
      <c r="B18059">
        <v>303.88123453376465</v>
      </c>
    </row>
    <row r="18060" spans="1:2" x14ac:dyDescent="0.25">
      <c r="A18060">
        <v>298.70639157961705</v>
      </c>
      <c r="B18060">
        <v>319.59604105650214</v>
      </c>
    </row>
    <row r="18061" spans="1:2" x14ac:dyDescent="0.25">
      <c r="A18061">
        <v>473.45957823419906</v>
      </c>
      <c r="B18061">
        <v>405.99841303750725</v>
      </c>
    </row>
    <row r="18062" spans="1:2" x14ac:dyDescent="0.25">
      <c r="A18062">
        <v>280.0761315782438</v>
      </c>
      <c r="B18062">
        <v>342.07445272186305</v>
      </c>
    </row>
    <row r="18063" spans="1:2" x14ac:dyDescent="0.25">
      <c r="A18063">
        <v>79.932636051671579</v>
      </c>
      <c r="B18063">
        <v>89.849129633512348</v>
      </c>
    </row>
    <row r="18064" spans="1:2" x14ac:dyDescent="0.25">
      <c r="A18064">
        <v>271.97573975427076</v>
      </c>
      <c r="B18064">
        <v>333.96417014300823</v>
      </c>
    </row>
    <row r="18065" spans="1:2" x14ac:dyDescent="0.25">
      <c r="A18065">
        <v>459.11282692953279</v>
      </c>
      <c r="B18065">
        <v>395.24063844721826</v>
      </c>
    </row>
    <row r="18066" spans="1:2" x14ac:dyDescent="0.25">
      <c r="A18066">
        <v>268.8242041884223</v>
      </c>
      <c r="B18066">
        <v>367.00611265841872</v>
      </c>
    </row>
    <row r="18067" spans="1:2" x14ac:dyDescent="0.25">
      <c r="A18067">
        <v>531.27689443647569</v>
      </c>
      <c r="B18067">
        <v>496.37897885067298</v>
      </c>
    </row>
    <row r="18068" spans="1:2" x14ac:dyDescent="0.25">
      <c r="A18068">
        <v>541.31443220313122</v>
      </c>
      <c r="B18068">
        <v>237.32261116367079</v>
      </c>
    </row>
    <row r="18069" spans="1:2" x14ac:dyDescent="0.25">
      <c r="A18069">
        <v>306.36429149381001</v>
      </c>
      <c r="B18069">
        <v>302.43186377701932</v>
      </c>
    </row>
    <row r="18070" spans="1:2" x14ac:dyDescent="0.25">
      <c r="A18070">
        <v>460.26947843867305</v>
      </c>
      <c r="B18070">
        <v>310.87221900082403</v>
      </c>
    </row>
    <row r="18071" spans="1:2" x14ac:dyDescent="0.25">
      <c r="A18071">
        <v>83.951784088276327</v>
      </c>
      <c r="B18071">
        <v>101.58747752720956</v>
      </c>
    </row>
    <row r="18072" spans="1:2" x14ac:dyDescent="0.25">
      <c r="A18072">
        <v>236.61240296205506</v>
      </c>
      <c r="B18072">
        <v>314.78674676036462</v>
      </c>
    </row>
    <row r="18073" spans="1:2" x14ac:dyDescent="0.25">
      <c r="A18073">
        <v>65.988647114474929</v>
      </c>
      <c r="B18073">
        <v>298.2204657124546</v>
      </c>
    </row>
    <row r="18074" spans="1:2" x14ac:dyDescent="0.25">
      <c r="A18074">
        <v>70.493179113132115</v>
      </c>
      <c r="B18074">
        <v>473.17575609607229</v>
      </c>
    </row>
    <row r="18075" spans="1:2" x14ac:dyDescent="0.25">
      <c r="A18075">
        <v>524.03790398876913</v>
      </c>
      <c r="B18075">
        <v>94.053468428601946</v>
      </c>
    </row>
    <row r="18076" spans="1:2" x14ac:dyDescent="0.25">
      <c r="A18076">
        <v>84.391308328501239</v>
      </c>
      <c r="B18076">
        <v>508.23328348643452</v>
      </c>
    </row>
    <row r="18077" spans="1:2" x14ac:dyDescent="0.25">
      <c r="A18077">
        <v>84.802889230195433</v>
      </c>
      <c r="B18077">
        <v>113.70522113575134</v>
      </c>
    </row>
    <row r="18078" spans="1:2" x14ac:dyDescent="0.25">
      <c r="A18078">
        <v>278.66318608430447</v>
      </c>
      <c r="B18078">
        <v>356.23651304631494</v>
      </c>
    </row>
    <row r="18079" spans="1:2" x14ac:dyDescent="0.25">
      <c r="A18079">
        <v>248.74242474907078</v>
      </c>
      <c r="B18079">
        <v>288.09241787967039</v>
      </c>
    </row>
    <row r="18080" spans="1:2" x14ac:dyDescent="0.25">
      <c r="A18080">
        <v>504.35651722769859</v>
      </c>
      <c r="B18080">
        <v>287.25089266640214</v>
      </c>
    </row>
    <row r="18081" spans="1:2" x14ac:dyDescent="0.25">
      <c r="A18081">
        <v>110.37949459714582</v>
      </c>
      <c r="B18081">
        <v>103.25246674037771</v>
      </c>
    </row>
    <row r="18082" spans="1:2" x14ac:dyDescent="0.25">
      <c r="A18082">
        <v>467.66106143375958</v>
      </c>
      <c r="B18082">
        <v>192.84188360240486</v>
      </c>
    </row>
    <row r="18083" spans="1:2" x14ac:dyDescent="0.25">
      <c r="A18083">
        <v>141.28305590711534</v>
      </c>
      <c r="B18083">
        <v>58.793705445714295</v>
      </c>
    </row>
    <row r="18084" spans="1:2" x14ac:dyDescent="0.25">
      <c r="A18084">
        <v>286.81494162156014</v>
      </c>
      <c r="B18084">
        <v>277.60658061451977</v>
      </c>
    </row>
    <row r="18085" spans="1:2" x14ac:dyDescent="0.25">
      <c r="A18085">
        <v>306.61098056298215</v>
      </c>
      <c r="B18085">
        <v>292.53742544169654</v>
      </c>
    </row>
    <row r="18086" spans="1:2" x14ac:dyDescent="0.25">
      <c r="A18086">
        <v>348.99702616967261</v>
      </c>
      <c r="B18086">
        <v>246.57764545991085</v>
      </c>
    </row>
    <row r="18087" spans="1:2" x14ac:dyDescent="0.25">
      <c r="A18087">
        <v>303.09795495923026</v>
      </c>
      <c r="B18087">
        <v>291.75128095885157</v>
      </c>
    </row>
    <row r="18088" spans="1:2" x14ac:dyDescent="0.25">
      <c r="A18088">
        <v>63.077181310464795</v>
      </c>
      <c r="B18088">
        <v>281.12979522080144</v>
      </c>
    </row>
    <row r="18089" spans="1:2" x14ac:dyDescent="0.25">
      <c r="A18089">
        <v>286.81749957540887</v>
      </c>
      <c r="B18089">
        <v>256.73292687570211</v>
      </c>
    </row>
    <row r="18090" spans="1:2" x14ac:dyDescent="0.25">
      <c r="A18090">
        <v>223.5893483273685</v>
      </c>
      <c r="B18090">
        <v>324.05015493422979</v>
      </c>
    </row>
    <row r="18091" spans="1:2" x14ac:dyDescent="0.25">
      <c r="A18091">
        <v>474.30494094668416</v>
      </c>
      <c r="B18091">
        <v>176.74336985381635</v>
      </c>
    </row>
    <row r="18092" spans="1:2" x14ac:dyDescent="0.25">
      <c r="A18092">
        <v>130.19043549913022</v>
      </c>
      <c r="B18092">
        <v>397.25974303415023</v>
      </c>
    </row>
    <row r="18093" spans="1:2" x14ac:dyDescent="0.25">
      <c r="A18093">
        <v>305.68281848245533</v>
      </c>
      <c r="B18093">
        <v>319.47970531546162</v>
      </c>
    </row>
    <row r="18094" spans="1:2" x14ac:dyDescent="0.25">
      <c r="A18094">
        <v>332.58860488131177</v>
      </c>
      <c r="B18094">
        <v>275.82938249252038</v>
      </c>
    </row>
    <row r="18095" spans="1:2" x14ac:dyDescent="0.25">
      <c r="A18095">
        <v>492.66182439649646</v>
      </c>
      <c r="B18095">
        <v>180.39033173619802</v>
      </c>
    </row>
    <row r="18096" spans="1:2" x14ac:dyDescent="0.25">
      <c r="A18096">
        <v>523.22305978576003</v>
      </c>
      <c r="B18096">
        <v>251.11697744682149</v>
      </c>
    </row>
    <row r="18097" spans="1:2" x14ac:dyDescent="0.25">
      <c r="A18097">
        <v>118.23777893150691</v>
      </c>
      <c r="B18097">
        <v>108.87434907781426</v>
      </c>
    </row>
    <row r="18098" spans="1:2" x14ac:dyDescent="0.25">
      <c r="A18098">
        <v>263.01662577025127</v>
      </c>
      <c r="B18098">
        <v>246.37464624247514</v>
      </c>
    </row>
    <row r="18099" spans="1:2" x14ac:dyDescent="0.25">
      <c r="A18099">
        <v>80.697521095862612</v>
      </c>
      <c r="B18099">
        <v>84.465830493718386</v>
      </c>
    </row>
    <row r="18100" spans="1:2" x14ac:dyDescent="0.25">
      <c r="A18100">
        <v>109.53605194808915</v>
      </c>
      <c r="B18100">
        <v>85.946351443999447</v>
      </c>
    </row>
    <row r="18101" spans="1:2" x14ac:dyDescent="0.25">
      <c r="A18101">
        <v>498.21314127018036</v>
      </c>
      <c r="B18101">
        <v>360.23590807824945</v>
      </c>
    </row>
    <row r="18102" spans="1:2" x14ac:dyDescent="0.25">
      <c r="A18102">
        <v>294.45728917635279</v>
      </c>
      <c r="B18102">
        <v>322.52097601740388</v>
      </c>
    </row>
    <row r="18103" spans="1:2" x14ac:dyDescent="0.25">
      <c r="A18103">
        <v>507.42057557908873</v>
      </c>
      <c r="B18103">
        <v>107.51213110751671</v>
      </c>
    </row>
    <row r="18104" spans="1:2" x14ac:dyDescent="0.25">
      <c r="A18104">
        <v>122.30445265053255</v>
      </c>
      <c r="B18104">
        <v>564.49049348429821</v>
      </c>
    </row>
    <row r="18105" spans="1:2" x14ac:dyDescent="0.25">
      <c r="A18105">
        <v>116.12856976862531</v>
      </c>
      <c r="B18105">
        <v>120.93406692438293</v>
      </c>
    </row>
    <row r="18106" spans="1:2" x14ac:dyDescent="0.25">
      <c r="A18106">
        <v>98.875392925809507</v>
      </c>
      <c r="B18106">
        <v>321.56529435102391</v>
      </c>
    </row>
    <row r="18107" spans="1:2" x14ac:dyDescent="0.25">
      <c r="A18107">
        <v>285.08095586657873</v>
      </c>
      <c r="B18107">
        <v>255.61220202944241</v>
      </c>
    </row>
    <row r="18108" spans="1:2" x14ac:dyDescent="0.25">
      <c r="A18108">
        <v>68.588824121829887</v>
      </c>
      <c r="B18108">
        <v>393.03994872890405</v>
      </c>
    </row>
    <row r="18109" spans="1:2" x14ac:dyDescent="0.25">
      <c r="A18109">
        <v>301.44063960760832</v>
      </c>
      <c r="B18109">
        <v>293.75068000517786</v>
      </c>
    </row>
    <row r="18110" spans="1:2" x14ac:dyDescent="0.25">
      <c r="A18110">
        <v>124.16302987762077</v>
      </c>
      <c r="B18110">
        <v>312.20923490096743</v>
      </c>
    </row>
    <row r="18111" spans="1:2" x14ac:dyDescent="0.25">
      <c r="A18111">
        <v>483.7931455427717</v>
      </c>
      <c r="B18111">
        <v>409.90478225043489</v>
      </c>
    </row>
    <row r="18112" spans="1:2" x14ac:dyDescent="0.25">
      <c r="A18112">
        <v>286.14434844057541</v>
      </c>
      <c r="B18112">
        <v>318.05349256756017</v>
      </c>
    </row>
    <row r="18113" spans="1:2" x14ac:dyDescent="0.25">
      <c r="A18113">
        <v>72.161549521842971</v>
      </c>
      <c r="B18113">
        <v>82.742110660183243</v>
      </c>
    </row>
    <row r="18114" spans="1:2" x14ac:dyDescent="0.25">
      <c r="A18114">
        <v>320.05282340178383</v>
      </c>
      <c r="B18114">
        <v>318.44005055318121</v>
      </c>
    </row>
    <row r="18115" spans="1:2" x14ac:dyDescent="0.25">
      <c r="A18115">
        <v>292.98162265404244</v>
      </c>
      <c r="B18115">
        <v>313.2912646222394</v>
      </c>
    </row>
    <row r="18116" spans="1:2" x14ac:dyDescent="0.25">
      <c r="A18116">
        <v>62.359996337778867</v>
      </c>
      <c r="B18116">
        <v>332.47230445265052</v>
      </c>
    </row>
    <row r="18117" spans="1:2" x14ac:dyDescent="0.25">
      <c r="A18117">
        <v>147.97662282174139</v>
      </c>
      <c r="B18117">
        <v>309.74181340983307</v>
      </c>
    </row>
    <row r="18118" spans="1:2" x14ac:dyDescent="0.25">
      <c r="A18118">
        <v>67.905209509567555</v>
      </c>
      <c r="B18118">
        <v>432.72011474959561</v>
      </c>
    </row>
    <row r="18119" spans="1:2" x14ac:dyDescent="0.25">
      <c r="A18119">
        <v>93.555343280604575</v>
      </c>
      <c r="B18119">
        <v>73.968397171120159</v>
      </c>
    </row>
    <row r="18120" spans="1:2" x14ac:dyDescent="0.25">
      <c r="A18120">
        <v>375.2363121137023</v>
      </c>
      <c r="B18120">
        <v>292.45928847813047</v>
      </c>
    </row>
    <row r="18121" spans="1:2" x14ac:dyDescent="0.25">
      <c r="A18121">
        <v>356.66788638336584</v>
      </c>
      <c r="B18121">
        <v>338.58103809761815</v>
      </c>
    </row>
    <row r="18122" spans="1:2" x14ac:dyDescent="0.25">
      <c r="A18122">
        <v>145.38451321423054</v>
      </c>
      <c r="B18122">
        <v>70.11227605980821</v>
      </c>
    </row>
    <row r="18123" spans="1:2" x14ac:dyDescent="0.25">
      <c r="A18123">
        <v>282.31921836122638</v>
      </c>
      <c r="B18123">
        <v>312.26347876581713</v>
      </c>
    </row>
    <row r="18124" spans="1:2" x14ac:dyDescent="0.25">
      <c r="A18124">
        <v>314.84895619796589</v>
      </c>
      <c r="B18124">
        <v>290.72138052724767</v>
      </c>
    </row>
    <row r="18125" spans="1:2" x14ac:dyDescent="0.25">
      <c r="A18125">
        <v>303.07026084556128</v>
      </c>
      <c r="B18125">
        <v>376.6485754866153</v>
      </c>
    </row>
    <row r="18126" spans="1:2" x14ac:dyDescent="0.25">
      <c r="A18126">
        <v>286.325349254912</v>
      </c>
      <c r="B18126">
        <v>316.59733470660285</v>
      </c>
    </row>
    <row r="18127" spans="1:2" x14ac:dyDescent="0.25">
      <c r="A18127">
        <v>331.31788162136218</v>
      </c>
      <c r="B18127">
        <v>278.20855242025573</v>
      </c>
    </row>
    <row r="18128" spans="1:2" x14ac:dyDescent="0.25">
      <c r="A18128">
        <v>313.5627146846673</v>
      </c>
      <c r="B18128">
        <v>312.64621687369072</v>
      </c>
    </row>
    <row r="18129" spans="1:2" x14ac:dyDescent="0.25">
      <c r="A18129">
        <v>100.24262215033418</v>
      </c>
      <c r="B18129">
        <v>505.35294656208987</v>
      </c>
    </row>
    <row r="18130" spans="1:2" x14ac:dyDescent="0.25">
      <c r="A18130">
        <v>321.33087946276646</v>
      </c>
      <c r="B18130">
        <v>335.10372152959462</v>
      </c>
    </row>
    <row r="18131" spans="1:2" x14ac:dyDescent="0.25">
      <c r="A18131">
        <v>365.3343704470899</v>
      </c>
      <c r="B18131">
        <v>345.54508450382855</v>
      </c>
    </row>
    <row r="18132" spans="1:2" x14ac:dyDescent="0.25">
      <c r="A18132">
        <v>259.5903318549972</v>
      </c>
      <c r="B18132">
        <v>282.76505266403547</v>
      </c>
    </row>
    <row r="18133" spans="1:2" x14ac:dyDescent="0.25">
      <c r="A18133">
        <v>106.47205524728633</v>
      </c>
      <c r="B18133">
        <v>115.22164438938489</v>
      </c>
    </row>
    <row r="18134" spans="1:2" x14ac:dyDescent="0.25">
      <c r="A18134">
        <v>254.58520061220042</v>
      </c>
      <c r="B18134">
        <v>294.38955455843825</v>
      </c>
    </row>
    <row r="18135" spans="1:2" x14ac:dyDescent="0.25">
      <c r="A18135">
        <v>549.67955565050204</v>
      </c>
      <c r="B18135">
        <v>219.71343119602039</v>
      </c>
    </row>
    <row r="18136" spans="1:2" x14ac:dyDescent="0.25">
      <c r="A18136">
        <v>105.52842799157689</v>
      </c>
      <c r="B18136">
        <v>347.8911709952086</v>
      </c>
    </row>
    <row r="18137" spans="1:2" x14ac:dyDescent="0.25">
      <c r="A18137">
        <v>74.852835293859243</v>
      </c>
      <c r="B18137">
        <v>99.576948539470322</v>
      </c>
    </row>
    <row r="18138" spans="1:2" x14ac:dyDescent="0.25">
      <c r="A18138">
        <v>316.85739334789105</v>
      </c>
      <c r="B18138">
        <v>318.37634044932202</v>
      </c>
    </row>
    <row r="18139" spans="1:2" x14ac:dyDescent="0.25">
      <c r="A18139">
        <v>298.64667188376188</v>
      </c>
      <c r="B18139">
        <v>269.36267052660696</v>
      </c>
    </row>
    <row r="18140" spans="1:2" x14ac:dyDescent="0.25">
      <c r="A18140">
        <v>493.07992797631766</v>
      </c>
      <c r="B18140">
        <v>91.474654377880185</v>
      </c>
    </row>
    <row r="18141" spans="1:2" x14ac:dyDescent="0.25">
      <c r="A18141">
        <v>328.52882516890531</v>
      </c>
      <c r="B18141">
        <v>280.40965465406771</v>
      </c>
    </row>
    <row r="18142" spans="1:2" x14ac:dyDescent="0.25">
      <c r="A18142">
        <v>67.325357829523597</v>
      </c>
      <c r="B18142">
        <v>416.082644123661</v>
      </c>
    </row>
    <row r="18143" spans="1:2" x14ac:dyDescent="0.25">
      <c r="A18143">
        <v>496.16534928434095</v>
      </c>
      <c r="B18143">
        <v>263.72112186040835</v>
      </c>
    </row>
    <row r="18144" spans="1:2" x14ac:dyDescent="0.25">
      <c r="A18144">
        <v>468.89400921658984</v>
      </c>
      <c r="B18144">
        <v>391.73100985747857</v>
      </c>
    </row>
    <row r="18145" spans="1:2" x14ac:dyDescent="0.25">
      <c r="A18145">
        <v>455.44145023957032</v>
      </c>
      <c r="B18145">
        <v>324.45295571764279</v>
      </c>
    </row>
    <row r="18146" spans="1:2" x14ac:dyDescent="0.25">
      <c r="A18146">
        <v>285.22621353913564</v>
      </c>
      <c r="B18146">
        <v>322.10038019256899</v>
      </c>
    </row>
    <row r="18147" spans="1:2" x14ac:dyDescent="0.25">
      <c r="A18147">
        <v>472.89803765984067</v>
      </c>
      <c r="B18147">
        <v>248.37031159398174</v>
      </c>
    </row>
    <row r="18148" spans="1:2" x14ac:dyDescent="0.25">
      <c r="A18148">
        <v>108.92513809625538</v>
      </c>
      <c r="B18148">
        <v>363.37046418652915</v>
      </c>
    </row>
    <row r="18149" spans="1:2" x14ac:dyDescent="0.25">
      <c r="A18149">
        <v>92.460402233954895</v>
      </c>
      <c r="B18149">
        <v>326.419568468276</v>
      </c>
    </row>
    <row r="18150" spans="1:2" x14ac:dyDescent="0.25">
      <c r="A18150">
        <v>323.79470060986932</v>
      </c>
      <c r="B18150">
        <v>263.41566657065414</v>
      </c>
    </row>
    <row r="18151" spans="1:2" x14ac:dyDescent="0.25">
      <c r="A18151">
        <v>88.07420524826739</v>
      </c>
      <c r="B18151">
        <v>105.90389390708879</v>
      </c>
    </row>
    <row r="18152" spans="1:2" x14ac:dyDescent="0.25">
      <c r="A18152">
        <v>235.75293046887964</v>
      </c>
      <c r="B18152">
        <v>315.76388513058191</v>
      </c>
    </row>
    <row r="18153" spans="1:2" x14ac:dyDescent="0.25">
      <c r="A18153">
        <v>345.58874024951365</v>
      </c>
      <c r="B18153">
        <v>238.24812918319367</v>
      </c>
    </row>
    <row r="18154" spans="1:2" x14ac:dyDescent="0.25">
      <c r="A18154">
        <v>470.26734214300973</v>
      </c>
      <c r="B18154">
        <v>428.97885067293311</v>
      </c>
    </row>
    <row r="18155" spans="1:2" x14ac:dyDescent="0.25">
      <c r="A18155">
        <v>91.73278411035426</v>
      </c>
      <c r="B18155">
        <v>104.02872046834091</v>
      </c>
    </row>
    <row r="18156" spans="1:2" x14ac:dyDescent="0.25">
      <c r="A18156">
        <v>335.56292540451977</v>
      </c>
      <c r="B18156">
        <v>295.29561591771198</v>
      </c>
    </row>
    <row r="18157" spans="1:2" x14ac:dyDescent="0.25">
      <c r="A18157">
        <v>547.06411938840904</v>
      </c>
      <c r="B18157">
        <v>379.0505691702017</v>
      </c>
    </row>
    <row r="18158" spans="1:2" x14ac:dyDescent="0.25">
      <c r="A18158">
        <v>501.21005890072331</v>
      </c>
      <c r="B18158">
        <v>160.30915250099184</v>
      </c>
    </row>
    <row r="18159" spans="1:2" x14ac:dyDescent="0.25">
      <c r="A18159">
        <v>543.24320200201419</v>
      </c>
      <c r="B18159">
        <v>115.82842493972595</v>
      </c>
    </row>
    <row r="18160" spans="1:2" x14ac:dyDescent="0.25">
      <c r="A18160">
        <v>536.17816705832092</v>
      </c>
      <c r="B18160">
        <v>459.13113803521833</v>
      </c>
    </row>
    <row r="18161" spans="1:2" x14ac:dyDescent="0.25">
      <c r="A18161">
        <v>102.58132786257192</v>
      </c>
      <c r="B18161">
        <v>101.74868546309881</v>
      </c>
    </row>
    <row r="18162" spans="1:2" x14ac:dyDescent="0.25">
      <c r="A18162">
        <v>253.31809259369038</v>
      </c>
      <c r="B18162">
        <v>344.8034825240029</v>
      </c>
    </row>
    <row r="18163" spans="1:2" x14ac:dyDescent="0.25">
      <c r="A18163">
        <v>487.84905545213172</v>
      </c>
      <c r="B18163">
        <v>299.00051881466106</v>
      </c>
    </row>
    <row r="18164" spans="1:2" x14ac:dyDescent="0.25">
      <c r="A18164">
        <v>462.39967040009765</v>
      </c>
      <c r="B18164">
        <v>59.460737937559131</v>
      </c>
    </row>
    <row r="18165" spans="1:2" x14ac:dyDescent="0.25">
      <c r="A18165">
        <v>107.47859303373843</v>
      </c>
      <c r="B18165">
        <v>97.298300513648428</v>
      </c>
    </row>
    <row r="18166" spans="1:2" x14ac:dyDescent="0.25">
      <c r="A18166">
        <v>294.30780235343263</v>
      </c>
      <c r="B18166">
        <v>306.39246309219743</v>
      </c>
    </row>
    <row r="18167" spans="1:2" x14ac:dyDescent="0.25">
      <c r="A18167">
        <v>75.373793859034777</v>
      </c>
      <c r="B18167">
        <v>103.64225343219005</v>
      </c>
    </row>
    <row r="18168" spans="1:2" x14ac:dyDescent="0.25">
      <c r="A18168">
        <v>82.590634317602962</v>
      </c>
      <c r="B18168">
        <v>87.867022355203517</v>
      </c>
    </row>
    <row r="18169" spans="1:2" x14ac:dyDescent="0.25">
      <c r="A18169">
        <v>253.54783095535822</v>
      </c>
      <c r="B18169">
        <v>317.58531880113878</v>
      </c>
    </row>
    <row r="18170" spans="1:2" x14ac:dyDescent="0.25">
      <c r="A18170">
        <v>80.060731833857233</v>
      </c>
      <c r="B18170">
        <v>417.70409253212074</v>
      </c>
    </row>
    <row r="18171" spans="1:2" x14ac:dyDescent="0.25">
      <c r="A18171">
        <v>94.972075563829463</v>
      </c>
      <c r="B18171">
        <v>293.42661824396498</v>
      </c>
    </row>
    <row r="18172" spans="1:2" x14ac:dyDescent="0.25">
      <c r="A18172">
        <v>67.78008362071597</v>
      </c>
      <c r="B18172">
        <v>300.24475844599749</v>
      </c>
    </row>
    <row r="18173" spans="1:2" x14ac:dyDescent="0.25">
      <c r="A18173">
        <v>321.2806753552286</v>
      </c>
      <c r="B18173">
        <v>316.83051777945366</v>
      </c>
    </row>
    <row r="18174" spans="1:2" x14ac:dyDescent="0.25">
      <c r="A18174">
        <v>321.67211050618789</v>
      </c>
      <c r="B18174">
        <v>336.71502781799063</v>
      </c>
    </row>
    <row r="18175" spans="1:2" x14ac:dyDescent="0.25">
      <c r="A18175">
        <v>288.49364146735752</v>
      </c>
      <c r="B18175">
        <v>244.8559719894547</v>
      </c>
    </row>
    <row r="18176" spans="1:2" x14ac:dyDescent="0.25">
      <c r="A18176">
        <v>469.39451277199623</v>
      </c>
      <c r="B18176">
        <v>297.18466750083928</v>
      </c>
    </row>
    <row r="18177" spans="1:2" x14ac:dyDescent="0.25">
      <c r="A18177">
        <v>88.773766289254439</v>
      </c>
      <c r="B18177">
        <v>561.75115207373278</v>
      </c>
    </row>
    <row r="18178" spans="1:2" x14ac:dyDescent="0.25">
      <c r="A18178">
        <v>93.19652488338761</v>
      </c>
      <c r="B18178">
        <v>115.85267455084249</v>
      </c>
    </row>
    <row r="18179" spans="1:2" x14ac:dyDescent="0.25">
      <c r="A18179">
        <v>278.07390172965825</v>
      </c>
      <c r="B18179">
        <v>309.83393420028733</v>
      </c>
    </row>
    <row r="18180" spans="1:2" x14ac:dyDescent="0.25">
      <c r="A18180">
        <v>294.86765318579273</v>
      </c>
      <c r="B18180">
        <v>287.55913566128584</v>
      </c>
    </row>
    <row r="18181" spans="1:2" x14ac:dyDescent="0.25">
      <c r="A18181">
        <v>510.33814508499404</v>
      </c>
      <c r="B18181">
        <v>201.32602923673207</v>
      </c>
    </row>
    <row r="18182" spans="1:2" x14ac:dyDescent="0.25">
      <c r="A18182">
        <v>529.15585802789394</v>
      </c>
      <c r="B18182">
        <v>223.72661519211402</v>
      </c>
    </row>
    <row r="18183" spans="1:2" x14ac:dyDescent="0.25">
      <c r="A18183">
        <v>327.52399268501904</v>
      </c>
      <c r="B18183">
        <v>347.66143320011906</v>
      </c>
    </row>
    <row r="18184" spans="1:2" x14ac:dyDescent="0.25">
      <c r="A18184">
        <v>143.88103885006257</v>
      </c>
      <c r="B18184">
        <v>470.0335703604236</v>
      </c>
    </row>
    <row r="18185" spans="1:2" x14ac:dyDescent="0.25">
      <c r="A18185">
        <v>514.1407513657033</v>
      </c>
      <c r="B18185">
        <v>203.11136204107791</v>
      </c>
    </row>
    <row r="18186" spans="1:2" x14ac:dyDescent="0.25">
      <c r="A18186">
        <v>99.093188307597302</v>
      </c>
      <c r="B18186">
        <v>90.262926985451486</v>
      </c>
    </row>
    <row r="18187" spans="1:2" x14ac:dyDescent="0.25">
      <c r="A18187">
        <v>219.20849424786866</v>
      </c>
      <c r="B18187">
        <v>292.24118027996155</v>
      </c>
    </row>
    <row r="18188" spans="1:2" x14ac:dyDescent="0.25">
      <c r="A18188">
        <v>112.9932554094058</v>
      </c>
      <c r="B18188">
        <v>381.54881435590687</v>
      </c>
    </row>
    <row r="18189" spans="1:2" x14ac:dyDescent="0.25">
      <c r="A18189">
        <v>94.822701410157606</v>
      </c>
      <c r="B18189">
        <v>95.746202330337837</v>
      </c>
    </row>
    <row r="18190" spans="1:2" x14ac:dyDescent="0.25">
      <c r="A18190">
        <v>83.050884111435153</v>
      </c>
      <c r="B18190">
        <v>76.790604705456644</v>
      </c>
    </row>
    <row r="18191" spans="1:2" x14ac:dyDescent="0.25">
      <c r="A18191">
        <v>311.96719949803082</v>
      </c>
      <c r="B18191">
        <v>254.77196534920949</v>
      </c>
    </row>
    <row r="18192" spans="1:2" x14ac:dyDescent="0.25">
      <c r="A18192">
        <v>517.24753563035983</v>
      </c>
      <c r="B18192">
        <v>535.59526352732928</v>
      </c>
    </row>
    <row r="18193" spans="1:2" x14ac:dyDescent="0.25">
      <c r="A18193">
        <v>488.14813684499649</v>
      </c>
      <c r="B18193">
        <v>96.937467574083684</v>
      </c>
    </row>
    <row r="18194" spans="1:2" x14ac:dyDescent="0.25">
      <c r="A18194">
        <v>314.78156264056452</v>
      </c>
      <c r="B18194">
        <v>276.62105215567863</v>
      </c>
    </row>
    <row r="18195" spans="1:2" x14ac:dyDescent="0.25">
      <c r="A18195">
        <v>259.69810697715729</v>
      </c>
      <c r="B18195">
        <v>320.93674993375316</v>
      </c>
    </row>
    <row r="18196" spans="1:2" x14ac:dyDescent="0.25">
      <c r="A18196">
        <v>350.29646672483068</v>
      </c>
      <c r="B18196">
        <v>291.17533207027009</v>
      </c>
    </row>
    <row r="18197" spans="1:2" x14ac:dyDescent="0.25">
      <c r="A18197">
        <v>287.74896994291339</v>
      </c>
      <c r="B18197">
        <v>293.31613480535452</v>
      </c>
    </row>
    <row r="18198" spans="1:2" x14ac:dyDescent="0.25">
      <c r="A18198">
        <v>506.88955351420634</v>
      </c>
      <c r="B18198">
        <v>114.69924008911406</v>
      </c>
    </row>
    <row r="18199" spans="1:2" x14ac:dyDescent="0.25">
      <c r="A18199">
        <v>128.08646968333051</v>
      </c>
      <c r="B18199">
        <v>86.911348059948068</v>
      </c>
    </row>
    <row r="18200" spans="1:2" x14ac:dyDescent="0.25">
      <c r="A18200">
        <v>244.91790857864544</v>
      </c>
      <c r="B18200">
        <v>329.757529773633</v>
      </c>
    </row>
    <row r="18201" spans="1:2" x14ac:dyDescent="0.25">
      <c r="A18201">
        <v>544.59822382274854</v>
      </c>
      <c r="B18201">
        <v>296.19281594286934</v>
      </c>
    </row>
    <row r="18202" spans="1:2" x14ac:dyDescent="0.25">
      <c r="A18202">
        <v>117.16208380382702</v>
      </c>
      <c r="B18202">
        <v>445.17807550279247</v>
      </c>
    </row>
    <row r="18203" spans="1:2" x14ac:dyDescent="0.25">
      <c r="A18203">
        <v>112.29705048899632</v>
      </c>
      <c r="B18203">
        <v>136.30830178735778</v>
      </c>
    </row>
    <row r="18204" spans="1:2" x14ac:dyDescent="0.25">
      <c r="A18204">
        <v>108.89631337486207</v>
      </c>
      <c r="B18204">
        <v>85.147769621107727</v>
      </c>
    </row>
    <row r="18205" spans="1:2" x14ac:dyDescent="0.25">
      <c r="A18205">
        <v>323.38825879633077</v>
      </c>
      <c r="B18205">
        <v>292.03453171503497</v>
      </c>
    </row>
    <row r="18206" spans="1:2" x14ac:dyDescent="0.25">
      <c r="A18206">
        <v>462.75368511001921</v>
      </c>
      <c r="B18206">
        <v>495.23453474532306</v>
      </c>
    </row>
    <row r="18207" spans="1:2" x14ac:dyDescent="0.25">
      <c r="A18207">
        <v>346.63565960072447</v>
      </c>
      <c r="B18207">
        <v>276.88134953932604</v>
      </c>
    </row>
    <row r="18208" spans="1:2" x14ac:dyDescent="0.25">
      <c r="A18208">
        <v>501.73192541276285</v>
      </c>
      <c r="B18208">
        <v>519.02371288186282</v>
      </c>
    </row>
    <row r="18209" spans="1:2" x14ac:dyDescent="0.25">
      <c r="A18209">
        <v>143.67351298562579</v>
      </c>
      <c r="B18209">
        <v>268.79268776512953</v>
      </c>
    </row>
    <row r="18210" spans="1:2" x14ac:dyDescent="0.25">
      <c r="A18210">
        <v>290.36200506452587</v>
      </c>
      <c r="B18210">
        <v>367.34389899065718</v>
      </c>
    </row>
    <row r="18211" spans="1:2" x14ac:dyDescent="0.25">
      <c r="A18211">
        <v>280.04461758682737</v>
      </c>
      <c r="B18211">
        <v>276.49335909954971</v>
      </c>
    </row>
    <row r="18212" spans="1:2" x14ac:dyDescent="0.25">
      <c r="A18212">
        <v>533.56273079622792</v>
      </c>
      <c r="B18212">
        <v>184.34247871333966</v>
      </c>
    </row>
    <row r="18213" spans="1:2" x14ac:dyDescent="0.25">
      <c r="A18213">
        <v>108.30057160783326</v>
      </c>
      <c r="B18213">
        <v>104.82684754388174</v>
      </c>
    </row>
    <row r="18214" spans="1:2" x14ac:dyDescent="0.25">
      <c r="A18214">
        <v>105.13141458213795</v>
      </c>
      <c r="B18214">
        <v>80.338543537072837</v>
      </c>
    </row>
    <row r="18215" spans="1:2" x14ac:dyDescent="0.25">
      <c r="A18215">
        <v>77.883726387517527</v>
      </c>
      <c r="B18215">
        <v>73.427111399360001</v>
      </c>
    </row>
    <row r="18216" spans="1:2" x14ac:dyDescent="0.25">
      <c r="A18216">
        <v>279.81498154331348</v>
      </c>
      <c r="B18216">
        <v>324.24687863822328</v>
      </c>
    </row>
    <row r="18217" spans="1:2" x14ac:dyDescent="0.25">
      <c r="A18217">
        <v>128.31659901730399</v>
      </c>
      <c r="B18217">
        <v>557.83349101229896</v>
      </c>
    </row>
    <row r="18218" spans="1:2" x14ac:dyDescent="0.25">
      <c r="A18218">
        <v>305.5077180149965</v>
      </c>
      <c r="B18218">
        <v>343.99394128995482</v>
      </c>
    </row>
    <row r="18219" spans="1:2" x14ac:dyDescent="0.25">
      <c r="A18219">
        <v>96.555152392829768</v>
      </c>
      <c r="B18219">
        <v>87.426372172194533</v>
      </c>
    </row>
    <row r="18220" spans="1:2" x14ac:dyDescent="0.25">
      <c r="A18220">
        <v>532.83028656880401</v>
      </c>
      <c r="B18220">
        <v>93.382061220130012</v>
      </c>
    </row>
    <row r="18221" spans="1:2" x14ac:dyDescent="0.25">
      <c r="A18221">
        <v>120.76326792199468</v>
      </c>
      <c r="B18221">
        <v>347.87102877895444</v>
      </c>
    </row>
    <row r="18222" spans="1:2" x14ac:dyDescent="0.25">
      <c r="A18222">
        <v>330.47928203159245</v>
      </c>
      <c r="B18222">
        <v>235.1723090512678</v>
      </c>
    </row>
    <row r="18223" spans="1:2" x14ac:dyDescent="0.25">
      <c r="A18223">
        <v>88.827971719729248</v>
      </c>
      <c r="B18223">
        <v>104.36029949923977</v>
      </c>
    </row>
    <row r="18224" spans="1:2" x14ac:dyDescent="0.25">
      <c r="A18224">
        <v>110.53913365467452</v>
      </c>
      <c r="B18224">
        <v>114.64541128370911</v>
      </c>
    </row>
    <row r="18225" spans="1:2" x14ac:dyDescent="0.25">
      <c r="A18225">
        <v>115.77527655172162</v>
      </c>
      <c r="B18225">
        <v>135.56278898031451</v>
      </c>
    </row>
    <row r="18226" spans="1:2" x14ac:dyDescent="0.25">
      <c r="A18226">
        <v>334.18285814404953</v>
      </c>
      <c r="B18226">
        <v>311.18098680308321</v>
      </c>
    </row>
    <row r="18227" spans="1:2" x14ac:dyDescent="0.25">
      <c r="A18227">
        <v>460.95004119998777</v>
      </c>
      <c r="B18227">
        <v>331.22806482131415</v>
      </c>
    </row>
    <row r="18228" spans="1:2" x14ac:dyDescent="0.25">
      <c r="A18228">
        <v>333.31015250296332</v>
      </c>
      <c r="B18228">
        <v>308.71689280756982</v>
      </c>
    </row>
    <row r="18229" spans="1:2" x14ac:dyDescent="0.25">
      <c r="A18229">
        <v>73.026215399639881</v>
      </c>
      <c r="B18229">
        <v>293.940244758446</v>
      </c>
    </row>
    <row r="18230" spans="1:2" x14ac:dyDescent="0.25">
      <c r="A18230">
        <v>478.01599169896542</v>
      </c>
      <c r="B18230">
        <v>266.89504684591202</v>
      </c>
    </row>
    <row r="18231" spans="1:2" x14ac:dyDescent="0.25">
      <c r="A18231">
        <v>461.56956694235055</v>
      </c>
      <c r="B18231">
        <v>127.1660512100589</v>
      </c>
    </row>
    <row r="18232" spans="1:2" x14ac:dyDescent="0.25">
      <c r="A18232">
        <v>124.26772880426142</v>
      </c>
      <c r="B18232">
        <v>95.616190062719397</v>
      </c>
    </row>
    <row r="18233" spans="1:2" x14ac:dyDescent="0.25">
      <c r="A18233">
        <v>542.20557267983031</v>
      </c>
      <c r="B18233">
        <v>394.9049348429823</v>
      </c>
    </row>
    <row r="18234" spans="1:2" x14ac:dyDescent="0.25">
      <c r="A18234">
        <v>84.981968736974522</v>
      </c>
      <c r="B18234">
        <v>105.01449903822504</v>
      </c>
    </row>
    <row r="18235" spans="1:2" x14ac:dyDescent="0.25">
      <c r="A18235">
        <v>282.93527596615604</v>
      </c>
      <c r="B18235">
        <v>318.52882860475802</v>
      </c>
    </row>
    <row r="18236" spans="1:2" x14ac:dyDescent="0.25">
      <c r="A18236">
        <v>301.1443262337707</v>
      </c>
      <c r="B18236">
        <v>239.95834302040748</v>
      </c>
    </row>
    <row r="18237" spans="1:2" x14ac:dyDescent="0.25">
      <c r="A18237">
        <v>95.983762346440926</v>
      </c>
      <c r="B18237">
        <v>101.42331373353954</v>
      </c>
    </row>
    <row r="18238" spans="1:2" x14ac:dyDescent="0.25">
      <c r="A18238">
        <v>78.850382831296884</v>
      </c>
      <c r="B18238">
        <v>109.72845555224922</v>
      </c>
    </row>
    <row r="18239" spans="1:2" x14ac:dyDescent="0.25">
      <c r="A18239">
        <v>290.6322614151577</v>
      </c>
      <c r="B18239">
        <v>271.32656517351279</v>
      </c>
    </row>
    <row r="18240" spans="1:2" x14ac:dyDescent="0.25">
      <c r="A18240">
        <v>330.42164280486759</v>
      </c>
      <c r="B18240">
        <v>300.68969256972196</v>
      </c>
    </row>
    <row r="18241" spans="1:2" x14ac:dyDescent="0.25">
      <c r="A18241">
        <v>328.73148332582787</v>
      </c>
      <c r="B18241">
        <v>315.96712309037684</v>
      </c>
    </row>
    <row r="18242" spans="1:2" x14ac:dyDescent="0.25">
      <c r="A18242">
        <v>138.49757377849664</v>
      </c>
      <c r="B18242">
        <v>450.87832270271917</v>
      </c>
    </row>
    <row r="18243" spans="1:2" x14ac:dyDescent="0.25">
      <c r="A18243">
        <v>139.21170690023499</v>
      </c>
      <c r="B18243">
        <v>334.89944151127656</v>
      </c>
    </row>
    <row r="18244" spans="1:2" x14ac:dyDescent="0.25">
      <c r="A18244">
        <v>116.64002411416732</v>
      </c>
      <c r="B18244">
        <v>124.1056113736704</v>
      </c>
    </row>
    <row r="18245" spans="1:2" x14ac:dyDescent="0.25">
      <c r="A18245">
        <v>98.719295035698451</v>
      </c>
      <c r="B18245">
        <v>126.31618372106459</v>
      </c>
    </row>
    <row r="18246" spans="1:2" x14ac:dyDescent="0.25">
      <c r="A18246">
        <v>130.17212439344462</v>
      </c>
      <c r="B18246">
        <v>439.59868160039059</v>
      </c>
    </row>
    <row r="18247" spans="1:2" x14ac:dyDescent="0.25">
      <c r="A18247">
        <v>529.44273201696831</v>
      </c>
      <c r="B18247">
        <v>472.20831934568315</v>
      </c>
    </row>
    <row r="18248" spans="1:2" x14ac:dyDescent="0.25">
      <c r="A18248">
        <v>310.86673364625312</v>
      </c>
      <c r="B18248">
        <v>386.71777322888374</v>
      </c>
    </row>
    <row r="18249" spans="1:2" x14ac:dyDescent="0.25">
      <c r="A18249">
        <v>67.438276314584797</v>
      </c>
      <c r="B18249">
        <v>548.33643604846338</v>
      </c>
    </row>
    <row r="18250" spans="1:2" x14ac:dyDescent="0.25">
      <c r="A18250">
        <v>335.23605300870258</v>
      </c>
      <c r="B18250">
        <v>371.07810233719647</v>
      </c>
    </row>
    <row r="18251" spans="1:2" x14ac:dyDescent="0.25">
      <c r="A18251">
        <v>311.47675448009977</v>
      </c>
      <c r="B18251">
        <v>290.01337300796877</v>
      </c>
    </row>
    <row r="18252" spans="1:2" x14ac:dyDescent="0.25">
      <c r="A18252">
        <v>301.10987912194105</v>
      </c>
      <c r="B18252">
        <v>272.39544882177142</v>
      </c>
    </row>
    <row r="18253" spans="1:2" x14ac:dyDescent="0.25">
      <c r="A18253">
        <v>284.45964592974633</v>
      </c>
      <c r="B18253">
        <v>296.28530531481374</v>
      </c>
    </row>
    <row r="18254" spans="1:2" x14ac:dyDescent="0.25">
      <c r="A18254">
        <v>313.94766968587646</v>
      </c>
      <c r="B18254">
        <v>333.25912985019386</v>
      </c>
    </row>
    <row r="18255" spans="1:2" x14ac:dyDescent="0.25">
      <c r="A18255">
        <v>141.10385448774682</v>
      </c>
      <c r="B18255">
        <v>409.09329508346809</v>
      </c>
    </row>
    <row r="18256" spans="1:2" x14ac:dyDescent="0.25">
      <c r="A18256">
        <v>313.72304723190609</v>
      </c>
      <c r="B18256">
        <v>280.22179852341651</v>
      </c>
    </row>
    <row r="18257" spans="1:2" x14ac:dyDescent="0.25">
      <c r="A18257">
        <v>453.32041383098851</v>
      </c>
      <c r="B18257">
        <v>167.84722434156316</v>
      </c>
    </row>
    <row r="18258" spans="1:2" x14ac:dyDescent="0.25">
      <c r="A18258">
        <v>71.958067567979981</v>
      </c>
      <c r="B18258">
        <v>461.11056855983156</v>
      </c>
    </row>
    <row r="18259" spans="1:2" x14ac:dyDescent="0.25">
      <c r="A18259">
        <v>316.30126007512445</v>
      </c>
      <c r="B18259">
        <v>310.97952235795674</v>
      </c>
    </row>
    <row r="18260" spans="1:2" x14ac:dyDescent="0.25">
      <c r="A18260">
        <v>480.70772423474835</v>
      </c>
      <c r="B18260">
        <v>496.60786767174295</v>
      </c>
    </row>
    <row r="18261" spans="1:2" x14ac:dyDescent="0.25">
      <c r="A18261">
        <v>467.41386150700401</v>
      </c>
      <c r="B18261">
        <v>85.126804406872765</v>
      </c>
    </row>
    <row r="18262" spans="1:2" x14ac:dyDescent="0.25">
      <c r="A18262">
        <v>72.305978576006339</v>
      </c>
      <c r="B18262">
        <v>473.90087588122196</v>
      </c>
    </row>
    <row r="18263" spans="1:2" x14ac:dyDescent="0.25">
      <c r="A18263">
        <v>87.150181585131378</v>
      </c>
      <c r="B18263">
        <v>566.0615863521225</v>
      </c>
    </row>
    <row r="18264" spans="1:2" x14ac:dyDescent="0.25">
      <c r="A18264">
        <v>268.23137280443916</v>
      </c>
      <c r="B18264">
        <v>284.89627159869997</v>
      </c>
    </row>
    <row r="18265" spans="1:2" x14ac:dyDescent="0.25">
      <c r="A18265">
        <v>503.65764336069827</v>
      </c>
      <c r="B18265">
        <v>306.53859065523238</v>
      </c>
    </row>
    <row r="18266" spans="1:2" x14ac:dyDescent="0.25">
      <c r="A18266">
        <v>521.26987517929626</v>
      </c>
      <c r="B18266">
        <v>517.92504654072695</v>
      </c>
    </row>
    <row r="18267" spans="1:2" x14ac:dyDescent="0.25">
      <c r="A18267">
        <v>92.860194708090461</v>
      </c>
      <c r="B18267">
        <v>315.33127842036197</v>
      </c>
    </row>
    <row r="18268" spans="1:2" x14ac:dyDescent="0.25">
      <c r="A18268">
        <v>481.29978331858274</v>
      </c>
      <c r="B18268">
        <v>107.5884273812067</v>
      </c>
    </row>
    <row r="18269" spans="1:2" x14ac:dyDescent="0.25">
      <c r="A18269">
        <v>147.71111178930022</v>
      </c>
      <c r="B18269">
        <v>323.12631611072118</v>
      </c>
    </row>
    <row r="18270" spans="1:2" x14ac:dyDescent="0.25">
      <c r="A18270">
        <v>504.92110965300458</v>
      </c>
      <c r="B18270">
        <v>255.38956877346109</v>
      </c>
    </row>
    <row r="18271" spans="1:2" x14ac:dyDescent="0.25">
      <c r="A18271">
        <v>257.88871274271514</v>
      </c>
      <c r="B18271">
        <v>335.85187187127303</v>
      </c>
    </row>
    <row r="18272" spans="1:2" x14ac:dyDescent="0.25">
      <c r="A18272">
        <v>459.7964415417951</v>
      </c>
      <c r="B18272">
        <v>405.76952421643728</v>
      </c>
    </row>
    <row r="18273" spans="1:2" x14ac:dyDescent="0.25">
      <c r="A18273">
        <v>63.657032990508746</v>
      </c>
      <c r="B18273">
        <v>416.39484847560044</v>
      </c>
    </row>
    <row r="18274" spans="1:2" x14ac:dyDescent="0.25">
      <c r="A18274">
        <v>524.95345927304913</v>
      </c>
      <c r="B18274">
        <v>234.95742667928099</v>
      </c>
    </row>
    <row r="18275" spans="1:2" x14ac:dyDescent="0.25">
      <c r="A18275">
        <v>98.832667012543112</v>
      </c>
      <c r="B18275">
        <v>569.30448316904199</v>
      </c>
    </row>
    <row r="18276" spans="1:2" x14ac:dyDescent="0.25">
      <c r="A18276">
        <v>465.19821771904662</v>
      </c>
      <c r="B18276">
        <v>166.48915066988127</v>
      </c>
    </row>
    <row r="18277" spans="1:2" x14ac:dyDescent="0.25">
      <c r="A18277">
        <v>53.158665730765712</v>
      </c>
      <c r="B18277">
        <v>270.76662495803703</v>
      </c>
    </row>
    <row r="18278" spans="1:2" x14ac:dyDescent="0.25">
      <c r="A18278">
        <v>283.32503992060083</v>
      </c>
      <c r="B18278">
        <v>320.36670139204944</v>
      </c>
    </row>
    <row r="18279" spans="1:2" x14ac:dyDescent="0.25">
      <c r="A18279">
        <v>502.86416211432231</v>
      </c>
      <c r="B18279">
        <v>477.32016968291271</v>
      </c>
    </row>
    <row r="18280" spans="1:2" x14ac:dyDescent="0.25">
      <c r="A18280">
        <v>338.37728854705347</v>
      </c>
      <c r="B18280">
        <v>307.44835233490448</v>
      </c>
    </row>
    <row r="18281" spans="1:2" x14ac:dyDescent="0.25">
      <c r="A18281">
        <v>72.116763817255162</v>
      </c>
      <c r="B18281">
        <v>539.16165654469432</v>
      </c>
    </row>
    <row r="18282" spans="1:2" x14ac:dyDescent="0.25">
      <c r="A18282">
        <v>127.30039341258816</v>
      </c>
      <c r="B18282">
        <v>106.25962002231972</v>
      </c>
    </row>
    <row r="18283" spans="1:2" x14ac:dyDescent="0.25">
      <c r="A18283">
        <v>79.226640789420344</v>
      </c>
      <c r="B18283">
        <v>42.854628898203373</v>
      </c>
    </row>
    <row r="18284" spans="1:2" x14ac:dyDescent="0.25">
      <c r="A18284">
        <v>310.68556230165996</v>
      </c>
      <c r="B18284">
        <v>262.33996171213221</v>
      </c>
    </row>
    <row r="18285" spans="1:2" x14ac:dyDescent="0.25">
      <c r="A18285">
        <v>253.73718775226735</v>
      </c>
      <c r="B18285">
        <v>305.64547235626378</v>
      </c>
    </row>
    <row r="18286" spans="1:2" x14ac:dyDescent="0.25">
      <c r="A18286">
        <v>503.63628040406508</v>
      </c>
      <c r="B18286">
        <v>429.45188756981105</v>
      </c>
    </row>
    <row r="18287" spans="1:2" x14ac:dyDescent="0.25">
      <c r="A18287">
        <v>298.06748292030534</v>
      </c>
      <c r="B18287">
        <v>320.74691565212561</v>
      </c>
    </row>
    <row r="18288" spans="1:2" x14ac:dyDescent="0.25">
      <c r="A18288">
        <v>110.95461897640919</v>
      </c>
      <c r="B18288">
        <v>423.4546952726829</v>
      </c>
    </row>
    <row r="18289" spans="1:2" x14ac:dyDescent="0.25">
      <c r="A18289">
        <v>57.409894100772121</v>
      </c>
      <c r="B18289">
        <v>507.79015472884305</v>
      </c>
    </row>
    <row r="18290" spans="1:2" x14ac:dyDescent="0.25">
      <c r="A18290">
        <v>112.15137217513984</v>
      </c>
      <c r="B18290">
        <v>72.476507537066936</v>
      </c>
    </row>
    <row r="18291" spans="1:2" x14ac:dyDescent="0.25">
      <c r="A18291">
        <v>339.54528438043781</v>
      </c>
      <c r="B18291">
        <v>296.04008280584821</v>
      </c>
    </row>
    <row r="18292" spans="1:2" x14ac:dyDescent="0.25">
      <c r="A18292">
        <v>307.03488467479474</v>
      </c>
      <c r="B18292">
        <v>296.7174289849936</v>
      </c>
    </row>
    <row r="18293" spans="1:2" x14ac:dyDescent="0.25">
      <c r="A18293">
        <v>74.109622486037779</v>
      </c>
      <c r="B18293">
        <v>554.17767876216931</v>
      </c>
    </row>
    <row r="18294" spans="1:2" x14ac:dyDescent="0.25">
      <c r="A18294">
        <v>272.86863617773633</v>
      </c>
      <c r="B18294">
        <v>299.51228346617427</v>
      </c>
    </row>
    <row r="18295" spans="1:2" x14ac:dyDescent="0.25">
      <c r="A18295">
        <v>538.93093661305579</v>
      </c>
      <c r="B18295">
        <v>372.45857112338632</v>
      </c>
    </row>
    <row r="18296" spans="1:2" x14ac:dyDescent="0.25">
      <c r="A18296">
        <v>505.68102053895689</v>
      </c>
      <c r="B18296">
        <v>501.2924588763085</v>
      </c>
    </row>
    <row r="18297" spans="1:2" x14ac:dyDescent="0.25">
      <c r="A18297">
        <v>84.604937894833213</v>
      </c>
      <c r="B18297">
        <v>460.81850642414622</v>
      </c>
    </row>
    <row r="18298" spans="1:2" x14ac:dyDescent="0.25">
      <c r="A18298">
        <v>126.88528092287973</v>
      </c>
      <c r="B18298">
        <v>459.44883571886351</v>
      </c>
    </row>
    <row r="18299" spans="1:2" x14ac:dyDescent="0.25">
      <c r="A18299">
        <v>258.66735389427049</v>
      </c>
      <c r="B18299">
        <v>239.29777701850981</v>
      </c>
    </row>
    <row r="18300" spans="1:2" x14ac:dyDescent="0.25">
      <c r="A18300">
        <v>308.70969643074204</v>
      </c>
      <c r="B18300">
        <v>297.2940258885501</v>
      </c>
    </row>
    <row r="18301" spans="1:2" x14ac:dyDescent="0.25">
      <c r="A18301">
        <v>281.18703388172435</v>
      </c>
      <c r="B18301">
        <v>347.75079105456825</v>
      </c>
    </row>
    <row r="18302" spans="1:2" x14ac:dyDescent="0.25">
      <c r="A18302">
        <v>297.13498937126133</v>
      </c>
      <c r="B18302">
        <v>321.87821337429341</v>
      </c>
    </row>
    <row r="18303" spans="1:2" x14ac:dyDescent="0.25">
      <c r="A18303">
        <v>450.96438489944148</v>
      </c>
      <c r="B18303">
        <v>496.44001586962497</v>
      </c>
    </row>
    <row r="18304" spans="1:2" x14ac:dyDescent="0.25">
      <c r="A18304">
        <v>296.90436425225926</v>
      </c>
      <c r="B18304">
        <v>267.6997276765178</v>
      </c>
    </row>
    <row r="18305" spans="1:2" x14ac:dyDescent="0.25">
      <c r="A18305">
        <v>300.88484739535488</v>
      </c>
      <c r="B18305">
        <v>269.65884747623932</v>
      </c>
    </row>
    <row r="18306" spans="1:2" x14ac:dyDescent="0.25">
      <c r="A18306">
        <v>56.194369588047266</v>
      </c>
      <c r="B18306">
        <v>123.94504008407239</v>
      </c>
    </row>
    <row r="18307" spans="1:2" x14ac:dyDescent="0.25">
      <c r="A18307">
        <v>126.62892544328135</v>
      </c>
      <c r="B18307">
        <v>569.66704306161682</v>
      </c>
    </row>
    <row r="18308" spans="1:2" x14ac:dyDescent="0.25">
      <c r="A18308">
        <v>300.30408955353778</v>
      </c>
      <c r="B18308">
        <v>277.44553184020333</v>
      </c>
    </row>
    <row r="18309" spans="1:2" x14ac:dyDescent="0.25">
      <c r="A18309">
        <v>526.48548844874415</v>
      </c>
      <c r="B18309">
        <v>291.81340983306376</v>
      </c>
    </row>
    <row r="18310" spans="1:2" x14ac:dyDescent="0.25">
      <c r="A18310">
        <v>516.26789147618035</v>
      </c>
      <c r="B18310">
        <v>169.38840907010103</v>
      </c>
    </row>
    <row r="18311" spans="1:2" x14ac:dyDescent="0.25">
      <c r="A18311">
        <v>84.910122989593191</v>
      </c>
      <c r="B18311">
        <v>253.96801660206916</v>
      </c>
    </row>
    <row r="18312" spans="1:2" x14ac:dyDescent="0.25">
      <c r="A18312">
        <v>350.32457011111546</v>
      </c>
      <c r="B18312">
        <v>285.97047579096397</v>
      </c>
    </row>
    <row r="18313" spans="1:2" x14ac:dyDescent="0.25">
      <c r="A18313">
        <v>135.16834112815559</v>
      </c>
      <c r="B18313">
        <v>112.40259734913707</v>
      </c>
    </row>
    <row r="18314" spans="1:2" x14ac:dyDescent="0.25">
      <c r="A18314">
        <v>305.29776116309222</v>
      </c>
      <c r="B18314">
        <v>311.89762315334519</v>
      </c>
    </row>
    <row r="18315" spans="1:2" x14ac:dyDescent="0.25">
      <c r="A18315">
        <v>456.84835352641375</v>
      </c>
      <c r="B18315">
        <v>138.59523300881983</v>
      </c>
    </row>
    <row r="18316" spans="1:2" x14ac:dyDescent="0.25">
      <c r="A18316">
        <v>107.11881966708461</v>
      </c>
      <c r="B18316">
        <v>120.92879185511265</v>
      </c>
    </row>
    <row r="18317" spans="1:2" x14ac:dyDescent="0.25">
      <c r="A18317">
        <v>299.60409695631824</v>
      </c>
      <c r="B18317">
        <v>268.85967448179144</v>
      </c>
    </row>
    <row r="18318" spans="1:2" x14ac:dyDescent="0.25">
      <c r="A18318">
        <v>293.10184648493305</v>
      </c>
      <c r="B18318">
        <v>254.29434420657344</v>
      </c>
    </row>
    <row r="18319" spans="1:2" x14ac:dyDescent="0.25">
      <c r="A18319">
        <v>268.83211679232772</v>
      </c>
      <c r="B18319">
        <v>295.72964952676557</v>
      </c>
    </row>
    <row r="18320" spans="1:2" x14ac:dyDescent="0.25">
      <c r="A18320">
        <v>508.90987884151741</v>
      </c>
      <c r="B18320">
        <v>507.44193853572193</v>
      </c>
    </row>
    <row r="18321" spans="1:2" x14ac:dyDescent="0.25">
      <c r="A18321">
        <v>297.57042132841889</v>
      </c>
      <c r="B18321">
        <v>282.52631030482007</v>
      </c>
    </row>
    <row r="18322" spans="1:2" x14ac:dyDescent="0.25">
      <c r="A18322">
        <v>296.07248355459888</v>
      </c>
      <c r="B18322">
        <v>317.57986183292815</v>
      </c>
    </row>
    <row r="18323" spans="1:2" x14ac:dyDescent="0.25">
      <c r="A18323">
        <v>139.66948454237496</v>
      </c>
      <c r="B18323">
        <v>391.1667226172674</v>
      </c>
    </row>
    <row r="18324" spans="1:2" x14ac:dyDescent="0.25">
      <c r="A18324">
        <v>112.36457411420027</v>
      </c>
      <c r="B18324">
        <v>427.11050752281255</v>
      </c>
    </row>
    <row r="18325" spans="1:2" x14ac:dyDescent="0.25">
      <c r="A18325">
        <v>269.60516455146717</v>
      </c>
      <c r="B18325">
        <v>315.45120085211238</v>
      </c>
    </row>
    <row r="18326" spans="1:2" x14ac:dyDescent="0.25">
      <c r="A18326">
        <v>89.538127920241095</v>
      </c>
      <c r="B18326">
        <v>78.304595060762949</v>
      </c>
    </row>
    <row r="18327" spans="1:2" x14ac:dyDescent="0.25">
      <c r="A18327">
        <v>261.98914686829085</v>
      </c>
      <c r="B18327">
        <v>270.36982222198276</v>
      </c>
    </row>
    <row r="18328" spans="1:2" x14ac:dyDescent="0.25">
      <c r="A18328">
        <v>300.82973201642744</v>
      </c>
      <c r="B18328">
        <v>340.95645635970868</v>
      </c>
    </row>
    <row r="18329" spans="1:2" x14ac:dyDescent="0.25">
      <c r="A18329">
        <v>278.32788949381211</v>
      </c>
      <c r="B18329">
        <v>298.87177182245068</v>
      </c>
    </row>
    <row r="18330" spans="1:2" x14ac:dyDescent="0.25">
      <c r="A18330">
        <v>494.83474227118745</v>
      </c>
      <c r="B18330">
        <v>462.71706289864801</v>
      </c>
    </row>
    <row r="18331" spans="1:2" x14ac:dyDescent="0.25">
      <c r="A18331">
        <v>109.62354533839971</v>
      </c>
      <c r="B18331">
        <v>133.42538548167795</v>
      </c>
    </row>
    <row r="18332" spans="1:2" x14ac:dyDescent="0.25">
      <c r="A18332">
        <v>304.63699052488664</v>
      </c>
      <c r="B18332">
        <v>287.72652816114714</v>
      </c>
    </row>
    <row r="18333" spans="1:2" x14ac:dyDescent="0.25">
      <c r="A18333">
        <v>341.98877832095604</v>
      </c>
      <c r="B18333">
        <v>285.65219812007854</v>
      </c>
    </row>
    <row r="18334" spans="1:2" x14ac:dyDescent="0.25">
      <c r="A18334">
        <v>510.6830042420728</v>
      </c>
      <c r="B18334">
        <v>375.78508865627003</v>
      </c>
    </row>
    <row r="18335" spans="1:2" x14ac:dyDescent="0.25">
      <c r="A18335">
        <v>127.38578447828608</v>
      </c>
      <c r="B18335">
        <v>525.81743827631453</v>
      </c>
    </row>
    <row r="18336" spans="1:2" x14ac:dyDescent="0.25">
      <c r="A18336">
        <v>341.5351678384468</v>
      </c>
      <c r="B18336">
        <v>257.12528289004695</v>
      </c>
    </row>
    <row r="18337" spans="1:2" x14ac:dyDescent="0.25">
      <c r="A18337">
        <v>358.7704562349245</v>
      </c>
      <c r="B18337">
        <v>276.54329035867704</v>
      </c>
    </row>
    <row r="18338" spans="1:2" x14ac:dyDescent="0.25">
      <c r="A18338">
        <v>285.40213255182607</v>
      </c>
      <c r="B18338">
        <v>307.65445520301</v>
      </c>
    </row>
    <row r="18339" spans="1:2" x14ac:dyDescent="0.25">
      <c r="A18339">
        <v>289.20188772899564</v>
      </c>
      <c r="B18339">
        <v>310.60493559634779</v>
      </c>
    </row>
    <row r="18340" spans="1:2" x14ac:dyDescent="0.25">
      <c r="A18340">
        <v>132.30416041333228</v>
      </c>
      <c r="B18340">
        <v>138.11182978097349</v>
      </c>
    </row>
    <row r="18341" spans="1:2" x14ac:dyDescent="0.25">
      <c r="A18341">
        <v>459.56450086977753</v>
      </c>
      <c r="B18341">
        <v>119.07864619891964</v>
      </c>
    </row>
    <row r="18342" spans="1:2" x14ac:dyDescent="0.25">
      <c r="A18342">
        <v>294.04354866783251</v>
      </c>
      <c r="B18342">
        <v>317.57986183292815</v>
      </c>
    </row>
    <row r="18343" spans="1:2" x14ac:dyDescent="0.25">
      <c r="A18343">
        <v>128.11111698974855</v>
      </c>
      <c r="B18343">
        <v>98.420207703020424</v>
      </c>
    </row>
    <row r="18344" spans="1:2" x14ac:dyDescent="0.25">
      <c r="A18344">
        <v>322.52401145597105</v>
      </c>
      <c r="B18344">
        <v>284.8624042897427</v>
      </c>
    </row>
    <row r="18345" spans="1:2" x14ac:dyDescent="0.25">
      <c r="A18345">
        <v>123.51908932767724</v>
      </c>
      <c r="B18345">
        <v>502.18054750205999</v>
      </c>
    </row>
    <row r="18346" spans="1:2" x14ac:dyDescent="0.25">
      <c r="A18346">
        <v>294.63927906617755</v>
      </c>
      <c r="B18346">
        <v>224.10666891373694</v>
      </c>
    </row>
    <row r="18347" spans="1:2" x14ac:dyDescent="0.25">
      <c r="A18347">
        <v>134.97573778496658</v>
      </c>
      <c r="B18347">
        <v>278.91415143284399</v>
      </c>
    </row>
    <row r="18348" spans="1:2" x14ac:dyDescent="0.25">
      <c r="A18348">
        <v>134.02783477213234</v>
      </c>
      <c r="B18348">
        <v>109.25583663047291</v>
      </c>
    </row>
    <row r="18349" spans="1:2" x14ac:dyDescent="0.25">
      <c r="A18349">
        <v>323.83873152211891</v>
      </c>
      <c r="B18349">
        <v>337.88827598327771</v>
      </c>
    </row>
    <row r="18350" spans="1:2" x14ac:dyDescent="0.25">
      <c r="A18350">
        <v>284.16756170627195</v>
      </c>
      <c r="B18350">
        <v>364.43042366299778</v>
      </c>
    </row>
    <row r="18351" spans="1:2" x14ac:dyDescent="0.25">
      <c r="A18351">
        <v>80.295724356822404</v>
      </c>
      <c r="B18351">
        <v>285.35966063417465</v>
      </c>
    </row>
    <row r="18352" spans="1:2" x14ac:dyDescent="0.25">
      <c r="A18352">
        <v>90.30596882221289</v>
      </c>
      <c r="B18352">
        <v>82.644203555537388</v>
      </c>
    </row>
    <row r="18353" spans="1:2" x14ac:dyDescent="0.25">
      <c r="A18353">
        <v>247.17190929804929</v>
      </c>
      <c r="B18353">
        <v>312.66378149011871</v>
      </c>
    </row>
    <row r="18354" spans="1:2" x14ac:dyDescent="0.25">
      <c r="A18354">
        <v>344.4289980805479</v>
      </c>
      <c r="B18354">
        <v>289.29240518918959</v>
      </c>
    </row>
    <row r="18355" spans="1:2" x14ac:dyDescent="0.25">
      <c r="A18355">
        <v>519.88433484908592</v>
      </c>
      <c r="B18355">
        <v>522.6401562547685</v>
      </c>
    </row>
    <row r="18356" spans="1:2" x14ac:dyDescent="0.25">
      <c r="A18356">
        <v>517.23532822656944</v>
      </c>
      <c r="B18356">
        <v>371.02420117801444</v>
      </c>
    </row>
    <row r="18357" spans="1:2" x14ac:dyDescent="0.25">
      <c r="A18357">
        <v>76.43899405375123</v>
      </c>
      <c r="B18357">
        <v>72.317891661077738</v>
      </c>
    </row>
    <row r="18358" spans="1:2" x14ac:dyDescent="0.25">
      <c r="A18358">
        <v>109.28309873415856</v>
      </c>
      <c r="B18358">
        <v>97.142276697559282</v>
      </c>
    </row>
    <row r="18359" spans="1:2" x14ac:dyDescent="0.25">
      <c r="A18359">
        <v>282.13869503160822</v>
      </c>
      <c r="B18359">
        <v>357.56746759288944</v>
      </c>
    </row>
    <row r="18360" spans="1:2" x14ac:dyDescent="0.25">
      <c r="A18360">
        <v>147.8820154423658</v>
      </c>
      <c r="B18360">
        <v>536.00939970091861</v>
      </c>
    </row>
    <row r="18361" spans="1:2" x14ac:dyDescent="0.25">
      <c r="A18361">
        <v>527.97173986022517</v>
      </c>
      <c r="B18361">
        <v>321.62999359111302</v>
      </c>
    </row>
    <row r="18362" spans="1:2" x14ac:dyDescent="0.25">
      <c r="A18362">
        <v>125.41428876613666</v>
      </c>
      <c r="B18362">
        <v>533.50169377727593</v>
      </c>
    </row>
    <row r="18363" spans="1:2" x14ac:dyDescent="0.25">
      <c r="A18363">
        <v>85.364593158010393</v>
      </c>
      <c r="B18363">
        <v>99.956389729049988</v>
      </c>
    </row>
    <row r="18364" spans="1:2" x14ac:dyDescent="0.25">
      <c r="A18364">
        <v>246.67805367498659</v>
      </c>
      <c r="B18364">
        <v>305.99154645897215</v>
      </c>
    </row>
    <row r="18365" spans="1:2" x14ac:dyDescent="0.25">
      <c r="A18365">
        <v>256.90100149658974</v>
      </c>
      <c r="B18365">
        <v>346.29296199709643</v>
      </c>
    </row>
    <row r="18366" spans="1:2" x14ac:dyDescent="0.25">
      <c r="A18366">
        <v>344.90184437599964</v>
      </c>
      <c r="B18366">
        <v>247.68350006779656</v>
      </c>
    </row>
    <row r="18367" spans="1:2" x14ac:dyDescent="0.25">
      <c r="A18367">
        <v>308.36795379655086</v>
      </c>
      <c r="B18367">
        <v>295.89649632980581</v>
      </c>
    </row>
    <row r="18368" spans="1:2" x14ac:dyDescent="0.25">
      <c r="A18368">
        <v>458.5146641438032</v>
      </c>
      <c r="B18368">
        <v>156.03656117435224</v>
      </c>
    </row>
    <row r="18369" spans="1:2" x14ac:dyDescent="0.25">
      <c r="A18369">
        <v>100.08697775200659</v>
      </c>
      <c r="B18369">
        <v>479.03714102603226</v>
      </c>
    </row>
    <row r="18370" spans="1:2" x14ac:dyDescent="0.25">
      <c r="A18370">
        <v>97.480381352943368</v>
      </c>
      <c r="B18370">
        <v>128.1357642961666</v>
      </c>
    </row>
    <row r="18371" spans="1:2" x14ac:dyDescent="0.25">
      <c r="A18371">
        <v>75.772881252479635</v>
      </c>
      <c r="B18371">
        <v>345.70574053163244</v>
      </c>
    </row>
    <row r="18372" spans="1:2" x14ac:dyDescent="0.25">
      <c r="A18372">
        <v>275.89281974796904</v>
      </c>
      <c r="B18372">
        <v>288.2784322835505</v>
      </c>
    </row>
    <row r="18373" spans="1:2" x14ac:dyDescent="0.25">
      <c r="A18373">
        <v>546.25537888729514</v>
      </c>
      <c r="B18373">
        <v>426.43055513168736</v>
      </c>
    </row>
    <row r="18374" spans="1:2" x14ac:dyDescent="0.25">
      <c r="A18374">
        <v>125.49668874172185</v>
      </c>
      <c r="B18374">
        <v>339.30051576281016</v>
      </c>
    </row>
    <row r="18375" spans="1:2" x14ac:dyDescent="0.25">
      <c r="A18375">
        <v>75.222908688010648</v>
      </c>
      <c r="B18375">
        <v>104.0427721614833</v>
      </c>
    </row>
    <row r="18376" spans="1:2" x14ac:dyDescent="0.25">
      <c r="A18376">
        <v>318.92483396659372</v>
      </c>
      <c r="B18376">
        <v>310.17847353068646</v>
      </c>
    </row>
    <row r="18377" spans="1:2" x14ac:dyDescent="0.25">
      <c r="A18377">
        <v>80.341502121036399</v>
      </c>
      <c r="B18377">
        <v>478.27173680837427</v>
      </c>
    </row>
    <row r="18378" spans="1:2" x14ac:dyDescent="0.25">
      <c r="A18378">
        <v>460.93254089355469</v>
      </c>
      <c r="B18378">
        <v>275.01724919857224</v>
      </c>
    </row>
    <row r="18379" spans="1:2" x14ac:dyDescent="0.25">
      <c r="A18379">
        <v>283.97997842403129</v>
      </c>
      <c r="B18379">
        <v>322.0793026528554</v>
      </c>
    </row>
    <row r="18380" spans="1:2" x14ac:dyDescent="0.25">
      <c r="A18380">
        <v>323.88596840319224</v>
      </c>
      <c r="B18380">
        <v>315.60078999318648</v>
      </c>
    </row>
    <row r="18381" spans="1:2" x14ac:dyDescent="0.25">
      <c r="A18381">
        <v>337.59960236493498</v>
      </c>
      <c r="B18381">
        <v>293.42667251767125</v>
      </c>
    </row>
    <row r="18382" spans="1:2" x14ac:dyDescent="0.25">
      <c r="A18382">
        <v>331.10499164904468</v>
      </c>
      <c r="B18382">
        <v>308.19391061668284</v>
      </c>
    </row>
    <row r="18383" spans="1:2" x14ac:dyDescent="0.25">
      <c r="A18383">
        <v>515.7338175603503</v>
      </c>
      <c r="B18383">
        <v>504.52742088076423</v>
      </c>
    </row>
    <row r="18384" spans="1:2" x14ac:dyDescent="0.25">
      <c r="A18384">
        <v>480.69246498001036</v>
      </c>
      <c r="B18384">
        <v>69.409772026734217</v>
      </c>
    </row>
    <row r="18385" spans="1:2" x14ac:dyDescent="0.25">
      <c r="A18385">
        <v>270.54123923589941</v>
      </c>
      <c r="B18385">
        <v>379.72303137648851</v>
      </c>
    </row>
    <row r="18386" spans="1:2" x14ac:dyDescent="0.25">
      <c r="A18386">
        <v>83.633097144775093</v>
      </c>
      <c r="B18386">
        <v>100.03747118171304</v>
      </c>
    </row>
    <row r="18387" spans="1:2" x14ac:dyDescent="0.25">
      <c r="A18387">
        <v>292.21979578578612</v>
      </c>
      <c r="B18387">
        <v>291.42904698601342</v>
      </c>
    </row>
    <row r="18388" spans="1:2" x14ac:dyDescent="0.25">
      <c r="A18388">
        <v>339.85373950854409</v>
      </c>
      <c r="B18388">
        <v>277.15221979888156</v>
      </c>
    </row>
    <row r="18389" spans="1:2" x14ac:dyDescent="0.25">
      <c r="A18389">
        <v>345.72762009047437</v>
      </c>
      <c r="B18389">
        <v>331.55635113216704</v>
      </c>
    </row>
    <row r="18390" spans="1:2" x14ac:dyDescent="0.25">
      <c r="A18390">
        <v>114.75112155522325</v>
      </c>
      <c r="B18390">
        <v>411.71178319650869</v>
      </c>
    </row>
    <row r="18391" spans="1:2" x14ac:dyDescent="0.25">
      <c r="A18391">
        <v>122.95332706125919</v>
      </c>
      <c r="B18391">
        <v>76.880326357786544</v>
      </c>
    </row>
    <row r="18392" spans="1:2" x14ac:dyDescent="0.25">
      <c r="A18392">
        <v>506.74306466872156</v>
      </c>
      <c r="B18392">
        <v>368.59797967467267</v>
      </c>
    </row>
    <row r="18393" spans="1:2" x14ac:dyDescent="0.25">
      <c r="A18393">
        <v>75.333414716025274</v>
      </c>
      <c r="B18393">
        <v>261.07821893978701</v>
      </c>
    </row>
    <row r="18394" spans="1:2" x14ac:dyDescent="0.25">
      <c r="A18394">
        <v>320.09016952797538</v>
      </c>
      <c r="B18394">
        <v>289.54642705939477</v>
      </c>
    </row>
    <row r="18395" spans="1:2" x14ac:dyDescent="0.25">
      <c r="A18395">
        <v>137.06015198217719</v>
      </c>
      <c r="B18395">
        <v>467.79778435621205</v>
      </c>
    </row>
    <row r="18396" spans="1:2" x14ac:dyDescent="0.25">
      <c r="A18396">
        <v>235.54665707051754</v>
      </c>
      <c r="B18396">
        <v>298.90389972279081</v>
      </c>
    </row>
    <row r="18397" spans="1:2" x14ac:dyDescent="0.25">
      <c r="A18397">
        <v>79.2672505874813</v>
      </c>
      <c r="B18397">
        <v>567.37083040864286</v>
      </c>
    </row>
    <row r="18398" spans="1:2" x14ac:dyDescent="0.25">
      <c r="A18398">
        <v>275.43358176699257</v>
      </c>
      <c r="B18398">
        <v>324.63063992763637</v>
      </c>
    </row>
    <row r="18399" spans="1:2" x14ac:dyDescent="0.25">
      <c r="A18399">
        <v>521.7856379894406</v>
      </c>
      <c r="B18399">
        <v>463.46476638080998</v>
      </c>
    </row>
    <row r="18400" spans="1:2" x14ac:dyDescent="0.25">
      <c r="A18400">
        <v>353.64800017559901</v>
      </c>
      <c r="B18400">
        <v>346.50551090890076</v>
      </c>
    </row>
    <row r="18401" spans="1:2" x14ac:dyDescent="0.25">
      <c r="A18401">
        <v>517.97082430494095</v>
      </c>
      <c r="B18401">
        <v>240.2066103091525</v>
      </c>
    </row>
    <row r="18402" spans="1:2" x14ac:dyDescent="0.25">
      <c r="A18402">
        <v>268.89105204900261</v>
      </c>
      <c r="B18402">
        <v>292.75972868417739</v>
      </c>
    </row>
    <row r="18403" spans="1:2" x14ac:dyDescent="0.25">
      <c r="A18403">
        <v>341.0909706261009</v>
      </c>
      <c r="B18403">
        <v>290.5286131252069</v>
      </c>
    </row>
    <row r="18404" spans="1:2" x14ac:dyDescent="0.25">
      <c r="A18404">
        <v>457.36106448561054</v>
      </c>
      <c r="B18404">
        <v>215.34928434095278</v>
      </c>
    </row>
    <row r="18405" spans="1:2" x14ac:dyDescent="0.25">
      <c r="A18405">
        <v>251.05522430094425</v>
      </c>
      <c r="B18405">
        <v>286.63274709542748</v>
      </c>
    </row>
    <row r="18406" spans="1:2" x14ac:dyDescent="0.25">
      <c r="A18406">
        <v>305.19291916134534</v>
      </c>
      <c r="B18406">
        <v>314.6650563692674</v>
      </c>
    </row>
    <row r="18407" spans="1:2" x14ac:dyDescent="0.25">
      <c r="A18407">
        <v>137.01742606891079</v>
      </c>
      <c r="B18407">
        <v>575.60899685659354</v>
      </c>
    </row>
    <row r="18408" spans="1:2" x14ac:dyDescent="0.25">
      <c r="A18408">
        <v>537.81090731528673</v>
      </c>
      <c r="B18408">
        <v>404.88448744163338</v>
      </c>
    </row>
    <row r="18409" spans="1:2" x14ac:dyDescent="0.25">
      <c r="A18409">
        <v>301.02260173662216</v>
      </c>
      <c r="B18409">
        <v>346.42938620236237</v>
      </c>
    </row>
    <row r="18410" spans="1:2" x14ac:dyDescent="0.25">
      <c r="A18410">
        <v>310.38532673192094</v>
      </c>
      <c r="B18410">
        <v>331.68431703670649</v>
      </c>
    </row>
    <row r="18411" spans="1:2" x14ac:dyDescent="0.25">
      <c r="A18411">
        <v>293.13015450752573</v>
      </c>
      <c r="B18411">
        <v>319.65572664630599</v>
      </c>
    </row>
    <row r="18412" spans="1:2" x14ac:dyDescent="0.25">
      <c r="A18412">
        <v>146.69484542374951</v>
      </c>
      <c r="B18412">
        <v>541.60893581957453</v>
      </c>
    </row>
    <row r="18413" spans="1:2" x14ac:dyDescent="0.25">
      <c r="A18413">
        <v>279.78329702164046</v>
      </c>
      <c r="B18413">
        <v>324.656355890329</v>
      </c>
    </row>
    <row r="18414" spans="1:2" x14ac:dyDescent="0.25">
      <c r="A18414">
        <v>487.07388531144136</v>
      </c>
      <c r="B18414">
        <v>490.6720175786615</v>
      </c>
    </row>
    <row r="18415" spans="1:2" x14ac:dyDescent="0.25">
      <c r="A18415">
        <v>367.31552275596187</v>
      </c>
      <c r="B18415">
        <v>321.52344222849933</v>
      </c>
    </row>
    <row r="18416" spans="1:2" x14ac:dyDescent="0.25">
      <c r="A18416">
        <v>302.67370978690451</v>
      </c>
      <c r="B18416">
        <v>360.24711183272302</v>
      </c>
    </row>
    <row r="18417" spans="1:2" x14ac:dyDescent="0.25">
      <c r="A18417">
        <v>92.121646778771321</v>
      </c>
      <c r="B18417">
        <v>317.53685110019228</v>
      </c>
    </row>
    <row r="18418" spans="1:2" x14ac:dyDescent="0.25">
      <c r="A18418">
        <v>247.33343555708416</v>
      </c>
      <c r="B18418">
        <v>300.67362861955189</v>
      </c>
    </row>
    <row r="18419" spans="1:2" x14ac:dyDescent="0.25">
      <c r="A18419">
        <v>288.0849827604834</v>
      </c>
      <c r="B18419">
        <v>271.55405253579374</v>
      </c>
    </row>
    <row r="18420" spans="1:2" x14ac:dyDescent="0.25">
      <c r="A18420">
        <v>302.25001031139982</v>
      </c>
      <c r="B18420">
        <v>293.98737600131426</v>
      </c>
    </row>
    <row r="18421" spans="1:2" x14ac:dyDescent="0.25">
      <c r="A18421">
        <v>52.346873378704181</v>
      </c>
      <c r="B18421">
        <v>328.31293679616687</v>
      </c>
    </row>
    <row r="18422" spans="1:2" x14ac:dyDescent="0.25">
      <c r="A18422">
        <v>58.615375225074004</v>
      </c>
      <c r="B18422">
        <v>460.70772423474835</v>
      </c>
    </row>
    <row r="18423" spans="1:2" x14ac:dyDescent="0.25">
      <c r="A18423">
        <v>90.837704899604432</v>
      </c>
      <c r="B18423">
        <v>119.72607606148813</v>
      </c>
    </row>
    <row r="18424" spans="1:2" x14ac:dyDescent="0.25">
      <c r="A18424">
        <v>306.15320914221229</v>
      </c>
      <c r="B18424">
        <v>281.93825376802124</v>
      </c>
    </row>
    <row r="18425" spans="1:2" x14ac:dyDescent="0.25">
      <c r="A18425">
        <v>457.96533097323527</v>
      </c>
      <c r="B18425">
        <v>436.7305520798364</v>
      </c>
    </row>
    <row r="18426" spans="1:2" x14ac:dyDescent="0.25">
      <c r="A18426">
        <v>108.8389242591802</v>
      </c>
      <c r="B18426">
        <v>98.996690919739194</v>
      </c>
    </row>
    <row r="18427" spans="1:2" x14ac:dyDescent="0.25">
      <c r="A18427">
        <v>283.18022562671104</v>
      </c>
      <c r="B18427">
        <v>318.61781129264273</v>
      </c>
    </row>
    <row r="18428" spans="1:2" x14ac:dyDescent="0.25">
      <c r="A18428">
        <v>503.08694723349709</v>
      </c>
      <c r="B18428">
        <v>367.40775780510882</v>
      </c>
    </row>
    <row r="18429" spans="1:2" x14ac:dyDescent="0.25">
      <c r="A18429">
        <v>312.21358161274111</v>
      </c>
      <c r="B18429">
        <v>304.57894202554598</v>
      </c>
    </row>
    <row r="18430" spans="1:2" x14ac:dyDescent="0.25">
      <c r="A18430">
        <v>70.761741996520897</v>
      </c>
      <c r="B18430">
        <v>399.47538682210762</v>
      </c>
    </row>
    <row r="18431" spans="1:2" x14ac:dyDescent="0.25">
      <c r="A18431">
        <v>310.46332727128174</v>
      </c>
      <c r="B18431">
        <v>327.29759671638021</v>
      </c>
    </row>
    <row r="18432" spans="1:2" x14ac:dyDescent="0.25">
      <c r="A18432">
        <v>285.28835476463428</v>
      </c>
      <c r="B18432">
        <v>268.17100509360898</v>
      </c>
    </row>
    <row r="18433" spans="1:2" x14ac:dyDescent="0.25">
      <c r="A18433">
        <v>319.07346813823096</v>
      </c>
      <c r="B18433">
        <v>303.81414793082513</v>
      </c>
    </row>
    <row r="18434" spans="1:2" x14ac:dyDescent="0.25">
      <c r="A18434">
        <v>461.37730033265177</v>
      </c>
      <c r="B18434">
        <v>384.46760460219122</v>
      </c>
    </row>
    <row r="18435" spans="1:2" x14ac:dyDescent="0.25">
      <c r="A18435">
        <v>114.92507705923643</v>
      </c>
      <c r="B18435">
        <v>563.02011169774471</v>
      </c>
    </row>
    <row r="18436" spans="1:2" x14ac:dyDescent="0.25">
      <c r="A18436">
        <v>355.15657903742976</v>
      </c>
      <c r="B18436">
        <v>313.03860699408688</v>
      </c>
    </row>
    <row r="18437" spans="1:2" x14ac:dyDescent="0.25">
      <c r="A18437">
        <v>87.649289323599078</v>
      </c>
      <c r="B18437">
        <v>74.078673403710127</v>
      </c>
    </row>
    <row r="18438" spans="1:2" x14ac:dyDescent="0.25">
      <c r="A18438">
        <v>136.05673555284739</v>
      </c>
      <c r="B18438">
        <v>83.037741912994534</v>
      </c>
    </row>
    <row r="18439" spans="1:2" x14ac:dyDescent="0.25">
      <c r="A18439">
        <v>279.49728367530042</v>
      </c>
      <c r="B18439">
        <v>344.53922883840278</v>
      </c>
    </row>
    <row r="18440" spans="1:2" x14ac:dyDescent="0.25">
      <c r="A18440">
        <v>481.77587206640828</v>
      </c>
      <c r="B18440">
        <v>233.14157536545918</v>
      </c>
    </row>
    <row r="18441" spans="1:2" x14ac:dyDescent="0.25">
      <c r="A18441">
        <v>316.08359525562264</v>
      </c>
      <c r="B18441">
        <v>296.78666426916607</v>
      </c>
    </row>
    <row r="18442" spans="1:2" x14ac:dyDescent="0.25">
      <c r="A18442">
        <v>502.27210303048798</v>
      </c>
      <c r="B18442">
        <v>180.86336863307596</v>
      </c>
    </row>
    <row r="18443" spans="1:2" x14ac:dyDescent="0.25">
      <c r="A18443">
        <v>503.57524338511308</v>
      </c>
      <c r="B18443">
        <v>485.52964873195594</v>
      </c>
    </row>
    <row r="18444" spans="1:2" x14ac:dyDescent="0.25">
      <c r="A18444">
        <v>106.85374743625289</v>
      </c>
      <c r="B18444">
        <v>112.11274138768204</v>
      </c>
    </row>
    <row r="18445" spans="1:2" x14ac:dyDescent="0.25">
      <c r="A18445">
        <v>285.98326556020766</v>
      </c>
      <c r="B18445">
        <v>349.33986019750591</v>
      </c>
    </row>
    <row r="18446" spans="1:2" x14ac:dyDescent="0.25">
      <c r="A18446">
        <v>531.41727958006527</v>
      </c>
      <c r="B18446">
        <v>202.134769737846</v>
      </c>
    </row>
    <row r="18447" spans="1:2" x14ac:dyDescent="0.25">
      <c r="A18447">
        <v>121.68492690816981</v>
      </c>
      <c r="B18447">
        <v>433.85814996795557</v>
      </c>
    </row>
    <row r="18448" spans="1:2" x14ac:dyDescent="0.25">
      <c r="A18448">
        <v>303.19948867399944</v>
      </c>
      <c r="B18448">
        <v>328.97199919971172</v>
      </c>
    </row>
    <row r="18449" spans="1:2" x14ac:dyDescent="0.25">
      <c r="A18449">
        <v>464.03241065706351</v>
      </c>
      <c r="B18449">
        <v>81.373027741325117</v>
      </c>
    </row>
    <row r="18450" spans="1:2" x14ac:dyDescent="0.25">
      <c r="A18450">
        <v>59.926753945183009</v>
      </c>
      <c r="B18450">
        <v>98.730027073179372</v>
      </c>
    </row>
    <row r="18451" spans="1:2" x14ac:dyDescent="0.25">
      <c r="A18451">
        <v>493.67198706015199</v>
      </c>
      <c r="B18451">
        <v>98.997466963713492</v>
      </c>
    </row>
    <row r="18452" spans="1:2" x14ac:dyDescent="0.25">
      <c r="A18452">
        <v>133.34525899845175</v>
      </c>
      <c r="B18452">
        <v>80.886786943301558</v>
      </c>
    </row>
    <row r="18453" spans="1:2" x14ac:dyDescent="0.25">
      <c r="A18453">
        <v>291.65111148613505</v>
      </c>
      <c r="B18453">
        <v>265.15882685343968</v>
      </c>
    </row>
    <row r="18454" spans="1:2" x14ac:dyDescent="0.25">
      <c r="A18454">
        <v>500.95675527207248</v>
      </c>
      <c r="B18454">
        <v>377.3415326395459</v>
      </c>
    </row>
    <row r="18455" spans="1:2" x14ac:dyDescent="0.25">
      <c r="A18455">
        <v>343.49558366811834</v>
      </c>
      <c r="B18455">
        <v>311.34350213760627</v>
      </c>
    </row>
    <row r="18456" spans="1:2" x14ac:dyDescent="0.25">
      <c r="A18456">
        <v>502.47047334208196</v>
      </c>
      <c r="B18456">
        <v>238.16187017426068</v>
      </c>
    </row>
    <row r="18457" spans="1:2" x14ac:dyDescent="0.25">
      <c r="A18457">
        <v>106.88344981231117</v>
      </c>
      <c r="B18457">
        <v>330.49836725974302</v>
      </c>
    </row>
    <row r="18458" spans="1:2" x14ac:dyDescent="0.25">
      <c r="A18458">
        <v>95.553480403032154</v>
      </c>
      <c r="B18458">
        <v>120.63998181256466</v>
      </c>
    </row>
    <row r="18459" spans="1:2" x14ac:dyDescent="0.25">
      <c r="A18459">
        <v>132.15582750938444</v>
      </c>
      <c r="B18459">
        <v>256.03259376812036</v>
      </c>
    </row>
    <row r="18460" spans="1:2" x14ac:dyDescent="0.25">
      <c r="A18460">
        <v>60.53193762016663</v>
      </c>
      <c r="B18460">
        <v>343.09732352671892</v>
      </c>
    </row>
    <row r="18461" spans="1:2" x14ac:dyDescent="0.25">
      <c r="A18461">
        <v>268.61472482123645</v>
      </c>
      <c r="B18461">
        <v>284.53304215217941</v>
      </c>
    </row>
    <row r="18462" spans="1:2" x14ac:dyDescent="0.25">
      <c r="A18462">
        <v>290.33543645055033</v>
      </c>
      <c r="B18462">
        <v>313.60592705168528</v>
      </c>
    </row>
    <row r="18463" spans="1:2" x14ac:dyDescent="0.25">
      <c r="A18463">
        <v>307.18594037607545</v>
      </c>
      <c r="B18463">
        <v>254.85054569144268</v>
      </c>
    </row>
    <row r="18464" spans="1:2" x14ac:dyDescent="0.25">
      <c r="A18464">
        <v>486.16138187810907</v>
      </c>
      <c r="B18464">
        <v>124.46516312143315</v>
      </c>
    </row>
    <row r="18465" spans="1:2" x14ac:dyDescent="0.25">
      <c r="A18465">
        <v>82.86538285470138</v>
      </c>
      <c r="B18465">
        <v>327.84966582232124</v>
      </c>
    </row>
    <row r="18466" spans="1:2" x14ac:dyDescent="0.25">
      <c r="A18466">
        <v>104.88514615426539</v>
      </c>
      <c r="B18466">
        <v>96.584642758534756</v>
      </c>
    </row>
    <row r="18467" spans="1:2" x14ac:dyDescent="0.25">
      <c r="A18467">
        <v>491.09012115848259</v>
      </c>
      <c r="B18467">
        <v>140.01434369945372</v>
      </c>
    </row>
    <row r="18468" spans="1:2" x14ac:dyDescent="0.25">
      <c r="A18468">
        <v>509.30356761375776</v>
      </c>
      <c r="B18468">
        <v>355.45976134525586</v>
      </c>
    </row>
    <row r="18469" spans="1:2" x14ac:dyDescent="0.25">
      <c r="A18469">
        <v>89.137813827255741</v>
      </c>
      <c r="B18469">
        <v>109.24562755244551</v>
      </c>
    </row>
    <row r="18470" spans="1:2" x14ac:dyDescent="0.25">
      <c r="A18470">
        <v>372.02488632174209</v>
      </c>
      <c r="B18470">
        <v>286.60484834545059</v>
      </c>
    </row>
    <row r="18471" spans="1:2" x14ac:dyDescent="0.25">
      <c r="A18471">
        <v>260.43827650282765</v>
      </c>
      <c r="B18471">
        <v>311.5829607238993</v>
      </c>
    </row>
    <row r="18472" spans="1:2" x14ac:dyDescent="0.25">
      <c r="A18472">
        <v>514.18042542802209</v>
      </c>
      <c r="B18472">
        <v>51.297036652729879</v>
      </c>
    </row>
    <row r="18473" spans="1:2" x14ac:dyDescent="0.25">
      <c r="A18473">
        <v>487.58049256874295</v>
      </c>
      <c r="B18473">
        <v>57.492294076357311</v>
      </c>
    </row>
    <row r="18474" spans="1:2" x14ac:dyDescent="0.25">
      <c r="A18474">
        <v>478.51039155247656</v>
      </c>
      <c r="B18474">
        <v>492.64046143986332</v>
      </c>
    </row>
    <row r="18475" spans="1:2" x14ac:dyDescent="0.25">
      <c r="A18475">
        <v>73.966185491500596</v>
      </c>
      <c r="B18475">
        <v>281.54271065401167</v>
      </c>
    </row>
    <row r="18476" spans="1:2" x14ac:dyDescent="0.25">
      <c r="A18476">
        <v>308.9301579464518</v>
      </c>
      <c r="B18476">
        <v>313.94766968587646</v>
      </c>
    </row>
    <row r="18477" spans="1:2" x14ac:dyDescent="0.25">
      <c r="A18477">
        <v>101.43711531563895</v>
      </c>
      <c r="B18477">
        <v>103.93040409107925</v>
      </c>
    </row>
    <row r="18478" spans="1:2" x14ac:dyDescent="0.25">
      <c r="A18478">
        <v>241.32313076988794</v>
      </c>
      <c r="B18478">
        <v>278.48249222442973</v>
      </c>
    </row>
    <row r="18479" spans="1:2" x14ac:dyDescent="0.25">
      <c r="A18479">
        <v>299.85886915965239</v>
      </c>
      <c r="B18479">
        <v>280.72387370484648</v>
      </c>
    </row>
    <row r="18480" spans="1:2" x14ac:dyDescent="0.25">
      <c r="A18480">
        <v>489.51536606952118</v>
      </c>
      <c r="B18480">
        <v>227.77031769768365</v>
      </c>
    </row>
    <row r="18481" spans="1:2" x14ac:dyDescent="0.25">
      <c r="A18481">
        <v>90.885647144993442</v>
      </c>
      <c r="B18481">
        <v>436.06372264778588</v>
      </c>
    </row>
    <row r="18482" spans="1:2" x14ac:dyDescent="0.25">
      <c r="A18482">
        <v>277.33277723455103</v>
      </c>
      <c r="B18482">
        <v>305.84881263421266</v>
      </c>
    </row>
    <row r="18483" spans="1:2" x14ac:dyDescent="0.25">
      <c r="A18483">
        <v>89.12539922457654</v>
      </c>
      <c r="B18483">
        <v>107.3605860961834</v>
      </c>
    </row>
    <row r="18484" spans="1:2" x14ac:dyDescent="0.25">
      <c r="A18484">
        <v>123.18543010915164</v>
      </c>
      <c r="B18484">
        <v>81.877863319823518</v>
      </c>
    </row>
    <row r="18485" spans="1:2" x14ac:dyDescent="0.25">
      <c r="A18485">
        <v>148.37929736822844</v>
      </c>
      <c r="B18485">
        <v>81.380960889509879</v>
      </c>
    </row>
    <row r="18486" spans="1:2" x14ac:dyDescent="0.25">
      <c r="A18486">
        <v>320.61301529465709</v>
      </c>
      <c r="B18486">
        <v>285.34783571813023</v>
      </c>
    </row>
    <row r="18487" spans="1:2" x14ac:dyDescent="0.25">
      <c r="A18487">
        <v>265.0912286597304</v>
      </c>
      <c r="B18487">
        <v>353.59124770620838</v>
      </c>
    </row>
    <row r="18488" spans="1:2" x14ac:dyDescent="0.25">
      <c r="A18488">
        <v>53.62865077669607</v>
      </c>
      <c r="B18488">
        <v>521.19479964598531</v>
      </c>
    </row>
    <row r="18489" spans="1:2" x14ac:dyDescent="0.25">
      <c r="A18489">
        <v>244.8559719894547</v>
      </c>
      <c r="B18489">
        <v>275.5201088191825</v>
      </c>
    </row>
    <row r="18490" spans="1:2" x14ac:dyDescent="0.25">
      <c r="A18490">
        <v>513.48155156102177</v>
      </c>
      <c r="B18490">
        <v>442.91055024872583</v>
      </c>
    </row>
    <row r="18491" spans="1:2" x14ac:dyDescent="0.25">
      <c r="A18491">
        <v>79.218420972319706</v>
      </c>
      <c r="B18491">
        <v>463.20535905026395</v>
      </c>
    </row>
    <row r="18492" spans="1:2" x14ac:dyDescent="0.25">
      <c r="A18492">
        <v>123.75102999969482</v>
      </c>
      <c r="B18492">
        <v>485.00930814539015</v>
      </c>
    </row>
    <row r="18493" spans="1:2" x14ac:dyDescent="0.25">
      <c r="A18493">
        <v>70.046701491810381</v>
      </c>
      <c r="B18493">
        <v>76.080016494961455</v>
      </c>
    </row>
    <row r="18494" spans="1:2" x14ac:dyDescent="0.25">
      <c r="A18494">
        <v>273.25335243658628</v>
      </c>
      <c r="B18494">
        <v>328.83325578295626</v>
      </c>
    </row>
    <row r="18495" spans="1:2" x14ac:dyDescent="0.25">
      <c r="A18495">
        <v>119.18851283303323</v>
      </c>
      <c r="B18495">
        <v>392.90902432325208</v>
      </c>
    </row>
    <row r="18496" spans="1:2" x14ac:dyDescent="0.25">
      <c r="A18496">
        <v>509.52635273293254</v>
      </c>
      <c r="B18496">
        <v>289.90600299081393</v>
      </c>
    </row>
    <row r="18497" spans="1:2" x14ac:dyDescent="0.25">
      <c r="A18497">
        <v>460.51973021637622</v>
      </c>
      <c r="B18497">
        <v>474.20728171636097</v>
      </c>
    </row>
    <row r="18498" spans="1:2" x14ac:dyDescent="0.25">
      <c r="A18498">
        <v>126.68691061128574</v>
      </c>
      <c r="B18498">
        <v>355.72649311807612</v>
      </c>
    </row>
    <row r="18499" spans="1:2" x14ac:dyDescent="0.25">
      <c r="A18499">
        <v>101.83874019592884</v>
      </c>
      <c r="B18499">
        <v>505.85650196844381</v>
      </c>
    </row>
    <row r="18500" spans="1:2" x14ac:dyDescent="0.25">
      <c r="A18500">
        <v>98.406383383553475</v>
      </c>
      <c r="B18500">
        <v>114.75764292990789</v>
      </c>
    </row>
    <row r="18501" spans="1:2" x14ac:dyDescent="0.25">
      <c r="A18501">
        <v>114.61141891923035</v>
      </c>
      <c r="B18501">
        <v>136.83762770378962</v>
      </c>
    </row>
    <row r="18502" spans="1:2" x14ac:dyDescent="0.25">
      <c r="A18502">
        <v>76.700643940549952</v>
      </c>
      <c r="B18502">
        <v>522.88674581133455</v>
      </c>
    </row>
    <row r="18503" spans="1:2" x14ac:dyDescent="0.25">
      <c r="A18503">
        <v>501.49998474074528</v>
      </c>
      <c r="B18503">
        <v>224.26068910794396</v>
      </c>
    </row>
    <row r="18504" spans="1:2" x14ac:dyDescent="0.25">
      <c r="A18504">
        <v>327.21437795116799</v>
      </c>
      <c r="B18504">
        <v>273.73479345696978</v>
      </c>
    </row>
    <row r="18505" spans="1:2" x14ac:dyDescent="0.25">
      <c r="A18505">
        <v>303.91827370549436</v>
      </c>
      <c r="B18505">
        <v>258.35078152595088</v>
      </c>
    </row>
    <row r="18506" spans="1:2" x14ac:dyDescent="0.25">
      <c r="A18506">
        <v>526.21692556535538</v>
      </c>
      <c r="B18506">
        <v>332.12836085085604</v>
      </c>
    </row>
    <row r="18507" spans="1:2" x14ac:dyDescent="0.25">
      <c r="A18507">
        <v>504.21002838221381</v>
      </c>
      <c r="B18507">
        <v>382.04138309884945</v>
      </c>
    </row>
    <row r="18508" spans="1:2" x14ac:dyDescent="0.25">
      <c r="A18508">
        <v>467.0232245857112</v>
      </c>
      <c r="B18508">
        <v>159.62248603778193</v>
      </c>
    </row>
    <row r="18509" spans="1:2" x14ac:dyDescent="0.25">
      <c r="A18509">
        <v>521.97180089724418</v>
      </c>
      <c r="B18509">
        <v>380.86642048402354</v>
      </c>
    </row>
    <row r="18510" spans="1:2" x14ac:dyDescent="0.25">
      <c r="A18510">
        <v>82.483901486251412</v>
      </c>
      <c r="B18510">
        <v>461.08035523545027</v>
      </c>
    </row>
    <row r="18511" spans="1:2" x14ac:dyDescent="0.25">
      <c r="A18511">
        <v>471.40873439741205</v>
      </c>
      <c r="B18511">
        <v>136.53523361919002</v>
      </c>
    </row>
    <row r="18512" spans="1:2" x14ac:dyDescent="0.25">
      <c r="A18512">
        <v>506.95669423505353</v>
      </c>
      <c r="B18512">
        <v>451.19632557145906</v>
      </c>
    </row>
    <row r="18513" spans="1:2" x14ac:dyDescent="0.25">
      <c r="A18513">
        <v>81.498153630176702</v>
      </c>
      <c r="B18513">
        <v>334.87929929502241</v>
      </c>
    </row>
    <row r="18514" spans="1:2" x14ac:dyDescent="0.25">
      <c r="A18514">
        <v>275.17918473022291</v>
      </c>
      <c r="B18514">
        <v>267.98505890183151</v>
      </c>
    </row>
    <row r="18515" spans="1:2" x14ac:dyDescent="0.25">
      <c r="A18515">
        <v>492.39631336405529</v>
      </c>
      <c r="B18515">
        <v>318.42555009613329</v>
      </c>
    </row>
    <row r="18516" spans="1:2" x14ac:dyDescent="0.25">
      <c r="A18516">
        <v>111.79998168889432</v>
      </c>
      <c r="B18516">
        <v>250.60426648762476</v>
      </c>
    </row>
    <row r="18517" spans="1:2" x14ac:dyDescent="0.25">
      <c r="A18517">
        <v>282.45554024833837</v>
      </c>
      <c r="B18517">
        <v>278.68385435140226</v>
      </c>
    </row>
    <row r="18518" spans="1:2" x14ac:dyDescent="0.25">
      <c r="A18518">
        <v>265.36967046267819</v>
      </c>
      <c r="B18518">
        <v>323.75697931711329</v>
      </c>
    </row>
    <row r="18519" spans="1:2" x14ac:dyDescent="0.25">
      <c r="A18519">
        <v>123.97641765128355</v>
      </c>
      <c r="B18519">
        <v>82.429199008038267</v>
      </c>
    </row>
    <row r="18520" spans="1:2" x14ac:dyDescent="0.25">
      <c r="A18520">
        <v>80.651182340807281</v>
      </c>
      <c r="B18520">
        <v>95.902544469572604</v>
      </c>
    </row>
    <row r="18521" spans="1:2" x14ac:dyDescent="0.25">
      <c r="A18521">
        <v>299.58117768983357</v>
      </c>
      <c r="B18521">
        <v>369.84810170251876</v>
      </c>
    </row>
    <row r="18522" spans="1:2" x14ac:dyDescent="0.25">
      <c r="A18522">
        <v>69.838427205104381</v>
      </c>
      <c r="B18522">
        <v>96.640508470591158</v>
      </c>
    </row>
    <row r="18523" spans="1:2" x14ac:dyDescent="0.25">
      <c r="A18523">
        <v>297.88805098432931</v>
      </c>
      <c r="B18523">
        <v>308.4276052803034</v>
      </c>
    </row>
    <row r="18524" spans="1:2" x14ac:dyDescent="0.25">
      <c r="A18524">
        <v>530.63295388653216</v>
      </c>
      <c r="B18524">
        <v>211.30558183538315</v>
      </c>
    </row>
    <row r="18525" spans="1:2" x14ac:dyDescent="0.25">
      <c r="A18525">
        <v>90.058595538193913</v>
      </c>
      <c r="B18525">
        <v>280.40467543565171</v>
      </c>
    </row>
    <row r="18526" spans="1:2" x14ac:dyDescent="0.25">
      <c r="A18526">
        <v>312.17374574480345</v>
      </c>
      <c r="B18526">
        <v>295.70413820038084</v>
      </c>
    </row>
    <row r="18527" spans="1:2" x14ac:dyDescent="0.25">
      <c r="A18527">
        <v>302.92036475002533</v>
      </c>
      <c r="B18527">
        <v>279.00758899049833</v>
      </c>
    </row>
    <row r="18528" spans="1:2" x14ac:dyDescent="0.25">
      <c r="A18528">
        <v>104.08649611927103</v>
      </c>
      <c r="B18528">
        <v>133.31460902700201</v>
      </c>
    </row>
    <row r="18529" spans="1:2" x14ac:dyDescent="0.25">
      <c r="A18529">
        <v>315.11153868705151</v>
      </c>
      <c r="B18529">
        <v>270.68960055912612</v>
      </c>
    </row>
    <row r="18530" spans="1:2" x14ac:dyDescent="0.25">
      <c r="A18530">
        <v>277.22268290090142</v>
      </c>
      <c r="B18530">
        <v>254.8576397501165</v>
      </c>
    </row>
    <row r="18531" spans="1:2" x14ac:dyDescent="0.25">
      <c r="A18531">
        <v>300.52901896197</v>
      </c>
      <c r="B18531">
        <v>314.75823410146404</v>
      </c>
    </row>
    <row r="18532" spans="1:2" x14ac:dyDescent="0.25">
      <c r="A18532">
        <v>459.67741935483872</v>
      </c>
      <c r="B18532">
        <v>67.70073549607838</v>
      </c>
    </row>
    <row r="18533" spans="1:2" x14ac:dyDescent="0.25">
      <c r="A18533">
        <v>100.60977072280366</v>
      </c>
      <c r="B18533">
        <v>99.445321918756235</v>
      </c>
    </row>
    <row r="18534" spans="1:2" x14ac:dyDescent="0.25">
      <c r="A18534">
        <v>249.9267232749844</v>
      </c>
      <c r="B18534">
        <v>280.79713350307429</v>
      </c>
    </row>
    <row r="18535" spans="1:2" x14ac:dyDescent="0.25">
      <c r="A18535">
        <v>324.28507741569774</v>
      </c>
      <c r="B18535">
        <v>264.37677509675268</v>
      </c>
    </row>
    <row r="18536" spans="1:2" x14ac:dyDescent="0.25">
      <c r="A18536">
        <v>104.06048768578142</v>
      </c>
      <c r="B18536">
        <v>379.92736594744713</v>
      </c>
    </row>
    <row r="18537" spans="1:2" x14ac:dyDescent="0.25">
      <c r="A18537">
        <v>309.99634721665643</v>
      </c>
      <c r="B18537">
        <v>286.05744622182101</v>
      </c>
    </row>
    <row r="18538" spans="1:2" x14ac:dyDescent="0.25">
      <c r="A18538">
        <v>478.91018402661211</v>
      </c>
      <c r="B18538">
        <v>253.80260628070926</v>
      </c>
    </row>
    <row r="18539" spans="1:2" x14ac:dyDescent="0.25">
      <c r="A18539">
        <v>70.029297769096956</v>
      </c>
      <c r="B18539">
        <v>337.53807184057132</v>
      </c>
    </row>
    <row r="18540" spans="1:2" x14ac:dyDescent="0.25">
      <c r="A18540">
        <v>293.31613480535452</v>
      </c>
      <c r="B18540">
        <v>260.29550857201684</v>
      </c>
    </row>
    <row r="18541" spans="1:2" x14ac:dyDescent="0.25">
      <c r="A18541">
        <v>300.48539732233621</v>
      </c>
      <c r="B18541">
        <v>307.6900278145331</v>
      </c>
    </row>
    <row r="18542" spans="1:2" x14ac:dyDescent="0.25">
      <c r="A18542">
        <v>293.01467141776811</v>
      </c>
      <c r="B18542">
        <v>268.71376879425952</v>
      </c>
    </row>
    <row r="18543" spans="1:2" x14ac:dyDescent="0.25">
      <c r="A18543">
        <v>301.66812696988927</v>
      </c>
      <c r="B18543">
        <v>255.6394868704956</v>
      </c>
    </row>
    <row r="18544" spans="1:2" x14ac:dyDescent="0.25">
      <c r="A18544">
        <v>291.48876668186858</v>
      </c>
      <c r="B18544">
        <v>285.96024397556903</v>
      </c>
    </row>
    <row r="18545" spans="1:2" x14ac:dyDescent="0.25">
      <c r="A18545">
        <v>59.131138035218356</v>
      </c>
      <c r="B18545">
        <v>452.9831843012787</v>
      </c>
    </row>
    <row r="18546" spans="1:2" x14ac:dyDescent="0.25">
      <c r="A18546">
        <v>80.528627929743379</v>
      </c>
      <c r="B18546">
        <v>111.69448751170421</v>
      </c>
    </row>
    <row r="18547" spans="1:2" x14ac:dyDescent="0.25">
      <c r="A18547">
        <v>53.154110698960721</v>
      </c>
      <c r="B18547">
        <v>135.48866516212001</v>
      </c>
    </row>
    <row r="18548" spans="1:2" x14ac:dyDescent="0.25">
      <c r="A18548">
        <v>98.979842530388851</v>
      </c>
      <c r="B18548">
        <v>104.29920419264818</v>
      </c>
    </row>
    <row r="18549" spans="1:2" x14ac:dyDescent="0.25">
      <c r="A18549">
        <v>82.67006439405499</v>
      </c>
      <c r="B18549">
        <v>256.31458479567857</v>
      </c>
    </row>
    <row r="18550" spans="1:2" x14ac:dyDescent="0.25">
      <c r="A18550">
        <v>136.34907071138645</v>
      </c>
      <c r="B18550">
        <v>439.27640614032407</v>
      </c>
    </row>
    <row r="18551" spans="1:2" x14ac:dyDescent="0.25">
      <c r="A18551">
        <v>123.64726706747643</v>
      </c>
      <c r="B18551">
        <v>407.25028229621262</v>
      </c>
    </row>
    <row r="18552" spans="1:2" x14ac:dyDescent="0.25">
      <c r="A18552">
        <v>258.60207491205074</v>
      </c>
      <c r="B18552">
        <v>248.40327417477965</v>
      </c>
    </row>
    <row r="18553" spans="1:2" x14ac:dyDescent="0.25">
      <c r="A18553">
        <v>134.40809350871302</v>
      </c>
      <c r="B18553">
        <v>483.28714865565962</v>
      </c>
    </row>
    <row r="18554" spans="1:2" x14ac:dyDescent="0.25">
      <c r="A18554">
        <v>546.40797143467512</v>
      </c>
      <c r="B18554">
        <v>114.42457350383008</v>
      </c>
    </row>
    <row r="18555" spans="1:2" x14ac:dyDescent="0.25">
      <c r="A18555">
        <v>137.263089325279</v>
      </c>
      <c r="B18555">
        <v>128.80587999243289</v>
      </c>
    </row>
    <row r="18556" spans="1:2" x14ac:dyDescent="0.25">
      <c r="A18556">
        <v>120.21215550485067</v>
      </c>
      <c r="B18556">
        <v>127.13823050726205</v>
      </c>
    </row>
    <row r="18557" spans="1:2" x14ac:dyDescent="0.25">
      <c r="A18557">
        <v>485.55406353953674</v>
      </c>
      <c r="B18557">
        <v>480.12787255470442</v>
      </c>
    </row>
    <row r="18558" spans="1:2" x14ac:dyDescent="0.25">
      <c r="A18558">
        <v>62.234870448927275</v>
      </c>
      <c r="B18558">
        <v>343.20810571611685</v>
      </c>
    </row>
    <row r="18559" spans="1:2" x14ac:dyDescent="0.25">
      <c r="A18559">
        <v>296.73819957024534</v>
      </c>
      <c r="B18559">
        <v>273.65730450837873</v>
      </c>
    </row>
    <row r="18560" spans="1:2" x14ac:dyDescent="0.25">
      <c r="A18560">
        <v>304.9205482355319</v>
      </c>
      <c r="B18560">
        <v>308.7743615040381</v>
      </c>
    </row>
    <row r="18561" spans="1:2" x14ac:dyDescent="0.25">
      <c r="A18561">
        <v>60.473952452162237</v>
      </c>
      <c r="B18561">
        <v>426.08325449385052</v>
      </c>
    </row>
    <row r="18562" spans="1:2" x14ac:dyDescent="0.25">
      <c r="A18562">
        <v>53.302102725302895</v>
      </c>
      <c r="B18562">
        <v>549.96795556505026</v>
      </c>
    </row>
    <row r="18563" spans="1:2" x14ac:dyDescent="0.25">
      <c r="A18563">
        <v>314.35806780136772</v>
      </c>
      <c r="B18563">
        <v>261.90190358902328</v>
      </c>
    </row>
    <row r="18564" spans="1:2" x14ac:dyDescent="0.25">
      <c r="A18564">
        <v>313.32673491560854</v>
      </c>
      <c r="B18564">
        <v>312.46835381607525</v>
      </c>
    </row>
    <row r="18565" spans="1:2" x14ac:dyDescent="0.25">
      <c r="A18565">
        <v>98.687098923255689</v>
      </c>
      <c r="B18565">
        <v>119.88596523005981</v>
      </c>
    </row>
    <row r="18566" spans="1:2" x14ac:dyDescent="0.25">
      <c r="A18566">
        <v>288.4540784478304</v>
      </c>
      <c r="B18566">
        <v>327.04855432966724</v>
      </c>
    </row>
    <row r="18567" spans="1:2" x14ac:dyDescent="0.25">
      <c r="A18567">
        <v>52.093569750053405</v>
      </c>
      <c r="B18567">
        <v>404.08795434430982</v>
      </c>
    </row>
    <row r="18568" spans="1:2" x14ac:dyDescent="0.25">
      <c r="A18568">
        <v>78.499226926942356</v>
      </c>
      <c r="B18568">
        <v>96.738233676296659</v>
      </c>
    </row>
    <row r="18569" spans="1:2" x14ac:dyDescent="0.25">
      <c r="A18569">
        <v>117.01559495834223</v>
      </c>
      <c r="B18569">
        <v>288.29035309915463</v>
      </c>
    </row>
    <row r="18570" spans="1:2" x14ac:dyDescent="0.25">
      <c r="A18570">
        <v>95.628223517563413</v>
      </c>
      <c r="B18570">
        <v>486.69118320261236</v>
      </c>
    </row>
    <row r="18571" spans="1:2" x14ac:dyDescent="0.25">
      <c r="A18571">
        <v>90.504165776543473</v>
      </c>
      <c r="B18571">
        <v>341.33487960448014</v>
      </c>
    </row>
    <row r="18572" spans="1:2" x14ac:dyDescent="0.25">
      <c r="A18572">
        <v>128.34711752677998</v>
      </c>
      <c r="B18572">
        <v>565.71916867580194</v>
      </c>
    </row>
    <row r="18573" spans="1:2" x14ac:dyDescent="0.25">
      <c r="A18573">
        <v>95.805637809098698</v>
      </c>
      <c r="B18573">
        <v>79.052699927706271</v>
      </c>
    </row>
    <row r="18574" spans="1:2" x14ac:dyDescent="0.25">
      <c r="A18574">
        <v>109.7060819825856</v>
      </c>
      <c r="B18574">
        <v>96.303313309908845</v>
      </c>
    </row>
    <row r="18575" spans="1:2" x14ac:dyDescent="0.25">
      <c r="A18575">
        <v>109.62181729846634</v>
      </c>
      <c r="B18575">
        <v>100.83023223851342</v>
      </c>
    </row>
    <row r="18576" spans="1:2" x14ac:dyDescent="0.25">
      <c r="A18576">
        <v>296.14188936902792</v>
      </c>
      <c r="B18576">
        <v>329.31783456006087</v>
      </c>
    </row>
    <row r="18577" spans="1:2" x14ac:dyDescent="0.25">
      <c r="A18577">
        <v>529.87304300057986</v>
      </c>
      <c r="B18577">
        <v>279.0566728720969</v>
      </c>
    </row>
    <row r="18578" spans="1:2" x14ac:dyDescent="0.25">
      <c r="A18578">
        <v>89.310892056031975</v>
      </c>
      <c r="B18578">
        <v>260.55452131717885</v>
      </c>
    </row>
    <row r="18579" spans="1:2" x14ac:dyDescent="0.25">
      <c r="A18579">
        <v>339.45251592085697</v>
      </c>
      <c r="B18579">
        <v>334.40782165853307</v>
      </c>
    </row>
    <row r="18580" spans="1:2" x14ac:dyDescent="0.25">
      <c r="A18580">
        <v>483.68938261055331</v>
      </c>
      <c r="B18580">
        <v>497.18771935178688</v>
      </c>
    </row>
    <row r="18581" spans="1:2" x14ac:dyDescent="0.25">
      <c r="A18581">
        <v>82.670942699769512</v>
      </c>
      <c r="B18581">
        <v>60.767490847501904</v>
      </c>
    </row>
    <row r="18582" spans="1:2" x14ac:dyDescent="0.25">
      <c r="A18582">
        <v>102.31773356063059</v>
      </c>
      <c r="B18582">
        <v>94.680183590389788</v>
      </c>
    </row>
    <row r="18583" spans="1:2" x14ac:dyDescent="0.25">
      <c r="A18583">
        <v>346.2854586658068</v>
      </c>
      <c r="B18583">
        <v>255.26636666909326</v>
      </c>
    </row>
    <row r="18584" spans="1:2" x14ac:dyDescent="0.25">
      <c r="A18584">
        <v>477.3476363414411</v>
      </c>
      <c r="B18584">
        <v>275.40971098971528</v>
      </c>
    </row>
    <row r="18585" spans="1:2" x14ac:dyDescent="0.25">
      <c r="A18585">
        <v>267.11167113971896</v>
      </c>
      <c r="B18585">
        <v>348.81503627984785</v>
      </c>
    </row>
    <row r="18586" spans="1:2" x14ac:dyDescent="0.25">
      <c r="A18586">
        <v>105.32395397808772</v>
      </c>
      <c r="B18586">
        <v>515.38377025666068</v>
      </c>
    </row>
    <row r="18587" spans="1:2" x14ac:dyDescent="0.25">
      <c r="A18587">
        <v>124.93209631641591</v>
      </c>
      <c r="B18587">
        <v>337.31650746177559</v>
      </c>
    </row>
    <row r="18588" spans="1:2" x14ac:dyDescent="0.25">
      <c r="A18588">
        <v>100.20599993896299</v>
      </c>
      <c r="B18588">
        <v>399.93865779595325</v>
      </c>
    </row>
    <row r="18589" spans="1:2" x14ac:dyDescent="0.25">
      <c r="A18589">
        <v>275.73719383581192</v>
      </c>
      <c r="B18589">
        <v>359.0383933740668</v>
      </c>
    </row>
    <row r="18590" spans="1:2" x14ac:dyDescent="0.25">
      <c r="A18590">
        <v>98.461635186686181</v>
      </c>
      <c r="B18590">
        <v>57.333784550428391</v>
      </c>
    </row>
    <row r="18591" spans="1:2" x14ac:dyDescent="0.25">
      <c r="A18591">
        <v>90.771402735845186</v>
      </c>
      <c r="B18591">
        <v>107.77311015554005</v>
      </c>
    </row>
    <row r="18592" spans="1:2" x14ac:dyDescent="0.25">
      <c r="A18592">
        <v>92.962625583459157</v>
      </c>
      <c r="B18592">
        <v>100.20884272089461</v>
      </c>
    </row>
    <row r="18593" spans="1:2" x14ac:dyDescent="0.25">
      <c r="A18593">
        <v>106.90176091799677</v>
      </c>
      <c r="B18593">
        <v>482.09875789666432</v>
      </c>
    </row>
    <row r="18594" spans="1:2" x14ac:dyDescent="0.25">
      <c r="A18594">
        <v>98.9706338965334</v>
      </c>
      <c r="B18594">
        <v>99.333567757275887</v>
      </c>
    </row>
    <row r="18595" spans="1:2" x14ac:dyDescent="0.25">
      <c r="A18595">
        <v>56.906338694418167</v>
      </c>
      <c r="B18595">
        <v>498.41395306253241</v>
      </c>
    </row>
    <row r="18596" spans="1:2" x14ac:dyDescent="0.25">
      <c r="A18596">
        <v>97.888562575099058</v>
      </c>
      <c r="B18596">
        <v>87.379715093993582</v>
      </c>
    </row>
    <row r="18597" spans="1:2" x14ac:dyDescent="0.25">
      <c r="A18597">
        <v>319.02292297017993</v>
      </c>
      <c r="B18597">
        <v>293.68263843280147</v>
      </c>
    </row>
    <row r="18598" spans="1:2" x14ac:dyDescent="0.25">
      <c r="A18598">
        <v>314.65472223571851</v>
      </c>
      <c r="B18598">
        <v>283.76251824083738</v>
      </c>
    </row>
    <row r="18599" spans="1:2" x14ac:dyDescent="0.25">
      <c r="A18599">
        <v>88.278273121977691</v>
      </c>
      <c r="B18599">
        <v>75.265700413729064</v>
      </c>
    </row>
    <row r="18600" spans="1:2" x14ac:dyDescent="0.25">
      <c r="A18600">
        <v>264.48332240106538</v>
      </c>
      <c r="B18600">
        <v>286.30751179007348</v>
      </c>
    </row>
    <row r="18601" spans="1:2" x14ac:dyDescent="0.25">
      <c r="A18601">
        <v>523.11014130069884</v>
      </c>
      <c r="B18601">
        <v>349.11191137424845</v>
      </c>
    </row>
    <row r="18602" spans="1:2" x14ac:dyDescent="0.25">
      <c r="A18602">
        <v>145.53514206366162</v>
      </c>
      <c r="B18602">
        <v>401.41911069063383</v>
      </c>
    </row>
    <row r="18603" spans="1:2" x14ac:dyDescent="0.25">
      <c r="A18603">
        <v>92.468883647234179</v>
      </c>
      <c r="B18603">
        <v>123.62539817113429</v>
      </c>
    </row>
    <row r="18604" spans="1:2" x14ac:dyDescent="0.25">
      <c r="A18604">
        <v>281.22615352258435</v>
      </c>
      <c r="B18604">
        <v>263.54567883827258</v>
      </c>
    </row>
    <row r="18605" spans="1:2" x14ac:dyDescent="0.25">
      <c r="A18605">
        <v>81.96813867610706</v>
      </c>
      <c r="B18605">
        <v>426.50624103518783</v>
      </c>
    </row>
    <row r="18606" spans="1:2" x14ac:dyDescent="0.25">
      <c r="A18606">
        <v>103.51115451521348</v>
      </c>
      <c r="B18606">
        <v>466.93166905728322</v>
      </c>
    </row>
    <row r="18607" spans="1:2" x14ac:dyDescent="0.25">
      <c r="A18607">
        <v>230.39145920192823</v>
      </c>
      <c r="B18607">
        <v>278.91659404558595</v>
      </c>
    </row>
    <row r="18608" spans="1:2" x14ac:dyDescent="0.25">
      <c r="A18608">
        <v>115.34318063905758</v>
      </c>
      <c r="B18608">
        <v>550.31037324137083</v>
      </c>
    </row>
    <row r="18609" spans="1:2" x14ac:dyDescent="0.25">
      <c r="A18609">
        <v>458.89004181035796</v>
      </c>
      <c r="B18609">
        <v>183.04544206060976</v>
      </c>
    </row>
    <row r="18610" spans="1:2" x14ac:dyDescent="0.25">
      <c r="A18610">
        <v>312.66378149011871</v>
      </c>
      <c r="B18610">
        <v>295.69022293144371</v>
      </c>
    </row>
    <row r="18611" spans="1:2" x14ac:dyDescent="0.25">
      <c r="A18611">
        <v>237.68360582180321</v>
      </c>
      <c r="B18611">
        <v>306.47933120490052</v>
      </c>
    </row>
    <row r="18612" spans="1:2" x14ac:dyDescent="0.25">
      <c r="A18612">
        <v>113.88377768307691</v>
      </c>
      <c r="B18612">
        <v>104.93246261612512</v>
      </c>
    </row>
    <row r="18613" spans="1:2" x14ac:dyDescent="0.25">
      <c r="A18613">
        <v>85.422527970513329</v>
      </c>
      <c r="B18613">
        <v>118.64500518422574</v>
      </c>
    </row>
    <row r="18614" spans="1:2" x14ac:dyDescent="0.25">
      <c r="A18614">
        <v>293.27142177207861</v>
      </c>
      <c r="B18614">
        <v>248.89972185774241</v>
      </c>
    </row>
    <row r="18615" spans="1:2" x14ac:dyDescent="0.25">
      <c r="A18615">
        <v>515.59648426770832</v>
      </c>
      <c r="B18615">
        <v>546.5819269386883</v>
      </c>
    </row>
    <row r="18616" spans="1:2" x14ac:dyDescent="0.25">
      <c r="A18616">
        <v>76.337473677785582</v>
      </c>
      <c r="B18616">
        <v>493.57982116153448</v>
      </c>
    </row>
    <row r="18617" spans="1:2" x14ac:dyDescent="0.25">
      <c r="A18617">
        <v>147.57683034760583</v>
      </c>
      <c r="B18617">
        <v>480.57802056947537</v>
      </c>
    </row>
    <row r="18618" spans="1:2" x14ac:dyDescent="0.25">
      <c r="A18618">
        <v>452.27668080690938</v>
      </c>
      <c r="B18618">
        <v>101.39316995757927</v>
      </c>
    </row>
    <row r="18619" spans="1:2" x14ac:dyDescent="0.25">
      <c r="A18619">
        <v>128.20179361151531</v>
      </c>
      <c r="B18619">
        <v>80.670691002160311</v>
      </c>
    </row>
    <row r="18620" spans="1:2" x14ac:dyDescent="0.25">
      <c r="A18620">
        <v>252.38713381695561</v>
      </c>
      <c r="B18620">
        <v>366.22303772019222</v>
      </c>
    </row>
    <row r="18621" spans="1:2" x14ac:dyDescent="0.25">
      <c r="A18621">
        <v>124.73372600482192</v>
      </c>
      <c r="B18621">
        <v>420.96713156529438</v>
      </c>
    </row>
    <row r="18622" spans="1:2" x14ac:dyDescent="0.25">
      <c r="A18622">
        <v>114.72365489669485</v>
      </c>
      <c r="B18622">
        <v>378.66847743156222</v>
      </c>
    </row>
    <row r="18623" spans="1:2" x14ac:dyDescent="0.25">
      <c r="A18623">
        <v>69.254127628406621</v>
      </c>
      <c r="B18623">
        <v>412.85988952299567</v>
      </c>
    </row>
    <row r="18624" spans="1:2" x14ac:dyDescent="0.25">
      <c r="A18624">
        <v>465.67735831781977</v>
      </c>
      <c r="B18624">
        <v>364.21857356486709</v>
      </c>
    </row>
    <row r="18625" spans="1:2" x14ac:dyDescent="0.25">
      <c r="A18625">
        <v>89.777734299423173</v>
      </c>
      <c r="B18625">
        <v>108.40238953969674</v>
      </c>
    </row>
    <row r="18626" spans="1:2" x14ac:dyDescent="0.25">
      <c r="A18626">
        <v>479.12991729483934</v>
      </c>
      <c r="B18626">
        <v>209.27610095522934</v>
      </c>
    </row>
    <row r="18627" spans="1:2" x14ac:dyDescent="0.25">
      <c r="A18627">
        <v>326.65462943696184</v>
      </c>
      <c r="B18627">
        <v>327.52753971435595</v>
      </c>
    </row>
    <row r="18628" spans="1:2" x14ac:dyDescent="0.25">
      <c r="A18628">
        <v>335.56756382749882</v>
      </c>
      <c r="B18628">
        <v>296.26218141202116</v>
      </c>
    </row>
    <row r="18629" spans="1:2" x14ac:dyDescent="0.25">
      <c r="A18629">
        <v>139.135410626545</v>
      </c>
      <c r="B18629">
        <v>382.91848506118959</v>
      </c>
    </row>
    <row r="18630" spans="1:2" x14ac:dyDescent="0.25">
      <c r="A18630">
        <v>86.085049386019818</v>
      </c>
      <c r="B18630">
        <v>80.449865688569844</v>
      </c>
    </row>
    <row r="18631" spans="1:2" x14ac:dyDescent="0.25">
      <c r="A18631">
        <v>124.05822669970803</v>
      </c>
      <c r="B18631">
        <v>81.669270709971897</v>
      </c>
    </row>
    <row r="18632" spans="1:2" x14ac:dyDescent="0.25">
      <c r="A18632">
        <v>316.0226818479714</v>
      </c>
      <c r="B18632">
        <v>287.39140210091136</v>
      </c>
    </row>
    <row r="18633" spans="1:2" x14ac:dyDescent="0.25">
      <c r="A18633">
        <v>296.24601514369715</v>
      </c>
      <c r="B18633">
        <v>317.05664089968195</v>
      </c>
    </row>
    <row r="18634" spans="1:2" x14ac:dyDescent="0.25">
      <c r="A18634">
        <v>458.36207159642322</v>
      </c>
      <c r="B18634">
        <v>179.07803582873012</v>
      </c>
    </row>
    <row r="18635" spans="1:2" x14ac:dyDescent="0.25">
      <c r="A18635">
        <v>102.31311787501909</v>
      </c>
      <c r="B18635">
        <v>83.575276019109879</v>
      </c>
    </row>
    <row r="18636" spans="1:2" x14ac:dyDescent="0.25">
      <c r="A18636">
        <v>86.055809131357819</v>
      </c>
      <c r="B18636">
        <v>72.873320075450465</v>
      </c>
    </row>
    <row r="18637" spans="1:2" x14ac:dyDescent="0.25">
      <c r="A18637">
        <v>276.53080754389521</v>
      </c>
      <c r="B18637">
        <v>264.45562828739639</v>
      </c>
    </row>
    <row r="18638" spans="1:2" x14ac:dyDescent="0.25">
      <c r="A18638">
        <v>470.91738639484845</v>
      </c>
      <c r="B18638">
        <v>418.92300180059209</v>
      </c>
    </row>
    <row r="18639" spans="1:2" x14ac:dyDescent="0.25">
      <c r="A18639">
        <v>493.51939451277201</v>
      </c>
      <c r="B18639">
        <v>333.50169377727593</v>
      </c>
    </row>
    <row r="18640" spans="1:2" x14ac:dyDescent="0.25">
      <c r="A18640">
        <v>128.46472852979787</v>
      </c>
      <c r="B18640">
        <v>107.83916220825631</v>
      </c>
    </row>
    <row r="18641" spans="1:2" x14ac:dyDescent="0.25">
      <c r="A18641">
        <v>267.90791101375362</v>
      </c>
      <c r="B18641">
        <v>341.33264610572951</v>
      </c>
    </row>
    <row r="18642" spans="1:2" x14ac:dyDescent="0.25">
      <c r="A18642">
        <v>303.81878635380417</v>
      </c>
      <c r="B18642">
        <v>317.32710188662168</v>
      </c>
    </row>
    <row r="18643" spans="1:2" x14ac:dyDescent="0.25">
      <c r="A18643">
        <v>318.94441084004939</v>
      </c>
      <c r="B18643">
        <v>268.97345226898324</v>
      </c>
    </row>
    <row r="18644" spans="1:2" x14ac:dyDescent="0.25">
      <c r="A18644">
        <v>279.21522663091309</v>
      </c>
      <c r="B18644">
        <v>283.34110387077089</v>
      </c>
    </row>
    <row r="18645" spans="1:2" x14ac:dyDescent="0.25">
      <c r="A18645">
        <v>71.978968460462056</v>
      </c>
      <c r="B18645">
        <v>85.258409651578404</v>
      </c>
    </row>
    <row r="18646" spans="1:2" x14ac:dyDescent="0.25">
      <c r="A18646">
        <v>291.92034465522738</v>
      </c>
      <c r="B18646">
        <v>318.26570041885134</v>
      </c>
    </row>
    <row r="18647" spans="1:2" x14ac:dyDescent="0.25">
      <c r="A18647">
        <v>292.05117546807742</v>
      </c>
      <c r="B18647">
        <v>321.69001618312905</v>
      </c>
    </row>
    <row r="18648" spans="1:2" x14ac:dyDescent="0.25">
      <c r="A18648">
        <v>534.74684896389658</v>
      </c>
      <c r="B18648">
        <v>233.37046418652915</v>
      </c>
    </row>
    <row r="18649" spans="1:2" x14ac:dyDescent="0.25">
      <c r="A18649">
        <v>120.52217169713431</v>
      </c>
      <c r="B18649">
        <v>261.35013885921813</v>
      </c>
    </row>
    <row r="18650" spans="1:2" x14ac:dyDescent="0.25">
      <c r="A18650">
        <v>310.02786120807286</v>
      </c>
      <c r="B18650">
        <v>308.48255012897425</v>
      </c>
    </row>
    <row r="18651" spans="1:2" x14ac:dyDescent="0.25">
      <c r="A18651">
        <v>486.37501144444104</v>
      </c>
      <c r="B18651">
        <v>318.63917966246532</v>
      </c>
    </row>
    <row r="18652" spans="1:2" x14ac:dyDescent="0.25">
      <c r="A18652">
        <v>97.773674733726011</v>
      </c>
      <c r="B18652">
        <v>319.31943723868528</v>
      </c>
    </row>
    <row r="18653" spans="1:2" x14ac:dyDescent="0.25">
      <c r="A18653">
        <v>93.674464349169284</v>
      </c>
      <c r="B18653">
        <v>42.943395581096411</v>
      </c>
    </row>
    <row r="18654" spans="1:2" x14ac:dyDescent="0.25">
      <c r="A18654">
        <v>331.73649929522071</v>
      </c>
      <c r="B18654">
        <v>264.07302660372807</v>
      </c>
    </row>
    <row r="18655" spans="1:2" x14ac:dyDescent="0.25">
      <c r="A18655">
        <v>482.29163487655262</v>
      </c>
      <c r="B18655">
        <v>144.19537949766533</v>
      </c>
    </row>
    <row r="18656" spans="1:2" x14ac:dyDescent="0.25">
      <c r="A18656">
        <v>294.41059799210052</v>
      </c>
      <c r="B18656">
        <v>283.06191173469415</v>
      </c>
    </row>
    <row r="18657" spans="1:2" x14ac:dyDescent="0.25">
      <c r="A18657">
        <v>277.15528934350004</v>
      </c>
      <c r="B18657">
        <v>291.18252844709787</v>
      </c>
    </row>
    <row r="18658" spans="1:2" x14ac:dyDescent="0.25">
      <c r="A18658">
        <v>502.82753990295112</v>
      </c>
      <c r="B18658">
        <v>69.119846186712238</v>
      </c>
    </row>
    <row r="18659" spans="1:2" x14ac:dyDescent="0.25">
      <c r="A18659">
        <v>534.6247749259926</v>
      </c>
      <c r="B18659">
        <v>151.0773033845027</v>
      </c>
    </row>
    <row r="18660" spans="1:2" x14ac:dyDescent="0.25">
      <c r="A18660">
        <v>527.90765099032558</v>
      </c>
      <c r="B18660">
        <v>546.10889004181035</v>
      </c>
    </row>
    <row r="18661" spans="1:2" x14ac:dyDescent="0.25">
      <c r="A18661">
        <v>110.31826286634896</v>
      </c>
      <c r="B18661">
        <v>85.573776939418167</v>
      </c>
    </row>
    <row r="18662" spans="1:2" x14ac:dyDescent="0.25">
      <c r="A18662">
        <v>98.026978362376781</v>
      </c>
      <c r="B18662">
        <v>348.58607745597703</v>
      </c>
    </row>
    <row r="18663" spans="1:2" x14ac:dyDescent="0.25">
      <c r="A18663">
        <v>92.81758391589392</v>
      </c>
      <c r="B18663">
        <v>98.521479938062839</v>
      </c>
    </row>
    <row r="18664" spans="1:2" x14ac:dyDescent="0.25">
      <c r="A18664">
        <v>284.90670805040281</v>
      </c>
      <c r="B18664">
        <v>289.61709479772253</v>
      </c>
    </row>
    <row r="18665" spans="1:2" x14ac:dyDescent="0.25">
      <c r="A18665">
        <v>68.161564989165925</v>
      </c>
      <c r="B18665">
        <v>455.41032135990474</v>
      </c>
    </row>
    <row r="18666" spans="1:2" x14ac:dyDescent="0.25">
      <c r="A18666">
        <v>90.119704307289794</v>
      </c>
      <c r="B18666">
        <v>117.7583842742024</v>
      </c>
    </row>
    <row r="18667" spans="1:2" x14ac:dyDescent="0.25">
      <c r="A18667">
        <v>287.61165898031322</v>
      </c>
      <c r="B18667">
        <v>312.63117610506015</v>
      </c>
    </row>
    <row r="18668" spans="1:2" x14ac:dyDescent="0.25">
      <c r="A18668">
        <v>270.40345078858081</v>
      </c>
      <c r="B18668">
        <v>363.60314728226513</v>
      </c>
    </row>
    <row r="18669" spans="1:2" x14ac:dyDescent="0.25">
      <c r="A18669">
        <v>314.10124923495459</v>
      </c>
      <c r="B18669">
        <v>298.95901510171825</v>
      </c>
    </row>
    <row r="18670" spans="1:2" x14ac:dyDescent="0.25">
      <c r="A18670">
        <v>477.70775475325786</v>
      </c>
      <c r="B18670">
        <v>382.85012359996335</v>
      </c>
    </row>
    <row r="18671" spans="1:2" x14ac:dyDescent="0.25">
      <c r="A18671">
        <v>81.199072237311924</v>
      </c>
      <c r="B18671">
        <v>359.94628742332225</v>
      </c>
    </row>
    <row r="18672" spans="1:2" x14ac:dyDescent="0.25">
      <c r="A18672">
        <v>70.844419294735417</v>
      </c>
      <c r="B18672">
        <v>84.692385623930022</v>
      </c>
    </row>
    <row r="18673" spans="1:2" x14ac:dyDescent="0.25">
      <c r="A18673">
        <v>332.63417056587059</v>
      </c>
      <c r="B18673">
        <v>320.60138513115817</v>
      </c>
    </row>
    <row r="18674" spans="1:2" x14ac:dyDescent="0.25">
      <c r="A18674">
        <v>346.48259164241608</v>
      </c>
      <c r="B18674">
        <v>305.55904762222781</v>
      </c>
    </row>
    <row r="18675" spans="1:2" x14ac:dyDescent="0.25">
      <c r="A18675">
        <v>487.03115939817496</v>
      </c>
      <c r="B18675">
        <v>546.5666676839503</v>
      </c>
    </row>
    <row r="18676" spans="1:2" x14ac:dyDescent="0.25">
      <c r="A18676">
        <v>91.178624835963006</v>
      </c>
      <c r="B18676">
        <v>360.48005615405742</v>
      </c>
    </row>
    <row r="18677" spans="1:2" x14ac:dyDescent="0.25">
      <c r="A18677">
        <v>90.684500517090783</v>
      </c>
      <c r="B18677">
        <v>96.345309227763209</v>
      </c>
    </row>
    <row r="18678" spans="1:2" x14ac:dyDescent="0.25">
      <c r="A18678">
        <v>291.90370090218494</v>
      </c>
      <c r="B18678">
        <v>315.75334636072512</v>
      </c>
    </row>
    <row r="18679" spans="1:2" x14ac:dyDescent="0.25">
      <c r="A18679">
        <v>491.499069185461</v>
      </c>
      <c r="B18679">
        <v>305.89770195623646</v>
      </c>
    </row>
    <row r="18680" spans="1:2" x14ac:dyDescent="0.25">
      <c r="A18680">
        <v>75.925473799859617</v>
      </c>
      <c r="B18680">
        <v>298.07947019867549</v>
      </c>
    </row>
    <row r="18681" spans="1:2" x14ac:dyDescent="0.25">
      <c r="A18681">
        <v>296.04236791128642</v>
      </c>
      <c r="B18681">
        <v>274.54672211461002</v>
      </c>
    </row>
    <row r="18682" spans="1:2" x14ac:dyDescent="0.25">
      <c r="A18682">
        <v>120.56976882158779</v>
      </c>
      <c r="B18682">
        <v>94.011363924073521</v>
      </c>
    </row>
    <row r="18683" spans="1:2" x14ac:dyDescent="0.25">
      <c r="A18683">
        <v>99.63225196081423</v>
      </c>
      <c r="B18683">
        <v>533.96496475112156</v>
      </c>
    </row>
    <row r="18684" spans="1:2" x14ac:dyDescent="0.25">
      <c r="A18684">
        <v>98.014770958586382</v>
      </c>
      <c r="B18684">
        <v>374.81124301889099</v>
      </c>
    </row>
    <row r="18685" spans="1:2" x14ac:dyDescent="0.25">
      <c r="A18685">
        <v>96.72272679163143</v>
      </c>
      <c r="B18685">
        <v>94.623090060485993</v>
      </c>
    </row>
    <row r="18686" spans="1:2" x14ac:dyDescent="0.25">
      <c r="A18686">
        <v>88.24555405008141</v>
      </c>
      <c r="B18686">
        <v>101.70875864569098</v>
      </c>
    </row>
    <row r="18687" spans="1:2" x14ac:dyDescent="0.25">
      <c r="A18687">
        <v>340.13279522041557</v>
      </c>
      <c r="B18687">
        <v>268.6187493352918</v>
      </c>
    </row>
    <row r="18688" spans="1:2" x14ac:dyDescent="0.25">
      <c r="A18688">
        <v>322.45105861220509</v>
      </c>
      <c r="B18688">
        <v>360.35079422872514</v>
      </c>
    </row>
    <row r="18689" spans="1:2" x14ac:dyDescent="0.25">
      <c r="A18689">
        <v>330.68767000513617</v>
      </c>
      <c r="B18689">
        <v>265.03693182603456</v>
      </c>
    </row>
    <row r="18690" spans="1:2" x14ac:dyDescent="0.25">
      <c r="A18690">
        <v>99.903866695150612</v>
      </c>
      <c r="B18690">
        <v>365.67674794763025</v>
      </c>
    </row>
    <row r="18691" spans="1:2" x14ac:dyDescent="0.25">
      <c r="A18691">
        <v>122.48146000549333</v>
      </c>
      <c r="B18691">
        <v>379.3734550004578</v>
      </c>
    </row>
    <row r="18692" spans="1:2" x14ac:dyDescent="0.25">
      <c r="A18692">
        <v>103.12662129581591</v>
      </c>
      <c r="B18692">
        <v>412.35633411664173</v>
      </c>
    </row>
    <row r="18693" spans="1:2" x14ac:dyDescent="0.25">
      <c r="A18693">
        <v>337.05711151269497</v>
      </c>
      <c r="B18693">
        <v>305.43769829164376</v>
      </c>
    </row>
    <row r="18694" spans="1:2" x14ac:dyDescent="0.25">
      <c r="A18694">
        <v>305.84645931667183</v>
      </c>
      <c r="B18694">
        <v>307.56202780394233</v>
      </c>
    </row>
    <row r="18695" spans="1:2" x14ac:dyDescent="0.25">
      <c r="A18695">
        <v>494.89883114108704</v>
      </c>
      <c r="B18695">
        <v>335.43961912900176</v>
      </c>
    </row>
    <row r="18696" spans="1:2" x14ac:dyDescent="0.25">
      <c r="A18696">
        <v>64.609210486159853</v>
      </c>
      <c r="B18696">
        <v>297.86797692800684</v>
      </c>
    </row>
    <row r="18697" spans="1:2" x14ac:dyDescent="0.25">
      <c r="A18697">
        <v>90.095511748222634</v>
      </c>
      <c r="B18697">
        <v>112.69690983463079</v>
      </c>
    </row>
    <row r="18698" spans="1:2" x14ac:dyDescent="0.25">
      <c r="A18698">
        <v>309.39423898671521</v>
      </c>
      <c r="B18698">
        <v>295.20035771638504</v>
      </c>
    </row>
    <row r="18699" spans="1:2" x14ac:dyDescent="0.25">
      <c r="A18699">
        <v>462.34473708304085</v>
      </c>
      <c r="B18699">
        <v>68.143253883480327</v>
      </c>
    </row>
    <row r="18700" spans="1:2" x14ac:dyDescent="0.25">
      <c r="A18700">
        <v>72.401383274700493</v>
      </c>
      <c r="B18700">
        <v>90.766286828147713</v>
      </c>
    </row>
    <row r="18701" spans="1:2" x14ac:dyDescent="0.25">
      <c r="A18701">
        <v>319.79528860829305</v>
      </c>
      <c r="B18701">
        <v>303.59907517122338</v>
      </c>
    </row>
    <row r="18702" spans="1:2" x14ac:dyDescent="0.25">
      <c r="A18702">
        <v>304.68808138975874</v>
      </c>
      <c r="B18702">
        <v>340.90406946488656</v>
      </c>
    </row>
    <row r="18703" spans="1:2" x14ac:dyDescent="0.25">
      <c r="A18703">
        <v>89.555040131839974</v>
      </c>
      <c r="B18703">
        <v>386.2419507431257</v>
      </c>
    </row>
    <row r="18704" spans="1:2" x14ac:dyDescent="0.25">
      <c r="A18704">
        <v>115.25467696157719</v>
      </c>
      <c r="B18704">
        <v>503.09701834162422</v>
      </c>
    </row>
    <row r="18705" spans="1:2" x14ac:dyDescent="0.25">
      <c r="A18705">
        <v>320.95728177664569</v>
      </c>
      <c r="B18705">
        <v>279.90696556371404</v>
      </c>
    </row>
    <row r="18706" spans="1:2" x14ac:dyDescent="0.25">
      <c r="A18706">
        <v>265.86100223794347</v>
      </c>
      <c r="B18706">
        <v>258.9090293738991</v>
      </c>
    </row>
    <row r="18707" spans="1:2" x14ac:dyDescent="0.25">
      <c r="A18707">
        <v>460.6845301675466</v>
      </c>
      <c r="B18707">
        <v>490.27527695547349</v>
      </c>
    </row>
    <row r="18708" spans="1:2" x14ac:dyDescent="0.25">
      <c r="A18708">
        <v>256.18013599596452</v>
      </c>
      <c r="B18708">
        <v>298.42378883840865</v>
      </c>
    </row>
    <row r="18709" spans="1:2" x14ac:dyDescent="0.25">
      <c r="A18709">
        <v>95.918187778443098</v>
      </c>
      <c r="B18709">
        <v>106.03504304308444</v>
      </c>
    </row>
    <row r="18710" spans="1:2" x14ac:dyDescent="0.25">
      <c r="A18710">
        <v>490.1348918118839</v>
      </c>
      <c r="B18710">
        <v>323.9036225470748</v>
      </c>
    </row>
    <row r="18711" spans="1:2" x14ac:dyDescent="0.25">
      <c r="A18711">
        <v>549.40183721427047</v>
      </c>
      <c r="B18711">
        <v>173.41685232093266</v>
      </c>
    </row>
    <row r="18712" spans="1:2" x14ac:dyDescent="0.25">
      <c r="A18712">
        <v>140.44770653401287</v>
      </c>
      <c r="B18712">
        <v>542.51533555101173</v>
      </c>
    </row>
    <row r="18713" spans="1:2" x14ac:dyDescent="0.25">
      <c r="A18713">
        <v>518.3736686300241</v>
      </c>
      <c r="B18713">
        <v>240.71016571550643</v>
      </c>
    </row>
    <row r="18714" spans="1:2" x14ac:dyDescent="0.25">
      <c r="A18714">
        <v>107.02598299540114</v>
      </c>
      <c r="B18714">
        <v>92.894208844518289</v>
      </c>
    </row>
    <row r="18715" spans="1:2" x14ac:dyDescent="0.25">
      <c r="A18715">
        <v>88.851209309359547</v>
      </c>
      <c r="B18715">
        <v>108.75970727065578</v>
      </c>
    </row>
    <row r="18716" spans="1:2" x14ac:dyDescent="0.25">
      <c r="A18716">
        <v>81.894894253364669</v>
      </c>
      <c r="B18716">
        <v>490.13550218207342</v>
      </c>
    </row>
    <row r="18717" spans="1:2" x14ac:dyDescent="0.25">
      <c r="A18717">
        <v>114.65346232490006</v>
      </c>
      <c r="B18717">
        <v>267.94671468245491</v>
      </c>
    </row>
    <row r="18718" spans="1:2" x14ac:dyDescent="0.25">
      <c r="A18718">
        <v>476.23065889461958</v>
      </c>
      <c r="B18718">
        <v>358.5116122928556</v>
      </c>
    </row>
    <row r="18719" spans="1:2" x14ac:dyDescent="0.25">
      <c r="A18719">
        <v>338.73894911521347</v>
      </c>
      <c r="B18719">
        <v>327.41580829024315</v>
      </c>
    </row>
    <row r="18720" spans="1:2" x14ac:dyDescent="0.25">
      <c r="A18720">
        <v>269.55148162669502</v>
      </c>
      <c r="B18720">
        <v>310.06183083518408</v>
      </c>
    </row>
    <row r="18721" spans="1:2" x14ac:dyDescent="0.25">
      <c r="A18721">
        <v>82.910230755805969</v>
      </c>
      <c r="B18721">
        <v>95.96348061459139</v>
      </c>
    </row>
    <row r="18722" spans="1:2" x14ac:dyDescent="0.25">
      <c r="A18722">
        <v>290.04492110543652</v>
      </c>
      <c r="B18722">
        <v>305.07880031364039</v>
      </c>
    </row>
    <row r="18723" spans="1:2" x14ac:dyDescent="0.25">
      <c r="A18723">
        <v>297.83972270961385</v>
      </c>
      <c r="B18723">
        <v>286.46017047576606</v>
      </c>
    </row>
    <row r="18724" spans="1:2" x14ac:dyDescent="0.25">
      <c r="A18724">
        <v>64.136173589281896</v>
      </c>
      <c r="B18724">
        <v>469.17752616962184</v>
      </c>
    </row>
    <row r="18725" spans="1:2" x14ac:dyDescent="0.25">
      <c r="A18725">
        <v>101.58747752720956</v>
      </c>
      <c r="B18725">
        <v>91.604272508993745</v>
      </c>
    </row>
    <row r="18726" spans="1:2" x14ac:dyDescent="0.25">
      <c r="A18726">
        <v>261.78853507444728</v>
      </c>
      <c r="B18726">
        <v>280.64761257410282</v>
      </c>
    </row>
    <row r="18727" spans="1:2" x14ac:dyDescent="0.25">
      <c r="A18727">
        <v>523.16507461775564</v>
      </c>
      <c r="B18727">
        <v>184.96810815759758</v>
      </c>
    </row>
    <row r="18728" spans="1:2" x14ac:dyDescent="0.25">
      <c r="A18728">
        <v>318.10025196391507</v>
      </c>
      <c r="B18728">
        <v>285.70366415151511</v>
      </c>
    </row>
    <row r="18729" spans="1:2" x14ac:dyDescent="0.25">
      <c r="A18729">
        <v>510.80202642902918</v>
      </c>
      <c r="B18729">
        <v>209.7949156163213</v>
      </c>
    </row>
    <row r="18730" spans="1:2" x14ac:dyDescent="0.25">
      <c r="A18730">
        <v>300.95370751296286</v>
      </c>
      <c r="B18730">
        <v>299.77165998643613</v>
      </c>
    </row>
    <row r="18731" spans="1:2" x14ac:dyDescent="0.25">
      <c r="A18731">
        <v>110.38392284920805</v>
      </c>
      <c r="B18731">
        <v>475.45182653279215</v>
      </c>
    </row>
    <row r="18732" spans="1:2" x14ac:dyDescent="0.25">
      <c r="A18732">
        <v>96.876430555131691</v>
      </c>
      <c r="B18732">
        <v>560.0491348002563</v>
      </c>
    </row>
    <row r="18733" spans="1:2" x14ac:dyDescent="0.25">
      <c r="A18733">
        <v>326.69548848643899</v>
      </c>
      <c r="B18733">
        <v>269.85338839294855</v>
      </c>
    </row>
    <row r="18734" spans="1:2" x14ac:dyDescent="0.25">
      <c r="A18734">
        <v>115.12344737083041</v>
      </c>
      <c r="B18734">
        <v>490.9311197241127</v>
      </c>
    </row>
    <row r="18735" spans="1:2" x14ac:dyDescent="0.25">
      <c r="A18735">
        <v>329.29559741460253</v>
      </c>
      <c r="B18735">
        <v>266.80867297982331</v>
      </c>
    </row>
    <row r="18736" spans="1:2" x14ac:dyDescent="0.25">
      <c r="A18736">
        <v>96.757408368175305</v>
      </c>
      <c r="B18736">
        <v>312.42072817163609</v>
      </c>
    </row>
    <row r="18737" spans="1:2" x14ac:dyDescent="0.25">
      <c r="A18737">
        <v>124.1056113736704</v>
      </c>
      <c r="B18737">
        <v>54.412487568333745</v>
      </c>
    </row>
    <row r="18738" spans="1:2" x14ac:dyDescent="0.25">
      <c r="A18738">
        <v>132.15582750938444</v>
      </c>
      <c r="B18738">
        <v>323.9219336527604</v>
      </c>
    </row>
    <row r="18739" spans="1:2" x14ac:dyDescent="0.25">
      <c r="A18739">
        <v>83.212455845205113</v>
      </c>
      <c r="B18739">
        <v>97.617578628705814</v>
      </c>
    </row>
    <row r="18740" spans="1:2" x14ac:dyDescent="0.25">
      <c r="A18740">
        <v>273.53561411728151</v>
      </c>
      <c r="B18740">
        <v>303.41190116159851</v>
      </c>
    </row>
    <row r="18741" spans="1:2" x14ac:dyDescent="0.25">
      <c r="A18741">
        <v>102.70851771599476</v>
      </c>
      <c r="B18741">
        <v>307.566454054384</v>
      </c>
    </row>
    <row r="18742" spans="1:2" x14ac:dyDescent="0.25">
      <c r="A18742">
        <v>277.11845480807824</v>
      </c>
      <c r="B18742">
        <v>319.39761204994284</v>
      </c>
    </row>
    <row r="18743" spans="1:2" x14ac:dyDescent="0.25">
      <c r="A18743">
        <v>287.39890543220099</v>
      </c>
      <c r="B18743">
        <v>342.87471710995305</v>
      </c>
    </row>
    <row r="18744" spans="1:2" x14ac:dyDescent="0.25">
      <c r="A18744">
        <v>464.1056550798059</v>
      </c>
      <c r="B18744">
        <v>210.49684133426922</v>
      </c>
    </row>
    <row r="18745" spans="1:2" x14ac:dyDescent="0.25">
      <c r="A18745">
        <v>274.23287823039573</v>
      </c>
      <c r="B18745">
        <v>306.40184225630946</v>
      </c>
    </row>
    <row r="18746" spans="1:2" x14ac:dyDescent="0.25">
      <c r="A18746">
        <v>364.06644388334826</v>
      </c>
      <c r="B18746">
        <v>295.41178112849593</v>
      </c>
    </row>
    <row r="18747" spans="1:2" x14ac:dyDescent="0.25">
      <c r="A18747">
        <v>300.46933337216615</v>
      </c>
      <c r="B18747">
        <v>312.31589976669056</v>
      </c>
    </row>
    <row r="18748" spans="1:2" x14ac:dyDescent="0.25">
      <c r="A18748">
        <v>510.52735984374522</v>
      </c>
      <c r="B18748">
        <v>274.21948912015137</v>
      </c>
    </row>
    <row r="18749" spans="1:2" x14ac:dyDescent="0.25">
      <c r="A18749">
        <v>53.973509933774835</v>
      </c>
      <c r="B18749">
        <v>274.1102328562273</v>
      </c>
    </row>
    <row r="18750" spans="1:2" x14ac:dyDescent="0.25">
      <c r="A18750">
        <v>325.09004843886942</v>
      </c>
      <c r="B18750">
        <v>267.41964878310682</v>
      </c>
    </row>
    <row r="18751" spans="1:2" x14ac:dyDescent="0.25">
      <c r="A18751">
        <v>298.1617520461441</v>
      </c>
      <c r="B18751">
        <v>298.66276993998326</v>
      </c>
    </row>
    <row r="18752" spans="1:2" x14ac:dyDescent="0.25">
      <c r="A18752">
        <v>486.96401867732777</v>
      </c>
      <c r="B18752">
        <v>460.97750785851616</v>
      </c>
    </row>
    <row r="18753" spans="1:2" x14ac:dyDescent="0.25">
      <c r="A18753">
        <v>78.337655193172395</v>
      </c>
      <c r="B18753">
        <v>114.87239842390409</v>
      </c>
    </row>
    <row r="18754" spans="1:2" x14ac:dyDescent="0.25">
      <c r="A18754">
        <v>143.4909452451393</v>
      </c>
      <c r="B18754">
        <v>91.108757058100309</v>
      </c>
    </row>
    <row r="18755" spans="1:2" x14ac:dyDescent="0.25">
      <c r="A18755">
        <v>75.229502524598502</v>
      </c>
      <c r="B18755">
        <v>79.762333168764599</v>
      </c>
    </row>
    <row r="18756" spans="1:2" x14ac:dyDescent="0.25">
      <c r="A18756">
        <v>265.41878317657392</v>
      </c>
      <c r="B18756">
        <v>222.34952514991164</v>
      </c>
    </row>
    <row r="18757" spans="1:2" x14ac:dyDescent="0.25">
      <c r="A18757">
        <v>541.77526169621876</v>
      </c>
      <c r="B18757">
        <v>146.28589739677113</v>
      </c>
    </row>
    <row r="18758" spans="1:2" x14ac:dyDescent="0.25">
      <c r="A18758">
        <v>64.392529068880279</v>
      </c>
      <c r="B18758">
        <v>533.64268929105504</v>
      </c>
    </row>
    <row r="18759" spans="1:2" x14ac:dyDescent="0.25">
      <c r="A18759">
        <v>101.2178361430415</v>
      </c>
      <c r="B18759">
        <v>71.090164763154462</v>
      </c>
    </row>
    <row r="18760" spans="1:2" x14ac:dyDescent="0.25">
      <c r="A18760">
        <v>284.53829448408214</v>
      </c>
      <c r="B18760">
        <v>311.31393219111487</v>
      </c>
    </row>
    <row r="18761" spans="1:2" x14ac:dyDescent="0.25">
      <c r="A18761">
        <v>294.50398036060506</v>
      </c>
      <c r="B18761">
        <v>313.52206027149805</v>
      </c>
    </row>
    <row r="18762" spans="1:2" x14ac:dyDescent="0.25">
      <c r="A18762">
        <v>137.20969267860957</v>
      </c>
      <c r="B18762">
        <v>406.72658467360452</v>
      </c>
    </row>
    <row r="18763" spans="1:2" x14ac:dyDescent="0.25">
      <c r="A18763">
        <v>325.53888407419436</v>
      </c>
      <c r="B18763">
        <v>277.17977748834528</v>
      </c>
    </row>
    <row r="18764" spans="1:2" x14ac:dyDescent="0.25">
      <c r="A18764">
        <v>293.05239271052415</v>
      </c>
      <c r="B18764">
        <v>268.59487509937026</v>
      </c>
    </row>
    <row r="18765" spans="1:2" x14ac:dyDescent="0.25">
      <c r="A18765">
        <v>488.12677388836329</v>
      </c>
      <c r="B18765">
        <v>547.84844508194215</v>
      </c>
    </row>
    <row r="18766" spans="1:2" x14ac:dyDescent="0.25">
      <c r="A18766">
        <v>526.60145878475294</v>
      </c>
      <c r="B18766">
        <v>495.00564592425309</v>
      </c>
    </row>
    <row r="18767" spans="1:2" x14ac:dyDescent="0.25">
      <c r="A18767">
        <v>305.09974142914871</v>
      </c>
      <c r="B18767">
        <v>264.330254442757</v>
      </c>
    </row>
    <row r="18768" spans="1:2" x14ac:dyDescent="0.25">
      <c r="A18768">
        <v>335.54901013558265</v>
      </c>
      <c r="B18768">
        <v>319.70695393538335</v>
      </c>
    </row>
    <row r="18769" spans="1:2" x14ac:dyDescent="0.25">
      <c r="A18769">
        <v>470.24292733542893</v>
      </c>
      <c r="B18769">
        <v>67.532883693960386</v>
      </c>
    </row>
    <row r="18770" spans="1:2" x14ac:dyDescent="0.25">
      <c r="A18770">
        <v>291.78463667703909</v>
      </c>
      <c r="B18770">
        <v>365.7084456179291</v>
      </c>
    </row>
    <row r="18771" spans="1:2" x14ac:dyDescent="0.25">
      <c r="A18771">
        <v>256.86880538414698</v>
      </c>
      <c r="B18771">
        <v>320.13614448515</v>
      </c>
    </row>
    <row r="18772" spans="1:2" x14ac:dyDescent="0.25">
      <c r="A18772">
        <v>94.105349894711139</v>
      </c>
      <c r="B18772">
        <v>357.0659504989776</v>
      </c>
    </row>
    <row r="18773" spans="1:2" x14ac:dyDescent="0.25">
      <c r="A18773">
        <v>243.53565853089094</v>
      </c>
      <c r="B18773">
        <v>312.20113290401059</v>
      </c>
    </row>
    <row r="18774" spans="1:2" x14ac:dyDescent="0.25">
      <c r="A18774">
        <v>268.96567608928308</v>
      </c>
      <c r="B18774">
        <v>251.4759565499844</v>
      </c>
    </row>
    <row r="18775" spans="1:2" x14ac:dyDescent="0.25">
      <c r="A18775">
        <v>471.98553422650838</v>
      </c>
      <c r="B18775">
        <v>64.069032868434704</v>
      </c>
    </row>
    <row r="18776" spans="1:2" x14ac:dyDescent="0.25">
      <c r="A18776">
        <v>469.12594988860747</v>
      </c>
      <c r="B18776">
        <v>356.29902035584581</v>
      </c>
    </row>
    <row r="18777" spans="1:2" x14ac:dyDescent="0.25">
      <c r="A18777">
        <v>532.82418286690881</v>
      </c>
      <c r="B18777">
        <v>225.0236518448439</v>
      </c>
    </row>
    <row r="18778" spans="1:2" x14ac:dyDescent="0.25">
      <c r="A18778">
        <v>147.59819330423903</v>
      </c>
      <c r="B18778">
        <v>259.45677053132727</v>
      </c>
    </row>
    <row r="18779" spans="1:2" x14ac:dyDescent="0.25">
      <c r="A18779">
        <v>281.05558915995061</v>
      </c>
      <c r="B18779">
        <v>304.76478589916951</v>
      </c>
    </row>
    <row r="18780" spans="1:2" x14ac:dyDescent="0.25">
      <c r="A18780">
        <v>327.80489012366161</v>
      </c>
      <c r="B18780">
        <v>335.26811269694008</v>
      </c>
    </row>
    <row r="18781" spans="1:2" x14ac:dyDescent="0.25">
      <c r="A18781">
        <v>294.07161794806598</v>
      </c>
      <c r="B18781">
        <v>281.09477701291326</v>
      </c>
    </row>
    <row r="18782" spans="1:2" x14ac:dyDescent="0.25">
      <c r="A18782">
        <v>95.600756859035002</v>
      </c>
      <c r="B18782">
        <v>394.64125492110963</v>
      </c>
    </row>
    <row r="18783" spans="1:2" x14ac:dyDescent="0.25">
      <c r="A18783">
        <v>62.814722128971219</v>
      </c>
      <c r="B18783">
        <v>575.0752281258583</v>
      </c>
    </row>
    <row r="18784" spans="1:2" x14ac:dyDescent="0.25">
      <c r="A18784">
        <v>339.73764250986278</v>
      </c>
      <c r="B18784">
        <v>348.7547367811203</v>
      </c>
    </row>
    <row r="18785" spans="1:2" x14ac:dyDescent="0.25">
      <c r="A18785">
        <v>337.57947979465825</v>
      </c>
      <c r="B18785">
        <v>270.55242602073122</v>
      </c>
    </row>
    <row r="18786" spans="1:2" x14ac:dyDescent="0.25">
      <c r="A18786">
        <v>138.12110662693158</v>
      </c>
      <c r="B18786">
        <v>83.989755492075346</v>
      </c>
    </row>
    <row r="18787" spans="1:2" x14ac:dyDescent="0.25">
      <c r="A18787">
        <v>94.846949674977878</v>
      </c>
      <c r="B18787">
        <v>328.58485671559799</v>
      </c>
    </row>
    <row r="18788" spans="1:2" x14ac:dyDescent="0.25">
      <c r="A18788">
        <v>516.7287209692679</v>
      </c>
      <c r="B18788">
        <v>141.99804681539354</v>
      </c>
    </row>
    <row r="18789" spans="1:2" x14ac:dyDescent="0.25">
      <c r="A18789">
        <v>128.99105807672353</v>
      </c>
      <c r="B18789">
        <v>379.60509048738061</v>
      </c>
    </row>
    <row r="18790" spans="1:2" x14ac:dyDescent="0.25">
      <c r="A18790">
        <v>320.54910055449</v>
      </c>
      <c r="B18790">
        <v>279.79768977529602</v>
      </c>
    </row>
    <row r="18791" spans="1:2" x14ac:dyDescent="0.25">
      <c r="A18791">
        <v>143.83220923490097</v>
      </c>
      <c r="B18791">
        <v>554.9430829798273</v>
      </c>
    </row>
    <row r="18792" spans="1:2" x14ac:dyDescent="0.25">
      <c r="A18792">
        <v>112.60348199139116</v>
      </c>
      <c r="B18792">
        <v>65.233746479498222</v>
      </c>
    </row>
    <row r="18793" spans="1:2" x14ac:dyDescent="0.25">
      <c r="A18793">
        <v>464.9571214941862</v>
      </c>
      <c r="B18793">
        <v>192.81136509292887</v>
      </c>
    </row>
    <row r="18794" spans="1:2" x14ac:dyDescent="0.25">
      <c r="A18794">
        <v>105.03097628711814</v>
      </c>
      <c r="B18794">
        <v>294.24237800225836</v>
      </c>
    </row>
    <row r="18795" spans="1:2" x14ac:dyDescent="0.25">
      <c r="A18795">
        <v>284.91711039605434</v>
      </c>
      <c r="B18795">
        <v>244.7310074174311</v>
      </c>
    </row>
    <row r="18796" spans="1:2" x14ac:dyDescent="0.25">
      <c r="A18796">
        <v>546.00817896053957</v>
      </c>
      <c r="B18796">
        <v>214.79995117038484</v>
      </c>
    </row>
    <row r="18797" spans="1:2" x14ac:dyDescent="0.25">
      <c r="A18797">
        <v>467.20023194067204</v>
      </c>
      <c r="B18797">
        <v>488.61201818903169</v>
      </c>
    </row>
    <row r="18798" spans="1:2" x14ac:dyDescent="0.25">
      <c r="A18798">
        <v>65.518662068544572</v>
      </c>
      <c r="B18798">
        <v>396.36341441084016</v>
      </c>
    </row>
    <row r="18799" spans="1:2" x14ac:dyDescent="0.25">
      <c r="A18799">
        <v>462.55836664937283</v>
      </c>
      <c r="B18799">
        <v>468.42402417065949</v>
      </c>
    </row>
    <row r="18800" spans="1:2" x14ac:dyDescent="0.25">
      <c r="A18800">
        <v>96.200540408608504</v>
      </c>
      <c r="B18800">
        <v>83.15579432528466</v>
      </c>
    </row>
    <row r="18801" spans="1:2" x14ac:dyDescent="0.25">
      <c r="A18801">
        <v>231.36989360209554</v>
      </c>
      <c r="B18801">
        <v>276.37467004096834</v>
      </c>
    </row>
    <row r="18802" spans="1:2" x14ac:dyDescent="0.25">
      <c r="A18802">
        <v>105.4704428235725</v>
      </c>
      <c r="B18802">
        <v>432.44819483016454</v>
      </c>
    </row>
    <row r="18803" spans="1:2" x14ac:dyDescent="0.25">
      <c r="A18803">
        <v>541.93395794549394</v>
      </c>
      <c r="B18803">
        <v>302.54066591387675</v>
      </c>
    </row>
    <row r="18804" spans="1:2" x14ac:dyDescent="0.25">
      <c r="A18804">
        <v>510.34424878688924</v>
      </c>
      <c r="B18804">
        <v>408.42463454084907</v>
      </c>
    </row>
    <row r="18805" spans="1:2" x14ac:dyDescent="0.25">
      <c r="A18805">
        <v>281.58491507638246</v>
      </c>
      <c r="B18805">
        <v>271.2866610934725</v>
      </c>
    </row>
    <row r="18806" spans="1:2" x14ac:dyDescent="0.25">
      <c r="A18806">
        <v>290.95701923579327</v>
      </c>
      <c r="B18806">
        <v>280.09042201374541</v>
      </c>
    </row>
    <row r="18807" spans="1:2" x14ac:dyDescent="0.25">
      <c r="A18807">
        <v>288.91000814182917</v>
      </c>
      <c r="B18807">
        <v>345.22080416791141</v>
      </c>
    </row>
    <row r="18808" spans="1:2" x14ac:dyDescent="0.25">
      <c r="A18808">
        <v>275.36615410353988</v>
      </c>
      <c r="B18808">
        <v>329.38447778433328</v>
      </c>
    </row>
    <row r="18809" spans="1:2" x14ac:dyDescent="0.25">
      <c r="A18809">
        <v>451.08951078829313</v>
      </c>
      <c r="B18809">
        <v>442.10180974761192</v>
      </c>
    </row>
    <row r="18810" spans="1:2" x14ac:dyDescent="0.25">
      <c r="A18810">
        <v>60.068056276131472</v>
      </c>
      <c r="B18810">
        <v>378.81954405346846</v>
      </c>
    </row>
    <row r="18811" spans="1:2" x14ac:dyDescent="0.25">
      <c r="A18811">
        <v>73.66198840609286</v>
      </c>
      <c r="B18811">
        <v>117.1515694091795</v>
      </c>
    </row>
    <row r="18812" spans="1:2" x14ac:dyDescent="0.25">
      <c r="A18812">
        <v>476.30695516830957</v>
      </c>
      <c r="B18812">
        <v>323.70525223548083</v>
      </c>
    </row>
    <row r="18813" spans="1:2" x14ac:dyDescent="0.25">
      <c r="A18813">
        <v>91.944639423810543</v>
      </c>
      <c r="B18813">
        <v>465.04837183751943</v>
      </c>
    </row>
    <row r="18814" spans="1:2" x14ac:dyDescent="0.25">
      <c r="A18814">
        <v>95.819712239608634</v>
      </c>
      <c r="B18814">
        <v>84.525720719830133</v>
      </c>
    </row>
    <row r="18815" spans="1:2" x14ac:dyDescent="0.25">
      <c r="A18815">
        <v>275.52331478800625</v>
      </c>
      <c r="B18815">
        <v>268.89896465290803</v>
      </c>
    </row>
    <row r="18816" spans="1:2" x14ac:dyDescent="0.25">
      <c r="A18816">
        <v>303.16715613735141</v>
      </c>
      <c r="B18816">
        <v>308.07965534477262</v>
      </c>
    </row>
    <row r="18817" spans="1:2" x14ac:dyDescent="0.25">
      <c r="A18817">
        <v>497.27011932737207</v>
      </c>
      <c r="B18817">
        <v>264.68245490890229</v>
      </c>
    </row>
    <row r="18818" spans="1:2" x14ac:dyDescent="0.25">
      <c r="A18818">
        <v>115.86504715109714</v>
      </c>
      <c r="B18818">
        <v>567.19962157048258</v>
      </c>
    </row>
    <row r="18819" spans="1:2" x14ac:dyDescent="0.25">
      <c r="A18819">
        <v>516.15497299111917</v>
      </c>
      <c r="B18819">
        <v>95.762504959257797</v>
      </c>
    </row>
    <row r="18820" spans="1:2" x14ac:dyDescent="0.25">
      <c r="A18820">
        <v>97.932370983001192</v>
      </c>
      <c r="B18820">
        <v>451.39194921720025</v>
      </c>
    </row>
    <row r="18821" spans="1:2" x14ac:dyDescent="0.25">
      <c r="A18821">
        <v>52.304147465437786</v>
      </c>
      <c r="B18821">
        <v>292.18787194433423</v>
      </c>
    </row>
    <row r="18822" spans="1:2" x14ac:dyDescent="0.25">
      <c r="A18822">
        <v>236.04542396496981</v>
      </c>
      <c r="B18822">
        <v>301.81986479219631</v>
      </c>
    </row>
    <row r="18823" spans="1:2" x14ac:dyDescent="0.25">
      <c r="A18823">
        <v>141.76610614337596</v>
      </c>
      <c r="B18823">
        <v>326.84255500961331</v>
      </c>
    </row>
    <row r="18824" spans="1:2" x14ac:dyDescent="0.25">
      <c r="A18824">
        <v>140.21076165372506</v>
      </c>
      <c r="B18824">
        <v>73.467765812529251</v>
      </c>
    </row>
    <row r="18825" spans="1:2" x14ac:dyDescent="0.25">
      <c r="A18825">
        <v>270.85924405837432</v>
      </c>
      <c r="B18825">
        <v>349.22485459246673</v>
      </c>
    </row>
    <row r="18826" spans="1:2" x14ac:dyDescent="0.25">
      <c r="A18826">
        <v>488.40144047364726</v>
      </c>
      <c r="B18826">
        <v>216.40217291787468</v>
      </c>
    </row>
    <row r="18827" spans="1:2" x14ac:dyDescent="0.25">
      <c r="A18827">
        <v>98.68405211600475</v>
      </c>
      <c r="B18827">
        <v>103.42156454280484</v>
      </c>
    </row>
    <row r="18828" spans="1:2" x14ac:dyDescent="0.25">
      <c r="A18828">
        <v>317.73541953298263</v>
      </c>
      <c r="B18828">
        <v>323.84190338489134</v>
      </c>
    </row>
    <row r="18829" spans="1:2" x14ac:dyDescent="0.25">
      <c r="A18829">
        <v>312.39332050317898</v>
      </c>
      <c r="B18829">
        <v>359.18245733482763</v>
      </c>
    </row>
    <row r="18830" spans="1:2" x14ac:dyDescent="0.25">
      <c r="A18830">
        <v>110.49697857524734</v>
      </c>
      <c r="B18830">
        <v>108.42915142129641</v>
      </c>
    </row>
    <row r="18831" spans="1:2" x14ac:dyDescent="0.25">
      <c r="A18831">
        <v>267.62176124320831</v>
      </c>
      <c r="B18831">
        <v>328.14165327436058</v>
      </c>
    </row>
    <row r="18832" spans="1:2" x14ac:dyDescent="0.25">
      <c r="A18832">
        <v>124.36704562569503</v>
      </c>
      <c r="B18832">
        <v>100.61284026742214</v>
      </c>
    </row>
    <row r="18833" spans="1:2" x14ac:dyDescent="0.25">
      <c r="A18833">
        <v>281.89425696182298</v>
      </c>
      <c r="B18833">
        <v>344.16965566633735</v>
      </c>
    </row>
    <row r="18834" spans="1:2" x14ac:dyDescent="0.25">
      <c r="A18834">
        <v>282.90018083935138</v>
      </c>
      <c r="B18834">
        <v>285.08613998637884</v>
      </c>
    </row>
    <row r="18835" spans="1:2" x14ac:dyDescent="0.25">
      <c r="A18835">
        <v>104.97504970553564</v>
      </c>
      <c r="B18835">
        <v>74.254842527443543</v>
      </c>
    </row>
    <row r="18836" spans="1:2" x14ac:dyDescent="0.25">
      <c r="A18836">
        <v>121.83924152632244</v>
      </c>
      <c r="B18836">
        <v>100.10786607163027</v>
      </c>
    </row>
    <row r="18837" spans="1:2" x14ac:dyDescent="0.25">
      <c r="A18837">
        <v>300.46015884436201</v>
      </c>
      <c r="B18837">
        <v>252.82669260632247</v>
      </c>
    </row>
    <row r="18838" spans="1:2" x14ac:dyDescent="0.25">
      <c r="A18838">
        <v>296.86053797631757</v>
      </c>
      <c r="B18838">
        <v>304.80431481264532</v>
      </c>
    </row>
    <row r="18839" spans="1:2" x14ac:dyDescent="0.25">
      <c r="A18839">
        <v>471.97943052461318</v>
      </c>
      <c r="B18839">
        <v>448.86165959654528</v>
      </c>
    </row>
    <row r="18840" spans="1:2" x14ac:dyDescent="0.25">
      <c r="A18840">
        <v>248.18022059916984</v>
      </c>
      <c r="B18840">
        <v>255.64644450496417</v>
      </c>
    </row>
    <row r="18841" spans="1:2" x14ac:dyDescent="0.25">
      <c r="A18841">
        <v>133.82824182866909</v>
      </c>
      <c r="B18841">
        <v>397.62230292672507</v>
      </c>
    </row>
    <row r="18842" spans="1:2" x14ac:dyDescent="0.25">
      <c r="A18842">
        <v>270.80037701380206</v>
      </c>
      <c r="B18842">
        <v>311.96222001453862</v>
      </c>
    </row>
    <row r="18843" spans="1:2" x14ac:dyDescent="0.25">
      <c r="A18843">
        <v>89.653747434203979</v>
      </c>
      <c r="B18843">
        <v>98.377234078361653</v>
      </c>
    </row>
    <row r="18844" spans="1:2" x14ac:dyDescent="0.25">
      <c r="A18844">
        <v>315.96974925632821</v>
      </c>
      <c r="B18844">
        <v>263.98823896015529</v>
      </c>
    </row>
    <row r="18845" spans="1:2" x14ac:dyDescent="0.25">
      <c r="A18845">
        <v>92.809398463577963</v>
      </c>
      <c r="B18845">
        <v>131.39102773275226</v>
      </c>
    </row>
    <row r="18846" spans="1:2" x14ac:dyDescent="0.25">
      <c r="A18846">
        <v>216.80961102247238</v>
      </c>
      <c r="B18846">
        <v>325.37769887567265</v>
      </c>
    </row>
    <row r="18847" spans="1:2" x14ac:dyDescent="0.25">
      <c r="A18847">
        <v>271.60432485543424</v>
      </c>
      <c r="B18847">
        <v>280.49761416041292</v>
      </c>
    </row>
    <row r="18848" spans="1:2" x14ac:dyDescent="0.25">
      <c r="A18848">
        <v>494.20911282692953</v>
      </c>
      <c r="B18848">
        <v>197.14499343852046</v>
      </c>
    </row>
    <row r="18849" spans="1:2" x14ac:dyDescent="0.25">
      <c r="A18849">
        <v>501.69835505233925</v>
      </c>
      <c r="B18849">
        <v>345.19028290658281</v>
      </c>
    </row>
    <row r="18850" spans="1:2" x14ac:dyDescent="0.25">
      <c r="A18850">
        <v>289.13326635374688</v>
      </c>
      <c r="B18850">
        <v>283.5842118045548</v>
      </c>
    </row>
    <row r="18851" spans="1:2" x14ac:dyDescent="0.25">
      <c r="A18851">
        <v>276.58994743687799</v>
      </c>
      <c r="B18851">
        <v>288.540571393969</v>
      </c>
    </row>
    <row r="18852" spans="1:2" x14ac:dyDescent="0.25">
      <c r="A18852">
        <v>250.58005879400298</v>
      </c>
      <c r="B18852">
        <v>296.05392986268271</v>
      </c>
    </row>
    <row r="18853" spans="1:2" x14ac:dyDescent="0.25">
      <c r="A18853">
        <v>54.300057985168003</v>
      </c>
      <c r="B18853">
        <v>476.43879512924593</v>
      </c>
    </row>
    <row r="18854" spans="1:2" x14ac:dyDescent="0.25">
      <c r="A18854">
        <v>287.00682226626668</v>
      </c>
      <c r="B18854">
        <v>257.13155840348918</v>
      </c>
    </row>
    <row r="18855" spans="1:2" x14ac:dyDescent="0.25">
      <c r="A18855">
        <v>477.61925107577747</v>
      </c>
      <c r="B18855">
        <v>193.49803155613881</v>
      </c>
    </row>
    <row r="18856" spans="1:2" x14ac:dyDescent="0.25">
      <c r="A18856">
        <v>541.75695059053317</v>
      </c>
      <c r="B18856">
        <v>133.07138279366436</v>
      </c>
    </row>
    <row r="18857" spans="1:2" x14ac:dyDescent="0.25">
      <c r="A18857">
        <v>320.47372618108056</v>
      </c>
      <c r="B18857">
        <v>310.08611434372142</v>
      </c>
    </row>
    <row r="18858" spans="1:2" x14ac:dyDescent="0.25">
      <c r="A18858">
        <v>103.84775376005564</v>
      </c>
      <c r="B18858">
        <v>116.16249392100144</v>
      </c>
    </row>
    <row r="18859" spans="1:2" x14ac:dyDescent="0.25">
      <c r="A18859">
        <v>462.28370006408886</v>
      </c>
      <c r="B18859">
        <v>518.06237983336894</v>
      </c>
    </row>
    <row r="18860" spans="1:2" x14ac:dyDescent="0.25">
      <c r="A18860">
        <v>92.315906638395973</v>
      </c>
      <c r="B18860">
        <v>111.70719770016149</v>
      </c>
    </row>
    <row r="18861" spans="1:2" x14ac:dyDescent="0.25">
      <c r="A18861">
        <v>95.215671333426144</v>
      </c>
      <c r="B18861">
        <v>141.25740815652534</v>
      </c>
    </row>
    <row r="18862" spans="1:2" x14ac:dyDescent="0.25">
      <c r="A18862">
        <v>66.089358195745717</v>
      </c>
      <c r="B18862">
        <v>332.19031342509231</v>
      </c>
    </row>
    <row r="18863" spans="1:2" x14ac:dyDescent="0.25">
      <c r="A18863">
        <v>100.04054072633153</v>
      </c>
      <c r="B18863">
        <v>100.49194568418898</v>
      </c>
    </row>
    <row r="18864" spans="1:2" x14ac:dyDescent="0.25">
      <c r="A18864">
        <v>88.743820722447708</v>
      </c>
      <c r="B18864">
        <v>115.30556801299099</v>
      </c>
    </row>
    <row r="18865" spans="1:2" x14ac:dyDescent="0.25">
      <c r="A18865">
        <v>302.74976628134027</v>
      </c>
      <c r="B18865">
        <v>287.03199253213825</v>
      </c>
    </row>
    <row r="18866" spans="1:2" x14ac:dyDescent="0.25">
      <c r="A18866">
        <v>453.38755455183571</v>
      </c>
      <c r="B18866">
        <v>360.52583391827142</v>
      </c>
    </row>
    <row r="18867" spans="1:2" x14ac:dyDescent="0.25">
      <c r="A18867">
        <v>74.822458170820028</v>
      </c>
      <c r="B18867">
        <v>109.87683961284347</v>
      </c>
    </row>
    <row r="18868" spans="1:2" x14ac:dyDescent="0.25">
      <c r="A18868">
        <v>146.8230231635487</v>
      </c>
      <c r="B18868">
        <v>289.1866817224647</v>
      </c>
    </row>
    <row r="18869" spans="1:2" x14ac:dyDescent="0.25">
      <c r="A18869">
        <v>87.183082339470275</v>
      </c>
      <c r="B18869">
        <v>105.46101546206046</v>
      </c>
    </row>
    <row r="18870" spans="1:2" x14ac:dyDescent="0.25">
      <c r="A18870">
        <v>74.046750139677897</v>
      </c>
      <c r="B18870">
        <v>116.31351551623084</v>
      </c>
    </row>
    <row r="18871" spans="1:2" x14ac:dyDescent="0.25">
      <c r="A18871">
        <v>257.85788087232504</v>
      </c>
      <c r="B18871">
        <v>263.51682511885883</v>
      </c>
    </row>
    <row r="18872" spans="1:2" x14ac:dyDescent="0.25">
      <c r="A18872">
        <v>520.9921567430647</v>
      </c>
      <c r="B18872">
        <v>158.46278267769401</v>
      </c>
    </row>
    <row r="18873" spans="1:2" x14ac:dyDescent="0.25">
      <c r="A18873">
        <v>108.18895387055818</v>
      </c>
      <c r="B18873">
        <v>113.51427272311412</v>
      </c>
    </row>
    <row r="18874" spans="1:2" x14ac:dyDescent="0.25">
      <c r="A18874">
        <v>74.117599776946008</v>
      </c>
      <c r="B18874">
        <v>93.508572515565902</v>
      </c>
    </row>
    <row r="18875" spans="1:2" x14ac:dyDescent="0.25">
      <c r="A18875">
        <v>317.61256953614065</v>
      </c>
      <c r="B18875">
        <v>348.27943484997377</v>
      </c>
    </row>
    <row r="18876" spans="1:2" x14ac:dyDescent="0.25">
      <c r="A18876">
        <v>84.888760032959993</v>
      </c>
      <c r="B18876">
        <v>326.73177282021544</v>
      </c>
    </row>
    <row r="18877" spans="1:2" x14ac:dyDescent="0.25">
      <c r="A18877">
        <v>469.01913510544148</v>
      </c>
      <c r="B18877">
        <v>470.4840235602893</v>
      </c>
    </row>
    <row r="18878" spans="1:2" x14ac:dyDescent="0.25">
      <c r="A18878">
        <v>500.63020722067932</v>
      </c>
      <c r="B18878">
        <v>327.71843623157446</v>
      </c>
    </row>
    <row r="18879" spans="1:2" x14ac:dyDescent="0.25">
      <c r="A18879">
        <v>109.41622602113057</v>
      </c>
      <c r="B18879">
        <v>121.30277607648168</v>
      </c>
    </row>
    <row r="18880" spans="1:2" x14ac:dyDescent="0.25">
      <c r="A18880">
        <v>302.07975290322793</v>
      </c>
      <c r="B18880">
        <v>322.00413291575387</v>
      </c>
    </row>
    <row r="18881" spans="1:2" x14ac:dyDescent="0.25">
      <c r="A18881">
        <v>479.5266579180273</v>
      </c>
      <c r="B18881">
        <v>391.15115817743464</v>
      </c>
    </row>
    <row r="18882" spans="1:2" x14ac:dyDescent="0.25">
      <c r="A18882">
        <v>524.83443708609275</v>
      </c>
      <c r="B18882">
        <v>531.30741294595168</v>
      </c>
    </row>
    <row r="18883" spans="1:2" x14ac:dyDescent="0.25">
      <c r="A18883">
        <v>250.51757650799118</v>
      </c>
      <c r="B18883">
        <v>283.47213931992883</v>
      </c>
    </row>
    <row r="18884" spans="1:2" x14ac:dyDescent="0.25">
      <c r="A18884">
        <v>117.86706137272256</v>
      </c>
      <c r="B18884">
        <v>424.47187719351786</v>
      </c>
    </row>
    <row r="18885" spans="1:2" x14ac:dyDescent="0.25">
      <c r="A18885">
        <v>323.41625986446161</v>
      </c>
      <c r="B18885">
        <v>309.59935277933255</v>
      </c>
    </row>
    <row r="18886" spans="1:2" x14ac:dyDescent="0.25">
      <c r="A18886">
        <v>548.17194128238771</v>
      </c>
      <c r="B18886">
        <v>329.85473189489426</v>
      </c>
    </row>
    <row r="18887" spans="1:2" x14ac:dyDescent="0.25">
      <c r="A18887">
        <v>52.270577105014191</v>
      </c>
      <c r="B18887">
        <v>526.6734824671164</v>
      </c>
    </row>
    <row r="18888" spans="1:2" x14ac:dyDescent="0.25">
      <c r="A18888">
        <v>129.79459168273024</v>
      </c>
      <c r="B18888">
        <v>70.098269841400906</v>
      </c>
    </row>
    <row r="18889" spans="1:2" x14ac:dyDescent="0.25">
      <c r="A18889">
        <v>339.78177574026631</v>
      </c>
      <c r="B18889">
        <v>299.59031811158638</v>
      </c>
    </row>
    <row r="18890" spans="1:2" x14ac:dyDescent="0.25">
      <c r="A18890">
        <v>497.99645985290078</v>
      </c>
      <c r="B18890">
        <v>220.65950498977631</v>
      </c>
    </row>
    <row r="18891" spans="1:2" x14ac:dyDescent="0.25">
      <c r="A18891">
        <v>293.99672105937498</v>
      </c>
      <c r="B18891">
        <v>345.34276740741916</v>
      </c>
    </row>
    <row r="18892" spans="1:2" x14ac:dyDescent="0.25">
      <c r="A18892">
        <v>493.90392773216956</v>
      </c>
      <c r="B18892">
        <v>147.78130436109501</v>
      </c>
    </row>
    <row r="18893" spans="1:2" x14ac:dyDescent="0.25">
      <c r="A18893">
        <v>490.86428418836022</v>
      </c>
      <c r="B18893">
        <v>164.32233649708547</v>
      </c>
    </row>
    <row r="18894" spans="1:2" x14ac:dyDescent="0.25">
      <c r="A18894">
        <v>92.435987426374098</v>
      </c>
      <c r="B18894">
        <v>431.75328836939605</v>
      </c>
    </row>
    <row r="18895" spans="1:2" x14ac:dyDescent="0.25">
      <c r="A18895">
        <v>90.505079949798528</v>
      </c>
      <c r="B18895">
        <v>119.55013431143016</v>
      </c>
    </row>
    <row r="18896" spans="1:2" x14ac:dyDescent="0.25">
      <c r="A18896">
        <v>101.01097157312324</v>
      </c>
      <c r="B18896">
        <v>90.997139320825227</v>
      </c>
    </row>
    <row r="18897" spans="1:2" x14ac:dyDescent="0.25">
      <c r="A18897">
        <v>299.79689846441033</v>
      </c>
      <c r="B18897">
        <v>324.486303118465</v>
      </c>
    </row>
    <row r="18898" spans="1:2" x14ac:dyDescent="0.25">
      <c r="A18898">
        <v>508.02179021576586</v>
      </c>
      <c r="B18898">
        <v>93.626209295937997</v>
      </c>
    </row>
    <row r="18899" spans="1:2" x14ac:dyDescent="0.25">
      <c r="A18899">
        <v>495.02090517899103</v>
      </c>
      <c r="B18899">
        <v>545.88000122074038</v>
      </c>
    </row>
    <row r="18900" spans="1:2" x14ac:dyDescent="0.25">
      <c r="A18900">
        <v>524.02569658497873</v>
      </c>
      <c r="B18900">
        <v>56.698812829981385</v>
      </c>
    </row>
    <row r="18901" spans="1:2" x14ac:dyDescent="0.25">
      <c r="A18901">
        <v>123.31476025574375</v>
      </c>
      <c r="B18901">
        <v>110.21180651150644</v>
      </c>
    </row>
    <row r="18902" spans="1:2" x14ac:dyDescent="0.25">
      <c r="A18902">
        <v>54.031495101779228</v>
      </c>
      <c r="B18902">
        <v>534.97207556382943</v>
      </c>
    </row>
    <row r="18903" spans="1:2" x14ac:dyDescent="0.25">
      <c r="A18903">
        <v>379.41416697576642</v>
      </c>
      <c r="B18903">
        <v>366.51498551946133</v>
      </c>
    </row>
    <row r="18904" spans="1:2" x14ac:dyDescent="0.25">
      <c r="A18904">
        <v>123.20343810424674</v>
      </c>
      <c r="B18904">
        <v>118.03464328986593</v>
      </c>
    </row>
    <row r="18905" spans="1:2" x14ac:dyDescent="0.25">
      <c r="A18905">
        <v>74.152888171374798</v>
      </c>
      <c r="B18905">
        <v>102.64922164205927</v>
      </c>
    </row>
    <row r="18906" spans="1:2" x14ac:dyDescent="0.25">
      <c r="A18906">
        <v>85.406566338497214</v>
      </c>
      <c r="B18906">
        <v>59.777596814092249</v>
      </c>
    </row>
    <row r="18907" spans="1:2" x14ac:dyDescent="0.25">
      <c r="A18907">
        <v>75.095370342112489</v>
      </c>
      <c r="B18907">
        <v>370.80294198431346</v>
      </c>
    </row>
    <row r="18908" spans="1:2" x14ac:dyDescent="0.25">
      <c r="A18908">
        <v>66.376232184820097</v>
      </c>
      <c r="B18908">
        <v>527.01590014343697</v>
      </c>
    </row>
    <row r="18909" spans="1:2" x14ac:dyDescent="0.25">
      <c r="A18909">
        <v>126.73268837549973</v>
      </c>
      <c r="B18909">
        <v>361.82958464308604</v>
      </c>
    </row>
    <row r="18910" spans="1:2" x14ac:dyDescent="0.25">
      <c r="A18910">
        <v>115.98077687958721</v>
      </c>
      <c r="B18910">
        <v>89.418665791163221</v>
      </c>
    </row>
    <row r="18911" spans="1:2" x14ac:dyDescent="0.25">
      <c r="A18911">
        <v>520.15900143437</v>
      </c>
      <c r="B18911">
        <v>266.43726920377208</v>
      </c>
    </row>
    <row r="18912" spans="1:2" x14ac:dyDescent="0.25">
      <c r="A18912">
        <v>116.94693310128059</v>
      </c>
      <c r="B18912">
        <v>113.90130819345359</v>
      </c>
    </row>
    <row r="18913" spans="1:2" x14ac:dyDescent="0.25">
      <c r="A18913">
        <v>113.2463810587069</v>
      </c>
      <c r="B18913">
        <v>130.97829903708771</v>
      </c>
    </row>
    <row r="18914" spans="1:2" x14ac:dyDescent="0.25">
      <c r="A18914">
        <v>303.6822939364356</v>
      </c>
      <c r="B18914">
        <v>298.27668943908066</v>
      </c>
    </row>
    <row r="18915" spans="1:2" x14ac:dyDescent="0.25">
      <c r="A18915">
        <v>258.76196408062242</v>
      </c>
      <c r="B18915">
        <v>281.595965437009</v>
      </c>
    </row>
    <row r="18916" spans="1:2" x14ac:dyDescent="0.25">
      <c r="A18916">
        <v>69.580675679799796</v>
      </c>
      <c r="B18916">
        <v>315.19028290658287</v>
      </c>
    </row>
    <row r="18917" spans="1:2" x14ac:dyDescent="0.25">
      <c r="A18917">
        <v>92.675429894006811</v>
      </c>
      <c r="B18917">
        <v>106.01264673605328</v>
      </c>
    </row>
    <row r="18918" spans="1:2" x14ac:dyDescent="0.25">
      <c r="A18918">
        <v>269.91416537639452</v>
      </c>
      <c r="B18918">
        <v>311.9050923785835</v>
      </c>
    </row>
    <row r="18919" spans="1:2" x14ac:dyDescent="0.25">
      <c r="A18919">
        <v>491.77068391979736</v>
      </c>
      <c r="B18919">
        <v>107.4816125980407</v>
      </c>
    </row>
    <row r="18920" spans="1:2" x14ac:dyDescent="0.25">
      <c r="A18920">
        <v>136.59006324596703</v>
      </c>
      <c r="B18920">
        <v>90.633318702748511</v>
      </c>
    </row>
    <row r="18921" spans="1:2" x14ac:dyDescent="0.25">
      <c r="A18921">
        <v>334.31941877352074</v>
      </c>
      <c r="B18921">
        <v>288.89032895021955</v>
      </c>
    </row>
    <row r="18922" spans="1:2" x14ac:dyDescent="0.25">
      <c r="A18922">
        <v>293.38434690798749</v>
      </c>
      <c r="B18922">
        <v>304.81591087009292</v>
      </c>
    </row>
    <row r="18923" spans="1:2" x14ac:dyDescent="0.25">
      <c r="A18923">
        <v>544.65010528885773</v>
      </c>
      <c r="B18923">
        <v>349.35605945005642</v>
      </c>
    </row>
    <row r="18924" spans="1:2" x14ac:dyDescent="0.25">
      <c r="A18924">
        <v>272.39544882177142</v>
      </c>
      <c r="B18924">
        <v>305.33043476025341</v>
      </c>
    </row>
    <row r="18925" spans="1:2" x14ac:dyDescent="0.25">
      <c r="A18925">
        <v>270.10706920264056</v>
      </c>
      <c r="B18925">
        <v>267.25362052529817</v>
      </c>
    </row>
    <row r="18926" spans="1:2" x14ac:dyDescent="0.25">
      <c r="A18926">
        <v>468.53389080477308</v>
      </c>
      <c r="B18926">
        <v>529.38474684896391</v>
      </c>
    </row>
    <row r="18927" spans="1:2" x14ac:dyDescent="0.25">
      <c r="A18927">
        <v>276.69560798385646</v>
      </c>
      <c r="B18927">
        <v>315.87728775120922</v>
      </c>
    </row>
    <row r="18928" spans="1:2" x14ac:dyDescent="0.25">
      <c r="A18928">
        <v>511.79998168889432</v>
      </c>
      <c r="B18928">
        <v>496.50105288857696</v>
      </c>
    </row>
    <row r="18929" spans="1:2" x14ac:dyDescent="0.25">
      <c r="A18929">
        <v>541.59520249031038</v>
      </c>
      <c r="B18929">
        <v>235.73564867091892</v>
      </c>
    </row>
    <row r="18930" spans="1:2" x14ac:dyDescent="0.25">
      <c r="A18930">
        <v>314.64438810216961</v>
      </c>
      <c r="B18930">
        <v>255.52966538525652</v>
      </c>
    </row>
    <row r="18931" spans="1:2" x14ac:dyDescent="0.25">
      <c r="A18931">
        <v>290.44413243609597</v>
      </c>
      <c r="B18931">
        <v>250.36491782229859</v>
      </c>
    </row>
    <row r="18932" spans="1:2" x14ac:dyDescent="0.25">
      <c r="A18932">
        <v>102.47491698246449</v>
      </c>
      <c r="B18932">
        <v>112.75125214306172</v>
      </c>
    </row>
    <row r="18933" spans="1:2" x14ac:dyDescent="0.25">
      <c r="A18933">
        <v>291.6487240625429</v>
      </c>
      <c r="B18933">
        <v>329.0636080535478</v>
      </c>
    </row>
    <row r="18934" spans="1:2" x14ac:dyDescent="0.25">
      <c r="A18934">
        <v>357.85968824056908</v>
      </c>
      <c r="B18934">
        <v>276.72043718921486</v>
      </c>
    </row>
    <row r="18935" spans="1:2" x14ac:dyDescent="0.25">
      <c r="A18935">
        <v>271.89040641387692</v>
      </c>
      <c r="B18935">
        <v>332.68812633905327</v>
      </c>
    </row>
    <row r="18936" spans="1:2" x14ac:dyDescent="0.25">
      <c r="A18936">
        <v>460.47700430310982</v>
      </c>
      <c r="B18936">
        <v>425.66759239478745</v>
      </c>
    </row>
    <row r="18937" spans="1:2" x14ac:dyDescent="0.25">
      <c r="A18937">
        <v>113.71349223303935</v>
      </c>
      <c r="B18937">
        <v>573.73577074495688</v>
      </c>
    </row>
    <row r="18938" spans="1:2" x14ac:dyDescent="0.25">
      <c r="A18938">
        <v>80.542924283577989</v>
      </c>
      <c r="B18938">
        <v>457.91802728354747</v>
      </c>
    </row>
    <row r="18939" spans="1:2" x14ac:dyDescent="0.25">
      <c r="A18939">
        <v>52.075258644367807</v>
      </c>
      <c r="B18939">
        <v>406.68630024109621</v>
      </c>
    </row>
    <row r="18940" spans="1:2" x14ac:dyDescent="0.25">
      <c r="A18940">
        <v>456.55232398449658</v>
      </c>
      <c r="B18940">
        <v>260.51667836542867</v>
      </c>
    </row>
    <row r="18941" spans="1:2" x14ac:dyDescent="0.25">
      <c r="A18941">
        <v>103.66246695193695</v>
      </c>
      <c r="B18941">
        <v>113.2616150949616</v>
      </c>
    </row>
    <row r="18942" spans="1:2" x14ac:dyDescent="0.25">
      <c r="A18942">
        <v>98.119187694101129</v>
      </c>
      <c r="B18942">
        <v>67.531221045646816</v>
      </c>
    </row>
    <row r="18943" spans="1:2" x14ac:dyDescent="0.25">
      <c r="A18943">
        <v>530.24536881618701</v>
      </c>
      <c r="B18943">
        <v>458.79543443098237</v>
      </c>
    </row>
    <row r="18944" spans="1:2" x14ac:dyDescent="0.25">
      <c r="A18944">
        <v>340.22849680040963</v>
      </c>
      <c r="B18944">
        <v>284.7554477128142</v>
      </c>
    </row>
    <row r="18945" spans="1:2" x14ac:dyDescent="0.25">
      <c r="A18945">
        <v>300.05620677256957</v>
      </c>
      <c r="B18945">
        <v>279.88397808512673</v>
      </c>
    </row>
    <row r="18946" spans="1:2" x14ac:dyDescent="0.25">
      <c r="A18946">
        <v>304.90196043756441</v>
      </c>
      <c r="B18946">
        <v>283.65082092277589</v>
      </c>
    </row>
    <row r="18947" spans="1:2" x14ac:dyDescent="0.25">
      <c r="A18947">
        <v>269.71996552019846</v>
      </c>
      <c r="B18947">
        <v>337.84243745030835</v>
      </c>
    </row>
    <row r="18948" spans="1:2" x14ac:dyDescent="0.25">
      <c r="A18948">
        <v>331.07750217168359</v>
      </c>
      <c r="B18948">
        <v>291.75128095885157</v>
      </c>
    </row>
    <row r="18949" spans="1:2" x14ac:dyDescent="0.25">
      <c r="A18949">
        <v>463.95916623432112</v>
      </c>
      <c r="B18949">
        <v>141.34189886165962</v>
      </c>
    </row>
    <row r="18950" spans="1:2" x14ac:dyDescent="0.25">
      <c r="A18950">
        <v>526.24439222388378</v>
      </c>
      <c r="B18950">
        <v>51.541184728537857</v>
      </c>
    </row>
    <row r="18951" spans="1:2" x14ac:dyDescent="0.25">
      <c r="A18951">
        <v>283.84218997671269</v>
      </c>
      <c r="B18951">
        <v>318.98646360132261</v>
      </c>
    </row>
    <row r="18952" spans="1:2" x14ac:dyDescent="0.25">
      <c r="A18952">
        <v>483.31400494399855</v>
      </c>
      <c r="B18952">
        <v>268.58882412182993</v>
      </c>
    </row>
    <row r="18953" spans="1:2" x14ac:dyDescent="0.25">
      <c r="A18953">
        <v>301.99001988221426</v>
      </c>
      <c r="B18953">
        <v>341.52316250838339</v>
      </c>
    </row>
    <row r="18954" spans="1:2" x14ac:dyDescent="0.25">
      <c r="A18954">
        <v>85.099337748344368</v>
      </c>
      <c r="B18954">
        <v>396.92739646595658</v>
      </c>
    </row>
    <row r="18955" spans="1:2" x14ac:dyDescent="0.25">
      <c r="A18955">
        <v>235.10136846452951</v>
      </c>
      <c r="B18955">
        <v>307.41997610020917</v>
      </c>
    </row>
    <row r="18956" spans="1:2" x14ac:dyDescent="0.25">
      <c r="A18956">
        <v>289.70965862099547</v>
      </c>
      <c r="B18956">
        <v>372.39923434099182</v>
      </c>
    </row>
    <row r="18957" spans="1:2" x14ac:dyDescent="0.25">
      <c r="A18957">
        <v>260.06290530203842</v>
      </c>
      <c r="B18957">
        <v>267.94849721482024</v>
      </c>
    </row>
    <row r="18958" spans="1:2" x14ac:dyDescent="0.25">
      <c r="A18958">
        <v>307.7208596849232</v>
      </c>
      <c r="B18958">
        <v>327.30448613874614</v>
      </c>
    </row>
    <row r="18959" spans="1:2" x14ac:dyDescent="0.25">
      <c r="A18959">
        <v>504.93331705679498</v>
      </c>
      <c r="B18959">
        <v>311.116367076632</v>
      </c>
    </row>
    <row r="18960" spans="1:2" x14ac:dyDescent="0.25">
      <c r="A18960">
        <v>103.80568963009864</v>
      </c>
      <c r="B18960">
        <v>59.91529431194067</v>
      </c>
    </row>
    <row r="18961" spans="1:2" x14ac:dyDescent="0.25">
      <c r="A18961">
        <v>311.29667452914873</v>
      </c>
      <c r="B18961">
        <v>300.43949057726422</v>
      </c>
    </row>
    <row r="18962" spans="1:2" x14ac:dyDescent="0.25">
      <c r="A18962">
        <v>277.58229710598243</v>
      </c>
      <c r="B18962">
        <v>319.49955503732781</v>
      </c>
    </row>
    <row r="18963" spans="1:2" x14ac:dyDescent="0.25">
      <c r="A18963">
        <v>512.58735923337508</v>
      </c>
      <c r="B18963">
        <v>195.25284585100866</v>
      </c>
    </row>
    <row r="18964" spans="1:2" x14ac:dyDescent="0.25">
      <c r="A18964">
        <v>88.751005730591714</v>
      </c>
      <c r="B18964">
        <v>86.784087013802491</v>
      </c>
    </row>
    <row r="18965" spans="1:2" x14ac:dyDescent="0.25">
      <c r="A18965">
        <v>458.88393810846276</v>
      </c>
      <c r="B18965">
        <v>237.15475936155281</v>
      </c>
    </row>
    <row r="18966" spans="1:2" x14ac:dyDescent="0.25">
      <c r="A18966">
        <v>115.24822437204421</v>
      </c>
      <c r="B18966">
        <v>115.20324985904153</v>
      </c>
    </row>
    <row r="18967" spans="1:2" x14ac:dyDescent="0.25">
      <c r="A18967">
        <v>119.39283720275853</v>
      </c>
      <c r="B18967">
        <v>56.378087517805398</v>
      </c>
    </row>
    <row r="18968" spans="1:2" x14ac:dyDescent="0.25">
      <c r="A18968">
        <v>279.91272948638652</v>
      </c>
      <c r="B18968">
        <v>339.23553322238149</v>
      </c>
    </row>
    <row r="18969" spans="1:2" x14ac:dyDescent="0.25">
      <c r="A18969">
        <v>287.55163232999621</v>
      </c>
      <c r="B18969">
        <v>292.60369349940447</v>
      </c>
    </row>
    <row r="18970" spans="1:2" x14ac:dyDescent="0.25">
      <c r="A18970">
        <v>485.17563402203439</v>
      </c>
      <c r="B18970">
        <v>171.28055665761283</v>
      </c>
    </row>
    <row r="18971" spans="1:2" x14ac:dyDescent="0.25">
      <c r="A18971">
        <v>458.65810113834038</v>
      </c>
      <c r="B18971">
        <v>65.686513870662566</v>
      </c>
    </row>
    <row r="18972" spans="1:2" x14ac:dyDescent="0.25">
      <c r="A18972">
        <v>480.2957243568224</v>
      </c>
      <c r="B18972">
        <v>516.15497299111917</v>
      </c>
    </row>
    <row r="18973" spans="1:2" x14ac:dyDescent="0.25">
      <c r="A18973">
        <v>301.81986479219631</v>
      </c>
      <c r="B18973">
        <v>315.82452568982262</v>
      </c>
    </row>
    <row r="18974" spans="1:2" x14ac:dyDescent="0.25">
      <c r="A18974">
        <v>317.34333636704832</v>
      </c>
      <c r="B18974">
        <v>281.06957264099037</v>
      </c>
    </row>
    <row r="18975" spans="1:2" x14ac:dyDescent="0.25">
      <c r="A18975">
        <v>279.1393065606826</v>
      </c>
      <c r="B18975">
        <v>319.05941644508857</v>
      </c>
    </row>
    <row r="18976" spans="1:2" x14ac:dyDescent="0.25">
      <c r="A18976">
        <v>517.20480971709344</v>
      </c>
      <c r="B18976">
        <v>298.00866725669118</v>
      </c>
    </row>
    <row r="18977" spans="1:2" x14ac:dyDescent="0.25">
      <c r="A18977">
        <v>341.95821929897647</v>
      </c>
      <c r="B18977">
        <v>287.7090658628731</v>
      </c>
    </row>
    <row r="18978" spans="1:2" x14ac:dyDescent="0.25">
      <c r="A18978">
        <v>302.74055764748482</v>
      </c>
      <c r="B18978">
        <v>312.22858827532036</v>
      </c>
    </row>
    <row r="18979" spans="1:2" x14ac:dyDescent="0.25">
      <c r="A18979">
        <v>307.70189672039123</v>
      </c>
      <c r="B18979">
        <v>306.11804580330499</v>
      </c>
    </row>
    <row r="18980" spans="1:2" x14ac:dyDescent="0.25">
      <c r="A18980">
        <v>527.44682149723803</v>
      </c>
      <c r="B18980">
        <v>423.88225959044161</v>
      </c>
    </row>
    <row r="18981" spans="1:2" x14ac:dyDescent="0.25">
      <c r="A18981">
        <v>58.740501113925596</v>
      </c>
      <c r="B18981">
        <v>377.33909115878782</v>
      </c>
    </row>
    <row r="18982" spans="1:2" x14ac:dyDescent="0.25">
      <c r="A18982">
        <v>311.35581442213152</v>
      </c>
      <c r="B18982">
        <v>366.56846380792558</v>
      </c>
    </row>
    <row r="18983" spans="1:2" x14ac:dyDescent="0.25">
      <c r="A18983">
        <v>314.33235183867509</v>
      </c>
      <c r="B18983">
        <v>287.96567979297834</v>
      </c>
    </row>
    <row r="18984" spans="1:2" x14ac:dyDescent="0.25">
      <c r="A18984">
        <v>492.3108615375225</v>
      </c>
      <c r="B18984">
        <v>470.04150517288736</v>
      </c>
    </row>
    <row r="18985" spans="1:2" x14ac:dyDescent="0.25">
      <c r="A18985">
        <v>336.79278961499222</v>
      </c>
      <c r="B18985">
        <v>272.98937159939669</v>
      </c>
    </row>
    <row r="18986" spans="1:2" x14ac:dyDescent="0.25">
      <c r="A18986">
        <v>304.36079972132575</v>
      </c>
      <c r="B18986">
        <v>299.36542280920548</v>
      </c>
    </row>
    <row r="18987" spans="1:2" x14ac:dyDescent="0.25">
      <c r="A18987">
        <v>274.95224306476302</v>
      </c>
      <c r="B18987">
        <v>258.32076820079237</v>
      </c>
    </row>
    <row r="18988" spans="1:2" x14ac:dyDescent="0.25">
      <c r="A18988">
        <v>122.01757866145817</v>
      </c>
      <c r="B18988">
        <v>508.85769219031346</v>
      </c>
    </row>
    <row r="18989" spans="1:2" x14ac:dyDescent="0.25">
      <c r="A18989">
        <v>515.28214362010556</v>
      </c>
      <c r="B18989">
        <v>465.31113620410781</v>
      </c>
    </row>
    <row r="18990" spans="1:2" x14ac:dyDescent="0.25">
      <c r="A18990">
        <v>505.71153904843288</v>
      </c>
      <c r="B18990">
        <v>495.40238654744104</v>
      </c>
    </row>
    <row r="18991" spans="1:2" x14ac:dyDescent="0.25">
      <c r="A18991">
        <v>88.773766289254439</v>
      </c>
      <c r="B18991">
        <v>327.61803033539843</v>
      </c>
    </row>
    <row r="18992" spans="1:2" x14ac:dyDescent="0.25">
      <c r="A18992">
        <v>104.79535628983285</v>
      </c>
      <c r="B18992">
        <v>108.98930920811836</v>
      </c>
    </row>
    <row r="18993" spans="1:2" x14ac:dyDescent="0.25">
      <c r="A18993">
        <v>267.93635546055157</v>
      </c>
      <c r="B18993">
        <v>312.71146174985915</v>
      </c>
    </row>
    <row r="18994" spans="1:2" x14ac:dyDescent="0.25">
      <c r="A18994">
        <v>262.88865986571182</v>
      </c>
      <c r="B18994">
        <v>314.03975602443097</v>
      </c>
    </row>
    <row r="18995" spans="1:2" x14ac:dyDescent="0.25">
      <c r="A18995">
        <v>315.74280759086832</v>
      </c>
      <c r="B18995">
        <v>243.37304087821394</v>
      </c>
    </row>
    <row r="18996" spans="1:2" x14ac:dyDescent="0.25">
      <c r="A18996">
        <v>502.18054750205999</v>
      </c>
      <c r="B18996">
        <v>490.10742515335551</v>
      </c>
    </row>
    <row r="18997" spans="1:2" x14ac:dyDescent="0.25">
      <c r="A18997">
        <v>75.077253111521713</v>
      </c>
      <c r="B18997">
        <v>91.448635228152853</v>
      </c>
    </row>
    <row r="18998" spans="1:2" x14ac:dyDescent="0.25">
      <c r="A18998">
        <v>490.90090639973141</v>
      </c>
      <c r="B18998">
        <v>475.77898495437483</v>
      </c>
    </row>
    <row r="18999" spans="1:2" x14ac:dyDescent="0.25">
      <c r="A18999">
        <v>473.87768181402021</v>
      </c>
      <c r="B18999">
        <v>491.81646168401136</v>
      </c>
    </row>
    <row r="19000" spans="1:2" x14ac:dyDescent="0.25">
      <c r="A19000">
        <v>302.73131490757805</v>
      </c>
      <c r="B19000">
        <v>344.85968929657247</v>
      </c>
    </row>
    <row r="19001" spans="1:2" x14ac:dyDescent="0.25">
      <c r="A19001">
        <v>75.08316293832209</v>
      </c>
      <c r="B19001">
        <v>381.1761833552049</v>
      </c>
    </row>
    <row r="19002" spans="1:2" x14ac:dyDescent="0.25">
      <c r="A19002">
        <v>114.42457350383008</v>
      </c>
      <c r="B19002">
        <v>310.40650654622027</v>
      </c>
    </row>
    <row r="19003" spans="1:2" x14ac:dyDescent="0.25">
      <c r="A19003">
        <v>105.10772224515676</v>
      </c>
      <c r="B19003">
        <v>81.461041898000985</v>
      </c>
    </row>
    <row r="19004" spans="1:2" x14ac:dyDescent="0.25">
      <c r="A19004">
        <v>511.59550767540514</v>
      </c>
      <c r="B19004">
        <v>531.39896847437967</v>
      </c>
    </row>
    <row r="19005" spans="1:2" x14ac:dyDescent="0.25">
      <c r="A19005">
        <v>372.8723534848541</v>
      </c>
      <c r="B19005">
        <v>269.78483522980241</v>
      </c>
    </row>
    <row r="19006" spans="1:2" x14ac:dyDescent="0.25">
      <c r="A19006">
        <v>279.11884292989271</v>
      </c>
      <c r="B19006">
        <v>311.53354105554172</v>
      </c>
    </row>
    <row r="19007" spans="1:2" x14ac:dyDescent="0.25">
      <c r="A19007">
        <v>516.09698782311466</v>
      </c>
      <c r="B19007">
        <v>55.98162785729545</v>
      </c>
    </row>
    <row r="19008" spans="1:2" x14ac:dyDescent="0.25">
      <c r="A19008">
        <v>485.9141819513535</v>
      </c>
      <c r="B19008">
        <v>499.76653340250863</v>
      </c>
    </row>
    <row r="19009" spans="1:2" x14ac:dyDescent="0.25">
      <c r="A19009">
        <v>330.21516477019759</v>
      </c>
      <c r="B19009">
        <v>307.17649299986078</v>
      </c>
    </row>
    <row r="19010" spans="1:2" x14ac:dyDescent="0.25">
      <c r="A19010">
        <v>316.3092408911325</v>
      </c>
      <c r="B19010">
        <v>316.62410795688629</v>
      </c>
    </row>
    <row r="19011" spans="1:2" x14ac:dyDescent="0.25">
      <c r="A19011">
        <v>307.31827185518341</v>
      </c>
      <c r="B19011">
        <v>257.76538526115473</v>
      </c>
    </row>
    <row r="19012" spans="1:2" x14ac:dyDescent="0.25">
      <c r="A19012">
        <v>300.04474713932723</v>
      </c>
      <c r="B19012">
        <v>343.2606611866504</v>
      </c>
    </row>
    <row r="19013" spans="1:2" x14ac:dyDescent="0.25">
      <c r="A19013">
        <v>542.12927640614032</v>
      </c>
      <c r="B19013">
        <v>235.29313028351697</v>
      </c>
    </row>
    <row r="19014" spans="1:2" x14ac:dyDescent="0.25">
      <c r="A19014">
        <v>533.30027161473436</v>
      </c>
      <c r="B19014">
        <v>148.98678548539689</v>
      </c>
    </row>
    <row r="19015" spans="1:2" x14ac:dyDescent="0.25">
      <c r="A19015">
        <v>300.89402192315902</v>
      </c>
      <c r="B19015">
        <v>307.55019300413551</v>
      </c>
    </row>
    <row r="19016" spans="1:2" x14ac:dyDescent="0.25">
      <c r="A19016">
        <v>288.01540641579777</v>
      </c>
      <c r="B19016">
        <v>287.66909357073018</v>
      </c>
    </row>
    <row r="19017" spans="1:2" x14ac:dyDescent="0.25">
      <c r="A19017">
        <v>537.2188482314524</v>
      </c>
      <c r="B19017">
        <v>223.57402264473404</v>
      </c>
    </row>
    <row r="19018" spans="1:2" x14ac:dyDescent="0.25">
      <c r="A19018">
        <v>108.54670857875301</v>
      </c>
      <c r="B19018">
        <v>268.06756797997986</v>
      </c>
    </row>
    <row r="19019" spans="1:2" x14ac:dyDescent="0.25">
      <c r="A19019">
        <v>348.66892595600802</v>
      </c>
      <c r="B19019">
        <v>260.42729435430374</v>
      </c>
    </row>
    <row r="19020" spans="1:2" x14ac:dyDescent="0.25">
      <c r="A19020">
        <v>467.65800958281199</v>
      </c>
      <c r="B19020">
        <v>549.89318521683401</v>
      </c>
    </row>
    <row r="19021" spans="1:2" x14ac:dyDescent="0.25">
      <c r="A19021">
        <v>523.22916348765523</v>
      </c>
      <c r="B19021">
        <v>289.295632801294</v>
      </c>
    </row>
    <row r="19022" spans="1:2" x14ac:dyDescent="0.25">
      <c r="A19022">
        <v>104.70879513159161</v>
      </c>
      <c r="B19022">
        <v>84.220539772650227</v>
      </c>
    </row>
    <row r="19023" spans="1:2" x14ac:dyDescent="0.25">
      <c r="A19023">
        <v>122.15015229012351</v>
      </c>
      <c r="B19023">
        <v>102.73876139544882</v>
      </c>
    </row>
    <row r="19024" spans="1:2" x14ac:dyDescent="0.25">
      <c r="A19024">
        <v>467.22464674825284</v>
      </c>
      <c r="B19024">
        <v>216.09698782311472</v>
      </c>
    </row>
    <row r="19025" spans="1:2" x14ac:dyDescent="0.25">
      <c r="A19025">
        <v>95.108555594924837</v>
      </c>
      <c r="B19025">
        <v>129.9673956760671</v>
      </c>
    </row>
    <row r="19026" spans="1:2" x14ac:dyDescent="0.25">
      <c r="A19026">
        <v>276.66457147715846</v>
      </c>
      <c r="B19026">
        <v>273.71794506761944</v>
      </c>
    </row>
    <row r="19027" spans="1:2" x14ac:dyDescent="0.25">
      <c r="A19027">
        <v>117.3390911587878</v>
      </c>
      <c r="B19027">
        <v>381.39774773400063</v>
      </c>
    </row>
    <row r="19028" spans="1:2" x14ac:dyDescent="0.25">
      <c r="A19028">
        <v>82.501094564213417</v>
      </c>
      <c r="B19028">
        <v>84.573150868527591</v>
      </c>
    </row>
    <row r="19029" spans="1:2" x14ac:dyDescent="0.25">
      <c r="A19029">
        <v>83.641646394971758</v>
      </c>
      <c r="B19029">
        <v>102.43483100348385</v>
      </c>
    </row>
    <row r="19030" spans="1:2" x14ac:dyDescent="0.25">
      <c r="A19030">
        <v>236.63395798648708</v>
      </c>
      <c r="B19030">
        <v>308.78633272805018</v>
      </c>
    </row>
    <row r="19031" spans="1:2" x14ac:dyDescent="0.25">
      <c r="A19031">
        <v>490.1837214270455</v>
      </c>
      <c r="B19031">
        <v>409.23337504196297</v>
      </c>
    </row>
    <row r="19032" spans="1:2" x14ac:dyDescent="0.25">
      <c r="A19032">
        <v>293.96861767309019</v>
      </c>
      <c r="B19032">
        <v>256.952433421975</v>
      </c>
    </row>
    <row r="19033" spans="1:2" x14ac:dyDescent="0.25">
      <c r="A19033">
        <v>78.911819198401645</v>
      </c>
      <c r="B19033">
        <v>103.71069290849846</v>
      </c>
    </row>
    <row r="19034" spans="1:2" x14ac:dyDescent="0.25">
      <c r="A19034">
        <v>125.9071839536773</v>
      </c>
      <c r="B19034">
        <v>106.31587226962438</v>
      </c>
    </row>
    <row r="19035" spans="1:2" x14ac:dyDescent="0.25">
      <c r="A19035">
        <v>295.9428123474936</v>
      </c>
      <c r="B19035">
        <v>306.00092562308419</v>
      </c>
    </row>
    <row r="19036" spans="1:2" x14ac:dyDescent="0.25">
      <c r="A19036">
        <v>475.86748863185522</v>
      </c>
      <c r="B19036">
        <v>123.36649678029724</v>
      </c>
    </row>
    <row r="19037" spans="1:2" x14ac:dyDescent="0.25">
      <c r="A19037">
        <v>545.745719779046</v>
      </c>
      <c r="B19037">
        <v>532.95541245765548</v>
      </c>
    </row>
    <row r="19038" spans="1:2" x14ac:dyDescent="0.25">
      <c r="A19038">
        <v>465.20126956999422</v>
      </c>
      <c r="B19038">
        <v>62.13110751670888</v>
      </c>
    </row>
    <row r="19039" spans="1:2" x14ac:dyDescent="0.25">
      <c r="A19039">
        <v>144.48530533768729</v>
      </c>
      <c r="B19039">
        <v>283.54686117130041</v>
      </c>
    </row>
    <row r="19040" spans="1:2" x14ac:dyDescent="0.25">
      <c r="A19040">
        <v>349.49129106535111</v>
      </c>
      <c r="B19040">
        <v>231.58817233052105</v>
      </c>
    </row>
    <row r="19041" spans="1:2" x14ac:dyDescent="0.25">
      <c r="A19041">
        <v>535.07644886623734</v>
      </c>
      <c r="B19041">
        <v>300.08392590105899</v>
      </c>
    </row>
    <row r="19042" spans="1:2" x14ac:dyDescent="0.25">
      <c r="A19042">
        <v>528.23725089266645</v>
      </c>
      <c r="B19042">
        <v>173.29477828302868</v>
      </c>
    </row>
    <row r="19043" spans="1:2" x14ac:dyDescent="0.25">
      <c r="A19043">
        <v>327.2005308943335</v>
      </c>
      <c r="B19043">
        <v>283.5842118045548</v>
      </c>
    </row>
    <row r="19044" spans="1:2" x14ac:dyDescent="0.25">
      <c r="A19044">
        <v>276.25557170977117</v>
      </c>
      <c r="B19044">
        <v>305.54503003513673</v>
      </c>
    </row>
    <row r="19045" spans="1:2" x14ac:dyDescent="0.25">
      <c r="A19045">
        <v>112.50495925778985</v>
      </c>
      <c r="B19045">
        <v>382.55592516861475</v>
      </c>
    </row>
    <row r="19046" spans="1:2" x14ac:dyDescent="0.25">
      <c r="A19046">
        <v>266.30888290383155</v>
      </c>
      <c r="B19046">
        <v>271.27213191561168</v>
      </c>
    </row>
    <row r="19047" spans="1:2" x14ac:dyDescent="0.25">
      <c r="A19047">
        <v>348.06292963621672</v>
      </c>
      <c r="B19047">
        <v>296.65276391169755</v>
      </c>
    </row>
    <row r="19048" spans="1:2" x14ac:dyDescent="0.25">
      <c r="A19048">
        <v>504.32294686727499</v>
      </c>
      <c r="B19048">
        <v>283.19193090609451</v>
      </c>
    </row>
    <row r="19049" spans="1:2" x14ac:dyDescent="0.25">
      <c r="A19049">
        <v>129.75096896267587</v>
      </c>
      <c r="B19049">
        <v>336.48060548722799</v>
      </c>
    </row>
    <row r="19050" spans="1:2" x14ac:dyDescent="0.25">
      <c r="A19050">
        <v>97.144993438520459</v>
      </c>
      <c r="B19050">
        <v>553.22092349009677</v>
      </c>
    </row>
    <row r="19051" spans="1:2" x14ac:dyDescent="0.25">
      <c r="A19051">
        <v>263.16819306230173</v>
      </c>
      <c r="B19051">
        <v>293.72254251284176</v>
      </c>
    </row>
    <row r="19052" spans="1:2" x14ac:dyDescent="0.25">
      <c r="A19052">
        <v>140.1944029053621</v>
      </c>
      <c r="B19052">
        <v>436.35578478347122</v>
      </c>
    </row>
    <row r="19053" spans="1:2" x14ac:dyDescent="0.25">
      <c r="A19053">
        <v>504.07879879146702</v>
      </c>
      <c r="B19053">
        <v>214.0675069429609</v>
      </c>
    </row>
    <row r="19054" spans="1:2" x14ac:dyDescent="0.25">
      <c r="A19054">
        <v>540.69490646076849</v>
      </c>
      <c r="B19054">
        <v>435.11307107760854</v>
      </c>
    </row>
    <row r="19055" spans="1:2" x14ac:dyDescent="0.25">
      <c r="A19055">
        <v>313.36220520897768</v>
      </c>
      <c r="B19055">
        <v>326.72959453775547</v>
      </c>
    </row>
    <row r="19056" spans="1:2" x14ac:dyDescent="0.25">
      <c r="A19056">
        <v>530.62379833368936</v>
      </c>
      <c r="B19056">
        <v>297.62718588824123</v>
      </c>
    </row>
    <row r="19057" spans="1:2" x14ac:dyDescent="0.25">
      <c r="A19057">
        <v>121.72460097048861</v>
      </c>
      <c r="B19057">
        <v>365.02212591937007</v>
      </c>
    </row>
    <row r="19058" spans="1:2" x14ac:dyDescent="0.25">
      <c r="A19058">
        <v>297.1488023220445</v>
      </c>
      <c r="B19058">
        <v>278.89896121705533</v>
      </c>
    </row>
    <row r="19059" spans="1:2" x14ac:dyDescent="0.25">
      <c r="A19059">
        <v>133.7519455549791</v>
      </c>
      <c r="B19059">
        <v>302.84310434278387</v>
      </c>
    </row>
    <row r="19060" spans="1:2" x14ac:dyDescent="0.25">
      <c r="A19060">
        <v>110.11085259960964</v>
      </c>
      <c r="B19060">
        <v>102.85153873846866</v>
      </c>
    </row>
    <row r="19061" spans="1:2" x14ac:dyDescent="0.25">
      <c r="A19061">
        <v>291.26397369764163</v>
      </c>
      <c r="B19061">
        <v>335.45201252563857</v>
      </c>
    </row>
    <row r="19062" spans="1:2" x14ac:dyDescent="0.25">
      <c r="A19062">
        <v>307.86567397881299</v>
      </c>
      <c r="B19062">
        <v>321.90815848734928</v>
      </c>
    </row>
    <row r="19063" spans="1:2" x14ac:dyDescent="0.25">
      <c r="A19063">
        <v>125.14877773369548</v>
      </c>
      <c r="B19063">
        <v>255.89159825434126</v>
      </c>
    </row>
    <row r="19064" spans="1:2" x14ac:dyDescent="0.25">
      <c r="A19064">
        <v>133.53097781655379</v>
      </c>
      <c r="B19064">
        <v>105.66458311368478</v>
      </c>
    </row>
    <row r="19065" spans="1:2" x14ac:dyDescent="0.25">
      <c r="A19065">
        <v>66.17216311278753</v>
      </c>
      <c r="B19065">
        <v>121.00032361340709</v>
      </c>
    </row>
    <row r="19066" spans="1:2" x14ac:dyDescent="0.25">
      <c r="A19066">
        <v>63.965269936216316</v>
      </c>
      <c r="B19066">
        <v>498.66573076570944</v>
      </c>
    </row>
    <row r="19067" spans="1:2" x14ac:dyDescent="0.25">
      <c r="A19067">
        <v>490.88564714499341</v>
      </c>
      <c r="B19067">
        <v>341.16183965575124</v>
      </c>
    </row>
    <row r="19068" spans="1:2" x14ac:dyDescent="0.25">
      <c r="A19068">
        <v>81.247901852473518</v>
      </c>
      <c r="B19068">
        <v>274.87563707388529</v>
      </c>
    </row>
    <row r="19069" spans="1:2" x14ac:dyDescent="0.25">
      <c r="A19069">
        <v>86.979491950478405</v>
      </c>
      <c r="B19069">
        <v>68.333395372610539</v>
      </c>
    </row>
    <row r="19070" spans="1:2" x14ac:dyDescent="0.25">
      <c r="A19070">
        <v>316.71244262979599</v>
      </c>
      <c r="B19070">
        <v>267.77742126141675</v>
      </c>
    </row>
    <row r="19071" spans="1:2" x14ac:dyDescent="0.25">
      <c r="A19071">
        <v>61.307107760856958</v>
      </c>
      <c r="B19071">
        <v>500.13611255226294</v>
      </c>
    </row>
    <row r="19072" spans="1:2" x14ac:dyDescent="0.25">
      <c r="A19072">
        <v>268.63457454310264</v>
      </c>
      <c r="B19072">
        <v>384.80783435516059</v>
      </c>
    </row>
    <row r="19073" spans="1:2" x14ac:dyDescent="0.25">
      <c r="A19073">
        <v>459.23184911648917</v>
      </c>
      <c r="B19073">
        <v>391.04434339426865</v>
      </c>
    </row>
    <row r="19074" spans="1:2" x14ac:dyDescent="0.25">
      <c r="A19074">
        <v>530.68483535264136</v>
      </c>
      <c r="B19074">
        <v>308.76644184698017</v>
      </c>
    </row>
    <row r="19075" spans="1:2" x14ac:dyDescent="0.25">
      <c r="A19075">
        <v>91.704453350394033</v>
      </c>
      <c r="B19075">
        <v>91.557479006587528</v>
      </c>
    </row>
    <row r="19076" spans="1:2" x14ac:dyDescent="0.25">
      <c r="A19076">
        <v>453.05490279854735</v>
      </c>
      <c r="B19076">
        <v>339.92584002197333</v>
      </c>
    </row>
    <row r="19077" spans="1:2" x14ac:dyDescent="0.25">
      <c r="A19077">
        <v>86.588641010773031</v>
      </c>
      <c r="B19077">
        <v>372.55531479842523</v>
      </c>
    </row>
    <row r="19078" spans="1:2" x14ac:dyDescent="0.25">
      <c r="A19078">
        <v>471.835993530076</v>
      </c>
      <c r="B19078">
        <v>491.28238776818142</v>
      </c>
    </row>
    <row r="19079" spans="1:2" x14ac:dyDescent="0.25">
      <c r="A19079">
        <v>463.95306253242592</v>
      </c>
      <c r="B19079">
        <v>511.77556688131347</v>
      </c>
    </row>
    <row r="19080" spans="1:2" x14ac:dyDescent="0.25">
      <c r="A19080">
        <v>64.328440198980687</v>
      </c>
      <c r="B19080">
        <v>372.76680806909388</v>
      </c>
    </row>
    <row r="19081" spans="1:2" x14ac:dyDescent="0.25">
      <c r="A19081">
        <v>316.83590653556166</v>
      </c>
      <c r="B19081">
        <v>373.87752702925354</v>
      </c>
    </row>
    <row r="19082" spans="1:2" x14ac:dyDescent="0.25">
      <c r="A19082">
        <v>149.11496322519608</v>
      </c>
      <c r="B19082">
        <v>467.77764213995789</v>
      </c>
    </row>
    <row r="19083" spans="1:2" x14ac:dyDescent="0.25">
      <c r="A19083">
        <v>505.78783532212287</v>
      </c>
      <c r="B19083">
        <v>546.62770470290229</v>
      </c>
    </row>
    <row r="19084" spans="1:2" x14ac:dyDescent="0.25">
      <c r="A19084">
        <v>486.07593005157628</v>
      </c>
      <c r="B19084">
        <v>65.106662190618607</v>
      </c>
    </row>
    <row r="19085" spans="1:2" x14ac:dyDescent="0.25">
      <c r="A19085">
        <v>70.783104953154094</v>
      </c>
      <c r="B19085">
        <v>455.8836634418775</v>
      </c>
    </row>
    <row r="19086" spans="1:2" x14ac:dyDescent="0.25">
      <c r="A19086">
        <v>523.21695608386483</v>
      </c>
      <c r="B19086">
        <v>113.95153660695212</v>
      </c>
    </row>
    <row r="19087" spans="1:2" x14ac:dyDescent="0.25">
      <c r="A19087">
        <v>548.3581041901914</v>
      </c>
      <c r="B19087">
        <v>450.20447401348918</v>
      </c>
    </row>
    <row r="19088" spans="1:2" x14ac:dyDescent="0.25">
      <c r="A19088">
        <v>63.611935527296737</v>
      </c>
      <c r="B19088">
        <v>100.57611941883806</v>
      </c>
    </row>
    <row r="19089" spans="1:2" x14ac:dyDescent="0.25">
      <c r="A19089">
        <v>153.20107447914779</v>
      </c>
      <c r="B19089">
        <v>102.19761204789393</v>
      </c>
    </row>
    <row r="19090" spans="1:2" x14ac:dyDescent="0.25">
      <c r="A19090">
        <v>145.33066805017245</v>
      </c>
      <c r="B19090">
        <v>542.19306009094521</v>
      </c>
    </row>
    <row r="19091" spans="1:2" x14ac:dyDescent="0.25">
      <c r="A19091">
        <v>277.15221979888156</v>
      </c>
      <c r="B19091">
        <v>311.91999672300881</v>
      </c>
    </row>
    <row r="19092" spans="1:2" x14ac:dyDescent="0.25">
      <c r="A19092">
        <v>358.92761691939086</v>
      </c>
      <c r="B19092">
        <v>285.30390712403459</v>
      </c>
    </row>
    <row r="19093" spans="1:2" x14ac:dyDescent="0.25">
      <c r="A19093">
        <v>345.88955562212504</v>
      </c>
      <c r="B19093">
        <v>254.97114468889777</v>
      </c>
    </row>
    <row r="19094" spans="1:2" x14ac:dyDescent="0.25">
      <c r="A19094">
        <v>303.79102402803255</v>
      </c>
      <c r="B19094">
        <v>325.2302925218828</v>
      </c>
    </row>
    <row r="19095" spans="1:2" x14ac:dyDescent="0.25">
      <c r="A19095">
        <v>284.49375198106281</v>
      </c>
      <c r="B19095">
        <v>246.30643413984217</v>
      </c>
    </row>
    <row r="19096" spans="1:2" x14ac:dyDescent="0.25">
      <c r="A19096">
        <v>107.70055521570612</v>
      </c>
      <c r="B19096">
        <v>103.51164999301545</v>
      </c>
    </row>
    <row r="19097" spans="1:2" x14ac:dyDescent="0.25">
      <c r="A19097">
        <v>74.553247739095241</v>
      </c>
      <c r="B19097">
        <v>96.227006704430096</v>
      </c>
    </row>
    <row r="19098" spans="1:2" x14ac:dyDescent="0.25">
      <c r="A19098">
        <v>275.71171661547851</v>
      </c>
      <c r="B19098">
        <v>332.42353159293998</v>
      </c>
    </row>
    <row r="19099" spans="1:2" x14ac:dyDescent="0.25">
      <c r="A19099">
        <v>276.22412593045738</v>
      </c>
      <c r="B19099">
        <v>251.51838447782211</v>
      </c>
    </row>
    <row r="19100" spans="1:2" x14ac:dyDescent="0.25">
      <c r="A19100">
        <v>498.88149662770468</v>
      </c>
      <c r="B19100">
        <v>328.45088045899843</v>
      </c>
    </row>
    <row r="19101" spans="1:2" x14ac:dyDescent="0.25">
      <c r="A19101">
        <v>354.90965122589841</v>
      </c>
      <c r="B19101">
        <v>260.72660906065721</v>
      </c>
    </row>
    <row r="19102" spans="1:2" x14ac:dyDescent="0.25">
      <c r="A19102">
        <v>509.20285653248698</v>
      </c>
      <c r="B19102">
        <v>458.97854548783835</v>
      </c>
    </row>
    <row r="19103" spans="1:2" x14ac:dyDescent="0.25">
      <c r="A19103">
        <v>330.53316959267249</v>
      </c>
      <c r="B19103">
        <v>253.80485415807925</v>
      </c>
    </row>
    <row r="19104" spans="1:2" x14ac:dyDescent="0.25">
      <c r="A19104">
        <v>63.354899746696375</v>
      </c>
      <c r="B19104">
        <v>408.11639759514145</v>
      </c>
    </row>
    <row r="19105" spans="1:2" x14ac:dyDescent="0.25">
      <c r="A19105">
        <v>114.47192516934592</v>
      </c>
      <c r="B19105">
        <v>106.40116013528313</v>
      </c>
    </row>
    <row r="19106" spans="1:2" x14ac:dyDescent="0.25">
      <c r="A19106">
        <v>145.71156750898808</v>
      </c>
      <c r="B19106">
        <v>111.08987817133311</v>
      </c>
    </row>
    <row r="19107" spans="1:2" x14ac:dyDescent="0.25">
      <c r="A19107">
        <v>86.70787135779392</v>
      </c>
      <c r="B19107">
        <v>109.56861185841262</v>
      </c>
    </row>
    <row r="19108" spans="1:2" x14ac:dyDescent="0.25">
      <c r="A19108">
        <v>281.28471361269476</v>
      </c>
      <c r="B19108">
        <v>277.71861899309442</v>
      </c>
    </row>
    <row r="19109" spans="1:2" x14ac:dyDescent="0.25">
      <c r="A19109">
        <v>546.25843073824274</v>
      </c>
      <c r="B19109">
        <v>357.04672383800772</v>
      </c>
    </row>
    <row r="19110" spans="1:2" x14ac:dyDescent="0.25">
      <c r="A19110">
        <v>118.84918674477376</v>
      </c>
      <c r="B19110">
        <v>88.383478921605274</v>
      </c>
    </row>
    <row r="19111" spans="1:2" x14ac:dyDescent="0.25">
      <c r="A19111">
        <v>511.34830774864957</v>
      </c>
      <c r="B19111">
        <v>221.16306039613025</v>
      </c>
    </row>
    <row r="19112" spans="1:2" x14ac:dyDescent="0.25">
      <c r="A19112">
        <v>53.546250801110872</v>
      </c>
      <c r="B19112">
        <v>464.68581194494459</v>
      </c>
    </row>
    <row r="19113" spans="1:2" x14ac:dyDescent="0.25">
      <c r="A19113">
        <v>105.99984559812583</v>
      </c>
      <c r="B19113">
        <v>92.727748576726299</v>
      </c>
    </row>
    <row r="19114" spans="1:2" x14ac:dyDescent="0.25">
      <c r="A19114">
        <v>503.92620624408704</v>
      </c>
      <c r="B19114">
        <v>184.69344157231362</v>
      </c>
    </row>
    <row r="19115" spans="1:2" x14ac:dyDescent="0.25">
      <c r="A19115">
        <v>93.516342661824396</v>
      </c>
      <c r="B19115">
        <v>308.64406262398143</v>
      </c>
    </row>
    <row r="19116" spans="1:2" x14ac:dyDescent="0.25">
      <c r="A19116">
        <v>79.712820825830875</v>
      </c>
      <c r="B19116">
        <v>431.47129734183784</v>
      </c>
    </row>
    <row r="19117" spans="1:2" x14ac:dyDescent="0.25">
      <c r="A19117">
        <v>267.56828295474406</v>
      </c>
      <c r="B19117">
        <v>267.44447798846522</v>
      </c>
    </row>
    <row r="19118" spans="1:2" x14ac:dyDescent="0.25">
      <c r="A19118">
        <v>133.23618274483474</v>
      </c>
      <c r="B19118">
        <v>418.47956785790586</v>
      </c>
    </row>
    <row r="19119" spans="1:2" x14ac:dyDescent="0.25">
      <c r="A19119">
        <v>57.449568163090916</v>
      </c>
      <c r="B19119">
        <v>316.03625598925748</v>
      </c>
    </row>
    <row r="19120" spans="1:2" x14ac:dyDescent="0.25">
      <c r="A19120">
        <v>269.92930846317904</v>
      </c>
      <c r="B19120">
        <v>327.80489012366161</v>
      </c>
    </row>
    <row r="19121" spans="1:2" x14ac:dyDescent="0.25">
      <c r="A19121">
        <v>516.65547654652551</v>
      </c>
      <c r="B19121">
        <v>306.76747947630236</v>
      </c>
    </row>
    <row r="19122" spans="1:2" x14ac:dyDescent="0.25">
      <c r="A19122">
        <v>452.1607104709006</v>
      </c>
      <c r="B19122">
        <v>144.19537949766533</v>
      </c>
    </row>
    <row r="19123" spans="1:2" x14ac:dyDescent="0.25">
      <c r="A19123">
        <v>145.46494949186683</v>
      </c>
      <c r="B19123">
        <v>283.67778557695243</v>
      </c>
    </row>
    <row r="19124" spans="1:2" x14ac:dyDescent="0.25">
      <c r="A19124">
        <v>100.15222667570924</v>
      </c>
      <c r="B19124">
        <v>71.514171193121001</v>
      </c>
    </row>
    <row r="19125" spans="1:2" x14ac:dyDescent="0.25">
      <c r="A19125">
        <v>286.20301084883977</v>
      </c>
      <c r="B19125">
        <v>323.93641125308932</v>
      </c>
    </row>
    <row r="19126" spans="1:2" x14ac:dyDescent="0.25">
      <c r="A19126">
        <v>98.026978362376781</v>
      </c>
      <c r="B19126">
        <v>314.83779412213505</v>
      </c>
    </row>
    <row r="19127" spans="1:2" x14ac:dyDescent="0.25">
      <c r="A19127">
        <v>327.98169589368626</v>
      </c>
      <c r="B19127">
        <v>263.67023413768038</v>
      </c>
    </row>
    <row r="19128" spans="1:2" x14ac:dyDescent="0.25">
      <c r="A19128">
        <v>468.21344645527512</v>
      </c>
      <c r="B19128">
        <v>336.03473006378368</v>
      </c>
    </row>
    <row r="19129" spans="1:2" x14ac:dyDescent="0.25">
      <c r="A19129">
        <v>294.93518316739937</v>
      </c>
      <c r="B19129">
        <v>302.80969061350334</v>
      </c>
    </row>
    <row r="19130" spans="1:2" x14ac:dyDescent="0.25">
      <c r="A19130">
        <v>140.36210157210007</v>
      </c>
      <c r="B19130">
        <v>95.683560882753227</v>
      </c>
    </row>
    <row r="19131" spans="1:2" x14ac:dyDescent="0.25">
      <c r="A19131">
        <v>460.17792291024506</v>
      </c>
      <c r="B19131">
        <v>175.23270363475447</v>
      </c>
    </row>
    <row r="19132" spans="1:2" x14ac:dyDescent="0.25">
      <c r="A19132">
        <v>126.02446329547092</v>
      </c>
      <c r="B19132">
        <v>139.45497155655175</v>
      </c>
    </row>
    <row r="19133" spans="1:2" x14ac:dyDescent="0.25">
      <c r="A19133">
        <v>519.82024597918644</v>
      </c>
      <c r="B19133">
        <v>276.67622913296918</v>
      </c>
    </row>
    <row r="19134" spans="1:2" x14ac:dyDescent="0.25">
      <c r="A19134">
        <v>123.79847501288168</v>
      </c>
      <c r="B19134">
        <v>95.476628100732341</v>
      </c>
    </row>
    <row r="19135" spans="1:2" x14ac:dyDescent="0.25">
      <c r="A19135">
        <v>527.95037690359209</v>
      </c>
      <c r="B19135">
        <v>340.16998809778136</v>
      </c>
    </row>
    <row r="19136" spans="1:2" x14ac:dyDescent="0.25">
      <c r="A19136">
        <v>54.297006134220403</v>
      </c>
      <c r="B19136">
        <v>549.44425794244216</v>
      </c>
    </row>
    <row r="19137" spans="1:2" x14ac:dyDescent="0.25">
      <c r="A19137">
        <v>510.10925626392407</v>
      </c>
      <c r="B19137">
        <v>245.76097903378397</v>
      </c>
    </row>
    <row r="19138" spans="1:2" x14ac:dyDescent="0.25">
      <c r="A19138">
        <v>100.10223700674459</v>
      </c>
      <c r="B19138">
        <v>468.22077089754936</v>
      </c>
    </row>
    <row r="19139" spans="1:2" x14ac:dyDescent="0.25">
      <c r="A19139">
        <v>62.607196264534437</v>
      </c>
      <c r="B19139">
        <v>339.81414227729118</v>
      </c>
    </row>
    <row r="19140" spans="1:2" x14ac:dyDescent="0.25">
      <c r="A19140">
        <v>300.25129338609986</v>
      </c>
      <c r="B19140">
        <v>316.86813675405574</v>
      </c>
    </row>
    <row r="19141" spans="1:2" x14ac:dyDescent="0.25">
      <c r="A19141">
        <v>357.66924005001783</v>
      </c>
      <c r="B19141">
        <v>343.10541044105776</v>
      </c>
    </row>
    <row r="19142" spans="1:2" x14ac:dyDescent="0.25">
      <c r="A19142">
        <v>86.479951985529624</v>
      </c>
      <c r="B19142">
        <v>104.7811681724852</v>
      </c>
    </row>
    <row r="19143" spans="1:2" x14ac:dyDescent="0.25">
      <c r="A19143">
        <v>97.273584995127749</v>
      </c>
      <c r="B19143">
        <v>86.556758813094348</v>
      </c>
    </row>
    <row r="19144" spans="1:2" x14ac:dyDescent="0.25">
      <c r="A19144">
        <v>335.6511236532242</v>
      </c>
      <c r="B19144">
        <v>349.55404619977344</v>
      </c>
    </row>
    <row r="19145" spans="1:2" x14ac:dyDescent="0.25">
      <c r="A19145">
        <v>303.04717104882002</v>
      </c>
      <c r="B19145">
        <v>267.62585396936629</v>
      </c>
    </row>
    <row r="19146" spans="1:2" x14ac:dyDescent="0.25">
      <c r="A19146">
        <v>94.605650499579497</v>
      </c>
      <c r="B19146">
        <v>70.972203300334513</v>
      </c>
    </row>
    <row r="19147" spans="1:2" x14ac:dyDescent="0.25">
      <c r="A19147">
        <v>117.74193548387096</v>
      </c>
      <c r="B19147">
        <v>493.81145664845729</v>
      </c>
    </row>
    <row r="19148" spans="1:2" x14ac:dyDescent="0.25">
      <c r="A19148">
        <v>52.816858424634539</v>
      </c>
      <c r="B19148">
        <v>574.57167271950436</v>
      </c>
    </row>
    <row r="19149" spans="1:2" x14ac:dyDescent="0.25">
      <c r="A19149">
        <v>107.88445692312388</v>
      </c>
      <c r="B19149">
        <v>327.85973693044832</v>
      </c>
    </row>
    <row r="19150" spans="1:2" x14ac:dyDescent="0.25">
      <c r="A19150">
        <v>80.219428083132414</v>
      </c>
      <c r="B19150">
        <v>323.6399426252022</v>
      </c>
    </row>
    <row r="19151" spans="1:2" x14ac:dyDescent="0.25">
      <c r="A19151">
        <v>128.15640982589684</v>
      </c>
      <c r="B19151">
        <v>104.18185663875192</v>
      </c>
    </row>
    <row r="19152" spans="1:2" x14ac:dyDescent="0.25">
      <c r="A19152">
        <v>118.07143235055264</v>
      </c>
      <c r="B19152">
        <v>114.37865648767911</v>
      </c>
    </row>
    <row r="19153" spans="1:2" x14ac:dyDescent="0.25">
      <c r="A19153">
        <v>301.502678514953</v>
      </c>
      <c r="B19153">
        <v>336.36325800471241</v>
      </c>
    </row>
    <row r="19154" spans="1:2" x14ac:dyDescent="0.25">
      <c r="A19154">
        <v>63.56852931302835</v>
      </c>
      <c r="B19154">
        <v>419.30539872432632</v>
      </c>
    </row>
    <row r="19155" spans="1:2" x14ac:dyDescent="0.25">
      <c r="A19155">
        <v>108.20227796793915</v>
      </c>
      <c r="B19155">
        <v>103.26640474668238</v>
      </c>
    </row>
    <row r="19156" spans="1:2" x14ac:dyDescent="0.25">
      <c r="A19156">
        <v>131.01138340403455</v>
      </c>
      <c r="B19156">
        <v>410.33204138309884</v>
      </c>
    </row>
    <row r="19157" spans="1:2" x14ac:dyDescent="0.25">
      <c r="A19157">
        <v>320.77604221994989</v>
      </c>
      <c r="B19157">
        <v>304.52785116067389</v>
      </c>
    </row>
    <row r="19158" spans="1:2" x14ac:dyDescent="0.25">
      <c r="A19158">
        <v>56.88192388683737</v>
      </c>
      <c r="B19158">
        <v>289.30753501998964</v>
      </c>
    </row>
    <row r="19159" spans="1:2" x14ac:dyDescent="0.25">
      <c r="A19159">
        <v>133.92284920804468</v>
      </c>
      <c r="B19159">
        <v>349.6737571337016</v>
      </c>
    </row>
    <row r="19160" spans="1:2" x14ac:dyDescent="0.25">
      <c r="A19160">
        <v>111.46472641266882</v>
      </c>
      <c r="B19160">
        <v>140.02777131972834</v>
      </c>
    </row>
    <row r="19161" spans="1:2" x14ac:dyDescent="0.25">
      <c r="A19161">
        <v>450.77517014069031</v>
      </c>
      <c r="B19161">
        <v>239.41312906277656</v>
      </c>
    </row>
    <row r="19162" spans="1:2" x14ac:dyDescent="0.25">
      <c r="A19162">
        <v>297.18570506956894</v>
      </c>
      <c r="B19162">
        <v>365.8093995298259</v>
      </c>
    </row>
    <row r="19163" spans="1:2" x14ac:dyDescent="0.25">
      <c r="A19163">
        <v>459.39664906765955</v>
      </c>
      <c r="B19163">
        <v>128.00531022064882</v>
      </c>
    </row>
    <row r="19164" spans="1:2" x14ac:dyDescent="0.25">
      <c r="A19164">
        <v>124.62620614096522</v>
      </c>
      <c r="B19164">
        <v>105.93104232393671</v>
      </c>
    </row>
    <row r="19165" spans="1:2" x14ac:dyDescent="0.25">
      <c r="A19165">
        <v>289.18960955052171</v>
      </c>
      <c r="B19165">
        <v>300.03557261152309</v>
      </c>
    </row>
    <row r="19166" spans="1:2" x14ac:dyDescent="0.25">
      <c r="A19166">
        <v>274.17639860941563</v>
      </c>
      <c r="B19166">
        <v>289.24104147590697</v>
      </c>
    </row>
    <row r="19167" spans="1:2" x14ac:dyDescent="0.25">
      <c r="A19167">
        <v>51.632740256965853</v>
      </c>
      <c r="B19167">
        <v>440.68636127811521</v>
      </c>
    </row>
    <row r="19168" spans="1:2" x14ac:dyDescent="0.25">
      <c r="A19168">
        <v>101.73793068825034</v>
      </c>
      <c r="B19168">
        <v>107.87881617725361</v>
      </c>
    </row>
    <row r="19169" spans="1:2" x14ac:dyDescent="0.25">
      <c r="A19169">
        <v>292.48769881887711</v>
      </c>
      <c r="B19169">
        <v>296.6874156598351</v>
      </c>
    </row>
    <row r="19170" spans="1:2" x14ac:dyDescent="0.25">
      <c r="A19170">
        <v>307.54071152186953</v>
      </c>
      <c r="B19170">
        <v>320.68862841042574</v>
      </c>
    </row>
    <row r="19171" spans="1:2" x14ac:dyDescent="0.25">
      <c r="A19171">
        <v>334.94492375466507</v>
      </c>
      <c r="B19171">
        <v>286.08046780645964</v>
      </c>
    </row>
    <row r="19172" spans="1:2" x14ac:dyDescent="0.25">
      <c r="A19172">
        <v>515.66362498855551</v>
      </c>
      <c r="B19172">
        <v>208.34528641621142</v>
      </c>
    </row>
    <row r="19173" spans="1:2" x14ac:dyDescent="0.25">
      <c r="A19173">
        <v>104.2405468916898</v>
      </c>
      <c r="B19173">
        <v>538.39625232703634</v>
      </c>
    </row>
    <row r="19174" spans="1:2" x14ac:dyDescent="0.25">
      <c r="A19174">
        <v>512.87728507339705</v>
      </c>
      <c r="B19174">
        <v>454.99588000122071</v>
      </c>
    </row>
    <row r="19175" spans="1:2" x14ac:dyDescent="0.25">
      <c r="A19175">
        <v>281.37386683083605</v>
      </c>
      <c r="B19175">
        <v>259.84476299781818</v>
      </c>
    </row>
    <row r="19176" spans="1:2" x14ac:dyDescent="0.25">
      <c r="A19176">
        <v>137.29514450514236</v>
      </c>
      <c r="B19176">
        <v>277.97753837702567</v>
      </c>
    </row>
    <row r="19177" spans="1:2" x14ac:dyDescent="0.25">
      <c r="A19177">
        <v>63.098544267097992</v>
      </c>
      <c r="B19177">
        <v>496.88314462721644</v>
      </c>
    </row>
    <row r="19178" spans="1:2" x14ac:dyDescent="0.25">
      <c r="A19178">
        <v>282.76505266403547</v>
      </c>
      <c r="B19178">
        <v>323.06305759702809</v>
      </c>
    </row>
    <row r="19179" spans="1:2" x14ac:dyDescent="0.25">
      <c r="A19179">
        <v>379.49056453071535</v>
      </c>
      <c r="B19179">
        <v>317.13491428745328</v>
      </c>
    </row>
    <row r="19180" spans="1:2" x14ac:dyDescent="0.25">
      <c r="A19180">
        <v>458.5512863551744</v>
      </c>
      <c r="B19180">
        <v>241.65623950926235</v>
      </c>
    </row>
    <row r="19181" spans="1:2" x14ac:dyDescent="0.25">
      <c r="A19181">
        <v>263.14384134166175</v>
      </c>
      <c r="B19181">
        <v>277.81831098109251</v>
      </c>
    </row>
    <row r="19182" spans="1:2" x14ac:dyDescent="0.25">
      <c r="A19182">
        <v>285.71652213286143</v>
      </c>
      <c r="B19182">
        <v>316.33853798921336</v>
      </c>
    </row>
    <row r="19183" spans="1:2" x14ac:dyDescent="0.25">
      <c r="A19183">
        <v>338.07749635598157</v>
      </c>
      <c r="B19183">
        <v>274.23949480435112</v>
      </c>
    </row>
    <row r="19184" spans="1:2" x14ac:dyDescent="0.25">
      <c r="A19184">
        <v>52.941984313486131</v>
      </c>
      <c r="B19184">
        <v>331.57597582934051</v>
      </c>
    </row>
    <row r="19185" spans="1:2" x14ac:dyDescent="0.25">
      <c r="A19185">
        <v>243.09800968039781</v>
      </c>
      <c r="B19185">
        <v>289.73885340092238</v>
      </c>
    </row>
    <row r="19186" spans="1:2" x14ac:dyDescent="0.25">
      <c r="A19186">
        <v>102.49183629871516</v>
      </c>
      <c r="B19186">
        <v>522.73567918942842</v>
      </c>
    </row>
    <row r="19187" spans="1:2" x14ac:dyDescent="0.25">
      <c r="A19187">
        <v>90.675996741629206</v>
      </c>
      <c r="B19187">
        <v>92.320863384520635</v>
      </c>
    </row>
    <row r="19188" spans="1:2" x14ac:dyDescent="0.25">
      <c r="A19188">
        <v>520.64729758598594</v>
      </c>
      <c r="B19188">
        <v>548.56563005462817</v>
      </c>
    </row>
    <row r="19189" spans="1:2" x14ac:dyDescent="0.25">
      <c r="A19189">
        <v>502.44911038544876</v>
      </c>
      <c r="B19189">
        <v>84.638508255256824</v>
      </c>
    </row>
    <row r="19190" spans="1:2" x14ac:dyDescent="0.25">
      <c r="A19190">
        <v>97.40171006124001</v>
      </c>
      <c r="B19190">
        <v>122.16147549916059</v>
      </c>
    </row>
    <row r="19191" spans="1:2" x14ac:dyDescent="0.25">
      <c r="A19191">
        <v>475.93768120365002</v>
      </c>
      <c r="B19191">
        <v>281.57444990386671</v>
      </c>
    </row>
    <row r="19192" spans="1:2" x14ac:dyDescent="0.25">
      <c r="A19192">
        <v>66.492202520828883</v>
      </c>
      <c r="B19192">
        <v>273.37504196295055</v>
      </c>
    </row>
    <row r="19193" spans="1:2" x14ac:dyDescent="0.25">
      <c r="A19193">
        <v>103.06190486298874</v>
      </c>
      <c r="B19193">
        <v>97.806980900350027</v>
      </c>
    </row>
    <row r="19194" spans="1:2" x14ac:dyDescent="0.25">
      <c r="A19194">
        <v>259.04940988111775</v>
      </c>
      <c r="B19194">
        <v>358.38437573402189</v>
      </c>
    </row>
    <row r="19195" spans="1:2" x14ac:dyDescent="0.25">
      <c r="A19195">
        <v>298.93606172918226</v>
      </c>
      <c r="B19195">
        <v>272.30772805778543</v>
      </c>
    </row>
    <row r="19196" spans="1:2" x14ac:dyDescent="0.25">
      <c r="A19196">
        <v>106.08310983807314</v>
      </c>
      <c r="B19196">
        <v>109.43673512665555</v>
      </c>
    </row>
    <row r="19197" spans="1:2" x14ac:dyDescent="0.25">
      <c r="A19197">
        <v>489.05148472548603</v>
      </c>
      <c r="B19197">
        <v>220.64424573503831</v>
      </c>
    </row>
    <row r="19198" spans="1:2" x14ac:dyDescent="0.25">
      <c r="A19198">
        <v>478.13501388592181</v>
      </c>
      <c r="B19198">
        <v>297.62718588824123</v>
      </c>
    </row>
    <row r="19199" spans="1:2" x14ac:dyDescent="0.25">
      <c r="A19199">
        <v>495.57329020050662</v>
      </c>
      <c r="B19199">
        <v>273.28867458113348</v>
      </c>
    </row>
    <row r="19200" spans="1:2" x14ac:dyDescent="0.25">
      <c r="A19200">
        <v>52.978606524857327</v>
      </c>
      <c r="B19200">
        <v>491.85766167180395</v>
      </c>
    </row>
    <row r="19201" spans="1:2" x14ac:dyDescent="0.25">
      <c r="A19201">
        <v>103.90232344216201</v>
      </c>
      <c r="B19201">
        <v>114.7395894600777</v>
      </c>
    </row>
    <row r="19202" spans="1:2" x14ac:dyDescent="0.25">
      <c r="A19202">
        <v>280.01023868710035</v>
      </c>
      <c r="B19202">
        <v>303.8858729567437</v>
      </c>
    </row>
    <row r="19203" spans="1:2" x14ac:dyDescent="0.25">
      <c r="A19203">
        <v>89.916955200897064</v>
      </c>
      <c r="B19203">
        <v>89.205116435186937</v>
      </c>
    </row>
    <row r="19204" spans="1:2" x14ac:dyDescent="0.25">
      <c r="A19204">
        <v>290.25320676082629</v>
      </c>
      <c r="B19204">
        <v>273.44400526344543</v>
      </c>
    </row>
    <row r="19205" spans="1:2" x14ac:dyDescent="0.25">
      <c r="A19205">
        <v>282.30284745659446</v>
      </c>
      <c r="B19205">
        <v>292.66518670992809</v>
      </c>
    </row>
    <row r="19206" spans="1:2" x14ac:dyDescent="0.25">
      <c r="A19206">
        <v>502.39112521744437</v>
      </c>
      <c r="B19206">
        <v>295.79607531968139</v>
      </c>
    </row>
    <row r="19207" spans="1:2" x14ac:dyDescent="0.25">
      <c r="A19207">
        <v>537.34397412030398</v>
      </c>
      <c r="B19207">
        <v>277.24082155827512</v>
      </c>
    </row>
    <row r="19208" spans="1:2" x14ac:dyDescent="0.25">
      <c r="A19208">
        <v>100.9159975888906</v>
      </c>
      <c r="B19208">
        <v>94.33223365485901</v>
      </c>
    </row>
    <row r="19209" spans="1:2" x14ac:dyDescent="0.25">
      <c r="A19209">
        <v>294.63927906617755</v>
      </c>
      <c r="B19209">
        <v>295.26079363931785</v>
      </c>
    </row>
    <row r="19210" spans="1:2" x14ac:dyDescent="0.25">
      <c r="A19210">
        <v>306.66036612528842</v>
      </c>
      <c r="B19210">
        <v>291.47921698749997</v>
      </c>
    </row>
    <row r="19211" spans="1:2" x14ac:dyDescent="0.25">
      <c r="A19211">
        <v>51.21158482619709</v>
      </c>
      <c r="B19211">
        <v>378.60805078279975</v>
      </c>
    </row>
    <row r="19212" spans="1:2" x14ac:dyDescent="0.25">
      <c r="A19212">
        <v>125.63097018341625</v>
      </c>
      <c r="B19212">
        <v>474.35407574694051</v>
      </c>
    </row>
    <row r="19213" spans="1:2" x14ac:dyDescent="0.25">
      <c r="A19213">
        <v>282.17706433933927</v>
      </c>
      <c r="B19213">
        <v>268.44767338188831</v>
      </c>
    </row>
    <row r="19214" spans="1:2" x14ac:dyDescent="0.25">
      <c r="A19214">
        <v>521.10202337717828</v>
      </c>
      <c r="B19214">
        <v>325.70421460615864</v>
      </c>
    </row>
    <row r="19215" spans="1:2" x14ac:dyDescent="0.25">
      <c r="A19215">
        <v>130.73061311685538</v>
      </c>
      <c r="B19215">
        <v>446.78945280312507</v>
      </c>
    </row>
    <row r="19216" spans="1:2" x14ac:dyDescent="0.25">
      <c r="A19216">
        <v>79.970561980735511</v>
      </c>
      <c r="B19216">
        <v>58.187436277512461</v>
      </c>
    </row>
    <row r="19217" spans="1:2" x14ac:dyDescent="0.25">
      <c r="A19217">
        <v>85.319071016571542</v>
      </c>
      <c r="B19217">
        <v>317.65770439771723</v>
      </c>
    </row>
    <row r="19218" spans="1:2" x14ac:dyDescent="0.25">
      <c r="A19218">
        <v>89.857173375652337</v>
      </c>
      <c r="B19218">
        <v>572.11432233649703</v>
      </c>
    </row>
    <row r="19219" spans="1:2" x14ac:dyDescent="0.25">
      <c r="A19219">
        <v>97.740792423428502</v>
      </c>
      <c r="B19219">
        <v>94.241397871519439</v>
      </c>
    </row>
    <row r="19220" spans="1:2" x14ac:dyDescent="0.25">
      <c r="A19220">
        <v>257.10611528920708</v>
      </c>
      <c r="B19220">
        <v>286.79475083918078</v>
      </c>
    </row>
    <row r="19221" spans="1:2" x14ac:dyDescent="0.25">
      <c r="A19221">
        <v>135.74785607470932</v>
      </c>
      <c r="B19221">
        <v>535.68712424085209</v>
      </c>
    </row>
    <row r="19222" spans="1:2" x14ac:dyDescent="0.25">
      <c r="A19222">
        <v>145.52603058982641</v>
      </c>
      <c r="B19222">
        <v>107.29351086192764</v>
      </c>
    </row>
    <row r="19223" spans="1:2" x14ac:dyDescent="0.25">
      <c r="A19223">
        <v>325.84358753665583</v>
      </c>
      <c r="B19223">
        <v>309.84846337814815</v>
      </c>
    </row>
    <row r="19224" spans="1:2" x14ac:dyDescent="0.25">
      <c r="A19224">
        <v>312.61112174688606</v>
      </c>
      <c r="B19224">
        <v>310.02543967842939</v>
      </c>
    </row>
    <row r="19225" spans="1:2" x14ac:dyDescent="0.25">
      <c r="A19225">
        <v>355.95984475803562</v>
      </c>
      <c r="B19225">
        <v>305.98922724748263</v>
      </c>
    </row>
    <row r="19226" spans="1:2" x14ac:dyDescent="0.25">
      <c r="A19226">
        <v>456.50044251838739</v>
      </c>
      <c r="B19226">
        <v>251.33060701315347</v>
      </c>
    </row>
    <row r="19227" spans="1:2" x14ac:dyDescent="0.25">
      <c r="A19227">
        <v>307.34426066628657</v>
      </c>
      <c r="B19227">
        <v>277.16753341592266</v>
      </c>
    </row>
    <row r="19228" spans="1:2" x14ac:dyDescent="0.25">
      <c r="A19228">
        <v>279.589915710676</v>
      </c>
      <c r="B19228">
        <v>301.2821146810893</v>
      </c>
    </row>
    <row r="19229" spans="1:2" x14ac:dyDescent="0.25">
      <c r="A19229">
        <v>273.17811448738212</v>
      </c>
      <c r="B19229">
        <v>285.05759322142694</v>
      </c>
    </row>
    <row r="19230" spans="1:2" x14ac:dyDescent="0.25">
      <c r="A19230">
        <v>512.33405560472431</v>
      </c>
      <c r="B19230">
        <v>260.42512283700063</v>
      </c>
    </row>
    <row r="19231" spans="1:2" x14ac:dyDescent="0.25">
      <c r="A19231">
        <v>67.627491073335975</v>
      </c>
      <c r="B19231">
        <v>453.15439313943909</v>
      </c>
    </row>
    <row r="19232" spans="1:2" x14ac:dyDescent="0.25">
      <c r="A19232">
        <v>108.07672353282265</v>
      </c>
      <c r="B19232">
        <v>458.84456923123878</v>
      </c>
    </row>
    <row r="19233" spans="1:2" x14ac:dyDescent="0.25">
      <c r="A19233">
        <v>269.52842593600508</v>
      </c>
      <c r="B19233">
        <v>261.21869116905145</v>
      </c>
    </row>
    <row r="19234" spans="1:2" x14ac:dyDescent="0.25">
      <c r="A19234">
        <v>98.277230140079951</v>
      </c>
      <c r="B19234">
        <v>295.92425305948058</v>
      </c>
    </row>
    <row r="19235" spans="1:2" x14ac:dyDescent="0.25">
      <c r="A19235">
        <v>94.062545738415793</v>
      </c>
      <c r="B19235">
        <v>98.139173840172589</v>
      </c>
    </row>
    <row r="19236" spans="1:2" x14ac:dyDescent="0.25">
      <c r="A19236">
        <v>66.945961205055937</v>
      </c>
      <c r="B19236">
        <v>95.004418451571837</v>
      </c>
    </row>
    <row r="19237" spans="1:2" x14ac:dyDescent="0.25">
      <c r="A19237">
        <v>272.98937159939669</v>
      </c>
      <c r="B19237">
        <v>275.61287727876334</v>
      </c>
    </row>
    <row r="19238" spans="1:2" x14ac:dyDescent="0.25">
      <c r="A19238">
        <v>482.13599047822504</v>
      </c>
      <c r="B19238">
        <v>311.48258919034396</v>
      </c>
    </row>
    <row r="19239" spans="1:2" x14ac:dyDescent="0.25">
      <c r="A19239">
        <v>481.87963499862667</v>
      </c>
      <c r="B19239">
        <v>384.65071565904719</v>
      </c>
    </row>
    <row r="19240" spans="1:2" x14ac:dyDescent="0.25">
      <c r="A19240">
        <v>92.472609637745293</v>
      </c>
      <c r="B19240">
        <v>391.47892696920684</v>
      </c>
    </row>
    <row r="19241" spans="1:2" x14ac:dyDescent="0.25">
      <c r="A19241">
        <v>365.30981409014203</v>
      </c>
      <c r="B19241">
        <v>255.54344422998838</v>
      </c>
    </row>
    <row r="19242" spans="1:2" x14ac:dyDescent="0.25">
      <c r="A19242">
        <v>306.38540313957492</v>
      </c>
      <c r="B19242">
        <v>283.50685928016901</v>
      </c>
    </row>
    <row r="19243" spans="1:2" x14ac:dyDescent="0.25">
      <c r="A19243">
        <v>529.01242103335676</v>
      </c>
      <c r="B19243">
        <v>500.4989776299326</v>
      </c>
    </row>
    <row r="19244" spans="1:2" x14ac:dyDescent="0.25">
      <c r="A19244">
        <v>322.06422777817352</v>
      </c>
      <c r="B19244">
        <v>276.68319338117726</v>
      </c>
    </row>
    <row r="19245" spans="1:2" x14ac:dyDescent="0.25">
      <c r="A19245">
        <v>59.131138035218356</v>
      </c>
      <c r="B19245">
        <v>473.38724936674089</v>
      </c>
    </row>
    <row r="19246" spans="1:2" x14ac:dyDescent="0.25">
      <c r="A19246">
        <v>102.79283085546922</v>
      </c>
      <c r="B19246">
        <v>69.298005453310907</v>
      </c>
    </row>
    <row r="19247" spans="1:2" x14ac:dyDescent="0.25">
      <c r="A19247">
        <v>305.82776920055039</v>
      </c>
      <c r="B19247">
        <v>289.50495410099393</v>
      </c>
    </row>
    <row r="19248" spans="1:2" x14ac:dyDescent="0.25">
      <c r="A19248">
        <v>312.31092028319836</v>
      </c>
      <c r="B19248">
        <v>306.00327894062502</v>
      </c>
    </row>
    <row r="19249" spans="1:2" x14ac:dyDescent="0.25">
      <c r="A19249">
        <v>482.72499771111177</v>
      </c>
      <c r="B19249">
        <v>316.6859950560015</v>
      </c>
    </row>
    <row r="19250" spans="1:2" x14ac:dyDescent="0.25">
      <c r="A19250">
        <v>255.91833794605918</v>
      </c>
      <c r="B19250">
        <v>306.06415824222495</v>
      </c>
    </row>
    <row r="19251" spans="1:2" x14ac:dyDescent="0.25">
      <c r="A19251">
        <v>266.89734871324617</v>
      </c>
      <c r="B19251">
        <v>352.3375092598144</v>
      </c>
    </row>
    <row r="19252" spans="1:2" x14ac:dyDescent="0.25">
      <c r="A19252">
        <v>262.56096892466303</v>
      </c>
      <c r="B19252">
        <v>303.9969904719328</v>
      </c>
    </row>
    <row r="19253" spans="1:2" x14ac:dyDescent="0.25">
      <c r="A19253">
        <v>334.213621802337</v>
      </c>
      <c r="B19253">
        <v>274.98150605679257</v>
      </c>
    </row>
    <row r="19254" spans="1:2" x14ac:dyDescent="0.25">
      <c r="A19254">
        <v>254.70034264144488</v>
      </c>
      <c r="B19254">
        <v>294.63460653714719</v>
      </c>
    </row>
    <row r="19255" spans="1:2" x14ac:dyDescent="0.25">
      <c r="A19255">
        <v>50.479140598773157</v>
      </c>
      <c r="B19255">
        <v>456.02465895565661</v>
      </c>
    </row>
    <row r="19256" spans="1:2" x14ac:dyDescent="0.25">
      <c r="A19256">
        <v>487.94671468245491</v>
      </c>
      <c r="B19256">
        <v>276.61519211401719</v>
      </c>
    </row>
    <row r="19257" spans="1:2" x14ac:dyDescent="0.25">
      <c r="A19257">
        <v>310.90104433387751</v>
      </c>
      <c r="B19257">
        <v>300.88941760623129</v>
      </c>
    </row>
    <row r="19258" spans="1:2" x14ac:dyDescent="0.25">
      <c r="A19258">
        <v>253.06229720881674</v>
      </c>
      <c r="B19258">
        <v>307.80629534347099</v>
      </c>
    </row>
    <row r="19259" spans="1:2" x14ac:dyDescent="0.25">
      <c r="A19259">
        <v>297.45527929917444</v>
      </c>
      <c r="B19259">
        <v>296.90664935769746</v>
      </c>
    </row>
    <row r="19260" spans="1:2" x14ac:dyDescent="0.25">
      <c r="A19260">
        <v>317.23228706396185</v>
      </c>
      <c r="B19260">
        <v>257.49785739462823</v>
      </c>
    </row>
    <row r="19261" spans="1:2" x14ac:dyDescent="0.25">
      <c r="A19261">
        <v>63.068025757621996</v>
      </c>
      <c r="B19261">
        <v>361.36631366924041</v>
      </c>
    </row>
    <row r="19262" spans="1:2" x14ac:dyDescent="0.25">
      <c r="A19262">
        <v>134.68581194494462</v>
      </c>
      <c r="B19262">
        <v>528.95962401196323</v>
      </c>
    </row>
    <row r="19263" spans="1:2" x14ac:dyDescent="0.25">
      <c r="A19263">
        <v>271.29395978845423</v>
      </c>
      <c r="B19263">
        <v>291.74650611166726</v>
      </c>
    </row>
    <row r="19264" spans="1:2" x14ac:dyDescent="0.25">
      <c r="A19264">
        <v>309.10304152057506</v>
      </c>
      <c r="B19264">
        <v>326.34944848978193</v>
      </c>
    </row>
    <row r="19265" spans="1:2" x14ac:dyDescent="0.25">
      <c r="A19265">
        <v>476.83797723319191</v>
      </c>
      <c r="B19265">
        <v>538.72341074861902</v>
      </c>
    </row>
    <row r="19266" spans="1:2" x14ac:dyDescent="0.25">
      <c r="A19266">
        <v>466.2388988921781</v>
      </c>
      <c r="B19266">
        <v>467.64580217902159</v>
      </c>
    </row>
    <row r="19267" spans="1:2" x14ac:dyDescent="0.25">
      <c r="A19267">
        <v>513.97289956358532</v>
      </c>
      <c r="B19267">
        <v>244.32660908841211</v>
      </c>
    </row>
    <row r="19268" spans="1:2" x14ac:dyDescent="0.25">
      <c r="A19268">
        <v>94.026001770073549</v>
      </c>
      <c r="B19268">
        <v>399.77752006591999</v>
      </c>
    </row>
    <row r="19269" spans="1:2" x14ac:dyDescent="0.25">
      <c r="A19269">
        <v>291.34773815967492</v>
      </c>
      <c r="B19269">
        <v>325.5191025644308</v>
      </c>
    </row>
    <row r="19270" spans="1:2" x14ac:dyDescent="0.25">
      <c r="A19270">
        <v>259.68112216360169</v>
      </c>
      <c r="B19270">
        <v>307.05845195625443</v>
      </c>
    </row>
    <row r="19271" spans="1:2" x14ac:dyDescent="0.25">
      <c r="A19271">
        <v>121.73956090700813</v>
      </c>
      <c r="B19271">
        <v>111.57309270638507</v>
      </c>
    </row>
    <row r="19272" spans="1:2" x14ac:dyDescent="0.25">
      <c r="A19272">
        <v>307.5336174631957</v>
      </c>
      <c r="B19272">
        <v>270.89601038169349</v>
      </c>
    </row>
    <row r="19273" spans="1:2" x14ac:dyDescent="0.25">
      <c r="A19273">
        <v>491.483809930723</v>
      </c>
      <c r="B19273">
        <v>352.33161412396618</v>
      </c>
    </row>
    <row r="19274" spans="1:2" x14ac:dyDescent="0.25">
      <c r="A19274">
        <v>322.80794433318079</v>
      </c>
      <c r="B19274">
        <v>297.60957507533021</v>
      </c>
    </row>
    <row r="19275" spans="1:2" x14ac:dyDescent="0.25">
      <c r="A19275">
        <v>91.840876491592155</v>
      </c>
      <c r="B19275">
        <v>530.49043244727932</v>
      </c>
    </row>
    <row r="19276" spans="1:2" x14ac:dyDescent="0.25">
      <c r="A19276">
        <v>146.02038636432997</v>
      </c>
      <c r="B19276">
        <v>315.45213171788691</v>
      </c>
    </row>
    <row r="19277" spans="1:2" x14ac:dyDescent="0.25">
      <c r="A19277">
        <v>334.95399596431525</v>
      </c>
      <c r="B19277">
        <v>302.45028104473022</v>
      </c>
    </row>
    <row r="19278" spans="1:2" x14ac:dyDescent="0.25">
      <c r="A19278">
        <v>303.01026830129558</v>
      </c>
      <c r="B19278">
        <v>292.2483084446867</v>
      </c>
    </row>
    <row r="19279" spans="1:2" x14ac:dyDescent="0.25">
      <c r="A19279">
        <v>482.4503311258278</v>
      </c>
      <c r="B19279">
        <v>477.01498458815274</v>
      </c>
    </row>
    <row r="19280" spans="1:2" x14ac:dyDescent="0.25">
      <c r="A19280">
        <v>142.68166142765585</v>
      </c>
      <c r="B19280">
        <v>549.99816888943144</v>
      </c>
    </row>
    <row r="19281" spans="1:2" x14ac:dyDescent="0.25">
      <c r="A19281">
        <v>85.07510099443607</v>
      </c>
      <c r="B19281">
        <v>86.879129210137762</v>
      </c>
    </row>
    <row r="19282" spans="1:2" x14ac:dyDescent="0.25">
      <c r="A19282">
        <v>121.04403820917386</v>
      </c>
      <c r="B19282">
        <v>560.92532120731221</v>
      </c>
    </row>
    <row r="19283" spans="1:2" x14ac:dyDescent="0.25">
      <c r="A19283">
        <v>79.114658040101318</v>
      </c>
      <c r="B19283">
        <v>449.02523880733668</v>
      </c>
    </row>
    <row r="19284" spans="1:2" x14ac:dyDescent="0.25">
      <c r="A19284">
        <v>114.35438093203528</v>
      </c>
      <c r="B19284">
        <v>393.18094424268315</v>
      </c>
    </row>
    <row r="19285" spans="1:2" x14ac:dyDescent="0.25">
      <c r="A19285">
        <v>306.51691607345128</v>
      </c>
      <c r="B19285">
        <v>304.83685198560124</v>
      </c>
    </row>
    <row r="19286" spans="1:2" x14ac:dyDescent="0.25">
      <c r="A19286">
        <v>547.72637104403816</v>
      </c>
      <c r="B19286">
        <v>500.39216284676661</v>
      </c>
    </row>
    <row r="19287" spans="1:2" x14ac:dyDescent="0.25">
      <c r="A19287">
        <v>85.743897923384793</v>
      </c>
      <c r="B19287">
        <v>105.77933860768098</v>
      </c>
    </row>
    <row r="19288" spans="1:2" x14ac:dyDescent="0.25">
      <c r="A19288">
        <v>251.53530107927509</v>
      </c>
      <c r="B19288">
        <v>303.83959104510723</v>
      </c>
    </row>
    <row r="19289" spans="1:2" x14ac:dyDescent="0.25">
      <c r="A19289">
        <v>302.18097966353525</v>
      </c>
      <c r="B19289">
        <v>235.97830325597897</v>
      </c>
    </row>
    <row r="19290" spans="1:2" x14ac:dyDescent="0.25">
      <c r="A19290">
        <v>470.13916440321054</v>
      </c>
      <c r="B19290">
        <v>468.04254280220954</v>
      </c>
    </row>
    <row r="19291" spans="1:2" x14ac:dyDescent="0.25">
      <c r="A19291">
        <v>94.117557298501538</v>
      </c>
      <c r="B19291">
        <v>528.06329538865316</v>
      </c>
    </row>
    <row r="19292" spans="1:2" x14ac:dyDescent="0.25">
      <c r="A19292">
        <v>283.3330548426602</v>
      </c>
      <c r="B19292">
        <v>325.04775693523698</v>
      </c>
    </row>
    <row r="19293" spans="1:2" x14ac:dyDescent="0.25">
      <c r="A19293">
        <v>60.657063509018215</v>
      </c>
      <c r="B19293">
        <v>316.75130466628008</v>
      </c>
    </row>
    <row r="19294" spans="1:2" x14ac:dyDescent="0.25">
      <c r="A19294">
        <v>68.521683400982695</v>
      </c>
      <c r="B19294">
        <v>349.62340159306621</v>
      </c>
    </row>
    <row r="19295" spans="1:2" x14ac:dyDescent="0.25">
      <c r="A19295">
        <v>137.14560380870998</v>
      </c>
      <c r="B19295">
        <v>527.97265541550951</v>
      </c>
    </row>
    <row r="19296" spans="1:2" x14ac:dyDescent="0.25">
      <c r="A19296">
        <v>117.17734305856501</v>
      </c>
      <c r="B19296">
        <v>333.31827753532514</v>
      </c>
    </row>
    <row r="19297" spans="1:2" x14ac:dyDescent="0.25">
      <c r="A19297">
        <v>307.09385403752094</v>
      </c>
      <c r="B19297">
        <v>276.40280753330444</v>
      </c>
    </row>
    <row r="19298" spans="1:2" x14ac:dyDescent="0.25">
      <c r="A19298">
        <v>497.72484511856442</v>
      </c>
      <c r="B19298">
        <v>141.75389873958557</v>
      </c>
    </row>
    <row r="19299" spans="1:2" x14ac:dyDescent="0.25">
      <c r="A19299">
        <v>50.894192327646721</v>
      </c>
      <c r="B19299">
        <v>477.60704367198707</v>
      </c>
    </row>
    <row r="19300" spans="1:2" x14ac:dyDescent="0.25">
      <c r="A19300">
        <v>80.797201715176925</v>
      </c>
      <c r="B19300">
        <v>110.17174326989334</v>
      </c>
    </row>
    <row r="19301" spans="1:2" x14ac:dyDescent="0.25">
      <c r="A19301">
        <v>303.15330908051692</v>
      </c>
      <c r="B19301">
        <v>360.04165697959252</v>
      </c>
    </row>
    <row r="19302" spans="1:2" x14ac:dyDescent="0.25">
      <c r="A19302">
        <v>464.1361735892819</v>
      </c>
      <c r="B19302">
        <v>233.32468642231515</v>
      </c>
    </row>
    <row r="19303" spans="1:2" x14ac:dyDescent="0.25">
      <c r="A19303">
        <v>65.514507493935525</v>
      </c>
      <c r="B19303">
        <v>86.854436428984627</v>
      </c>
    </row>
    <row r="19304" spans="1:2" x14ac:dyDescent="0.25">
      <c r="A19304">
        <v>262.25906215840951</v>
      </c>
      <c r="B19304">
        <v>289.9478552833898</v>
      </c>
    </row>
    <row r="19305" spans="1:2" x14ac:dyDescent="0.25">
      <c r="A19305">
        <v>330.33351276826579</v>
      </c>
      <c r="B19305">
        <v>329.05624114646344</v>
      </c>
    </row>
    <row r="19306" spans="1:2" x14ac:dyDescent="0.25">
      <c r="A19306">
        <v>267.39898051600903</v>
      </c>
      <c r="B19306">
        <v>252.81100382271688</v>
      </c>
    </row>
    <row r="19307" spans="1:2" x14ac:dyDescent="0.25">
      <c r="A19307">
        <v>81.06479079561754</v>
      </c>
      <c r="B19307">
        <v>526.27063814203314</v>
      </c>
    </row>
    <row r="19308" spans="1:2" x14ac:dyDescent="0.25">
      <c r="A19308">
        <v>85.117528922273777</v>
      </c>
      <c r="B19308">
        <v>129.66062311315909</v>
      </c>
    </row>
    <row r="19309" spans="1:2" x14ac:dyDescent="0.25">
      <c r="A19309">
        <v>289.12593355271383</v>
      </c>
      <c r="B19309">
        <v>301.9785261429206</v>
      </c>
    </row>
    <row r="19310" spans="1:2" x14ac:dyDescent="0.25">
      <c r="A19310">
        <v>338.32012680504704</v>
      </c>
      <c r="B19310">
        <v>316.18700480321422</v>
      </c>
    </row>
    <row r="19311" spans="1:2" x14ac:dyDescent="0.25">
      <c r="A19311">
        <v>544.32660908841217</v>
      </c>
      <c r="B19311">
        <v>258.94497512741475</v>
      </c>
    </row>
    <row r="19312" spans="1:2" x14ac:dyDescent="0.25">
      <c r="A19312">
        <v>123.18643757438886</v>
      </c>
      <c r="B19312">
        <v>454.99740592669457</v>
      </c>
    </row>
    <row r="19313" spans="1:2" x14ac:dyDescent="0.25">
      <c r="A19313">
        <v>309.65972049016273</v>
      </c>
      <c r="B19313">
        <v>295.00032572541386</v>
      </c>
    </row>
    <row r="19314" spans="1:2" x14ac:dyDescent="0.25">
      <c r="A19314">
        <v>499.69023712881864</v>
      </c>
      <c r="B19314">
        <v>497.0046082949309</v>
      </c>
    </row>
    <row r="19315" spans="1:2" x14ac:dyDescent="0.25">
      <c r="A19315">
        <v>82.770775475325792</v>
      </c>
      <c r="B19315">
        <v>526.25049592577898</v>
      </c>
    </row>
    <row r="19316" spans="1:2" x14ac:dyDescent="0.25">
      <c r="A19316">
        <v>454.2756431775872</v>
      </c>
      <c r="B19316">
        <v>389.45738090151679</v>
      </c>
    </row>
    <row r="19317" spans="1:2" x14ac:dyDescent="0.25">
      <c r="A19317">
        <v>362.7393092145212</v>
      </c>
      <c r="B19317">
        <v>281.52389935057727</v>
      </c>
    </row>
    <row r="19318" spans="1:2" x14ac:dyDescent="0.25">
      <c r="A19318">
        <v>119.64658622455318</v>
      </c>
      <c r="B19318">
        <v>66.17216311278753</v>
      </c>
    </row>
    <row r="19319" spans="1:2" x14ac:dyDescent="0.25">
      <c r="A19319">
        <v>122.30622158094775</v>
      </c>
      <c r="B19319">
        <v>133.97581167519093</v>
      </c>
    </row>
    <row r="19320" spans="1:2" x14ac:dyDescent="0.25">
      <c r="A19320">
        <v>311.98210384245613</v>
      </c>
      <c r="B19320">
        <v>310.17847353068646</v>
      </c>
    </row>
    <row r="19321" spans="1:2" x14ac:dyDescent="0.25">
      <c r="A19321">
        <v>540.67964720603049</v>
      </c>
      <c r="B19321">
        <v>89.91821039460433</v>
      </c>
    </row>
    <row r="19322" spans="1:2" x14ac:dyDescent="0.25">
      <c r="A19322">
        <v>50.283822138126773</v>
      </c>
      <c r="B19322">
        <v>416.50563066499831</v>
      </c>
    </row>
    <row r="19323" spans="1:2" x14ac:dyDescent="0.25">
      <c r="A19323">
        <v>119.22818689535202</v>
      </c>
      <c r="B19323">
        <v>523.01767021698663</v>
      </c>
    </row>
    <row r="19324" spans="1:2" x14ac:dyDescent="0.25">
      <c r="A19324">
        <v>127.20267342143011</v>
      </c>
      <c r="B19324">
        <v>486.46961882381663</v>
      </c>
    </row>
    <row r="19325" spans="1:2" x14ac:dyDescent="0.25">
      <c r="A19325">
        <v>130.9174538415391</v>
      </c>
      <c r="B19325">
        <v>80.782649799948558</v>
      </c>
    </row>
    <row r="19326" spans="1:2" x14ac:dyDescent="0.25">
      <c r="A19326">
        <v>298.16864146851003</v>
      </c>
      <c r="B19326">
        <v>286.15710410376778</v>
      </c>
    </row>
    <row r="19327" spans="1:2" x14ac:dyDescent="0.25">
      <c r="A19327">
        <v>479.12381359294415</v>
      </c>
      <c r="B19327">
        <v>154.99893185216834</v>
      </c>
    </row>
    <row r="19328" spans="1:2" x14ac:dyDescent="0.25">
      <c r="A19328">
        <v>142.44361705374308</v>
      </c>
      <c r="B19328">
        <v>357.87163914914396</v>
      </c>
    </row>
    <row r="19329" spans="1:2" x14ac:dyDescent="0.25">
      <c r="A19329">
        <v>82.764671773430592</v>
      </c>
      <c r="B19329">
        <v>292.53028962065491</v>
      </c>
    </row>
    <row r="19330" spans="1:2" x14ac:dyDescent="0.25">
      <c r="A19330">
        <v>124.75403562129941</v>
      </c>
      <c r="B19330">
        <v>85.284489412151743</v>
      </c>
    </row>
    <row r="19331" spans="1:2" x14ac:dyDescent="0.25">
      <c r="A19331">
        <v>252.03625076101162</v>
      </c>
      <c r="B19331">
        <v>300.76544210969587</v>
      </c>
    </row>
    <row r="19332" spans="1:2" x14ac:dyDescent="0.25">
      <c r="A19332">
        <v>333.03518951724982</v>
      </c>
      <c r="B19332">
        <v>274.43137544905767</v>
      </c>
    </row>
    <row r="19333" spans="1:2" x14ac:dyDescent="0.25">
      <c r="A19333">
        <v>544.9064607684561</v>
      </c>
      <c r="B19333">
        <v>385.9324930570391</v>
      </c>
    </row>
    <row r="19334" spans="1:2" x14ac:dyDescent="0.25">
      <c r="A19334">
        <v>80.043685354758054</v>
      </c>
      <c r="B19334">
        <v>102.48878677666653</v>
      </c>
    </row>
    <row r="19335" spans="1:2" x14ac:dyDescent="0.25">
      <c r="A19335">
        <v>312.92517026740825</v>
      </c>
      <c r="B19335">
        <v>318.41508492361754</v>
      </c>
    </row>
    <row r="19336" spans="1:2" x14ac:dyDescent="0.25">
      <c r="A19336">
        <v>316.41046765143983</v>
      </c>
      <c r="B19336">
        <v>300.89402192315902</v>
      </c>
    </row>
    <row r="19337" spans="1:2" x14ac:dyDescent="0.25">
      <c r="A19337">
        <v>309.07899675439694</v>
      </c>
      <c r="B19337">
        <v>265.2981159670162</v>
      </c>
    </row>
    <row r="19338" spans="1:2" x14ac:dyDescent="0.25">
      <c r="A19338">
        <v>481.01901303140357</v>
      </c>
      <c r="B19338">
        <v>439.38566240424814</v>
      </c>
    </row>
    <row r="19339" spans="1:2" x14ac:dyDescent="0.25">
      <c r="A19339">
        <v>493.45530564287242</v>
      </c>
      <c r="B19339">
        <v>434.80788598284857</v>
      </c>
    </row>
    <row r="19340" spans="1:2" x14ac:dyDescent="0.25">
      <c r="A19340">
        <v>89.48019310773816</v>
      </c>
      <c r="B19340">
        <v>101.49386778502958</v>
      </c>
    </row>
    <row r="19341" spans="1:2" x14ac:dyDescent="0.25">
      <c r="A19341">
        <v>477.54600665303508</v>
      </c>
      <c r="B19341">
        <v>202.80617694631792</v>
      </c>
    </row>
    <row r="19342" spans="1:2" x14ac:dyDescent="0.25">
      <c r="A19342">
        <v>506.45313882869959</v>
      </c>
      <c r="B19342">
        <v>285.84704123050631</v>
      </c>
    </row>
    <row r="19343" spans="1:2" x14ac:dyDescent="0.25">
      <c r="A19343">
        <v>305.68752511753701</v>
      </c>
      <c r="B19343">
        <v>340.23975179734407</v>
      </c>
    </row>
    <row r="19344" spans="1:2" x14ac:dyDescent="0.25">
      <c r="A19344">
        <v>100.83468123416853</v>
      </c>
      <c r="B19344">
        <v>469.27823725089263</v>
      </c>
    </row>
    <row r="19345" spans="1:2" x14ac:dyDescent="0.25">
      <c r="A19345">
        <v>521.05014191106909</v>
      </c>
      <c r="B19345">
        <v>173.59996337778864</v>
      </c>
    </row>
    <row r="19346" spans="1:2" x14ac:dyDescent="0.25">
      <c r="A19346">
        <v>67.267372661519204</v>
      </c>
      <c r="B19346">
        <v>571.66112247077854</v>
      </c>
    </row>
    <row r="19347" spans="1:2" x14ac:dyDescent="0.25">
      <c r="A19347">
        <v>295.37460553256096</v>
      </c>
      <c r="B19347">
        <v>316.06770183570916</v>
      </c>
    </row>
    <row r="19348" spans="1:2" x14ac:dyDescent="0.25">
      <c r="A19348">
        <v>68.735312967314684</v>
      </c>
      <c r="B19348">
        <v>446.54774620807518</v>
      </c>
    </row>
    <row r="19349" spans="1:2" x14ac:dyDescent="0.25">
      <c r="A19349">
        <v>109.71640474745072</v>
      </c>
      <c r="B19349">
        <v>70.777844282565638</v>
      </c>
    </row>
    <row r="19350" spans="1:2" x14ac:dyDescent="0.25">
      <c r="A19350">
        <v>338.43451850116253</v>
      </c>
      <c r="B19350">
        <v>249.81553754769266</v>
      </c>
    </row>
    <row r="19351" spans="1:2" x14ac:dyDescent="0.25">
      <c r="A19351">
        <v>278.78126123396214</v>
      </c>
      <c r="B19351">
        <v>295.95901272186893</v>
      </c>
    </row>
    <row r="19352" spans="1:2" x14ac:dyDescent="0.25">
      <c r="A19352">
        <v>465.95202490310373</v>
      </c>
      <c r="B19352">
        <v>285.9233375041963</v>
      </c>
    </row>
    <row r="19353" spans="1:2" x14ac:dyDescent="0.25">
      <c r="A19353">
        <v>89.01486251411481</v>
      </c>
      <c r="B19353">
        <v>539.45371868037967</v>
      </c>
    </row>
    <row r="19354" spans="1:2" x14ac:dyDescent="0.25">
      <c r="A19354">
        <v>110.17334513382366</v>
      </c>
      <c r="B19354">
        <v>283.62743003631704</v>
      </c>
    </row>
    <row r="19355" spans="1:2" x14ac:dyDescent="0.25">
      <c r="A19355">
        <v>67.991152516333386</v>
      </c>
      <c r="B19355">
        <v>126.62845872691832</v>
      </c>
    </row>
    <row r="19356" spans="1:2" x14ac:dyDescent="0.25">
      <c r="A19356">
        <v>295.59513526037335</v>
      </c>
      <c r="B19356">
        <v>307.97259644969017</v>
      </c>
    </row>
    <row r="19357" spans="1:2" x14ac:dyDescent="0.25">
      <c r="A19357">
        <v>116.29230628376111</v>
      </c>
      <c r="B19357">
        <v>459.20712912381362</v>
      </c>
    </row>
    <row r="19358" spans="1:2" x14ac:dyDescent="0.25">
      <c r="A19358">
        <v>100.78889570431784</v>
      </c>
      <c r="B19358">
        <v>131.48043106193654</v>
      </c>
    </row>
    <row r="19359" spans="1:2" x14ac:dyDescent="0.25">
      <c r="A19359">
        <v>306.66739197185962</v>
      </c>
      <c r="B19359">
        <v>274.77946180879371</v>
      </c>
    </row>
    <row r="19360" spans="1:2" x14ac:dyDescent="0.25">
      <c r="A19360">
        <v>91.279014466272201</v>
      </c>
      <c r="B19360">
        <v>114.26003564120037</v>
      </c>
    </row>
    <row r="19361" spans="1:2" x14ac:dyDescent="0.25">
      <c r="A19361">
        <v>525.79882198553423</v>
      </c>
      <c r="B19361">
        <v>141.02145451216163</v>
      </c>
    </row>
    <row r="19362" spans="1:2" x14ac:dyDescent="0.25">
      <c r="A19362">
        <v>289.53909425836173</v>
      </c>
      <c r="B19362">
        <v>309.83877725957427</v>
      </c>
    </row>
    <row r="19363" spans="1:2" x14ac:dyDescent="0.25">
      <c r="A19363">
        <v>107.42120391805656</v>
      </c>
      <c r="B19363">
        <v>82.737654136144556</v>
      </c>
    </row>
    <row r="19364" spans="1:2" x14ac:dyDescent="0.25">
      <c r="A19364">
        <v>77.830066200112924</v>
      </c>
      <c r="B19364">
        <v>94.623090060485993</v>
      </c>
    </row>
    <row r="19365" spans="1:2" x14ac:dyDescent="0.25">
      <c r="A19365">
        <v>465.57969908749658</v>
      </c>
      <c r="B19365">
        <v>79.297769096957296</v>
      </c>
    </row>
    <row r="19366" spans="1:2" x14ac:dyDescent="0.25">
      <c r="A19366">
        <v>530.96255378887292</v>
      </c>
      <c r="B19366">
        <v>266.80349131748403</v>
      </c>
    </row>
    <row r="19367" spans="1:2" x14ac:dyDescent="0.25">
      <c r="A19367">
        <v>122.28057383035775</v>
      </c>
      <c r="B19367">
        <v>116.90095814410597</v>
      </c>
    </row>
    <row r="19368" spans="1:2" x14ac:dyDescent="0.25">
      <c r="A19368">
        <v>127.45597705008088</v>
      </c>
      <c r="B19368">
        <v>438.13837092196417</v>
      </c>
    </row>
    <row r="19369" spans="1:2" x14ac:dyDescent="0.25">
      <c r="A19369">
        <v>301.36482185553177</v>
      </c>
      <c r="B19369">
        <v>280.3670220899221</v>
      </c>
    </row>
    <row r="19370" spans="1:2" x14ac:dyDescent="0.25">
      <c r="A19370">
        <v>275.59370967792347</v>
      </c>
      <c r="B19370">
        <v>306.07118408879614</v>
      </c>
    </row>
    <row r="19371" spans="1:2" x14ac:dyDescent="0.25">
      <c r="A19371">
        <v>134.57289345988343</v>
      </c>
      <c r="B19371">
        <v>558.20612201300082</v>
      </c>
    </row>
    <row r="19372" spans="1:2" x14ac:dyDescent="0.25">
      <c r="A19372">
        <v>304.30281943408772</v>
      </c>
      <c r="B19372">
        <v>280.13615822856082</v>
      </c>
    </row>
    <row r="19373" spans="1:2" x14ac:dyDescent="0.25">
      <c r="A19373">
        <v>131.3653981139561</v>
      </c>
      <c r="B19373">
        <v>448.0181279946288</v>
      </c>
    </row>
    <row r="19374" spans="1:2" x14ac:dyDescent="0.25">
      <c r="A19374">
        <v>124.33393353068635</v>
      </c>
      <c r="B19374">
        <v>254.5319986571856</v>
      </c>
    </row>
    <row r="19375" spans="1:2" x14ac:dyDescent="0.25">
      <c r="A19375">
        <v>352.45346983429044</v>
      </c>
      <c r="B19375">
        <v>294.63695985468803</v>
      </c>
    </row>
    <row r="19376" spans="1:2" x14ac:dyDescent="0.25">
      <c r="A19376">
        <v>105.47850049770204</v>
      </c>
      <c r="B19376">
        <v>60.598506731912494</v>
      </c>
    </row>
    <row r="19377" spans="1:2" x14ac:dyDescent="0.25">
      <c r="A19377">
        <v>292.33367589113186</v>
      </c>
      <c r="B19377">
        <v>291.54613306018291</v>
      </c>
    </row>
    <row r="19378" spans="1:2" x14ac:dyDescent="0.25">
      <c r="A19378">
        <v>83.152256843775746</v>
      </c>
      <c r="B19378">
        <v>396.01092562639241</v>
      </c>
    </row>
    <row r="19379" spans="1:2" x14ac:dyDescent="0.25">
      <c r="A19379">
        <v>86.66585270257201</v>
      </c>
      <c r="B19379">
        <v>144.4149918621406</v>
      </c>
    </row>
    <row r="19380" spans="1:2" x14ac:dyDescent="0.25">
      <c r="A19380">
        <v>287.3161641517072</v>
      </c>
      <c r="B19380">
        <v>276.18640463770134</v>
      </c>
    </row>
    <row r="19381" spans="1:2" x14ac:dyDescent="0.25">
      <c r="A19381">
        <v>313.64917352475459</v>
      </c>
      <c r="B19381">
        <v>336.0400690624374</v>
      </c>
    </row>
    <row r="19382" spans="1:2" x14ac:dyDescent="0.25">
      <c r="A19382">
        <v>83.518478957487716</v>
      </c>
      <c r="B19382">
        <v>385.60747093111968</v>
      </c>
    </row>
    <row r="19383" spans="1:2" x14ac:dyDescent="0.25">
      <c r="A19383">
        <v>120.94998308166396</v>
      </c>
      <c r="B19383">
        <v>63.841764838434756</v>
      </c>
    </row>
    <row r="19384" spans="1:2" x14ac:dyDescent="0.25">
      <c r="A19384">
        <v>312.75917611565092</v>
      </c>
      <c r="B19384">
        <v>300.67823293647962</v>
      </c>
    </row>
    <row r="19385" spans="1:2" x14ac:dyDescent="0.25">
      <c r="A19385">
        <v>302.81429493043106</v>
      </c>
      <c r="B19385">
        <v>290.34027950983727</v>
      </c>
    </row>
    <row r="19386" spans="1:2" x14ac:dyDescent="0.25">
      <c r="A19386">
        <v>333.8945937983226</v>
      </c>
      <c r="B19386">
        <v>269.95966284885071</v>
      </c>
    </row>
    <row r="19387" spans="1:2" x14ac:dyDescent="0.25">
      <c r="A19387">
        <v>528.47529526657922</v>
      </c>
      <c r="B19387">
        <v>159.91241187780389</v>
      </c>
    </row>
    <row r="19388" spans="1:2" x14ac:dyDescent="0.25">
      <c r="A19388">
        <v>291.65111148613505</v>
      </c>
      <c r="B19388">
        <v>263.36737240199</v>
      </c>
    </row>
    <row r="19389" spans="1:2" x14ac:dyDescent="0.25">
      <c r="A19389">
        <v>334.31055120017845</v>
      </c>
      <c r="B19389">
        <v>319.51937065314269</v>
      </c>
    </row>
    <row r="19390" spans="1:2" x14ac:dyDescent="0.25">
      <c r="A19390">
        <v>519.97894222846162</v>
      </c>
      <c r="B19390">
        <v>373.81664479506821</v>
      </c>
    </row>
    <row r="19391" spans="1:2" x14ac:dyDescent="0.25">
      <c r="A19391">
        <v>522.23426007873775</v>
      </c>
      <c r="B19391">
        <v>103.01065095980712</v>
      </c>
    </row>
    <row r="19392" spans="1:2" x14ac:dyDescent="0.25">
      <c r="A19392">
        <v>83.545945616016112</v>
      </c>
      <c r="B19392">
        <v>349.45219275490587</v>
      </c>
    </row>
    <row r="19393" spans="1:2" x14ac:dyDescent="0.25">
      <c r="A19393">
        <v>295.39087411903893</v>
      </c>
      <c r="B19393">
        <v>282.11949332471704</v>
      </c>
    </row>
    <row r="19394" spans="1:2" x14ac:dyDescent="0.25">
      <c r="A19394">
        <v>305.20922185387462</v>
      </c>
      <c r="B19394">
        <v>342.82383088138886</v>
      </c>
    </row>
    <row r="19395" spans="1:2" x14ac:dyDescent="0.25">
      <c r="A19395">
        <v>458.12707907345805</v>
      </c>
      <c r="B19395">
        <v>231.96661275063326</v>
      </c>
    </row>
    <row r="19396" spans="1:2" x14ac:dyDescent="0.25">
      <c r="A19396">
        <v>304.13365341955796</v>
      </c>
      <c r="B19396">
        <v>310.54385165843996</v>
      </c>
    </row>
    <row r="19397" spans="1:2" x14ac:dyDescent="0.25">
      <c r="A19397">
        <v>260.33398019790184</v>
      </c>
      <c r="B19397">
        <v>347.98857844434679</v>
      </c>
    </row>
    <row r="19398" spans="1:2" x14ac:dyDescent="0.25">
      <c r="A19398">
        <v>470.03234962004456</v>
      </c>
      <c r="B19398">
        <v>122.54249702444534</v>
      </c>
    </row>
    <row r="19399" spans="1:2" x14ac:dyDescent="0.25">
      <c r="A19399">
        <v>538.69289223914302</v>
      </c>
      <c r="B19399">
        <v>100.44709616382336</v>
      </c>
    </row>
    <row r="19400" spans="1:2" x14ac:dyDescent="0.25">
      <c r="A19400">
        <v>304.91822902404238</v>
      </c>
      <c r="B19400">
        <v>295.51621385762701</v>
      </c>
    </row>
    <row r="19401" spans="1:2" x14ac:dyDescent="0.25">
      <c r="A19401">
        <v>529.34202093569752</v>
      </c>
      <c r="B19401">
        <v>489.25290688802761</v>
      </c>
    </row>
    <row r="19402" spans="1:2" x14ac:dyDescent="0.25">
      <c r="A19402">
        <v>344.27156454767101</v>
      </c>
      <c r="B19402">
        <v>292.89434526872355</v>
      </c>
    </row>
    <row r="19403" spans="1:2" x14ac:dyDescent="0.25">
      <c r="A19403">
        <v>255.20347511046566</v>
      </c>
      <c r="B19403">
        <v>342.93856363801751</v>
      </c>
    </row>
    <row r="19404" spans="1:2" x14ac:dyDescent="0.25">
      <c r="A19404">
        <v>541.90649128696555</v>
      </c>
      <c r="B19404">
        <v>506.49586474196605</v>
      </c>
    </row>
    <row r="19405" spans="1:2" x14ac:dyDescent="0.25">
      <c r="A19405">
        <v>546.48121585741751</v>
      </c>
      <c r="B19405">
        <v>298.6648152104251</v>
      </c>
    </row>
    <row r="19406" spans="1:2" x14ac:dyDescent="0.25">
      <c r="A19406">
        <v>450.88503677480389</v>
      </c>
      <c r="B19406">
        <v>526.76015503402812</v>
      </c>
    </row>
    <row r="19407" spans="1:2" x14ac:dyDescent="0.25">
      <c r="A19407">
        <v>284.17284814422601</v>
      </c>
      <c r="B19407">
        <v>264.79136825655587</v>
      </c>
    </row>
    <row r="19408" spans="1:2" x14ac:dyDescent="0.25">
      <c r="A19408">
        <v>120.74800866725668</v>
      </c>
      <c r="B19408">
        <v>435.79180272835475</v>
      </c>
    </row>
    <row r="19409" spans="1:2" x14ac:dyDescent="0.25">
      <c r="A19409">
        <v>120.36058504018001</v>
      </c>
      <c r="B19409">
        <v>60.985223879106343</v>
      </c>
    </row>
    <row r="19410" spans="1:2" x14ac:dyDescent="0.25">
      <c r="A19410">
        <v>335.488915273163</v>
      </c>
      <c r="B19410">
        <v>293.22196799766971</v>
      </c>
    </row>
    <row r="19411" spans="1:2" x14ac:dyDescent="0.25">
      <c r="A19411">
        <v>293.9545659799478</v>
      </c>
      <c r="B19411">
        <v>291.45534275157843</v>
      </c>
    </row>
    <row r="19412" spans="1:2" x14ac:dyDescent="0.25">
      <c r="A19412">
        <v>292.09633188002044</v>
      </c>
      <c r="B19412">
        <v>256.29978002398275</v>
      </c>
    </row>
    <row r="19413" spans="1:2" x14ac:dyDescent="0.25">
      <c r="A19413">
        <v>100.0259407330546</v>
      </c>
      <c r="B19413">
        <v>542.68654438917201</v>
      </c>
    </row>
    <row r="19414" spans="1:2" x14ac:dyDescent="0.25">
      <c r="A19414">
        <v>321.72876065742457</v>
      </c>
      <c r="B19414">
        <v>301.22699930216186</v>
      </c>
    </row>
    <row r="19415" spans="1:2" x14ac:dyDescent="0.25">
      <c r="A19415">
        <v>300.74248873715987</v>
      </c>
      <c r="B19415">
        <v>234.34230418642983</v>
      </c>
    </row>
    <row r="19416" spans="1:2" x14ac:dyDescent="0.25">
      <c r="A19416">
        <v>251.13325894635636</v>
      </c>
      <c r="B19416">
        <v>322.27534423582256</v>
      </c>
    </row>
    <row r="19417" spans="1:2" x14ac:dyDescent="0.25">
      <c r="A19417">
        <v>334.55447767919395</v>
      </c>
      <c r="B19417">
        <v>295.18408912990708</v>
      </c>
    </row>
    <row r="19418" spans="1:2" x14ac:dyDescent="0.25">
      <c r="A19418">
        <v>80.225531785027613</v>
      </c>
      <c r="B19418">
        <v>407.70348216193122</v>
      </c>
    </row>
    <row r="19419" spans="1:2" x14ac:dyDescent="0.25">
      <c r="A19419">
        <v>104.10626544999542</v>
      </c>
      <c r="B19419">
        <v>274.38215277565843</v>
      </c>
    </row>
    <row r="19420" spans="1:2" x14ac:dyDescent="0.25">
      <c r="A19420">
        <v>324.90171482349979</v>
      </c>
      <c r="B19420">
        <v>309.3267772172112</v>
      </c>
    </row>
    <row r="19421" spans="1:2" x14ac:dyDescent="0.25">
      <c r="A19421">
        <v>124.3927843257552</v>
      </c>
      <c r="B19421">
        <v>107.39005372452084</v>
      </c>
    </row>
    <row r="19422" spans="1:2" x14ac:dyDescent="0.25">
      <c r="A19422">
        <v>379.11294233053923</v>
      </c>
      <c r="B19422">
        <v>310.21735442918725</v>
      </c>
    </row>
    <row r="19423" spans="1:2" x14ac:dyDescent="0.25">
      <c r="A19423">
        <v>285.82180751327542</v>
      </c>
      <c r="B19423">
        <v>209.95129337534308</v>
      </c>
    </row>
    <row r="19424" spans="1:2" x14ac:dyDescent="0.25">
      <c r="A19424">
        <v>88.506397130549885</v>
      </c>
      <c r="B19424">
        <v>87.966202752431855</v>
      </c>
    </row>
    <row r="19425" spans="1:2" x14ac:dyDescent="0.25">
      <c r="A19425">
        <v>315.08026343799429</v>
      </c>
      <c r="B19425">
        <v>321.65423893529805</v>
      </c>
    </row>
    <row r="19426" spans="1:2" x14ac:dyDescent="0.25">
      <c r="A19426">
        <v>288.53068063908722</v>
      </c>
      <c r="B19426">
        <v>251.82915881741792</v>
      </c>
    </row>
    <row r="19427" spans="1:2" x14ac:dyDescent="0.25">
      <c r="A19427">
        <v>75.61418500320444</v>
      </c>
      <c r="B19427">
        <v>546.5941343424787</v>
      </c>
    </row>
    <row r="19428" spans="1:2" x14ac:dyDescent="0.25">
      <c r="A19428">
        <v>72.831028571818024</v>
      </c>
      <c r="B19428">
        <v>108.08095137472264</v>
      </c>
    </row>
    <row r="19429" spans="1:2" x14ac:dyDescent="0.25">
      <c r="A19429">
        <v>364.33847374864854</v>
      </c>
      <c r="B19429">
        <v>322.35706233477686</v>
      </c>
    </row>
    <row r="19430" spans="1:2" x14ac:dyDescent="0.25">
      <c r="A19430">
        <v>452.69173253578293</v>
      </c>
      <c r="B19430">
        <v>125.35019989623706</v>
      </c>
    </row>
    <row r="19431" spans="1:2" x14ac:dyDescent="0.25">
      <c r="A19431">
        <v>536.93197424237803</v>
      </c>
      <c r="B19431">
        <v>509.57823419904167</v>
      </c>
    </row>
    <row r="19432" spans="1:2" x14ac:dyDescent="0.25">
      <c r="A19432">
        <v>79.441206091494493</v>
      </c>
      <c r="B19432">
        <v>299.89226966154973</v>
      </c>
    </row>
    <row r="19433" spans="1:2" x14ac:dyDescent="0.25">
      <c r="A19433">
        <v>121.31628207280301</v>
      </c>
      <c r="B19433">
        <v>116.38618414290249</v>
      </c>
    </row>
    <row r="19434" spans="1:2" x14ac:dyDescent="0.25">
      <c r="A19434">
        <v>481.44016846217232</v>
      </c>
      <c r="B19434">
        <v>487.1623889889218</v>
      </c>
    </row>
    <row r="19435" spans="1:2" x14ac:dyDescent="0.25">
      <c r="A19435">
        <v>290.33059339126339</v>
      </c>
      <c r="B19435">
        <v>310.03758143269806</v>
      </c>
    </row>
    <row r="19436" spans="1:2" x14ac:dyDescent="0.25">
      <c r="A19436">
        <v>506.84987945188755</v>
      </c>
      <c r="B19436">
        <v>395.98834192938017</v>
      </c>
    </row>
    <row r="19437" spans="1:2" x14ac:dyDescent="0.25">
      <c r="A19437">
        <v>118.15446921682451</v>
      </c>
      <c r="B19437">
        <v>124.29651431157254</v>
      </c>
    </row>
    <row r="19438" spans="1:2" x14ac:dyDescent="0.25">
      <c r="A19438">
        <v>464.78926969206822</v>
      </c>
      <c r="B19438">
        <v>164.56648457289344</v>
      </c>
    </row>
    <row r="19439" spans="1:2" x14ac:dyDescent="0.25">
      <c r="A19439">
        <v>141.66539506210518</v>
      </c>
      <c r="B19439">
        <v>360.71169164098023</v>
      </c>
    </row>
    <row r="19440" spans="1:2" x14ac:dyDescent="0.25">
      <c r="A19440">
        <v>79.412041284376755</v>
      </c>
      <c r="B19440">
        <v>107.38350536266807</v>
      </c>
    </row>
    <row r="19441" spans="1:2" x14ac:dyDescent="0.25">
      <c r="A19441">
        <v>291.9489255262306</v>
      </c>
      <c r="B19441">
        <v>335.34150891937315</v>
      </c>
    </row>
    <row r="19442" spans="1:2" x14ac:dyDescent="0.25">
      <c r="A19442">
        <v>317.87774408512632</v>
      </c>
      <c r="B19442">
        <v>229.25913829822093</v>
      </c>
    </row>
    <row r="19443" spans="1:2" x14ac:dyDescent="0.25">
      <c r="A19443">
        <v>338.50245775538497</v>
      </c>
      <c r="B19443">
        <v>247.13944033719599</v>
      </c>
    </row>
    <row r="19444" spans="1:2" x14ac:dyDescent="0.25">
      <c r="A19444">
        <v>327.1382532446296</v>
      </c>
      <c r="B19444">
        <v>323.98378455836792</v>
      </c>
    </row>
    <row r="19445" spans="1:2" x14ac:dyDescent="0.25">
      <c r="A19445">
        <v>324.47027327434625</v>
      </c>
      <c r="B19445">
        <v>331.92585609212983</v>
      </c>
    </row>
    <row r="19446" spans="1:2" x14ac:dyDescent="0.25">
      <c r="A19446">
        <v>347.26825864054263</v>
      </c>
      <c r="B19446">
        <v>314.61853571527172</v>
      </c>
    </row>
    <row r="19447" spans="1:2" x14ac:dyDescent="0.25">
      <c r="A19447">
        <v>535.07950071718494</v>
      </c>
      <c r="B19447">
        <v>394.23352763451032</v>
      </c>
    </row>
    <row r="19448" spans="1:2" x14ac:dyDescent="0.25">
      <c r="A19448">
        <v>90.518790582427755</v>
      </c>
      <c r="B19448">
        <v>80.129086907254532</v>
      </c>
    </row>
    <row r="19449" spans="1:2" x14ac:dyDescent="0.25">
      <c r="A19449">
        <v>329.25869466707809</v>
      </c>
      <c r="B19449">
        <v>339.2409219784895</v>
      </c>
    </row>
    <row r="19450" spans="1:2" x14ac:dyDescent="0.25">
      <c r="A19450">
        <v>273.00997165439185</v>
      </c>
      <c r="B19450">
        <v>364.15648385882378</v>
      </c>
    </row>
    <row r="19451" spans="1:2" x14ac:dyDescent="0.25">
      <c r="A19451">
        <v>61.999877925962096</v>
      </c>
      <c r="B19451">
        <v>255.25711844233527</v>
      </c>
    </row>
    <row r="19452" spans="1:2" x14ac:dyDescent="0.25">
      <c r="A19452">
        <v>98.643452253791935</v>
      </c>
      <c r="B19452">
        <v>358.40540787987914</v>
      </c>
    </row>
    <row r="19453" spans="1:2" x14ac:dyDescent="0.25">
      <c r="A19453">
        <v>105.23587004863657</v>
      </c>
      <c r="B19453">
        <v>127.88292476907372</v>
      </c>
    </row>
    <row r="19454" spans="1:2" x14ac:dyDescent="0.25">
      <c r="A19454">
        <v>137.53013702810756</v>
      </c>
      <c r="B19454">
        <v>341.71758171330913</v>
      </c>
    </row>
    <row r="19455" spans="1:2" x14ac:dyDescent="0.25">
      <c r="A19455">
        <v>87.745292519913335</v>
      </c>
      <c r="B19455">
        <v>307.48588518936737</v>
      </c>
    </row>
    <row r="19456" spans="1:2" x14ac:dyDescent="0.25">
      <c r="A19456">
        <v>57.916501358073674</v>
      </c>
      <c r="B19456">
        <v>324.88876003296002</v>
      </c>
    </row>
    <row r="19457" spans="1:2" x14ac:dyDescent="0.25">
      <c r="A19457">
        <v>271.06824594084173</v>
      </c>
      <c r="B19457">
        <v>313.70265181321884</v>
      </c>
    </row>
    <row r="19458" spans="1:2" x14ac:dyDescent="0.25">
      <c r="A19458">
        <v>469.21445356608785</v>
      </c>
      <c r="B19458">
        <v>199.37284463026825</v>
      </c>
    </row>
    <row r="19459" spans="1:2" x14ac:dyDescent="0.25">
      <c r="A19459">
        <v>277.61565282416996</v>
      </c>
      <c r="B19459">
        <v>300.96520125225652</v>
      </c>
    </row>
    <row r="19460" spans="1:2" x14ac:dyDescent="0.25">
      <c r="A19460">
        <v>538.0062257759331</v>
      </c>
      <c r="B19460">
        <v>107.78679769280069</v>
      </c>
    </row>
    <row r="19461" spans="1:2" x14ac:dyDescent="0.25">
      <c r="A19461">
        <v>76.648996380390599</v>
      </c>
      <c r="B19461">
        <v>82.71769072744064</v>
      </c>
    </row>
    <row r="19462" spans="1:2" x14ac:dyDescent="0.25">
      <c r="A19462">
        <v>243.48163454560563</v>
      </c>
      <c r="B19462">
        <v>342.48959157848731</v>
      </c>
    </row>
    <row r="19463" spans="1:2" x14ac:dyDescent="0.25">
      <c r="A19463">
        <v>51.761856209486723</v>
      </c>
      <c r="B19463">
        <v>51.120844343677163</v>
      </c>
    </row>
    <row r="19464" spans="1:2" x14ac:dyDescent="0.25">
      <c r="A19464">
        <v>149.85045930356762</v>
      </c>
      <c r="B19464">
        <v>493.40861232337414</v>
      </c>
    </row>
    <row r="19465" spans="1:2" x14ac:dyDescent="0.25">
      <c r="A19465">
        <v>99.445321918756235</v>
      </c>
      <c r="B19465">
        <v>110.56550900102593</v>
      </c>
    </row>
    <row r="19466" spans="1:2" x14ac:dyDescent="0.25">
      <c r="A19466">
        <v>280.53731360414531</v>
      </c>
      <c r="B19466">
        <v>306.82745167068788</v>
      </c>
    </row>
    <row r="19467" spans="1:2" x14ac:dyDescent="0.25">
      <c r="A19467">
        <v>542.69692068239385</v>
      </c>
      <c r="B19467">
        <v>503.23038422803432</v>
      </c>
    </row>
    <row r="19468" spans="1:2" x14ac:dyDescent="0.25">
      <c r="A19468">
        <v>91.419721060823392</v>
      </c>
      <c r="B19468">
        <v>313.20627460554829</v>
      </c>
    </row>
    <row r="19469" spans="1:2" x14ac:dyDescent="0.25">
      <c r="A19469">
        <v>530.05005035554063</v>
      </c>
      <c r="B19469">
        <v>178.81862849818415</v>
      </c>
    </row>
    <row r="19470" spans="1:2" x14ac:dyDescent="0.25">
      <c r="A19470">
        <v>457.6754051332133</v>
      </c>
      <c r="B19470">
        <v>445.42832728049558</v>
      </c>
    </row>
    <row r="19471" spans="1:2" x14ac:dyDescent="0.25">
      <c r="A19471">
        <v>534.39893795587022</v>
      </c>
      <c r="B19471">
        <v>547.25333414716033</v>
      </c>
    </row>
    <row r="19472" spans="1:2" x14ac:dyDescent="0.25">
      <c r="A19472">
        <v>123.65642262031923</v>
      </c>
      <c r="B19472">
        <v>439.58861049226357</v>
      </c>
    </row>
    <row r="19473" spans="1:2" x14ac:dyDescent="0.25">
      <c r="A19473">
        <v>69.525742362743003</v>
      </c>
      <c r="B19473">
        <v>305.57237464522234</v>
      </c>
    </row>
    <row r="19474" spans="1:2" x14ac:dyDescent="0.25">
      <c r="A19474">
        <v>346.06786205840763</v>
      </c>
      <c r="B19474">
        <v>275.44964571716264</v>
      </c>
    </row>
    <row r="19475" spans="1:2" x14ac:dyDescent="0.25">
      <c r="A19475">
        <v>62.738425855281228</v>
      </c>
      <c r="B19475">
        <v>436.01336710715049</v>
      </c>
    </row>
    <row r="19476" spans="1:2" x14ac:dyDescent="0.25">
      <c r="A19476">
        <v>262.53095559950452</v>
      </c>
      <c r="B19476">
        <v>292.23405211523641</v>
      </c>
    </row>
    <row r="19477" spans="1:2" x14ac:dyDescent="0.25">
      <c r="A19477">
        <v>315.29942892375402</v>
      </c>
      <c r="B19477">
        <v>350.18446245230734</v>
      </c>
    </row>
    <row r="19478" spans="1:2" x14ac:dyDescent="0.25">
      <c r="A19478">
        <v>80.582598345896784</v>
      </c>
      <c r="B19478">
        <v>386.25202185125278</v>
      </c>
    </row>
    <row r="19479" spans="1:2" x14ac:dyDescent="0.25">
      <c r="A19479">
        <v>335.39669251040323</v>
      </c>
      <c r="B19479">
        <v>308.27255917101866</v>
      </c>
    </row>
    <row r="19480" spans="1:2" x14ac:dyDescent="0.25">
      <c r="A19480">
        <v>343.28016984800342</v>
      </c>
      <c r="B19480">
        <v>316.58396513448679</v>
      </c>
    </row>
    <row r="19481" spans="1:2" x14ac:dyDescent="0.25">
      <c r="A19481">
        <v>114.28724021118809</v>
      </c>
      <c r="B19481">
        <v>347.21640675069432</v>
      </c>
    </row>
    <row r="19482" spans="1:2" x14ac:dyDescent="0.25">
      <c r="A19482">
        <v>100.95583345682826</v>
      </c>
      <c r="B19482">
        <v>59.904016577638686</v>
      </c>
    </row>
    <row r="19483" spans="1:2" x14ac:dyDescent="0.25">
      <c r="A19483">
        <v>111.58755367214326</v>
      </c>
      <c r="B19483">
        <v>106.79374352330342</v>
      </c>
    </row>
    <row r="19484" spans="1:2" x14ac:dyDescent="0.25">
      <c r="A19484">
        <v>285.50281361531233</v>
      </c>
      <c r="B19484">
        <v>268.35572346753906</v>
      </c>
    </row>
    <row r="19485" spans="1:2" x14ac:dyDescent="0.25">
      <c r="A19485">
        <v>483.98846400341807</v>
      </c>
      <c r="B19485">
        <v>277.22556230353712</v>
      </c>
    </row>
    <row r="19486" spans="1:2" x14ac:dyDescent="0.25">
      <c r="A19486">
        <v>96.922208319345685</v>
      </c>
      <c r="B19486">
        <v>475.67339091158789</v>
      </c>
    </row>
    <row r="19487" spans="1:2" x14ac:dyDescent="0.25">
      <c r="A19487">
        <v>80.614484229590744</v>
      </c>
      <c r="B19487">
        <v>101.92076186067425</v>
      </c>
    </row>
    <row r="19488" spans="1:2" x14ac:dyDescent="0.25">
      <c r="A19488">
        <v>319.3015353033843</v>
      </c>
      <c r="B19488">
        <v>302.95262907457072</v>
      </c>
    </row>
    <row r="19489" spans="1:2" x14ac:dyDescent="0.25">
      <c r="A19489">
        <v>276.55263541673776</v>
      </c>
      <c r="B19489">
        <v>312.73403995583067</v>
      </c>
    </row>
    <row r="19490" spans="1:2" x14ac:dyDescent="0.25">
      <c r="A19490">
        <v>82.374034852137825</v>
      </c>
      <c r="B19490">
        <v>514.20545060579241</v>
      </c>
    </row>
    <row r="19491" spans="1:2" x14ac:dyDescent="0.25">
      <c r="A19491">
        <v>306.54747509543085</v>
      </c>
      <c r="B19491">
        <v>283.55488060042262</v>
      </c>
    </row>
    <row r="19492" spans="1:2" x14ac:dyDescent="0.25">
      <c r="A19492">
        <v>117.79381694998017</v>
      </c>
      <c r="B19492">
        <v>537.5402081362347</v>
      </c>
    </row>
    <row r="19493" spans="1:2" x14ac:dyDescent="0.25">
      <c r="A19493">
        <v>325.67435331002343</v>
      </c>
      <c r="B19493">
        <v>239.71850926754996</v>
      </c>
    </row>
    <row r="19494" spans="1:2" x14ac:dyDescent="0.25">
      <c r="A19494">
        <v>134.35088729020208</v>
      </c>
      <c r="B19494">
        <v>115.66484115755884</v>
      </c>
    </row>
    <row r="19495" spans="1:2" x14ac:dyDescent="0.25">
      <c r="A19495">
        <v>97.953159436292481</v>
      </c>
      <c r="B19495">
        <v>96.370206645224243</v>
      </c>
    </row>
    <row r="19496" spans="1:2" x14ac:dyDescent="0.25">
      <c r="A19496">
        <v>288.47880533503485</v>
      </c>
      <c r="B19496">
        <v>329.99490789079573</v>
      </c>
    </row>
    <row r="19497" spans="1:2" x14ac:dyDescent="0.25">
      <c r="A19497">
        <v>302.41573161474662</v>
      </c>
      <c r="B19497">
        <v>296.9112877806765</v>
      </c>
    </row>
    <row r="19498" spans="1:2" x14ac:dyDescent="0.25">
      <c r="A19498">
        <v>68.048646504104738</v>
      </c>
      <c r="B19498">
        <v>290.54628131962033</v>
      </c>
    </row>
    <row r="19499" spans="1:2" x14ac:dyDescent="0.25">
      <c r="A19499">
        <v>88.619902069331147</v>
      </c>
      <c r="B19499">
        <v>72.861769492737949</v>
      </c>
    </row>
    <row r="19500" spans="1:2" x14ac:dyDescent="0.25">
      <c r="A19500">
        <v>51.950132755516222</v>
      </c>
      <c r="B19500">
        <v>363.9646595660268</v>
      </c>
    </row>
    <row r="19501" spans="1:2" x14ac:dyDescent="0.25">
      <c r="A19501">
        <v>73.010835674358532</v>
      </c>
      <c r="B19501">
        <v>88.580339049804024</v>
      </c>
    </row>
    <row r="19502" spans="1:2" x14ac:dyDescent="0.25">
      <c r="A19502">
        <v>299.98966586645111</v>
      </c>
      <c r="B19502">
        <v>300.92386471806094</v>
      </c>
    </row>
    <row r="19503" spans="1:2" x14ac:dyDescent="0.25">
      <c r="A19503">
        <v>274.24945377133554</v>
      </c>
      <c r="B19503">
        <v>305.91664957028115</v>
      </c>
    </row>
    <row r="19504" spans="1:2" x14ac:dyDescent="0.25">
      <c r="A19504">
        <v>237.32180882943794</v>
      </c>
      <c r="B19504">
        <v>258.69102349388413</v>
      </c>
    </row>
    <row r="19505" spans="1:2" x14ac:dyDescent="0.25">
      <c r="A19505">
        <v>88.549689078354277</v>
      </c>
      <c r="B19505">
        <v>92.526318237651139</v>
      </c>
    </row>
    <row r="19506" spans="1:2" x14ac:dyDescent="0.25">
      <c r="A19506">
        <v>542.81289101840264</v>
      </c>
      <c r="B19506">
        <v>429.95544297616505</v>
      </c>
    </row>
    <row r="19507" spans="1:2" x14ac:dyDescent="0.25">
      <c r="A19507">
        <v>99.844703779672273</v>
      </c>
      <c r="B19507">
        <v>101.00944816949777</v>
      </c>
    </row>
    <row r="19508" spans="1:2" x14ac:dyDescent="0.25">
      <c r="A19508">
        <v>515.10818811609238</v>
      </c>
      <c r="B19508">
        <v>436.10492263557848</v>
      </c>
    </row>
    <row r="19509" spans="1:2" x14ac:dyDescent="0.25">
      <c r="A19509">
        <v>314.73234760851483</v>
      </c>
      <c r="B19509">
        <v>315.66647824802203</v>
      </c>
    </row>
    <row r="19510" spans="1:2" x14ac:dyDescent="0.25">
      <c r="A19510">
        <v>310.4340642792522</v>
      </c>
      <c r="B19510">
        <v>259.54476617043838</v>
      </c>
    </row>
    <row r="19511" spans="1:2" x14ac:dyDescent="0.25">
      <c r="A19511">
        <v>507.50297555467392</v>
      </c>
      <c r="B19511">
        <v>149.82604449598682</v>
      </c>
    </row>
    <row r="19512" spans="1:2" x14ac:dyDescent="0.25">
      <c r="A19512">
        <v>541.52806176946319</v>
      </c>
      <c r="B19512">
        <v>432.39692373424481</v>
      </c>
    </row>
    <row r="19513" spans="1:2" x14ac:dyDescent="0.25">
      <c r="A19513">
        <v>96.31794183172093</v>
      </c>
      <c r="B19513">
        <v>417.44224372081669</v>
      </c>
    </row>
    <row r="19514" spans="1:2" x14ac:dyDescent="0.25">
      <c r="A19514">
        <v>109.33103427228615</v>
      </c>
      <c r="B19514">
        <v>436.03350932340464</v>
      </c>
    </row>
    <row r="19515" spans="1:2" x14ac:dyDescent="0.25">
      <c r="A19515">
        <v>107.7665163189522</v>
      </c>
      <c r="B19515">
        <v>119.66641320905183</v>
      </c>
    </row>
    <row r="19516" spans="1:2" x14ac:dyDescent="0.25">
      <c r="A19516">
        <v>284.19921212189365</v>
      </c>
      <c r="B19516">
        <v>352.60244506644085</v>
      </c>
    </row>
    <row r="19517" spans="1:2" x14ac:dyDescent="0.25">
      <c r="A19517">
        <v>146.07226783043916</v>
      </c>
      <c r="B19517">
        <v>367.04641865291302</v>
      </c>
    </row>
    <row r="19518" spans="1:2" x14ac:dyDescent="0.25">
      <c r="A19518">
        <v>88.936906447634101</v>
      </c>
      <c r="B19518">
        <v>99.968622432788834</v>
      </c>
    </row>
    <row r="19519" spans="1:2" x14ac:dyDescent="0.25">
      <c r="A19519">
        <v>254.47660694480874</v>
      </c>
      <c r="B19519">
        <v>324.2564283325919</v>
      </c>
    </row>
    <row r="19520" spans="1:2" x14ac:dyDescent="0.25">
      <c r="A19520">
        <v>264.50644630385796</v>
      </c>
      <c r="B19520">
        <v>318.30437668104423</v>
      </c>
    </row>
    <row r="19521" spans="1:2" x14ac:dyDescent="0.25">
      <c r="A19521">
        <v>253.6464656557655</v>
      </c>
      <c r="B19521">
        <v>282.45011738617904</v>
      </c>
    </row>
    <row r="19522" spans="1:2" x14ac:dyDescent="0.25">
      <c r="A19522">
        <v>526.62282174138613</v>
      </c>
      <c r="B19522">
        <v>222.39906002990816</v>
      </c>
    </row>
    <row r="19523" spans="1:2" x14ac:dyDescent="0.25">
      <c r="A19523">
        <v>62.448500015259256</v>
      </c>
      <c r="B19523">
        <v>565.89037751396222</v>
      </c>
    </row>
    <row r="19524" spans="1:2" x14ac:dyDescent="0.25">
      <c r="A19524">
        <v>78.54006323905196</v>
      </c>
      <c r="B19524">
        <v>85.09124452539254</v>
      </c>
    </row>
    <row r="19525" spans="1:2" x14ac:dyDescent="0.25">
      <c r="A19525">
        <v>367.77881935704499</v>
      </c>
      <c r="B19525">
        <v>327.6501168627874</v>
      </c>
    </row>
    <row r="19526" spans="1:2" x14ac:dyDescent="0.25">
      <c r="A19526">
        <v>98.480052454397082</v>
      </c>
      <c r="B19526">
        <v>85.103386279661208</v>
      </c>
    </row>
    <row r="19527" spans="1:2" x14ac:dyDescent="0.25">
      <c r="A19527">
        <v>50.848414563432719</v>
      </c>
      <c r="B19527">
        <v>414.02813806573687</v>
      </c>
    </row>
    <row r="19528" spans="1:2" x14ac:dyDescent="0.25">
      <c r="A19528">
        <v>512.35541856135751</v>
      </c>
      <c r="B19528">
        <v>84.623249000518825</v>
      </c>
    </row>
    <row r="19529" spans="1:2" x14ac:dyDescent="0.25">
      <c r="A19529">
        <v>258.89736510434886</v>
      </c>
      <c r="B19529">
        <v>296.21593360643601</v>
      </c>
    </row>
    <row r="19530" spans="1:2" x14ac:dyDescent="0.25">
      <c r="A19530">
        <v>267.86718838848174</v>
      </c>
      <c r="B19530">
        <v>293.52534132412984</v>
      </c>
    </row>
    <row r="19531" spans="1:2" x14ac:dyDescent="0.25">
      <c r="A19531">
        <v>285.24954207823612</v>
      </c>
      <c r="B19531">
        <v>338.81834800267825</v>
      </c>
    </row>
    <row r="19532" spans="1:2" x14ac:dyDescent="0.25">
      <c r="A19532">
        <v>300.84808107203571</v>
      </c>
      <c r="B19532">
        <v>273.44059465831378</v>
      </c>
    </row>
    <row r="19533" spans="1:2" x14ac:dyDescent="0.25">
      <c r="A19533">
        <v>529.69603564561908</v>
      </c>
      <c r="B19533">
        <v>92.512283700064089</v>
      </c>
    </row>
    <row r="19534" spans="1:2" x14ac:dyDescent="0.25">
      <c r="A19534">
        <v>155.17940735444427</v>
      </c>
      <c r="B19534">
        <v>82.082226779311895</v>
      </c>
    </row>
    <row r="19535" spans="1:2" x14ac:dyDescent="0.25">
      <c r="A19535">
        <v>112.23243089043535</v>
      </c>
      <c r="B19535">
        <v>97.697682374564465</v>
      </c>
    </row>
    <row r="19536" spans="1:2" x14ac:dyDescent="0.25">
      <c r="A19536">
        <v>304.14057694797521</v>
      </c>
      <c r="B19536">
        <v>293.57936530941515</v>
      </c>
    </row>
    <row r="19537" spans="1:2" x14ac:dyDescent="0.25">
      <c r="A19537">
        <v>307.58334408601513</v>
      </c>
      <c r="B19537">
        <v>319.88669282582123</v>
      </c>
    </row>
    <row r="19538" spans="1:2" x14ac:dyDescent="0.25">
      <c r="A19538">
        <v>490.65981017487104</v>
      </c>
      <c r="B19538">
        <v>527.20267342143006</v>
      </c>
    </row>
    <row r="19539" spans="1:2" x14ac:dyDescent="0.25">
      <c r="A19539">
        <v>464.99679555650505</v>
      </c>
      <c r="B19539">
        <v>403.49589526047549</v>
      </c>
    </row>
    <row r="19540" spans="1:2" x14ac:dyDescent="0.25">
      <c r="A19540">
        <v>139.61455122531817</v>
      </c>
      <c r="B19540">
        <v>377.82250434888761</v>
      </c>
    </row>
    <row r="19541" spans="1:2" x14ac:dyDescent="0.25">
      <c r="A19541">
        <v>74.314096499526968</v>
      </c>
      <c r="B19541">
        <v>318.30225531785027</v>
      </c>
    </row>
    <row r="19542" spans="1:2" x14ac:dyDescent="0.25">
      <c r="A19542">
        <v>88.482932167244144</v>
      </c>
      <c r="B19542">
        <v>98.394105205079541</v>
      </c>
    </row>
    <row r="19543" spans="1:2" x14ac:dyDescent="0.25">
      <c r="A19543">
        <v>322.56967945868382</v>
      </c>
      <c r="B19543">
        <v>282.02897586452309</v>
      </c>
    </row>
    <row r="19544" spans="1:2" x14ac:dyDescent="0.25">
      <c r="A19544">
        <v>285.50796362906112</v>
      </c>
      <c r="B19544">
        <v>332.6383315041312</v>
      </c>
    </row>
    <row r="19545" spans="1:2" x14ac:dyDescent="0.25">
      <c r="A19545">
        <v>303.01722593576415</v>
      </c>
      <c r="B19545">
        <v>272.68855622678529</v>
      </c>
    </row>
    <row r="19546" spans="1:2" x14ac:dyDescent="0.25">
      <c r="A19546">
        <v>316.59198005654616</v>
      </c>
      <c r="B19546">
        <v>285.58268998749554</v>
      </c>
    </row>
    <row r="19547" spans="1:2" x14ac:dyDescent="0.25">
      <c r="A19547">
        <v>276.51518697239226</v>
      </c>
      <c r="B19547">
        <v>310.6806851363217</v>
      </c>
    </row>
    <row r="19548" spans="1:2" x14ac:dyDescent="0.25">
      <c r="A19548">
        <v>457.02536088137458</v>
      </c>
      <c r="B19548">
        <v>354.269539475692</v>
      </c>
    </row>
    <row r="19549" spans="1:2" x14ac:dyDescent="0.25">
      <c r="A19549">
        <v>121.8039490951262</v>
      </c>
      <c r="B19549">
        <v>509.80437635425886</v>
      </c>
    </row>
    <row r="19550" spans="1:2" x14ac:dyDescent="0.25">
      <c r="A19550">
        <v>85.583690431667492</v>
      </c>
      <c r="B19550">
        <v>62.909168971236795</v>
      </c>
    </row>
    <row r="19551" spans="1:2" x14ac:dyDescent="0.25">
      <c r="A19551">
        <v>59.784234138004699</v>
      </c>
      <c r="B19551">
        <v>373.94512771996216</v>
      </c>
    </row>
    <row r="19552" spans="1:2" x14ac:dyDescent="0.25">
      <c r="A19552">
        <v>119.99114963225196</v>
      </c>
      <c r="B19552">
        <v>372.72652363658557</v>
      </c>
    </row>
    <row r="19553" spans="1:2" x14ac:dyDescent="0.25">
      <c r="A19553">
        <v>327.20742031669943</v>
      </c>
      <c r="B19553">
        <v>287.25838850077707</v>
      </c>
    </row>
    <row r="19554" spans="1:2" x14ac:dyDescent="0.25">
      <c r="A19554">
        <v>291.82512055995176</v>
      </c>
      <c r="B19554">
        <v>294.86298065676237</v>
      </c>
    </row>
    <row r="19555" spans="1:2" x14ac:dyDescent="0.25">
      <c r="A19555">
        <v>345.559681893792</v>
      </c>
      <c r="B19555">
        <v>317.35418209136697</v>
      </c>
    </row>
    <row r="19556" spans="1:2" x14ac:dyDescent="0.25">
      <c r="A19556">
        <v>103.91094698934904</v>
      </c>
      <c r="B19556">
        <v>425.50920133060697</v>
      </c>
    </row>
    <row r="19557" spans="1:2" x14ac:dyDescent="0.25">
      <c r="A19557">
        <v>328.20229383360129</v>
      </c>
      <c r="B19557">
        <v>290.83925104059745</v>
      </c>
    </row>
    <row r="19558" spans="1:2" x14ac:dyDescent="0.25">
      <c r="A19558">
        <v>270.38100900681457</v>
      </c>
      <c r="B19558">
        <v>288.4590579313226</v>
      </c>
    </row>
    <row r="19559" spans="1:2" x14ac:dyDescent="0.25">
      <c r="A19559">
        <v>491.27018036439102</v>
      </c>
      <c r="B19559">
        <v>207.85699026459548</v>
      </c>
    </row>
    <row r="19560" spans="1:2" x14ac:dyDescent="0.25">
      <c r="A19560">
        <v>536.55354472487568</v>
      </c>
      <c r="B19560">
        <v>122.32886745811335</v>
      </c>
    </row>
    <row r="19561" spans="1:2" x14ac:dyDescent="0.25">
      <c r="A19561">
        <v>271.35917055857135</v>
      </c>
      <c r="B19561">
        <v>261.85565578343812</v>
      </c>
    </row>
    <row r="19562" spans="1:2" x14ac:dyDescent="0.25">
      <c r="A19562">
        <v>535.02761925107575</v>
      </c>
      <c r="B19562">
        <v>459.37528611102636</v>
      </c>
    </row>
    <row r="19563" spans="1:2" x14ac:dyDescent="0.25">
      <c r="A19563">
        <v>257.37234712578356</v>
      </c>
      <c r="B19563">
        <v>225.13148754369467</v>
      </c>
    </row>
    <row r="19564" spans="1:2" x14ac:dyDescent="0.25">
      <c r="A19564">
        <v>509.8101748710593</v>
      </c>
      <c r="B19564">
        <v>289.70763267921996</v>
      </c>
    </row>
    <row r="19565" spans="1:2" x14ac:dyDescent="0.25">
      <c r="A19565">
        <v>128.240302743614</v>
      </c>
      <c r="B19565">
        <v>374.56953642384104</v>
      </c>
    </row>
    <row r="19566" spans="1:2" x14ac:dyDescent="0.25">
      <c r="A19566">
        <v>112.17899807670619</v>
      </c>
      <c r="B19566">
        <v>91.575873536930885</v>
      </c>
    </row>
    <row r="19567" spans="1:2" x14ac:dyDescent="0.25">
      <c r="A19567">
        <v>467.69768364513078</v>
      </c>
      <c r="B19567">
        <v>329.54954680013429</v>
      </c>
    </row>
    <row r="19568" spans="1:2" x14ac:dyDescent="0.25">
      <c r="A19568">
        <v>490.85512863551742</v>
      </c>
      <c r="B19568">
        <v>140.44160283211767</v>
      </c>
    </row>
    <row r="19569" spans="1:2" x14ac:dyDescent="0.25">
      <c r="A19569">
        <v>494.29456465346232</v>
      </c>
      <c r="B19569">
        <v>192.46040223395491</v>
      </c>
    </row>
    <row r="19570" spans="1:2" x14ac:dyDescent="0.25">
      <c r="A19570">
        <v>95.281768860877492</v>
      </c>
      <c r="B19570">
        <v>70.357748679816723</v>
      </c>
    </row>
    <row r="19571" spans="1:2" x14ac:dyDescent="0.25">
      <c r="A19571">
        <v>106.35286596661899</v>
      </c>
      <c r="B19571">
        <v>108.46928287501214</v>
      </c>
    </row>
    <row r="19572" spans="1:2" x14ac:dyDescent="0.25">
      <c r="A19572">
        <v>142.2910245063631</v>
      </c>
      <c r="B19572">
        <v>570.55330057679976</v>
      </c>
    </row>
    <row r="19573" spans="1:2" x14ac:dyDescent="0.25">
      <c r="A19573">
        <v>89.139988402966395</v>
      </c>
      <c r="B19573">
        <v>565.29618213446452</v>
      </c>
    </row>
    <row r="19574" spans="1:2" x14ac:dyDescent="0.25">
      <c r="A19574">
        <v>263.32378486840753</v>
      </c>
      <c r="B19574">
        <v>337.84748514590319</v>
      </c>
    </row>
    <row r="19575" spans="1:2" x14ac:dyDescent="0.25">
      <c r="A19575">
        <v>492.57637256996367</v>
      </c>
      <c r="B19575">
        <v>451.66936246833706</v>
      </c>
    </row>
    <row r="19576" spans="1:2" x14ac:dyDescent="0.25">
      <c r="A19576">
        <v>526.14673299356059</v>
      </c>
      <c r="B19576">
        <v>108.93124179815058</v>
      </c>
    </row>
    <row r="19577" spans="1:2" x14ac:dyDescent="0.25">
      <c r="A19577">
        <v>309.56794110607007</v>
      </c>
      <c r="B19577">
        <v>276.65526052514906</v>
      </c>
    </row>
    <row r="19578" spans="1:2" x14ac:dyDescent="0.25">
      <c r="A19578">
        <v>315.03861994933686</v>
      </c>
      <c r="B19578">
        <v>371.19269866961986</v>
      </c>
    </row>
    <row r="19579" spans="1:2" x14ac:dyDescent="0.25">
      <c r="A19579">
        <v>132.88216803491318</v>
      </c>
      <c r="B19579">
        <v>444.10046693319498</v>
      </c>
    </row>
    <row r="19580" spans="1:2" x14ac:dyDescent="0.25">
      <c r="A19580">
        <v>308.20820105218445</v>
      </c>
      <c r="B19580">
        <v>340.62671905558091</v>
      </c>
    </row>
    <row r="19581" spans="1:2" x14ac:dyDescent="0.25">
      <c r="A19581">
        <v>106.84401584294392</v>
      </c>
      <c r="B19581">
        <v>100.53937583288644</v>
      </c>
    </row>
    <row r="19582" spans="1:2" x14ac:dyDescent="0.25">
      <c r="A19582">
        <v>355.80377546721138</v>
      </c>
      <c r="B19582">
        <v>320.85196229018038</v>
      </c>
    </row>
    <row r="19583" spans="1:2" x14ac:dyDescent="0.25">
      <c r="A19583">
        <v>119.39298684652242</v>
      </c>
      <c r="B19583">
        <v>465.18936735129853</v>
      </c>
    </row>
    <row r="19584" spans="1:2" x14ac:dyDescent="0.25">
      <c r="A19584">
        <v>462.43934446241644</v>
      </c>
      <c r="B19584">
        <v>59.094515823847161</v>
      </c>
    </row>
    <row r="19585" spans="1:2" x14ac:dyDescent="0.25">
      <c r="A19585">
        <v>270.35113210586132</v>
      </c>
      <c r="B19585">
        <v>352.98006726661697</v>
      </c>
    </row>
    <row r="19586" spans="1:2" x14ac:dyDescent="0.25">
      <c r="A19586">
        <v>480.28351695303201</v>
      </c>
      <c r="B19586">
        <v>511.9891964476455</v>
      </c>
    </row>
    <row r="19587" spans="1:2" x14ac:dyDescent="0.25">
      <c r="A19587">
        <v>67.044587542344431</v>
      </c>
      <c r="B19587">
        <v>265.408795434431</v>
      </c>
    </row>
    <row r="19588" spans="1:2" x14ac:dyDescent="0.25">
      <c r="A19588">
        <v>301.98313045984833</v>
      </c>
      <c r="B19588">
        <v>320.06431714107748</v>
      </c>
    </row>
    <row r="19589" spans="1:2" x14ac:dyDescent="0.25">
      <c r="A19589">
        <v>270.83352809568169</v>
      </c>
      <c r="B19589">
        <v>246.73371475073509</v>
      </c>
    </row>
    <row r="19590" spans="1:2" x14ac:dyDescent="0.25">
      <c r="A19590">
        <v>510.59755241554001</v>
      </c>
      <c r="B19590">
        <v>276.5083773308512</v>
      </c>
    </row>
    <row r="19591" spans="1:2" x14ac:dyDescent="0.25">
      <c r="A19591">
        <v>117.51909621816594</v>
      </c>
      <c r="B19591">
        <v>118.77297108876519</v>
      </c>
    </row>
    <row r="19592" spans="1:2" x14ac:dyDescent="0.25">
      <c r="A19592">
        <v>128.99269020417705</v>
      </c>
      <c r="B19592">
        <v>86.905663718061987</v>
      </c>
    </row>
    <row r="19593" spans="1:2" x14ac:dyDescent="0.25">
      <c r="A19593">
        <v>265.58331076812465</v>
      </c>
      <c r="B19593">
        <v>295.00499825444422</v>
      </c>
    </row>
    <row r="19594" spans="1:2" x14ac:dyDescent="0.25">
      <c r="A19594">
        <v>77.12334334210027</v>
      </c>
      <c r="B19594">
        <v>75.370519678108394</v>
      </c>
    </row>
    <row r="19595" spans="1:2" x14ac:dyDescent="0.25">
      <c r="A19595">
        <v>130.24842066713461</v>
      </c>
      <c r="B19595">
        <v>336.78273873104035</v>
      </c>
    </row>
    <row r="19596" spans="1:2" x14ac:dyDescent="0.25">
      <c r="A19596">
        <v>113.16834641329478</v>
      </c>
      <c r="B19596">
        <v>99.013539309089538</v>
      </c>
    </row>
    <row r="19597" spans="1:2" x14ac:dyDescent="0.25">
      <c r="A19597">
        <v>140.01631168648601</v>
      </c>
      <c r="B19597">
        <v>97.974691723356955</v>
      </c>
    </row>
    <row r="19598" spans="1:2" x14ac:dyDescent="0.25">
      <c r="A19598">
        <v>315.30202098365407</v>
      </c>
      <c r="B19598">
        <v>282.48006249923492</v>
      </c>
    </row>
    <row r="19599" spans="1:2" x14ac:dyDescent="0.25">
      <c r="A19599">
        <v>270.59328507020837</v>
      </c>
      <c r="B19599">
        <v>267.62994669552427</v>
      </c>
    </row>
    <row r="19600" spans="1:2" x14ac:dyDescent="0.25">
      <c r="A19600">
        <v>74.58417055895552</v>
      </c>
      <c r="B19600">
        <v>99.497367753065191</v>
      </c>
    </row>
    <row r="19601" spans="1:2" x14ac:dyDescent="0.25">
      <c r="A19601">
        <v>300.47161847760435</v>
      </c>
      <c r="B19601">
        <v>289.65120084903901</v>
      </c>
    </row>
    <row r="19602" spans="1:2" x14ac:dyDescent="0.25">
      <c r="A19602">
        <v>123.56486709189123</v>
      </c>
      <c r="B19602">
        <v>574.55153050325021</v>
      </c>
    </row>
    <row r="19603" spans="1:2" x14ac:dyDescent="0.25">
      <c r="A19603">
        <v>145.02853480636006</v>
      </c>
      <c r="B19603">
        <v>310.40650654622027</v>
      </c>
    </row>
    <row r="19604" spans="1:2" x14ac:dyDescent="0.25">
      <c r="A19604">
        <v>283.04577957242145</v>
      </c>
      <c r="B19604">
        <v>307.40340055926936</v>
      </c>
    </row>
    <row r="19605" spans="1:2" x14ac:dyDescent="0.25">
      <c r="A19605">
        <v>78.785058137760558</v>
      </c>
      <c r="B19605">
        <v>276.97042756431773</v>
      </c>
    </row>
    <row r="19606" spans="1:2" x14ac:dyDescent="0.25">
      <c r="A19606">
        <v>276.44342784042237</v>
      </c>
      <c r="B19606">
        <v>296.03776359435869</v>
      </c>
    </row>
    <row r="19607" spans="1:2" x14ac:dyDescent="0.25">
      <c r="A19607">
        <v>487.67204809717094</v>
      </c>
      <c r="B19607">
        <v>318.62392040772733</v>
      </c>
    </row>
    <row r="19608" spans="1:2" x14ac:dyDescent="0.25">
      <c r="A19608">
        <v>468.74141666920985</v>
      </c>
      <c r="B19608">
        <v>485.60594500564594</v>
      </c>
    </row>
    <row r="19609" spans="1:2" x14ac:dyDescent="0.25">
      <c r="A19609">
        <v>237.74308677529916</v>
      </c>
      <c r="B19609">
        <v>299.1335357663047</v>
      </c>
    </row>
    <row r="19610" spans="1:2" x14ac:dyDescent="0.25">
      <c r="A19610">
        <v>546.08447523422956</v>
      </c>
      <c r="B19610">
        <v>186.24988555558949</v>
      </c>
    </row>
    <row r="19611" spans="1:2" x14ac:dyDescent="0.25">
      <c r="A19611">
        <v>72.089297158726765</v>
      </c>
      <c r="B19611">
        <v>404.19873653370769</v>
      </c>
    </row>
    <row r="19612" spans="1:2" x14ac:dyDescent="0.25">
      <c r="A19612">
        <v>106.4930191001622</v>
      </c>
      <c r="B19612">
        <v>98.447810867219232</v>
      </c>
    </row>
    <row r="19613" spans="1:2" x14ac:dyDescent="0.25">
      <c r="A19613">
        <v>316.14457687537652</v>
      </c>
      <c r="B19613">
        <v>289.39264287400874</v>
      </c>
    </row>
    <row r="19614" spans="1:2" x14ac:dyDescent="0.25">
      <c r="A19614">
        <v>315.88523446116596</v>
      </c>
      <c r="B19614">
        <v>324.81433512002695</v>
      </c>
    </row>
    <row r="19615" spans="1:2" x14ac:dyDescent="0.25">
      <c r="A19615">
        <v>95.854113876703195</v>
      </c>
      <c r="B19615">
        <v>117.48544491420034</v>
      </c>
    </row>
    <row r="19616" spans="1:2" x14ac:dyDescent="0.25">
      <c r="A19616">
        <v>92.851039155247662</v>
      </c>
      <c r="B19616">
        <v>535.49577318643753</v>
      </c>
    </row>
    <row r="19617" spans="1:2" x14ac:dyDescent="0.25">
      <c r="A19617">
        <v>92.072817163609727</v>
      </c>
      <c r="B19617">
        <v>414.57197790459912</v>
      </c>
    </row>
    <row r="19618" spans="1:2" x14ac:dyDescent="0.25">
      <c r="A19618">
        <v>311.27204996009823</v>
      </c>
      <c r="B19618">
        <v>286.89580706923152</v>
      </c>
    </row>
    <row r="19619" spans="1:2" x14ac:dyDescent="0.25">
      <c r="A19619">
        <v>114.15295876949369</v>
      </c>
      <c r="B19619">
        <v>458.66328928495136</v>
      </c>
    </row>
    <row r="19620" spans="1:2" x14ac:dyDescent="0.25">
      <c r="A19620">
        <v>464.34064760277107</v>
      </c>
      <c r="B19620">
        <v>302.83059175389872</v>
      </c>
    </row>
    <row r="19621" spans="1:2" x14ac:dyDescent="0.25">
      <c r="A19621">
        <v>367.98618414904922</v>
      </c>
      <c r="B19621">
        <v>300.15719479051768</v>
      </c>
    </row>
    <row r="19622" spans="1:2" x14ac:dyDescent="0.25">
      <c r="A19622">
        <v>51.150547807245097</v>
      </c>
      <c r="B19622">
        <v>400.56306649983219</v>
      </c>
    </row>
    <row r="19623" spans="1:2" x14ac:dyDescent="0.25">
      <c r="A19623">
        <v>465.56749168370618</v>
      </c>
      <c r="B19623">
        <v>380.25605029450361</v>
      </c>
    </row>
    <row r="19624" spans="1:2" x14ac:dyDescent="0.25">
      <c r="A19624">
        <v>92.045350505081331</v>
      </c>
      <c r="B19624">
        <v>292.34900967436749</v>
      </c>
    </row>
    <row r="19625" spans="1:2" x14ac:dyDescent="0.25">
      <c r="A19625">
        <v>114.13013706041966</v>
      </c>
      <c r="B19625">
        <v>91.438585311698262</v>
      </c>
    </row>
    <row r="19626" spans="1:2" x14ac:dyDescent="0.25">
      <c r="A19626">
        <v>330.35268036910566</v>
      </c>
      <c r="B19626">
        <v>297.71315515317838</v>
      </c>
    </row>
    <row r="19627" spans="1:2" x14ac:dyDescent="0.25">
      <c r="A19627">
        <v>297.19262859798619</v>
      </c>
      <c r="B19627">
        <v>271.06456248729955</v>
      </c>
    </row>
    <row r="19628" spans="1:2" x14ac:dyDescent="0.25">
      <c r="A19628">
        <v>484.02508621478927</v>
      </c>
      <c r="B19628">
        <v>417.5038911099582</v>
      </c>
    </row>
    <row r="19629" spans="1:2" x14ac:dyDescent="0.25">
      <c r="A19629">
        <v>343.23474058764987</v>
      </c>
      <c r="B19629">
        <v>308.00114321464207</v>
      </c>
    </row>
    <row r="19630" spans="1:2" x14ac:dyDescent="0.25">
      <c r="A19630">
        <v>68.292794579912709</v>
      </c>
      <c r="B19630">
        <v>252.58827478865933</v>
      </c>
    </row>
    <row r="19631" spans="1:2" x14ac:dyDescent="0.25">
      <c r="A19631">
        <v>73.360399962984957</v>
      </c>
      <c r="B19631">
        <v>86.740294843912125</v>
      </c>
    </row>
    <row r="19632" spans="1:2" x14ac:dyDescent="0.25">
      <c r="A19632">
        <v>529.78148747215187</v>
      </c>
      <c r="B19632">
        <v>380.42390209662159</v>
      </c>
    </row>
    <row r="19633" spans="1:2" x14ac:dyDescent="0.25">
      <c r="A19633">
        <v>105.25328687217552</v>
      </c>
      <c r="B19633">
        <v>130.2093212667387</v>
      </c>
    </row>
    <row r="19634" spans="1:2" x14ac:dyDescent="0.25">
      <c r="A19634">
        <v>347.15748218586668</v>
      </c>
      <c r="B19634">
        <v>316.66155640123179</v>
      </c>
    </row>
    <row r="19635" spans="1:2" x14ac:dyDescent="0.25">
      <c r="A19635">
        <v>384.2010194901377</v>
      </c>
      <c r="B19635">
        <v>336.68105819087941</v>
      </c>
    </row>
    <row r="19636" spans="1:2" x14ac:dyDescent="0.25">
      <c r="A19636">
        <v>106.06250190740684</v>
      </c>
      <c r="B19636">
        <v>454.413281655324</v>
      </c>
    </row>
    <row r="19637" spans="1:2" x14ac:dyDescent="0.25">
      <c r="A19637">
        <v>318.50942226155894</v>
      </c>
      <c r="B19637">
        <v>297.52205894765211</v>
      </c>
    </row>
    <row r="19638" spans="1:2" x14ac:dyDescent="0.25">
      <c r="A19638">
        <v>286.94880787297734</v>
      </c>
      <c r="B19638">
        <v>311.51379365182947</v>
      </c>
    </row>
    <row r="19639" spans="1:2" x14ac:dyDescent="0.25">
      <c r="A19639">
        <v>291.14658066901029</v>
      </c>
      <c r="B19639">
        <v>308.4801627053821</v>
      </c>
    </row>
    <row r="19640" spans="1:2" x14ac:dyDescent="0.25">
      <c r="A19640">
        <v>516.7226172673727</v>
      </c>
      <c r="B19640">
        <v>266.02526932584612</v>
      </c>
    </row>
    <row r="19641" spans="1:2" x14ac:dyDescent="0.25">
      <c r="A19641">
        <v>320.03846475417959</v>
      </c>
      <c r="B19641">
        <v>308.66184564074501</v>
      </c>
    </row>
    <row r="19642" spans="1:2" x14ac:dyDescent="0.25">
      <c r="A19642">
        <v>89.011810663167211</v>
      </c>
      <c r="B19642">
        <v>488.96725363933223</v>
      </c>
    </row>
    <row r="19643" spans="1:2" x14ac:dyDescent="0.25">
      <c r="A19643">
        <v>70.508270052960142</v>
      </c>
      <c r="B19643">
        <v>104.7386947699124</v>
      </c>
    </row>
    <row r="19644" spans="1:2" x14ac:dyDescent="0.25">
      <c r="A19644">
        <v>333.47215624671662</v>
      </c>
      <c r="B19644">
        <v>279.1947630001232</v>
      </c>
    </row>
    <row r="19645" spans="1:2" x14ac:dyDescent="0.25">
      <c r="A19645">
        <v>312.22858827532036</v>
      </c>
      <c r="B19645">
        <v>314.41471795260441</v>
      </c>
    </row>
    <row r="19646" spans="1:2" x14ac:dyDescent="0.25">
      <c r="A19646">
        <v>65.778069399090555</v>
      </c>
      <c r="B19646">
        <v>390.3308206427198</v>
      </c>
    </row>
    <row r="19647" spans="1:2" x14ac:dyDescent="0.25">
      <c r="A19647">
        <v>149.72533341471603</v>
      </c>
      <c r="B19647">
        <v>447.11172826319159</v>
      </c>
    </row>
    <row r="19648" spans="1:2" x14ac:dyDescent="0.25">
      <c r="A19648">
        <v>335.47042979334947</v>
      </c>
      <c r="B19648">
        <v>307.88467104939627</v>
      </c>
    </row>
    <row r="19649" spans="1:2" x14ac:dyDescent="0.25">
      <c r="A19649">
        <v>289.57077878003474</v>
      </c>
      <c r="B19649">
        <v>295.98912836518139</v>
      </c>
    </row>
    <row r="19650" spans="1:2" x14ac:dyDescent="0.25">
      <c r="A19650">
        <v>284.90411599050276</v>
      </c>
      <c r="B19650">
        <v>318.84925495687639</v>
      </c>
    </row>
    <row r="19651" spans="1:2" x14ac:dyDescent="0.25">
      <c r="A19651">
        <v>495.85100863673819</v>
      </c>
      <c r="B19651">
        <v>440.07232886745811</v>
      </c>
    </row>
    <row r="19652" spans="1:2" x14ac:dyDescent="0.25">
      <c r="A19652">
        <v>297.68784846310155</v>
      </c>
      <c r="B19652">
        <v>293.58171862695599</v>
      </c>
    </row>
    <row r="19653" spans="1:2" x14ac:dyDescent="0.25">
      <c r="A19653">
        <v>463.51969969786677</v>
      </c>
      <c r="B19653">
        <v>505.96179082613605</v>
      </c>
    </row>
    <row r="19654" spans="1:2" x14ac:dyDescent="0.25">
      <c r="A19654">
        <v>504.47859126560257</v>
      </c>
      <c r="B19654">
        <v>146.40797143467512</v>
      </c>
    </row>
    <row r="19655" spans="1:2" x14ac:dyDescent="0.25">
      <c r="A19655">
        <v>50.543229468672749</v>
      </c>
      <c r="B19655">
        <v>347.60917996765039</v>
      </c>
    </row>
    <row r="19656" spans="1:2" x14ac:dyDescent="0.25">
      <c r="A19656">
        <v>99.927331373328343</v>
      </c>
      <c r="B19656">
        <v>80.101529217790812</v>
      </c>
    </row>
    <row r="19657" spans="1:2" x14ac:dyDescent="0.25">
      <c r="A19657">
        <v>344.88765625865199</v>
      </c>
      <c r="B19657">
        <v>278.15773440379417</v>
      </c>
    </row>
    <row r="19658" spans="1:2" x14ac:dyDescent="0.25">
      <c r="A19658">
        <v>296.5465235618467</v>
      </c>
      <c r="B19658">
        <v>323.31987616344122</v>
      </c>
    </row>
    <row r="19659" spans="1:2" x14ac:dyDescent="0.25">
      <c r="A19659">
        <v>58.105399855412543</v>
      </c>
      <c r="B19659">
        <v>95.453072187956423</v>
      </c>
    </row>
    <row r="19660" spans="1:2" x14ac:dyDescent="0.25">
      <c r="A19660">
        <v>101.3834323908668</v>
      </c>
      <c r="B19660">
        <v>60.129753162618726</v>
      </c>
    </row>
    <row r="19661" spans="1:2" x14ac:dyDescent="0.25">
      <c r="A19661">
        <v>477.3934141056551</v>
      </c>
      <c r="B19661">
        <v>382.68227179784537</v>
      </c>
    </row>
    <row r="19662" spans="1:2" x14ac:dyDescent="0.25">
      <c r="A19662">
        <v>85.099339028238319</v>
      </c>
      <c r="B19662">
        <v>108.37233073980315</v>
      </c>
    </row>
    <row r="19663" spans="1:2" x14ac:dyDescent="0.25">
      <c r="A19663">
        <v>287.11006128360168</v>
      </c>
      <c r="B19663">
        <v>290.67083535919664</v>
      </c>
    </row>
    <row r="19664" spans="1:2" x14ac:dyDescent="0.25">
      <c r="A19664">
        <v>330.74967480642954</v>
      </c>
      <c r="B19664">
        <v>304.26806536779623</v>
      </c>
    </row>
    <row r="19665" spans="1:2" x14ac:dyDescent="0.25">
      <c r="A19665">
        <v>488.33429975280006</v>
      </c>
      <c r="B19665">
        <v>268.8024536881619</v>
      </c>
    </row>
    <row r="19666" spans="1:2" x14ac:dyDescent="0.25">
      <c r="A19666">
        <v>517.42454298532061</v>
      </c>
      <c r="B19666">
        <v>495.89068269905698</v>
      </c>
    </row>
    <row r="19667" spans="1:2" x14ac:dyDescent="0.25">
      <c r="A19667">
        <v>126.87170308490749</v>
      </c>
      <c r="B19667">
        <v>104.72923602501396</v>
      </c>
    </row>
    <row r="19668" spans="1:2" x14ac:dyDescent="0.25">
      <c r="A19668">
        <v>309.28823737922357</v>
      </c>
      <c r="B19668">
        <v>343.48248694441281</v>
      </c>
    </row>
    <row r="19669" spans="1:2" x14ac:dyDescent="0.25">
      <c r="A19669">
        <v>85.514389477217932</v>
      </c>
      <c r="B19669">
        <v>497.95068208868679</v>
      </c>
    </row>
    <row r="19670" spans="1:2" x14ac:dyDescent="0.25">
      <c r="A19670">
        <v>51.43131809442427</v>
      </c>
      <c r="B19670">
        <v>321.3538010803552</v>
      </c>
    </row>
    <row r="19671" spans="1:2" x14ac:dyDescent="0.25">
      <c r="A19671">
        <v>509.57518234809413</v>
      </c>
      <c r="B19671">
        <v>428.13959166234321</v>
      </c>
    </row>
    <row r="19672" spans="1:2" x14ac:dyDescent="0.25">
      <c r="A19672">
        <v>127.19351786858731</v>
      </c>
      <c r="B19672">
        <v>336.63167210913417</v>
      </c>
    </row>
    <row r="19673" spans="1:2" x14ac:dyDescent="0.25">
      <c r="A19673">
        <v>54.666280098879973</v>
      </c>
      <c r="B19673">
        <v>395.38651692251352</v>
      </c>
    </row>
    <row r="19674" spans="1:2" x14ac:dyDescent="0.25">
      <c r="A19674">
        <v>126.1009552293466</v>
      </c>
      <c r="B19674">
        <v>526.6734824671164</v>
      </c>
    </row>
    <row r="19675" spans="1:2" x14ac:dyDescent="0.25">
      <c r="A19675">
        <v>89.18576616718039</v>
      </c>
      <c r="B19675">
        <v>339.87456892605366</v>
      </c>
    </row>
    <row r="19676" spans="1:2" x14ac:dyDescent="0.25">
      <c r="A19676">
        <v>264.75016814656556</v>
      </c>
      <c r="B19676">
        <v>252.66803125559818</v>
      </c>
    </row>
    <row r="19677" spans="1:2" x14ac:dyDescent="0.25">
      <c r="A19677">
        <v>303.11640633299248</v>
      </c>
      <c r="B19677">
        <v>355.30650923901703</v>
      </c>
    </row>
    <row r="19678" spans="1:2" x14ac:dyDescent="0.25">
      <c r="A19678">
        <v>516.47541734061713</v>
      </c>
      <c r="B19678">
        <v>101.42368846705527</v>
      </c>
    </row>
    <row r="19679" spans="1:2" x14ac:dyDescent="0.25">
      <c r="A19679">
        <v>537.38059633167518</v>
      </c>
      <c r="B19679">
        <v>248.58394116031371</v>
      </c>
    </row>
    <row r="19680" spans="1:2" x14ac:dyDescent="0.25">
      <c r="A19680">
        <v>309.04055923456326</v>
      </c>
      <c r="B19680">
        <v>233.48501448053867</v>
      </c>
    </row>
    <row r="19681" spans="1:2" x14ac:dyDescent="0.25">
      <c r="A19681">
        <v>339.84821432823082</v>
      </c>
      <c r="B19681">
        <v>303.66612766811159</v>
      </c>
    </row>
    <row r="19682" spans="1:2" x14ac:dyDescent="0.25">
      <c r="A19682">
        <v>319.2169181900681</v>
      </c>
      <c r="B19682">
        <v>319.09594402604853</v>
      </c>
    </row>
    <row r="19683" spans="1:2" x14ac:dyDescent="0.25">
      <c r="A19683">
        <v>83.234656819360936</v>
      </c>
      <c r="B19683">
        <v>312.41065706350901</v>
      </c>
    </row>
    <row r="19684" spans="1:2" x14ac:dyDescent="0.25">
      <c r="A19684">
        <v>64.481032746360668</v>
      </c>
      <c r="B19684">
        <v>543.09945982238219</v>
      </c>
    </row>
    <row r="19685" spans="1:2" x14ac:dyDescent="0.25">
      <c r="A19685">
        <v>78.113464749185368</v>
      </c>
      <c r="B19685">
        <v>98.693238012492657</v>
      </c>
    </row>
    <row r="19686" spans="1:2" x14ac:dyDescent="0.25">
      <c r="A19686">
        <v>280.19042095620534</v>
      </c>
      <c r="B19686">
        <v>266.57061274163425</v>
      </c>
    </row>
    <row r="19687" spans="1:2" x14ac:dyDescent="0.25">
      <c r="A19687">
        <v>264.52029336069245</v>
      </c>
      <c r="B19687">
        <v>286.42203991039423</v>
      </c>
    </row>
    <row r="19688" spans="1:2" x14ac:dyDescent="0.25">
      <c r="A19688">
        <v>321.47889972548001</v>
      </c>
      <c r="B19688">
        <v>261.8967876813258</v>
      </c>
    </row>
    <row r="19689" spans="1:2" x14ac:dyDescent="0.25">
      <c r="A19689">
        <v>83.970792527543381</v>
      </c>
      <c r="B19689">
        <v>123.51816874579526</v>
      </c>
    </row>
    <row r="19690" spans="1:2" x14ac:dyDescent="0.25">
      <c r="A19690">
        <v>320.91042006213684</v>
      </c>
      <c r="B19690">
        <v>286.39659679611214</v>
      </c>
    </row>
    <row r="19691" spans="1:2" x14ac:dyDescent="0.25">
      <c r="A19691">
        <v>280.13615822856082</v>
      </c>
      <c r="B19691">
        <v>330.59872142330278</v>
      </c>
    </row>
    <row r="19692" spans="1:2" x14ac:dyDescent="0.25">
      <c r="A19692">
        <v>367.74935172870755</v>
      </c>
      <c r="B19692">
        <v>286.48302153014811</v>
      </c>
    </row>
    <row r="19693" spans="1:2" x14ac:dyDescent="0.25">
      <c r="A19693">
        <v>314.55138090022956</v>
      </c>
      <c r="B19693">
        <v>347.00018507719506</v>
      </c>
    </row>
    <row r="19694" spans="1:2" x14ac:dyDescent="0.25">
      <c r="A19694">
        <v>97.370830408642846</v>
      </c>
      <c r="B19694">
        <v>475.28061769463181</v>
      </c>
    </row>
    <row r="19695" spans="1:2" x14ac:dyDescent="0.25">
      <c r="A19695">
        <v>129.40123522421345</v>
      </c>
      <c r="B19695">
        <v>72.555178828770295</v>
      </c>
    </row>
    <row r="19696" spans="1:2" x14ac:dyDescent="0.25">
      <c r="A19696">
        <v>477.95495468001343</v>
      </c>
      <c r="B19696">
        <v>420.23529770805999</v>
      </c>
    </row>
    <row r="19697" spans="1:2" x14ac:dyDescent="0.25">
      <c r="A19697">
        <v>244.71845639054663</v>
      </c>
      <c r="B19697">
        <v>336.61816663225181</v>
      </c>
    </row>
    <row r="19698" spans="1:2" x14ac:dyDescent="0.25">
      <c r="A19698">
        <v>120.29901224886999</v>
      </c>
      <c r="B19698">
        <v>106.77753178024432</v>
      </c>
    </row>
    <row r="19699" spans="1:2" x14ac:dyDescent="0.25">
      <c r="A19699">
        <v>510.73183385723439</v>
      </c>
      <c r="B19699">
        <v>324.01043733024079</v>
      </c>
    </row>
    <row r="19700" spans="1:2" x14ac:dyDescent="0.25">
      <c r="A19700">
        <v>116.71801328484435</v>
      </c>
      <c r="B19700">
        <v>74.973798089195043</v>
      </c>
    </row>
    <row r="19701" spans="1:2" x14ac:dyDescent="0.25">
      <c r="A19701">
        <v>267.46105352940504</v>
      </c>
      <c r="B19701">
        <v>300.70575651989202</v>
      </c>
    </row>
    <row r="19702" spans="1:2" x14ac:dyDescent="0.25">
      <c r="A19702">
        <v>334.58121682342608</v>
      </c>
      <c r="B19702">
        <v>295.71573425782844</v>
      </c>
    </row>
    <row r="19703" spans="1:2" x14ac:dyDescent="0.25">
      <c r="A19703">
        <v>108.81361756910337</v>
      </c>
      <c r="B19703">
        <v>104.59717739431653</v>
      </c>
    </row>
    <row r="19704" spans="1:2" x14ac:dyDescent="0.25">
      <c r="A19704">
        <v>370.23336365818977</v>
      </c>
      <c r="B19704">
        <v>312.08902631333331</v>
      </c>
    </row>
    <row r="19705" spans="1:2" x14ac:dyDescent="0.25">
      <c r="A19705">
        <v>294.66025428773719</v>
      </c>
      <c r="B19705">
        <v>321.20993940479821</v>
      </c>
    </row>
    <row r="19706" spans="1:2" x14ac:dyDescent="0.25">
      <c r="A19706">
        <v>336.69074430945329</v>
      </c>
      <c r="B19706">
        <v>208.37968653067946</v>
      </c>
    </row>
    <row r="19707" spans="1:2" x14ac:dyDescent="0.25">
      <c r="A19707">
        <v>508.5222937711722</v>
      </c>
      <c r="B19707">
        <v>152.31330301828058</v>
      </c>
    </row>
    <row r="19708" spans="1:2" x14ac:dyDescent="0.25">
      <c r="A19708">
        <v>142.88613544114506</v>
      </c>
      <c r="B19708">
        <v>548.10480056154051</v>
      </c>
    </row>
    <row r="19709" spans="1:2" x14ac:dyDescent="0.25">
      <c r="A19709">
        <v>296.74048467568355</v>
      </c>
      <c r="B19709">
        <v>297.78450501253246</v>
      </c>
    </row>
    <row r="19710" spans="1:2" x14ac:dyDescent="0.25">
      <c r="A19710">
        <v>534.19446394238105</v>
      </c>
      <c r="B19710">
        <v>290.50111392559586</v>
      </c>
    </row>
    <row r="19711" spans="1:2" x14ac:dyDescent="0.25">
      <c r="A19711">
        <v>535.57390057069608</v>
      </c>
      <c r="B19711">
        <v>74.689474166081723</v>
      </c>
    </row>
    <row r="19712" spans="1:2" x14ac:dyDescent="0.25">
      <c r="A19712">
        <v>52.905362102114935</v>
      </c>
      <c r="B19712">
        <v>529.44303720206312</v>
      </c>
    </row>
    <row r="19713" spans="1:2" x14ac:dyDescent="0.25">
      <c r="A19713">
        <v>134.65529343546862</v>
      </c>
      <c r="B19713">
        <v>525.78722495193335</v>
      </c>
    </row>
    <row r="19714" spans="1:2" x14ac:dyDescent="0.25">
      <c r="A19714">
        <v>529.41831720938751</v>
      </c>
      <c r="B19714">
        <v>299.85503707998902</v>
      </c>
    </row>
    <row r="19715" spans="1:2" x14ac:dyDescent="0.25">
      <c r="A19715">
        <v>534.41419721060822</v>
      </c>
      <c r="B19715">
        <v>149.18515579699087</v>
      </c>
    </row>
    <row r="19716" spans="1:2" x14ac:dyDescent="0.25">
      <c r="A19716">
        <v>519.50590533158356</v>
      </c>
      <c r="B19716">
        <v>318.18140202032532</v>
      </c>
    </row>
    <row r="19717" spans="1:2" x14ac:dyDescent="0.25">
      <c r="A19717">
        <v>310.54143012879649</v>
      </c>
      <c r="B19717">
        <v>334.83210093691014</v>
      </c>
    </row>
    <row r="19718" spans="1:2" x14ac:dyDescent="0.25">
      <c r="A19718">
        <v>324.60171799611999</v>
      </c>
      <c r="B19718">
        <v>288.28337766099139</v>
      </c>
    </row>
    <row r="19719" spans="1:2" x14ac:dyDescent="0.25">
      <c r="A19719">
        <v>284.05664882739075</v>
      </c>
      <c r="B19719">
        <v>311.9348669613828</v>
      </c>
    </row>
    <row r="19720" spans="1:2" x14ac:dyDescent="0.25">
      <c r="A19720">
        <v>315.80870048201177</v>
      </c>
      <c r="B19720">
        <v>340.43811259180075</v>
      </c>
    </row>
    <row r="19721" spans="1:2" x14ac:dyDescent="0.25">
      <c r="A19721">
        <v>83.93486748682335</v>
      </c>
      <c r="B19721">
        <v>90.515357239928562</v>
      </c>
    </row>
    <row r="19722" spans="1:2" x14ac:dyDescent="0.25">
      <c r="A19722">
        <v>524.56587420270398</v>
      </c>
      <c r="B19722">
        <v>82.349620044557028</v>
      </c>
    </row>
    <row r="19723" spans="1:2" x14ac:dyDescent="0.25">
      <c r="A19723">
        <v>338.18049663095735</v>
      </c>
      <c r="B19723">
        <v>313.17745272899629</v>
      </c>
    </row>
    <row r="19724" spans="1:2" x14ac:dyDescent="0.25">
      <c r="A19724">
        <v>283.2016783329891</v>
      </c>
      <c r="B19724">
        <v>275.55851223296486</v>
      </c>
    </row>
    <row r="19725" spans="1:2" x14ac:dyDescent="0.25">
      <c r="A19725">
        <v>291.12499153852696</v>
      </c>
      <c r="B19725">
        <v>330.30677362403367</v>
      </c>
    </row>
    <row r="19726" spans="1:2" x14ac:dyDescent="0.25">
      <c r="A19726">
        <v>322.33884970337385</v>
      </c>
      <c r="B19726">
        <v>333.1828687194502</v>
      </c>
    </row>
    <row r="19727" spans="1:2" x14ac:dyDescent="0.25">
      <c r="A19727">
        <v>505.5772576067385</v>
      </c>
      <c r="B19727">
        <v>536.19037446211132</v>
      </c>
    </row>
    <row r="19728" spans="1:2" x14ac:dyDescent="0.25">
      <c r="A19728">
        <v>82.102420117801444</v>
      </c>
      <c r="B19728">
        <v>567.71324808496354</v>
      </c>
    </row>
    <row r="19729" spans="1:2" x14ac:dyDescent="0.25">
      <c r="A19729">
        <v>284.75022948696278</v>
      </c>
      <c r="B19729">
        <v>299.62476522341603</v>
      </c>
    </row>
    <row r="19730" spans="1:2" x14ac:dyDescent="0.25">
      <c r="A19730">
        <v>524.60554826502278</v>
      </c>
      <c r="B19730">
        <v>468.63765373699147</v>
      </c>
    </row>
    <row r="19731" spans="1:2" x14ac:dyDescent="0.25">
      <c r="A19731">
        <v>489.41160313730279</v>
      </c>
      <c r="B19731">
        <v>417.68700216681418</v>
      </c>
    </row>
    <row r="19732" spans="1:2" x14ac:dyDescent="0.25">
      <c r="A19732">
        <v>115.65446943571276</v>
      </c>
      <c r="B19732">
        <v>488.68526261177402</v>
      </c>
    </row>
    <row r="19733" spans="1:2" x14ac:dyDescent="0.25">
      <c r="A19733">
        <v>315.25502284493996</v>
      </c>
      <c r="B19733">
        <v>296.39168208886986</v>
      </c>
    </row>
    <row r="19734" spans="1:2" x14ac:dyDescent="0.25">
      <c r="A19734">
        <v>89.899583852093201</v>
      </c>
      <c r="B19734">
        <v>114.64741217205301</v>
      </c>
    </row>
    <row r="19735" spans="1:2" x14ac:dyDescent="0.25">
      <c r="A19735">
        <v>72.458571123386335</v>
      </c>
      <c r="B19735">
        <v>313.61919003875852</v>
      </c>
    </row>
    <row r="19736" spans="1:2" x14ac:dyDescent="0.25">
      <c r="A19736">
        <v>107.43593773222528</v>
      </c>
      <c r="B19736">
        <v>115.19508714409312</v>
      </c>
    </row>
    <row r="19737" spans="1:2" x14ac:dyDescent="0.25">
      <c r="A19737">
        <v>141.87292092654195</v>
      </c>
      <c r="B19737">
        <v>514.34644611957151</v>
      </c>
    </row>
    <row r="19738" spans="1:2" x14ac:dyDescent="0.25">
      <c r="A19738">
        <v>499.71465193639943</v>
      </c>
      <c r="B19738">
        <v>221.33091219824823</v>
      </c>
    </row>
    <row r="19739" spans="1:2" x14ac:dyDescent="0.25">
      <c r="A19739">
        <v>54.144413586840422</v>
      </c>
      <c r="B19739">
        <v>274.60371715445416</v>
      </c>
    </row>
    <row r="19740" spans="1:2" x14ac:dyDescent="0.25">
      <c r="A19740">
        <v>341.24390216020402</v>
      </c>
      <c r="B19740">
        <v>316.44777967158007</v>
      </c>
    </row>
    <row r="19741" spans="1:2" x14ac:dyDescent="0.25">
      <c r="A19741">
        <v>498.30774864955595</v>
      </c>
      <c r="B19741">
        <v>514.73586230048522</v>
      </c>
    </row>
    <row r="19742" spans="1:2" x14ac:dyDescent="0.25">
      <c r="A19742">
        <v>126.76931058687094</v>
      </c>
      <c r="B19742">
        <v>287.97814874721519</v>
      </c>
    </row>
    <row r="19743" spans="1:2" x14ac:dyDescent="0.25">
      <c r="A19743">
        <v>81.913205359050266</v>
      </c>
      <c r="B19743">
        <v>464.05133213293863</v>
      </c>
    </row>
    <row r="19744" spans="1:2" x14ac:dyDescent="0.25">
      <c r="A19744">
        <v>101.15805960376747</v>
      </c>
      <c r="B19744">
        <v>83.788711688248441</v>
      </c>
    </row>
    <row r="19745" spans="1:2" x14ac:dyDescent="0.25">
      <c r="A19745">
        <v>523.66252632221449</v>
      </c>
      <c r="B19745">
        <v>169.693594164861</v>
      </c>
    </row>
    <row r="19746" spans="1:2" x14ac:dyDescent="0.25">
      <c r="A19746">
        <v>479.10245063631095</v>
      </c>
      <c r="B19746">
        <v>544.04889065218049</v>
      </c>
    </row>
    <row r="19747" spans="1:2" x14ac:dyDescent="0.25">
      <c r="A19747">
        <v>541.05807672353285</v>
      </c>
      <c r="B19747">
        <v>103.05642872402112</v>
      </c>
    </row>
    <row r="19748" spans="1:2" x14ac:dyDescent="0.25">
      <c r="A19748">
        <v>124.9809259315775</v>
      </c>
      <c r="B19748">
        <v>369.41312906277653</v>
      </c>
    </row>
    <row r="19749" spans="1:2" x14ac:dyDescent="0.25">
      <c r="A19749">
        <v>94.642475661488703</v>
      </c>
      <c r="B19749">
        <v>550.94485305337685</v>
      </c>
    </row>
    <row r="19750" spans="1:2" x14ac:dyDescent="0.25">
      <c r="A19750">
        <v>321.48483417840907</v>
      </c>
      <c r="B19750">
        <v>340.07672487205127</v>
      </c>
    </row>
    <row r="19751" spans="1:2" x14ac:dyDescent="0.25">
      <c r="A19751">
        <v>290.60814843687695</v>
      </c>
      <c r="B19751">
        <v>272.46195562183857</v>
      </c>
    </row>
    <row r="19752" spans="1:2" x14ac:dyDescent="0.25">
      <c r="A19752">
        <v>99.812575879332144</v>
      </c>
      <c r="B19752">
        <v>80.629172569024377</v>
      </c>
    </row>
    <row r="19753" spans="1:2" x14ac:dyDescent="0.25">
      <c r="A19753">
        <v>304.12437657359987</v>
      </c>
      <c r="B19753">
        <v>331.27443051198497</v>
      </c>
    </row>
    <row r="19754" spans="1:2" x14ac:dyDescent="0.25">
      <c r="A19754">
        <v>287.95572082599392</v>
      </c>
      <c r="B19754">
        <v>326.10395313240588</v>
      </c>
    </row>
    <row r="19755" spans="1:2" x14ac:dyDescent="0.25">
      <c r="A19755">
        <v>458.41395306253241</v>
      </c>
      <c r="B19755">
        <v>180.23773918881801</v>
      </c>
    </row>
    <row r="19756" spans="1:2" x14ac:dyDescent="0.25">
      <c r="A19756">
        <v>69.470809446647763</v>
      </c>
      <c r="B19756">
        <v>95.591133483685553</v>
      </c>
    </row>
    <row r="19757" spans="1:2" x14ac:dyDescent="0.25">
      <c r="A19757">
        <v>315.83243829372805</v>
      </c>
      <c r="B19757">
        <v>327.23859324760269</v>
      </c>
    </row>
    <row r="19758" spans="1:2" x14ac:dyDescent="0.25">
      <c r="A19758">
        <v>296.88819798393524</v>
      </c>
      <c r="B19758">
        <v>200.54348018020391</v>
      </c>
    </row>
    <row r="19759" spans="1:2" x14ac:dyDescent="0.25">
      <c r="A19759">
        <v>340.20591859443812</v>
      </c>
      <c r="B19759">
        <v>321.95911292801611</v>
      </c>
    </row>
    <row r="19760" spans="1:2" x14ac:dyDescent="0.25">
      <c r="A19760">
        <v>487.9985961485641</v>
      </c>
      <c r="B19760">
        <v>418.89248329111609</v>
      </c>
    </row>
    <row r="19761" spans="1:2" x14ac:dyDescent="0.25">
      <c r="A19761">
        <v>53.62559892574847</v>
      </c>
      <c r="B19761">
        <v>462.39967040009765</v>
      </c>
    </row>
    <row r="19762" spans="1:2" x14ac:dyDescent="0.25">
      <c r="A19762">
        <v>60.238959929197058</v>
      </c>
      <c r="B19762">
        <v>408.74080629902039</v>
      </c>
    </row>
    <row r="19763" spans="1:2" x14ac:dyDescent="0.25">
      <c r="A19763">
        <v>315.96183665242279</v>
      </c>
      <c r="B19763">
        <v>327.19009444263065</v>
      </c>
    </row>
    <row r="19764" spans="1:2" x14ac:dyDescent="0.25">
      <c r="A19764">
        <v>314.1345708470908</v>
      </c>
      <c r="B19764">
        <v>235.70709193591028</v>
      </c>
    </row>
    <row r="19765" spans="1:2" x14ac:dyDescent="0.25">
      <c r="A19765">
        <v>499.12564470351271</v>
      </c>
      <c r="B19765">
        <v>292.2711874752037</v>
      </c>
    </row>
    <row r="19766" spans="1:2" x14ac:dyDescent="0.25">
      <c r="A19766">
        <v>124.86800744651632</v>
      </c>
      <c r="B19766">
        <v>572.88979766228215</v>
      </c>
    </row>
    <row r="19767" spans="1:2" x14ac:dyDescent="0.25">
      <c r="A19767">
        <v>278.46769019815838</v>
      </c>
      <c r="B19767">
        <v>310.87652208298096</v>
      </c>
    </row>
    <row r="19768" spans="1:2" x14ac:dyDescent="0.25">
      <c r="A19768">
        <v>460.23285622730185</v>
      </c>
      <c r="B19768">
        <v>197.03817865535447</v>
      </c>
    </row>
    <row r="19769" spans="1:2" x14ac:dyDescent="0.25">
      <c r="A19769">
        <v>287.25088516948745</v>
      </c>
      <c r="B19769">
        <v>320.07577677431982</v>
      </c>
    </row>
    <row r="19770" spans="1:2" x14ac:dyDescent="0.25">
      <c r="A19770">
        <v>502.71462141788993</v>
      </c>
      <c r="B19770">
        <v>303.73088778344066</v>
      </c>
    </row>
    <row r="19771" spans="1:2" x14ac:dyDescent="0.25">
      <c r="A19771">
        <v>73.749117998522706</v>
      </c>
      <c r="B19771">
        <v>74.106958688935265</v>
      </c>
    </row>
    <row r="19772" spans="1:2" x14ac:dyDescent="0.25">
      <c r="A19772">
        <v>325.95681962702656</v>
      </c>
      <c r="B19772">
        <v>313.78934939566534</v>
      </c>
    </row>
    <row r="19773" spans="1:2" x14ac:dyDescent="0.25">
      <c r="A19773">
        <v>127.2850733970153</v>
      </c>
      <c r="B19773">
        <v>411.46000549333172</v>
      </c>
    </row>
    <row r="19774" spans="1:2" x14ac:dyDescent="0.25">
      <c r="A19774">
        <v>502.26294747764518</v>
      </c>
      <c r="B19774">
        <v>193.28440198980684</v>
      </c>
    </row>
    <row r="19775" spans="1:2" x14ac:dyDescent="0.25">
      <c r="A19775">
        <v>518.54152043214208</v>
      </c>
      <c r="B19775">
        <v>162.73537400433364</v>
      </c>
    </row>
    <row r="19776" spans="1:2" x14ac:dyDescent="0.25">
      <c r="A19776">
        <v>241.36978784808889</v>
      </c>
      <c r="B19776">
        <v>263.73223893897375</v>
      </c>
    </row>
    <row r="19777" spans="1:2" x14ac:dyDescent="0.25">
      <c r="A19777">
        <v>459.38138981292155</v>
      </c>
      <c r="B19777">
        <v>427.11722159489727</v>
      </c>
    </row>
    <row r="19778" spans="1:2" x14ac:dyDescent="0.25">
      <c r="A19778">
        <v>109.22116763817256</v>
      </c>
      <c r="B19778">
        <v>522.16162602618488</v>
      </c>
    </row>
    <row r="19779" spans="1:2" x14ac:dyDescent="0.25">
      <c r="A19779">
        <v>298.94066604610998</v>
      </c>
      <c r="B19779">
        <v>292.05117546807742</v>
      </c>
    </row>
    <row r="19780" spans="1:2" x14ac:dyDescent="0.25">
      <c r="A19780">
        <v>477.80541398358105</v>
      </c>
      <c r="B19780">
        <v>355.49027985473185</v>
      </c>
    </row>
    <row r="19781" spans="1:2" x14ac:dyDescent="0.25">
      <c r="A19781">
        <v>117.96166875209815</v>
      </c>
      <c r="B19781">
        <v>375.2342295602283</v>
      </c>
    </row>
    <row r="19782" spans="1:2" x14ac:dyDescent="0.25">
      <c r="A19782">
        <v>499.9984740745262</v>
      </c>
      <c r="B19782">
        <v>333.56273079622792</v>
      </c>
    </row>
    <row r="19783" spans="1:2" x14ac:dyDescent="0.25">
      <c r="A19783">
        <v>535.20462660603653</v>
      </c>
      <c r="B19783">
        <v>136.04693746757408</v>
      </c>
    </row>
    <row r="19784" spans="1:2" x14ac:dyDescent="0.25">
      <c r="A19784">
        <v>98.225212038960308</v>
      </c>
      <c r="B19784">
        <v>105.39594111614861</v>
      </c>
    </row>
    <row r="19785" spans="1:2" x14ac:dyDescent="0.25">
      <c r="A19785">
        <v>258.61987827083794</v>
      </c>
      <c r="B19785">
        <v>269.58981682837475</v>
      </c>
    </row>
    <row r="19786" spans="1:2" x14ac:dyDescent="0.25">
      <c r="A19786">
        <v>115.43303369544446</v>
      </c>
      <c r="B19786">
        <v>106.36091499472968</v>
      </c>
    </row>
    <row r="19787" spans="1:2" x14ac:dyDescent="0.25">
      <c r="A19787">
        <v>306.40886810288066</v>
      </c>
      <c r="B19787">
        <v>287.37383748448337</v>
      </c>
    </row>
    <row r="19788" spans="1:2" x14ac:dyDescent="0.25">
      <c r="A19788">
        <v>348.60917215410154</v>
      </c>
      <c r="B19788">
        <v>291.42185060918564</v>
      </c>
    </row>
    <row r="19789" spans="1:2" x14ac:dyDescent="0.25">
      <c r="A19789">
        <v>148.97762993255409</v>
      </c>
      <c r="B19789">
        <v>333.49955748161261</v>
      </c>
    </row>
    <row r="19790" spans="1:2" x14ac:dyDescent="0.25">
      <c r="A19790">
        <v>486.13696707052827</v>
      </c>
      <c r="B19790">
        <v>501.39927365947449</v>
      </c>
    </row>
    <row r="19791" spans="1:2" x14ac:dyDescent="0.25">
      <c r="A19791">
        <v>500.0137333292642</v>
      </c>
      <c r="B19791">
        <v>297.0625934629353</v>
      </c>
    </row>
    <row r="19792" spans="1:2" x14ac:dyDescent="0.25">
      <c r="A19792">
        <v>109.73387859736931</v>
      </c>
      <c r="B19792">
        <v>516.7232276375621</v>
      </c>
    </row>
    <row r="19793" spans="1:2" x14ac:dyDescent="0.25">
      <c r="A19793">
        <v>297.9455537868489</v>
      </c>
      <c r="B19793">
        <v>346.15012585418299</v>
      </c>
    </row>
    <row r="19794" spans="1:2" x14ac:dyDescent="0.25">
      <c r="A19794">
        <v>484.66597491378519</v>
      </c>
      <c r="B19794">
        <v>395.19486068300426</v>
      </c>
    </row>
    <row r="19795" spans="1:2" x14ac:dyDescent="0.25">
      <c r="A19795">
        <v>513.93017365031892</v>
      </c>
      <c r="B19795">
        <v>201.20395519882808</v>
      </c>
    </row>
    <row r="19796" spans="1:2" x14ac:dyDescent="0.25">
      <c r="A19796">
        <v>327.10373792069731</v>
      </c>
      <c r="B19796">
        <v>277.73072664131178</v>
      </c>
    </row>
    <row r="19797" spans="1:2" x14ac:dyDescent="0.25">
      <c r="A19797">
        <v>54.718161564989167</v>
      </c>
      <c r="B19797">
        <v>532.60536515396586</v>
      </c>
    </row>
    <row r="19798" spans="1:2" x14ac:dyDescent="0.25">
      <c r="A19798">
        <v>499.77568895535143</v>
      </c>
      <c r="B19798">
        <v>202.43995483260596</v>
      </c>
    </row>
    <row r="19799" spans="1:2" x14ac:dyDescent="0.25">
      <c r="A19799">
        <v>64.160588396862693</v>
      </c>
      <c r="B19799">
        <v>368.3858760338145</v>
      </c>
    </row>
    <row r="19800" spans="1:2" x14ac:dyDescent="0.25">
      <c r="A19800">
        <v>125.43988557590637</v>
      </c>
      <c r="B19800">
        <v>118.66865204647183</v>
      </c>
    </row>
    <row r="19801" spans="1:2" x14ac:dyDescent="0.25">
      <c r="A19801">
        <v>316.32520252314862</v>
      </c>
      <c r="B19801">
        <v>330.81570412177825</v>
      </c>
    </row>
    <row r="19802" spans="1:2" x14ac:dyDescent="0.25">
      <c r="A19802">
        <v>318.1112682184903</v>
      </c>
      <c r="B19802">
        <v>282.94066472226405</v>
      </c>
    </row>
    <row r="19803" spans="1:2" x14ac:dyDescent="0.25">
      <c r="A19803">
        <v>75.461592455824459</v>
      </c>
      <c r="B19803">
        <v>319.49064607684562</v>
      </c>
    </row>
    <row r="19804" spans="1:2" x14ac:dyDescent="0.25">
      <c r="A19804">
        <v>103.22145297104726</v>
      </c>
      <c r="B19804">
        <v>92.802895576460287</v>
      </c>
    </row>
    <row r="19805" spans="1:2" x14ac:dyDescent="0.25">
      <c r="A19805">
        <v>255.92515915632248</v>
      </c>
      <c r="B19805">
        <v>332.00682385795517</v>
      </c>
    </row>
    <row r="19806" spans="1:2" x14ac:dyDescent="0.25">
      <c r="A19806">
        <v>115.64199010317679</v>
      </c>
      <c r="B19806">
        <v>106.02544787398074</v>
      </c>
    </row>
    <row r="19807" spans="1:2" x14ac:dyDescent="0.25">
      <c r="A19807">
        <v>548.96542252876372</v>
      </c>
      <c r="B19807">
        <v>404.60982085634942</v>
      </c>
    </row>
    <row r="19808" spans="1:2" x14ac:dyDescent="0.25">
      <c r="A19808">
        <v>85.657826471755129</v>
      </c>
      <c r="B19808">
        <v>559.33408612323376</v>
      </c>
    </row>
    <row r="19809" spans="1:2" x14ac:dyDescent="0.25">
      <c r="A19809">
        <v>265.93542164191604</v>
      </c>
      <c r="B19809">
        <v>314.37092578271404</v>
      </c>
    </row>
    <row r="19810" spans="1:2" x14ac:dyDescent="0.25">
      <c r="A19810">
        <v>286.13155867133173</v>
      </c>
      <c r="B19810">
        <v>305.62910145163187</v>
      </c>
    </row>
    <row r="19811" spans="1:2" x14ac:dyDescent="0.25">
      <c r="A19811">
        <v>493.5621204260384</v>
      </c>
      <c r="B19811">
        <v>507.47245704519793</v>
      </c>
    </row>
    <row r="19812" spans="1:2" x14ac:dyDescent="0.25">
      <c r="A19812">
        <v>545.18112735374007</v>
      </c>
      <c r="B19812">
        <v>512.81319620349745</v>
      </c>
    </row>
    <row r="19813" spans="1:2" x14ac:dyDescent="0.25">
      <c r="A19813">
        <v>473.66710409863583</v>
      </c>
      <c r="B19813">
        <v>210.31373027741324</v>
      </c>
    </row>
    <row r="19814" spans="1:2" x14ac:dyDescent="0.25">
      <c r="A19814">
        <v>62.8062141709961</v>
      </c>
      <c r="B19814">
        <v>132.08615453331731</v>
      </c>
    </row>
    <row r="19815" spans="1:2" x14ac:dyDescent="0.25">
      <c r="A19815">
        <v>317.89421730791219</v>
      </c>
      <c r="B19815">
        <v>308.82944277691422</v>
      </c>
    </row>
    <row r="19816" spans="1:2" x14ac:dyDescent="0.25">
      <c r="A19816">
        <v>505.96179082613605</v>
      </c>
      <c r="B19816">
        <v>263.12601092562636</v>
      </c>
    </row>
    <row r="19817" spans="1:2" x14ac:dyDescent="0.25">
      <c r="A19817">
        <v>82.190923795281833</v>
      </c>
      <c r="B19817">
        <v>272.06579790643025</v>
      </c>
    </row>
    <row r="19818" spans="1:2" x14ac:dyDescent="0.25">
      <c r="A19818">
        <v>450.89114047669909</v>
      </c>
      <c r="B19818">
        <v>494.57838679158914</v>
      </c>
    </row>
    <row r="19819" spans="1:2" x14ac:dyDescent="0.25">
      <c r="A19819">
        <v>63.122959074678789</v>
      </c>
      <c r="B19819">
        <v>325.20096438489941</v>
      </c>
    </row>
    <row r="19820" spans="1:2" x14ac:dyDescent="0.25">
      <c r="A19820">
        <v>108.87941951077664</v>
      </c>
      <c r="B19820">
        <v>104.72296051157173</v>
      </c>
    </row>
    <row r="19821" spans="1:2" x14ac:dyDescent="0.25">
      <c r="A19821">
        <v>93.558549249428324</v>
      </c>
      <c r="B19821">
        <v>110.95272637030575</v>
      </c>
    </row>
    <row r="19822" spans="1:2" x14ac:dyDescent="0.25">
      <c r="A19822">
        <v>90.311107467277907</v>
      </c>
      <c r="B19822">
        <v>96.893188836111221</v>
      </c>
    </row>
    <row r="19823" spans="1:2" x14ac:dyDescent="0.25">
      <c r="A19823">
        <v>292.31706624414073</v>
      </c>
      <c r="B19823">
        <v>287.38386466357042</v>
      </c>
    </row>
    <row r="19824" spans="1:2" x14ac:dyDescent="0.25">
      <c r="A19824">
        <v>348.31299520446919</v>
      </c>
      <c r="B19824">
        <v>305.71324108022964</v>
      </c>
    </row>
    <row r="19825" spans="1:2" x14ac:dyDescent="0.25">
      <c r="A19825">
        <v>298.8533886607911</v>
      </c>
      <c r="B19825">
        <v>243.50864653824829</v>
      </c>
    </row>
    <row r="19826" spans="1:2" x14ac:dyDescent="0.25">
      <c r="A19826">
        <v>466.11987670522171</v>
      </c>
      <c r="B19826">
        <v>217.86706137272256</v>
      </c>
    </row>
    <row r="19827" spans="1:2" x14ac:dyDescent="0.25">
      <c r="A19827">
        <v>494.48072756126589</v>
      </c>
      <c r="B19827">
        <v>181.97729422894986</v>
      </c>
    </row>
    <row r="19828" spans="1:2" x14ac:dyDescent="0.25">
      <c r="A19828">
        <v>539.75188451796021</v>
      </c>
      <c r="B19828">
        <v>450.70802941984311</v>
      </c>
    </row>
    <row r="19829" spans="1:2" x14ac:dyDescent="0.25">
      <c r="A19829">
        <v>147.10684530167549</v>
      </c>
      <c r="B19829">
        <v>413.49436933500169</v>
      </c>
    </row>
    <row r="19830" spans="1:2" x14ac:dyDescent="0.25">
      <c r="A19830">
        <v>94.643712852848694</v>
      </c>
      <c r="B19830">
        <v>66.450286592589691</v>
      </c>
    </row>
    <row r="19831" spans="1:2" x14ac:dyDescent="0.25">
      <c r="A19831">
        <v>308.11533027444966</v>
      </c>
      <c r="B19831">
        <v>284.58283698710147</v>
      </c>
    </row>
    <row r="19832" spans="1:2" x14ac:dyDescent="0.25">
      <c r="A19832">
        <v>465.363017670217</v>
      </c>
      <c r="B19832">
        <v>269.94689779351177</v>
      </c>
    </row>
    <row r="19833" spans="1:2" x14ac:dyDescent="0.25">
      <c r="A19833">
        <v>455.33158360545673</v>
      </c>
      <c r="B19833">
        <v>437.69188512833028</v>
      </c>
    </row>
    <row r="19834" spans="1:2" x14ac:dyDescent="0.25">
      <c r="A19834">
        <v>134.57289345988343</v>
      </c>
      <c r="B19834">
        <v>516.47144993438519</v>
      </c>
    </row>
    <row r="19835" spans="1:2" x14ac:dyDescent="0.25">
      <c r="A19835">
        <v>101.1062959685049</v>
      </c>
      <c r="B19835">
        <v>522.07098605304122</v>
      </c>
    </row>
    <row r="19836" spans="1:2" x14ac:dyDescent="0.25">
      <c r="A19836">
        <v>104.43396857008338</v>
      </c>
      <c r="B19836">
        <v>104.17403498431668</v>
      </c>
    </row>
    <row r="19837" spans="1:2" x14ac:dyDescent="0.25">
      <c r="A19837">
        <v>547.21060823389382</v>
      </c>
      <c r="B19837">
        <v>454.50758384960477</v>
      </c>
    </row>
    <row r="19838" spans="1:2" x14ac:dyDescent="0.25">
      <c r="A19838">
        <v>298.52719838600024</v>
      </c>
      <c r="B19838">
        <v>273.17129327711882</v>
      </c>
    </row>
    <row r="19839" spans="1:2" x14ac:dyDescent="0.25">
      <c r="A19839">
        <v>297.88805098432931</v>
      </c>
      <c r="B19839">
        <v>284.24402747332351</v>
      </c>
    </row>
    <row r="19840" spans="1:2" x14ac:dyDescent="0.25">
      <c r="A19840">
        <v>480.52156132694478</v>
      </c>
      <c r="B19840">
        <v>396.90389721366012</v>
      </c>
    </row>
    <row r="19841" spans="1:2" x14ac:dyDescent="0.25">
      <c r="A19841">
        <v>140.78341013824883</v>
      </c>
      <c r="B19841">
        <v>361.39652699362165</v>
      </c>
    </row>
    <row r="19842" spans="1:2" x14ac:dyDescent="0.25">
      <c r="A19842">
        <v>71.929901221301407</v>
      </c>
      <c r="B19842">
        <v>109.7973952506436</v>
      </c>
    </row>
    <row r="19843" spans="1:2" x14ac:dyDescent="0.25">
      <c r="A19843">
        <v>323.24545675946865</v>
      </c>
      <c r="B19843">
        <v>291.60104380280245</v>
      </c>
    </row>
    <row r="19844" spans="1:2" x14ac:dyDescent="0.25">
      <c r="A19844">
        <v>121.48717612726614</v>
      </c>
      <c r="B19844">
        <v>126.53596311574802</v>
      </c>
    </row>
    <row r="19845" spans="1:2" x14ac:dyDescent="0.25">
      <c r="A19845">
        <v>319.52223556145327</v>
      </c>
      <c r="B19845">
        <v>316.51183083595242</v>
      </c>
    </row>
    <row r="19846" spans="1:2" x14ac:dyDescent="0.25">
      <c r="A19846">
        <v>103.67181200999767</v>
      </c>
      <c r="B19846">
        <v>83.692896421416663</v>
      </c>
    </row>
    <row r="19847" spans="1:2" x14ac:dyDescent="0.25">
      <c r="A19847">
        <v>128.04144969559275</v>
      </c>
      <c r="B19847">
        <v>94.303561834385619</v>
      </c>
    </row>
    <row r="19848" spans="1:2" x14ac:dyDescent="0.25">
      <c r="A19848">
        <v>280.02169832034269</v>
      </c>
      <c r="B19848">
        <v>326.12741809571162</v>
      </c>
    </row>
    <row r="19849" spans="1:2" x14ac:dyDescent="0.25">
      <c r="A19849">
        <v>65.228736228522592</v>
      </c>
      <c r="B19849">
        <v>351.56712546159247</v>
      </c>
    </row>
    <row r="19850" spans="1:2" x14ac:dyDescent="0.25">
      <c r="A19850">
        <v>93.068331605172716</v>
      </c>
      <c r="B19850">
        <v>91.912409313954413</v>
      </c>
    </row>
    <row r="19851" spans="1:2" x14ac:dyDescent="0.25">
      <c r="A19851">
        <v>105.49755441170419</v>
      </c>
      <c r="B19851">
        <v>83.675797921023332</v>
      </c>
    </row>
    <row r="19852" spans="1:2" x14ac:dyDescent="0.25">
      <c r="A19852">
        <v>89.471416483866051</v>
      </c>
      <c r="B19852">
        <v>98.707039594592061</v>
      </c>
    </row>
    <row r="19853" spans="1:2" x14ac:dyDescent="0.25">
      <c r="A19853">
        <v>81.378596203285269</v>
      </c>
      <c r="B19853">
        <v>109.22350409382489</v>
      </c>
    </row>
    <row r="19854" spans="1:2" x14ac:dyDescent="0.25">
      <c r="A19854">
        <v>104.20061496697599</v>
      </c>
      <c r="B19854">
        <v>65.735696605406702</v>
      </c>
    </row>
    <row r="19855" spans="1:2" x14ac:dyDescent="0.25">
      <c r="A19855">
        <v>96.652923073270358</v>
      </c>
      <c r="B19855">
        <v>111.27768882724922</v>
      </c>
    </row>
    <row r="19856" spans="1:2" x14ac:dyDescent="0.25">
      <c r="A19856">
        <v>516.13971373638105</v>
      </c>
      <c r="B19856">
        <v>90.635395367290258</v>
      </c>
    </row>
    <row r="19857" spans="1:2" x14ac:dyDescent="0.25">
      <c r="A19857">
        <v>104.39006271335529</v>
      </c>
      <c r="B19857">
        <v>74.352613207884133</v>
      </c>
    </row>
    <row r="19858" spans="1:2" x14ac:dyDescent="0.25">
      <c r="A19858">
        <v>355.59777491725981</v>
      </c>
      <c r="B19858">
        <v>294.60428625752684</v>
      </c>
    </row>
    <row r="19859" spans="1:2" x14ac:dyDescent="0.25">
      <c r="A19859">
        <v>318.62057388279936</v>
      </c>
      <c r="B19859">
        <v>306.66036612528842</v>
      </c>
    </row>
    <row r="19860" spans="1:2" x14ac:dyDescent="0.25">
      <c r="A19860">
        <v>342.95779945096001</v>
      </c>
      <c r="B19860">
        <v>306.40886810288066</v>
      </c>
    </row>
    <row r="19861" spans="1:2" x14ac:dyDescent="0.25">
      <c r="A19861">
        <v>320.77310909953667</v>
      </c>
      <c r="B19861">
        <v>316.54389052418992</v>
      </c>
    </row>
    <row r="19862" spans="1:2" x14ac:dyDescent="0.25">
      <c r="A19862">
        <v>532.49153111362045</v>
      </c>
      <c r="B19862">
        <v>408.74507889034703</v>
      </c>
    </row>
    <row r="19863" spans="1:2" x14ac:dyDescent="0.25">
      <c r="A19863">
        <v>116.11835077974791</v>
      </c>
      <c r="B19863">
        <v>555.99047822504349</v>
      </c>
    </row>
    <row r="19864" spans="1:2" x14ac:dyDescent="0.25">
      <c r="A19864">
        <v>325.3941379924072</v>
      </c>
      <c r="B19864">
        <v>300.2099909579556</v>
      </c>
    </row>
    <row r="19865" spans="1:2" x14ac:dyDescent="0.25">
      <c r="A19865">
        <v>50.112918485061186</v>
      </c>
      <c r="B19865">
        <v>481.27292703024386</v>
      </c>
    </row>
    <row r="19866" spans="1:2" x14ac:dyDescent="0.25">
      <c r="A19866">
        <v>296.53032318747137</v>
      </c>
      <c r="B19866">
        <v>259.47061961487634</v>
      </c>
    </row>
    <row r="19867" spans="1:2" x14ac:dyDescent="0.25">
      <c r="A19867">
        <v>63.450591167202219</v>
      </c>
      <c r="B19867">
        <v>100.82870883488795</v>
      </c>
    </row>
    <row r="19868" spans="1:2" x14ac:dyDescent="0.25">
      <c r="A19868">
        <v>91.57084857870359</v>
      </c>
      <c r="B19868">
        <v>98.10536337463418</v>
      </c>
    </row>
    <row r="19869" spans="1:2" x14ac:dyDescent="0.25">
      <c r="A19869">
        <v>118.42640813265461</v>
      </c>
      <c r="B19869">
        <v>77.149809637921862</v>
      </c>
    </row>
    <row r="19870" spans="1:2" x14ac:dyDescent="0.25">
      <c r="A19870">
        <v>352.6559233549051</v>
      </c>
      <c r="B19870">
        <v>297.47601577837486</v>
      </c>
    </row>
    <row r="19871" spans="1:2" x14ac:dyDescent="0.25">
      <c r="A19871">
        <v>142.3215430158391</v>
      </c>
      <c r="B19871">
        <v>436.07379375591296</v>
      </c>
    </row>
    <row r="19872" spans="1:2" x14ac:dyDescent="0.25">
      <c r="A19872">
        <v>324.13569291093154</v>
      </c>
      <c r="B19872">
        <v>326.58996436366579</v>
      </c>
    </row>
    <row r="19873" spans="1:2" x14ac:dyDescent="0.25">
      <c r="A19873">
        <v>125.38682210760827</v>
      </c>
      <c r="B19873">
        <v>468.71425519577622</v>
      </c>
    </row>
    <row r="19874" spans="1:2" x14ac:dyDescent="0.25">
      <c r="A19874">
        <v>56.225775933103428</v>
      </c>
      <c r="B19874">
        <v>541.35715811639761</v>
      </c>
    </row>
    <row r="19875" spans="1:2" x14ac:dyDescent="0.25">
      <c r="A19875">
        <v>123.55265968810083</v>
      </c>
      <c r="B19875">
        <v>322.36091189306313</v>
      </c>
    </row>
    <row r="19876" spans="1:2" x14ac:dyDescent="0.25">
      <c r="A19876">
        <v>263.51198205957189</v>
      </c>
      <c r="B19876">
        <v>306.29389660389279</v>
      </c>
    </row>
    <row r="19877" spans="1:2" x14ac:dyDescent="0.25">
      <c r="A19877">
        <v>501.2985625782037</v>
      </c>
      <c r="B19877">
        <v>73.270363475447866</v>
      </c>
    </row>
    <row r="19878" spans="1:2" x14ac:dyDescent="0.25">
      <c r="A19878">
        <v>507.62199774163031</v>
      </c>
      <c r="B19878">
        <v>518.3980834376049</v>
      </c>
    </row>
    <row r="19879" spans="1:2" x14ac:dyDescent="0.25">
      <c r="A19879">
        <v>135.57024683686905</v>
      </c>
      <c r="B19879">
        <v>102.97525275527732</v>
      </c>
    </row>
    <row r="19880" spans="1:2" x14ac:dyDescent="0.25">
      <c r="A19880">
        <v>314.59009126847377</v>
      </c>
      <c r="B19880">
        <v>271.55405253579374</v>
      </c>
    </row>
    <row r="19881" spans="1:2" x14ac:dyDescent="0.25">
      <c r="A19881">
        <v>296.50030986231286</v>
      </c>
      <c r="B19881">
        <v>277.4698835608433</v>
      </c>
    </row>
    <row r="19882" spans="1:2" x14ac:dyDescent="0.25">
      <c r="A19882">
        <v>266.27436757989926</v>
      </c>
      <c r="B19882">
        <v>337.53930286620744</v>
      </c>
    </row>
    <row r="19883" spans="1:2" x14ac:dyDescent="0.25">
      <c r="A19883">
        <v>516.52729880672632</v>
      </c>
      <c r="B19883">
        <v>534.02356028931547</v>
      </c>
    </row>
    <row r="19884" spans="1:2" x14ac:dyDescent="0.25">
      <c r="A19884">
        <v>534.10290841395306</v>
      </c>
      <c r="B19884">
        <v>439.79766228217414</v>
      </c>
    </row>
    <row r="19885" spans="1:2" x14ac:dyDescent="0.25">
      <c r="A19885">
        <v>102.17444380016479</v>
      </c>
      <c r="B19885">
        <v>507.96136356700339</v>
      </c>
    </row>
    <row r="19886" spans="1:2" x14ac:dyDescent="0.25">
      <c r="A19886">
        <v>107.6769310586871</v>
      </c>
      <c r="B19886">
        <v>461.04007080294195</v>
      </c>
    </row>
    <row r="19887" spans="1:2" x14ac:dyDescent="0.25">
      <c r="A19887">
        <v>348.61763045482803</v>
      </c>
      <c r="B19887">
        <v>286.73908976343228</v>
      </c>
    </row>
    <row r="19888" spans="1:2" x14ac:dyDescent="0.25">
      <c r="A19888">
        <v>214.93896231986582</v>
      </c>
      <c r="B19888">
        <v>296.0770878715266</v>
      </c>
    </row>
    <row r="19889" spans="1:2" x14ac:dyDescent="0.25">
      <c r="A19889">
        <v>103.97565145249246</v>
      </c>
      <c r="B19889">
        <v>102.20070432987995</v>
      </c>
    </row>
    <row r="19890" spans="1:2" x14ac:dyDescent="0.25">
      <c r="A19890">
        <v>454.88601336710713</v>
      </c>
      <c r="B19890">
        <v>342.53517258217107</v>
      </c>
    </row>
    <row r="19891" spans="1:2" x14ac:dyDescent="0.25">
      <c r="A19891">
        <v>475.35782952360609</v>
      </c>
      <c r="B19891">
        <v>499.1409039582507</v>
      </c>
    </row>
    <row r="19892" spans="1:2" x14ac:dyDescent="0.25">
      <c r="A19892">
        <v>326.57973254827084</v>
      </c>
      <c r="B19892">
        <v>324.11986770312069</v>
      </c>
    </row>
    <row r="19893" spans="1:2" x14ac:dyDescent="0.25">
      <c r="A19893">
        <v>530.67567979979856</v>
      </c>
      <c r="B19893">
        <v>89.094210638752401</v>
      </c>
    </row>
    <row r="19894" spans="1:2" x14ac:dyDescent="0.25">
      <c r="A19894">
        <v>487.07693716238896</v>
      </c>
      <c r="B19894">
        <v>165.00900296029542</v>
      </c>
    </row>
    <row r="19895" spans="1:2" x14ac:dyDescent="0.25">
      <c r="A19895">
        <v>81.186556397005916</v>
      </c>
      <c r="B19895">
        <v>112.37849573954009</v>
      </c>
    </row>
    <row r="19896" spans="1:2" x14ac:dyDescent="0.25">
      <c r="A19896">
        <v>95.239295458304696</v>
      </c>
      <c r="B19896">
        <v>69.163127389037982</v>
      </c>
    </row>
    <row r="19897" spans="1:2" x14ac:dyDescent="0.25">
      <c r="A19897">
        <v>113.61056547466433</v>
      </c>
      <c r="B19897">
        <v>88.399758876767009</v>
      </c>
    </row>
    <row r="19898" spans="1:2" x14ac:dyDescent="0.25">
      <c r="A19898">
        <v>314.38896788386046</v>
      </c>
      <c r="B19898">
        <v>297.78221990709426</v>
      </c>
    </row>
    <row r="19899" spans="1:2" x14ac:dyDescent="0.25">
      <c r="A19899">
        <v>306.70033841743134</v>
      </c>
      <c r="B19899">
        <v>283.86606421263423</v>
      </c>
    </row>
    <row r="19900" spans="1:2" x14ac:dyDescent="0.25">
      <c r="A19900">
        <v>495.90594195379498</v>
      </c>
      <c r="B19900">
        <v>266.54408398693806</v>
      </c>
    </row>
    <row r="19901" spans="1:2" x14ac:dyDescent="0.25">
      <c r="A19901">
        <v>127.98394726401563</v>
      </c>
      <c r="B19901">
        <v>354.14532914212469</v>
      </c>
    </row>
    <row r="19902" spans="1:2" x14ac:dyDescent="0.25">
      <c r="A19902">
        <v>83.577436069026589</v>
      </c>
      <c r="B19902">
        <v>72.492241795407608</v>
      </c>
    </row>
    <row r="19903" spans="1:2" x14ac:dyDescent="0.25">
      <c r="A19903">
        <v>145.55650502029482</v>
      </c>
      <c r="B19903">
        <v>394.77217932676172</v>
      </c>
    </row>
    <row r="19904" spans="1:2" x14ac:dyDescent="0.25">
      <c r="A19904">
        <v>304.43504859504174</v>
      </c>
      <c r="B19904">
        <v>304.16605416830862</v>
      </c>
    </row>
    <row r="19905" spans="1:2" x14ac:dyDescent="0.25">
      <c r="A19905">
        <v>295.12365320697427</v>
      </c>
      <c r="B19905">
        <v>338.54433998640161</v>
      </c>
    </row>
    <row r="19906" spans="1:2" x14ac:dyDescent="0.25">
      <c r="A19906">
        <v>467.61223181859799</v>
      </c>
      <c r="B19906">
        <v>217.2719504379406</v>
      </c>
    </row>
    <row r="19907" spans="1:2" x14ac:dyDescent="0.25">
      <c r="A19907">
        <v>101.95918801182415</v>
      </c>
      <c r="B19907">
        <v>81.935434334445745</v>
      </c>
    </row>
    <row r="19908" spans="1:2" x14ac:dyDescent="0.25">
      <c r="A19908">
        <v>474.50941496017333</v>
      </c>
      <c r="B19908">
        <v>547.34488967558832</v>
      </c>
    </row>
    <row r="19909" spans="1:2" x14ac:dyDescent="0.25">
      <c r="A19909">
        <v>85.81957457197791</v>
      </c>
      <c r="B19909">
        <v>326.55049287392802</v>
      </c>
    </row>
    <row r="19910" spans="1:2" x14ac:dyDescent="0.25">
      <c r="A19910">
        <v>270.43701114307623</v>
      </c>
      <c r="B19910">
        <v>296.85821876482805</v>
      </c>
    </row>
    <row r="19911" spans="1:2" x14ac:dyDescent="0.25">
      <c r="A19911">
        <v>516.31977294228955</v>
      </c>
      <c r="B19911">
        <v>316.16718039490951</v>
      </c>
    </row>
    <row r="19912" spans="1:2" x14ac:dyDescent="0.25">
      <c r="A19912">
        <v>97.674558471771888</v>
      </c>
      <c r="B19912">
        <v>82.471899784286506</v>
      </c>
    </row>
    <row r="19913" spans="1:2" x14ac:dyDescent="0.25">
      <c r="A19913">
        <v>107.67256551625906</v>
      </c>
      <c r="B19913">
        <v>108.57819486554945</v>
      </c>
    </row>
    <row r="19914" spans="1:2" x14ac:dyDescent="0.25">
      <c r="A19914">
        <v>516.26483962523275</v>
      </c>
      <c r="B19914">
        <v>299.74822229682303</v>
      </c>
    </row>
    <row r="19915" spans="1:2" x14ac:dyDescent="0.25">
      <c r="A19915">
        <v>139.21781060213019</v>
      </c>
      <c r="B19915">
        <v>569.98931852168334</v>
      </c>
    </row>
    <row r="19916" spans="1:2" x14ac:dyDescent="0.25">
      <c r="A19916">
        <v>125.6404291576473</v>
      </c>
      <c r="B19916">
        <v>100.35420271160547</v>
      </c>
    </row>
    <row r="19917" spans="1:2" x14ac:dyDescent="0.25">
      <c r="A19917">
        <v>148.17804498428296</v>
      </c>
      <c r="B19917">
        <v>367.3888363292337</v>
      </c>
    </row>
    <row r="19918" spans="1:2" x14ac:dyDescent="0.25">
      <c r="A19918">
        <v>94.565973793214653</v>
      </c>
      <c r="B19918">
        <v>114.26003564120037</v>
      </c>
    </row>
    <row r="19919" spans="1:2" x14ac:dyDescent="0.25">
      <c r="A19919">
        <v>265.45889189292211</v>
      </c>
      <c r="B19919">
        <v>307.03014393366175</v>
      </c>
    </row>
    <row r="19920" spans="1:2" x14ac:dyDescent="0.25">
      <c r="A19920">
        <v>206.20999597012997</v>
      </c>
      <c r="B19920">
        <v>344.40157681528945</v>
      </c>
    </row>
    <row r="19921" spans="1:2" x14ac:dyDescent="0.25">
      <c r="A19921">
        <v>90.417654771590605</v>
      </c>
      <c r="B19921">
        <v>107.42938937037252</v>
      </c>
    </row>
    <row r="19922" spans="1:2" x14ac:dyDescent="0.25">
      <c r="A19922">
        <v>358.5068846703507</v>
      </c>
      <c r="B19922">
        <v>279.13050719944295</v>
      </c>
    </row>
    <row r="19923" spans="1:2" x14ac:dyDescent="0.25">
      <c r="A19923">
        <v>461.44749290444656</v>
      </c>
      <c r="B19923">
        <v>498.75942258980075</v>
      </c>
    </row>
    <row r="19924" spans="1:2" x14ac:dyDescent="0.25">
      <c r="A19924">
        <v>82.577219270751812</v>
      </c>
      <c r="B19924">
        <v>110.35150489769876</v>
      </c>
    </row>
    <row r="19925" spans="1:2" x14ac:dyDescent="0.25">
      <c r="A19925">
        <v>321.30727807525545</v>
      </c>
      <c r="B19925">
        <v>240.07703207898885</v>
      </c>
    </row>
    <row r="19926" spans="1:2" x14ac:dyDescent="0.25">
      <c r="A19926">
        <v>312.9176328300673</v>
      </c>
      <c r="B19926">
        <v>302.263823262183</v>
      </c>
    </row>
    <row r="19927" spans="1:2" x14ac:dyDescent="0.25">
      <c r="A19927">
        <v>269.44759459438501</v>
      </c>
      <c r="B19927">
        <v>328.02780727506615</v>
      </c>
    </row>
    <row r="19928" spans="1:2" x14ac:dyDescent="0.25">
      <c r="A19928">
        <v>408.33609849214554</v>
      </c>
      <c r="B19928">
        <v>250.24732015735935</v>
      </c>
    </row>
    <row r="19929" spans="1:2" x14ac:dyDescent="0.25">
      <c r="A19929">
        <v>240.574707579799</v>
      </c>
      <c r="B19929">
        <v>292.52559064188972</v>
      </c>
    </row>
    <row r="19930" spans="1:2" x14ac:dyDescent="0.25">
      <c r="A19930">
        <v>268.00129338225815</v>
      </c>
      <c r="B19930">
        <v>262.75018929736689</v>
      </c>
    </row>
    <row r="19931" spans="1:2" x14ac:dyDescent="0.25">
      <c r="A19931">
        <v>327.10714852582896</v>
      </c>
      <c r="B19931">
        <v>338.01085313170915</v>
      </c>
    </row>
    <row r="19932" spans="1:2" x14ac:dyDescent="0.25">
      <c r="A19932">
        <v>282.31921836122638</v>
      </c>
      <c r="B19932">
        <v>333.55353328515776</v>
      </c>
    </row>
    <row r="19933" spans="1:2" x14ac:dyDescent="0.25">
      <c r="A19933">
        <v>484.12884914700766</v>
      </c>
      <c r="B19933">
        <v>342.2757652516251</v>
      </c>
    </row>
    <row r="19934" spans="1:2" x14ac:dyDescent="0.25">
      <c r="A19934">
        <v>121.52805791411083</v>
      </c>
      <c r="B19934">
        <v>79.200401867274195</v>
      </c>
    </row>
    <row r="19935" spans="1:2" x14ac:dyDescent="0.25">
      <c r="A19935">
        <v>280.77462350920541</v>
      </c>
      <c r="B19935">
        <v>307.81103608460398</v>
      </c>
    </row>
    <row r="19936" spans="1:2" x14ac:dyDescent="0.25">
      <c r="A19936">
        <v>471.43009735404524</v>
      </c>
      <c r="B19936">
        <v>410.13367107150486</v>
      </c>
    </row>
    <row r="19937" spans="1:2" x14ac:dyDescent="0.25">
      <c r="A19937">
        <v>252.36285030841827</v>
      </c>
      <c r="B19937">
        <v>353.69356586015783</v>
      </c>
    </row>
    <row r="19938" spans="1:2" x14ac:dyDescent="0.25">
      <c r="A19938">
        <v>355.75193426921032</v>
      </c>
      <c r="B19938">
        <v>301.78306436282583</v>
      </c>
    </row>
    <row r="19939" spans="1:2" x14ac:dyDescent="0.25">
      <c r="A19939">
        <v>108.89799594006035</v>
      </c>
      <c r="B19939">
        <v>117.99562596715987</v>
      </c>
    </row>
    <row r="19940" spans="1:2" x14ac:dyDescent="0.25">
      <c r="A19940">
        <v>274.04652276600245</v>
      </c>
      <c r="B19940">
        <v>270.56354459346039</v>
      </c>
    </row>
    <row r="19941" spans="1:2" x14ac:dyDescent="0.25">
      <c r="A19941">
        <v>464.64583269753103</v>
      </c>
      <c r="B19941">
        <v>340.09369182409137</v>
      </c>
    </row>
    <row r="19942" spans="1:2" x14ac:dyDescent="0.25">
      <c r="A19942">
        <v>308.31546458357479</v>
      </c>
      <c r="B19942">
        <v>338.01085313170915</v>
      </c>
    </row>
    <row r="19943" spans="1:2" x14ac:dyDescent="0.25">
      <c r="A19943">
        <v>360.5079549131915</v>
      </c>
      <c r="B19943">
        <v>300.70804162533022</v>
      </c>
    </row>
    <row r="19944" spans="1:2" x14ac:dyDescent="0.25">
      <c r="A19944">
        <v>130.17212439344462</v>
      </c>
      <c r="B19944">
        <v>403.38297677541425</v>
      </c>
    </row>
    <row r="19945" spans="1:2" x14ac:dyDescent="0.25">
      <c r="A19945">
        <v>99.335113898268901</v>
      </c>
      <c r="B19945">
        <v>63.55572875472717</v>
      </c>
    </row>
    <row r="19946" spans="1:2" x14ac:dyDescent="0.25">
      <c r="A19946">
        <v>94.670679370756261</v>
      </c>
      <c r="B19946">
        <v>61.198409437201917</v>
      </c>
    </row>
    <row r="19947" spans="1:2" x14ac:dyDescent="0.25">
      <c r="A19947">
        <v>480.80843531601914</v>
      </c>
      <c r="B19947">
        <v>236.75801873836483</v>
      </c>
    </row>
    <row r="19948" spans="1:2" x14ac:dyDescent="0.25">
      <c r="A19948">
        <v>126.91274758140813</v>
      </c>
      <c r="B19948">
        <v>282.47932370983</v>
      </c>
    </row>
    <row r="19949" spans="1:2" x14ac:dyDescent="0.25">
      <c r="A19949">
        <v>535.4670857875301</v>
      </c>
      <c r="B19949">
        <v>437.5240333262123</v>
      </c>
    </row>
    <row r="19950" spans="1:2" x14ac:dyDescent="0.25">
      <c r="A19950">
        <v>128.2341990417188</v>
      </c>
      <c r="B19950">
        <v>563.04025391399887</v>
      </c>
    </row>
    <row r="19951" spans="1:2" x14ac:dyDescent="0.25">
      <c r="A19951">
        <v>130.3308206427198</v>
      </c>
      <c r="B19951">
        <v>559.18301950132764</v>
      </c>
    </row>
    <row r="19952" spans="1:2" x14ac:dyDescent="0.25">
      <c r="A19952">
        <v>300.02639808371896</v>
      </c>
      <c r="B19952">
        <v>262.95277924218681</v>
      </c>
    </row>
    <row r="19953" spans="1:2" x14ac:dyDescent="0.25">
      <c r="A19953">
        <v>120.36652729880673</v>
      </c>
      <c r="B19953">
        <v>452.2681356242561</v>
      </c>
    </row>
    <row r="19954" spans="1:2" x14ac:dyDescent="0.25">
      <c r="A19954">
        <v>106.81643541611265</v>
      </c>
      <c r="B19954">
        <v>116.7462530953344</v>
      </c>
    </row>
    <row r="19955" spans="1:2" x14ac:dyDescent="0.25">
      <c r="A19955">
        <v>108.6443678090762</v>
      </c>
      <c r="B19955">
        <v>387.91375469222083</v>
      </c>
    </row>
    <row r="19956" spans="1:2" x14ac:dyDescent="0.25">
      <c r="A19956">
        <v>78.450068738311529</v>
      </c>
      <c r="B19956">
        <v>113.65301613986958</v>
      </c>
    </row>
    <row r="19957" spans="1:2" x14ac:dyDescent="0.25">
      <c r="A19957">
        <v>298.16403715158231</v>
      </c>
      <c r="B19957">
        <v>318.51774413808016</v>
      </c>
    </row>
    <row r="19958" spans="1:2" x14ac:dyDescent="0.25">
      <c r="A19958">
        <v>534.94521927549056</v>
      </c>
      <c r="B19958">
        <v>362.38746299630725</v>
      </c>
    </row>
    <row r="19959" spans="1:2" x14ac:dyDescent="0.25">
      <c r="A19959">
        <v>136.41010773033844</v>
      </c>
      <c r="B19959">
        <v>333.0967131565294</v>
      </c>
    </row>
    <row r="19960" spans="1:2" x14ac:dyDescent="0.25">
      <c r="A19960">
        <v>230.04821590147913</v>
      </c>
      <c r="B19960">
        <v>263.42535268922802</v>
      </c>
    </row>
    <row r="19961" spans="1:2" x14ac:dyDescent="0.25">
      <c r="A19961">
        <v>504.88143559068573</v>
      </c>
      <c r="B19961">
        <v>499.9649037141026</v>
      </c>
    </row>
    <row r="19962" spans="1:2" x14ac:dyDescent="0.25">
      <c r="A19962">
        <v>127.01040681173131</v>
      </c>
      <c r="B19962">
        <v>523.70250556962799</v>
      </c>
    </row>
    <row r="19963" spans="1:2" x14ac:dyDescent="0.25">
      <c r="A19963">
        <v>296.34082996635698</v>
      </c>
      <c r="B19963">
        <v>327.92855866573518</v>
      </c>
    </row>
    <row r="19964" spans="1:2" x14ac:dyDescent="0.25">
      <c r="A19964">
        <v>268.17905412171967</v>
      </c>
      <c r="B19964">
        <v>266.34762737812707</v>
      </c>
    </row>
    <row r="19965" spans="1:2" x14ac:dyDescent="0.25">
      <c r="A19965">
        <v>293.84447164629819</v>
      </c>
      <c r="B19965">
        <v>328.96470050472999</v>
      </c>
    </row>
    <row r="19966" spans="1:2" x14ac:dyDescent="0.25">
      <c r="A19966">
        <v>105.65980826650048</v>
      </c>
      <c r="B19966">
        <v>113.8740233524004</v>
      </c>
    </row>
    <row r="19967" spans="1:2" x14ac:dyDescent="0.25">
      <c r="A19967">
        <v>93.07156031136401</v>
      </c>
      <c r="B19967">
        <v>105.91187472309684</v>
      </c>
    </row>
    <row r="19968" spans="1:2" x14ac:dyDescent="0.25">
      <c r="A19968">
        <v>308.91576519279624</v>
      </c>
      <c r="B19968">
        <v>263.97882568999194</v>
      </c>
    </row>
    <row r="19969" spans="1:2" x14ac:dyDescent="0.25">
      <c r="A19969">
        <v>477.52464369640188</v>
      </c>
      <c r="B19969">
        <v>492.41157261879334</v>
      </c>
    </row>
    <row r="19970" spans="1:2" x14ac:dyDescent="0.25">
      <c r="A19970">
        <v>335.60003278835211</v>
      </c>
      <c r="B19970">
        <v>313.07390675719944</v>
      </c>
    </row>
    <row r="19971" spans="1:2" x14ac:dyDescent="0.25">
      <c r="A19971">
        <v>327.29411789914593</v>
      </c>
      <c r="B19971">
        <v>250.79288055421785</v>
      </c>
    </row>
    <row r="19972" spans="1:2" x14ac:dyDescent="0.25">
      <c r="A19972">
        <v>145.51072725608083</v>
      </c>
      <c r="B19972">
        <v>397.94457838679159</v>
      </c>
    </row>
    <row r="19973" spans="1:2" x14ac:dyDescent="0.25">
      <c r="A19973">
        <v>105.29038361766412</v>
      </c>
      <c r="B19973">
        <v>318.51374858851892</v>
      </c>
    </row>
    <row r="19974" spans="1:2" x14ac:dyDescent="0.25">
      <c r="A19974">
        <v>293.01228399417596</v>
      </c>
      <c r="B19974">
        <v>324.58889412082499</v>
      </c>
    </row>
    <row r="19975" spans="1:2" x14ac:dyDescent="0.25">
      <c r="A19975">
        <v>69.203236105386168</v>
      </c>
      <c r="B19975">
        <v>111.21138666348998</v>
      </c>
    </row>
    <row r="19976" spans="1:2" x14ac:dyDescent="0.25">
      <c r="A19976">
        <v>292.9674686427461</v>
      </c>
      <c r="B19976">
        <v>282.59152107493719</v>
      </c>
    </row>
    <row r="19977" spans="1:2" x14ac:dyDescent="0.25">
      <c r="A19977">
        <v>541.31748405407882</v>
      </c>
      <c r="B19977">
        <v>263.81267738883633</v>
      </c>
    </row>
    <row r="19978" spans="1:2" x14ac:dyDescent="0.25">
      <c r="A19978">
        <v>530.80080568865014</v>
      </c>
      <c r="B19978">
        <v>409.35544907986696</v>
      </c>
    </row>
    <row r="19979" spans="1:2" x14ac:dyDescent="0.25">
      <c r="A19979">
        <v>472.79732657856988</v>
      </c>
      <c r="B19979">
        <v>362.17383342997528</v>
      </c>
    </row>
    <row r="19980" spans="1:2" x14ac:dyDescent="0.25">
      <c r="A19980">
        <v>95.603808709982601</v>
      </c>
      <c r="B19980">
        <v>287.56523331400496</v>
      </c>
    </row>
    <row r="19981" spans="1:2" x14ac:dyDescent="0.25">
      <c r="A19981">
        <v>499.03408917508466</v>
      </c>
      <c r="B19981">
        <v>330.48036133915224</v>
      </c>
    </row>
    <row r="19982" spans="1:2" x14ac:dyDescent="0.25">
      <c r="A19982">
        <v>318.42893198045203</v>
      </c>
      <c r="B19982">
        <v>277.27469462915906</v>
      </c>
    </row>
    <row r="19983" spans="1:2" x14ac:dyDescent="0.25">
      <c r="A19983">
        <v>81.817791194771416</v>
      </c>
      <c r="B19983">
        <v>87.476667229202576</v>
      </c>
    </row>
    <row r="19984" spans="1:2" x14ac:dyDescent="0.25">
      <c r="A19984">
        <v>108.83217126101954</v>
      </c>
      <c r="B19984">
        <v>96.829683368559927</v>
      </c>
    </row>
    <row r="19985" spans="1:2" x14ac:dyDescent="0.25">
      <c r="A19985">
        <v>310.85691110347398</v>
      </c>
      <c r="B19985">
        <v>271.51803654560354</v>
      </c>
    </row>
    <row r="19986" spans="1:2" x14ac:dyDescent="0.25">
      <c r="A19986">
        <v>318.34864633565303</v>
      </c>
      <c r="B19986">
        <v>310.32929048960796</v>
      </c>
    </row>
    <row r="19987" spans="1:2" x14ac:dyDescent="0.25">
      <c r="A19987">
        <v>511.77251503036592</v>
      </c>
      <c r="B19987">
        <v>492.13690603350932</v>
      </c>
    </row>
    <row r="19988" spans="1:2" x14ac:dyDescent="0.25">
      <c r="A19988">
        <v>139.28189947202981</v>
      </c>
      <c r="B19988">
        <v>420.56428724021117</v>
      </c>
    </row>
    <row r="19989" spans="1:2" x14ac:dyDescent="0.25">
      <c r="A19989">
        <v>125.98498489333781</v>
      </c>
      <c r="B19989">
        <v>464.99801629688409</v>
      </c>
    </row>
    <row r="19990" spans="1:2" x14ac:dyDescent="0.25">
      <c r="A19990">
        <v>77.633842718205415</v>
      </c>
      <c r="B19990">
        <v>94.608833731035702</v>
      </c>
    </row>
    <row r="19991" spans="1:2" x14ac:dyDescent="0.25">
      <c r="A19991">
        <v>470.62135685293129</v>
      </c>
      <c r="B19991">
        <v>430.64210943937496</v>
      </c>
    </row>
    <row r="19992" spans="1:2" x14ac:dyDescent="0.25">
      <c r="A19992">
        <v>84.397412030396438</v>
      </c>
      <c r="B19992">
        <v>293.11441389202554</v>
      </c>
    </row>
    <row r="19993" spans="1:2" x14ac:dyDescent="0.25">
      <c r="A19993">
        <v>531.25858333079009</v>
      </c>
      <c r="B19993">
        <v>90.208136234626295</v>
      </c>
    </row>
    <row r="19994" spans="1:2" x14ac:dyDescent="0.25">
      <c r="A19994">
        <v>280.93499016249552</v>
      </c>
      <c r="B19994">
        <v>274.85128915286623</v>
      </c>
    </row>
    <row r="19995" spans="1:2" x14ac:dyDescent="0.25">
      <c r="A19995">
        <v>332.01091658411315</v>
      </c>
      <c r="B19995">
        <v>323.18352017027792</v>
      </c>
    </row>
    <row r="19996" spans="1:2" x14ac:dyDescent="0.25">
      <c r="A19996">
        <v>279.63909663667437</v>
      </c>
      <c r="B19996">
        <v>293.16310095309746</v>
      </c>
    </row>
    <row r="19997" spans="1:2" x14ac:dyDescent="0.25">
      <c r="A19997">
        <v>491.0168767357402</v>
      </c>
      <c r="B19997">
        <v>476.41987365337076</v>
      </c>
    </row>
    <row r="19998" spans="1:2" x14ac:dyDescent="0.25">
      <c r="A19998">
        <v>485.34348582415237</v>
      </c>
      <c r="B19998">
        <v>249.27060762352366</v>
      </c>
    </row>
    <row r="19999" spans="1:2" x14ac:dyDescent="0.25">
      <c r="A19999">
        <v>92.225230016629212</v>
      </c>
      <c r="B19999">
        <v>134.90567905828357</v>
      </c>
    </row>
    <row r="20000" spans="1:2" x14ac:dyDescent="0.25">
      <c r="A20000">
        <v>546.10583819086276</v>
      </c>
      <c r="B20000">
        <v>405.18967253639335</v>
      </c>
    </row>
    <row r="20001" spans="1:2" x14ac:dyDescent="0.25">
      <c r="A20001">
        <v>95.852544998342637</v>
      </c>
      <c r="B20001">
        <v>113.19876901106909</v>
      </c>
    </row>
    <row r="20002" spans="1:2" x14ac:dyDescent="0.25">
      <c r="A20002">
        <v>255.29419720696751</v>
      </c>
      <c r="B20002">
        <v>295.13293005293235</v>
      </c>
    </row>
    <row r="20003" spans="1:2" x14ac:dyDescent="0.25">
      <c r="A20003">
        <v>475.2082888271737</v>
      </c>
      <c r="B20003">
        <v>252.52082888271735</v>
      </c>
    </row>
    <row r="20004" spans="1:2" x14ac:dyDescent="0.25">
      <c r="A20004">
        <v>339.63300514442381</v>
      </c>
      <c r="B20004">
        <v>306.67209860694129</v>
      </c>
    </row>
    <row r="20005" spans="1:2" x14ac:dyDescent="0.25">
      <c r="A20005">
        <v>80.328630044823512</v>
      </c>
      <c r="B20005">
        <v>91.870890880818479</v>
      </c>
    </row>
    <row r="20006" spans="1:2" x14ac:dyDescent="0.25">
      <c r="A20006">
        <v>340.00401077064453</v>
      </c>
      <c r="B20006">
        <v>299.09219923210912</v>
      </c>
    </row>
    <row r="20007" spans="1:2" x14ac:dyDescent="0.25">
      <c r="A20007">
        <v>489.13388470107122</v>
      </c>
      <c r="B20007">
        <v>539.86785485396899</v>
      </c>
    </row>
    <row r="20008" spans="1:2" x14ac:dyDescent="0.25">
      <c r="A20008">
        <v>149.34690389721365</v>
      </c>
      <c r="B20008">
        <v>347.83074434644612</v>
      </c>
    </row>
    <row r="20009" spans="1:2" x14ac:dyDescent="0.25">
      <c r="A20009">
        <v>264.91442288970575</v>
      </c>
      <c r="B20009">
        <v>346.65871529141441</v>
      </c>
    </row>
    <row r="20010" spans="1:2" x14ac:dyDescent="0.25">
      <c r="A20010">
        <v>452.9847102267525</v>
      </c>
      <c r="B20010">
        <v>145.43137913144321</v>
      </c>
    </row>
    <row r="20011" spans="1:2" x14ac:dyDescent="0.25">
      <c r="A20011">
        <v>305.65246409678366</v>
      </c>
      <c r="B20011">
        <v>295.31655703322031</v>
      </c>
    </row>
    <row r="20012" spans="1:2" x14ac:dyDescent="0.25">
      <c r="A20012">
        <v>511.90984832300791</v>
      </c>
      <c r="B20012">
        <v>472.92550431836912</v>
      </c>
    </row>
    <row r="20013" spans="1:2" x14ac:dyDescent="0.25">
      <c r="A20013">
        <v>63.394573809015171</v>
      </c>
      <c r="B20013">
        <v>342.57362590411083</v>
      </c>
    </row>
    <row r="20014" spans="1:2" x14ac:dyDescent="0.25">
      <c r="A20014">
        <v>305.61276465305127</v>
      </c>
      <c r="B20014">
        <v>270.63775936112506</v>
      </c>
    </row>
    <row r="20015" spans="1:2" x14ac:dyDescent="0.25">
      <c r="A20015">
        <v>506.80715353862115</v>
      </c>
      <c r="B20015">
        <v>287.47978148747211</v>
      </c>
    </row>
    <row r="20016" spans="1:2" x14ac:dyDescent="0.25">
      <c r="A20016">
        <v>454.2725913266396</v>
      </c>
      <c r="B20016">
        <v>360.29694509720144</v>
      </c>
    </row>
    <row r="20017" spans="1:2" x14ac:dyDescent="0.25">
      <c r="A20017">
        <v>99.293496505630657</v>
      </c>
      <c r="B20017">
        <v>363.98480178228095</v>
      </c>
    </row>
    <row r="20018" spans="1:2" x14ac:dyDescent="0.25">
      <c r="A20018">
        <v>130.86794640949736</v>
      </c>
      <c r="B20018">
        <v>418.22779015472884</v>
      </c>
    </row>
    <row r="20019" spans="1:2" x14ac:dyDescent="0.25">
      <c r="A20019">
        <v>94.080144460895099</v>
      </c>
      <c r="B20019">
        <v>105.90068793826504</v>
      </c>
    </row>
    <row r="20020" spans="1:2" x14ac:dyDescent="0.25">
      <c r="A20020">
        <v>111.45931491919328</v>
      </c>
      <c r="B20020">
        <v>107.13184817868751</v>
      </c>
    </row>
    <row r="20021" spans="1:2" x14ac:dyDescent="0.25">
      <c r="A20021">
        <v>119.71361598407384</v>
      </c>
      <c r="B20021">
        <v>123.58247002121061</v>
      </c>
    </row>
    <row r="20022" spans="1:2" x14ac:dyDescent="0.25">
      <c r="A20022">
        <v>489.47264015625478</v>
      </c>
      <c r="B20022">
        <v>97.715689565721604</v>
      </c>
    </row>
    <row r="20023" spans="1:2" x14ac:dyDescent="0.25">
      <c r="A20023">
        <v>296.62506979802856</v>
      </c>
      <c r="B20023">
        <v>338.05696451308904</v>
      </c>
    </row>
    <row r="20024" spans="1:2" x14ac:dyDescent="0.25">
      <c r="A20024">
        <v>305.68984432902653</v>
      </c>
      <c r="B20024">
        <v>265.94422100315569</v>
      </c>
    </row>
    <row r="20025" spans="1:2" x14ac:dyDescent="0.25">
      <c r="A20025">
        <v>503.88958403271585</v>
      </c>
      <c r="B20025">
        <v>169.44944608905303</v>
      </c>
    </row>
    <row r="20026" spans="1:2" x14ac:dyDescent="0.25">
      <c r="A20026">
        <v>59.527878658406323</v>
      </c>
      <c r="B20026">
        <v>324.05285805841243</v>
      </c>
    </row>
    <row r="20027" spans="1:2" x14ac:dyDescent="0.25">
      <c r="A20027">
        <v>538.68984038819542</v>
      </c>
      <c r="B20027">
        <v>166.70278023621324</v>
      </c>
    </row>
    <row r="20028" spans="1:2" x14ac:dyDescent="0.25">
      <c r="A20028">
        <v>60.324411755729848</v>
      </c>
      <c r="B20028">
        <v>295.73290200506608</v>
      </c>
    </row>
    <row r="20029" spans="1:2" x14ac:dyDescent="0.25">
      <c r="A20029">
        <v>96.524093148764223</v>
      </c>
      <c r="B20029">
        <v>62.065339786931872</v>
      </c>
    </row>
    <row r="20030" spans="1:2" x14ac:dyDescent="0.25">
      <c r="A20030">
        <v>123.05520798364208</v>
      </c>
      <c r="B20030">
        <v>439.09512619403665</v>
      </c>
    </row>
    <row r="20031" spans="1:2" x14ac:dyDescent="0.25">
      <c r="A20031">
        <v>145.68163090914641</v>
      </c>
      <c r="B20031">
        <v>304.98825037385177</v>
      </c>
    </row>
    <row r="20032" spans="1:2" x14ac:dyDescent="0.25">
      <c r="A20032">
        <v>145.52603058982641</v>
      </c>
      <c r="B20032">
        <v>89.418665791163221</v>
      </c>
    </row>
    <row r="20033" spans="1:2" x14ac:dyDescent="0.25">
      <c r="A20033">
        <v>487.76055177465133</v>
      </c>
      <c r="B20033">
        <v>93.977172154911955</v>
      </c>
    </row>
    <row r="20034" spans="1:2" x14ac:dyDescent="0.25">
      <c r="A20034">
        <v>144.4510078523308</v>
      </c>
      <c r="B20034">
        <v>106.50754827802302</v>
      </c>
    </row>
    <row r="20035" spans="1:2" x14ac:dyDescent="0.25">
      <c r="A20035">
        <v>459.96429334391308</v>
      </c>
      <c r="B20035">
        <v>475.2449110385449</v>
      </c>
    </row>
    <row r="20036" spans="1:2" x14ac:dyDescent="0.25">
      <c r="A20036">
        <v>145.24521622363966</v>
      </c>
      <c r="B20036">
        <v>290.43549913022247</v>
      </c>
    </row>
    <row r="20037" spans="1:2" x14ac:dyDescent="0.25">
      <c r="A20037">
        <v>363.58131940942258</v>
      </c>
      <c r="B20037">
        <v>312.98564029639238</v>
      </c>
    </row>
    <row r="20038" spans="1:2" x14ac:dyDescent="0.25">
      <c r="A20038">
        <v>69.119846186712238</v>
      </c>
      <c r="B20038">
        <v>285.72222052674948</v>
      </c>
    </row>
    <row r="20039" spans="1:2" x14ac:dyDescent="0.25">
      <c r="A20039">
        <v>506.54164250617998</v>
      </c>
      <c r="B20039">
        <v>63.473921933652761</v>
      </c>
    </row>
    <row r="20040" spans="1:2" x14ac:dyDescent="0.25">
      <c r="A20040">
        <v>478.13196203497421</v>
      </c>
      <c r="B20040">
        <v>97.791985839411609</v>
      </c>
    </row>
    <row r="20041" spans="1:2" x14ac:dyDescent="0.25">
      <c r="A20041">
        <v>86.996522238769103</v>
      </c>
      <c r="B20041">
        <v>85.907152222353034</v>
      </c>
    </row>
    <row r="20042" spans="1:2" x14ac:dyDescent="0.25">
      <c r="A20042">
        <v>292.57054241752485</v>
      </c>
      <c r="B20042">
        <v>342.6970927946968</v>
      </c>
    </row>
    <row r="20043" spans="1:2" x14ac:dyDescent="0.25">
      <c r="A20043">
        <v>471.01504562517164</v>
      </c>
      <c r="B20043">
        <v>490.10742515335551</v>
      </c>
    </row>
    <row r="20044" spans="1:2" x14ac:dyDescent="0.25">
      <c r="A20044">
        <v>100.18894752429333</v>
      </c>
      <c r="B20044">
        <v>111.99166490550851</v>
      </c>
    </row>
    <row r="20045" spans="1:2" x14ac:dyDescent="0.25">
      <c r="A20045">
        <v>479.68230231635488</v>
      </c>
      <c r="B20045">
        <v>461.32847071749018</v>
      </c>
    </row>
    <row r="20046" spans="1:2" x14ac:dyDescent="0.25">
      <c r="A20046">
        <v>139.3398846400342</v>
      </c>
      <c r="B20046">
        <v>281.52256843775751</v>
      </c>
    </row>
    <row r="20047" spans="1:2" x14ac:dyDescent="0.25">
      <c r="A20047">
        <v>95.786856743507087</v>
      </c>
      <c r="B20047">
        <v>66.837549436604604</v>
      </c>
    </row>
    <row r="20048" spans="1:2" x14ac:dyDescent="0.25">
      <c r="A20048">
        <v>315.86408870934974</v>
      </c>
      <c r="B20048">
        <v>278.05889506707899</v>
      </c>
    </row>
    <row r="20049" spans="1:2" x14ac:dyDescent="0.25">
      <c r="A20049">
        <v>284.84415755228838</v>
      </c>
      <c r="B20049">
        <v>310.8079348137835</v>
      </c>
    </row>
    <row r="20050" spans="1:2" x14ac:dyDescent="0.25">
      <c r="A20050">
        <v>95.503097628711814</v>
      </c>
      <c r="B20050">
        <v>330.74007385479297</v>
      </c>
    </row>
    <row r="20051" spans="1:2" x14ac:dyDescent="0.25">
      <c r="A20051">
        <v>106.80508946970804</v>
      </c>
      <c r="B20051">
        <v>91.812683219905011</v>
      </c>
    </row>
    <row r="20052" spans="1:2" x14ac:dyDescent="0.25">
      <c r="A20052">
        <v>302.45260025621974</v>
      </c>
      <c r="B20052">
        <v>261.1604380334029</v>
      </c>
    </row>
    <row r="20053" spans="1:2" x14ac:dyDescent="0.25">
      <c r="A20053">
        <v>274.51050148811191</v>
      </c>
      <c r="B20053">
        <v>313.71029156871373</v>
      </c>
    </row>
    <row r="20054" spans="1:2" x14ac:dyDescent="0.25">
      <c r="A20054">
        <v>92.190578268491663</v>
      </c>
      <c r="B20054">
        <v>80.109032549080439</v>
      </c>
    </row>
    <row r="20055" spans="1:2" x14ac:dyDescent="0.25">
      <c r="A20055">
        <v>98.62425283936318</v>
      </c>
      <c r="B20055">
        <v>125.79431566118728</v>
      </c>
    </row>
    <row r="20056" spans="1:2" x14ac:dyDescent="0.25">
      <c r="A20056">
        <v>459.66521195104832</v>
      </c>
      <c r="B20056">
        <v>197.92321543015836</v>
      </c>
    </row>
    <row r="20057" spans="1:2" x14ac:dyDescent="0.25">
      <c r="A20057">
        <v>267.8304902772652</v>
      </c>
      <c r="B20057">
        <v>310.72471604857128</v>
      </c>
    </row>
    <row r="20058" spans="1:2" x14ac:dyDescent="0.25">
      <c r="A20058">
        <v>94.303561834385619</v>
      </c>
      <c r="B20058">
        <v>92.177367857948411</v>
      </c>
    </row>
    <row r="20059" spans="1:2" x14ac:dyDescent="0.25">
      <c r="A20059">
        <v>291.12499153852696</v>
      </c>
      <c r="B20059">
        <v>316.00412815605523</v>
      </c>
    </row>
    <row r="20060" spans="1:2" x14ac:dyDescent="0.25">
      <c r="A20060">
        <v>310.59514715961996</v>
      </c>
      <c r="B20060">
        <v>244.20932125649415</v>
      </c>
    </row>
    <row r="20061" spans="1:2" x14ac:dyDescent="0.25">
      <c r="A20061">
        <v>102.55972736340482</v>
      </c>
      <c r="B20061">
        <v>67.312123771989718</v>
      </c>
    </row>
    <row r="20062" spans="1:2" x14ac:dyDescent="0.25">
      <c r="A20062">
        <v>315.66385208207066</v>
      </c>
      <c r="B20062">
        <v>361.33795977802947</v>
      </c>
    </row>
    <row r="20063" spans="1:2" x14ac:dyDescent="0.25">
      <c r="A20063">
        <v>99.626148258919031</v>
      </c>
      <c r="B20063">
        <v>542.32398449659718</v>
      </c>
    </row>
    <row r="20064" spans="1:2" x14ac:dyDescent="0.25">
      <c r="A20064">
        <v>98.171438164717983</v>
      </c>
      <c r="B20064">
        <v>80.614484229590744</v>
      </c>
    </row>
    <row r="20065" spans="1:2" x14ac:dyDescent="0.25">
      <c r="A20065">
        <v>260.54748407914303</v>
      </c>
      <c r="B20065">
        <v>350.67477104603313</v>
      </c>
    </row>
    <row r="20066" spans="1:2" x14ac:dyDescent="0.25">
      <c r="A20066">
        <v>68.305001983703107</v>
      </c>
      <c r="B20066">
        <v>554.78194524979403</v>
      </c>
    </row>
    <row r="20067" spans="1:2" x14ac:dyDescent="0.25">
      <c r="A20067">
        <v>135.59831537827694</v>
      </c>
      <c r="B20067">
        <v>382.33436078981902</v>
      </c>
    </row>
    <row r="20068" spans="1:2" x14ac:dyDescent="0.25">
      <c r="A20068">
        <v>373.09390639420599</v>
      </c>
      <c r="B20068">
        <v>358.05231921840459</v>
      </c>
    </row>
    <row r="20069" spans="1:2" x14ac:dyDescent="0.25">
      <c r="A20069">
        <v>539.03164769432658</v>
      </c>
      <c r="B20069">
        <v>547.65007477034828</v>
      </c>
    </row>
    <row r="20070" spans="1:2" x14ac:dyDescent="0.25">
      <c r="A20070">
        <v>278.87249492123374</v>
      </c>
      <c r="B20070">
        <v>361.61899364087731</v>
      </c>
    </row>
    <row r="20071" spans="1:2" x14ac:dyDescent="0.25">
      <c r="A20071">
        <v>113.95590061292751</v>
      </c>
      <c r="B20071">
        <v>81.026439854758792</v>
      </c>
    </row>
    <row r="20072" spans="1:2" x14ac:dyDescent="0.25">
      <c r="A20072">
        <v>536.3704336680197</v>
      </c>
      <c r="B20072">
        <v>487.74224066896574</v>
      </c>
    </row>
    <row r="20073" spans="1:2" x14ac:dyDescent="0.25">
      <c r="A20073">
        <v>286.00628714484628</v>
      </c>
      <c r="B20073">
        <v>300.79299979915959</v>
      </c>
    </row>
    <row r="20074" spans="1:2" x14ac:dyDescent="0.25">
      <c r="A20074">
        <v>242.35995472990908</v>
      </c>
      <c r="B20074">
        <v>284.90148982455139</v>
      </c>
    </row>
    <row r="20075" spans="1:2" x14ac:dyDescent="0.25">
      <c r="A20075">
        <v>85.414524417137727</v>
      </c>
      <c r="B20075">
        <v>124.21347744530067</v>
      </c>
    </row>
    <row r="20076" spans="1:2" x14ac:dyDescent="0.25">
      <c r="A20076">
        <v>252.03625076101162</v>
      </c>
      <c r="B20076">
        <v>273.08555066410918</v>
      </c>
    </row>
    <row r="20077" spans="1:2" x14ac:dyDescent="0.25">
      <c r="A20077">
        <v>292.02979097390198</v>
      </c>
      <c r="B20077">
        <v>283.84485024871537</v>
      </c>
    </row>
    <row r="20078" spans="1:2" x14ac:dyDescent="0.25">
      <c r="A20078">
        <v>133.97778252510147</v>
      </c>
      <c r="B20078">
        <v>268.77254554887537</v>
      </c>
    </row>
    <row r="20079" spans="1:2" x14ac:dyDescent="0.25">
      <c r="A20079">
        <v>110.89235865947558</v>
      </c>
      <c r="B20079">
        <v>84.638998284935951</v>
      </c>
    </row>
    <row r="20080" spans="1:2" x14ac:dyDescent="0.25">
      <c r="A20080">
        <v>88.718718668678775</v>
      </c>
      <c r="B20080">
        <v>91.722779668634757</v>
      </c>
    </row>
    <row r="20081" spans="1:2" x14ac:dyDescent="0.25">
      <c r="A20081">
        <v>277.46074313909048</v>
      </c>
      <c r="B20081">
        <v>316.45310021558544</v>
      </c>
    </row>
    <row r="20082" spans="1:2" x14ac:dyDescent="0.25">
      <c r="A20082">
        <v>52.986036078073084</v>
      </c>
      <c r="B20082">
        <v>87.632645570556633</v>
      </c>
    </row>
    <row r="20083" spans="1:2" x14ac:dyDescent="0.25">
      <c r="A20083">
        <v>51.425214392529071</v>
      </c>
      <c r="B20083">
        <v>394.33912167729727</v>
      </c>
    </row>
    <row r="20084" spans="1:2" x14ac:dyDescent="0.25">
      <c r="A20084">
        <v>85.380108035523534</v>
      </c>
      <c r="B20084">
        <v>499.90447706534013</v>
      </c>
    </row>
    <row r="20085" spans="1:2" x14ac:dyDescent="0.25">
      <c r="A20085">
        <v>305.73425040784059</v>
      </c>
      <c r="B20085">
        <v>281.66792920528678</v>
      </c>
    </row>
    <row r="20086" spans="1:2" x14ac:dyDescent="0.25">
      <c r="A20086">
        <v>490.77272865993223</v>
      </c>
      <c r="B20086">
        <v>408.16522721030304</v>
      </c>
    </row>
    <row r="20087" spans="1:2" x14ac:dyDescent="0.25">
      <c r="A20087">
        <v>125.40555215091445</v>
      </c>
      <c r="B20087">
        <v>92.038442542252596</v>
      </c>
    </row>
    <row r="20088" spans="1:2" x14ac:dyDescent="0.25">
      <c r="A20088">
        <v>274.01644122874131</v>
      </c>
      <c r="B20088">
        <v>297.97314558236394</v>
      </c>
    </row>
    <row r="20089" spans="1:2" x14ac:dyDescent="0.25">
      <c r="A20089">
        <v>324.77559064573143</v>
      </c>
      <c r="B20089">
        <v>229.83757692854851</v>
      </c>
    </row>
    <row r="20090" spans="1:2" x14ac:dyDescent="0.25">
      <c r="A20090">
        <v>293.2267087388027</v>
      </c>
      <c r="B20090">
        <v>285.92180645573535</v>
      </c>
    </row>
    <row r="20091" spans="1:2" x14ac:dyDescent="0.25">
      <c r="A20091">
        <v>271.86550899641588</v>
      </c>
      <c r="B20091">
        <v>282.10032572387718</v>
      </c>
    </row>
    <row r="20092" spans="1:2" x14ac:dyDescent="0.25">
      <c r="A20092">
        <v>259.50493030250072</v>
      </c>
      <c r="B20092">
        <v>315.29417659185128</v>
      </c>
    </row>
    <row r="20093" spans="1:2" x14ac:dyDescent="0.25">
      <c r="A20093">
        <v>274.53683135972824</v>
      </c>
      <c r="B20093">
        <v>307.22843651601579</v>
      </c>
    </row>
    <row r="20094" spans="1:2" x14ac:dyDescent="0.25">
      <c r="A20094">
        <v>321.45816324627958</v>
      </c>
      <c r="B20094">
        <v>297.66022256153519</v>
      </c>
    </row>
    <row r="20095" spans="1:2" x14ac:dyDescent="0.25">
      <c r="A20095">
        <v>313.57287828795961</v>
      </c>
      <c r="B20095">
        <v>237.44349922053516</v>
      </c>
    </row>
    <row r="20096" spans="1:2" x14ac:dyDescent="0.25">
      <c r="A20096">
        <v>279.49438466093852</v>
      </c>
      <c r="B20096">
        <v>299.96671249391511</v>
      </c>
    </row>
    <row r="20097" spans="1:2" x14ac:dyDescent="0.25">
      <c r="A20097">
        <v>276.39970388263464</v>
      </c>
      <c r="B20097">
        <v>280.76333440621966</v>
      </c>
    </row>
    <row r="20098" spans="1:2" x14ac:dyDescent="0.25">
      <c r="A20098">
        <v>338.65989128826186</v>
      </c>
      <c r="B20098">
        <v>317.19436113489792</v>
      </c>
    </row>
    <row r="20099" spans="1:2" x14ac:dyDescent="0.25">
      <c r="A20099">
        <v>59.912411877803891</v>
      </c>
      <c r="B20099">
        <v>435.51988280892363</v>
      </c>
    </row>
    <row r="20100" spans="1:2" x14ac:dyDescent="0.25">
      <c r="A20100">
        <v>95.039161149179563</v>
      </c>
      <c r="B20100">
        <v>96.343763086770196</v>
      </c>
    </row>
    <row r="20101" spans="1:2" x14ac:dyDescent="0.25">
      <c r="A20101">
        <v>287.15034053020645</v>
      </c>
      <c r="B20101">
        <v>262.07604908704525</v>
      </c>
    </row>
    <row r="20102" spans="1:2" x14ac:dyDescent="0.25">
      <c r="A20102">
        <v>77.668130668462254</v>
      </c>
      <c r="B20102">
        <v>140.75664037372917</v>
      </c>
    </row>
    <row r="20103" spans="1:2" x14ac:dyDescent="0.25">
      <c r="A20103">
        <v>104.25850430474384</v>
      </c>
      <c r="B20103">
        <v>72.566911310423166</v>
      </c>
    </row>
    <row r="20104" spans="1:2" x14ac:dyDescent="0.25">
      <c r="A20104">
        <v>98.883322405163199</v>
      </c>
      <c r="B20104">
        <v>107.03901150700403</v>
      </c>
    </row>
    <row r="20105" spans="1:2" x14ac:dyDescent="0.25">
      <c r="A20105">
        <v>300.47622279453208</v>
      </c>
      <c r="B20105">
        <v>303.71929900211398</v>
      </c>
    </row>
    <row r="20106" spans="1:2" x14ac:dyDescent="0.25">
      <c r="A20106">
        <v>485.45335245826595</v>
      </c>
      <c r="B20106">
        <v>409.35544907986696</v>
      </c>
    </row>
    <row r="20107" spans="1:2" x14ac:dyDescent="0.25">
      <c r="A20107">
        <v>313.97577307216125</v>
      </c>
      <c r="B20107">
        <v>308.74322267918615</v>
      </c>
    </row>
    <row r="20108" spans="1:2" x14ac:dyDescent="0.25">
      <c r="A20108">
        <v>78.501955411047675</v>
      </c>
      <c r="B20108">
        <v>84.904775374161545</v>
      </c>
    </row>
    <row r="20109" spans="1:2" x14ac:dyDescent="0.25">
      <c r="A20109">
        <v>244.71845639054663</v>
      </c>
      <c r="B20109">
        <v>274.83498646033695</v>
      </c>
    </row>
    <row r="20110" spans="1:2" x14ac:dyDescent="0.25">
      <c r="A20110">
        <v>304.5580691221403</v>
      </c>
      <c r="B20110">
        <v>294.42693479068112</v>
      </c>
    </row>
    <row r="20111" spans="1:2" x14ac:dyDescent="0.25">
      <c r="A20111">
        <v>102.22632526627399</v>
      </c>
      <c r="B20111">
        <v>556.68538468581187</v>
      </c>
    </row>
    <row r="20112" spans="1:2" x14ac:dyDescent="0.25">
      <c r="A20112">
        <v>87.30277413251136</v>
      </c>
      <c r="B20112">
        <v>371.74962614825893</v>
      </c>
    </row>
    <row r="20113" spans="1:2" x14ac:dyDescent="0.25">
      <c r="A20113">
        <v>130.16630216734484</v>
      </c>
      <c r="B20113">
        <v>104.41671090811724</v>
      </c>
    </row>
    <row r="20114" spans="1:2" x14ac:dyDescent="0.25">
      <c r="A20114">
        <v>293.27377508961945</v>
      </c>
      <c r="B20114">
        <v>330.50622581213247</v>
      </c>
    </row>
    <row r="20115" spans="1:2" x14ac:dyDescent="0.25">
      <c r="A20115">
        <v>468.44843897824029</v>
      </c>
      <c r="B20115">
        <v>126.32679219946897</v>
      </c>
    </row>
    <row r="20116" spans="1:2" x14ac:dyDescent="0.25">
      <c r="A20116">
        <v>83.500167851802118</v>
      </c>
      <c r="B20116">
        <v>464.08154545731986</v>
      </c>
    </row>
    <row r="20117" spans="1:2" x14ac:dyDescent="0.25">
      <c r="A20117">
        <v>289.64877931939554</v>
      </c>
      <c r="B20117">
        <v>285.72423010045895</v>
      </c>
    </row>
    <row r="20118" spans="1:2" x14ac:dyDescent="0.25">
      <c r="A20118">
        <v>100.78279976805933</v>
      </c>
      <c r="B20118">
        <v>283.15408795434433</v>
      </c>
    </row>
    <row r="20119" spans="1:2" x14ac:dyDescent="0.25">
      <c r="A20119">
        <v>116.29218786547426</v>
      </c>
      <c r="B20119">
        <v>95.357256921124645</v>
      </c>
    </row>
    <row r="20120" spans="1:2" x14ac:dyDescent="0.25">
      <c r="A20120">
        <v>110.45659701048862</v>
      </c>
      <c r="B20120">
        <v>112.46569354407256</v>
      </c>
    </row>
    <row r="20121" spans="1:2" x14ac:dyDescent="0.25">
      <c r="A20121">
        <v>486.46351512192143</v>
      </c>
      <c r="B20121">
        <v>314.93118076113166</v>
      </c>
    </row>
    <row r="20122" spans="1:2" x14ac:dyDescent="0.25">
      <c r="A20122">
        <v>118.33704641865292</v>
      </c>
      <c r="B20122">
        <v>341.85857722708823</v>
      </c>
    </row>
    <row r="20123" spans="1:2" x14ac:dyDescent="0.25">
      <c r="A20123">
        <v>80.506527208490297</v>
      </c>
      <c r="B20123">
        <v>87.346109264763072</v>
      </c>
    </row>
    <row r="20124" spans="1:2" x14ac:dyDescent="0.25">
      <c r="A20124">
        <v>284.48324731725734</v>
      </c>
      <c r="B20124">
        <v>316.49846126383636</v>
      </c>
    </row>
    <row r="20125" spans="1:2" x14ac:dyDescent="0.25">
      <c r="A20125">
        <v>543.45988341929376</v>
      </c>
      <c r="B20125">
        <v>421.16611224707788</v>
      </c>
    </row>
    <row r="20126" spans="1:2" x14ac:dyDescent="0.25">
      <c r="A20126">
        <v>483.90911587878048</v>
      </c>
      <c r="B20126">
        <v>222.39906002990816</v>
      </c>
    </row>
    <row r="20127" spans="1:2" x14ac:dyDescent="0.25">
      <c r="A20127">
        <v>88.265562933520414</v>
      </c>
      <c r="B20127">
        <v>112.51405592483934</v>
      </c>
    </row>
    <row r="20128" spans="1:2" x14ac:dyDescent="0.25">
      <c r="A20128">
        <v>341.35638391744578</v>
      </c>
      <c r="B20128">
        <v>302.07054426937248</v>
      </c>
    </row>
    <row r="20129" spans="1:2" x14ac:dyDescent="0.25">
      <c r="A20129">
        <v>316.95422042757855</v>
      </c>
      <c r="B20129">
        <v>274.47428086161381</v>
      </c>
    </row>
    <row r="20130" spans="1:2" x14ac:dyDescent="0.25">
      <c r="A20130">
        <v>125.85985900448622</v>
      </c>
      <c r="B20130">
        <v>354.25611133152256</v>
      </c>
    </row>
    <row r="20131" spans="1:2" x14ac:dyDescent="0.25">
      <c r="A20131">
        <v>93.455344338144641</v>
      </c>
      <c r="B20131">
        <v>79.137237460236065</v>
      </c>
    </row>
    <row r="20132" spans="1:2" x14ac:dyDescent="0.25">
      <c r="A20132">
        <v>316.93808826530585</v>
      </c>
      <c r="B20132">
        <v>276.23988292616559</v>
      </c>
    </row>
    <row r="20133" spans="1:2" x14ac:dyDescent="0.25">
      <c r="A20133">
        <v>98.68617816705833</v>
      </c>
      <c r="B20133">
        <v>415.79058198797571</v>
      </c>
    </row>
    <row r="20134" spans="1:2" x14ac:dyDescent="0.25">
      <c r="A20134">
        <v>280.6589357831399</v>
      </c>
      <c r="B20134">
        <v>299.8129624145804</v>
      </c>
    </row>
    <row r="20135" spans="1:2" x14ac:dyDescent="0.25">
      <c r="A20135">
        <v>324.1420366364764</v>
      </c>
      <c r="B20135">
        <v>281.18703388172435</v>
      </c>
    </row>
    <row r="20136" spans="1:2" x14ac:dyDescent="0.25">
      <c r="A20136">
        <v>96.14703817865535</v>
      </c>
      <c r="B20136">
        <v>334.86922818689538</v>
      </c>
    </row>
    <row r="20137" spans="1:2" x14ac:dyDescent="0.25">
      <c r="A20137">
        <v>253.63132256898098</v>
      </c>
      <c r="B20137">
        <v>278.56554045938537</v>
      </c>
    </row>
    <row r="20138" spans="1:2" x14ac:dyDescent="0.25">
      <c r="A20138">
        <v>339.3654772778973</v>
      </c>
      <c r="B20138">
        <v>320.84902916976716</v>
      </c>
    </row>
    <row r="20139" spans="1:2" x14ac:dyDescent="0.25">
      <c r="A20139">
        <v>100.73837327363435</v>
      </c>
      <c r="B20139">
        <v>111.09522145270603</v>
      </c>
    </row>
    <row r="20140" spans="1:2" x14ac:dyDescent="0.25">
      <c r="A20140">
        <v>500.15717032380138</v>
      </c>
      <c r="B20140">
        <v>300.29755546739096</v>
      </c>
    </row>
    <row r="20141" spans="1:2" x14ac:dyDescent="0.25">
      <c r="A20141">
        <v>79.729136612149887</v>
      </c>
      <c r="B20141">
        <v>72.773184708785266</v>
      </c>
    </row>
    <row r="20142" spans="1:2" x14ac:dyDescent="0.25">
      <c r="A20142">
        <v>308.71450538397767</v>
      </c>
      <c r="B20142">
        <v>320.13614448515</v>
      </c>
    </row>
    <row r="20143" spans="1:2" x14ac:dyDescent="0.25">
      <c r="A20143">
        <v>254.68601809989195</v>
      </c>
      <c r="B20143">
        <v>289.97213879192714</v>
      </c>
    </row>
    <row r="20144" spans="1:2" x14ac:dyDescent="0.25">
      <c r="A20144">
        <v>108.95884113560896</v>
      </c>
      <c r="B20144">
        <v>116.37977220525499</v>
      </c>
    </row>
    <row r="20145" spans="1:2" x14ac:dyDescent="0.25">
      <c r="A20145">
        <v>115.36509444122203</v>
      </c>
      <c r="B20145">
        <v>125.22492650314234</v>
      </c>
    </row>
    <row r="20146" spans="1:2" x14ac:dyDescent="0.25">
      <c r="A20146">
        <v>373.22814781218767</v>
      </c>
      <c r="B20146">
        <v>308.67620428834925</v>
      </c>
    </row>
    <row r="20147" spans="1:2" x14ac:dyDescent="0.25">
      <c r="A20147">
        <v>356.10418156720698</v>
      </c>
      <c r="B20147">
        <v>273.83230265768361</v>
      </c>
    </row>
    <row r="20148" spans="1:2" x14ac:dyDescent="0.25">
      <c r="A20148">
        <v>116.55781731620228</v>
      </c>
      <c r="B20148">
        <v>252.12500381481368</v>
      </c>
    </row>
    <row r="20149" spans="1:2" x14ac:dyDescent="0.25">
      <c r="A20149">
        <v>506.22425000762962</v>
      </c>
      <c r="B20149">
        <v>308.32392345957822</v>
      </c>
    </row>
    <row r="20150" spans="1:2" x14ac:dyDescent="0.25">
      <c r="A20150">
        <v>341.24976840103045</v>
      </c>
      <c r="B20150">
        <v>338.45020728476811</v>
      </c>
    </row>
    <row r="20151" spans="1:2" x14ac:dyDescent="0.25">
      <c r="A20151">
        <v>303.33570824295748</v>
      </c>
      <c r="B20151">
        <v>321.22760633938015</v>
      </c>
    </row>
    <row r="20152" spans="1:2" x14ac:dyDescent="0.25">
      <c r="A20152">
        <v>336.10630301409401</v>
      </c>
      <c r="B20152">
        <v>325.42039965192089</v>
      </c>
    </row>
    <row r="20153" spans="1:2" x14ac:dyDescent="0.25">
      <c r="A20153">
        <v>340.67849204147933</v>
      </c>
      <c r="B20153">
        <v>314.82044353906531</v>
      </c>
    </row>
    <row r="20154" spans="1:2" x14ac:dyDescent="0.25">
      <c r="A20154">
        <v>97.364670889510307</v>
      </c>
      <c r="B20154">
        <v>98.805151335545816</v>
      </c>
    </row>
    <row r="20155" spans="1:2" x14ac:dyDescent="0.25">
      <c r="A20155">
        <v>544.76607562486652</v>
      </c>
      <c r="B20155">
        <v>235.76616718039492</v>
      </c>
    </row>
    <row r="20156" spans="1:2" x14ac:dyDescent="0.25">
      <c r="A20156">
        <v>496.77266762291327</v>
      </c>
      <c r="B20156">
        <v>466.79128391369363</v>
      </c>
    </row>
    <row r="20157" spans="1:2" x14ac:dyDescent="0.25">
      <c r="A20157">
        <v>297.45067498224671</v>
      </c>
      <c r="B20157">
        <v>345.3858774562832</v>
      </c>
    </row>
    <row r="20158" spans="1:2" x14ac:dyDescent="0.25">
      <c r="A20158">
        <v>127.38273262733848</v>
      </c>
      <c r="B20158">
        <v>326.07715079195532</v>
      </c>
    </row>
    <row r="20159" spans="1:2" x14ac:dyDescent="0.25">
      <c r="A20159">
        <v>89.564195684682772</v>
      </c>
      <c r="B20159">
        <v>438.42036194952237</v>
      </c>
    </row>
    <row r="20160" spans="1:2" x14ac:dyDescent="0.25">
      <c r="A20160">
        <v>319.05941644508857</v>
      </c>
      <c r="B20160">
        <v>283.72796881085378</v>
      </c>
    </row>
    <row r="20161" spans="1:2" x14ac:dyDescent="0.25">
      <c r="A20161">
        <v>505.75731681264688</v>
      </c>
      <c r="B20161">
        <v>396.12567522202215</v>
      </c>
    </row>
    <row r="20162" spans="1:2" x14ac:dyDescent="0.25">
      <c r="A20162">
        <v>74.70713424263522</v>
      </c>
      <c r="B20162">
        <v>82.59288531698985</v>
      </c>
    </row>
    <row r="20163" spans="1:2" x14ac:dyDescent="0.25">
      <c r="A20163">
        <v>101.58848841822565</v>
      </c>
      <c r="B20163">
        <v>341.20395519882811</v>
      </c>
    </row>
    <row r="20164" spans="1:2" x14ac:dyDescent="0.25">
      <c r="A20164">
        <v>547.79351176488535</v>
      </c>
      <c r="B20164">
        <v>194.87136448255868</v>
      </c>
    </row>
    <row r="20165" spans="1:2" x14ac:dyDescent="0.25">
      <c r="A20165">
        <v>515.21195104831077</v>
      </c>
      <c r="B20165">
        <v>227.3888363292337</v>
      </c>
    </row>
    <row r="20166" spans="1:2" x14ac:dyDescent="0.25">
      <c r="A20166">
        <v>125.35421117499936</v>
      </c>
      <c r="B20166">
        <v>92.112907420960255</v>
      </c>
    </row>
    <row r="20167" spans="1:2" x14ac:dyDescent="0.25">
      <c r="A20167">
        <v>242.41807144135237</v>
      </c>
      <c r="B20167">
        <v>251.92874848726206</v>
      </c>
    </row>
    <row r="20168" spans="1:2" x14ac:dyDescent="0.25">
      <c r="A20168">
        <v>456.72933133945736</v>
      </c>
      <c r="B20168">
        <v>435.4182561723685</v>
      </c>
    </row>
    <row r="20169" spans="1:2" x14ac:dyDescent="0.25">
      <c r="A20169">
        <v>130.18433179723502</v>
      </c>
      <c r="B20169">
        <v>544.08642841883602</v>
      </c>
    </row>
    <row r="20170" spans="1:2" x14ac:dyDescent="0.25">
      <c r="A20170">
        <v>60.879848628193002</v>
      </c>
      <c r="B20170">
        <v>359.8254341257973</v>
      </c>
    </row>
    <row r="20171" spans="1:2" x14ac:dyDescent="0.25">
      <c r="A20171">
        <v>341.51129360252526</v>
      </c>
      <c r="B20171">
        <v>293.29260162994615</v>
      </c>
    </row>
    <row r="20172" spans="1:2" x14ac:dyDescent="0.25">
      <c r="A20172">
        <v>334.21805558900815</v>
      </c>
      <c r="B20172">
        <v>325.80034106358653</v>
      </c>
    </row>
    <row r="20173" spans="1:2" x14ac:dyDescent="0.25">
      <c r="A20173">
        <v>343.13760655350052</v>
      </c>
      <c r="B20173">
        <v>271.12663550069556</v>
      </c>
    </row>
    <row r="20174" spans="1:2" x14ac:dyDescent="0.25">
      <c r="A20174">
        <v>118.42404344643001</v>
      </c>
      <c r="B20174">
        <v>129.40578269772232</v>
      </c>
    </row>
    <row r="20175" spans="1:2" x14ac:dyDescent="0.25">
      <c r="A20175">
        <v>506.59962767418438</v>
      </c>
      <c r="B20175">
        <v>262.71401104770041</v>
      </c>
    </row>
    <row r="20176" spans="1:2" x14ac:dyDescent="0.25">
      <c r="A20176">
        <v>57.150486770226138</v>
      </c>
      <c r="B20176">
        <v>353.94390697958312</v>
      </c>
    </row>
    <row r="20177" spans="1:2" x14ac:dyDescent="0.25">
      <c r="A20177">
        <v>232.48366081388667</v>
      </c>
      <c r="B20177">
        <v>331.71242042299127</v>
      </c>
    </row>
    <row r="20178" spans="1:2" x14ac:dyDescent="0.25">
      <c r="A20178">
        <v>456.03656117435224</v>
      </c>
      <c r="B20178">
        <v>518.3980834376049</v>
      </c>
    </row>
    <row r="20179" spans="1:2" x14ac:dyDescent="0.25">
      <c r="A20179">
        <v>140.32258064516128</v>
      </c>
      <c r="B20179">
        <v>491.19296853541675</v>
      </c>
    </row>
    <row r="20180" spans="1:2" x14ac:dyDescent="0.25">
      <c r="A20180">
        <v>116.4354332810035</v>
      </c>
      <c r="B20180">
        <v>96.869951246480923</v>
      </c>
    </row>
    <row r="20181" spans="1:2" x14ac:dyDescent="0.25">
      <c r="A20181">
        <v>82.230597857600628</v>
      </c>
      <c r="B20181">
        <v>502.95602282784512</v>
      </c>
    </row>
    <row r="20182" spans="1:2" x14ac:dyDescent="0.25">
      <c r="A20182">
        <v>89.597766045106368</v>
      </c>
      <c r="B20182">
        <v>397.30002746665855</v>
      </c>
    </row>
    <row r="20183" spans="1:2" x14ac:dyDescent="0.25">
      <c r="A20183">
        <v>271.75486896594521</v>
      </c>
      <c r="B20183">
        <v>327.10025910346303</v>
      </c>
    </row>
    <row r="20184" spans="1:2" x14ac:dyDescent="0.25">
      <c r="A20184">
        <v>525.72252571184424</v>
      </c>
      <c r="B20184">
        <v>334.92080446790982</v>
      </c>
    </row>
    <row r="20185" spans="1:2" x14ac:dyDescent="0.25">
      <c r="A20185">
        <v>143.92681661427656</v>
      </c>
      <c r="B20185">
        <v>343.03689687795645</v>
      </c>
    </row>
    <row r="20186" spans="1:2" x14ac:dyDescent="0.25">
      <c r="A20186">
        <v>310.59269152392517</v>
      </c>
      <c r="B20186">
        <v>326.54576292115962</v>
      </c>
    </row>
    <row r="20187" spans="1:2" x14ac:dyDescent="0.25">
      <c r="A20187">
        <v>65.945921201208535</v>
      </c>
      <c r="B20187">
        <v>424.4013794366283</v>
      </c>
    </row>
    <row r="20188" spans="1:2" x14ac:dyDescent="0.25">
      <c r="A20188">
        <v>108.34528641621142</v>
      </c>
      <c r="B20188">
        <v>421.27933591723377</v>
      </c>
    </row>
    <row r="20189" spans="1:2" x14ac:dyDescent="0.25">
      <c r="A20189">
        <v>92.452444530499633</v>
      </c>
      <c r="B20189">
        <v>81.105474944342859</v>
      </c>
    </row>
    <row r="20190" spans="1:2" x14ac:dyDescent="0.25">
      <c r="A20190">
        <v>79.113499648519792</v>
      </c>
      <c r="B20190">
        <v>116.33698047953658</v>
      </c>
    </row>
    <row r="20191" spans="1:2" x14ac:dyDescent="0.25">
      <c r="A20191">
        <v>263.56968949839938</v>
      </c>
      <c r="B20191">
        <v>291.11779516169918</v>
      </c>
    </row>
    <row r="20192" spans="1:2" x14ac:dyDescent="0.25">
      <c r="A20192">
        <v>241.07238308060914</v>
      </c>
      <c r="B20192">
        <v>279.69107425888069</v>
      </c>
    </row>
    <row r="20193" spans="1:2" x14ac:dyDescent="0.25">
      <c r="A20193">
        <v>456.25019074068422</v>
      </c>
      <c r="B20193">
        <v>483.62224188970612</v>
      </c>
    </row>
    <row r="20194" spans="1:2" x14ac:dyDescent="0.25">
      <c r="A20194">
        <v>131.31046479689931</v>
      </c>
      <c r="B20194">
        <v>355.78691976683859</v>
      </c>
    </row>
    <row r="20195" spans="1:2" x14ac:dyDescent="0.25">
      <c r="A20195">
        <v>135.54796421667561</v>
      </c>
      <c r="B20195">
        <v>81.861719788867049</v>
      </c>
    </row>
    <row r="20196" spans="1:2" x14ac:dyDescent="0.25">
      <c r="A20196">
        <v>282.19070675986586</v>
      </c>
      <c r="B20196">
        <v>282.64851228668704</v>
      </c>
    </row>
    <row r="20197" spans="1:2" x14ac:dyDescent="0.25">
      <c r="A20197">
        <v>353.43367774912622</v>
      </c>
      <c r="B20197">
        <v>317.01346263871528</v>
      </c>
    </row>
    <row r="20198" spans="1:2" x14ac:dyDescent="0.25">
      <c r="A20198">
        <v>264.06361333356472</v>
      </c>
      <c r="B20198">
        <v>335.67902240320109</v>
      </c>
    </row>
    <row r="20199" spans="1:2" x14ac:dyDescent="0.25">
      <c r="A20199">
        <v>495.30777916806545</v>
      </c>
      <c r="B20199">
        <v>92.725913266396077</v>
      </c>
    </row>
    <row r="20200" spans="1:2" x14ac:dyDescent="0.25">
      <c r="A20200">
        <v>55.594042786950283</v>
      </c>
      <c r="B20200">
        <v>487.68822290719322</v>
      </c>
    </row>
    <row r="20201" spans="1:2" x14ac:dyDescent="0.25">
      <c r="A20201">
        <v>495.38407544175544</v>
      </c>
      <c r="B20201">
        <v>269.38230536820583</v>
      </c>
    </row>
    <row r="20202" spans="1:2" x14ac:dyDescent="0.25">
      <c r="A20202">
        <v>77.47877387155313</v>
      </c>
      <c r="B20202">
        <v>86.433749654679559</v>
      </c>
    </row>
    <row r="20203" spans="1:2" x14ac:dyDescent="0.25">
      <c r="A20203">
        <v>295.09803956243559</v>
      </c>
      <c r="B20203">
        <v>285.60588210239075</v>
      </c>
    </row>
    <row r="20204" spans="1:2" x14ac:dyDescent="0.25">
      <c r="A20204">
        <v>539.44364757225253</v>
      </c>
      <c r="B20204">
        <v>96.159245582445749</v>
      </c>
    </row>
    <row r="20205" spans="1:2" x14ac:dyDescent="0.25">
      <c r="A20205">
        <v>524.84664448988315</v>
      </c>
      <c r="B20205">
        <v>380.04242072817163</v>
      </c>
    </row>
    <row r="20206" spans="1:2" x14ac:dyDescent="0.25">
      <c r="A20206">
        <v>96.354654285823926</v>
      </c>
      <c r="B20206">
        <v>78.65129444107879</v>
      </c>
    </row>
    <row r="20207" spans="1:2" x14ac:dyDescent="0.25">
      <c r="A20207">
        <v>520.42451246681117</v>
      </c>
      <c r="B20207">
        <v>284.36689352092043</v>
      </c>
    </row>
    <row r="20208" spans="1:2" x14ac:dyDescent="0.25">
      <c r="A20208">
        <v>317.2160525835352</v>
      </c>
      <c r="B20208">
        <v>317.87225301086437</v>
      </c>
    </row>
    <row r="20209" spans="1:2" x14ac:dyDescent="0.25">
      <c r="A20209">
        <v>328.42077719833469</v>
      </c>
      <c r="B20209">
        <v>290.26285877334885</v>
      </c>
    </row>
    <row r="20210" spans="1:2" x14ac:dyDescent="0.25">
      <c r="A20210">
        <v>498.42371898556473</v>
      </c>
      <c r="B20210">
        <v>439.69084749900816</v>
      </c>
    </row>
    <row r="20211" spans="1:2" x14ac:dyDescent="0.25">
      <c r="A20211">
        <v>321.11280537064886</v>
      </c>
      <c r="B20211">
        <v>344.41535566002131</v>
      </c>
    </row>
    <row r="20212" spans="1:2" x14ac:dyDescent="0.25">
      <c r="A20212">
        <v>282.58064124456723</v>
      </c>
      <c r="B20212">
        <v>299.67524217936443</v>
      </c>
    </row>
    <row r="20213" spans="1:2" x14ac:dyDescent="0.25">
      <c r="A20213">
        <v>476.32831812494277</v>
      </c>
      <c r="B20213">
        <v>182.43507187108983</v>
      </c>
    </row>
    <row r="20214" spans="1:2" x14ac:dyDescent="0.25">
      <c r="A20214">
        <v>120.33234522968996</v>
      </c>
      <c r="B20214">
        <v>94.675431480573025</v>
      </c>
    </row>
    <row r="20215" spans="1:2" x14ac:dyDescent="0.25">
      <c r="A20215">
        <v>328.19158453348791</v>
      </c>
      <c r="B20215">
        <v>268.90285274275811</v>
      </c>
    </row>
    <row r="20216" spans="1:2" x14ac:dyDescent="0.25">
      <c r="A20216">
        <v>258.92076185555197</v>
      </c>
      <c r="B20216">
        <v>322.06122644565767</v>
      </c>
    </row>
    <row r="20217" spans="1:2" x14ac:dyDescent="0.25">
      <c r="A20217">
        <v>115.43168431653798</v>
      </c>
      <c r="B20217">
        <v>301.07058931241795</v>
      </c>
    </row>
    <row r="20218" spans="1:2" x14ac:dyDescent="0.25">
      <c r="A20218">
        <v>100.07171849726859</v>
      </c>
      <c r="B20218">
        <v>386.00024414807581</v>
      </c>
    </row>
    <row r="20219" spans="1:2" x14ac:dyDescent="0.25">
      <c r="A20219">
        <v>474.14929654835657</v>
      </c>
      <c r="B20219">
        <v>236.04083376567891</v>
      </c>
    </row>
    <row r="20220" spans="1:2" x14ac:dyDescent="0.25">
      <c r="A20220">
        <v>298.62139929973637</v>
      </c>
      <c r="B20220">
        <v>265.57444319478236</v>
      </c>
    </row>
    <row r="20221" spans="1:2" x14ac:dyDescent="0.25">
      <c r="A20221">
        <v>107.35731191525701</v>
      </c>
      <c r="B20221">
        <v>121.63214958272874</v>
      </c>
    </row>
    <row r="20222" spans="1:2" x14ac:dyDescent="0.25">
      <c r="A20222">
        <v>277.30528775718994</v>
      </c>
      <c r="B20222">
        <v>302.55161012319149</v>
      </c>
    </row>
    <row r="20223" spans="1:2" x14ac:dyDescent="0.25">
      <c r="A20223">
        <v>89.67101046784876</v>
      </c>
      <c r="B20223">
        <v>309.95330668050173</v>
      </c>
    </row>
    <row r="20224" spans="1:2" x14ac:dyDescent="0.25">
      <c r="A20224">
        <v>281.57935579001787</v>
      </c>
      <c r="B20224">
        <v>306.48403783998219</v>
      </c>
    </row>
    <row r="20225" spans="1:2" x14ac:dyDescent="0.25">
      <c r="A20225">
        <v>332.08806447219104</v>
      </c>
      <c r="B20225">
        <v>305.09278379468014</v>
      </c>
    </row>
    <row r="20226" spans="1:2" x14ac:dyDescent="0.25">
      <c r="A20226">
        <v>463.84624774925993</v>
      </c>
      <c r="B20226">
        <v>387.15323343607901</v>
      </c>
    </row>
    <row r="20227" spans="1:2" x14ac:dyDescent="0.25">
      <c r="A20227">
        <v>541.61351359599598</v>
      </c>
      <c r="B20227">
        <v>538.41822565385905</v>
      </c>
    </row>
    <row r="20228" spans="1:2" x14ac:dyDescent="0.25">
      <c r="A20228">
        <v>282.171539159026</v>
      </c>
      <c r="B20228">
        <v>325.20744146750076</v>
      </c>
    </row>
    <row r="20229" spans="1:2" x14ac:dyDescent="0.25">
      <c r="A20229">
        <v>273.0752506366116</v>
      </c>
      <c r="B20229">
        <v>289.03766709190677</v>
      </c>
    </row>
    <row r="20230" spans="1:2" x14ac:dyDescent="0.25">
      <c r="A20230">
        <v>71.982482375560778</v>
      </c>
      <c r="B20230">
        <v>354.4273201696829</v>
      </c>
    </row>
    <row r="20231" spans="1:2" x14ac:dyDescent="0.25">
      <c r="A20231">
        <v>118.69716483046969</v>
      </c>
      <c r="B20231">
        <v>250.80568865016633</v>
      </c>
    </row>
    <row r="20232" spans="1:2" x14ac:dyDescent="0.25">
      <c r="A20232">
        <v>244.24806573078968</v>
      </c>
      <c r="B20232">
        <v>318.89679879241157</v>
      </c>
    </row>
    <row r="20233" spans="1:2" x14ac:dyDescent="0.25">
      <c r="A20233">
        <v>279.56969082224532</v>
      </c>
      <c r="B20233">
        <v>339.32748313673073</v>
      </c>
    </row>
    <row r="20234" spans="1:2" x14ac:dyDescent="0.25">
      <c r="A20234">
        <v>476.19098483230079</v>
      </c>
      <c r="B20234">
        <v>126.37256996368296</v>
      </c>
    </row>
    <row r="20235" spans="1:2" x14ac:dyDescent="0.25">
      <c r="A20235">
        <v>340.00960416306043</v>
      </c>
      <c r="B20235">
        <v>333.31861080368981</v>
      </c>
    </row>
    <row r="20236" spans="1:2" x14ac:dyDescent="0.25">
      <c r="A20236">
        <v>538.72341074861902</v>
      </c>
      <c r="B20236">
        <v>358.00805688650166</v>
      </c>
    </row>
    <row r="20237" spans="1:2" x14ac:dyDescent="0.25">
      <c r="A20237">
        <v>94.630268257698305</v>
      </c>
      <c r="B20237">
        <v>524.56862086855676</v>
      </c>
    </row>
    <row r="20238" spans="1:2" x14ac:dyDescent="0.25">
      <c r="A20238">
        <v>101.94843323697569</v>
      </c>
      <c r="B20238">
        <v>101.43711531563895</v>
      </c>
    </row>
    <row r="20239" spans="1:2" x14ac:dyDescent="0.25">
      <c r="A20239">
        <v>320.98071263390011</v>
      </c>
      <c r="B20239">
        <v>306.42530721961521</v>
      </c>
    </row>
    <row r="20240" spans="1:2" x14ac:dyDescent="0.25">
      <c r="A20240">
        <v>278.05589373456314</v>
      </c>
      <c r="B20240">
        <v>278.68385435140226</v>
      </c>
    </row>
    <row r="20241" spans="1:2" x14ac:dyDescent="0.25">
      <c r="A20241">
        <v>116.9184659171151</v>
      </c>
      <c r="B20241">
        <v>97.939312379457988</v>
      </c>
    </row>
    <row r="20242" spans="1:2" x14ac:dyDescent="0.25">
      <c r="A20242">
        <v>250.43694980267901</v>
      </c>
      <c r="B20242">
        <v>316.80903096712427</v>
      </c>
    </row>
    <row r="20243" spans="1:2" x14ac:dyDescent="0.25">
      <c r="A20243">
        <v>510.51515243995482</v>
      </c>
      <c r="B20243">
        <v>156.23493148594622</v>
      </c>
    </row>
    <row r="20244" spans="1:2" x14ac:dyDescent="0.25">
      <c r="A20244">
        <v>306.02902900936897</v>
      </c>
      <c r="B20244">
        <v>332.41937065467937</v>
      </c>
    </row>
    <row r="20245" spans="1:2" x14ac:dyDescent="0.25">
      <c r="A20245">
        <v>453.49131748405409</v>
      </c>
      <c r="B20245">
        <v>233.7824640644551</v>
      </c>
    </row>
    <row r="20246" spans="1:2" x14ac:dyDescent="0.25">
      <c r="A20246">
        <v>339.85933290096</v>
      </c>
      <c r="B20246">
        <v>278.06189639959484</v>
      </c>
    </row>
    <row r="20247" spans="1:2" x14ac:dyDescent="0.25">
      <c r="A20247">
        <v>300.90551566245267</v>
      </c>
      <c r="B20247">
        <v>326.20797658892116</v>
      </c>
    </row>
    <row r="20248" spans="1:2" x14ac:dyDescent="0.25">
      <c r="A20248">
        <v>543.32560197759938</v>
      </c>
      <c r="B20248">
        <v>234.33179723502306</v>
      </c>
    </row>
    <row r="20249" spans="1:2" x14ac:dyDescent="0.25">
      <c r="A20249">
        <v>289.03766709190677</v>
      </c>
      <c r="B20249">
        <v>289.51716406736523</v>
      </c>
    </row>
    <row r="20250" spans="1:2" x14ac:dyDescent="0.25">
      <c r="A20250">
        <v>80.393022269709036</v>
      </c>
      <c r="B20250">
        <v>111.22393769037444</v>
      </c>
    </row>
    <row r="20251" spans="1:2" x14ac:dyDescent="0.25">
      <c r="A20251">
        <v>482.56935331278419</v>
      </c>
      <c r="B20251">
        <v>436.50166325876643</v>
      </c>
    </row>
    <row r="20252" spans="1:2" x14ac:dyDescent="0.25">
      <c r="A20252">
        <v>305.83711425861111</v>
      </c>
      <c r="B20252">
        <v>258.42895259556826</v>
      </c>
    </row>
    <row r="20253" spans="1:2" x14ac:dyDescent="0.25">
      <c r="A20253">
        <v>274.07653609116096</v>
      </c>
      <c r="B20253">
        <v>298.63978246139595</v>
      </c>
    </row>
    <row r="20254" spans="1:2" x14ac:dyDescent="0.25">
      <c r="A20254">
        <v>507.7410199285867</v>
      </c>
      <c r="B20254">
        <v>104.20087282937101</v>
      </c>
    </row>
    <row r="20255" spans="1:2" x14ac:dyDescent="0.25">
      <c r="A20255">
        <v>76.532792138431958</v>
      </c>
      <c r="B20255">
        <v>435.15732291634879</v>
      </c>
    </row>
    <row r="20256" spans="1:2" x14ac:dyDescent="0.25">
      <c r="A20256">
        <v>101.49539118865505</v>
      </c>
      <c r="B20256">
        <v>148.04387572221458</v>
      </c>
    </row>
    <row r="20257" spans="1:2" x14ac:dyDescent="0.25">
      <c r="A20257">
        <v>264.49259924702346</v>
      </c>
      <c r="B20257">
        <v>317.36775629979093</v>
      </c>
    </row>
    <row r="20258" spans="1:2" x14ac:dyDescent="0.25">
      <c r="A20258">
        <v>486.31702627643665</v>
      </c>
      <c r="B20258">
        <v>341.19235816522723</v>
      </c>
    </row>
    <row r="20259" spans="1:2" x14ac:dyDescent="0.25">
      <c r="A20259">
        <v>71.546067690054016</v>
      </c>
      <c r="B20259">
        <v>473.92101809747612</v>
      </c>
    </row>
    <row r="20260" spans="1:2" x14ac:dyDescent="0.25">
      <c r="A20260">
        <v>108.29645680104983</v>
      </c>
      <c r="B20260">
        <v>391.98248237556078</v>
      </c>
    </row>
    <row r="20261" spans="1:2" x14ac:dyDescent="0.25">
      <c r="A20261">
        <v>100.0849013304105</v>
      </c>
      <c r="B20261">
        <v>80.22658473928459</v>
      </c>
    </row>
    <row r="20262" spans="1:2" x14ac:dyDescent="0.25">
      <c r="A20262">
        <v>459.14639728995638</v>
      </c>
      <c r="B20262">
        <v>543.1333353679006</v>
      </c>
    </row>
    <row r="20263" spans="1:2" x14ac:dyDescent="0.25">
      <c r="A20263">
        <v>278.72519088559784</v>
      </c>
      <c r="B20263">
        <v>287.19808900204953</v>
      </c>
    </row>
    <row r="20264" spans="1:2" x14ac:dyDescent="0.25">
      <c r="A20264">
        <v>318.80177933344385</v>
      </c>
      <c r="B20264">
        <v>340.26799160783412</v>
      </c>
    </row>
    <row r="20265" spans="1:2" x14ac:dyDescent="0.25">
      <c r="A20265">
        <v>113.38385118287988</v>
      </c>
      <c r="B20265">
        <v>116.12643245607615</v>
      </c>
    </row>
    <row r="20266" spans="1:2" x14ac:dyDescent="0.25">
      <c r="A20266">
        <v>538.19238868373668</v>
      </c>
      <c r="B20266">
        <v>460.22980437635425</v>
      </c>
    </row>
    <row r="20267" spans="1:2" x14ac:dyDescent="0.25">
      <c r="A20267">
        <v>482.12988677632984</v>
      </c>
      <c r="B20267">
        <v>461.92358165227211</v>
      </c>
    </row>
    <row r="20268" spans="1:2" x14ac:dyDescent="0.25">
      <c r="A20268">
        <v>305.78336312173633</v>
      </c>
      <c r="B20268">
        <v>258.50671439256985</v>
      </c>
    </row>
    <row r="20269" spans="1:2" x14ac:dyDescent="0.25">
      <c r="A20269">
        <v>95.376106198818889</v>
      </c>
      <c r="B20269">
        <v>124.74416760378517</v>
      </c>
    </row>
    <row r="20270" spans="1:2" x14ac:dyDescent="0.25">
      <c r="A20270">
        <v>329.11135652539087</v>
      </c>
      <c r="B20270">
        <v>324.79175691405544</v>
      </c>
    </row>
    <row r="20271" spans="1:2" x14ac:dyDescent="0.25">
      <c r="A20271">
        <v>298.64895698920009</v>
      </c>
      <c r="B20271">
        <v>274.12980974331731</v>
      </c>
    </row>
    <row r="20272" spans="1:2" x14ac:dyDescent="0.25">
      <c r="A20272">
        <v>454.78835413678394</v>
      </c>
      <c r="B20272">
        <v>271.36600848414565</v>
      </c>
    </row>
    <row r="20273" spans="1:2" x14ac:dyDescent="0.25">
      <c r="A20273">
        <v>318.11952188290888</v>
      </c>
      <c r="B20273">
        <v>306.00092562308419</v>
      </c>
    </row>
    <row r="20274" spans="1:2" x14ac:dyDescent="0.25">
      <c r="A20274">
        <v>109.47752311777093</v>
      </c>
      <c r="B20274">
        <v>332.77443769646288</v>
      </c>
    </row>
    <row r="20275" spans="1:2" x14ac:dyDescent="0.25">
      <c r="A20275">
        <v>81.730094302194274</v>
      </c>
      <c r="B20275">
        <v>568.35779900509658</v>
      </c>
    </row>
    <row r="20276" spans="1:2" x14ac:dyDescent="0.25">
      <c r="A20276">
        <v>295.93817392451456</v>
      </c>
      <c r="B20276">
        <v>325.94017587398412</v>
      </c>
    </row>
    <row r="20277" spans="1:2" x14ac:dyDescent="0.25">
      <c r="A20277">
        <v>150.97972461953759</v>
      </c>
      <c r="B20277">
        <v>143.4909452451393</v>
      </c>
    </row>
    <row r="20278" spans="1:2" x14ac:dyDescent="0.25">
      <c r="A20278">
        <v>116.1370280693518</v>
      </c>
      <c r="B20278">
        <v>78.73492247890681</v>
      </c>
    </row>
    <row r="20279" spans="1:2" x14ac:dyDescent="0.25">
      <c r="A20279">
        <v>547.58293404950098</v>
      </c>
      <c r="B20279">
        <v>356.89413129062774</v>
      </c>
    </row>
    <row r="20280" spans="1:2" x14ac:dyDescent="0.25">
      <c r="A20280">
        <v>147.74163029877622</v>
      </c>
      <c r="B20280">
        <v>353.52092043824581</v>
      </c>
    </row>
    <row r="20281" spans="1:2" x14ac:dyDescent="0.25">
      <c r="A20281">
        <v>133.52610858485673</v>
      </c>
      <c r="B20281">
        <v>465.79363383892326</v>
      </c>
    </row>
    <row r="20282" spans="1:2" x14ac:dyDescent="0.25">
      <c r="A20282">
        <v>92.266475601354614</v>
      </c>
      <c r="B20282">
        <v>93.035817169584334</v>
      </c>
    </row>
    <row r="20283" spans="1:2" x14ac:dyDescent="0.25">
      <c r="A20283">
        <v>358.1123458687216</v>
      </c>
      <c r="B20283">
        <v>320.29453298746375</v>
      </c>
    </row>
    <row r="20284" spans="1:2" x14ac:dyDescent="0.25">
      <c r="A20284">
        <v>547.92168950468454</v>
      </c>
      <c r="B20284">
        <v>278.11059907834101</v>
      </c>
    </row>
    <row r="20285" spans="1:2" x14ac:dyDescent="0.25">
      <c r="A20285">
        <v>50.326548051393168</v>
      </c>
      <c r="B20285">
        <v>329.66246528519548</v>
      </c>
    </row>
    <row r="20286" spans="1:2" x14ac:dyDescent="0.25">
      <c r="A20286">
        <v>94.422742393261501</v>
      </c>
      <c r="B20286">
        <v>460.25452436902981</v>
      </c>
    </row>
    <row r="20287" spans="1:2" x14ac:dyDescent="0.25">
      <c r="A20287">
        <v>136.27646947279572</v>
      </c>
      <c r="B20287">
        <v>102.76656919595553</v>
      </c>
    </row>
    <row r="20288" spans="1:2" x14ac:dyDescent="0.25">
      <c r="A20288">
        <v>341.08510438527446</v>
      </c>
      <c r="B20288">
        <v>321.80041747124051</v>
      </c>
    </row>
    <row r="20289" spans="1:2" x14ac:dyDescent="0.25">
      <c r="A20289">
        <v>488.13592944120609</v>
      </c>
      <c r="B20289">
        <v>221.8039490951262</v>
      </c>
    </row>
    <row r="20290" spans="1:2" x14ac:dyDescent="0.25">
      <c r="A20290">
        <v>477.97326578569903</v>
      </c>
      <c r="B20290">
        <v>221.97180089724418</v>
      </c>
    </row>
    <row r="20291" spans="1:2" x14ac:dyDescent="0.25">
      <c r="A20291">
        <v>120.43671987060152</v>
      </c>
      <c r="B20291">
        <v>432.48847926267285</v>
      </c>
    </row>
    <row r="20292" spans="1:2" x14ac:dyDescent="0.25">
      <c r="A20292">
        <v>64.051494316663593</v>
      </c>
      <c r="B20292">
        <v>83.705674821976572</v>
      </c>
    </row>
    <row r="20293" spans="1:2" x14ac:dyDescent="0.25">
      <c r="A20293">
        <v>493.34238715781123</v>
      </c>
      <c r="B20293">
        <v>284.07696768089846</v>
      </c>
    </row>
    <row r="20294" spans="1:2" x14ac:dyDescent="0.25">
      <c r="A20294">
        <v>55.594042786950283</v>
      </c>
      <c r="B20294">
        <v>442.38837855159153</v>
      </c>
    </row>
    <row r="20295" spans="1:2" x14ac:dyDescent="0.25">
      <c r="A20295">
        <v>462.7842036194952</v>
      </c>
      <c r="B20295">
        <v>187.85210730307932</v>
      </c>
    </row>
    <row r="20296" spans="1:2" x14ac:dyDescent="0.25">
      <c r="A20296">
        <v>61.975463118381299</v>
      </c>
      <c r="B20296">
        <v>543.09945982238219</v>
      </c>
    </row>
    <row r="20297" spans="1:2" x14ac:dyDescent="0.25">
      <c r="A20297">
        <v>116.53861545491964</v>
      </c>
      <c r="B20297">
        <v>78.708001435734332</v>
      </c>
    </row>
    <row r="20298" spans="1:2" x14ac:dyDescent="0.25">
      <c r="A20298">
        <v>92.6983036857564</v>
      </c>
      <c r="B20298">
        <v>110.22226570057683</v>
      </c>
    </row>
    <row r="20299" spans="1:2" x14ac:dyDescent="0.25">
      <c r="A20299">
        <v>339.02598564309301</v>
      </c>
      <c r="B20299">
        <v>290.55995658636675</v>
      </c>
    </row>
    <row r="20300" spans="1:2" x14ac:dyDescent="0.25">
      <c r="A20300">
        <v>277.00467702088645</v>
      </c>
      <c r="B20300">
        <v>333.33136646688217</v>
      </c>
    </row>
    <row r="20301" spans="1:2" x14ac:dyDescent="0.25">
      <c r="A20301">
        <v>464.28876613666188</v>
      </c>
      <c r="B20301">
        <v>549.45066682943207</v>
      </c>
    </row>
    <row r="20302" spans="1:2" x14ac:dyDescent="0.25">
      <c r="A20302">
        <v>93.377809914818499</v>
      </c>
      <c r="B20302">
        <v>105.10613062942866</v>
      </c>
    </row>
    <row r="20303" spans="1:2" x14ac:dyDescent="0.25">
      <c r="A20303">
        <v>81.675160985137481</v>
      </c>
      <c r="B20303">
        <v>326.79219946897791</v>
      </c>
    </row>
    <row r="20304" spans="1:2" x14ac:dyDescent="0.25">
      <c r="A20304">
        <v>311.82565938506741</v>
      </c>
      <c r="B20304">
        <v>267.91602825396694</v>
      </c>
    </row>
    <row r="20305" spans="1:2" x14ac:dyDescent="0.25">
      <c r="A20305">
        <v>533.44065675832394</v>
      </c>
      <c r="B20305">
        <v>195.68010498367261</v>
      </c>
    </row>
    <row r="20306" spans="1:2" x14ac:dyDescent="0.25">
      <c r="A20306">
        <v>317.35148771331296</v>
      </c>
      <c r="B20306">
        <v>323.94272087258287</v>
      </c>
    </row>
    <row r="20307" spans="1:2" x14ac:dyDescent="0.25">
      <c r="A20307">
        <v>528.7041840876492</v>
      </c>
      <c r="B20307">
        <v>247.69890438550979</v>
      </c>
    </row>
    <row r="20308" spans="1:2" x14ac:dyDescent="0.25">
      <c r="A20308">
        <v>326.02700988063589</v>
      </c>
      <c r="B20308">
        <v>264.85521478462033</v>
      </c>
    </row>
    <row r="20309" spans="1:2" x14ac:dyDescent="0.25">
      <c r="A20309">
        <v>325.73731308075367</v>
      </c>
      <c r="B20309">
        <v>301.27982957565109</v>
      </c>
    </row>
    <row r="20310" spans="1:2" x14ac:dyDescent="0.25">
      <c r="A20310">
        <v>309.39666051635868</v>
      </c>
      <c r="B20310">
        <v>322.36613454442704</v>
      </c>
    </row>
    <row r="20311" spans="1:2" x14ac:dyDescent="0.25">
      <c r="A20311">
        <v>79.611129674594849</v>
      </c>
      <c r="B20311">
        <v>75.629725668113679</v>
      </c>
    </row>
    <row r="20312" spans="1:2" x14ac:dyDescent="0.25">
      <c r="A20312">
        <v>356.11727829091251</v>
      </c>
      <c r="B20312">
        <v>307.78255753175472</v>
      </c>
    </row>
    <row r="20313" spans="1:2" x14ac:dyDescent="0.25">
      <c r="A20313">
        <v>246.96509020286612</v>
      </c>
      <c r="B20313">
        <v>286.72391257059644</v>
      </c>
    </row>
    <row r="20314" spans="1:2" x14ac:dyDescent="0.25">
      <c r="A20314">
        <v>549.53917050691246</v>
      </c>
      <c r="B20314">
        <v>101.78991058076724</v>
      </c>
    </row>
    <row r="20315" spans="1:2" x14ac:dyDescent="0.25">
      <c r="A20315">
        <v>308.70492158355773</v>
      </c>
      <c r="B20315">
        <v>310.38532673192094</v>
      </c>
    </row>
    <row r="20316" spans="1:2" x14ac:dyDescent="0.25">
      <c r="A20316">
        <v>235.63860698486678</v>
      </c>
      <c r="B20316">
        <v>284.00907088580425</v>
      </c>
    </row>
    <row r="20317" spans="1:2" x14ac:dyDescent="0.25">
      <c r="A20317">
        <v>75.73015533921324</v>
      </c>
      <c r="B20317">
        <v>452.74147770622881</v>
      </c>
    </row>
    <row r="20318" spans="1:2" x14ac:dyDescent="0.25">
      <c r="A20318">
        <v>293.30907485273201</v>
      </c>
      <c r="B20318">
        <v>292.07494738584501</v>
      </c>
    </row>
    <row r="20319" spans="1:2" x14ac:dyDescent="0.25">
      <c r="A20319">
        <v>61.157567064424576</v>
      </c>
      <c r="B20319">
        <v>363.7733085116123</v>
      </c>
    </row>
    <row r="20320" spans="1:2" x14ac:dyDescent="0.25">
      <c r="A20320">
        <v>98.68405211600475</v>
      </c>
      <c r="B20320">
        <v>88.684612617362291</v>
      </c>
    </row>
    <row r="20321" spans="1:2" x14ac:dyDescent="0.25">
      <c r="A20321">
        <v>332.99733180028852</v>
      </c>
      <c r="B20321">
        <v>336.39675014710519</v>
      </c>
    </row>
    <row r="20322" spans="1:2" x14ac:dyDescent="0.25">
      <c r="A20322">
        <v>296.55808551324299</v>
      </c>
      <c r="B20322">
        <v>340.74186108482536</v>
      </c>
    </row>
    <row r="20323" spans="1:2" x14ac:dyDescent="0.25">
      <c r="A20323">
        <v>312.22606442752294</v>
      </c>
      <c r="B20323">
        <v>286.80484623037046</v>
      </c>
    </row>
    <row r="20324" spans="1:2" x14ac:dyDescent="0.25">
      <c r="A20324">
        <v>106.53174083709018</v>
      </c>
      <c r="B20324">
        <v>117.16484803182539</v>
      </c>
    </row>
    <row r="20325" spans="1:2" x14ac:dyDescent="0.25">
      <c r="A20325">
        <v>298.25370196049334</v>
      </c>
      <c r="B20325">
        <v>266.61324530577986</v>
      </c>
    </row>
    <row r="20326" spans="1:2" x14ac:dyDescent="0.25">
      <c r="A20326">
        <v>91.517324815504253</v>
      </c>
      <c r="B20326">
        <v>103.86646661354462</v>
      </c>
    </row>
    <row r="20327" spans="1:2" x14ac:dyDescent="0.25">
      <c r="A20327">
        <v>258.53058862849139</v>
      </c>
      <c r="B20327">
        <v>298.12955593370134</v>
      </c>
    </row>
    <row r="20328" spans="1:2" x14ac:dyDescent="0.25">
      <c r="A20328">
        <v>88.7724925429211</v>
      </c>
      <c r="B20328">
        <v>110.68883648258634</v>
      </c>
    </row>
    <row r="20329" spans="1:2" x14ac:dyDescent="0.25">
      <c r="A20329">
        <v>92.041739460546523</v>
      </c>
      <c r="B20329">
        <v>108.02288013801444</v>
      </c>
    </row>
    <row r="20330" spans="1:2" x14ac:dyDescent="0.25">
      <c r="A20330">
        <v>65.136339596938342</v>
      </c>
      <c r="B20330">
        <v>79.313042786088772</v>
      </c>
    </row>
    <row r="20331" spans="1:2" x14ac:dyDescent="0.25">
      <c r="A20331">
        <v>521.45603808709984</v>
      </c>
      <c r="B20331">
        <v>255.20645771660512</v>
      </c>
    </row>
    <row r="20332" spans="1:2" x14ac:dyDescent="0.25">
      <c r="A20332">
        <v>498.58851893673511</v>
      </c>
      <c r="B20332">
        <v>439.66032898953216</v>
      </c>
    </row>
    <row r="20333" spans="1:2" x14ac:dyDescent="0.25">
      <c r="A20333">
        <v>95.661793877987009</v>
      </c>
      <c r="B20333">
        <v>371.92083498641927</v>
      </c>
    </row>
    <row r="20334" spans="1:2" x14ac:dyDescent="0.25">
      <c r="A20334">
        <v>452.42011780144657</v>
      </c>
      <c r="B20334">
        <v>106.04724265266884</v>
      </c>
    </row>
    <row r="20335" spans="1:2" x14ac:dyDescent="0.25">
      <c r="A20335">
        <v>100.038148136845</v>
      </c>
      <c r="B20335">
        <v>561.60008545182654</v>
      </c>
    </row>
    <row r="20336" spans="1:2" x14ac:dyDescent="0.25">
      <c r="A20336">
        <v>244.09254213678651</v>
      </c>
      <c r="B20336">
        <v>287.20313669764437</v>
      </c>
    </row>
    <row r="20337" spans="1:2" x14ac:dyDescent="0.25">
      <c r="A20337">
        <v>288.1544908930664</v>
      </c>
      <c r="B20337">
        <v>321.09810566253145</v>
      </c>
    </row>
    <row r="20338" spans="1:2" x14ac:dyDescent="0.25">
      <c r="A20338">
        <v>291.45295532798627</v>
      </c>
      <c r="B20338">
        <v>338.36685209535062</v>
      </c>
    </row>
    <row r="20339" spans="1:2" x14ac:dyDescent="0.25">
      <c r="A20339">
        <v>533.17209387493517</v>
      </c>
      <c r="B20339">
        <v>461.81676686910612</v>
      </c>
    </row>
    <row r="20340" spans="1:2" x14ac:dyDescent="0.25">
      <c r="A20340">
        <v>131.99713126010926</v>
      </c>
      <c r="B20340">
        <v>332.70393993957333</v>
      </c>
    </row>
    <row r="20341" spans="1:2" x14ac:dyDescent="0.25">
      <c r="A20341">
        <v>343.2217802881496</v>
      </c>
      <c r="B20341">
        <v>303.99235204895376</v>
      </c>
    </row>
    <row r="20342" spans="1:2" x14ac:dyDescent="0.25">
      <c r="A20342">
        <v>87.741739460034296</v>
      </c>
      <c r="B20342">
        <v>130.40222509298474</v>
      </c>
    </row>
    <row r="20343" spans="1:2" x14ac:dyDescent="0.25">
      <c r="A20343">
        <v>93.708252077340148</v>
      </c>
      <c r="B20343">
        <v>117.92695911717601</v>
      </c>
    </row>
    <row r="20344" spans="1:2" x14ac:dyDescent="0.25">
      <c r="A20344">
        <v>455.99078341013825</v>
      </c>
      <c r="B20344">
        <v>512.85897396771134</v>
      </c>
    </row>
    <row r="20345" spans="1:2" x14ac:dyDescent="0.25">
      <c r="A20345">
        <v>482.26722006897182</v>
      </c>
      <c r="B20345">
        <v>483.48490859706413</v>
      </c>
    </row>
    <row r="20346" spans="1:2" x14ac:dyDescent="0.25">
      <c r="A20346">
        <v>142.80118446331471</v>
      </c>
      <c r="B20346">
        <v>89.104094311187509</v>
      </c>
    </row>
    <row r="20347" spans="1:2" x14ac:dyDescent="0.25">
      <c r="A20347">
        <v>56.476312945596874</v>
      </c>
      <c r="B20347">
        <v>98.93234416958876</v>
      </c>
    </row>
    <row r="20348" spans="1:2" x14ac:dyDescent="0.25">
      <c r="A20348">
        <v>112.77937826671405</v>
      </c>
      <c r="B20348">
        <v>73.907597450306639</v>
      </c>
    </row>
    <row r="20349" spans="1:2" x14ac:dyDescent="0.25">
      <c r="A20349">
        <v>341.26163730688859</v>
      </c>
      <c r="B20349">
        <v>325.7738065556623</v>
      </c>
    </row>
    <row r="20350" spans="1:2" x14ac:dyDescent="0.25">
      <c r="A20350">
        <v>101.11239967040009</v>
      </c>
      <c r="B20350">
        <v>526.23035370952482</v>
      </c>
    </row>
    <row r="20351" spans="1:2" x14ac:dyDescent="0.25">
      <c r="A20351">
        <v>456.22882778405102</v>
      </c>
      <c r="B20351">
        <v>97.578356273079621</v>
      </c>
    </row>
    <row r="20352" spans="1:2" x14ac:dyDescent="0.25">
      <c r="A20352">
        <v>140.66743980224004</v>
      </c>
      <c r="B20352">
        <v>284.14105655079806</v>
      </c>
    </row>
    <row r="20353" spans="1:2" x14ac:dyDescent="0.25">
      <c r="A20353">
        <v>273.15417203935795</v>
      </c>
      <c r="B20353">
        <v>331.61228505632607</v>
      </c>
    </row>
    <row r="20354" spans="1:2" x14ac:dyDescent="0.25">
      <c r="A20354">
        <v>335.48427685018396</v>
      </c>
      <c r="B20354">
        <v>368.94824764458463</v>
      </c>
    </row>
    <row r="20355" spans="1:2" x14ac:dyDescent="0.25">
      <c r="A20355">
        <v>549.27976317636649</v>
      </c>
      <c r="B20355">
        <v>306.67592394787437</v>
      </c>
    </row>
    <row r="20356" spans="1:2" x14ac:dyDescent="0.25">
      <c r="A20356">
        <v>332.15320703020552</v>
      </c>
      <c r="B20356">
        <v>293.69907754953601</v>
      </c>
    </row>
    <row r="20357" spans="1:2" x14ac:dyDescent="0.25">
      <c r="A20357">
        <v>532.25348673970768</v>
      </c>
      <c r="B20357">
        <v>257.28171636097295</v>
      </c>
    </row>
    <row r="20358" spans="1:2" x14ac:dyDescent="0.25">
      <c r="A20358">
        <v>290.80320094435592</v>
      </c>
      <c r="B20358">
        <v>349.09306881017983</v>
      </c>
    </row>
    <row r="20359" spans="1:2" x14ac:dyDescent="0.25">
      <c r="A20359">
        <v>453.99487289040803</v>
      </c>
      <c r="B20359">
        <v>452.90536210211491</v>
      </c>
    </row>
    <row r="20360" spans="1:2" x14ac:dyDescent="0.25">
      <c r="A20360">
        <v>117.44961082295049</v>
      </c>
      <c r="B20360">
        <v>89.739353623008355</v>
      </c>
    </row>
    <row r="20361" spans="1:2" x14ac:dyDescent="0.25">
      <c r="A20361">
        <v>100.82104634202551</v>
      </c>
      <c r="B20361">
        <v>98.117664290475659</v>
      </c>
    </row>
    <row r="20362" spans="1:2" x14ac:dyDescent="0.25">
      <c r="A20362">
        <v>547.96441541795093</v>
      </c>
      <c r="B20362">
        <v>503.15408795434433</v>
      </c>
    </row>
    <row r="20363" spans="1:2" x14ac:dyDescent="0.25">
      <c r="A20363">
        <v>347.4678472528467</v>
      </c>
      <c r="B20363">
        <v>249.6190866921097</v>
      </c>
    </row>
    <row r="20364" spans="1:2" x14ac:dyDescent="0.25">
      <c r="A20364">
        <v>293.23141537388437</v>
      </c>
      <c r="B20364">
        <v>311.99949792862753</v>
      </c>
    </row>
    <row r="20365" spans="1:2" x14ac:dyDescent="0.25">
      <c r="A20365">
        <v>525.2342295602283</v>
      </c>
      <c r="B20365">
        <v>329.68688009277628</v>
      </c>
    </row>
    <row r="20366" spans="1:2" x14ac:dyDescent="0.25">
      <c r="A20366">
        <v>520.75106051820433</v>
      </c>
      <c r="B20366">
        <v>531.1395611438337</v>
      </c>
    </row>
    <row r="20367" spans="1:2" x14ac:dyDescent="0.25">
      <c r="A20367">
        <v>328.09888428600971</v>
      </c>
      <c r="B20367">
        <v>273.3249751443509</v>
      </c>
    </row>
    <row r="20368" spans="1:2" x14ac:dyDescent="0.25">
      <c r="A20368">
        <v>507.10013122959072</v>
      </c>
      <c r="B20368">
        <v>134.12427137058626</v>
      </c>
    </row>
    <row r="20369" spans="1:2" x14ac:dyDescent="0.25">
      <c r="A20369">
        <v>279.33466602262342</v>
      </c>
      <c r="B20369">
        <v>276.02883468061918</v>
      </c>
    </row>
    <row r="20370" spans="1:2" x14ac:dyDescent="0.25">
      <c r="A20370">
        <v>62.356944486831267</v>
      </c>
      <c r="B20370">
        <v>375.26444288460948</v>
      </c>
    </row>
    <row r="20371" spans="1:2" x14ac:dyDescent="0.25">
      <c r="A20371">
        <v>540.6033509323405</v>
      </c>
      <c r="B20371">
        <v>300.8468886379589</v>
      </c>
    </row>
    <row r="20372" spans="1:2" x14ac:dyDescent="0.25">
      <c r="A20372">
        <v>323.34163582418114</v>
      </c>
      <c r="B20372">
        <v>289.0327558205172</v>
      </c>
    </row>
    <row r="20373" spans="1:2" x14ac:dyDescent="0.25">
      <c r="A20373">
        <v>239.8044565168675</v>
      </c>
      <c r="B20373">
        <v>259.79408140556188</v>
      </c>
    </row>
    <row r="20374" spans="1:2" x14ac:dyDescent="0.25">
      <c r="A20374">
        <v>354.72684279084206</v>
      </c>
      <c r="B20374">
        <v>280.77742020541336</v>
      </c>
    </row>
    <row r="20375" spans="1:2" x14ac:dyDescent="0.25">
      <c r="A20375">
        <v>327.92855866573518</v>
      </c>
      <c r="B20375">
        <v>308.04394630904426</v>
      </c>
    </row>
    <row r="20376" spans="1:2" x14ac:dyDescent="0.25">
      <c r="A20376">
        <v>285.17955646093469</v>
      </c>
      <c r="B20376">
        <v>366.35509635088965</v>
      </c>
    </row>
    <row r="20377" spans="1:2" x14ac:dyDescent="0.25">
      <c r="A20377">
        <v>97.859126560258801</v>
      </c>
      <c r="B20377">
        <v>284.86617633594773</v>
      </c>
    </row>
    <row r="20378" spans="1:2" x14ac:dyDescent="0.25">
      <c r="A20378">
        <v>275.87378857133444</v>
      </c>
      <c r="B20378">
        <v>307.33007254893892</v>
      </c>
    </row>
    <row r="20379" spans="1:2" x14ac:dyDescent="0.25">
      <c r="A20379">
        <v>135.82415234839931</v>
      </c>
      <c r="B20379">
        <v>464.62538529618212</v>
      </c>
    </row>
    <row r="20380" spans="1:2" x14ac:dyDescent="0.25">
      <c r="A20380">
        <v>96.998504593035676</v>
      </c>
      <c r="B20380">
        <v>403.88653218176825</v>
      </c>
    </row>
    <row r="20381" spans="1:2" x14ac:dyDescent="0.25">
      <c r="A20381">
        <v>108.41853083895383</v>
      </c>
      <c r="B20381">
        <v>315.47227393414107</v>
      </c>
    </row>
    <row r="20382" spans="1:2" x14ac:dyDescent="0.25">
      <c r="A20382">
        <v>105.4246650593585</v>
      </c>
      <c r="B20382">
        <v>484.7474593340861</v>
      </c>
    </row>
    <row r="20383" spans="1:2" x14ac:dyDescent="0.25">
      <c r="A20383">
        <v>479.84405041657766</v>
      </c>
      <c r="B20383">
        <v>387.35160374767298</v>
      </c>
    </row>
    <row r="20384" spans="1:2" x14ac:dyDescent="0.25">
      <c r="A20384">
        <v>141.90343943601795</v>
      </c>
      <c r="B20384">
        <v>490.63905758842736</v>
      </c>
    </row>
    <row r="20385" spans="1:2" x14ac:dyDescent="0.25">
      <c r="A20385">
        <v>523.30240791039762</v>
      </c>
      <c r="B20385">
        <v>406.80715353862121</v>
      </c>
    </row>
    <row r="20386" spans="1:2" x14ac:dyDescent="0.25">
      <c r="A20386">
        <v>312.0716322271619</v>
      </c>
      <c r="B20386">
        <v>273.42360984475818</v>
      </c>
    </row>
    <row r="20387" spans="1:2" x14ac:dyDescent="0.25">
      <c r="A20387">
        <v>103.98419141209143</v>
      </c>
      <c r="B20387">
        <v>455.48081911679435</v>
      </c>
    </row>
    <row r="20388" spans="1:2" x14ac:dyDescent="0.25">
      <c r="A20388">
        <v>90.578658071171958</v>
      </c>
      <c r="B20388">
        <v>114.79183993069455</v>
      </c>
    </row>
    <row r="20389" spans="1:2" x14ac:dyDescent="0.25">
      <c r="A20389">
        <v>319.9983560378314</v>
      </c>
      <c r="B20389">
        <v>268.11854998668423</v>
      </c>
    </row>
    <row r="20390" spans="1:2" x14ac:dyDescent="0.25">
      <c r="A20390">
        <v>452.43537705618456</v>
      </c>
      <c r="B20390">
        <v>388.49604785302284</v>
      </c>
    </row>
    <row r="20391" spans="1:2" x14ac:dyDescent="0.25">
      <c r="A20391">
        <v>510.07873775444807</v>
      </c>
      <c r="B20391">
        <v>81.403546250801114</v>
      </c>
    </row>
    <row r="20392" spans="1:2" x14ac:dyDescent="0.25">
      <c r="A20392">
        <v>470.4687643055513</v>
      </c>
      <c r="B20392">
        <v>131.51493881038851</v>
      </c>
    </row>
    <row r="20393" spans="1:2" x14ac:dyDescent="0.25">
      <c r="A20393">
        <v>545.38560136722924</v>
      </c>
      <c r="B20393">
        <v>220.7510605182043</v>
      </c>
    </row>
    <row r="20394" spans="1:2" x14ac:dyDescent="0.25">
      <c r="A20394">
        <v>92.030166140466463</v>
      </c>
      <c r="B20394">
        <v>102.234583007521</v>
      </c>
    </row>
    <row r="20395" spans="1:2" x14ac:dyDescent="0.25">
      <c r="A20395">
        <v>317.0108023667126</v>
      </c>
      <c r="B20395">
        <v>256.64179550658446</v>
      </c>
    </row>
    <row r="20396" spans="1:2" x14ac:dyDescent="0.25">
      <c r="A20396">
        <v>319.35518412210513</v>
      </c>
      <c r="B20396">
        <v>253.42573129164521</v>
      </c>
    </row>
    <row r="20397" spans="1:2" x14ac:dyDescent="0.25">
      <c r="A20397">
        <v>479.96917630542924</v>
      </c>
      <c r="B20397">
        <v>373.80138554033022</v>
      </c>
    </row>
    <row r="20398" spans="1:2" x14ac:dyDescent="0.25">
      <c r="A20398">
        <v>319.90101736737415</v>
      </c>
      <c r="B20398">
        <v>299.94379322743043</v>
      </c>
    </row>
    <row r="20399" spans="1:2" x14ac:dyDescent="0.25">
      <c r="A20399">
        <v>55.343791009247106</v>
      </c>
      <c r="B20399">
        <v>292.78206732383188</v>
      </c>
    </row>
    <row r="20400" spans="1:2" x14ac:dyDescent="0.25">
      <c r="A20400">
        <v>87.318033387249358</v>
      </c>
      <c r="B20400">
        <v>367.98303170873135</v>
      </c>
    </row>
    <row r="20401" spans="1:2" x14ac:dyDescent="0.25">
      <c r="A20401">
        <v>79.953917050691246</v>
      </c>
      <c r="B20401">
        <v>513.94360179448836</v>
      </c>
    </row>
    <row r="20402" spans="1:2" x14ac:dyDescent="0.25">
      <c r="A20402">
        <v>85.996581926938688</v>
      </c>
      <c r="B20402">
        <v>256.33472701193273</v>
      </c>
    </row>
    <row r="20403" spans="1:2" x14ac:dyDescent="0.25">
      <c r="A20403">
        <v>122.59132663960692</v>
      </c>
      <c r="B20403">
        <v>348.76735740226445</v>
      </c>
    </row>
    <row r="20404" spans="1:2" x14ac:dyDescent="0.25">
      <c r="A20404">
        <v>104.63019205199089</v>
      </c>
      <c r="B20404">
        <v>113.39726622973103</v>
      </c>
    </row>
    <row r="20405" spans="1:2" x14ac:dyDescent="0.25">
      <c r="A20405">
        <v>115.62700277718436</v>
      </c>
      <c r="B20405">
        <v>518.23389385662404</v>
      </c>
    </row>
    <row r="20406" spans="1:2" x14ac:dyDescent="0.25">
      <c r="A20406">
        <v>229.58764778450131</v>
      </c>
      <c r="B20406">
        <v>295.43729245488066</v>
      </c>
    </row>
    <row r="20407" spans="1:2" x14ac:dyDescent="0.25">
      <c r="A20407">
        <v>139.25443281350138</v>
      </c>
      <c r="B20407">
        <v>444.26160466322824</v>
      </c>
    </row>
    <row r="20408" spans="1:2" x14ac:dyDescent="0.25">
      <c r="A20408">
        <v>331.40512490062974</v>
      </c>
      <c r="B20408">
        <v>277.63086412305711</v>
      </c>
    </row>
    <row r="20409" spans="1:2" x14ac:dyDescent="0.25">
      <c r="A20409">
        <v>99.177526169621871</v>
      </c>
      <c r="B20409">
        <v>417.77459028901029</v>
      </c>
    </row>
    <row r="20410" spans="1:2" x14ac:dyDescent="0.25">
      <c r="A20410">
        <v>273.95962054724805</v>
      </c>
      <c r="B20410">
        <v>291.00023160281125</v>
      </c>
    </row>
    <row r="20411" spans="1:2" x14ac:dyDescent="0.25">
      <c r="A20411">
        <v>51.565599536118654</v>
      </c>
      <c r="B20411">
        <v>439.98138370921959</v>
      </c>
    </row>
    <row r="20412" spans="1:2" x14ac:dyDescent="0.25">
      <c r="A20412">
        <v>103.61578713636845</v>
      </c>
      <c r="B20412">
        <v>152.26174835115671</v>
      </c>
    </row>
    <row r="20413" spans="1:2" x14ac:dyDescent="0.25">
      <c r="A20413">
        <v>321.24234015354887</v>
      </c>
      <c r="B20413">
        <v>318.11399670259561</v>
      </c>
    </row>
    <row r="20414" spans="1:2" x14ac:dyDescent="0.25">
      <c r="A20414">
        <v>513.2312997833186</v>
      </c>
      <c r="B20414">
        <v>370.58168279061249</v>
      </c>
    </row>
    <row r="20415" spans="1:2" x14ac:dyDescent="0.25">
      <c r="A20415">
        <v>264.93720573198516</v>
      </c>
      <c r="B20415">
        <v>279.99304923723685</v>
      </c>
    </row>
    <row r="20416" spans="1:2" x14ac:dyDescent="0.25">
      <c r="A20416">
        <v>258.20596723206108</v>
      </c>
      <c r="B20416">
        <v>267.42380972136743</v>
      </c>
    </row>
    <row r="20417" spans="1:2" x14ac:dyDescent="0.25">
      <c r="A20417">
        <v>67.869371175765991</v>
      </c>
      <c r="B20417">
        <v>133.68795660207979</v>
      </c>
    </row>
    <row r="20418" spans="1:2" x14ac:dyDescent="0.25">
      <c r="A20418">
        <v>347.47589628095739</v>
      </c>
      <c r="B20418">
        <v>382.56392902694643</v>
      </c>
    </row>
    <row r="20419" spans="1:2" x14ac:dyDescent="0.25">
      <c r="A20419">
        <v>95.683560882753227</v>
      </c>
      <c r="B20419">
        <v>104.93087100039702</v>
      </c>
    </row>
    <row r="20420" spans="1:2" x14ac:dyDescent="0.25">
      <c r="A20420">
        <v>348.3297753817169</v>
      </c>
      <c r="B20420">
        <v>340.56369107274804</v>
      </c>
    </row>
    <row r="20421" spans="1:2" x14ac:dyDescent="0.25">
      <c r="A20421">
        <v>133.63292336802272</v>
      </c>
      <c r="B20421">
        <v>417.91558580278939</v>
      </c>
    </row>
    <row r="20422" spans="1:2" x14ac:dyDescent="0.25">
      <c r="A20422">
        <v>338.56528110190993</v>
      </c>
      <c r="B20422">
        <v>269.43988662678748</v>
      </c>
    </row>
    <row r="20423" spans="1:2" x14ac:dyDescent="0.25">
      <c r="A20423">
        <v>289.49762129996088</v>
      </c>
      <c r="B20423">
        <v>303.08410790239577</v>
      </c>
    </row>
    <row r="20424" spans="1:2" x14ac:dyDescent="0.25">
      <c r="A20424">
        <v>295.43497324339114</v>
      </c>
      <c r="B20424">
        <v>289.14063326083124</v>
      </c>
    </row>
    <row r="20425" spans="1:2" x14ac:dyDescent="0.25">
      <c r="A20425">
        <v>269.08300090581179</v>
      </c>
      <c r="B20425">
        <v>307.10094809619477</v>
      </c>
    </row>
    <row r="20426" spans="1:2" x14ac:dyDescent="0.25">
      <c r="A20426">
        <v>298.01455032866215</v>
      </c>
      <c r="B20426">
        <v>282.32740381354233</v>
      </c>
    </row>
    <row r="20427" spans="1:2" x14ac:dyDescent="0.25">
      <c r="A20427">
        <v>66.214484084597302</v>
      </c>
      <c r="B20427">
        <v>396.00085451826533</v>
      </c>
    </row>
    <row r="20428" spans="1:2" x14ac:dyDescent="0.25">
      <c r="A20428">
        <v>253.35656421957538</v>
      </c>
      <c r="B20428">
        <v>272.20922978158342</v>
      </c>
    </row>
    <row r="20429" spans="1:2" x14ac:dyDescent="0.25">
      <c r="A20429">
        <v>513.57310708944976</v>
      </c>
      <c r="B20429">
        <v>428.06329538865322</v>
      </c>
    </row>
    <row r="20430" spans="1:2" x14ac:dyDescent="0.25">
      <c r="A20430">
        <v>75.067903683584092</v>
      </c>
      <c r="B20430">
        <v>303.13516647846922</v>
      </c>
    </row>
    <row r="20431" spans="1:2" x14ac:dyDescent="0.25">
      <c r="A20431">
        <v>274.14645349635975</v>
      </c>
      <c r="B20431">
        <v>266.23978404386435</v>
      </c>
    </row>
    <row r="20432" spans="1:2" x14ac:dyDescent="0.25">
      <c r="A20432">
        <v>510.79897457808158</v>
      </c>
      <c r="B20432">
        <v>411.38492996002077</v>
      </c>
    </row>
    <row r="20433" spans="1:2" x14ac:dyDescent="0.25">
      <c r="A20433">
        <v>140.88106936857204</v>
      </c>
      <c r="B20433">
        <v>397.3705252235481</v>
      </c>
    </row>
    <row r="20434" spans="1:2" x14ac:dyDescent="0.25">
      <c r="A20434">
        <v>273.5254505139892</v>
      </c>
      <c r="B20434">
        <v>331.84106844855705</v>
      </c>
    </row>
    <row r="20435" spans="1:2" x14ac:dyDescent="0.25">
      <c r="A20435">
        <v>131.20367182418704</v>
      </c>
      <c r="B20435">
        <v>95.897860571858473</v>
      </c>
    </row>
    <row r="20436" spans="1:2" x14ac:dyDescent="0.25">
      <c r="A20436">
        <v>546.65211951048309</v>
      </c>
      <c r="B20436">
        <v>472.55928220465711</v>
      </c>
    </row>
    <row r="20437" spans="1:2" x14ac:dyDescent="0.25">
      <c r="A20437">
        <v>457.79442732016969</v>
      </c>
      <c r="B20437">
        <v>425.49974059266947</v>
      </c>
    </row>
    <row r="20438" spans="1:2" x14ac:dyDescent="0.25">
      <c r="A20438">
        <v>282.55891568987863</v>
      </c>
      <c r="B20438">
        <v>305.58005694983876</v>
      </c>
    </row>
    <row r="20439" spans="1:2" x14ac:dyDescent="0.25">
      <c r="A20439">
        <v>301.18566276796628</v>
      </c>
      <c r="B20439">
        <v>227.64278431423008</v>
      </c>
    </row>
    <row r="20440" spans="1:2" x14ac:dyDescent="0.25">
      <c r="A20440">
        <v>228.37838362902403</v>
      </c>
      <c r="B20440">
        <v>256.26662894210313</v>
      </c>
    </row>
    <row r="20441" spans="1:2" x14ac:dyDescent="0.25">
      <c r="A20441">
        <v>323.72873950662324</v>
      </c>
      <c r="B20441">
        <v>392.11798897013068</v>
      </c>
    </row>
    <row r="20442" spans="1:2" x14ac:dyDescent="0.25">
      <c r="A20442">
        <v>285.99864738935139</v>
      </c>
      <c r="B20442">
        <v>299.45263198242174</v>
      </c>
    </row>
    <row r="20443" spans="1:2" x14ac:dyDescent="0.25">
      <c r="A20443">
        <v>115.88335825678274</v>
      </c>
      <c r="B20443">
        <v>550.53193762016667</v>
      </c>
    </row>
    <row r="20444" spans="1:2" x14ac:dyDescent="0.25">
      <c r="A20444">
        <v>328.55767888831906</v>
      </c>
      <c r="B20444">
        <v>349.46441549691372</v>
      </c>
    </row>
    <row r="20445" spans="1:2" x14ac:dyDescent="0.25">
      <c r="A20445">
        <v>78.51555235683918</v>
      </c>
      <c r="B20445">
        <v>97.219538272474892</v>
      </c>
    </row>
    <row r="20446" spans="1:2" x14ac:dyDescent="0.25">
      <c r="A20446">
        <v>466.01306192205573</v>
      </c>
      <c r="B20446">
        <v>301.12155522324292</v>
      </c>
    </row>
    <row r="20447" spans="1:2" x14ac:dyDescent="0.25">
      <c r="A20447">
        <v>109.79050582827767</v>
      </c>
      <c r="B20447">
        <v>120.72620191029273</v>
      </c>
    </row>
    <row r="20448" spans="1:2" x14ac:dyDescent="0.25">
      <c r="A20448">
        <v>87.749106367118657</v>
      </c>
      <c r="B20448">
        <v>62.102265271823853</v>
      </c>
    </row>
    <row r="20449" spans="1:2" x14ac:dyDescent="0.25">
      <c r="A20449">
        <v>467.68242439039278</v>
      </c>
      <c r="B20449">
        <v>80.671102023377173</v>
      </c>
    </row>
    <row r="20450" spans="1:2" x14ac:dyDescent="0.25">
      <c r="A20450">
        <v>109.92919705801569</v>
      </c>
      <c r="B20450">
        <v>399.57609790337841</v>
      </c>
    </row>
    <row r="20451" spans="1:2" x14ac:dyDescent="0.25">
      <c r="A20451">
        <v>83.93658253730888</v>
      </c>
      <c r="B20451">
        <v>358.71761223181863</v>
      </c>
    </row>
    <row r="20452" spans="1:2" x14ac:dyDescent="0.25">
      <c r="A20452">
        <v>253.26420503261033</v>
      </c>
      <c r="B20452">
        <v>296.79130269214511</v>
      </c>
    </row>
    <row r="20453" spans="1:2" x14ac:dyDescent="0.25">
      <c r="A20453">
        <v>87.881733432004694</v>
      </c>
      <c r="B20453">
        <v>92.172411111823749</v>
      </c>
    </row>
    <row r="20454" spans="1:2" x14ac:dyDescent="0.25">
      <c r="A20454">
        <v>134.09375286111026</v>
      </c>
      <c r="B20454">
        <v>286.40705587939084</v>
      </c>
    </row>
    <row r="20455" spans="1:2" x14ac:dyDescent="0.25">
      <c r="A20455">
        <v>290.74303786983364</v>
      </c>
      <c r="B20455">
        <v>300.92386471806094</v>
      </c>
    </row>
    <row r="20456" spans="1:2" x14ac:dyDescent="0.25">
      <c r="A20456">
        <v>452.21869563890499</v>
      </c>
      <c r="B20456">
        <v>408.91293069246501</v>
      </c>
    </row>
    <row r="20457" spans="1:2" x14ac:dyDescent="0.25">
      <c r="A20457">
        <v>291.32140828805859</v>
      </c>
      <c r="B20457">
        <v>336.60848051367793</v>
      </c>
    </row>
    <row r="20458" spans="1:2" x14ac:dyDescent="0.25">
      <c r="A20458">
        <v>288.64664121356327</v>
      </c>
      <c r="B20458">
        <v>298.04217623022851</v>
      </c>
    </row>
    <row r="20459" spans="1:2" x14ac:dyDescent="0.25">
      <c r="A20459">
        <v>477.10654011658073</v>
      </c>
      <c r="B20459">
        <v>464.82284005249181</v>
      </c>
    </row>
    <row r="20460" spans="1:2" x14ac:dyDescent="0.25">
      <c r="A20460">
        <v>103.81971858587349</v>
      </c>
      <c r="B20460">
        <v>133.52470230311155</v>
      </c>
    </row>
    <row r="20461" spans="1:2" x14ac:dyDescent="0.25">
      <c r="A20461">
        <v>334.06021278351545</v>
      </c>
      <c r="B20461">
        <v>363.02852852968499</v>
      </c>
    </row>
    <row r="20462" spans="1:2" x14ac:dyDescent="0.25">
      <c r="A20462">
        <v>272.84101027616998</v>
      </c>
      <c r="B20462">
        <v>289.50007693565567</v>
      </c>
    </row>
    <row r="20463" spans="1:2" x14ac:dyDescent="0.25">
      <c r="A20463">
        <v>285.17955646093469</v>
      </c>
      <c r="B20463">
        <v>337.27955117938109</v>
      </c>
    </row>
    <row r="20464" spans="1:2" x14ac:dyDescent="0.25">
      <c r="A20464">
        <v>106.05945005645924</v>
      </c>
      <c r="B20464">
        <v>550.13916440321054</v>
      </c>
    </row>
    <row r="20465" spans="1:2" x14ac:dyDescent="0.25">
      <c r="A20465">
        <v>332.29208687116625</v>
      </c>
      <c r="B20465">
        <v>337.02266440086532</v>
      </c>
    </row>
    <row r="20466" spans="1:2" x14ac:dyDescent="0.25">
      <c r="A20466">
        <v>529.86693929868466</v>
      </c>
      <c r="B20466">
        <v>68.417920468764308</v>
      </c>
    </row>
    <row r="20467" spans="1:2" x14ac:dyDescent="0.25">
      <c r="A20467">
        <v>266.96058133238694</v>
      </c>
      <c r="B20467">
        <v>353.88810677686706</v>
      </c>
    </row>
    <row r="20468" spans="1:2" x14ac:dyDescent="0.25">
      <c r="A20468">
        <v>500.0289925840022</v>
      </c>
      <c r="B20468">
        <v>89.796136356700345</v>
      </c>
    </row>
    <row r="20469" spans="1:2" x14ac:dyDescent="0.25">
      <c r="A20469">
        <v>119.13012965815142</v>
      </c>
      <c r="B20469">
        <v>115.39387994853314</v>
      </c>
    </row>
    <row r="20470" spans="1:2" x14ac:dyDescent="0.25">
      <c r="A20470">
        <v>306.43472048977856</v>
      </c>
      <c r="B20470">
        <v>250.76641425839625</v>
      </c>
    </row>
    <row r="20471" spans="1:2" x14ac:dyDescent="0.25">
      <c r="A20471">
        <v>287.62915538463858</v>
      </c>
      <c r="B20471">
        <v>274.31241354206577</v>
      </c>
    </row>
    <row r="20472" spans="1:2" x14ac:dyDescent="0.25">
      <c r="A20472">
        <v>311.76863406726625</v>
      </c>
      <c r="B20472">
        <v>371.90265023382381</v>
      </c>
    </row>
    <row r="20473" spans="1:2" x14ac:dyDescent="0.25">
      <c r="A20473">
        <v>301.29589352582116</v>
      </c>
      <c r="B20473">
        <v>272.50745309429476</v>
      </c>
    </row>
    <row r="20474" spans="1:2" x14ac:dyDescent="0.25">
      <c r="A20474">
        <v>284.61687482631532</v>
      </c>
      <c r="B20474">
        <v>269.57064922753489</v>
      </c>
    </row>
    <row r="20475" spans="1:2" x14ac:dyDescent="0.25">
      <c r="A20475">
        <v>463.66008484145635</v>
      </c>
      <c r="B20475">
        <v>467.98150578325755</v>
      </c>
    </row>
    <row r="20476" spans="1:2" x14ac:dyDescent="0.25">
      <c r="A20476">
        <v>106.15204953646753</v>
      </c>
      <c r="B20476">
        <v>94.193535712838639</v>
      </c>
    </row>
    <row r="20477" spans="1:2" x14ac:dyDescent="0.25">
      <c r="A20477">
        <v>300.85040028352523</v>
      </c>
      <c r="B20477">
        <v>332.84651484136702</v>
      </c>
    </row>
    <row r="20478" spans="1:2" x14ac:dyDescent="0.25">
      <c r="A20478">
        <v>287.11759872094262</v>
      </c>
      <c r="B20478">
        <v>291.06264567672042</v>
      </c>
    </row>
    <row r="20479" spans="1:2" x14ac:dyDescent="0.25">
      <c r="A20479">
        <v>244.24806573078968</v>
      </c>
      <c r="B20479">
        <v>223.5893483273685</v>
      </c>
    </row>
    <row r="20480" spans="1:2" x14ac:dyDescent="0.25">
      <c r="A20480">
        <v>99.687111085222568</v>
      </c>
      <c r="B20480">
        <v>129.42833816632628</v>
      </c>
    </row>
    <row r="20481" spans="1:2" x14ac:dyDescent="0.25">
      <c r="A20481">
        <v>75.189894030336291</v>
      </c>
      <c r="B20481">
        <v>51.620702631771564</v>
      </c>
    </row>
    <row r="20482" spans="1:2" x14ac:dyDescent="0.25">
      <c r="A20482">
        <v>289.53909425836173</v>
      </c>
      <c r="B20482">
        <v>264.95535015128553</v>
      </c>
    </row>
    <row r="20483" spans="1:2" x14ac:dyDescent="0.25">
      <c r="A20483">
        <v>500.18158513138218</v>
      </c>
      <c r="B20483">
        <v>357.12302011169771</v>
      </c>
    </row>
    <row r="20484" spans="1:2" x14ac:dyDescent="0.25">
      <c r="A20484">
        <v>463.2328257087924</v>
      </c>
      <c r="B20484">
        <v>244.93697927793207</v>
      </c>
    </row>
    <row r="20485" spans="1:2" x14ac:dyDescent="0.25">
      <c r="A20485">
        <v>89.637440107425164</v>
      </c>
      <c r="B20485">
        <v>545.00289925840025</v>
      </c>
    </row>
    <row r="20486" spans="1:2" x14ac:dyDescent="0.25">
      <c r="A20486">
        <v>103.03871274809353</v>
      </c>
      <c r="B20486">
        <v>77.444122123415582</v>
      </c>
    </row>
    <row r="20487" spans="1:2" x14ac:dyDescent="0.25">
      <c r="A20487">
        <v>537.39585558641318</v>
      </c>
      <c r="B20487">
        <v>82.593768120365013</v>
      </c>
    </row>
    <row r="20488" spans="1:2" x14ac:dyDescent="0.25">
      <c r="A20488">
        <v>297.89725961818476</v>
      </c>
      <c r="B20488">
        <v>338.02620085480157</v>
      </c>
    </row>
    <row r="20489" spans="1:2" x14ac:dyDescent="0.25">
      <c r="A20489">
        <v>548.74568926053655</v>
      </c>
      <c r="B20489">
        <v>511.40934476760151</v>
      </c>
    </row>
    <row r="20490" spans="1:2" x14ac:dyDescent="0.25">
      <c r="A20490">
        <v>295.78988081339048</v>
      </c>
      <c r="B20490">
        <v>319.62728219950804</v>
      </c>
    </row>
    <row r="20491" spans="1:2" x14ac:dyDescent="0.25">
      <c r="A20491">
        <v>58.829004791405985</v>
      </c>
      <c r="B20491">
        <v>431.08859523300879</v>
      </c>
    </row>
    <row r="20492" spans="1:2" x14ac:dyDescent="0.25">
      <c r="A20492">
        <v>79.850154118472858</v>
      </c>
      <c r="B20492">
        <v>406.88772240363778</v>
      </c>
    </row>
    <row r="20493" spans="1:2" x14ac:dyDescent="0.25">
      <c r="A20493">
        <v>67.554246650593583</v>
      </c>
      <c r="B20493">
        <v>428.27875606555375</v>
      </c>
    </row>
    <row r="20494" spans="1:2" x14ac:dyDescent="0.25">
      <c r="A20494">
        <v>300.51295501179993</v>
      </c>
      <c r="B20494">
        <v>333.84684532647952</v>
      </c>
    </row>
    <row r="20495" spans="1:2" x14ac:dyDescent="0.25">
      <c r="A20495">
        <v>99.906918546098211</v>
      </c>
      <c r="B20495">
        <v>313.75011444441054</v>
      </c>
    </row>
    <row r="20496" spans="1:2" x14ac:dyDescent="0.25">
      <c r="A20496">
        <v>102.90719981421717</v>
      </c>
      <c r="B20496">
        <v>77.973720888257958</v>
      </c>
    </row>
    <row r="20497" spans="1:2" x14ac:dyDescent="0.25">
      <c r="A20497">
        <v>95.641269379120786</v>
      </c>
      <c r="B20497">
        <v>137.31529432116076</v>
      </c>
    </row>
    <row r="20498" spans="1:2" x14ac:dyDescent="0.25">
      <c r="A20498">
        <v>88.681020113290288</v>
      </c>
      <c r="B20498">
        <v>78.094001562567428</v>
      </c>
    </row>
    <row r="20499" spans="1:2" x14ac:dyDescent="0.25">
      <c r="A20499">
        <v>308.49209982334287</v>
      </c>
      <c r="B20499">
        <v>293.87728166766465</v>
      </c>
    </row>
    <row r="20500" spans="1:2" x14ac:dyDescent="0.25">
      <c r="A20500">
        <v>79.779961546678066</v>
      </c>
      <c r="B20500">
        <v>424.64308603167819</v>
      </c>
    </row>
    <row r="20501" spans="1:2" x14ac:dyDescent="0.25">
      <c r="A20501">
        <v>263.579239192768</v>
      </c>
      <c r="B20501">
        <v>340.52371878060512</v>
      </c>
    </row>
    <row r="20502" spans="1:2" x14ac:dyDescent="0.25">
      <c r="A20502">
        <v>371.66145223891363</v>
      </c>
      <c r="B20502">
        <v>323.2021079682454</v>
      </c>
    </row>
    <row r="20503" spans="1:2" x14ac:dyDescent="0.25">
      <c r="A20503">
        <v>109.77154286374571</v>
      </c>
      <c r="B20503">
        <v>93.815845300559886</v>
      </c>
    </row>
    <row r="20504" spans="1:2" x14ac:dyDescent="0.25">
      <c r="A20504">
        <v>307.0797000262246</v>
      </c>
      <c r="B20504">
        <v>266.55349150387337</v>
      </c>
    </row>
    <row r="20505" spans="1:2" x14ac:dyDescent="0.25">
      <c r="A20505">
        <v>259.1713731206255</v>
      </c>
      <c r="B20505">
        <v>316.49846126383636</v>
      </c>
    </row>
    <row r="20506" spans="1:2" x14ac:dyDescent="0.25">
      <c r="A20506">
        <v>549.01425214392532</v>
      </c>
      <c r="B20506">
        <v>442.46803186132388</v>
      </c>
    </row>
    <row r="20507" spans="1:2" x14ac:dyDescent="0.25">
      <c r="A20507">
        <v>503.12356944486828</v>
      </c>
      <c r="B20507">
        <v>246.50868251594591</v>
      </c>
    </row>
    <row r="20508" spans="1:2" x14ac:dyDescent="0.25">
      <c r="A20508">
        <v>365.73354767169803</v>
      </c>
      <c r="B20508">
        <v>315.46695784782059</v>
      </c>
    </row>
    <row r="20509" spans="1:2" x14ac:dyDescent="0.25">
      <c r="A20509">
        <v>505.02182073427537</v>
      </c>
      <c r="B20509">
        <v>293.06466872157966</v>
      </c>
    </row>
    <row r="20510" spans="1:2" x14ac:dyDescent="0.25">
      <c r="A20510">
        <v>460.76998199407939</v>
      </c>
      <c r="B20510">
        <v>413.93322550126652</v>
      </c>
    </row>
    <row r="20511" spans="1:2" x14ac:dyDescent="0.25">
      <c r="A20511">
        <v>497.58751182592243</v>
      </c>
      <c r="B20511">
        <v>398.88760032959993</v>
      </c>
    </row>
    <row r="20512" spans="1:2" x14ac:dyDescent="0.25">
      <c r="A20512">
        <v>130.52919095431378</v>
      </c>
      <c r="B20512">
        <v>487.65800958281193</v>
      </c>
    </row>
    <row r="20513" spans="1:2" x14ac:dyDescent="0.25">
      <c r="A20513">
        <v>295.36069026362384</v>
      </c>
      <c r="B20513">
        <v>348.87547220278066</v>
      </c>
    </row>
    <row r="20514" spans="1:2" x14ac:dyDescent="0.25">
      <c r="A20514">
        <v>320.49112026725197</v>
      </c>
      <c r="B20514">
        <v>283.46681877592346</v>
      </c>
    </row>
    <row r="20515" spans="1:2" x14ac:dyDescent="0.25">
      <c r="A20515">
        <v>303.04949026030954</v>
      </c>
      <c r="B20515">
        <v>336.50241069408366</v>
      </c>
    </row>
    <row r="20516" spans="1:2" x14ac:dyDescent="0.25">
      <c r="A20516">
        <v>69.711905270546595</v>
      </c>
      <c r="B20516">
        <v>384.7413556321909</v>
      </c>
    </row>
    <row r="20517" spans="1:2" x14ac:dyDescent="0.25">
      <c r="A20517">
        <v>512.15704824976342</v>
      </c>
      <c r="B20517">
        <v>470.42298654133731</v>
      </c>
    </row>
    <row r="20518" spans="1:2" x14ac:dyDescent="0.25">
      <c r="A20518">
        <v>299.97360191628104</v>
      </c>
      <c r="B20518">
        <v>318.09748937375844</v>
      </c>
    </row>
    <row r="20519" spans="1:2" x14ac:dyDescent="0.25">
      <c r="A20519">
        <v>297.48982872915803</v>
      </c>
      <c r="B20519">
        <v>364.06644388334826</v>
      </c>
    </row>
    <row r="20520" spans="1:2" x14ac:dyDescent="0.25">
      <c r="A20520">
        <v>462.7750480666524</v>
      </c>
      <c r="B20520">
        <v>483.45439008758814</v>
      </c>
    </row>
    <row r="20521" spans="1:2" x14ac:dyDescent="0.25">
      <c r="A20521">
        <v>305.76931142859394</v>
      </c>
      <c r="B20521">
        <v>308.15816747490317</v>
      </c>
    </row>
    <row r="20522" spans="1:2" x14ac:dyDescent="0.25">
      <c r="A20522">
        <v>120.86703085421307</v>
      </c>
      <c r="B20522">
        <v>256.9188512833033</v>
      </c>
    </row>
    <row r="20523" spans="1:2" x14ac:dyDescent="0.25">
      <c r="A20523">
        <v>338.58622221741825</v>
      </c>
      <c r="B20523">
        <v>290.96663714226452</v>
      </c>
    </row>
    <row r="20524" spans="1:2" x14ac:dyDescent="0.25">
      <c r="A20524">
        <v>90.140440786490217</v>
      </c>
      <c r="B20524">
        <v>98.901694198139012</v>
      </c>
    </row>
    <row r="20525" spans="1:2" x14ac:dyDescent="0.25">
      <c r="A20525">
        <v>261.01678334525786</v>
      </c>
      <c r="B20525">
        <v>318.7487103175954</v>
      </c>
    </row>
    <row r="20526" spans="1:2" x14ac:dyDescent="0.25">
      <c r="A20526">
        <v>368.41182766947895</v>
      </c>
      <c r="B20526">
        <v>220.19838828127831</v>
      </c>
    </row>
    <row r="20527" spans="1:2" x14ac:dyDescent="0.25">
      <c r="A20527">
        <v>488.59370708334603</v>
      </c>
      <c r="B20527">
        <v>369.49827570421462</v>
      </c>
    </row>
    <row r="20528" spans="1:2" x14ac:dyDescent="0.25">
      <c r="A20528">
        <v>86.404873197898269</v>
      </c>
      <c r="B20528">
        <v>88.915487847407348</v>
      </c>
    </row>
    <row r="20529" spans="1:2" x14ac:dyDescent="0.25">
      <c r="A20529">
        <v>92.041739460546523</v>
      </c>
      <c r="B20529">
        <v>119.94876583921723</v>
      </c>
    </row>
    <row r="20530" spans="1:2" x14ac:dyDescent="0.25">
      <c r="A20530">
        <v>310.60977865563473</v>
      </c>
      <c r="B20530">
        <v>281.19822066655615</v>
      </c>
    </row>
    <row r="20531" spans="1:2" x14ac:dyDescent="0.25">
      <c r="A20531">
        <v>302.75897491519572</v>
      </c>
      <c r="B20531">
        <v>273.74829945329111</v>
      </c>
    </row>
    <row r="20532" spans="1:2" x14ac:dyDescent="0.25">
      <c r="A20532">
        <v>342.87471710995305</v>
      </c>
      <c r="B20532">
        <v>347.93087100551929</v>
      </c>
    </row>
    <row r="20533" spans="1:2" x14ac:dyDescent="0.25">
      <c r="A20533">
        <v>294.07632458314765</v>
      </c>
      <c r="B20533">
        <v>306.12039912084583</v>
      </c>
    </row>
    <row r="20534" spans="1:2" x14ac:dyDescent="0.25">
      <c r="A20534">
        <v>262.15251485409681</v>
      </c>
      <c r="B20534">
        <v>307.91792444942985</v>
      </c>
    </row>
    <row r="20535" spans="1:2" x14ac:dyDescent="0.25">
      <c r="A20535">
        <v>65.768802212551236</v>
      </c>
      <c r="B20535">
        <v>128.72407094400842</v>
      </c>
    </row>
    <row r="20536" spans="1:2" x14ac:dyDescent="0.25">
      <c r="A20536">
        <v>107.96380504776147</v>
      </c>
      <c r="B20536">
        <v>297.66655476546526</v>
      </c>
    </row>
    <row r="20537" spans="1:2" x14ac:dyDescent="0.25">
      <c r="A20537">
        <v>90.388459991663694</v>
      </c>
      <c r="B20537">
        <v>116.62056092754938</v>
      </c>
    </row>
    <row r="20538" spans="1:2" x14ac:dyDescent="0.25">
      <c r="A20538">
        <v>313.44590145890834</v>
      </c>
      <c r="B20538">
        <v>311.48412138718413</v>
      </c>
    </row>
    <row r="20539" spans="1:2" x14ac:dyDescent="0.25">
      <c r="A20539">
        <v>140.39887691885127</v>
      </c>
      <c r="B20539">
        <v>399.41496017334515</v>
      </c>
    </row>
    <row r="20540" spans="1:2" x14ac:dyDescent="0.25">
      <c r="A20540">
        <v>83.784437063150108</v>
      </c>
      <c r="B20540">
        <v>106.78401192999445</v>
      </c>
    </row>
    <row r="20541" spans="1:2" x14ac:dyDescent="0.25">
      <c r="A20541">
        <v>298.55479018151527</v>
      </c>
      <c r="B20541">
        <v>276.995468387031</v>
      </c>
    </row>
    <row r="20542" spans="1:2" x14ac:dyDescent="0.25">
      <c r="A20542">
        <v>335.76299150154227</v>
      </c>
      <c r="B20542">
        <v>271.57199231878622</v>
      </c>
    </row>
    <row r="20543" spans="1:2" x14ac:dyDescent="0.25">
      <c r="A20543">
        <v>239.71850926754996</v>
      </c>
      <c r="B20543">
        <v>294.54596490977565</v>
      </c>
    </row>
    <row r="20544" spans="1:2" x14ac:dyDescent="0.25">
      <c r="A20544">
        <v>304.19156549469335</v>
      </c>
      <c r="B20544">
        <v>308.14152372186072</v>
      </c>
    </row>
    <row r="20545" spans="1:2" x14ac:dyDescent="0.25">
      <c r="A20545">
        <v>126.39271770021878</v>
      </c>
      <c r="B20545">
        <v>112.51032699656207</v>
      </c>
    </row>
    <row r="20546" spans="1:2" x14ac:dyDescent="0.25">
      <c r="A20546">
        <v>138.0001220740379</v>
      </c>
      <c r="B20546">
        <v>290.97933896908478</v>
      </c>
    </row>
    <row r="20547" spans="1:2" x14ac:dyDescent="0.25">
      <c r="A20547">
        <v>85.484328135498799</v>
      </c>
      <c r="B20547">
        <v>90.130072546890005</v>
      </c>
    </row>
    <row r="20548" spans="1:2" x14ac:dyDescent="0.25">
      <c r="A20548">
        <v>463.77910702841274</v>
      </c>
      <c r="B20548">
        <v>485.69750053407392</v>
      </c>
    </row>
    <row r="20549" spans="1:2" x14ac:dyDescent="0.25">
      <c r="A20549">
        <v>366.89533620374277</v>
      </c>
      <c r="B20549">
        <v>313.1067167785659</v>
      </c>
    </row>
    <row r="20550" spans="1:2" x14ac:dyDescent="0.25">
      <c r="A20550">
        <v>518.59645374919887</v>
      </c>
      <c r="B20550">
        <v>473.53587450788905</v>
      </c>
    </row>
    <row r="20551" spans="1:2" x14ac:dyDescent="0.25">
      <c r="A20551">
        <v>55.716116824854275</v>
      </c>
      <c r="B20551">
        <v>454.77584154789884</v>
      </c>
    </row>
    <row r="20552" spans="1:2" x14ac:dyDescent="0.25">
      <c r="A20552">
        <v>45.286981528624892</v>
      </c>
      <c r="B20552">
        <v>79.871790856122971</v>
      </c>
    </row>
    <row r="20553" spans="1:2" x14ac:dyDescent="0.25">
      <c r="A20553">
        <v>321.72279209844419</v>
      </c>
      <c r="B20553">
        <v>258.91489561472554</v>
      </c>
    </row>
    <row r="20554" spans="1:2" x14ac:dyDescent="0.25">
      <c r="A20554">
        <v>267.01105828833533</v>
      </c>
      <c r="B20554">
        <v>345.79378583002836</v>
      </c>
    </row>
    <row r="20555" spans="1:2" x14ac:dyDescent="0.25">
      <c r="A20555">
        <v>247.21529219532385</v>
      </c>
      <c r="B20555">
        <v>273.80205059016589</v>
      </c>
    </row>
    <row r="20556" spans="1:2" x14ac:dyDescent="0.25">
      <c r="A20556">
        <v>291.67498572205659</v>
      </c>
      <c r="B20556">
        <v>298.97279394645011</v>
      </c>
    </row>
    <row r="20557" spans="1:2" x14ac:dyDescent="0.25">
      <c r="A20557">
        <v>365.86069503100589</v>
      </c>
      <c r="B20557">
        <v>311.19080934586236</v>
      </c>
    </row>
    <row r="20558" spans="1:2" x14ac:dyDescent="0.25">
      <c r="A20558">
        <v>491.33426923429062</v>
      </c>
      <c r="B20558">
        <v>131.22501297036652</v>
      </c>
    </row>
    <row r="20559" spans="1:2" x14ac:dyDescent="0.25">
      <c r="A20559">
        <v>488.12372203741569</v>
      </c>
      <c r="B20559">
        <v>174.59181493575852</v>
      </c>
    </row>
    <row r="20560" spans="1:2" x14ac:dyDescent="0.25">
      <c r="A20560">
        <v>77.064408085425384</v>
      </c>
      <c r="B20560">
        <v>102.77891558653209</v>
      </c>
    </row>
    <row r="20561" spans="1:2" x14ac:dyDescent="0.25">
      <c r="A20561">
        <v>343.13119461585302</v>
      </c>
      <c r="B20561">
        <v>292.07494738584501</v>
      </c>
    </row>
    <row r="20562" spans="1:2" x14ac:dyDescent="0.25">
      <c r="A20562">
        <v>508.68709372234258</v>
      </c>
      <c r="B20562">
        <v>481.6080202642903</v>
      </c>
    </row>
    <row r="20563" spans="1:2" x14ac:dyDescent="0.25">
      <c r="A20563">
        <v>278.58624283253448</v>
      </c>
      <c r="B20563">
        <v>268.89105204900261</v>
      </c>
    </row>
    <row r="20564" spans="1:2" x14ac:dyDescent="0.25">
      <c r="A20564">
        <v>497.72179326761682</v>
      </c>
      <c r="B20564">
        <v>385.0321970274972</v>
      </c>
    </row>
    <row r="20565" spans="1:2" x14ac:dyDescent="0.25">
      <c r="A20565">
        <v>281.9327967998106</v>
      </c>
      <c r="B20565">
        <v>303.61524143954739</v>
      </c>
    </row>
    <row r="20566" spans="1:2" x14ac:dyDescent="0.25">
      <c r="A20566">
        <v>309.24011374081601</v>
      </c>
      <c r="B20566">
        <v>354.1434928891249</v>
      </c>
    </row>
    <row r="20567" spans="1:2" x14ac:dyDescent="0.25">
      <c r="A20567">
        <v>102.7742999009206</v>
      </c>
      <c r="B20567">
        <v>104.86782028019661</v>
      </c>
    </row>
    <row r="20568" spans="1:2" x14ac:dyDescent="0.25">
      <c r="A20568">
        <v>493.32712790307323</v>
      </c>
      <c r="B20568">
        <v>449.21262245551924</v>
      </c>
    </row>
    <row r="20569" spans="1:2" x14ac:dyDescent="0.25">
      <c r="A20569">
        <v>72.522659993285927</v>
      </c>
      <c r="B20569">
        <v>525.47502059999397</v>
      </c>
    </row>
    <row r="20570" spans="1:2" x14ac:dyDescent="0.25">
      <c r="A20570">
        <v>129.87304300057986</v>
      </c>
      <c r="B20570">
        <v>300.8087405011139</v>
      </c>
    </row>
    <row r="20571" spans="1:2" x14ac:dyDescent="0.25">
      <c r="A20571">
        <v>116.3716544083987</v>
      </c>
      <c r="B20571">
        <v>254.2298654133732</v>
      </c>
    </row>
    <row r="20572" spans="1:2" x14ac:dyDescent="0.25">
      <c r="A20572">
        <v>142.20862453077791</v>
      </c>
      <c r="B20572">
        <v>265.49943540757471</v>
      </c>
    </row>
    <row r="20573" spans="1:2" x14ac:dyDescent="0.25">
      <c r="A20573">
        <v>545.64500869777521</v>
      </c>
      <c r="B20573">
        <v>441.99499496444594</v>
      </c>
    </row>
    <row r="20574" spans="1:2" x14ac:dyDescent="0.25">
      <c r="A20574">
        <v>84.941359798540361</v>
      </c>
      <c r="B20574">
        <v>132.05850589438342</v>
      </c>
    </row>
    <row r="20575" spans="1:2" x14ac:dyDescent="0.25">
      <c r="A20575">
        <v>316.09948867553612</v>
      </c>
      <c r="B20575">
        <v>313.06381136600976</v>
      </c>
    </row>
    <row r="20576" spans="1:2" x14ac:dyDescent="0.25">
      <c r="A20576">
        <v>355.82969606621191</v>
      </c>
      <c r="B20576">
        <v>317.94633135432377</v>
      </c>
    </row>
    <row r="20577" spans="1:2" x14ac:dyDescent="0.25">
      <c r="A20577">
        <v>279.64196154498495</v>
      </c>
      <c r="B20577">
        <v>314.02696625518729</v>
      </c>
    </row>
    <row r="20578" spans="1:2" x14ac:dyDescent="0.25">
      <c r="A20578">
        <v>295.9798515192233</v>
      </c>
      <c r="B20578">
        <v>347.35584298032336</v>
      </c>
    </row>
    <row r="20579" spans="1:2" x14ac:dyDescent="0.25">
      <c r="A20579">
        <v>548.76094851527455</v>
      </c>
      <c r="B20579">
        <v>182.77077547532579</v>
      </c>
    </row>
    <row r="20580" spans="1:2" x14ac:dyDescent="0.25">
      <c r="A20580">
        <v>101.39416442834772</v>
      </c>
      <c r="B20580">
        <v>108.83048869582126</v>
      </c>
    </row>
    <row r="20581" spans="1:2" x14ac:dyDescent="0.25">
      <c r="A20581">
        <v>147.23197119052708</v>
      </c>
      <c r="B20581">
        <v>510.34821619312112</v>
      </c>
    </row>
    <row r="20582" spans="1:2" x14ac:dyDescent="0.25">
      <c r="A20582">
        <v>136.7091891232032</v>
      </c>
      <c r="B20582">
        <v>315.13992736594741</v>
      </c>
    </row>
    <row r="20583" spans="1:2" x14ac:dyDescent="0.25">
      <c r="A20583">
        <v>306.31265493211686</v>
      </c>
      <c r="B20583">
        <v>310.39750259224093</v>
      </c>
    </row>
    <row r="20584" spans="1:2" x14ac:dyDescent="0.25">
      <c r="A20584">
        <v>477.73522141178626</v>
      </c>
      <c r="B20584">
        <v>442.83425397503584</v>
      </c>
    </row>
    <row r="20585" spans="1:2" x14ac:dyDescent="0.25">
      <c r="A20585">
        <v>66.156498916592909</v>
      </c>
      <c r="B20585">
        <v>326.3692129276406</v>
      </c>
    </row>
    <row r="20586" spans="1:2" x14ac:dyDescent="0.25">
      <c r="A20586">
        <v>127.2698141422773</v>
      </c>
      <c r="B20586">
        <v>353.46049378948334</v>
      </c>
    </row>
    <row r="20587" spans="1:2" x14ac:dyDescent="0.25">
      <c r="A20587">
        <v>264.8050788891851</v>
      </c>
      <c r="B20587">
        <v>323.61908855164074</v>
      </c>
    </row>
    <row r="20588" spans="1:2" x14ac:dyDescent="0.25">
      <c r="A20588">
        <v>490.39735099337747</v>
      </c>
      <c r="B20588">
        <v>59.491256447035127</v>
      </c>
    </row>
    <row r="20589" spans="1:2" x14ac:dyDescent="0.25">
      <c r="A20589">
        <v>123.06601345480885</v>
      </c>
      <c r="B20589">
        <v>83.977113515720703</v>
      </c>
    </row>
    <row r="20590" spans="1:2" x14ac:dyDescent="0.25">
      <c r="A20590">
        <v>265.65854871732881</v>
      </c>
      <c r="B20590">
        <v>328.9756826532539</v>
      </c>
    </row>
    <row r="20591" spans="1:2" x14ac:dyDescent="0.25">
      <c r="A20591">
        <v>314.56430709367851</v>
      </c>
      <c r="B20591">
        <v>285.58787410729565</v>
      </c>
    </row>
    <row r="20592" spans="1:2" x14ac:dyDescent="0.25">
      <c r="A20592">
        <v>97.423310560407117</v>
      </c>
      <c r="B20592">
        <v>93.920096130750608</v>
      </c>
    </row>
    <row r="20593" spans="1:2" x14ac:dyDescent="0.25">
      <c r="A20593">
        <v>317.15923190204194</v>
      </c>
      <c r="B20593">
        <v>270.77452462690417</v>
      </c>
    </row>
    <row r="20594" spans="1:2" x14ac:dyDescent="0.25">
      <c r="A20594">
        <v>462.46681112094484</v>
      </c>
      <c r="B20594">
        <v>469.90417188024537</v>
      </c>
    </row>
    <row r="20595" spans="1:2" x14ac:dyDescent="0.25">
      <c r="A20595">
        <v>55.69232851266861</v>
      </c>
      <c r="B20595">
        <v>146.40569386538118</v>
      </c>
    </row>
    <row r="20596" spans="1:2" x14ac:dyDescent="0.25">
      <c r="A20596">
        <v>309.17998477234505</v>
      </c>
      <c r="B20596">
        <v>334.16089384700172</v>
      </c>
    </row>
    <row r="20597" spans="1:2" x14ac:dyDescent="0.25">
      <c r="A20597">
        <v>139.78129825554788</v>
      </c>
      <c r="B20597">
        <v>92.314269547932781</v>
      </c>
    </row>
    <row r="20598" spans="1:2" x14ac:dyDescent="0.25">
      <c r="A20598">
        <v>110.75065938493935</v>
      </c>
      <c r="B20598">
        <v>110.83562892745249</v>
      </c>
    </row>
    <row r="20599" spans="1:2" x14ac:dyDescent="0.25">
      <c r="A20599">
        <v>103.5178800317226</v>
      </c>
      <c r="B20599">
        <v>80.670691002160311</v>
      </c>
    </row>
    <row r="20600" spans="1:2" x14ac:dyDescent="0.25">
      <c r="A20600">
        <v>498.29554124576555</v>
      </c>
      <c r="B20600">
        <v>386.45130771813103</v>
      </c>
    </row>
    <row r="20601" spans="1:2" x14ac:dyDescent="0.25">
      <c r="A20601">
        <v>522.49977111117892</v>
      </c>
      <c r="B20601">
        <v>509.3646046327097</v>
      </c>
    </row>
    <row r="20602" spans="1:2" x14ac:dyDescent="0.25">
      <c r="A20602">
        <v>492.83272804956204</v>
      </c>
      <c r="B20602">
        <v>372.24494155705435</v>
      </c>
    </row>
    <row r="20603" spans="1:2" x14ac:dyDescent="0.25">
      <c r="A20603">
        <v>65.219580675679794</v>
      </c>
      <c r="B20603">
        <v>513.85296182134471</v>
      </c>
    </row>
    <row r="20604" spans="1:2" x14ac:dyDescent="0.25">
      <c r="A20604">
        <v>272.10329638619442</v>
      </c>
      <c r="B20604">
        <v>299.86804368745652</v>
      </c>
    </row>
    <row r="20605" spans="1:2" x14ac:dyDescent="0.25">
      <c r="A20605">
        <v>456.97653126621293</v>
      </c>
      <c r="B20605">
        <v>154.67848750267035</v>
      </c>
    </row>
    <row r="20606" spans="1:2" x14ac:dyDescent="0.25">
      <c r="A20606">
        <v>267.3616684958688</v>
      </c>
      <c r="B20606">
        <v>284.42550577237853</v>
      </c>
    </row>
    <row r="20607" spans="1:2" x14ac:dyDescent="0.25">
      <c r="A20607">
        <v>102.1439252906888</v>
      </c>
      <c r="B20607">
        <v>360.40955839716787</v>
      </c>
    </row>
    <row r="20608" spans="1:2" x14ac:dyDescent="0.25">
      <c r="A20608">
        <v>312.03929969051387</v>
      </c>
      <c r="B20608">
        <v>313.20524916081922</v>
      </c>
    </row>
    <row r="20609" spans="1:2" x14ac:dyDescent="0.25">
      <c r="A20609">
        <v>292.66283339238726</v>
      </c>
      <c r="B20609">
        <v>315.49577746118302</v>
      </c>
    </row>
    <row r="20610" spans="1:2" x14ac:dyDescent="0.25">
      <c r="A20610">
        <v>453.36313974425491</v>
      </c>
      <c r="B20610">
        <v>407.6769310586871</v>
      </c>
    </row>
    <row r="20611" spans="1:2" x14ac:dyDescent="0.25">
      <c r="A20611">
        <v>54.204395180568099</v>
      </c>
      <c r="B20611">
        <v>110.62185219780076</v>
      </c>
    </row>
    <row r="20612" spans="1:2" x14ac:dyDescent="0.25">
      <c r="A20612">
        <v>286.01140305254376</v>
      </c>
      <c r="B20612">
        <v>267.38656591332983</v>
      </c>
    </row>
    <row r="20613" spans="1:2" x14ac:dyDescent="0.25">
      <c r="A20613">
        <v>523.4305856501968</v>
      </c>
      <c r="B20613">
        <v>172.8522598956267</v>
      </c>
    </row>
    <row r="20614" spans="1:2" x14ac:dyDescent="0.25">
      <c r="A20614">
        <v>306.14147666055942</v>
      </c>
      <c r="B20614">
        <v>288.33040990575682</v>
      </c>
    </row>
    <row r="20615" spans="1:2" x14ac:dyDescent="0.25">
      <c r="A20615">
        <v>144.49446089053009</v>
      </c>
      <c r="B20615">
        <v>550.6830042420728</v>
      </c>
    </row>
    <row r="20616" spans="1:2" x14ac:dyDescent="0.25">
      <c r="A20616">
        <v>73.188550939084962</v>
      </c>
      <c r="B20616">
        <v>90.045307640684769</v>
      </c>
    </row>
    <row r="20617" spans="1:2" x14ac:dyDescent="0.25">
      <c r="A20617">
        <v>327.88613073789747</v>
      </c>
      <c r="B20617">
        <v>330.13904006365919</v>
      </c>
    </row>
    <row r="20618" spans="1:2" x14ac:dyDescent="0.25">
      <c r="A20618">
        <v>507.90276802880948</v>
      </c>
      <c r="B20618">
        <v>379.24893948179573</v>
      </c>
    </row>
    <row r="20619" spans="1:2" x14ac:dyDescent="0.25">
      <c r="A20619">
        <v>240.68848536699079</v>
      </c>
      <c r="B20619">
        <v>281.16193182795541</v>
      </c>
    </row>
    <row r="20620" spans="1:2" x14ac:dyDescent="0.25">
      <c r="A20620">
        <v>483.51542710654013</v>
      </c>
      <c r="B20620">
        <v>506.52638325144204</v>
      </c>
    </row>
    <row r="20621" spans="1:2" x14ac:dyDescent="0.25">
      <c r="A20621">
        <v>146.07837153233436</v>
      </c>
      <c r="B20621">
        <v>429.08444471572011</v>
      </c>
    </row>
    <row r="20622" spans="1:2" x14ac:dyDescent="0.25">
      <c r="A20622">
        <v>288.12468220421579</v>
      </c>
      <c r="B20622">
        <v>243.11192494933493</v>
      </c>
    </row>
    <row r="20623" spans="1:2" x14ac:dyDescent="0.25">
      <c r="A20623">
        <v>524.13556321909232</v>
      </c>
      <c r="B20623">
        <v>215.48661763359476</v>
      </c>
    </row>
    <row r="20624" spans="1:2" x14ac:dyDescent="0.25">
      <c r="A20624">
        <v>83.588122631772421</v>
      </c>
      <c r="B20624">
        <v>123.07197064510547</v>
      </c>
    </row>
    <row r="20625" spans="1:2" x14ac:dyDescent="0.25">
      <c r="A20625">
        <v>301.22699930216186</v>
      </c>
      <c r="B20625">
        <v>291.62249650908052</v>
      </c>
    </row>
    <row r="20626" spans="1:2" x14ac:dyDescent="0.25">
      <c r="A20626">
        <v>511.1346781823176</v>
      </c>
      <c r="B20626">
        <v>273.88378551591541</v>
      </c>
    </row>
    <row r="20627" spans="1:2" x14ac:dyDescent="0.25">
      <c r="A20627">
        <v>253.21004462311976</v>
      </c>
      <c r="B20627">
        <v>324.87906840542564</v>
      </c>
    </row>
    <row r="20628" spans="1:2" x14ac:dyDescent="0.25">
      <c r="A20628">
        <v>104.76851710562457</v>
      </c>
      <c r="B20628">
        <v>459.23734244819479</v>
      </c>
    </row>
    <row r="20629" spans="1:2" x14ac:dyDescent="0.25">
      <c r="A20629">
        <v>294.36854523082729</v>
      </c>
      <c r="B20629">
        <v>321.86620804423001</v>
      </c>
    </row>
    <row r="20630" spans="1:2" x14ac:dyDescent="0.25">
      <c r="A20630">
        <v>308.73844783200184</v>
      </c>
      <c r="B20630">
        <v>317.38948185447953</v>
      </c>
    </row>
    <row r="20631" spans="1:2" x14ac:dyDescent="0.25">
      <c r="A20631">
        <v>337.65499059227295</v>
      </c>
      <c r="B20631">
        <v>301.16267528937897</v>
      </c>
    </row>
    <row r="20632" spans="1:2" x14ac:dyDescent="0.25">
      <c r="A20632">
        <v>475.90105899227882</v>
      </c>
      <c r="B20632">
        <v>195.51225318155463</v>
      </c>
    </row>
    <row r="20633" spans="1:2" x14ac:dyDescent="0.25">
      <c r="A20633">
        <v>483.62834559160132</v>
      </c>
      <c r="B20633">
        <v>84.66902676473282</v>
      </c>
    </row>
    <row r="20634" spans="1:2" x14ac:dyDescent="0.25">
      <c r="A20634">
        <v>141.76000244148076</v>
      </c>
      <c r="B20634">
        <v>456.96127201147499</v>
      </c>
    </row>
    <row r="20635" spans="1:2" x14ac:dyDescent="0.25">
      <c r="A20635">
        <v>110.80550191545626</v>
      </c>
      <c r="B20635">
        <v>105.64866695640376</v>
      </c>
    </row>
    <row r="20636" spans="1:2" x14ac:dyDescent="0.25">
      <c r="A20636">
        <v>301.36482185553177</v>
      </c>
      <c r="B20636">
        <v>267.36582943412941</v>
      </c>
    </row>
    <row r="20637" spans="1:2" x14ac:dyDescent="0.25">
      <c r="A20637">
        <v>72.023806549259461</v>
      </c>
      <c r="B20637">
        <v>86.824036568577867</v>
      </c>
    </row>
    <row r="20638" spans="1:2" x14ac:dyDescent="0.25">
      <c r="A20638">
        <v>362.53630999708548</v>
      </c>
      <c r="B20638">
        <v>279.75451151432935</v>
      </c>
    </row>
    <row r="20639" spans="1:2" x14ac:dyDescent="0.25">
      <c r="A20639">
        <v>451.95318460646382</v>
      </c>
      <c r="B20639">
        <v>65.259254737998589</v>
      </c>
    </row>
    <row r="20640" spans="1:2" x14ac:dyDescent="0.25">
      <c r="A20640">
        <v>124.19965208899197</v>
      </c>
      <c r="B20640">
        <v>406.09210486159856</v>
      </c>
    </row>
    <row r="20641" spans="1:2" x14ac:dyDescent="0.25">
      <c r="A20641">
        <v>109.94082256511319</v>
      </c>
      <c r="B20641">
        <v>93.899245964712463</v>
      </c>
    </row>
    <row r="20642" spans="1:2" x14ac:dyDescent="0.25">
      <c r="A20642">
        <v>321.40782271453645</v>
      </c>
      <c r="B20642">
        <v>325.82029310360667</v>
      </c>
    </row>
    <row r="20643" spans="1:2" x14ac:dyDescent="0.25">
      <c r="A20643">
        <v>114.47392605768982</v>
      </c>
      <c r="B20643">
        <v>94.760969457274769</v>
      </c>
    </row>
    <row r="20644" spans="1:2" x14ac:dyDescent="0.25">
      <c r="A20644">
        <v>470.70680867946407</v>
      </c>
      <c r="B20644">
        <v>294.22437208166752</v>
      </c>
    </row>
    <row r="20645" spans="1:2" x14ac:dyDescent="0.25">
      <c r="A20645">
        <v>101.71182819030946</v>
      </c>
      <c r="B20645">
        <v>99.892133928369731</v>
      </c>
    </row>
    <row r="20646" spans="1:2" x14ac:dyDescent="0.25">
      <c r="A20646">
        <v>455.20340586565754</v>
      </c>
      <c r="B20646">
        <v>342.3368022705771</v>
      </c>
    </row>
    <row r="20647" spans="1:2" x14ac:dyDescent="0.25">
      <c r="A20647">
        <v>329.78379143314669</v>
      </c>
      <c r="B20647">
        <v>302.90419848170131</v>
      </c>
    </row>
    <row r="20648" spans="1:2" x14ac:dyDescent="0.25">
      <c r="A20648">
        <v>126.39088106936858</v>
      </c>
      <c r="B20648">
        <v>270.42420728171635</v>
      </c>
    </row>
    <row r="20649" spans="1:2" x14ac:dyDescent="0.25">
      <c r="A20649">
        <v>108.94039735099338</v>
      </c>
      <c r="B20649">
        <v>523.01767021698663</v>
      </c>
    </row>
    <row r="20650" spans="1:2" x14ac:dyDescent="0.25">
      <c r="A20650">
        <v>261.62271145294653</v>
      </c>
      <c r="B20650">
        <v>267.36999037239002</v>
      </c>
    </row>
    <row r="20651" spans="1:2" x14ac:dyDescent="0.25">
      <c r="A20651">
        <v>321.75563622586196</v>
      </c>
      <c r="B20651">
        <v>292.85420244632405</v>
      </c>
    </row>
    <row r="20652" spans="1:2" x14ac:dyDescent="0.25">
      <c r="A20652">
        <v>334.09077180549502</v>
      </c>
      <c r="B20652">
        <v>303.37032588504371</v>
      </c>
    </row>
    <row r="20653" spans="1:2" x14ac:dyDescent="0.25">
      <c r="A20653">
        <v>325.42367383284727</v>
      </c>
      <c r="B20653">
        <v>311.51870492321905</v>
      </c>
    </row>
    <row r="20654" spans="1:2" x14ac:dyDescent="0.25">
      <c r="A20654">
        <v>114.84215772507014</v>
      </c>
      <c r="B20654">
        <v>70.485623634885997</v>
      </c>
    </row>
    <row r="20655" spans="1:2" x14ac:dyDescent="0.25">
      <c r="A20655">
        <v>272.29367636464303</v>
      </c>
      <c r="B20655">
        <v>333.56635716045275</v>
      </c>
    </row>
    <row r="20656" spans="1:2" x14ac:dyDescent="0.25">
      <c r="A20656">
        <v>306.96411461831303</v>
      </c>
      <c r="B20656">
        <v>306.66036612528842</v>
      </c>
    </row>
    <row r="20657" spans="1:2" x14ac:dyDescent="0.25">
      <c r="A20657">
        <v>302.89498984784586</v>
      </c>
      <c r="B20657">
        <v>285.73705397575395</v>
      </c>
    </row>
    <row r="20658" spans="1:2" x14ac:dyDescent="0.25">
      <c r="A20658">
        <v>469.04965361491747</v>
      </c>
      <c r="B20658">
        <v>99.928281502731409</v>
      </c>
    </row>
    <row r="20659" spans="1:2" x14ac:dyDescent="0.25">
      <c r="A20659">
        <v>532.02154606769</v>
      </c>
      <c r="B20659">
        <v>467.87469100009156</v>
      </c>
    </row>
    <row r="20660" spans="1:2" x14ac:dyDescent="0.25">
      <c r="A20660">
        <v>143.04788354136784</v>
      </c>
      <c r="B20660">
        <v>252.98104800561541</v>
      </c>
    </row>
    <row r="20661" spans="1:2" x14ac:dyDescent="0.25">
      <c r="A20661">
        <v>339.00463525496889</v>
      </c>
      <c r="B20661">
        <v>301.72791487784707</v>
      </c>
    </row>
    <row r="20662" spans="1:2" x14ac:dyDescent="0.25">
      <c r="A20662">
        <v>511.23233741264079</v>
      </c>
      <c r="B20662">
        <v>343.28287606433298</v>
      </c>
    </row>
    <row r="20663" spans="1:2" x14ac:dyDescent="0.25">
      <c r="A20663">
        <v>78.043458357493819</v>
      </c>
      <c r="B20663">
        <v>281.28086184270762</v>
      </c>
    </row>
    <row r="20664" spans="1:2" x14ac:dyDescent="0.25">
      <c r="A20664">
        <v>136.45893734550003</v>
      </c>
      <c r="B20664">
        <v>441.96539201025422</v>
      </c>
    </row>
    <row r="20665" spans="1:2" x14ac:dyDescent="0.25">
      <c r="A20665">
        <v>82.193912728689611</v>
      </c>
      <c r="B20665">
        <v>128.06600605254062</v>
      </c>
    </row>
    <row r="20666" spans="1:2" x14ac:dyDescent="0.25">
      <c r="A20666">
        <v>148.09869685964537</v>
      </c>
      <c r="B20666">
        <v>295.31998657185585</v>
      </c>
    </row>
    <row r="20667" spans="1:2" x14ac:dyDescent="0.25">
      <c r="A20667">
        <v>239.42165019689128</v>
      </c>
      <c r="B20667">
        <v>305.32808144271257</v>
      </c>
    </row>
    <row r="20668" spans="1:2" x14ac:dyDescent="0.25">
      <c r="A20668">
        <v>250.79288055421785</v>
      </c>
      <c r="B20668">
        <v>283.50419900816632</v>
      </c>
    </row>
    <row r="20669" spans="1:2" x14ac:dyDescent="0.25">
      <c r="A20669">
        <v>314.95280912422459</v>
      </c>
      <c r="B20669">
        <v>332.07585450581973</v>
      </c>
    </row>
    <row r="20670" spans="1:2" x14ac:dyDescent="0.25">
      <c r="A20670">
        <v>277.03240524060675</v>
      </c>
      <c r="B20670">
        <v>300.88252818386536</v>
      </c>
    </row>
    <row r="20671" spans="1:2" x14ac:dyDescent="0.25">
      <c r="A20671">
        <v>81.694872985826805</v>
      </c>
      <c r="B20671">
        <v>126.2544745055493</v>
      </c>
    </row>
    <row r="20672" spans="1:2" x14ac:dyDescent="0.25">
      <c r="A20672">
        <v>111.86372173833661</v>
      </c>
      <c r="B20672">
        <v>70.853332342812791</v>
      </c>
    </row>
    <row r="20673" spans="1:2" x14ac:dyDescent="0.25">
      <c r="A20673">
        <v>517.40928373058262</v>
      </c>
      <c r="B20673">
        <v>136.80990020447402</v>
      </c>
    </row>
    <row r="20674" spans="1:2" x14ac:dyDescent="0.25">
      <c r="A20674">
        <v>495.50004577776423</v>
      </c>
      <c r="B20674">
        <v>482.88979766228221</v>
      </c>
    </row>
    <row r="20675" spans="1:2" x14ac:dyDescent="0.25">
      <c r="A20675">
        <v>148.9349040192877</v>
      </c>
      <c r="B20675">
        <v>381.68980986968597</v>
      </c>
    </row>
    <row r="20676" spans="1:2" x14ac:dyDescent="0.25">
      <c r="A20676">
        <v>462.47291482284004</v>
      </c>
      <c r="B20676">
        <v>470.40772728659931</v>
      </c>
    </row>
    <row r="20677" spans="1:2" x14ac:dyDescent="0.25">
      <c r="A20677">
        <v>312.27347183885286</v>
      </c>
      <c r="B20677">
        <v>328.25945557560772</v>
      </c>
    </row>
    <row r="20678" spans="1:2" x14ac:dyDescent="0.25">
      <c r="A20678">
        <v>54.934842982268748</v>
      </c>
      <c r="B20678">
        <v>511.04312265388961</v>
      </c>
    </row>
    <row r="20679" spans="1:2" x14ac:dyDescent="0.25">
      <c r="A20679">
        <v>115.71245460371715</v>
      </c>
      <c r="B20679">
        <v>421.52104251228366</v>
      </c>
    </row>
    <row r="20680" spans="1:2" x14ac:dyDescent="0.25">
      <c r="A20680">
        <v>327.49254690570524</v>
      </c>
      <c r="B20680">
        <v>325.74727204773808</v>
      </c>
    </row>
    <row r="20681" spans="1:2" x14ac:dyDescent="0.25">
      <c r="A20681">
        <v>470.70680867946407</v>
      </c>
      <c r="B20681">
        <v>82.319101535081018</v>
      </c>
    </row>
    <row r="20682" spans="1:2" x14ac:dyDescent="0.25">
      <c r="A20682">
        <v>503.57219153416548</v>
      </c>
      <c r="B20682">
        <v>267.78008362071597</v>
      </c>
    </row>
    <row r="20683" spans="1:2" x14ac:dyDescent="0.25">
      <c r="A20683">
        <v>148.08648945585497</v>
      </c>
      <c r="B20683">
        <v>318.8360240485855</v>
      </c>
    </row>
    <row r="20684" spans="1:2" x14ac:dyDescent="0.25">
      <c r="A20684">
        <v>112.97799615466781</v>
      </c>
      <c r="B20684">
        <v>526.32099368266859</v>
      </c>
    </row>
    <row r="20685" spans="1:2" x14ac:dyDescent="0.25">
      <c r="A20685">
        <v>145.59007538071842</v>
      </c>
      <c r="B20685">
        <v>425.2372814111759</v>
      </c>
    </row>
    <row r="20686" spans="1:2" x14ac:dyDescent="0.25">
      <c r="A20686">
        <v>264.58952864486491</v>
      </c>
      <c r="B20686">
        <v>337.61972493521171</v>
      </c>
    </row>
    <row r="20687" spans="1:2" x14ac:dyDescent="0.25">
      <c r="A20687">
        <v>285.39179841827718</v>
      </c>
      <c r="B20687">
        <v>334.46989467192907</v>
      </c>
    </row>
    <row r="20688" spans="1:2" x14ac:dyDescent="0.25">
      <c r="A20688">
        <v>52.279732657856989</v>
      </c>
      <c r="B20688">
        <v>300.71810052797019</v>
      </c>
    </row>
    <row r="20689" spans="1:2" x14ac:dyDescent="0.25">
      <c r="A20689">
        <v>292.23166469164426</v>
      </c>
      <c r="B20689">
        <v>302.05212700166157</v>
      </c>
    </row>
    <row r="20690" spans="1:2" x14ac:dyDescent="0.25">
      <c r="A20690">
        <v>120.96321622957475</v>
      </c>
      <c r="B20690">
        <v>69.519831211073324</v>
      </c>
    </row>
    <row r="20691" spans="1:2" x14ac:dyDescent="0.25">
      <c r="A20691">
        <v>289.98912360548275</v>
      </c>
      <c r="B20691">
        <v>321.74663222831441</v>
      </c>
    </row>
    <row r="20692" spans="1:2" x14ac:dyDescent="0.25">
      <c r="A20692">
        <v>275.26308561646147</v>
      </c>
      <c r="B20692">
        <v>265.86100223794347</v>
      </c>
    </row>
    <row r="20693" spans="1:2" x14ac:dyDescent="0.25">
      <c r="A20693">
        <v>108.06451612903226</v>
      </c>
      <c r="B20693">
        <v>466.86117130039372</v>
      </c>
    </row>
    <row r="20694" spans="1:2" x14ac:dyDescent="0.25">
      <c r="A20694">
        <v>535.11001922666094</v>
      </c>
      <c r="B20694">
        <v>397.77367473372601</v>
      </c>
    </row>
    <row r="20695" spans="1:2" x14ac:dyDescent="0.25">
      <c r="A20695">
        <v>312.35334821103606</v>
      </c>
      <c r="B20695">
        <v>309.62588728725677</v>
      </c>
    </row>
    <row r="20696" spans="1:2" x14ac:dyDescent="0.25">
      <c r="A20696">
        <v>84.653767509994807</v>
      </c>
      <c r="B20696">
        <v>573.62498855555896</v>
      </c>
    </row>
    <row r="20697" spans="1:2" x14ac:dyDescent="0.25">
      <c r="A20697">
        <v>323.2052116189152</v>
      </c>
      <c r="B20697">
        <v>313.96301740896888</v>
      </c>
    </row>
    <row r="20698" spans="1:2" x14ac:dyDescent="0.25">
      <c r="A20698">
        <v>323.05384896317264</v>
      </c>
      <c r="B20698">
        <v>256.19350556808058</v>
      </c>
    </row>
    <row r="20699" spans="1:2" x14ac:dyDescent="0.25">
      <c r="A20699">
        <v>305.05086745761218</v>
      </c>
      <c r="B20699">
        <v>292.72899913194124</v>
      </c>
    </row>
    <row r="20700" spans="1:2" x14ac:dyDescent="0.25">
      <c r="A20700">
        <v>327.21089913393371</v>
      </c>
      <c r="B20700">
        <v>325.38097305659903</v>
      </c>
    </row>
    <row r="20701" spans="1:2" x14ac:dyDescent="0.25">
      <c r="A20701">
        <v>305.40505880053388</v>
      </c>
      <c r="B20701">
        <v>297.39538907306269</v>
      </c>
    </row>
    <row r="20702" spans="1:2" x14ac:dyDescent="0.25">
      <c r="A20702">
        <v>285.73449602190522</v>
      </c>
      <c r="B20702">
        <v>258.4588294965215</v>
      </c>
    </row>
    <row r="20703" spans="1:2" x14ac:dyDescent="0.25">
      <c r="A20703">
        <v>79.972228156376843</v>
      </c>
      <c r="B20703">
        <v>437.85637989440596</v>
      </c>
    </row>
    <row r="20704" spans="1:2" x14ac:dyDescent="0.25">
      <c r="A20704">
        <v>350.03630576538853</v>
      </c>
      <c r="B20704">
        <v>367.92670319555327</v>
      </c>
    </row>
    <row r="20705" spans="1:2" x14ac:dyDescent="0.25">
      <c r="A20705">
        <v>280.65327417862136</v>
      </c>
      <c r="B20705">
        <v>290.74303786983364</v>
      </c>
    </row>
    <row r="20706" spans="1:2" x14ac:dyDescent="0.25">
      <c r="A20706">
        <v>535.49455244605849</v>
      </c>
      <c r="B20706">
        <v>351.40079958494823</v>
      </c>
    </row>
    <row r="20707" spans="1:2" x14ac:dyDescent="0.25">
      <c r="A20707">
        <v>320.71485596388811</v>
      </c>
      <c r="B20707">
        <v>333.74289008206688</v>
      </c>
    </row>
    <row r="20708" spans="1:2" x14ac:dyDescent="0.25">
      <c r="A20708">
        <v>71.34769737846004</v>
      </c>
      <c r="B20708">
        <v>344.03393658253731</v>
      </c>
    </row>
    <row r="20709" spans="1:2" x14ac:dyDescent="0.25">
      <c r="A20709">
        <v>317.92436705727596</v>
      </c>
      <c r="B20709">
        <v>303.88123453376465</v>
      </c>
    </row>
    <row r="20710" spans="1:2" x14ac:dyDescent="0.25">
      <c r="A20710">
        <v>292.23643953882856</v>
      </c>
      <c r="B20710">
        <v>272.56325059424853</v>
      </c>
    </row>
    <row r="20711" spans="1:2" x14ac:dyDescent="0.25">
      <c r="A20711">
        <v>78.516495254371776</v>
      </c>
      <c r="B20711">
        <v>305.89465010528886</v>
      </c>
    </row>
    <row r="20712" spans="1:2" x14ac:dyDescent="0.25">
      <c r="A20712">
        <v>146.5697195348979</v>
      </c>
      <c r="B20712">
        <v>527.11661122470787</v>
      </c>
    </row>
    <row r="20713" spans="1:2" x14ac:dyDescent="0.25">
      <c r="A20713">
        <v>104.83260597552416</v>
      </c>
      <c r="B20713">
        <v>358.11334574419385</v>
      </c>
    </row>
    <row r="20714" spans="1:2" x14ac:dyDescent="0.25">
      <c r="A20714">
        <v>94.318979461043114</v>
      </c>
      <c r="B20714">
        <v>477.38547929319134</v>
      </c>
    </row>
    <row r="20715" spans="1:2" x14ac:dyDescent="0.25">
      <c r="A20715">
        <v>301.12822817754932</v>
      </c>
      <c r="B20715">
        <v>282.46369159460301</v>
      </c>
    </row>
    <row r="20716" spans="1:2" x14ac:dyDescent="0.25">
      <c r="A20716">
        <v>289.06218934280332</v>
      </c>
      <c r="B20716">
        <v>302.31215153689845</v>
      </c>
    </row>
    <row r="20717" spans="1:2" x14ac:dyDescent="0.25">
      <c r="A20717">
        <v>335.46579137037043</v>
      </c>
      <c r="B20717">
        <v>294.40360625158064</v>
      </c>
    </row>
    <row r="20718" spans="1:2" x14ac:dyDescent="0.25">
      <c r="A20718">
        <v>338.46064373647096</v>
      </c>
      <c r="B20718">
        <v>242.54767443635501</v>
      </c>
    </row>
    <row r="20719" spans="1:2" x14ac:dyDescent="0.25">
      <c r="A20719">
        <v>347.75079105456825</v>
      </c>
      <c r="B20719">
        <v>317.96277047105832</v>
      </c>
    </row>
    <row r="20720" spans="1:2" x14ac:dyDescent="0.25">
      <c r="A20720">
        <v>329.81012130476302</v>
      </c>
      <c r="B20720">
        <v>316.42642928345595</v>
      </c>
    </row>
    <row r="20721" spans="1:2" x14ac:dyDescent="0.25">
      <c r="A20721">
        <v>281.11718468862819</v>
      </c>
      <c r="B20721">
        <v>316.90848421276314</v>
      </c>
    </row>
    <row r="20722" spans="1:2" x14ac:dyDescent="0.25">
      <c r="A20722">
        <v>144.09466841639454</v>
      </c>
      <c r="B20722">
        <v>565.0444044312876</v>
      </c>
    </row>
    <row r="20723" spans="1:2" x14ac:dyDescent="0.25">
      <c r="A20723">
        <v>251.31402101833373</v>
      </c>
      <c r="B20723">
        <v>262.52086020831484</v>
      </c>
    </row>
    <row r="20724" spans="1:2" x14ac:dyDescent="0.25">
      <c r="A20724">
        <v>514.02172917874691</v>
      </c>
      <c r="B20724">
        <v>420.174260689108</v>
      </c>
    </row>
    <row r="20725" spans="1:2" x14ac:dyDescent="0.25">
      <c r="A20725">
        <v>252.86625562584959</v>
      </c>
      <c r="B20725">
        <v>292.33367589113186</v>
      </c>
    </row>
    <row r="20726" spans="1:2" x14ac:dyDescent="0.25">
      <c r="A20726">
        <v>283.74921688082395</v>
      </c>
      <c r="B20726">
        <v>327.54152319539571</v>
      </c>
    </row>
    <row r="20727" spans="1:2" x14ac:dyDescent="0.25">
      <c r="A20727">
        <v>222.28404153138399</v>
      </c>
      <c r="B20727">
        <v>280.19325175846461</v>
      </c>
    </row>
    <row r="20728" spans="1:2" x14ac:dyDescent="0.25">
      <c r="A20728">
        <v>498.34131900997954</v>
      </c>
      <c r="B20728">
        <v>152.26752525406658</v>
      </c>
    </row>
    <row r="20729" spans="1:2" x14ac:dyDescent="0.25">
      <c r="A20729">
        <v>454.37635425885799</v>
      </c>
      <c r="B20729">
        <v>399.78789635914183</v>
      </c>
    </row>
    <row r="20730" spans="1:2" x14ac:dyDescent="0.25">
      <c r="A20730">
        <v>305.24885308550438</v>
      </c>
      <c r="B20730">
        <v>255.48137121659238</v>
      </c>
    </row>
    <row r="20731" spans="1:2" x14ac:dyDescent="0.25">
      <c r="A20731">
        <v>333.27611466374947</v>
      </c>
      <c r="B20731">
        <v>303.04028162645409</v>
      </c>
    </row>
    <row r="20732" spans="1:2" x14ac:dyDescent="0.25">
      <c r="A20732">
        <v>281.14794834691565</v>
      </c>
      <c r="B20732">
        <v>329.23284228018019</v>
      </c>
    </row>
    <row r="20733" spans="1:2" x14ac:dyDescent="0.25">
      <c r="A20733">
        <v>148.06207464827418</v>
      </c>
      <c r="B20733">
        <v>451.90557573168127</v>
      </c>
    </row>
    <row r="20734" spans="1:2" x14ac:dyDescent="0.25">
      <c r="A20734">
        <v>255.12639543449041</v>
      </c>
      <c r="B20734">
        <v>302.3559096007375</v>
      </c>
    </row>
    <row r="20735" spans="1:2" x14ac:dyDescent="0.25">
      <c r="A20735">
        <v>381.14184311125427</v>
      </c>
      <c r="B20735">
        <v>376.35171641595662</v>
      </c>
    </row>
    <row r="20736" spans="1:2" x14ac:dyDescent="0.25">
      <c r="A20736">
        <v>114.51307718131046</v>
      </c>
      <c r="B20736">
        <v>447.90734580523088</v>
      </c>
    </row>
    <row r="20737" spans="1:2" x14ac:dyDescent="0.25">
      <c r="A20737">
        <v>102.87318471237086</v>
      </c>
      <c r="B20737">
        <v>70.168209983967245</v>
      </c>
    </row>
    <row r="20738" spans="1:2" x14ac:dyDescent="0.25">
      <c r="A20738">
        <v>540.13031403546256</v>
      </c>
      <c r="B20738">
        <v>331.68584246345409</v>
      </c>
    </row>
    <row r="20739" spans="1:2" x14ac:dyDescent="0.25">
      <c r="A20739">
        <v>276.97084381798049</v>
      </c>
      <c r="B20739">
        <v>285.00820765912067</v>
      </c>
    </row>
    <row r="20740" spans="1:2" x14ac:dyDescent="0.25">
      <c r="A20740">
        <v>115.75212866603594</v>
      </c>
      <c r="B20740">
        <v>555.23514511551252</v>
      </c>
    </row>
    <row r="20741" spans="1:2" x14ac:dyDescent="0.25">
      <c r="A20741">
        <v>330.28385435754899</v>
      </c>
      <c r="B20741">
        <v>245.57329046074301</v>
      </c>
    </row>
    <row r="20742" spans="1:2" x14ac:dyDescent="0.25">
      <c r="A20742">
        <v>488.43501083407085</v>
      </c>
      <c r="B20742">
        <v>59.125034333323157</v>
      </c>
    </row>
    <row r="20743" spans="1:2" x14ac:dyDescent="0.25">
      <c r="A20743">
        <v>237.09616319392808</v>
      </c>
      <c r="B20743">
        <v>317.08631316432729</v>
      </c>
    </row>
    <row r="20744" spans="1:2" x14ac:dyDescent="0.25">
      <c r="A20744">
        <v>75.519577623828852</v>
      </c>
      <c r="B20744">
        <v>499.14914395580922</v>
      </c>
    </row>
    <row r="20745" spans="1:2" x14ac:dyDescent="0.25">
      <c r="A20745">
        <v>544.83932004760891</v>
      </c>
      <c r="B20745">
        <v>241.2137211218604</v>
      </c>
    </row>
    <row r="20746" spans="1:2" x14ac:dyDescent="0.25">
      <c r="A20746">
        <v>134.96658223212378</v>
      </c>
      <c r="B20746">
        <v>388.84029663991214</v>
      </c>
    </row>
    <row r="20747" spans="1:2" x14ac:dyDescent="0.25">
      <c r="A20747">
        <v>50.738547929319132</v>
      </c>
      <c r="B20747">
        <v>392.52632221442303</v>
      </c>
    </row>
    <row r="20748" spans="1:2" x14ac:dyDescent="0.25">
      <c r="A20748">
        <v>340.26233000331558</v>
      </c>
      <c r="B20748">
        <v>197.96779118478298</v>
      </c>
    </row>
    <row r="20749" spans="1:2" x14ac:dyDescent="0.25">
      <c r="A20749">
        <v>475.2021851252785</v>
      </c>
      <c r="B20749">
        <v>128.32575457014678</v>
      </c>
    </row>
    <row r="20750" spans="1:2" x14ac:dyDescent="0.25">
      <c r="A20750">
        <v>82.442705004359595</v>
      </c>
      <c r="B20750">
        <v>81.729752107639797</v>
      </c>
    </row>
    <row r="20751" spans="1:2" x14ac:dyDescent="0.25">
      <c r="A20751">
        <v>85.258033997619549</v>
      </c>
      <c r="B20751">
        <v>379.87701040681173</v>
      </c>
    </row>
    <row r="20752" spans="1:2" x14ac:dyDescent="0.25">
      <c r="A20752">
        <v>315.47217607367202</v>
      </c>
      <c r="B20752">
        <v>323.75697931711329</v>
      </c>
    </row>
    <row r="20753" spans="1:2" x14ac:dyDescent="0.25">
      <c r="A20753">
        <v>361.96332833496854</v>
      </c>
      <c r="B20753">
        <v>306.34082653050427</v>
      </c>
    </row>
    <row r="20754" spans="1:2" x14ac:dyDescent="0.25">
      <c r="A20754">
        <v>324.69823812134564</v>
      </c>
      <c r="B20754">
        <v>309.53414200921543</v>
      </c>
    </row>
    <row r="20755" spans="1:2" x14ac:dyDescent="0.25">
      <c r="A20755">
        <v>82.610734150512144</v>
      </c>
      <c r="B20755">
        <v>121.4817191590555</v>
      </c>
    </row>
    <row r="20756" spans="1:2" x14ac:dyDescent="0.25">
      <c r="A20756">
        <v>112.96578875087741</v>
      </c>
      <c r="B20756">
        <v>531.25583666493731</v>
      </c>
    </row>
    <row r="20757" spans="1:2" x14ac:dyDescent="0.25">
      <c r="A20757">
        <v>516.38996551408434</v>
      </c>
      <c r="B20757">
        <v>50.991851557969909</v>
      </c>
    </row>
    <row r="20758" spans="1:2" x14ac:dyDescent="0.25">
      <c r="A20758">
        <v>94.303561834385619</v>
      </c>
      <c r="B20758">
        <v>129.66526153613813</v>
      </c>
    </row>
    <row r="20759" spans="1:2" x14ac:dyDescent="0.25">
      <c r="A20759">
        <v>58.175908688619643</v>
      </c>
      <c r="B20759">
        <v>277.12149418622397</v>
      </c>
    </row>
    <row r="20760" spans="1:2" x14ac:dyDescent="0.25">
      <c r="A20760">
        <v>280.22462932567578</v>
      </c>
      <c r="B20760">
        <v>295.92889707855647</v>
      </c>
    </row>
    <row r="20761" spans="1:2" x14ac:dyDescent="0.25">
      <c r="A20761">
        <v>320.81983438984025</v>
      </c>
      <c r="B20761">
        <v>281.09477701291326</v>
      </c>
    </row>
    <row r="20762" spans="1:2" x14ac:dyDescent="0.25">
      <c r="A20762">
        <v>299.96442738847691</v>
      </c>
      <c r="B20762">
        <v>293.03588538168697</v>
      </c>
    </row>
    <row r="20763" spans="1:2" x14ac:dyDescent="0.25">
      <c r="A20763">
        <v>502.05542161320841</v>
      </c>
      <c r="B20763">
        <v>145.26352732932523</v>
      </c>
    </row>
    <row r="20764" spans="1:2" x14ac:dyDescent="0.25">
      <c r="A20764">
        <v>75.098422193060088</v>
      </c>
      <c r="B20764">
        <v>466.66982024597917</v>
      </c>
    </row>
    <row r="20765" spans="1:2" x14ac:dyDescent="0.25">
      <c r="A20765">
        <v>102.63071342487819</v>
      </c>
      <c r="B20765">
        <v>90.98022271937225</v>
      </c>
    </row>
    <row r="20766" spans="1:2" x14ac:dyDescent="0.25">
      <c r="A20766">
        <v>332.16132427041885</v>
      </c>
      <c r="B20766">
        <v>297.18110075264121</v>
      </c>
    </row>
    <row r="20767" spans="1:2" x14ac:dyDescent="0.25">
      <c r="A20767">
        <v>506.21204260383922</v>
      </c>
      <c r="B20767">
        <v>223.90972624897</v>
      </c>
    </row>
    <row r="20768" spans="1:2" x14ac:dyDescent="0.25">
      <c r="A20768">
        <v>100.89266640217292</v>
      </c>
      <c r="B20768">
        <v>250.31220435193944</v>
      </c>
    </row>
    <row r="20769" spans="1:2" x14ac:dyDescent="0.25">
      <c r="A20769">
        <v>295.33746404267731</v>
      </c>
      <c r="B20769">
        <v>323.89544988545822</v>
      </c>
    </row>
    <row r="20770" spans="1:2" x14ac:dyDescent="0.25">
      <c r="A20770">
        <v>76.790604705456644</v>
      </c>
      <c r="B20770">
        <v>85.871818353189155</v>
      </c>
    </row>
    <row r="20771" spans="1:2" x14ac:dyDescent="0.25">
      <c r="A20771">
        <v>528.98800622577596</v>
      </c>
      <c r="B20771">
        <v>495.23453474532306</v>
      </c>
    </row>
    <row r="20772" spans="1:2" x14ac:dyDescent="0.25">
      <c r="A20772">
        <v>345.14945430855732</v>
      </c>
      <c r="B20772">
        <v>277.4820935272146</v>
      </c>
    </row>
    <row r="20773" spans="1:2" x14ac:dyDescent="0.25">
      <c r="A20773">
        <v>286.5287236389122</v>
      </c>
      <c r="B20773">
        <v>281.3154090588796</v>
      </c>
    </row>
    <row r="20774" spans="1:2" x14ac:dyDescent="0.25">
      <c r="A20774">
        <v>546.45985290078431</v>
      </c>
      <c r="B20774">
        <v>301.96081423383282</v>
      </c>
    </row>
    <row r="20775" spans="1:2" x14ac:dyDescent="0.25">
      <c r="A20775">
        <v>351.20832611282822</v>
      </c>
      <c r="B20775">
        <v>322.90917109348811</v>
      </c>
    </row>
    <row r="20776" spans="1:2" x14ac:dyDescent="0.25">
      <c r="A20776">
        <v>304.70670329377754</v>
      </c>
      <c r="B20776">
        <v>305.68984432902653</v>
      </c>
    </row>
    <row r="20777" spans="1:2" x14ac:dyDescent="0.25">
      <c r="A20777">
        <v>269.18429587822175</v>
      </c>
      <c r="B20777">
        <v>376.76862878724933</v>
      </c>
    </row>
    <row r="20778" spans="1:2" x14ac:dyDescent="0.25">
      <c r="A20778">
        <v>490.53468428601946</v>
      </c>
      <c r="B20778">
        <v>486.09424115726188</v>
      </c>
    </row>
    <row r="20779" spans="1:2" x14ac:dyDescent="0.25">
      <c r="A20779">
        <v>149.93896298104801</v>
      </c>
      <c r="B20779">
        <v>316.05639820551164</v>
      </c>
    </row>
    <row r="20780" spans="1:2" x14ac:dyDescent="0.25">
      <c r="A20780">
        <v>134.71938230536821</v>
      </c>
      <c r="B20780">
        <v>499.37070833460496</v>
      </c>
    </row>
    <row r="20781" spans="1:2" x14ac:dyDescent="0.25">
      <c r="A20781">
        <v>83.271279030732131</v>
      </c>
      <c r="B20781">
        <v>494.10351878414258</v>
      </c>
    </row>
    <row r="20782" spans="1:2" x14ac:dyDescent="0.25">
      <c r="A20782">
        <v>111.74171302409377</v>
      </c>
      <c r="B20782">
        <v>118.1729319592705</v>
      </c>
    </row>
    <row r="20783" spans="1:2" x14ac:dyDescent="0.25">
      <c r="A20783">
        <v>294.72086074092658</v>
      </c>
      <c r="B20783">
        <v>227.64278431423008</v>
      </c>
    </row>
    <row r="20784" spans="1:2" x14ac:dyDescent="0.25">
      <c r="A20784">
        <v>277.18591657758225</v>
      </c>
      <c r="B20784">
        <v>306.72151827529888</v>
      </c>
    </row>
    <row r="20785" spans="1:2" x14ac:dyDescent="0.25">
      <c r="A20785">
        <v>541.51280251472519</v>
      </c>
      <c r="B20785">
        <v>65.717032380138562</v>
      </c>
    </row>
    <row r="20786" spans="1:2" x14ac:dyDescent="0.25">
      <c r="A20786">
        <v>124.82222968230232</v>
      </c>
      <c r="B20786">
        <v>344.93026520584732</v>
      </c>
    </row>
    <row r="20787" spans="1:2" x14ac:dyDescent="0.25">
      <c r="A20787">
        <v>103.1907101657155</v>
      </c>
      <c r="B20787">
        <v>428.64131595812864</v>
      </c>
    </row>
    <row r="20788" spans="1:2" x14ac:dyDescent="0.25">
      <c r="A20788">
        <v>547.07022309030424</v>
      </c>
      <c r="B20788">
        <v>548.07733390301223</v>
      </c>
    </row>
    <row r="20789" spans="1:2" x14ac:dyDescent="0.25">
      <c r="A20789">
        <v>73.313089388714261</v>
      </c>
      <c r="B20789">
        <v>347.02505569627982</v>
      </c>
    </row>
    <row r="20790" spans="1:2" x14ac:dyDescent="0.25">
      <c r="A20790">
        <v>86.475722525711845</v>
      </c>
      <c r="B20790">
        <v>488.78597369304481</v>
      </c>
    </row>
    <row r="20791" spans="1:2" x14ac:dyDescent="0.25">
      <c r="A20791">
        <v>218.40413713362068</v>
      </c>
      <c r="B20791">
        <v>325.58840606070589</v>
      </c>
    </row>
    <row r="20792" spans="1:2" x14ac:dyDescent="0.25">
      <c r="A20792">
        <v>276.09827460109955</v>
      </c>
      <c r="B20792">
        <v>337.15076672961004</v>
      </c>
    </row>
    <row r="20793" spans="1:2" x14ac:dyDescent="0.25">
      <c r="A20793">
        <v>141.79357280190436</v>
      </c>
      <c r="B20793">
        <v>349.08963286233103</v>
      </c>
    </row>
    <row r="20794" spans="1:2" x14ac:dyDescent="0.25">
      <c r="A20794">
        <v>285.39954049192602</v>
      </c>
      <c r="B20794">
        <v>300.59787907957798</v>
      </c>
    </row>
    <row r="20795" spans="1:2" x14ac:dyDescent="0.25">
      <c r="A20795">
        <v>302.40195277001476</v>
      </c>
      <c r="B20795">
        <v>291.10582393768709</v>
      </c>
    </row>
    <row r="20796" spans="1:2" x14ac:dyDescent="0.25">
      <c r="A20796">
        <v>81.347900757100433</v>
      </c>
      <c r="B20796">
        <v>91.294157553056721</v>
      </c>
    </row>
    <row r="20797" spans="1:2" x14ac:dyDescent="0.25">
      <c r="A20797">
        <v>243.11192494933493</v>
      </c>
      <c r="B20797">
        <v>285.26765239148517</v>
      </c>
    </row>
    <row r="20798" spans="1:2" x14ac:dyDescent="0.25">
      <c r="A20798">
        <v>265.93978721648455</v>
      </c>
      <c r="B20798">
        <v>258.27247403212823</v>
      </c>
    </row>
    <row r="20799" spans="1:2" x14ac:dyDescent="0.25">
      <c r="A20799">
        <v>110.58839686269722</v>
      </c>
      <c r="B20799">
        <v>327.30582598345899</v>
      </c>
    </row>
    <row r="20800" spans="1:2" x14ac:dyDescent="0.25">
      <c r="A20800">
        <v>149.74208422936499</v>
      </c>
      <c r="B20800">
        <v>107.01622866472462</v>
      </c>
    </row>
    <row r="20801" spans="1:2" x14ac:dyDescent="0.25">
      <c r="A20801">
        <v>317.86130496839178</v>
      </c>
      <c r="B20801">
        <v>304.04791080654832</v>
      </c>
    </row>
    <row r="20802" spans="1:2" x14ac:dyDescent="0.25">
      <c r="A20802">
        <v>311.02614533010637</v>
      </c>
      <c r="B20802">
        <v>286.34826852139668</v>
      </c>
    </row>
    <row r="20803" spans="1:2" x14ac:dyDescent="0.25">
      <c r="A20803">
        <v>73.712874634657055</v>
      </c>
      <c r="B20803">
        <v>71.872421156149358</v>
      </c>
    </row>
    <row r="20804" spans="1:2" x14ac:dyDescent="0.25">
      <c r="A20804">
        <v>257.29021975421347</v>
      </c>
      <c r="B20804">
        <v>267.59706846205518</v>
      </c>
    </row>
    <row r="20805" spans="1:2" x14ac:dyDescent="0.25">
      <c r="A20805">
        <v>129.54344309823909</v>
      </c>
      <c r="B20805">
        <v>394.30890835291603</v>
      </c>
    </row>
    <row r="20806" spans="1:2" x14ac:dyDescent="0.25">
      <c r="A20806">
        <v>497.96899319437239</v>
      </c>
      <c r="B20806">
        <v>112.79183324686423</v>
      </c>
    </row>
    <row r="20807" spans="1:2" x14ac:dyDescent="0.25">
      <c r="A20807">
        <v>51.959288308359021</v>
      </c>
      <c r="B20807">
        <v>297.79747917111729</v>
      </c>
    </row>
    <row r="20808" spans="1:2" x14ac:dyDescent="0.25">
      <c r="A20808">
        <v>113.70715381199261</v>
      </c>
      <c r="B20808">
        <v>123.79224497417454</v>
      </c>
    </row>
    <row r="20809" spans="1:2" x14ac:dyDescent="0.25">
      <c r="A20809">
        <v>86.48377186327707</v>
      </c>
      <c r="B20809">
        <v>100.52100403991062</v>
      </c>
    </row>
    <row r="20810" spans="1:2" x14ac:dyDescent="0.25">
      <c r="A20810">
        <v>116.12856976862531</v>
      </c>
      <c r="B20810">
        <v>103.68581822840497</v>
      </c>
    </row>
    <row r="20811" spans="1:2" x14ac:dyDescent="0.25">
      <c r="A20811">
        <v>268.23942183254985</v>
      </c>
      <c r="B20811">
        <v>303.39573489327449</v>
      </c>
    </row>
    <row r="20812" spans="1:2" x14ac:dyDescent="0.25">
      <c r="A20812">
        <v>106.29497662885115</v>
      </c>
      <c r="B20812">
        <v>103.20287654176354</v>
      </c>
    </row>
    <row r="20813" spans="1:2" x14ac:dyDescent="0.25">
      <c r="A20813">
        <v>264.22766344039701</v>
      </c>
      <c r="B20813">
        <v>301.67044618137879</v>
      </c>
    </row>
    <row r="20814" spans="1:2" x14ac:dyDescent="0.25">
      <c r="A20814">
        <v>84.238715781121243</v>
      </c>
      <c r="B20814">
        <v>369.94689779351177</v>
      </c>
    </row>
    <row r="20815" spans="1:2" x14ac:dyDescent="0.25">
      <c r="A20815">
        <v>136.59006324596703</v>
      </c>
      <c r="B20815">
        <v>149.12581061944366</v>
      </c>
    </row>
    <row r="20816" spans="1:2" x14ac:dyDescent="0.25">
      <c r="A20816">
        <v>515.843684194464</v>
      </c>
      <c r="B20816">
        <v>174.91225928525651</v>
      </c>
    </row>
    <row r="20817" spans="1:2" x14ac:dyDescent="0.25">
      <c r="A20817">
        <v>63.045047479681671</v>
      </c>
      <c r="B20817">
        <v>113.47586930933176</v>
      </c>
    </row>
    <row r="20818" spans="1:2" x14ac:dyDescent="0.25">
      <c r="A20818">
        <v>511.12247077852714</v>
      </c>
      <c r="B20818">
        <v>241.03061006500442</v>
      </c>
    </row>
    <row r="20819" spans="1:2" x14ac:dyDescent="0.25">
      <c r="A20819">
        <v>498.82656331064788</v>
      </c>
      <c r="B20819">
        <v>402.54982146671961</v>
      </c>
    </row>
    <row r="20820" spans="1:2" x14ac:dyDescent="0.25">
      <c r="A20820">
        <v>109.46531571398053</v>
      </c>
      <c r="B20820">
        <v>397.85393841364788</v>
      </c>
    </row>
    <row r="20821" spans="1:2" x14ac:dyDescent="0.25">
      <c r="A20821">
        <v>67.142230161698535</v>
      </c>
      <c r="B20821">
        <v>79.636868374655023</v>
      </c>
    </row>
    <row r="20822" spans="1:2" x14ac:dyDescent="0.25">
      <c r="A20822">
        <v>93.956953403539956</v>
      </c>
      <c r="B20822">
        <v>111.31179487856571</v>
      </c>
    </row>
    <row r="20823" spans="1:2" x14ac:dyDescent="0.25">
      <c r="A20823">
        <v>514.81826227607041</v>
      </c>
      <c r="B20823">
        <v>154.41908017212438</v>
      </c>
    </row>
    <row r="20824" spans="1:2" x14ac:dyDescent="0.25">
      <c r="A20824">
        <v>462.66212958159122</v>
      </c>
      <c r="B20824">
        <v>307.17947935422836</v>
      </c>
    </row>
    <row r="20825" spans="1:2" x14ac:dyDescent="0.25">
      <c r="A20825">
        <v>321.24234015354887</v>
      </c>
      <c r="B20825">
        <v>350.85730663267896</v>
      </c>
    </row>
    <row r="20826" spans="1:2" x14ac:dyDescent="0.25">
      <c r="A20826">
        <v>319.81813966267509</v>
      </c>
      <c r="B20826">
        <v>285.21325323963538</v>
      </c>
    </row>
    <row r="20827" spans="1:2" x14ac:dyDescent="0.25">
      <c r="A20827">
        <v>462.8177739799188</v>
      </c>
      <c r="B20827">
        <v>437.87499618518632</v>
      </c>
    </row>
    <row r="20828" spans="1:2" x14ac:dyDescent="0.25">
      <c r="A20828">
        <v>105.06979631609283</v>
      </c>
      <c r="B20828">
        <v>122.38903107354417</v>
      </c>
    </row>
    <row r="20829" spans="1:2" x14ac:dyDescent="0.25">
      <c r="A20829">
        <v>107.69396137911826</v>
      </c>
      <c r="B20829">
        <v>84.430633048759773</v>
      </c>
    </row>
    <row r="20830" spans="1:2" x14ac:dyDescent="0.25">
      <c r="A20830">
        <v>220.118716545403</v>
      </c>
      <c r="B20830">
        <v>252.00323610333726</v>
      </c>
    </row>
    <row r="20831" spans="1:2" x14ac:dyDescent="0.25">
      <c r="A20831">
        <v>101.47085756907472</v>
      </c>
      <c r="B20831">
        <v>100.35267930798</v>
      </c>
    </row>
    <row r="20832" spans="1:2" x14ac:dyDescent="0.25">
      <c r="A20832">
        <v>126.84255500961333</v>
      </c>
      <c r="B20832">
        <v>377.53044221320232</v>
      </c>
    </row>
    <row r="20833" spans="1:2" x14ac:dyDescent="0.25">
      <c r="A20833">
        <v>90.340347721939906</v>
      </c>
      <c r="B20833">
        <v>97.540498952730559</v>
      </c>
    </row>
    <row r="20834" spans="1:2" x14ac:dyDescent="0.25">
      <c r="A20834">
        <v>362.96577339526266</v>
      </c>
      <c r="B20834">
        <v>309.36292963160668</v>
      </c>
    </row>
    <row r="20835" spans="1:2" x14ac:dyDescent="0.25">
      <c r="A20835">
        <v>118.66664632099369</v>
      </c>
      <c r="B20835">
        <v>363.37046418652915</v>
      </c>
    </row>
    <row r="20836" spans="1:2" x14ac:dyDescent="0.25">
      <c r="A20836">
        <v>513.53038117618337</v>
      </c>
      <c r="B20836">
        <v>394.30982390820031</v>
      </c>
    </row>
    <row r="20837" spans="1:2" x14ac:dyDescent="0.25">
      <c r="A20837">
        <v>259.4649580103578</v>
      </c>
      <c r="B20837">
        <v>288.30568301855237</v>
      </c>
    </row>
    <row r="20838" spans="1:2" x14ac:dyDescent="0.25">
      <c r="A20838">
        <v>502.02185125278481</v>
      </c>
      <c r="B20838">
        <v>415.88641010773034</v>
      </c>
    </row>
    <row r="20839" spans="1:2" x14ac:dyDescent="0.25">
      <c r="A20839">
        <v>476.17877742851039</v>
      </c>
      <c r="B20839">
        <v>213.57921079134496</v>
      </c>
    </row>
    <row r="20840" spans="1:2" x14ac:dyDescent="0.25">
      <c r="A20840">
        <v>319.61309408216039</v>
      </c>
      <c r="B20840">
        <v>270.98407220619265</v>
      </c>
    </row>
    <row r="20841" spans="1:2" x14ac:dyDescent="0.25">
      <c r="A20841">
        <v>322.79566615470685</v>
      </c>
      <c r="B20841">
        <v>311.73394821307738</v>
      </c>
    </row>
    <row r="20842" spans="1:2" x14ac:dyDescent="0.25">
      <c r="A20842">
        <v>294.79545067515573</v>
      </c>
      <c r="B20842">
        <v>303.85579141948256</v>
      </c>
    </row>
    <row r="20843" spans="1:2" x14ac:dyDescent="0.25">
      <c r="A20843">
        <v>534.72853785821098</v>
      </c>
      <c r="B20843">
        <v>314.24451429792168</v>
      </c>
    </row>
    <row r="20844" spans="1:2" x14ac:dyDescent="0.25">
      <c r="A20844">
        <v>497.69127475814082</v>
      </c>
      <c r="B20844">
        <v>248.38557084871974</v>
      </c>
    </row>
    <row r="20845" spans="1:2" x14ac:dyDescent="0.25">
      <c r="A20845">
        <v>546.95425275429545</v>
      </c>
      <c r="B20845">
        <v>162.55226294747766</v>
      </c>
    </row>
    <row r="20846" spans="1:2" x14ac:dyDescent="0.25">
      <c r="A20846">
        <v>108.87434907781426</v>
      </c>
      <c r="B20846">
        <v>96.621909303939901</v>
      </c>
    </row>
    <row r="20847" spans="1:2" x14ac:dyDescent="0.25">
      <c r="A20847">
        <v>107.6128421887875</v>
      </c>
      <c r="B20847">
        <v>489.5312356944487</v>
      </c>
    </row>
    <row r="20848" spans="1:2" x14ac:dyDescent="0.25">
      <c r="A20848">
        <v>83.991847329889424</v>
      </c>
      <c r="B20848">
        <v>92.04671894403873</v>
      </c>
    </row>
    <row r="20849" spans="1:2" x14ac:dyDescent="0.25">
      <c r="A20849">
        <v>515.58122501297032</v>
      </c>
      <c r="B20849">
        <v>112.27301858577226</v>
      </c>
    </row>
    <row r="20850" spans="1:2" x14ac:dyDescent="0.25">
      <c r="A20850">
        <v>67.05374309518723</v>
      </c>
      <c r="B20850">
        <v>303.88042847987305</v>
      </c>
    </row>
    <row r="20851" spans="1:2" x14ac:dyDescent="0.25">
      <c r="A20851">
        <v>273.08902948134346</v>
      </c>
      <c r="B20851">
        <v>268.85967448179144</v>
      </c>
    </row>
    <row r="20852" spans="1:2" x14ac:dyDescent="0.25">
      <c r="A20852">
        <v>137.3940565623343</v>
      </c>
      <c r="B20852">
        <v>87.463615980232134</v>
      </c>
    </row>
    <row r="20853" spans="1:2" x14ac:dyDescent="0.25">
      <c r="A20853">
        <v>87.250635058444459</v>
      </c>
      <c r="B20853">
        <v>122.73304744448978</v>
      </c>
    </row>
    <row r="20854" spans="1:2" x14ac:dyDescent="0.25">
      <c r="A20854">
        <v>346.72037903219461</v>
      </c>
      <c r="B20854">
        <v>322.72834080940811</v>
      </c>
    </row>
    <row r="20855" spans="1:2" x14ac:dyDescent="0.25">
      <c r="A20855">
        <v>321.39595380867831</v>
      </c>
      <c r="B20855">
        <v>309.30750729821739</v>
      </c>
    </row>
    <row r="20856" spans="1:2" x14ac:dyDescent="0.25">
      <c r="A20856">
        <v>468.50947599719228</v>
      </c>
      <c r="B20856">
        <v>83.249916074098934</v>
      </c>
    </row>
    <row r="20857" spans="1:2" x14ac:dyDescent="0.25">
      <c r="A20857">
        <v>118.8730609806953</v>
      </c>
      <c r="B20857">
        <v>87.960700309486128</v>
      </c>
    </row>
    <row r="20858" spans="1:2" x14ac:dyDescent="0.25">
      <c r="A20858">
        <v>140.67169356858358</v>
      </c>
      <c r="B20858">
        <v>103.87271938961931</v>
      </c>
    </row>
    <row r="20859" spans="1:2" x14ac:dyDescent="0.25">
      <c r="A20859">
        <v>97.505051396728959</v>
      </c>
      <c r="B20859">
        <v>77.970901454682462</v>
      </c>
    </row>
    <row r="20860" spans="1:2" x14ac:dyDescent="0.25">
      <c r="A20860">
        <v>477.18894009216592</v>
      </c>
      <c r="B20860">
        <v>503.13882869960634</v>
      </c>
    </row>
    <row r="20861" spans="1:2" x14ac:dyDescent="0.25">
      <c r="A20861">
        <v>65.231788079470192</v>
      </c>
      <c r="B20861">
        <v>429.30600909451584</v>
      </c>
    </row>
    <row r="20862" spans="1:2" x14ac:dyDescent="0.25">
      <c r="A20862">
        <v>97.911618265789002</v>
      </c>
      <c r="B20862">
        <v>96.362430465524085</v>
      </c>
    </row>
    <row r="20863" spans="1:2" x14ac:dyDescent="0.25">
      <c r="A20863">
        <v>298.203122686391</v>
      </c>
      <c r="B20863">
        <v>272.35336195444688</v>
      </c>
    </row>
    <row r="20864" spans="1:2" x14ac:dyDescent="0.25">
      <c r="A20864">
        <v>272.38146534073167</v>
      </c>
      <c r="B20864">
        <v>318.37081526900874</v>
      </c>
    </row>
    <row r="20865" spans="1:2" x14ac:dyDescent="0.25">
      <c r="A20865">
        <v>499.09512619403665</v>
      </c>
      <c r="B20865">
        <v>369.40672017578663</v>
      </c>
    </row>
    <row r="20866" spans="1:2" x14ac:dyDescent="0.25">
      <c r="A20866">
        <v>302.30754721997073</v>
      </c>
      <c r="B20866">
        <v>342.66551059117774</v>
      </c>
    </row>
    <row r="20867" spans="1:2" x14ac:dyDescent="0.25">
      <c r="A20867">
        <v>365.23641786770895</v>
      </c>
      <c r="B20867">
        <v>296.29922058375087</v>
      </c>
    </row>
    <row r="20868" spans="1:2" x14ac:dyDescent="0.25">
      <c r="A20868">
        <v>252.37103576073423</v>
      </c>
      <c r="B20868">
        <v>227.43105394765735</v>
      </c>
    </row>
    <row r="20869" spans="1:2" x14ac:dyDescent="0.25">
      <c r="A20869">
        <v>106.73542217555223</v>
      </c>
      <c r="B20869">
        <v>84.055011736927554</v>
      </c>
    </row>
    <row r="20870" spans="1:2" x14ac:dyDescent="0.25">
      <c r="A20870">
        <v>252.39531926927157</v>
      </c>
      <c r="B20870">
        <v>274.15641246334417</v>
      </c>
    </row>
    <row r="20871" spans="1:2" x14ac:dyDescent="0.25">
      <c r="A20871">
        <v>472.93465987121192</v>
      </c>
      <c r="B20871">
        <v>199.12869655446028</v>
      </c>
    </row>
    <row r="20872" spans="1:2" x14ac:dyDescent="0.25">
      <c r="A20872">
        <v>110.05005287879612</v>
      </c>
      <c r="B20872">
        <v>99.185070009843912</v>
      </c>
    </row>
    <row r="20873" spans="1:2" x14ac:dyDescent="0.25">
      <c r="A20873">
        <v>73.423427945817821</v>
      </c>
      <c r="B20873">
        <v>82.863892000750639</v>
      </c>
    </row>
    <row r="20874" spans="1:2" x14ac:dyDescent="0.25">
      <c r="A20874">
        <v>246.91038409655448</v>
      </c>
      <c r="B20874">
        <v>303.86735337087885</v>
      </c>
    </row>
    <row r="20875" spans="1:2" x14ac:dyDescent="0.25">
      <c r="A20875">
        <v>146.84588930103928</v>
      </c>
      <c r="B20875">
        <v>91.465392668033019</v>
      </c>
    </row>
    <row r="20876" spans="1:2" x14ac:dyDescent="0.25">
      <c r="A20876">
        <v>287.89105575269787</v>
      </c>
      <c r="B20876">
        <v>273.05812939885072</v>
      </c>
    </row>
    <row r="20877" spans="1:2" x14ac:dyDescent="0.25">
      <c r="A20877">
        <v>366.35509635088965</v>
      </c>
      <c r="B20877">
        <v>270.118324199575</v>
      </c>
    </row>
    <row r="20878" spans="1:2" x14ac:dyDescent="0.25">
      <c r="A20878">
        <v>92.897483025444672</v>
      </c>
      <c r="B20878">
        <v>136.38806447270326</v>
      </c>
    </row>
    <row r="20879" spans="1:2" x14ac:dyDescent="0.25">
      <c r="A20879">
        <v>99.967099029163364</v>
      </c>
      <c r="B20879">
        <v>79.703534336294979</v>
      </c>
    </row>
    <row r="20880" spans="1:2" x14ac:dyDescent="0.25">
      <c r="A20880">
        <v>289.97213879192714</v>
      </c>
      <c r="B20880">
        <v>321.06287411152152</v>
      </c>
    </row>
    <row r="20881" spans="1:2" x14ac:dyDescent="0.25">
      <c r="A20881">
        <v>75.977355265968811</v>
      </c>
      <c r="B20881">
        <v>493.82152775658437</v>
      </c>
    </row>
    <row r="20882" spans="1:2" x14ac:dyDescent="0.25">
      <c r="A20882">
        <v>96.052430799279762</v>
      </c>
      <c r="B20882">
        <v>543.69365520187989</v>
      </c>
    </row>
    <row r="20883" spans="1:2" x14ac:dyDescent="0.25">
      <c r="A20883">
        <v>67.996765037995544</v>
      </c>
      <c r="B20883">
        <v>543.32102420117803</v>
      </c>
    </row>
    <row r="20884" spans="1:2" x14ac:dyDescent="0.25">
      <c r="A20884">
        <v>133.43455305642874</v>
      </c>
      <c r="B20884">
        <v>454.39313943906984</v>
      </c>
    </row>
    <row r="20885" spans="1:2" x14ac:dyDescent="0.25">
      <c r="A20885">
        <v>75.153355510116882</v>
      </c>
      <c r="B20885">
        <v>477.8286080507828</v>
      </c>
    </row>
    <row r="20886" spans="1:2" x14ac:dyDescent="0.25">
      <c r="A20886">
        <v>535.01235999633775</v>
      </c>
      <c r="B20886">
        <v>98.081911679433574</v>
      </c>
    </row>
    <row r="20887" spans="1:2" x14ac:dyDescent="0.25">
      <c r="A20887">
        <v>320.87825805574539</v>
      </c>
      <c r="B20887">
        <v>298.00077148393029</v>
      </c>
    </row>
    <row r="20888" spans="1:2" x14ac:dyDescent="0.25">
      <c r="A20888">
        <v>74.054689168980985</v>
      </c>
      <c r="B20888">
        <v>265.08651997436448</v>
      </c>
    </row>
    <row r="20889" spans="1:2" x14ac:dyDescent="0.25">
      <c r="A20889">
        <v>275.93401985795936</v>
      </c>
      <c r="B20889">
        <v>316.86813675405574</v>
      </c>
    </row>
    <row r="20890" spans="1:2" x14ac:dyDescent="0.25">
      <c r="A20890">
        <v>324.62422798998887</v>
      </c>
      <c r="B20890">
        <v>329.881675800425</v>
      </c>
    </row>
    <row r="20891" spans="1:2" x14ac:dyDescent="0.25">
      <c r="A20891">
        <v>313.11684627580689</v>
      </c>
      <c r="B20891">
        <v>321.63039880542783</v>
      </c>
    </row>
    <row r="20892" spans="1:2" x14ac:dyDescent="0.25">
      <c r="A20892">
        <v>545.80675679799799</v>
      </c>
      <c r="B20892">
        <v>145.78234199041719</v>
      </c>
    </row>
    <row r="20893" spans="1:2" x14ac:dyDescent="0.25">
      <c r="A20893">
        <v>68.216498306222718</v>
      </c>
      <c r="B20893">
        <v>447.50450148014772</v>
      </c>
    </row>
    <row r="20894" spans="1:2" x14ac:dyDescent="0.25">
      <c r="A20894">
        <v>81.764540279982612</v>
      </c>
      <c r="B20894">
        <v>78.116284182760864</v>
      </c>
    </row>
    <row r="20895" spans="1:2" x14ac:dyDescent="0.25">
      <c r="A20895">
        <v>324.93084139132407</v>
      </c>
      <c r="B20895">
        <v>279.63909663667437</v>
      </c>
    </row>
    <row r="20896" spans="1:2" x14ac:dyDescent="0.25">
      <c r="A20896">
        <v>493.16537980285045</v>
      </c>
      <c r="B20896">
        <v>422.84463026825773</v>
      </c>
    </row>
    <row r="20897" spans="1:2" x14ac:dyDescent="0.25">
      <c r="A20897">
        <v>345.62516551231965</v>
      </c>
      <c r="B20897">
        <v>274.28587903414154</v>
      </c>
    </row>
    <row r="20898" spans="1:2" x14ac:dyDescent="0.25">
      <c r="A20898">
        <v>289.54642705939477</v>
      </c>
      <c r="B20898">
        <v>311.36816081270808</v>
      </c>
    </row>
    <row r="20899" spans="1:2" x14ac:dyDescent="0.25">
      <c r="A20899">
        <v>91.032135990478224</v>
      </c>
      <c r="B20899">
        <v>425.20706808679461</v>
      </c>
    </row>
    <row r="20900" spans="1:2" x14ac:dyDescent="0.25">
      <c r="A20900">
        <v>487.9924924466689</v>
      </c>
      <c r="B20900">
        <v>338.17102572710354</v>
      </c>
    </row>
    <row r="20901" spans="1:2" x14ac:dyDescent="0.25">
      <c r="A20901">
        <v>300.08147935659508</v>
      </c>
      <c r="B20901">
        <v>319.51370904862415</v>
      </c>
    </row>
    <row r="20902" spans="1:2" x14ac:dyDescent="0.25">
      <c r="A20902">
        <v>502.43690298165836</v>
      </c>
      <c r="B20902">
        <v>135.57390057069614</v>
      </c>
    </row>
    <row r="20903" spans="1:2" x14ac:dyDescent="0.25">
      <c r="A20903">
        <v>298.97050884101191</v>
      </c>
      <c r="B20903">
        <v>345.39310793916229</v>
      </c>
    </row>
    <row r="20904" spans="1:2" x14ac:dyDescent="0.25">
      <c r="A20904">
        <v>99.32438186078798</v>
      </c>
      <c r="B20904">
        <v>119.29515747178812</v>
      </c>
    </row>
    <row r="20905" spans="1:2" x14ac:dyDescent="0.25">
      <c r="A20905">
        <v>278.40527612424921</v>
      </c>
      <c r="B20905">
        <v>277.56715401919791</v>
      </c>
    </row>
    <row r="20906" spans="1:2" x14ac:dyDescent="0.25">
      <c r="A20906">
        <v>540.00518814661086</v>
      </c>
      <c r="B20906">
        <v>387.32108523819699</v>
      </c>
    </row>
    <row r="20907" spans="1:2" x14ac:dyDescent="0.25">
      <c r="A20907">
        <v>260.87217368767597</v>
      </c>
      <c r="B20907">
        <v>308.96856136023416</v>
      </c>
    </row>
    <row r="20908" spans="1:2" x14ac:dyDescent="0.25">
      <c r="A20908">
        <v>297.77529637867701</v>
      </c>
      <c r="B20908">
        <v>310.78590230463305</v>
      </c>
    </row>
    <row r="20909" spans="1:2" x14ac:dyDescent="0.25">
      <c r="A20909">
        <v>51.480147709585864</v>
      </c>
      <c r="B20909">
        <v>418.06665242469558</v>
      </c>
    </row>
    <row r="20910" spans="1:2" x14ac:dyDescent="0.25">
      <c r="A20910">
        <v>296.40788246324519</v>
      </c>
      <c r="B20910">
        <v>306.5757149059209</v>
      </c>
    </row>
    <row r="20911" spans="1:2" x14ac:dyDescent="0.25">
      <c r="A20911">
        <v>263.83210145722842</v>
      </c>
      <c r="B20911">
        <v>293.8889800432662</v>
      </c>
    </row>
    <row r="20912" spans="1:2" x14ac:dyDescent="0.25">
      <c r="A20912">
        <v>273.51187630556524</v>
      </c>
      <c r="B20912">
        <v>272.89626207930269</v>
      </c>
    </row>
    <row r="20913" spans="1:2" x14ac:dyDescent="0.25">
      <c r="A20913">
        <v>543.31644642475658</v>
      </c>
      <c r="B20913">
        <v>498.57631153294477</v>
      </c>
    </row>
    <row r="20914" spans="1:2" x14ac:dyDescent="0.25">
      <c r="A20914">
        <v>124.20270393993957</v>
      </c>
      <c r="B20914">
        <v>546.45313882869959</v>
      </c>
    </row>
    <row r="20915" spans="1:2" x14ac:dyDescent="0.25">
      <c r="A20915">
        <v>98.127689443647569</v>
      </c>
      <c r="B20915">
        <v>573.89690847499014</v>
      </c>
    </row>
    <row r="20916" spans="1:2" x14ac:dyDescent="0.25">
      <c r="A20916">
        <v>58.905301065095983</v>
      </c>
      <c r="B20916">
        <v>358.3248390148625</v>
      </c>
    </row>
    <row r="20917" spans="1:2" x14ac:dyDescent="0.25">
      <c r="A20917">
        <v>107.80778464104515</v>
      </c>
      <c r="B20917">
        <v>110.93139871954918</v>
      </c>
    </row>
    <row r="20918" spans="1:2" x14ac:dyDescent="0.25">
      <c r="A20918">
        <v>105.58818555873586</v>
      </c>
      <c r="B20918">
        <v>74.505044519901276</v>
      </c>
    </row>
    <row r="20919" spans="1:2" x14ac:dyDescent="0.25">
      <c r="A20919">
        <v>281.72597770462744</v>
      </c>
      <c r="B20919">
        <v>291.48637925827643</v>
      </c>
    </row>
    <row r="20920" spans="1:2" x14ac:dyDescent="0.25">
      <c r="A20920">
        <v>324.26597802696051</v>
      </c>
      <c r="B20920">
        <v>300.90091134552495</v>
      </c>
    </row>
    <row r="20921" spans="1:2" x14ac:dyDescent="0.25">
      <c r="A20921">
        <v>148.83114108706931</v>
      </c>
      <c r="B20921">
        <v>414.40076906643878</v>
      </c>
    </row>
    <row r="20922" spans="1:2" x14ac:dyDescent="0.25">
      <c r="A20922">
        <v>305.67115421290509</v>
      </c>
      <c r="B20922">
        <v>275.07236457749968</v>
      </c>
    </row>
    <row r="20923" spans="1:2" x14ac:dyDescent="0.25">
      <c r="A20923">
        <v>133.39793084505752</v>
      </c>
      <c r="B20923">
        <v>476.78121280556661</v>
      </c>
    </row>
    <row r="20924" spans="1:2" x14ac:dyDescent="0.25">
      <c r="A20924">
        <v>303.98542852053652</v>
      </c>
      <c r="B20924">
        <v>306.30327576800482</v>
      </c>
    </row>
    <row r="20925" spans="1:2" x14ac:dyDescent="0.25">
      <c r="A20925">
        <v>303.66844687960111</v>
      </c>
      <c r="B20925">
        <v>283.11303670561756</v>
      </c>
    </row>
    <row r="20926" spans="1:2" x14ac:dyDescent="0.25">
      <c r="A20926">
        <v>337.51918029593071</v>
      </c>
      <c r="B20926">
        <v>320.99534412991488</v>
      </c>
    </row>
    <row r="20927" spans="1:2" x14ac:dyDescent="0.25">
      <c r="A20927">
        <v>549.10275582140571</v>
      </c>
      <c r="B20927">
        <v>435.14358958708453</v>
      </c>
    </row>
    <row r="20928" spans="1:2" x14ac:dyDescent="0.25">
      <c r="A20928">
        <v>114.80389073549304</v>
      </c>
      <c r="B20928">
        <v>112.44898157892749</v>
      </c>
    </row>
    <row r="20929" spans="1:2" x14ac:dyDescent="0.25">
      <c r="A20929">
        <v>294.35688096127706</v>
      </c>
      <c r="B20929">
        <v>260.29550857201684</v>
      </c>
    </row>
    <row r="20930" spans="1:2" x14ac:dyDescent="0.25">
      <c r="A20930">
        <v>530.73976866969815</v>
      </c>
      <c r="B20930">
        <v>512.92001098666333</v>
      </c>
    </row>
    <row r="20931" spans="1:2" x14ac:dyDescent="0.25">
      <c r="A20931">
        <v>56.73848689230018</v>
      </c>
      <c r="B20931">
        <v>428.23847163304544</v>
      </c>
    </row>
    <row r="20932" spans="1:2" x14ac:dyDescent="0.25">
      <c r="A20932">
        <v>351.94269760977477</v>
      </c>
      <c r="B20932">
        <v>322.19376256107353</v>
      </c>
    </row>
    <row r="20933" spans="1:2" x14ac:dyDescent="0.25">
      <c r="A20933">
        <v>263.73694557405543</v>
      </c>
      <c r="B20933">
        <v>263.78455762169324</v>
      </c>
    </row>
    <row r="20934" spans="1:2" x14ac:dyDescent="0.25">
      <c r="A20934">
        <v>107.52290816308232</v>
      </c>
      <c r="B20934">
        <v>103.0464434530586</v>
      </c>
    </row>
    <row r="20935" spans="1:2" x14ac:dyDescent="0.25">
      <c r="A20935">
        <v>316.22950094315456</v>
      </c>
      <c r="B20935">
        <v>314.89827354816953</v>
      </c>
    </row>
    <row r="20936" spans="1:2" x14ac:dyDescent="0.25">
      <c r="A20936">
        <v>248.74242474907078</v>
      </c>
      <c r="B20936">
        <v>282.62678673199844</v>
      </c>
    </row>
    <row r="20937" spans="1:2" x14ac:dyDescent="0.25">
      <c r="A20937">
        <v>258.9032313451753</v>
      </c>
      <c r="B20937">
        <v>293.44075831686496</v>
      </c>
    </row>
    <row r="20938" spans="1:2" x14ac:dyDescent="0.25">
      <c r="A20938">
        <v>515.00442518387399</v>
      </c>
      <c r="B20938">
        <v>400.21515549180577</v>
      </c>
    </row>
    <row r="20939" spans="1:2" x14ac:dyDescent="0.25">
      <c r="A20939">
        <v>242.28710420429707</v>
      </c>
      <c r="B20939">
        <v>314.61075953557156</v>
      </c>
    </row>
    <row r="20940" spans="1:2" x14ac:dyDescent="0.25">
      <c r="A20940">
        <v>488.64253669850763</v>
      </c>
      <c r="B20940">
        <v>344.62569048127688</v>
      </c>
    </row>
    <row r="20941" spans="1:2" x14ac:dyDescent="0.25">
      <c r="A20941">
        <v>352.31649993220344</v>
      </c>
      <c r="B20941">
        <v>342.94497557566501</v>
      </c>
    </row>
    <row r="20942" spans="1:2" x14ac:dyDescent="0.25">
      <c r="A20942">
        <v>311.91003775602439</v>
      </c>
      <c r="B20942">
        <v>255.25231497595087</v>
      </c>
    </row>
    <row r="20943" spans="1:2" x14ac:dyDescent="0.25">
      <c r="A20943">
        <v>120.68086794640949</v>
      </c>
      <c r="B20943">
        <v>264.30097354045228</v>
      </c>
    </row>
    <row r="20944" spans="1:2" x14ac:dyDescent="0.25">
      <c r="A20944">
        <v>121.61473433637501</v>
      </c>
      <c r="B20944">
        <v>336.91366313669243</v>
      </c>
    </row>
    <row r="20945" spans="1:2" x14ac:dyDescent="0.25">
      <c r="A20945">
        <v>81.794690029346384</v>
      </c>
      <c r="B20945">
        <v>154.5856892131269</v>
      </c>
    </row>
    <row r="20946" spans="1:2" x14ac:dyDescent="0.25">
      <c r="A20946">
        <v>105.14091880177148</v>
      </c>
      <c r="B20946">
        <v>86.85634636785835</v>
      </c>
    </row>
    <row r="20947" spans="1:2" x14ac:dyDescent="0.25">
      <c r="A20947">
        <v>338.96725502272602</v>
      </c>
      <c r="B20947">
        <v>270.51149875915144</v>
      </c>
    </row>
    <row r="20948" spans="1:2" x14ac:dyDescent="0.25">
      <c r="A20948">
        <v>319.43724328157259</v>
      </c>
      <c r="B20948">
        <v>277.85746472800383</v>
      </c>
    </row>
    <row r="20949" spans="1:2" x14ac:dyDescent="0.25">
      <c r="A20949">
        <v>541.67455061494798</v>
      </c>
      <c r="B20949">
        <v>323.72051149021883</v>
      </c>
    </row>
    <row r="20950" spans="1:2" x14ac:dyDescent="0.25">
      <c r="A20950">
        <v>477.83593249305704</v>
      </c>
      <c r="B20950">
        <v>525.2494888149663</v>
      </c>
    </row>
    <row r="20951" spans="1:2" x14ac:dyDescent="0.25">
      <c r="A20951">
        <v>494.96597186193424</v>
      </c>
      <c r="B20951">
        <v>385.65782647175513</v>
      </c>
    </row>
    <row r="20952" spans="1:2" x14ac:dyDescent="0.25">
      <c r="A20952">
        <v>97.877785062883049</v>
      </c>
      <c r="B20952">
        <v>105.39912434760481</v>
      </c>
    </row>
    <row r="20953" spans="1:2" x14ac:dyDescent="0.25">
      <c r="A20953">
        <v>269.31621808471391</v>
      </c>
      <c r="B20953">
        <v>286.35335032304283</v>
      </c>
    </row>
    <row r="20954" spans="1:2" x14ac:dyDescent="0.25">
      <c r="A20954">
        <v>87.403485213782162</v>
      </c>
      <c r="B20954">
        <v>338.83724478896454</v>
      </c>
    </row>
    <row r="20955" spans="1:2" x14ac:dyDescent="0.25">
      <c r="A20955">
        <v>283.07807800301816</v>
      </c>
      <c r="B20955">
        <v>252.99203874310479</v>
      </c>
    </row>
    <row r="20956" spans="1:2" x14ac:dyDescent="0.25">
      <c r="A20956">
        <v>494.34034241767631</v>
      </c>
      <c r="B20956">
        <v>302.41859187597277</v>
      </c>
    </row>
    <row r="20957" spans="1:2" x14ac:dyDescent="0.25">
      <c r="A20957">
        <v>471.18289742728967</v>
      </c>
      <c r="B20957">
        <v>426.0643330179754</v>
      </c>
    </row>
    <row r="20958" spans="1:2" x14ac:dyDescent="0.25">
      <c r="A20958">
        <v>316.05180841579568</v>
      </c>
      <c r="B20958">
        <v>312.89495230594184</v>
      </c>
    </row>
    <row r="20959" spans="1:2" x14ac:dyDescent="0.25">
      <c r="A20959">
        <v>328.13810624502366</v>
      </c>
      <c r="B20959">
        <v>332.81725184933748</v>
      </c>
    </row>
    <row r="20960" spans="1:2" x14ac:dyDescent="0.25">
      <c r="A20960">
        <v>520.83651234473712</v>
      </c>
      <c r="B20960">
        <v>434.64003418073059</v>
      </c>
    </row>
    <row r="20961" spans="1:2" x14ac:dyDescent="0.25">
      <c r="A20961">
        <v>121.00741599780267</v>
      </c>
      <c r="B20961">
        <v>520.07690664387951</v>
      </c>
    </row>
    <row r="20962" spans="1:2" x14ac:dyDescent="0.25">
      <c r="A20962">
        <v>222.08540788851678</v>
      </c>
      <c r="B20962">
        <v>276.08879311883356</v>
      </c>
    </row>
    <row r="20963" spans="1:2" x14ac:dyDescent="0.25">
      <c r="A20963">
        <v>100.15411847285378</v>
      </c>
      <c r="B20963">
        <v>475.33097323526721</v>
      </c>
    </row>
    <row r="20964" spans="1:2" x14ac:dyDescent="0.25">
      <c r="A20964">
        <v>243.01451806677505</v>
      </c>
      <c r="B20964">
        <v>314.87231884311768</v>
      </c>
    </row>
    <row r="20965" spans="1:2" x14ac:dyDescent="0.25">
      <c r="A20965">
        <v>55.481124301889096</v>
      </c>
      <c r="B20965">
        <v>524.06506546220282</v>
      </c>
    </row>
    <row r="20966" spans="1:2" x14ac:dyDescent="0.25">
      <c r="A20966">
        <v>72.287667470320741</v>
      </c>
      <c r="B20966">
        <v>259.31577501754816</v>
      </c>
    </row>
    <row r="20967" spans="1:2" x14ac:dyDescent="0.25">
      <c r="A20967">
        <v>339.4089283872745</v>
      </c>
      <c r="B20967">
        <v>294.4175897326204</v>
      </c>
    </row>
    <row r="20968" spans="1:2" x14ac:dyDescent="0.25">
      <c r="A20968">
        <v>91.426830092677847</v>
      </c>
      <c r="B20968">
        <v>100.5623405741062</v>
      </c>
    </row>
    <row r="20969" spans="1:2" x14ac:dyDescent="0.25">
      <c r="A20969">
        <v>252.28181433049031</v>
      </c>
      <c r="B20969">
        <v>350.61747287982143</v>
      </c>
    </row>
    <row r="20970" spans="1:2" x14ac:dyDescent="0.25">
      <c r="A20970">
        <v>328.26300260494463</v>
      </c>
      <c r="B20970">
        <v>345.36432243185118</v>
      </c>
    </row>
    <row r="20971" spans="1:2" x14ac:dyDescent="0.25">
      <c r="A20971">
        <v>74.331694829743356</v>
      </c>
      <c r="B20971">
        <v>72.930800140602514</v>
      </c>
    </row>
    <row r="20972" spans="1:2" x14ac:dyDescent="0.25">
      <c r="A20972">
        <v>321.66614194720751</v>
      </c>
      <c r="B20972">
        <v>307.33716660761274</v>
      </c>
    </row>
    <row r="20973" spans="1:2" x14ac:dyDescent="0.25">
      <c r="A20973">
        <v>123.41162144148257</v>
      </c>
      <c r="B20973">
        <v>117.78107616701163</v>
      </c>
    </row>
    <row r="20974" spans="1:2" x14ac:dyDescent="0.25">
      <c r="A20974">
        <v>70.877712332529683</v>
      </c>
      <c r="B20974">
        <v>271.96508682515946</v>
      </c>
    </row>
    <row r="20975" spans="1:2" x14ac:dyDescent="0.25">
      <c r="A20975">
        <v>308.67378275870578</v>
      </c>
      <c r="B20975">
        <v>260.83990936313057</v>
      </c>
    </row>
    <row r="20976" spans="1:2" x14ac:dyDescent="0.25">
      <c r="A20976">
        <v>99.544797901762649</v>
      </c>
      <c r="B20976">
        <v>105.04451236338355</v>
      </c>
    </row>
    <row r="20977" spans="1:2" x14ac:dyDescent="0.25">
      <c r="A20977">
        <v>307.18123374099378</v>
      </c>
      <c r="B20977">
        <v>279.70546701253625</v>
      </c>
    </row>
    <row r="20978" spans="1:2" x14ac:dyDescent="0.25">
      <c r="A20978">
        <v>322.7620375881088</v>
      </c>
      <c r="B20978">
        <v>301.60148374561686</v>
      </c>
    </row>
    <row r="20979" spans="1:2" x14ac:dyDescent="0.25">
      <c r="A20979">
        <v>540.6247138889737</v>
      </c>
      <c r="B20979">
        <v>219.13357951597644</v>
      </c>
    </row>
    <row r="20980" spans="1:2" x14ac:dyDescent="0.25">
      <c r="A20980">
        <v>113.62804040650656</v>
      </c>
      <c r="B20980">
        <v>319.37986388744775</v>
      </c>
    </row>
    <row r="20981" spans="1:2" x14ac:dyDescent="0.25">
      <c r="A20981">
        <v>146.19434186834314</v>
      </c>
      <c r="B20981">
        <v>406.41438032166513</v>
      </c>
    </row>
    <row r="20982" spans="1:2" x14ac:dyDescent="0.25">
      <c r="A20982">
        <v>544.32660908841217</v>
      </c>
      <c r="B20982">
        <v>475.39750358592488</v>
      </c>
    </row>
    <row r="20983" spans="1:2" x14ac:dyDescent="0.25">
      <c r="A20983">
        <v>477.58873256630147</v>
      </c>
      <c r="B20983">
        <v>229.37253944517352</v>
      </c>
    </row>
    <row r="20984" spans="1:2" x14ac:dyDescent="0.25">
      <c r="A20984">
        <v>537.63084810937835</v>
      </c>
      <c r="B20984">
        <v>161.91137424848171</v>
      </c>
    </row>
    <row r="20985" spans="1:2" x14ac:dyDescent="0.25">
      <c r="A20985">
        <v>68.823816644795073</v>
      </c>
      <c r="B20985">
        <v>264.6232490005188</v>
      </c>
    </row>
    <row r="20986" spans="1:2" x14ac:dyDescent="0.25">
      <c r="A20986">
        <v>509.99023407696768</v>
      </c>
      <c r="B20986">
        <v>487.00979644154182</v>
      </c>
    </row>
    <row r="20987" spans="1:2" x14ac:dyDescent="0.25">
      <c r="A20987">
        <v>116.84469130527665</v>
      </c>
      <c r="B20987">
        <v>255.68010498367261</v>
      </c>
    </row>
    <row r="20988" spans="1:2" x14ac:dyDescent="0.25">
      <c r="A20988">
        <v>116.02079464646522</v>
      </c>
      <c r="B20988">
        <v>105.02873263030779</v>
      </c>
    </row>
    <row r="20989" spans="1:2" x14ac:dyDescent="0.25">
      <c r="A20989">
        <v>91.206595950643532</v>
      </c>
      <c r="B20989">
        <v>99.618239598930813</v>
      </c>
    </row>
    <row r="20990" spans="1:2" x14ac:dyDescent="0.25">
      <c r="A20990">
        <v>287.82877810299397</v>
      </c>
      <c r="B20990">
        <v>321.3427483686246</v>
      </c>
    </row>
    <row r="20991" spans="1:2" x14ac:dyDescent="0.25">
      <c r="A20991">
        <v>491.37699514755701</v>
      </c>
      <c r="B20991">
        <v>480.8145390179144</v>
      </c>
    </row>
    <row r="20992" spans="1:2" x14ac:dyDescent="0.25">
      <c r="A20992">
        <v>310.94763319997583</v>
      </c>
      <c r="B20992">
        <v>276.807202983764</v>
      </c>
    </row>
    <row r="20993" spans="1:2" x14ac:dyDescent="0.25">
      <c r="A20993">
        <v>288.23880105192075</v>
      </c>
      <c r="B20993">
        <v>311.04579041566467</v>
      </c>
    </row>
    <row r="20994" spans="1:2" x14ac:dyDescent="0.25">
      <c r="A20994">
        <v>315.39356162538752</v>
      </c>
      <c r="B20994">
        <v>342.7539816882927</v>
      </c>
    </row>
    <row r="20995" spans="1:2" x14ac:dyDescent="0.25">
      <c r="A20995">
        <v>307.31353111405042</v>
      </c>
      <c r="B20995">
        <v>263.05093645787565</v>
      </c>
    </row>
    <row r="20996" spans="1:2" x14ac:dyDescent="0.25">
      <c r="A20996">
        <v>58.777123325296792</v>
      </c>
      <c r="B20996">
        <v>402.7686391796625</v>
      </c>
    </row>
    <row r="20997" spans="1:2" x14ac:dyDescent="0.25">
      <c r="A20997">
        <v>328.29526692949003</v>
      </c>
      <c r="B20997">
        <v>289.74127493056585</v>
      </c>
    </row>
    <row r="20998" spans="1:2" x14ac:dyDescent="0.25">
      <c r="A20998">
        <v>470.80141605883966</v>
      </c>
      <c r="B20998">
        <v>412.01055940427869</v>
      </c>
    </row>
    <row r="20999" spans="1:2" x14ac:dyDescent="0.25">
      <c r="A20999">
        <v>492.40546891689809</v>
      </c>
      <c r="B20999">
        <v>531.38370921964167</v>
      </c>
    </row>
    <row r="21000" spans="1:2" x14ac:dyDescent="0.25">
      <c r="A21000">
        <v>122.58217108676412</v>
      </c>
      <c r="B21000">
        <v>508.0520035401471</v>
      </c>
    </row>
    <row r="21001" spans="1:2" x14ac:dyDescent="0.25">
      <c r="A21001">
        <v>92.933317116694525</v>
      </c>
      <c r="B21001">
        <v>104.18340277974494</v>
      </c>
    </row>
    <row r="21002" spans="1:2" x14ac:dyDescent="0.25">
      <c r="A21002">
        <v>313.34951775788795</v>
      </c>
      <c r="B21002">
        <v>319.28744950419059</v>
      </c>
    </row>
    <row r="21003" spans="1:2" x14ac:dyDescent="0.25">
      <c r="A21003">
        <v>277.00467702088645</v>
      </c>
      <c r="B21003">
        <v>341.38605618209112</v>
      </c>
    </row>
    <row r="21004" spans="1:2" x14ac:dyDescent="0.25">
      <c r="A21004">
        <v>491.30069887386702</v>
      </c>
      <c r="B21004">
        <v>334.61561937314985</v>
      </c>
    </row>
    <row r="21005" spans="1:2" x14ac:dyDescent="0.25">
      <c r="A21005">
        <v>510.41138950773643</v>
      </c>
      <c r="B21005">
        <v>549.1302224799341</v>
      </c>
    </row>
    <row r="21006" spans="1:2" x14ac:dyDescent="0.25">
      <c r="A21006">
        <v>89.112521744437998</v>
      </c>
      <c r="B21006">
        <v>350.0061037018952</v>
      </c>
    </row>
    <row r="21007" spans="1:2" x14ac:dyDescent="0.25">
      <c r="A21007">
        <v>116.93597369012423</v>
      </c>
      <c r="B21007">
        <v>88.274635143170599</v>
      </c>
    </row>
    <row r="21008" spans="1:2" x14ac:dyDescent="0.25">
      <c r="A21008">
        <v>109.94775746221421</v>
      </c>
      <c r="B21008">
        <v>111.58214217866771</v>
      </c>
    </row>
    <row r="21009" spans="1:2" x14ac:dyDescent="0.25">
      <c r="A21009">
        <v>338.31494268524693</v>
      </c>
      <c r="B21009">
        <v>344.72667569643818</v>
      </c>
    </row>
    <row r="21010" spans="1:2" x14ac:dyDescent="0.25">
      <c r="A21010">
        <v>89.118625446333198</v>
      </c>
      <c r="B21010">
        <v>261.70262764366589</v>
      </c>
    </row>
    <row r="21011" spans="1:2" x14ac:dyDescent="0.25">
      <c r="A21011">
        <v>288.01295078010298</v>
      </c>
      <c r="B21011">
        <v>312.47585714736488</v>
      </c>
    </row>
    <row r="21012" spans="1:2" x14ac:dyDescent="0.25">
      <c r="A21012">
        <v>85.722206474747509</v>
      </c>
      <c r="B21012">
        <v>131.60248525091447</v>
      </c>
    </row>
    <row r="21013" spans="1:2" x14ac:dyDescent="0.25">
      <c r="A21013">
        <v>282.23449892975623</v>
      </c>
      <c r="B21013">
        <v>318.8045760296518</v>
      </c>
    </row>
    <row r="21014" spans="1:2" x14ac:dyDescent="0.25">
      <c r="A21014">
        <v>453.21665089877013</v>
      </c>
      <c r="B21014">
        <v>128.38679158909878</v>
      </c>
    </row>
    <row r="21015" spans="1:2" x14ac:dyDescent="0.25">
      <c r="A21015">
        <v>521.97180089724418</v>
      </c>
      <c r="B21015">
        <v>534.09985656300546</v>
      </c>
    </row>
    <row r="21016" spans="1:2" x14ac:dyDescent="0.25">
      <c r="A21016">
        <v>129.41933416877873</v>
      </c>
      <c r="B21016">
        <v>128.07419150485657</v>
      </c>
    </row>
    <row r="21017" spans="1:2" x14ac:dyDescent="0.25">
      <c r="A21017">
        <v>271.44955159456003</v>
      </c>
      <c r="B21017">
        <v>349.88937689631712</v>
      </c>
    </row>
    <row r="21018" spans="1:2" x14ac:dyDescent="0.25">
      <c r="A21018">
        <v>252.45984791836236</v>
      </c>
      <c r="B21018">
        <v>310.60977865563473</v>
      </c>
    </row>
    <row r="21019" spans="1:2" x14ac:dyDescent="0.25">
      <c r="A21019">
        <v>331.8008233080036</v>
      </c>
      <c r="B21019">
        <v>322.91531018272508</v>
      </c>
    </row>
    <row r="21020" spans="1:2" x14ac:dyDescent="0.25">
      <c r="A21020">
        <v>292.41191517285188</v>
      </c>
      <c r="B21020">
        <v>294.95844349439722</v>
      </c>
    </row>
    <row r="21021" spans="1:2" x14ac:dyDescent="0.25">
      <c r="A21021">
        <v>85.801263466292312</v>
      </c>
      <c r="B21021">
        <v>306.84133426923427</v>
      </c>
    </row>
    <row r="21022" spans="1:2" x14ac:dyDescent="0.25">
      <c r="A21022">
        <v>113.80199591051974</v>
      </c>
      <c r="B21022">
        <v>384.79171117282635</v>
      </c>
    </row>
    <row r="21023" spans="1:2" x14ac:dyDescent="0.25">
      <c r="A21023">
        <v>131.80675776093267</v>
      </c>
      <c r="B21023">
        <v>116.54289008001797</v>
      </c>
    </row>
    <row r="21024" spans="1:2" x14ac:dyDescent="0.25">
      <c r="A21024">
        <v>73.438207234721631</v>
      </c>
      <c r="B21024">
        <v>91.161075740819797</v>
      </c>
    </row>
    <row r="21025" spans="1:2" x14ac:dyDescent="0.25">
      <c r="A21025">
        <v>288.19664597249357</v>
      </c>
      <c r="B21025">
        <v>267.23697677225573</v>
      </c>
    </row>
    <row r="21026" spans="1:2" x14ac:dyDescent="0.25">
      <c r="A21026">
        <v>85.73412274544512</v>
      </c>
      <c r="B21026">
        <v>568.86135441145052</v>
      </c>
    </row>
    <row r="21027" spans="1:2" x14ac:dyDescent="0.25">
      <c r="A21027">
        <v>359.78872650302947</v>
      </c>
      <c r="B21027">
        <v>330.67607394768856</v>
      </c>
    </row>
    <row r="21028" spans="1:2" x14ac:dyDescent="0.25">
      <c r="A21028">
        <v>265.17240106186364</v>
      </c>
      <c r="B21028">
        <v>262.41554072184954</v>
      </c>
    </row>
    <row r="21029" spans="1:2" x14ac:dyDescent="0.25">
      <c r="A21029">
        <v>332.17762696294812</v>
      </c>
      <c r="B21029">
        <v>311.54837718786439</v>
      </c>
    </row>
    <row r="21030" spans="1:2" x14ac:dyDescent="0.25">
      <c r="A21030">
        <v>529.73876155888547</v>
      </c>
      <c r="B21030">
        <v>193.48277230140081</v>
      </c>
    </row>
    <row r="21031" spans="1:2" x14ac:dyDescent="0.25">
      <c r="A21031">
        <v>82.114627521591842</v>
      </c>
      <c r="B21031">
        <v>324.62691122165597</v>
      </c>
    </row>
    <row r="21032" spans="1:2" x14ac:dyDescent="0.25">
      <c r="A21032">
        <v>263.73223893897375</v>
      </c>
      <c r="B21032">
        <v>290.80320094435592</v>
      </c>
    </row>
    <row r="21033" spans="1:2" x14ac:dyDescent="0.25">
      <c r="A21033">
        <v>147.63176366466263</v>
      </c>
      <c r="B21033">
        <v>253.13211462752159</v>
      </c>
    </row>
    <row r="21034" spans="1:2" x14ac:dyDescent="0.25">
      <c r="A21034">
        <v>113.24655903805657</v>
      </c>
      <c r="B21034">
        <v>286.25598925748466</v>
      </c>
    </row>
    <row r="21035" spans="1:2" x14ac:dyDescent="0.25">
      <c r="A21035">
        <v>548.315378276925</v>
      </c>
      <c r="B21035">
        <v>278.03430280465102</v>
      </c>
    </row>
    <row r="21036" spans="1:2" x14ac:dyDescent="0.25">
      <c r="A21036">
        <v>68.247016815698714</v>
      </c>
      <c r="B21036">
        <v>460.09338663899655</v>
      </c>
    </row>
    <row r="21037" spans="1:2" x14ac:dyDescent="0.25">
      <c r="A21037">
        <v>542.19946897793511</v>
      </c>
      <c r="B21037">
        <v>480.40253913998839</v>
      </c>
    </row>
    <row r="21038" spans="1:2" x14ac:dyDescent="0.25">
      <c r="A21038">
        <v>130.66042054506056</v>
      </c>
      <c r="B21038">
        <v>544.11664174321731</v>
      </c>
    </row>
    <row r="21039" spans="1:2" x14ac:dyDescent="0.25">
      <c r="A21039">
        <v>63.574633014923549</v>
      </c>
      <c r="B21039">
        <v>432.14606158635212</v>
      </c>
    </row>
    <row r="21040" spans="1:2" x14ac:dyDescent="0.25">
      <c r="A21040">
        <v>543.82305368205812</v>
      </c>
      <c r="B21040">
        <v>414.42152165288252</v>
      </c>
    </row>
    <row r="21041" spans="1:2" x14ac:dyDescent="0.25">
      <c r="A21041">
        <v>237.17883626231924</v>
      </c>
      <c r="B21041">
        <v>289.87016169849085</v>
      </c>
    </row>
    <row r="21042" spans="1:2" x14ac:dyDescent="0.25">
      <c r="A21042">
        <v>254.52012626628857</v>
      </c>
      <c r="B21042">
        <v>291.24961505003739</v>
      </c>
    </row>
    <row r="21043" spans="1:2" x14ac:dyDescent="0.25">
      <c r="A21043">
        <v>467.07510605182046</v>
      </c>
      <c r="B21043">
        <v>127.62382885219886</v>
      </c>
    </row>
    <row r="21044" spans="1:2" x14ac:dyDescent="0.25">
      <c r="A21044">
        <v>106.14722921454813</v>
      </c>
      <c r="B21044">
        <v>116.78317858022638</v>
      </c>
    </row>
    <row r="21045" spans="1:2" x14ac:dyDescent="0.25">
      <c r="A21045">
        <v>81.186556397005916</v>
      </c>
      <c r="B21045">
        <v>77.585184751660563</v>
      </c>
    </row>
    <row r="21046" spans="1:2" x14ac:dyDescent="0.25">
      <c r="A21046">
        <v>328.74962774512824</v>
      </c>
      <c r="B21046">
        <v>319.62728219950804</v>
      </c>
    </row>
    <row r="21047" spans="1:2" x14ac:dyDescent="0.25">
      <c r="A21047">
        <v>467.15445417645805</v>
      </c>
      <c r="B21047">
        <v>147.50663777581104</v>
      </c>
    </row>
    <row r="21048" spans="1:2" x14ac:dyDescent="0.25">
      <c r="A21048">
        <v>295.0794517644681</v>
      </c>
      <c r="B21048">
        <v>350.92497303849086</v>
      </c>
    </row>
    <row r="21049" spans="1:2" x14ac:dyDescent="0.25">
      <c r="A21049">
        <v>305.72490534977987</v>
      </c>
      <c r="B21049">
        <v>241.66146279894747</v>
      </c>
    </row>
    <row r="21050" spans="1:2" x14ac:dyDescent="0.25">
      <c r="A21050">
        <v>90.218111634021625</v>
      </c>
      <c r="B21050">
        <v>102.13453859032597</v>
      </c>
    </row>
    <row r="21051" spans="1:2" x14ac:dyDescent="0.25">
      <c r="A21051">
        <v>482.41676076540421</v>
      </c>
      <c r="B21051">
        <v>545.13229773857847</v>
      </c>
    </row>
    <row r="21052" spans="1:2" x14ac:dyDescent="0.25">
      <c r="A21052">
        <v>313.94766968587646</v>
      </c>
      <c r="B21052">
        <v>279.82647528260713</v>
      </c>
    </row>
    <row r="21053" spans="1:2" x14ac:dyDescent="0.25">
      <c r="A21053">
        <v>527.84661397137359</v>
      </c>
      <c r="B21053">
        <v>181.97729422894986</v>
      </c>
    </row>
    <row r="21054" spans="1:2" x14ac:dyDescent="0.25">
      <c r="A21054">
        <v>541.12521744438004</v>
      </c>
      <c r="B21054">
        <v>79.358806115909303</v>
      </c>
    </row>
    <row r="21055" spans="1:2" x14ac:dyDescent="0.25">
      <c r="A21055">
        <v>128.62178411206395</v>
      </c>
      <c r="B21055">
        <v>395.35630359813229</v>
      </c>
    </row>
    <row r="21056" spans="1:2" x14ac:dyDescent="0.25">
      <c r="A21056">
        <v>96.311089489609003</v>
      </c>
      <c r="B21056">
        <v>108.98762664292008</v>
      </c>
    </row>
    <row r="21057" spans="1:2" x14ac:dyDescent="0.25">
      <c r="A21057">
        <v>99.550914253632072</v>
      </c>
      <c r="B21057">
        <v>117.04793248791248</v>
      </c>
    </row>
    <row r="21058" spans="1:2" x14ac:dyDescent="0.25">
      <c r="A21058">
        <v>74.467073116102256</v>
      </c>
      <c r="B21058">
        <v>72.365640132920817</v>
      </c>
    </row>
    <row r="21059" spans="1:2" x14ac:dyDescent="0.25">
      <c r="A21059">
        <v>83.974976203171536</v>
      </c>
      <c r="B21059">
        <v>121.65688783861697</v>
      </c>
    </row>
    <row r="21060" spans="1:2" x14ac:dyDescent="0.25">
      <c r="A21060">
        <v>79.285561693166898</v>
      </c>
      <c r="B21060">
        <v>531.79967650379956</v>
      </c>
    </row>
    <row r="21061" spans="1:2" x14ac:dyDescent="0.25">
      <c r="A21061">
        <v>82.091367201064713</v>
      </c>
      <c r="B21061">
        <v>80.134089128114283</v>
      </c>
    </row>
    <row r="21062" spans="1:2" x14ac:dyDescent="0.25">
      <c r="A21062">
        <v>84.523674356751144</v>
      </c>
      <c r="B21062">
        <v>89.045500115025789</v>
      </c>
    </row>
    <row r="21063" spans="1:2" x14ac:dyDescent="0.25">
      <c r="A21063">
        <v>71.28879840602167</v>
      </c>
      <c r="B21063">
        <v>103.6220171750756</v>
      </c>
    </row>
    <row r="21064" spans="1:2" x14ac:dyDescent="0.25">
      <c r="A21064">
        <v>88.605532053043135</v>
      </c>
      <c r="B21064">
        <v>87.846786098089069</v>
      </c>
    </row>
    <row r="21065" spans="1:2" x14ac:dyDescent="0.25">
      <c r="A21065">
        <v>304.40254552813713</v>
      </c>
      <c r="B21065">
        <v>313.09157369178138</v>
      </c>
    </row>
    <row r="21066" spans="1:2" x14ac:dyDescent="0.25">
      <c r="A21066">
        <v>367.25877028657123</v>
      </c>
      <c r="B21066">
        <v>306.0454340200522</v>
      </c>
    </row>
    <row r="21067" spans="1:2" x14ac:dyDescent="0.25">
      <c r="A21067">
        <v>484.22650837733084</v>
      </c>
      <c r="B21067">
        <v>193.94054994354076</v>
      </c>
    </row>
    <row r="21068" spans="1:2" x14ac:dyDescent="0.25">
      <c r="A21068">
        <v>122.29529709768975</v>
      </c>
      <c r="B21068">
        <v>431.57200842310863</v>
      </c>
    </row>
    <row r="21069" spans="1:2" x14ac:dyDescent="0.25">
      <c r="A21069">
        <v>99.275185399945059</v>
      </c>
      <c r="B21069">
        <v>325.25131992553486</v>
      </c>
    </row>
    <row r="21070" spans="1:2" x14ac:dyDescent="0.25">
      <c r="A21070">
        <v>303.45579564964282</v>
      </c>
      <c r="B21070">
        <v>272.47948613221524</v>
      </c>
    </row>
    <row r="21071" spans="1:2" x14ac:dyDescent="0.25">
      <c r="A21071">
        <v>295.65311554761138</v>
      </c>
      <c r="B21071">
        <v>292.10346004474559</v>
      </c>
    </row>
    <row r="21072" spans="1:2" x14ac:dyDescent="0.25">
      <c r="A21072">
        <v>92.573320719016081</v>
      </c>
      <c r="B21072">
        <v>339.39115573595387</v>
      </c>
    </row>
    <row r="21073" spans="1:2" x14ac:dyDescent="0.25">
      <c r="A21073">
        <v>142.75795770134584</v>
      </c>
      <c r="B21073">
        <v>563.50352488784449</v>
      </c>
    </row>
    <row r="21074" spans="1:2" x14ac:dyDescent="0.25">
      <c r="A21074">
        <v>346.07536538969725</v>
      </c>
      <c r="B21074">
        <v>324.14838036202127</v>
      </c>
    </row>
    <row r="21075" spans="1:2" x14ac:dyDescent="0.25">
      <c r="A21075">
        <v>277.20736928386032</v>
      </c>
      <c r="B21075">
        <v>303.95763208871358</v>
      </c>
    </row>
    <row r="21076" spans="1:2" x14ac:dyDescent="0.25">
      <c r="A21076">
        <v>327.10025910346303</v>
      </c>
      <c r="B21076">
        <v>300.68051804191782</v>
      </c>
    </row>
    <row r="21077" spans="1:2" x14ac:dyDescent="0.25">
      <c r="A21077">
        <v>94.971267369692214</v>
      </c>
      <c r="B21077">
        <v>115.352770788013</v>
      </c>
    </row>
    <row r="21078" spans="1:2" x14ac:dyDescent="0.25">
      <c r="A21078">
        <v>465.57359538560138</v>
      </c>
      <c r="B21078">
        <v>478.44935453352457</v>
      </c>
    </row>
    <row r="21079" spans="1:2" x14ac:dyDescent="0.25">
      <c r="A21079">
        <v>97.709983290405944</v>
      </c>
      <c r="B21079">
        <v>120.17141014221124</v>
      </c>
    </row>
    <row r="21080" spans="1:2" x14ac:dyDescent="0.25">
      <c r="A21080">
        <v>114.68542905058712</v>
      </c>
      <c r="B21080">
        <v>115.48046384414192</v>
      </c>
    </row>
    <row r="21081" spans="1:2" x14ac:dyDescent="0.25">
      <c r="A21081">
        <v>261.32960404793266</v>
      </c>
      <c r="B21081">
        <v>316.33584361115936</v>
      </c>
    </row>
    <row r="21082" spans="1:2" x14ac:dyDescent="0.25">
      <c r="A21082">
        <v>103.24935172102414</v>
      </c>
      <c r="B21082">
        <v>100.7337803253904</v>
      </c>
    </row>
    <row r="21083" spans="1:2" x14ac:dyDescent="0.25">
      <c r="A21083">
        <v>295.42801560892258</v>
      </c>
      <c r="B21083">
        <v>227.89271345827729</v>
      </c>
    </row>
    <row r="21084" spans="1:2" x14ac:dyDescent="0.25">
      <c r="A21084">
        <v>83.28348643452253</v>
      </c>
      <c r="B21084">
        <v>549.03134250923188</v>
      </c>
    </row>
    <row r="21085" spans="1:2" x14ac:dyDescent="0.25">
      <c r="A21085">
        <v>82.597364578396082</v>
      </c>
      <c r="B21085">
        <v>98.487714947259519</v>
      </c>
    </row>
    <row r="21086" spans="1:2" x14ac:dyDescent="0.25">
      <c r="A21086">
        <v>361.61899364087731</v>
      </c>
      <c r="B21086">
        <v>248.47366906469688</v>
      </c>
    </row>
    <row r="21087" spans="1:2" x14ac:dyDescent="0.25">
      <c r="A21087">
        <v>520.25971251564079</v>
      </c>
      <c r="B21087">
        <v>510.6769005401776</v>
      </c>
    </row>
    <row r="21088" spans="1:2" x14ac:dyDescent="0.25">
      <c r="A21088">
        <v>146.20487743522972</v>
      </c>
      <c r="B21088">
        <v>72.961359162582085</v>
      </c>
    </row>
    <row r="21089" spans="1:2" x14ac:dyDescent="0.25">
      <c r="A21089">
        <v>291.10101498445147</v>
      </c>
      <c r="B21089">
        <v>309.1896026788163</v>
      </c>
    </row>
    <row r="21090" spans="1:2" x14ac:dyDescent="0.25">
      <c r="A21090">
        <v>62.410947773605585</v>
      </c>
      <c r="B21090">
        <v>121.98703441536054</v>
      </c>
    </row>
    <row r="21091" spans="1:2" x14ac:dyDescent="0.25">
      <c r="A21091">
        <v>549.26145207068089</v>
      </c>
      <c r="B21091">
        <v>127.66960661641285</v>
      </c>
    </row>
    <row r="21092" spans="1:2" x14ac:dyDescent="0.25">
      <c r="A21092">
        <v>278.46769019815838</v>
      </c>
      <c r="B21092">
        <v>381.14184311125427</v>
      </c>
    </row>
    <row r="21093" spans="1:2" x14ac:dyDescent="0.25">
      <c r="A21093">
        <v>77.490324454265647</v>
      </c>
      <c r="B21093">
        <v>117.6926732819993</v>
      </c>
    </row>
    <row r="21094" spans="1:2" x14ac:dyDescent="0.25">
      <c r="A21094">
        <v>299.21388962320634</v>
      </c>
      <c r="B21094">
        <v>299.96671249391511</v>
      </c>
    </row>
    <row r="21095" spans="1:2" x14ac:dyDescent="0.25">
      <c r="A21095">
        <v>285.1406755624339</v>
      </c>
      <c r="B21095">
        <v>331.80887233611429</v>
      </c>
    </row>
    <row r="21096" spans="1:2" x14ac:dyDescent="0.25">
      <c r="A21096">
        <v>83.677175206762897</v>
      </c>
      <c r="B21096">
        <v>542.7872554704428</v>
      </c>
    </row>
    <row r="21097" spans="1:2" x14ac:dyDescent="0.25">
      <c r="A21097">
        <v>99.702444532609022</v>
      </c>
      <c r="B21097">
        <v>489.68230231635488</v>
      </c>
    </row>
    <row r="21098" spans="1:2" x14ac:dyDescent="0.25">
      <c r="A21098">
        <v>328.60467702703318</v>
      </c>
      <c r="B21098">
        <v>323.83242190262536</v>
      </c>
    </row>
    <row r="21099" spans="1:2" x14ac:dyDescent="0.25">
      <c r="A21099">
        <v>325.92680630186806</v>
      </c>
      <c r="B21099">
        <v>289.09650003042771</v>
      </c>
    </row>
    <row r="21100" spans="1:2" x14ac:dyDescent="0.25">
      <c r="A21100">
        <v>322.76810846524313</v>
      </c>
      <c r="B21100">
        <v>268.27959876100067</v>
      </c>
    </row>
    <row r="21101" spans="1:2" x14ac:dyDescent="0.25">
      <c r="A21101">
        <v>349.42880877933931</v>
      </c>
      <c r="B21101">
        <v>361.15351425250992</v>
      </c>
    </row>
    <row r="21102" spans="1:2" x14ac:dyDescent="0.25">
      <c r="A21102">
        <v>319.74112819880247</v>
      </c>
      <c r="B21102">
        <v>272.42696281318786</v>
      </c>
    </row>
    <row r="21103" spans="1:2" x14ac:dyDescent="0.25">
      <c r="A21103">
        <v>517.45506149479661</v>
      </c>
      <c r="B21103">
        <v>283.93963438825648</v>
      </c>
    </row>
    <row r="21104" spans="1:2" x14ac:dyDescent="0.25">
      <c r="A21104">
        <v>61.602225084789097</v>
      </c>
      <c r="B21104">
        <v>81.699556883540936</v>
      </c>
    </row>
    <row r="21105" spans="1:2" x14ac:dyDescent="0.25">
      <c r="A21105">
        <v>340.41539796162397</v>
      </c>
      <c r="B21105">
        <v>320.93674993375316</v>
      </c>
    </row>
    <row r="21106" spans="1:2" x14ac:dyDescent="0.25">
      <c r="A21106">
        <v>310.15903308143606</v>
      </c>
      <c r="B21106">
        <v>306.19775164523162</v>
      </c>
    </row>
    <row r="21107" spans="1:2" x14ac:dyDescent="0.25">
      <c r="A21107">
        <v>280.25314198457636</v>
      </c>
      <c r="B21107">
        <v>286.5287236389122</v>
      </c>
    </row>
    <row r="21108" spans="1:2" x14ac:dyDescent="0.25">
      <c r="A21108">
        <v>309.45934743867838</v>
      </c>
      <c r="B21108">
        <v>262.42052020534175</v>
      </c>
    </row>
    <row r="21109" spans="1:2" x14ac:dyDescent="0.25">
      <c r="A21109">
        <v>292.05595031526173</v>
      </c>
      <c r="B21109">
        <v>295.15155195695115</v>
      </c>
    </row>
    <row r="21110" spans="1:2" x14ac:dyDescent="0.25">
      <c r="A21110">
        <v>327.70980245259125</v>
      </c>
      <c r="B21110">
        <v>272.25145307311323</v>
      </c>
    </row>
    <row r="21111" spans="1:2" x14ac:dyDescent="0.25">
      <c r="A21111">
        <v>303.56210421159631</v>
      </c>
      <c r="B21111">
        <v>293.05471192201367</v>
      </c>
    </row>
    <row r="21112" spans="1:2" x14ac:dyDescent="0.25">
      <c r="A21112">
        <v>326.09392595331883</v>
      </c>
      <c r="B21112">
        <v>323.37581008760026</v>
      </c>
    </row>
    <row r="21113" spans="1:2" x14ac:dyDescent="0.25">
      <c r="A21113">
        <v>296.41016756868339</v>
      </c>
      <c r="B21113">
        <v>265.67621565191075</v>
      </c>
    </row>
    <row r="21114" spans="1:2" x14ac:dyDescent="0.25">
      <c r="A21114">
        <v>289.9672957326402</v>
      </c>
      <c r="B21114">
        <v>284.38870534300804</v>
      </c>
    </row>
    <row r="21115" spans="1:2" x14ac:dyDescent="0.25">
      <c r="A21115">
        <v>466.37928403576768</v>
      </c>
      <c r="B21115">
        <v>403.25174718466752</v>
      </c>
    </row>
    <row r="21116" spans="1:2" x14ac:dyDescent="0.25">
      <c r="A21116">
        <v>78.76979888302256</v>
      </c>
      <c r="B21116">
        <v>440.76693014313184</v>
      </c>
    </row>
    <row r="21117" spans="1:2" x14ac:dyDescent="0.25">
      <c r="A21117">
        <v>342.29027581459377</v>
      </c>
      <c r="B21117">
        <v>300.85728970589116</v>
      </c>
    </row>
    <row r="21118" spans="1:2" x14ac:dyDescent="0.25">
      <c r="A21118">
        <v>295.48142568528419</v>
      </c>
      <c r="B21118">
        <v>312.03677584271645</v>
      </c>
    </row>
    <row r="21119" spans="1:2" x14ac:dyDescent="0.25">
      <c r="A21119">
        <v>86.92271674372023</v>
      </c>
      <c r="B21119">
        <v>112.29891495313495</v>
      </c>
    </row>
    <row r="21120" spans="1:2" x14ac:dyDescent="0.25">
      <c r="A21120">
        <v>282.00428308336996</v>
      </c>
      <c r="B21120">
        <v>279.36955651312019</v>
      </c>
    </row>
    <row r="21121" spans="1:2" x14ac:dyDescent="0.25">
      <c r="A21121">
        <v>115.57973519084044</v>
      </c>
      <c r="B21121">
        <v>87.536148182698525</v>
      </c>
    </row>
    <row r="21122" spans="1:2" x14ac:dyDescent="0.25">
      <c r="A21122">
        <v>258.28454757429427</v>
      </c>
      <c r="B21122">
        <v>304.34688445238862</v>
      </c>
    </row>
    <row r="21123" spans="1:2" x14ac:dyDescent="0.25">
      <c r="A21123">
        <v>537.66747032074954</v>
      </c>
      <c r="B21123">
        <v>246.61549729911189</v>
      </c>
    </row>
    <row r="21124" spans="1:2" x14ac:dyDescent="0.25">
      <c r="A21124">
        <v>134.27076021607104</v>
      </c>
      <c r="B21124">
        <v>340.09613330484939</v>
      </c>
    </row>
    <row r="21125" spans="1:2" x14ac:dyDescent="0.25">
      <c r="A21125">
        <v>104.03808826376917</v>
      </c>
      <c r="B21125">
        <v>78.510095388628542</v>
      </c>
    </row>
    <row r="21126" spans="1:2" x14ac:dyDescent="0.25">
      <c r="A21126">
        <v>105.0192511480418</v>
      </c>
      <c r="B21126">
        <v>146.49664333555847</v>
      </c>
    </row>
    <row r="21127" spans="1:2" x14ac:dyDescent="0.25">
      <c r="A21127">
        <v>253.87988747097552</v>
      </c>
      <c r="B21127">
        <v>255.91165316000115</v>
      </c>
    </row>
    <row r="21128" spans="1:2" x14ac:dyDescent="0.25">
      <c r="A21128">
        <v>302.10734469874296</v>
      </c>
      <c r="B21128">
        <v>326.58996436366579</v>
      </c>
    </row>
    <row r="21129" spans="1:2" x14ac:dyDescent="0.25">
      <c r="A21129">
        <v>477.44529557176429</v>
      </c>
      <c r="B21129">
        <v>78.717917416913352</v>
      </c>
    </row>
    <row r="21130" spans="1:2" x14ac:dyDescent="0.25">
      <c r="A21130">
        <v>126.48854029969176</v>
      </c>
      <c r="B21130">
        <v>316.97286904507587</v>
      </c>
    </row>
    <row r="21131" spans="1:2" x14ac:dyDescent="0.25">
      <c r="A21131">
        <v>363.38759703794494</v>
      </c>
      <c r="B21131">
        <v>295.91965433864971</v>
      </c>
    </row>
    <row r="21132" spans="1:2" x14ac:dyDescent="0.25">
      <c r="A21132">
        <v>531.46916104617446</v>
      </c>
      <c r="B21132">
        <v>141.4334543900876</v>
      </c>
    </row>
    <row r="21133" spans="1:2" x14ac:dyDescent="0.25">
      <c r="A21133">
        <v>482.02307199316385</v>
      </c>
      <c r="B21133">
        <v>148.6968596453749</v>
      </c>
    </row>
    <row r="21134" spans="1:2" x14ac:dyDescent="0.25">
      <c r="A21134">
        <v>108.59248634296701</v>
      </c>
      <c r="B21134">
        <v>524.94125186925862</v>
      </c>
    </row>
    <row r="21135" spans="1:2" x14ac:dyDescent="0.25">
      <c r="A21135">
        <v>317.77917759682168</v>
      </c>
      <c r="B21135">
        <v>255.55722307472024</v>
      </c>
    </row>
    <row r="21136" spans="1:2" x14ac:dyDescent="0.25">
      <c r="A21136">
        <v>52.572710348826561</v>
      </c>
      <c r="B21136">
        <v>480.68880275887329</v>
      </c>
    </row>
    <row r="21137" spans="1:2" x14ac:dyDescent="0.25">
      <c r="A21137">
        <v>457.49534592730492</v>
      </c>
      <c r="B21137">
        <v>108.7633899960326</v>
      </c>
    </row>
    <row r="21138" spans="1:2" x14ac:dyDescent="0.25">
      <c r="A21138">
        <v>80.826746421704769</v>
      </c>
      <c r="B21138">
        <v>496.7320780053102</v>
      </c>
    </row>
    <row r="21139" spans="1:2" x14ac:dyDescent="0.25">
      <c r="A21139">
        <v>302.02221599465702</v>
      </c>
      <c r="B21139">
        <v>294.25640453409869</v>
      </c>
    </row>
    <row r="21140" spans="1:2" x14ac:dyDescent="0.25">
      <c r="A21140">
        <v>321.93210093537346</v>
      </c>
      <c r="B21140">
        <v>306.80627181282034</v>
      </c>
    </row>
    <row r="21141" spans="1:2" x14ac:dyDescent="0.25">
      <c r="A21141">
        <v>305.18125489179511</v>
      </c>
      <c r="B21141">
        <v>302.06362074095523</v>
      </c>
    </row>
    <row r="21142" spans="1:2" x14ac:dyDescent="0.25">
      <c r="A21142">
        <v>115.52323984496597</v>
      </c>
      <c r="B21142">
        <v>361.85979796746727</v>
      </c>
    </row>
    <row r="21143" spans="1:2" x14ac:dyDescent="0.25">
      <c r="A21143">
        <v>73.530339048011228</v>
      </c>
      <c r="B21143">
        <v>60.577224555891007</v>
      </c>
    </row>
    <row r="21144" spans="1:2" x14ac:dyDescent="0.25">
      <c r="A21144">
        <v>328.3812823909102</v>
      </c>
      <c r="B21144">
        <v>322.26627202617237</v>
      </c>
    </row>
    <row r="21145" spans="1:2" x14ac:dyDescent="0.25">
      <c r="A21145">
        <v>303.26180042975466</v>
      </c>
      <c r="B21145">
        <v>282.91638121372671</v>
      </c>
    </row>
    <row r="21146" spans="1:2" x14ac:dyDescent="0.25">
      <c r="A21146">
        <v>122.45704519791254</v>
      </c>
      <c r="B21146">
        <v>322.12927640614032</v>
      </c>
    </row>
    <row r="21147" spans="1:2" x14ac:dyDescent="0.25">
      <c r="A21147">
        <v>96.93809513701126</v>
      </c>
      <c r="B21147">
        <v>99.73913418216398</v>
      </c>
    </row>
    <row r="21148" spans="1:2" x14ac:dyDescent="0.25">
      <c r="A21148">
        <v>261.5341039316263</v>
      </c>
      <c r="B21148">
        <v>315.19496208857163</v>
      </c>
    </row>
    <row r="21149" spans="1:2" x14ac:dyDescent="0.25">
      <c r="A21149">
        <v>281.53222122709849</v>
      </c>
      <c r="B21149">
        <v>284.48324731725734</v>
      </c>
    </row>
    <row r="21150" spans="1:2" x14ac:dyDescent="0.25">
      <c r="A21150">
        <v>114.29953044862486</v>
      </c>
      <c r="B21150">
        <v>107.99966528575169</v>
      </c>
    </row>
    <row r="21151" spans="1:2" x14ac:dyDescent="0.25">
      <c r="A21151">
        <v>499.07986693929865</v>
      </c>
      <c r="B21151">
        <v>165.80248420667135</v>
      </c>
    </row>
    <row r="21152" spans="1:2" x14ac:dyDescent="0.25">
      <c r="A21152">
        <v>451.98065126499222</v>
      </c>
      <c r="B21152">
        <v>158.82900479140599</v>
      </c>
    </row>
    <row r="21153" spans="1:2" x14ac:dyDescent="0.25">
      <c r="A21153">
        <v>317.95731350284768</v>
      </c>
      <c r="B21153">
        <v>343.71345312392805</v>
      </c>
    </row>
    <row r="21154" spans="1:2" x14ac:dyDescent="0.25">
      <c r="A21154">
        <v>286.96644070150796</v>
      </c>
      <c r="B21154">
        <v>260.84529811923858</v>
      </c>
    </row>
    <row r="21155" spans="1:2" x14ac:dyDescent="0.25">
      <c r="A21155">
        <v>95.347453230384218</v>
      </c>
      <c r="B21155">
        <v>295.82354197820979</v>
      </c>
    </row>
    <row r="21156" spans="1:2" x14ac:dyDescent="0.25">
      <c r="A21156">
        <v>55.688650166325878</v>
      </c>
      <c r="B21156">
        <v>433.30423902096618</v>
      </c>
    </row>
    <row r="21157" spans="1:2" x14ac:dyDescent="0.25">
      <c r="A21157">
        <v>313.15722784056561</v>
      </c>
      <c r="B21157">
        <v>322.07326588177239</v>
      </c>
    </row>
    <row r="21158" spans="1:2" x14ac:dyDescent="0.25">
      <c r="A21158">
        <v>307.99875579104992</v>
      </c>
      <c r="B21158">
        <v>236.59112078603357</v>
      </c>
    </row>
    <row r="21159" spans="1:2" x14ac:dyDescent="0.25">
      <c r="A21159">
        <v>522.03283791619617</v>
      </c>
      <c r="B21159">
        <v>318.97488326670128</v>
      </c>
    </row>
    <row r="21160" spans="1:2" x14ac:dyDescent="0.25">
      <c r="A21160">
        <v>85.392560120089911</v>
      </c>
      <c r="B21160">
        <v>93.193296177196316</v>
      </c>
    </row>
    <row r="21161" spans="1:2" x14ac:dyDescent="0.25">
      <c r="A21161">
        <v>286.34826852139668</v>
      </c>
      <c r="B21161">
        <v>253.61617948219646</v>
      </c>
    </row>
    <row r="21162" spans="1:2" x14ac:dyDescent="0.25">
      <c r="A21162">
        <v>521.55369731742303</v>
      </c>
      <c r="B21162">
        <v>245.79149754325996</v>
      </c>
    </row>
    <row r="21163" spans="1:2" x14ac:dyDescent="0.25">
      <c r="A21163">
        <v>144.52497940000609</v>
      </c>
      <c r="B21163">
        <v>550.8239997558519</v>
      </c>
    </row>
    <row r="21164" spans="1:2" x14ac:dyDescent="0.25">
      <c r="A21164">
        <v>244.54219631734304</v>
      </c>
      <c r="B21164">
        <v>291.59149410843384</v>
      </c>
    </row>
    <row r="21165" spans="1:2" x14ac:dyDescent="0.25">
      <c r="A21165">
        <v>93.62942162406398</v>
      </c>
      <c r="B21165">
        <v>93.063443071150687</v>
      </c>
    </row>
    <row r="21166" spans="1:2" x14ac:dyDescent="0.25">
      <c r="A21166">
        <v>482.56630146183659</v>
      </c>
      <c r="B21166">
        <v>197.6332895901364</v>
      </c>
    </row>
    <row r="21167" spans="1:2" x14ac:dyDescent="0.25">
      <c r="A21167">
        <v>92.170751283993013</v>
      </c>
      <c r="B21167">
        <v>110.61303009919357</v>
      </c>
    </row>
    <row r="21168" spans="1:2" x14ac:dyDescent="0.25">
      <c r="A21168">
        <v>492.11554307687612</v>
      </c>
      <c r="B21168">
        <v>259.98260444959868</v>
      </c>
    </row>
    <row r="21169" spans="1:2" x14ac:dyDescent="0.25">
      <c r="A21169">
        <v>87.539877110975794</v>
      </c>
      <c r="B21169">
        <v>113.12087078986224</v>
      </c>
    </row>
    <row r="21170" spans="1:2" x14ac:dyDescent="0.25">
      <c r="A21170">
        <v>121.08981597338786</v>
      </c>
      <c r="B21170">
        <v>524.96139408551289</v>
      </c>
    </row>
    <row r="21171" spans="1:2" x14ac:dyDescent="0.25">
      <c r="A21171">
        <v>367.40119715686888</v>
      </c>
      <c r="B21171">
        <v>303.56438931703451</v>
      </c>
    </row>
    <row r="21172" spans="1:2" x14ac:dyDescent="0.25">
      <c r="A21172">
        <v>521.98400830103458</v>
      </c>
      <c r="B21172">
        <v>479.15128025147254</v>
      </c>
    </row>
    <row r="21173" spans="1:2" x14ac:dyDescent="0.25">
      <c r="A21173">
        <v>224.8706444632262</v>
      </c>
      <c r="B21173">
        <v>322.32977749372367</v>
      </c>
    </row>
    <row r="21174" spans="1:2" x14ac:dyDescent="0.25">
      <c r="A21174">
        <v>86.533707693716238</v>
      </c>
      <c r="B21174">
        <v>345.17197180089727</v>
      </c>
    </row>
    <row r="21175" spans="1:2" x14ac:dyDescent="0.25">
      <c r="A21175">
        <v>133.82137947482988</v>
      </c>
      <c r="B21175">
        <v>119.57482709258329</v>
      </c>
    </row>
    <row r="21176" spans="1:2" x14ac:dyDescent="0.25">
      <c r="A21176">
        <v>460.87679677724537</v>
      </c>
      <c r="B21176">
        <v>326.68080690939058</v>
      </c>
    </row>
    <row r="21177" spans="1:2" x14ac:dyDescent="0.25">
      <c r="A21177">
        <v>142.91360209967345</v>
      </c>
      <c r="B21177">
        <v>265.9324930570391</v>
      </c>
    </row>
    <row r="21178" spans="1:2" x14ac:dyDescent="0.25">
      <c r="A21178">
        <v>252.06912899448071</v>
      </c>
      <c r="B21178">
        <v>281.1339648658759</v>
      </c>
    </row>
    <row r="21179" spans="1:2" x14ac:dyDescent="0.25">
      <c r="A21179">
        <v>269.82671746081905</v>
      </c>
      <c r="B21179">
        <v>286.54649289164809</v>
      </c>
    </row>
    <row r="21180" spans="1:2" x14ac:dyDescent="0.25">
      <c r="A21180">
        <v>308.76239028002601</v>
      </c>
      <c r="B21180">
        <v>294.90956952286069</v>
      </c>
    </row>
    <row r="21181" spans="1:2" x14ac:dyDescent="0.25">
      <c r="A21181">
        <v>298.21004621480824</v>
      </c>
      <c r="B21181">
        <v>277.04778706975048</v>
      </c>
    </row>
    <row r="21182" spans="1:2" x14ac:dyDescent="0.25">
      <c r="A21182">
        <v>487.52250740073856</v>
      </c>
      <c r="B21182">
        <v>115.44694357127598</v>
      </c>
    </row>
    <row r="21183" spans="1:2" x14ac:dyDescent="0.25">
      <c r="A21183">
        <v>69.797357097079384</v>
      </c>
      <c r="B21183">
        <v>270.15228736228522</v>
      </c>
    </row>
    <row r="21184" spans="1:2" x14ac:dyDescent="0.25">
      <c r="A21184">
        <v>280.7830818099319</v>
      </c>
      <c r="B21184">
        <v>283.14530103016295</v>
      </c>
    </row>
    <row r="21185" spans="1:2" x14ac:dyDescent="0.25">
      <c r="A21185">
        <v>324.12621142866556</v>
      </c>
      <c r="B21185">
        <v>296.72431840735953</v>
      </c>
    </row>
    <row r="21186" spans="1:2" x14ac:dyDescent="0.25">
      <c r="A21186">
        <v>95.966978972746972</v>
      </c>
      <c r="B21186">
        <v>400.59327982421337</v>
      </c>
    </row>
    <row r="21187" spans="1:2" x14ac:dyDescent="0.25">
      <c r="A21187">
        <v>498.09717093417157</v>
      </c>
      <c r="B21187">
        <v>304.46333201086458</v>
      </c>
    </row>
    <row r="21188" spans="1:2" x14ac:dyDescent="0.25">
      <c r="A21188">
        <v>125.98526407382451</v>
      </c>
      <c r="B21188">
        <v>104.37282778875669</v>
      </c>
    </row>
    <row r="21189" spans="1:2" x14ac:dyDescent="0.25">
      <c r="A21189">
        <v>93.296955835830886</v>
      </c>
      <c r="B21189">
        <v>97.330723999766633</v>
      </c>
    </row>
    <row r="21190" spans="1:2" x14ac:dyDescent="0.25">
      <c r="A21190">
        <v>326.68866727617569</v>
      </c>
      <c r="B21190">
        <v>337.24489943124354</v>
      </c>
    </row>
    <row r="21191" spans="1:2" x14ac:dyDescent="0.25">
      <c r="A21191">
        <v>534.74379711294898</v>
      </c>
      <c r="B21191">
        <v>94.022949919125949</v>
      </c>
    </row>
    <row r="21192" spans="1:2" x14ac:dyDescent="0.25">
      <c r="A21192">
        <v>521.48655659657584</v>
      </c>
      <c r="B21192">
        <v>159.75981933042391</v>
      </c>
    </row>
    <row r="21193" spans="1:2" x14ac:dyDescent="0.25">
      <c r="A21193">
        <v>75.659962767418435</v>
      </c>
      <c r="B21193">
        <v>555.78905606250191</v>
      </c>
    </row>
    <row r="21194" spans="1:2" x14ac:dyDescent="0.25">
      <c r="A21194">
        <v>294.74418928002706</v>
      </c>
      <c r="B21194">
        <v>306.19304501014994</v>
      </c>
    </row>
    <row r="21195" spans="1:2" x14ac:dyDescent="0.25">
      <c r="A21195">
        <v>279.61017470515799</v>
      </c>
      <c r="B21195">
        <v>324.42866389174014</v>
      </c>
    </row>
    <row r="21196" spans="1:2" x14ac:dyDescent="0.25">
      <c r="A21196">
        <v>485.22446363719598</v>
      </c>
      <c r="B21196">
        <v>333.70006408886991</v>
      </c>
    </row>
    <row r="21197" spans="1:2" x14ac:dyDescent="0.25">
      <c r="A21197">
        <v>514.88235114597001</v>
      </c>
      <c r="B21197">
        <v>234.13342692342908</v>
      </c>
    </row>
    <row r="21198" spans="1:2" x14ac:dyDescent="0.25">
      <c r="A21198">
        <v>278.5507043270627</v>
      </c>
      <c r="B21198">
        <v>310.31227157000103</v>
      </c>
    </row>
    <row r="21199" spans="1:2" x14ac:dyDescent="0.25">
      <c r="A21199">
        <v>274.06650891207391</v>
      </c>
      <c r="B21199">
        <v>262.09644450573251</v>
      </c>
    </row>
    <row r="21200" spans="1:2" x14ac:dyDescent="0.25">
      <c r="A21200">
        <v>347.10223038273398</v>
      </c>
      <c r="B21200">
        <v>327.36362603172893</v>
      </c>
    </row>
    <row r="21201" spans="1:2" x14ac:dyDescent="0.25">
      <c r="A21201">
        <v>70.594217302277684</v>
      </c>
      <c r="B21201">
        <v>91.722779668634757</v>
      </c>
    </row>
    <row r="21202" spans="1:2" x14ac:dyDescent="0.25">
      <c r="A21202">
        <v>293.31848812289536</v>
      </c>
      <c r="B21202">
        <v>227.68534866627306</v>
      </c>
    </row>
    <row r="21203" spans="1:2" x14ac:dyDescent="0.25">
      <c r="A21203">
        <v>263.00189195608255</v>
      </c>
      <c r="B21203">
        <v>257.7839389530709</v>
      </c>
    </row>
    <row r="21204" spans="1:2" x14ac:dyDescent="0.25">
      <c r="A21204">
        <v>507.59147923215431</v>
      </c>
      <c r="B21204">
        <v>208.84884182256539</v>
      </c>
    </row>
    <row r="21205" spans="1:2" x14ac:dyDescent="0.25">
      <c r="A21205">
        <v>245.38175087654963</v>
      </c>
      <c r="B21205">
        <v>296.95282895117998</v>
      </c>
    </row>
    <row r="21206" spans="1:2" x14ac:dyDescent="0.25">
      <c r="A21206">
        <v>486.93350016785178</v>
      </c>
      <c r="B21206">
        <v>317.66258735923338</v>
      </c>
    </row>
    <row r="21207" spans="1:2" x14ac:dyDescent="0.25">
      <c r="A21207">
        <v>87.226477858821369</v>
      </c>
      <c r="B21207">
        <v>265.97277748954741</v>
      </c>
    </row>
    <row r="21208" spans="1:2" x14ac:dyDescent="0.25">
      <c r="A21208">
        <v>501.85399945066683</v>
      </c>
      <c r="B21208">
        <v>163.14737388225961</v>
      </c>
    </row>
    <row r="21209" spans="1:2" x14ac:dyDescent="0.25">
      <c r="A21209">
        <v>521.47434919278544</v>
      </c>
      <c r="B21209">
        <v>125.53331095309305</v>
      </c>
    </row>
    <row r="21210" spans="1:2" x14ac:dyDescent="0.25">
      <c r="A21210">
        <v>314.35550984751899</v>
      </c>
      <c r="B21210">
        <v>330.8936023429851</v>
      </c>
    </row>
    <row r="21211" spans="1:2" x14ac:dyDescent="0.25">
      <c r="A21211">
        <v>62.564470351268042</v>
      </c>
      <c r="B21211">
        <v>573.34299752800075</v>
      </c>
    </row>
    <row r="21212" spans="1:2" x14ac:dyDescent="0.25">
      <c r="A21212">
        <v>281.44337496341905</v>
      </c>
      <c r="B21212">
        <v>273.59645931283012</v>
      </c>
    </row>
    <row r="21213" spans="1:2" x14ac:dyDescent="0.25">
      <c r="A21213">
        <v>544.08551286355168</v>
      </c>
      <c r="B21213">
        <v>292.02703939939573</v>
      </c>
    </row>
    <row r="21214" spans="1:2" x14ac:dyDescent="0.25">
      <c r="A21214">
        <v>147.11600085451829</v>
      </c>
      <c r="B21214">
        <v>336.74245429853204</v>
      </c>
    </row>
    <row r="21215" spans="1:2" x14ac:dyDescent="0.25">
      <c r="A21215">
        <v>540.56062501907411</v>
      </c>
      <c r="B21215">
        <v>498.3169042023988</v>
      </c>
    </row>
    <row r="21216" spans="1:2" x14ac:dyDescent="0.25">
      <c r="A21216">
        <v>296.27609668095829</v>
      </c>
      <c r="B21216">
        <v>282.56976141419727</v>
      </c>
    </row>
    <row r="21217" spans="1:2" x14ac:dyDescent="0.25">
      <c r="A21217">
        <v>52.365184484389786</v>
      </c>
      <c r="B21217">
        <v>344.04400769066439</v>
      </c>
    </row>
    <row r="21218" spans="1:2" x14ac:dyDescent="0.25">
      <c r="A21218">
        <v>99.827878127689473</v>
      </c>
      <c r="B21218">
        <v>128.39751687133685</v>
      </c>
    </row>
    <row r="21219" spans="1:2" x14ac:dyDescent="0.25">
      <c r="A21219">
        <v>321.59772520826664</v>
      </c>
      <c r="B21219">
        <v>322.4237737711519</v>
      </c>
    </row>
    <row r="21220" spans="1:2" x14ac:dyDescent="0.25">
      <c r="A21220">
        <v>120.31697476923</v>
      </c>
      <c r="B21220">
        <v>90.436526786652394</v>
      </c>
    </row>
    <row r="21221" spans="1:2" x14ac:dyDescent="0.25">
      <c r="A21221">
        <v>317.09981916064862</v>
      </c>
      <c r="B21221">
        <v>337.59455466934014</v>
      </c>
    </row>
    <row r="21222" spans="1:2" x14ac:dyDescent="0.25">
      <c r="A21222">
        <v>281.1451516507077</v>
      </c>
      <c r="B21222">
        <v>235.61568771838211</v>
      </c>
    </row>
    <row r="21223" spans="1:2" x14ac:dyDescent="0.25">
      <c r="A21223">
        <v>281.33768031038926</v>
      </c>
      <c r="B21223">
        <v>349.16319085168652</v>
      </c>
    </row>
    <row r="21224" spans="1:2" x14ac:dyDescent="0.25">
      <c r="A21224">
        <v>130.15381328775902</v>
      </c>
      <c r="B21224">
        <v>451.12002929776907</v>
      </c>
    </row>
    <row r="21225" spans="1:2" x14ac:dyDescent="0.25">
      <c r="A21225">
        <v>112.14584699482657</v>
      </c>
      <c r="B21225">
        <v>95.187317836098373</v>
      </c>
    </row>
    <row r="21226" spans="1:2" x14ac:dyDescent="0.25">
      <c r="A21226">
        <v>495.26810510574666</v>
      </c>
      <c r="B21226">
        <v>322.04199346903897</v>
      </c>
    </row>
    <row r="21227" spans="1:2" x14ac:dyDescent="0.25">
      <c r="A21227">
        <v>142.71828363902705</v>
      </c>
      <c r="B21227">
        <v>304.30341502121036</v>
      </c>
    </row>
    <row r="21228" spans="1:2" x14ac:dyDescent="0.25">
      <c r="A21228">
        <v>493.40647602771082</v>
      </c>
      <c r="B21228">
        <v>424.30951872310561</v>
      </c>
    </row>
    <row r="21229" spans="1:2" x14ac:dyDescent="0.25">
      <c r="A21229">
        <v>300.99275894172024</v>
      </c>
      <c r="B21229">
        <v>316.30658061912982</v>
      </c>
    </row>
    <row r="21230" spans="1:2" x14ac:dyDescent="0.25">
      <c r="A21230">
        <v>82.327699399320409</v>
      </c>
      <c r="B21230">
        <v>114.12226993124932</v>
      </c>
    </row>
    <row r="21231" spans="1:2" x14ac:dyDescent="0.25">
      <c r="A21231">
        <v>470.69460127567368</v>
      </c>
      <c r="B21231">
        <v>305.28733176671653</v>
      </c>
    </row>
    <row r="21232" spans="1:2" x14ac:dyDescent="0.25">
      <c r="A21232">
        <v>294.80476162716513</v>
      </c>
      <c r="B21232">
        <v>282.77044142014347</v>
      </c>
    </row>
    <row r="21233" spans="1:2" x14ac:dyDescent="0.25">
      <c r="A21233">
        <v>320.29453298746375</v>
      </c>
      <c r="B21233">
        <v>330.64121756324312</v>
      </c>
    </row>
    <row r="21234" spans="1:2" x14ac:dyDescent="0.25">
      <c r="A21234">
        <v>86.121707815790273</v>
      </c>
      <c r="B21234">
        <v>356.19983520004882</v>
      </c>
    </row>
    <row r="21235" spans="1:2" x14ac:dyDescent="0.25">
      <c r="A21235">
        <v>105.97904090682277</v>
      </c>
      <c r="B21235">
        <v>105.20419689564733</v>
      </c>
    </row>
    <row r="21236" spans="1:2" x14ac:dyDescent="0.25">
      <c r="A21236">
        <v>56.39445842243731</v>
      </c>
      <c r="B21236">
        <v>75.183345668483526</v>
      </c>
    </row>
    <row r="21237" spans="1:2" x14ac:dyDescent="0.25">
      <c r="A21237">
        <v>304.82986024508136</v>
      </c>
      <c r="B21237">
        <v>267.11167113971896</v>
      </c>
    </row>
    <row r="21238" spans="1:2" x14ac:dyDescent="0.25">
      <c r="A21238">
        <v>70.154423657948541</v>
      </c>
      <c r="B21238">
        <v>253.8068788720359</v>
      </c>
    </row>
    <row r="21239" spans="1:2" x14ac:dyDescent="0.25">
      <c r="A21239">
        <v>498.20703756828516</v>
      </c>
      <c r="B21239">
        <v>433.64818262276066</v>
      </c>
    </row>
    <row r="21240" spans="1:2" x14ac:dyDescent="0.25">
      <c r="A21240">
        <v>58.420056764427628</v>
      </c>
      <c r="B21240">
        <v>489.55137791070285</v>
      </c>
    </row>
    <row r="21241" spans="1:2" x14ac:dyDescent="0.25">
      <c r="A21241">
        <v>543.9512314218573</v>
      </c>
      <c r="B21241">
        <v>79.206213568529307</v>
      </c>
    </row>
    <row r="21242" spans="1:2" x14ac:dyDescent="0.25">
      <c r="A21242">
        <v>453.08847315897094</v>
      </c>
      <c r="B21242">
        <v>255.26749473555711</v>
      </c>
    </row>
    <row r="21243" spans="1:2" x14ac:dyDescent="0.25">
      <c r="A21243">
        <v>73.907597450306639</v>
      </c>
      <c r="B21243">
        <v>138.01815182669088</v>
      </c>
    </row>
    <row r="21244" spans="1:2" x14ac:dyDescent="0.25">
      <c r="A21244">
        <v>112.00814949697815</v>
      </c>
      <c r="B21244">
        <v>112.11458311445313</v>
      </c>
    </row>
    <row r="21245" spans="1:2" x14ac:dyDescent="0.25">
      <c r="A21245">
        <v>110.66061940946383</v>
      </c>
      <c r="B21245">
        <v>85.838439897634089</v>
      </c>
    </row>
    <row r="21246" spans="1:2" x14ac:dyDescent="0.25">
      <c r="A21246">
        <v>272.63637396827107</v>
      </c>
      <c r="B21246">
        <v>310.22465312416898</v>
      </c>
    </row>
    <row r="21247" spans="1:2" x14ac:dyDescent="0.25">
      <c r="A21247">
        <v>297.72007868159562</v>
      </c>
      <c r="B21247">
        <v>292.56344835885102</v>
      </c>
    </row>
    <row r="21248" spans="1:2" x14ac:dyDescent="0.25">
      <c r="A21248">
        <v>95.200964384899436</v>
      </c>
      <c r="B21248">
        <v>529.98687704092526</v>
      </c>
    </row>
    <row r="21249" spans="1:2" x14ac:dyDescent="0.25">
      <c r="A21249">
        <v>59.352498990483582</v>
      </c>
      <c r="B21249">
        <v>91.914091879152693</v>
      </c>
    </row>
    <row r="21250" spans="1:2" x14ac:dyDescent="0.25">
      <c r="A21250">
        <v>501.05136265144813</v>
      </c>
      <c r="B21250">
        <v>364.78316599017302</v>
      </c>
    </row>
    <row r="21251" spans="1:2" x14ac:dyDescent="0.25">
      <c r="A21251">
        <v>58.119224174879491</v>
      </c>
      <c r="B21251">
        <v>104.11932887800504</v>
      </c>
    </row>
    <row r="21252" spans="1:2" x14ac:dyDescent="0.25">
      <c r="A21252">
        <v>314.72716348871472</v>
      </c>
      <c r="B21252">
        <v>308.73602630235837</v>
      </c>
    </row>
    <row r="21253" spans="1:2" x14ac:dyDescent="0.25">
      <c r="A21253">
        <v>306.17663999946672</v>
      </c>
      <c r="B21253">
        <v>300.44637999963015</v>
      </c>
    </row>
    <row r="21254" spans="1:2" x14ac:dyDescent="0.25">
      <c r="A21254">
        <v>79.319132053590494</v>
      </c>
      <c r="B21254">
        <v>389.212927640614</v>
      </c>
    </row>
    <row r="21255" spans="1:2" x14ac:dyDescent="0.25">
      <c r="A21255">
        <v>97.830082065775059</v>
      </c>
      <c r="B21255">
        <v>97.404802343226038</v>
      </c>
    </row>
    <row r="21256" spans="1:2" x14ac:dyDescent="0.25">
      <c r="A21256">
        <v>292.3147129265999</v>
      </c>
      <c r="B21256">
        <v>335.15842763590626</v>
      </c>
    </row>
    <row r="21257" spans="1:2" x14ac:dyDescent="0.25">
      <c r="A21257">
        <v>512.37372966704311</v>
      </c>
      <c r="B21257">
        <v>239.9014252143925</v>
      </c>
    </row>
    <row r="21258" spans="1:2" x14ac:dyDescent="0.25">
      <c r="A21258">
        <v>498.20703756828516</v>
      </c>
      <c r="B21258">
        <v>186.31092257454148</v>
      </c>
    </row>
    <row r="21259" spans="1:2" x14ac:dyDescent="0.25">
      <c r="A21259">
        <v>317.54988261382096</v>
      </c>
      <c r="B21259">
        <v>307.78729827288771</v>
      </c>
    </row>
    <row r="21260" spans="1:2" x14ac:dyDescent="0.25">
      <c r="A21260">
        <v>509.07467879268779</v>
      </c>
      <c r="B21260">
        <v>264.14838099307229</v>
      </c>
    </row>
    <row r="21261" spans="1:2" x14ac:dyDescent="0.25">
      <c r="A21261">
        <v>138.10693685720389</v>
      </c>
      <c r="B21261">
        <v>368.01324503311258</v>
      </c>
    </row>
    <row r="21262" spans="1:2" x14ac:dyDescent="0.25">
      <c r="A21262">
        <v>108.79172148415819</v>
      </c>
      <c r="B21262">
        <v>114.57747202948667</v>
      </c>
    </row>
    <row r="21263" spans="1:2" x14ac:dyDescent="0.25">
      <c r="A21263">
        <v>334.17849256948102</v>
      </c>
      <c r="B21263">
        <v>265.66734807856847</v>
      </c>
    </row>
    <row r="21264" spans="1:2" x14ac:dyDescent="0.25">
      <c r="A21264">
        <v>84.293649098178051</v>
      </c>
      <c r="B21264">
        <v>454.42335276345102</v>
      </c>
    </row>
    <row r="21265" spans="1:2" x14ac:dyDescent="0.25">
      <c r="A21265">
        <v>301.38088580570184</v>
      </c>
      <c r="B21265">
        <v>280.00737377878977</v>
      </c>
    </row>
    <row r="21266" spans="1:2" x14ac:dyDescent="0.25">
      <c r="A21266">
        <v>113.55851964035537</v>
      </c>
      <c r="B21266">
        <v>72.361638356233016</v>
      </c>
    </row>
    <row r="21267" spans="1:2" x14ac:dyDescent="0.25">
      <c r="A21267">
        <v>247.29059835663065</v>
      </c>
      <c r="B21267">
        <v>274.31568772299215</v>
      </c>
    </row>
    <row r="21268" spans="1:2" x14ac:dyDescent="0.25">
      <c r="A21268">
        <v>286.6783127799863</v>
      </c>
      <c r="B21268">
        <v>328.69880972866667</v>
      </c>
    </row>
    <row r="21269" spans="1:2" x14ac:dyDescent="0.25">
      <c r="A21269">
        <v>486.35364848780785</v>
      </c>
      <c r="B21269">
        <v>80.045472579119235</v>
      </c>
    </row>
    <row r="21270" spans="1:2" x14ac:dyDescent="0.25">
      <c r="A21270">
        <v>312.12640654557617</v>
      </c>
      <c r="B21270">
        <v>302.0544462131511</v>
      </c>
    </row>
    <row r="21271" spans="1:2" x14ac:dyDescent="0.25">
      <c r="A21271">
        <v>325.2499376074411</v>
      </c>
      <c r="B21271">
        <v>303.12101064992021</v>
      </c>
    </row>
    <row r="21272" spans="1:2" x14ac:dyDescent="0.25">
      <c r="A21272">
        <v>310.82014478015481</v>
      </c>
      <c r="B21272">
        <v>277.60961605308694</v>
      </c>
    </row>
    <row r="21273" spans="1:2" x14ac:dyDescent="0.25">
      <c r="A21273">
        <v>271.65098193363519</v>
      </c>
      <c r="B21273">
        <v>286.07023599106469</v>
      </c>
    </row>
    <row r="21274" spans="1:2" x14ac:dyDescent="0.25">
      <c r="A21274">
        <v>95.670949430829808</v>
      </c>
      <c r="B21274">
        <v>345.06118961149934</v>
      </c>
    </row>
    <row r="21275" spans="1:2" x14ac:dyDescent="0.25">
      <c r="A21275">
        <v>331.50450993416598</v>
      </c>
      <c r="B21275">
        <v>289.53667272871826</v>
      </c>
    </row>
    <row r="21276" spans="1:2" x14ac:dyDescent="0.25">
      <c r="A21276">
        <v>304.63930973637616</v>
      </c>
      <c r="B21276">
        <v>325.0933226197958</v>
      </c>
    </row>
    <row r="21277" spans="1:2" x14ac:dyDescent="0.25">
      <c r="A21277">
        <v>336.5891764886328</v>
      </c>
      <c r="B21277">
        <v>247.47217897383962</v>
      </c>
    </row>
    <row r="21278" spans="1:2" x14ac:dyDescent="0.25">
      <c r="A21278">
        <v>103.46194610756356</v>
      </c>
      <c r="B21278">
        <v>118.75632733572274</v>
      </c>
    </row>
    <row r="21279" spans="1:2" x14ac:dyDescent="0.25">
      <c r="A21279">
        <v>96.303313309908845</v>
      </c>
      <c r="B21279">
        <v>59.983688313513994</v>
      </c>
    </row>
    <row r="21280" spans="1:2" x14ac:dyDescent="0.25">
      <c r="A21280">
        <v>306.98532858223189</v>
      </c>
      <c r="B21280">
        <v>286.18261543015251</v>
      </c>
    </row>
    <row r="21281" spans="1:2" x14ac:dyDescent="0.25">
      <c r="A21281">
        <v>286.53128159276093</v>
      </c>
      <c r="B21281">
        <v>326.16097845020704</v>
      </c>
    </row>
    <row r="21282" spans="1:2" x14ac:dyDescent="0.25">
      <c r="A21282">
        <v>104.92721335489975</v>
      </c>
      <c r="B21282">
        <v>439.50804162724694</v>
      </c>
    </row>
    <row r="21283" spans="1:2" x14ac:dyDescent="0.25">
      <c r="A21283">
        <v>91.093173009430217</v>
      </c>
      <c r="B21283">
        <v>437.40318002868742</v>
      </c>
    </row>
    <row r="21284" spans="1:2" x14ac:dyDescent="0.25">
      <c r="A21284">
        <v>400.65268725156784</v>
      </c>
      <c r="B21284">
        <v>257.49785739462823</v>
      </c>
    </row>
    <row r="21285" spans="1:2" x14ac:dyDescent="0.25">
      <c r="A21285">
        <v>73.612170781579024</v>
      </c>
      <c r="B21285">
        <v>277.91711172826319</v>
      </c>
    </row>
    <row r="21286" spans="1:2" x14ac:dyDescent="0.25">
      <c r="A21286">
        <v>84.28729668376036</v>
      </c>
      <c r="B21286">
        <v>113.07348611589987</v>
      </c>
    </row>
    <row r="21287" spans="1:2" x14ac:dyDescent="0.25">
      <c r="A21287">
        <v>142.12622455519272</v>
      </c>
      <c r="B21287">
        <v>439.95117038483841</v>
      </c>
    </row>
    <row r="21288" spans="1:2" x14ac:dyDescent="0.25">
      <c r="A21288">
        <v>291.47682956390781</v>
      </c>
      <c r="B21288">
        <v>292.03691913862713</v>
      </c>
    </row>
    <row r="21289" spans="1:2" x14ac:dyDescent="0.25">
      <c r="A21289">
        <v>71.933652760399184</v>
      </c>
      <c r="B21289">
        <v>574.51124607074189</v>
      </c>
    </row>
    <row r="21290" spans="1:2" x14ac:dyDescent="0.25">
      <c r="A21290">
        <v>86.979277932065798</v>
      </c>
      <c r="B21290">
        <v>553.73455000457784</v>
      </c>
    </row>
    <row r="21291" spans="1:2" x14ac:dyDescent="0.25">
      <c r="A21291">
        <v>324.85314780642511</v>
      </c>
      <c r="B21291">
        <v>312.49086380994413</v>
      </c>
    </row>
    <row r="21292" spans="1:2" x14ac:dyDescent="0.25">
      <c r="A21292">
        <v>292.30758476187475</v>
      </c>
      <c r="B21292">
        <v>314.26806193194352</v>
      </c>
    </row>
    <row r="21293" spans="1:2" x14ac:dyDescent="0.25">
      <c r="A21293">
        <v>312.12886218127096</v>
      </c>
      <c r="B21293">
        <v>308.70730900714989</v>
      </c>
    </row>
    <row r="21294" spans="1:2" x14ac:dyDescent="0.25">
      <c r="A21294">
        <v>122.25783646281343</v>
      </c>
      <c r="B21294">
        <v>99.759029378765263</v>
      </c>
    </row>
    <row r="21295" spans="1:2" x14ac:dyDescent="0.25">
      <c r="A21295">
        <v>286.46017047576606</v>
      </c>
      <c r="B21295">
        <v>316.42908955545863</v>
      </c>
    </row>
    <row r="21296" spans="1:2" x14ac:dyDescent="0.25">
      <c r="A21296">
        <v>344.76160029298626</v>
      </c>
      <c r="B21296">
        <v>261.60709088144358</v>
      </c>
    </row>
    <row r="21297" spans="1:2" x14ac:dyDescent="0.25">
      <c r="A21297">
        <v>450.87588122196109</v>
      </c>
      <c r="B21297">
        <v>69.165623950926232</v>
      </c>
    </row>
    <row r="21298" spans="1:2" x14ac:dyDescent="0.25">
      <c r="A21298">
        <v>139.51994384594258</v>
      </c>
      <c r="B21298">
        <v>328.7963499862667</v>
      </c>
    </row>
    <row r="21299" spans="1:2" x14ac:dyDescent="0.25">
      <c r="A21299">
        <v>53.48521378215888</v>
      </c>
      <c r="B21299">
        <v>557.89391766106144</v>
      </c>
    </row>
    <row r="21300" spans="1:2" x14ac:dyDescent="0.25">
      <c r="A21300">
        <v>55.517746513260292</v>
      </c>
      <c r="B21300">
        <v>389.90783410138249</v>
      </c>
    </row>
    <row r="21301" spans="1:2" x14ac:dyDescent="0.25">
      <c r="A21301">
        <v>264.26968209561892</v>
      </c>
      <c r="B21301">
        <v>273.41344624146586</v>
      </c>
    </row>
    <row r="21302" spans="1:2" x14ac:dyDescent="0.25">
      <c r="A21302">
        <v>65.662099063081754</v>
      </c>
      <c r="B21302">
        <v>412.36640522476881</v>
      </c>
    </row>
    <row r="21303" spans="1:2" x14ac:dyDescent="0.25">
      <c r="A21303">
        <v>55.585008137859404</v>
      </c>
      <c r="B21303">
        <v>84.554597176611423</v>
      </c>
    </row>
    <row r="21304" spans="1:2" x14ac:dyDescent="0.25">
      <c r="A21304">
        <v>123.65618456678931</v>
      </c>
      <c r="B21304">
        <v>100.40470240492141</v>
      </c>
    </row>
    <row r="21305" spans="1:2" x14ac:dyDescent="0.25">
      <c r="A21305">
        <v>277.31442817894276</v>
      </c>
      <c r="B21305">
        <v>293.65214762292453</v>
      </c>
    </row>
    <row r="21306" spans="1:2" x14ac:dyDescent="0.25">
      <c r="A21306">
        <v>292.78097675414756</v>
      </c>
      <c r="B21306">
        <v>338.99392595485551</v>
      </c>
    </row>
    <row r="21307" spans="1:2" x14ac:dyDescent="0.25">
      <c r="A21307">
        <v>81.254005554368717</v>
      </c>
      <c r="B21307">
        <v>420.05066072573015</v>
      </c>
    </row>
    <row r="21308" spans="1:2" x14ac:dyDescent="0.25">
      <c r="A21308">
        <v>331.01474703726126</v>
      </c>
      <c r="B21308">
        <v>304.24951167588006</v>
      </c>
    </row>
    <row r="21309" spans="1:2" x14ac:dyDescent="0.25">
      <c r="A21309">
        <v>99.967955565050204</v>
      </c>
      <c r="B21309">
        <v>447.7059236426893</v>
      </c>
    </row>
    <row r="21310" spans="1:2" x14ac:dyDescent="0.25">
      <c r="A21310">
        <v>67.554246650593583</v>
      </c>
      <c r="B21310">
        <v>526.71376689962472</v>
      </c>
    </row>
    <row r="21311" spans="1:2" x14ac:dyDescent="0.25">
      <c r="A21311">
        <v>115.15631993243005</v>
      </c>
      <c r="B21311">
        <v>92.31263245746959</v>
      </c>
    </row>
    <row r="21312" spans="1:2" x14ac:dyDescent="0.25">
      <c r="A21312">
        <v>91.779395713820122</v>
      </c>
      <c r="B21312">
        <v>69.867076288210228</v>
      </c>
    </row>
    <row r="21313" spans="1:2" x14ac:dyDescent="0.25">
      <c r="A21313">
        <v>256.88817762129474</v>
      </c>
      <c r="B21313">
        <v>314.32205181117752</v>
      </c>
    </row>
    <row r="21314" spans="1:2" x14ac:dyDescent="0.25">
      <c r="A21314">
        <v>532.46101260414446</v>
      </c>
      <c r="B21314">
        <v>226.44276253547778</v>
      </c>
    </row>
    <row r="21315" spans="1:2" x14ac:dyDescent="0.25">
      <c r="A21315">
        <v>52.578814050721761</v>
      </c>
      <c r="B21315">
        <v>285.63158055360577</v>
      </c>
    </row>
    <row r="21316" spans="1:2" x14ac:dyDescent="0.25">
      <c r="A21316">
        <v>134.99026206554845</v>
      </c>
      <c r="B21316">
        <v>99.777378434373531</v>
      </c>
    </row>
    <row r="21317" spans="1:2" x14ac:dyDescent="0.25">
      <c r="A21317">
        <v>292.02979097390198</v>
      </c>
      <c r="B21317">
        <v>244.91790857864544</v>
      </c>
    </row>
    <row r="21318" spans="1:2" x14ac:dyDescent="0.25">
      <c r="A21318">
        <v>119.65239417706839</v>
      </c>
      <c r="B21318">
        <v>335.21164586321606</v>
      </c>
    </row>
    <row r="21319" spans="1:2" x14ac:dyDescent="0.25">
      <c r="A21319">
        <v>57.742545854060488</v>
      </c>
      <c r="B21319">
        <v>502.81502731406601</v>
      </c>
    </row>
    <row r="21320" spans="1:2" x14ac:dyDescent="0.25">
      <c r="A21320">
        <v>307.34900140741956</v>
      </c>
      <c r="B21320">
        <v>291.5986563792103</v>
      </c>
    </row>
    <row r="21321" spans="1:2" x14ac:dyDescent="0.25">
      <c r="A21321">
        <v>450.60121463667713</v>
      </c>
      <c r="B21321">
        <v>320.43977172154911</v>
      </c>
    </row>
    <row r="21322" spans="1:2" x14ac:dyDescent="0.25">
      <c r="A21322">
        <v>525.05417035431992</v>
      </c>
      <c r="B21322">
        <v>113.12753685110019</v>
      </c>
    </row>
    <row r="21323" spans="1:2" x14ac:dyDescent="0.25">
      <c r="A21323">
        <v>133.11716055787835</v>
      </c>
      <c r="B21323">
        <v>307.566454054384</v>
      </c>
    </row>
    <row r="21324" spans="1:2" x14ac:dyDescent="0.25">
      <c r="A21324">
        <v>316.67765445745317</v>
      </c>
      <c r="B21324">
        <v>317.32437340251636</v>
      </c>
    </row>
    <row r="21325" spans="1:2" x14ac:dyDescent="0.25">
      <c r="A21325">
        <v>273.27381606737617</v>
      </c>
      <c r="B21325">
        <v>299.41361465971568</v>
      </c>
    </row>
    <row r="21326" spans="1:2" x14ac:dyDescent="0.25">
      <c r="A21326">
        <v>70.142216254158143</v>
      </c>
      <c r="B21326">
        <v>505.5745109408856</v>
      </c>
    </row>
    <row r="21327" spans="1:2" x14ac:dyDescent="0.25">
      <c r="A21327">
        <v>303.52973756889696</v>
      </c>
      <c r="B21327">
        <v>276.32139638881199</v>
      </c>
    </row>
    <row r="21328" spans="1:2" x14ac:dyDescent="0.25">
      <c r="A21328">
        <v>315.56398956381599</v>
      </c>
      <c r="B21328">
        <v>346.17263584805187</v>
      </c>
    </row>
    <row r="21329" spans="1:2" x14ac:dyDescent="0.25">
      <c r="A21329">
        <v>302.20628635361209</v>
      </c>
      <c r="B21329">
        <v>322.96759475939325</v>
      </c>
    </row>
    <row r="21330" spans="1:2" x14ac:dyDescent="0.25">
      <c r="A21330">
        <v>142.21167638172551</v>
      </c>
      <c r="B21330">
        <v>543.75408185064248</v>
      </c>
    </row>
    <row r="21331" spans="1:2" x14ac:dyDescent="0.25">
      <c r="A21331">
        <v>314.99179234087933</v>
      </c>
      <c r="B21331">
        <v>275.11124547600048</v>
      </c>
    </row>
    <row r="21332" spans="1:2" x14ac:dyDescent="0.25">
      <c r="A21332">
        <v>298.81665644352324</v>
      </c>
      <c r="B21332">
        <v>291.98698787949979</v>
      </c>
    </row>
    <row r="21333" spans="1:2" x14ac:dyDescent="0.25">
      <c r="A21333">
        <v>79.448421072447672</v>
      </c>
      <c r="B21333">
        <v>84.882379067130387</v>
      </c>
    </row>
    <row r="21334" spans="1:2" x14ac:dyDescent="0.25">
      <c r="A21334">
        <v>124.8862306762021</v>
      </c>
      <c r="B21334">
        <v>105.11720372742275</v>
      </c>
    </row>
    <row r="21335" spans="1:2" x14ac:dyDescent="0.25">
      <c r="A21335">
        <v>105.40071596333291</v>
      </c>
      <c r="B21335">
        <v>93.479559634579346</v>
      </c>
    </row>
    <row r="21336" spans="1:2" x14ac:dyDescent="0.25">
      <c r="A21336">
        <v>78.135013885921808</v>
      </c>
      <c r="B21336">
        <v>486.13727225562303</v>
      </c>
    </row>
    <row r="21337" spans="1:2" x14ac:dyDescent="0.25">
      <c r="A21337">
        <v>101.56102175969725</v>
      </c>
      <c r="B21337">
        <v>482.22968230231635</v>
      </c>
    </row>
    <row r="21338" spans="1:2" x14ac:dyDescent="0.25">
      <c r="A21338">
        <v>280.19898157508578</v>
      </c>
      <c r="B21338">
        <v>311.97214487547171</v>
      </c>
    </row>
    <row r="21339" spans="1:2" x14ac:dyDescent="0.25">
      <c r="A21339">
        <v>264.77308741305023</v>
      </c>
      <c r="B21339">
        <v>299.05089680396486</v>
      </c>
    </row>
    <row r="21340" spans="1:2" x14ac:dyDescent="0.25">
      <c r="A21340">
        <v>344.72667569643818</v>
      </c>
      <c r="B21340">
        <v>285.74991195710027</v>
      </c>
    </row>
    <row r="21341" spans="1:2" x14ac:dyDescent="0.25">
      <c r="A21341">
        <v>290.09822886364418</v>
      </c>
      <c r="B21341">
        <v>241.99215507251211</v>
      </c>
    </row>
    <row r="21342" spans="1:2" x14ac:dyDescent="0.25">
      <c r="A21342">
        <v>542.14453566087832</v>
      </c>
      <c r="B21342">
        <v>158.43226416821801</v>
      </c>
    </row>
    <row r="21343" spans="1:2" x14ac:dyDescent="0.25">
      <c r="A21343">
        <v>53.555406353953671</v>
      </c>
      <c r="B21343">
        <v>349.76439710684531</v>
      </c>
    </row>
    <row r="21344" spans="1:2" x14ac:dyDescent="0.25">
      <c r="A21344">
        <v>515.40726950895714</v>
      </c>
      <c r="B21344">
        <v>300.32807397686696</v>
      </c>
    </row>
    <row r="21345" spans="1:2" x14ac:dyDescent="0.25">
      <c r="A21345">
        <v>90.717795342875448</v>
      </c>
      <c r="B21345">
        <v>485.04959257789847</v>
      </c>
    </row>
    <row r="21346" spans="1:2" x14ac:dyDescent="0.25">
      <c r="A21346">
        <v>129.24130985442673</v>
      </c>
      <c r="B21346">
        <v>387.90368358409376</v>
      </c>
    </row>
    <row r="21347" spans="1:2" x14ac:dyDescent="0.25">
      <c r="A21347">
        <v>57.741601974703372</v>
      </c>
      <c r="B21347">
        <v>112.63522335648304</v>
      </c>
    </row>
    <row r="21348" spans="1:2" x14ac:dyDescent="0.25">
      <c r="A21348">
        <v>92.60173808579566</v>
      </c>
      <c r="B21348">
        <v>76.521485223202035</v>
      </c>
    </row>
    <row r="21349" spans="1:2" x14ac:dyDescent="0.25">
      <c r="A21349">
        <v>459.29593798638876</v>
      </c>
      <c r="B21349">
        <v>62.634662923062834</v>
      </c>
    </row>
    <row r="21350" spans="1:2" x14ac:dyDescent="0.25">
      <c r="A21350">
        <v>107.86228611104889</v>
      </c>
      <c r="B21350">
        <v>111.34951617132174</v>
      </c>
    </row>
    <row r="21351" spans="1:2" x14ac:dyDescent="0.25">
      <c r="A21351">
        <v>496.64754173406169</v>
      </c>
      <c r="B21351">
        <v>521.16000854518256</v>
      </c>
    </row>
    <row r="21352" spans="1:2" x14ac:dyDescent="0.25">
      <c r="A21352">
        <v>121.18442335276345</v>
      </c>
      <c r="B21352">
        <v>455.16861476485485</v>
      </c>
    </row>
    <row r="21353" spans="1:2" x14ac:dyDescent="0.25">
      <c r="A21353">
        <v>321.96211426053196</v>
      </c>
      <c r="B21353">
        <v>278.18167685181834</v>
      </c>
    </row>
    <row r="21354" spans="1:2" x14ac:dyDescent="0.25">
      <c r="A21354">
        <v>312.70644816031563</v>
      </c>
      <c r="B21354">
        <v>347.96374923898838</v>
      </c>
    </row>
    <row r="21355" spans="1:2" x14ac:dyDescent="0.25">
      <c r="A21355">
        <v>330.81959221162833</v>
      </c>
      <c r="B21355">
        <v>304.0201484807767</v>
      </c>
    </row>
    <row r="21356" spans="1:2" x14ac:dyDescent="0.25">
      <c r="A21356">
        <v>480.65584276863916</v>
      </c>
      <c r="B21356">
        <v>309.98718222602008</v>
      </c>
    </row>
    <row r="21357" spans="1:2" x14ac:dyDescent="0.25">
      <c r="A21357">
        <v>278.53590230079135</v>
      </c>
      <c r="B21357">
        <v>328.0384483630769</v>
      </c>
    </row>
    <row r="21358" spans="1:2" x14ac:dyDescent="0.25">
      <c r="A21358">
        <v>119.17851477628574</v>
      </c>
      <c r="B21358">
        <v>85.103386279661208</v>
      </c>
    </row>
    <row r="21359" spans="1:2" x14ac:dyDescent="0.25">
      <c r="A21359">
        <v>346.65107553591952</v>
      </c>
      <c r="B21359">
        <v>340.13279522041557</v>
      </c>
    </row>
    <row r="21360" spans="1:2" x14ac:dyDescent="0.25">
      <c r="A21360">
        <v>81.300561557873152</v>
      </c>
      <c r="B21360">
        <v>121.37308001692872</v>
      </c>
    </row>
    <row r="21361" spans="1:2" x14ac:dyDescent="0.25">
      <c r="A21361">
        <v>324.87906840542564</v>
      </c>
      <c r="B21361">
        <v>283.26341028587194</v>
      </c>
    </row>
    <row r="21362" spans="1:2" x14ac:dyDescent="0.25">
      <c r="A21362">
        <v>135.38773766289256</v>
      </c>
      <c r="B21362">
        <v>487.18466750083928</v>
      </c>
    </row>
    <row r="21363" spans="1:2" x14ac:dyDescent="0.25">
      <c r="A21363">
        <v>475.76677755058444</v>
      </c>
      <c r="B21363">
        <v>483.62224188970612</v>
      </c>
    </row>
    <row r="21364" spans="1:2" x14ac:dyDescent="0.25">
      <c r="A21364">
        <v>91.840968505130149</v>
      </c>
      <c r="B21364">
        <v>101.13507212518016</v>
      </c>
    </row>
    <row r="21365" spans="1:2" x14ac:dyDescent="0.25">
      <c r="A21365">
        <v>335.82840690796729</v>
      </c>
      <c r="B21365">
        <v>252.81100382271688</v>
      </c>
    </row>
    <row r="21366" spans="1:2" x14ac:dyDescent="0.25">
      <c r="A21366">
        <v>488.39838862269966</v>
      </c>
      <c r="B21366">
        <v>97.196874904629652</v>
      </c>
    </row>
    <row r="21367" spans="1:2" x14ac:dyDescent="0.25">
      <c r="A21367">
        <v>493.14401684621726</v>
      </c>
      <c r="B21367">
        <v>362.55531479842523</v>
      </c>
    </row>
    <row r="21368" spans="1:2" x14ac:dyDescent="0.25">
      <c r="A21368">
        <v>138.08557390057069</v>
      </c>
      <c r="B21368">
        <v>351.02328562273021</v>
      </c>
    </row>
    <row r="21369" spans="1:2" x14ac:dyDescent="0.25">
      <c r="A21369">
        <v>126.24728949740529</v>
      </c>
      <c r="B21369">
        <v>127.49984560068697</v>
      </c>
    </row>
    <row r="21370" spans="1:2" x14ac:dyDescent="0.25">
      <c r="A21370">
        <v>247.84025147964712</v>
      </c>
      <c r="B21370">
        <v>306.92168669047533</v>
      </c>
    </row>
    <row r="21371" spans="1:2" x14ac:dyDescent="0.25">
      <c r="A21371">
        <v>319.42871676874347</v>
      </c>
      <c r="B21371">
        <v>307.91792444942985</v>
      </c>
    </row>
    <row r="21372" spans="1:2" x14ac:dyDescent="0.25">
      <c r="A21372">
        <v>302.39502924159751</v>
      </c>
      <c r="B21372">
        <v>330.0138708553277</v>
      </c>
    </row>
    <row r="21373" spans="1:2" x14ac:dyDescent="0.25">
      <c r="A21373">
        <v>90.263069551683088</v>
      </c>
      <c r="B21373">
        <v>542.00170903653066</v>
      </c>
    </row>
    <row r="21374" spans="1:2" x14ac:dyDescent="0.25">
      <c r="A21374">
        <v>73.538926358836633</v>
      </c>
      <c r="B21374">
        <v>408.42860194708089</v>
      </c>
    </row>
    <row r="21375" spans="1:2" x14ac:dyDescent="0.25">
      <c r="A21375">
        <v>67.695839586667717</v>
      </c>
      <c r="B21375">
        <v>96.404403646010906</v>
      </c>
    </row>
    <row r="21376" spans="1:2" x14ac:dyDescent="0.25">
      <c r="A21376">
        <v>101.45705598697532</v>
      </c>
      <c r="B21376">
        <v>48.14570527523756</v>
      </c>
    </row>
    <row r="21377" spans="1:2" x14ac:dyDescent="0.25">
      <c r="A21377">
        <v>463.89812921536912</v>
      </c>
      <c r="B21377">
        <v>257.46482741782893</v>
      </c>
    </row>
    <row r="21378" spans="1:2" x14ac:dyDescent="0.25">
      <c r="A21378">
        <v>453.21054719687493</v>
      </c>
      <c r="B21378">
        <v>101.43894772179327</v>
      </c>
    </row>
    <row r="21379" spans="1:2" x14ac:dyDescent="0.25">
      <c r="A21379">
        <v>89.884640034180734</v>
      </c>
      <c r="B21379">
        <v>280.93844416638694</v>
      </c>
    </row>
    <row r="21380" spans="1:2" x14ac:dyDescent="0.25">
      <c r="A21380">
        <v>298.08358097652672</v>
      </c>
      <c r="B21380">
        <v>289.5659357207478</v>
      </c>
    </row>
    <row r="21381" spans="1:2" x14ac:dyDescent="0.25">
      <c r="A21381">
        <v>97.62108218634603</v>
      </c>
      <c r="B21381">
        <v>532.49458296456805</v>
      </c>
    </row>
    <row r="21382" spans="1:2" x14ac:dyDescent="0.25">
      <c r="A21382">
        <v>317.59892711561406</v>
      </c>
      <c r="B21382">
        <v>335.58611751941498</v>
      </c>
    </row>
    <row r="21383" spans="1:2" x14ac:dyDescent="0.25">
      <c r="A21383">
        <v>314.63146190872067</v>
      </c>
      <c r="B21383">
        <v>326.84930677787634</v>
      </c>
    </row>
    <row r="21384" spans="1:2" x14ac:dyDescent="0.25">
      <c r="A21384">
        <v>50.875881221961123</v>
      </c>
      <c r="B21384">
        <v>347.53868221076084</v>
      </c>
    </row>
    <row r="21385" spans="1:2" x14ac:dyDescent="0.25">
      <c r="A21385">
        <v>275.41431184799876</v>
      </c>
      <c r="B21385">
        <v>251.83748069393914</v>
      </c>
    </row>
    <row r="21386" spans="1:2" x14ac:dyDescent="0.25">
      <c r="A21386">
        <v>289.54397142369999</v>
      </c>
      <c r="B21386">
        <v>343.01537046558224</v>
      </c>
    </row>
    <row r="21387" spans="1:2" x14ac:dyDescent="0.25">
      <c r="A21387">
        <v>309.02855390449986</v>
      </c>
      <c r="B21387">
        <v>333.24644239910413</v>
      </c>
    </row>
    <row r="21388" spans="1:2" x14ac:dyDescent="0.25">
      <c r="A21388">
        <v>102.43173872149782</v>
      </c>
      <c r="B21388">
        <v>116.7462530953344</v>
      </c>
    </row>
    <row r="21389" spans="1:2" x14ac:dyDescent="0.25">
      <c r="A21389">
        <v>125.31968138676108</v>
      </c>
      <c r="B21389">
        <v>535.73747978148754</v>
      </c>
    </row>
    <row r="21390" spans="1:2" x14ac:dyDescent="0.25">
      <c r="A21390">
        <v>336.50725375337061</v>
      </c>
      <c r="B21390">
        <v>317.40575044095749</v>
      </c>
    </row>
    <row r="21391" spans="1:2" x14ac:dyDescent="0.25">
      <c r="A21391">
        <v>338.4710801881738</v>
      </c>
      <c r="B21391">
        <v>321.29841050191317</v>
      </c>
    </row>
    <row r="21392" spans="1:2" x14ac:dyDescent="0.25">
      <c r="A21392">
        <v>484.39741203039642</v>
      </c>
      <c r="B21392">
        <v>63.641773735770748</v>
      </c>
    </row>
    <row r="21393" spans="1:2" x14ac:dyDescent="0.25">
      <c r="A21393">
        <v>281.61813437036471</v>
      </c>
      <c r="B21393">
        <v>306.43472048977856</v>
      </c>
    </row>
    <row r="21394" spans="1:2" x14ac:dyDescent="0.25">
      <c r="A21394">
        <v>531.21890926847129</v>
      </c>
      <c r="B21394">
        <v>393.01278725547047</v>
      </c>
    </row>
    <row r="21395" spans="1:2" x14ac:dyDescent="0.25">
      <c r="A21395">
        <v>295.29329670622246</v>
      </c>
      <c r="B21395">
        <v>299.31030743027804</v>
      </c>
    </row>
    <row r="21396" spans="1:2" x14ac:dyDescent="0.25">
      <c r="A21396">
        <v>304.37703420175239</v>
      </c>
      <c r="B21396">
        <v>349.90765773982275</v>
      </c>
    </row>
    <row r="21397" spans="1:2" x14ac:dyDescent="0.25">
      <c r="A21397">
        <v>146.99392681661428</v>
      </c>
      <c r="B21397">
        <v>438.10815759758293</v>
      </c>
    </row>
    <row r="21398" spans="1:2" x14ac:dyDescent="0.25">
      <c r="A21398">
        <v>311.10967104978045</v>
      </c>
      <c r="B21398">
        <v>324.51508862577612</v>
      </c>
    </row>
    <row r="21399" spans="1:2" x14ac:dyDescent="0.25">
      <c r="A21399">
        <v>285.81665749952663</v>
      </c>
      <c r="B21399">
        <v>319.02292297017993</v>
      </c>
    </row>
    <row r="21400" spans="1:2" x14ac:dyDescent="0.25">
      <c r="A21400">
        <v>283.79703356476966</v>
      </c>
      <c r="B21400">
        <v>278.29211224598112</v>
      </c>
    </row>
    <row r="21401" spans="1:2" x14ac:dyDescent="0.25">
      <c r="A21401">
        <v>331.41303750453517</v>
      </c>
      <c r="B21401">
        <v>326.54917352629127</v>
      </c>
    </row>
    <row r="21402" spans="1:2" x14ac:dyDescent="0.25">
      <c r="A21402">
        <v>527.78862880336919</v>
      </c>
      <c r="B21402">
        <v>542.3398541215247</v>
      </c>
    </row>
    <row r="21403" spans="1:2" x14ac:dyDescent="0.25">
      <c r="A21403">
        <v>530.49256874294258</v>
      </c>
      <c r="B21403">
        <v>225.58824427014986</v>
      </c>
    </row>
    <row r="21404" spans="1:2" x14ac:dyDescent="0.25">
      <c r="A21404">
        <v>534.71938230536819</v>
      </c>
      <c r="B21404">
        <v>466.02832117679372</v>
      </c>
    </row>
    <row r="21405" spans="1:2" x14ac:dyDescent="0.25">
      <c r="A21405">
        <v>101.65257728812524</v>
      </c>
      <c r="B21405">
        <v>546.04022339548942</v>
      </c>
    </row>
    <row r="21406" spans="1:2" x14ac:dyDescent="0.25">
      <c r="A21406">
        <v>261.29270130040823</v>
      </c>
      <c r="B21406">
        <v>368.41182766947895</v>
      </c>
    </row>
    <row r="21407" spans="1:2" x14ac:dyDescent="0.25">
      <c r="A21407">
        <v>327.25939793890575</v>
      </c>
      <c r="B21407">
        <v>274.90347141138045</v>
      </c>
    </row>
    <row r="21408" spans="1:2" x14ac:dyDescent="0.25">
      <c r="A21408">
        <v>282.63224370020907</v>
      </c>
      <c r="B21408">
        <v>260.92046785634011</v>
      </c>
    </row>
    <row r="21409" spans="1:2" x14ac:dyDescent="0.25">
      <c r="A21409">
        <v>517.99523911252174</v>
      </c>
      <c r="B21409">
        <v>320.28717917416913</v>
      </c>
    </row>
    <row r="21410" spans="1:2" x14ac:dyDescent="0.25">
      <c r="A21410">
        <v>490.39124729148227</v>
      </c>
      <c r="B21410">
        <v>385.15427106540119</v>
      </c>
    </row>
    <row r="21411" spans="1:2" x14ac:dyDescent="0.25">
      <c r="A21411">
        <v>77.002777184362316</v>
      </c>
      <c r="B21411">
        <v>465.00808740501111</v>
      </c>
    </row>
    <row r="21412" spans="1:2" x14ac:dyDescent="0.25">
      <c r="A21412">
        <v>141.11716407351196</v>
      </c>
      <c r="B21412">
        <v>101.58747752720956</v>
      </c>
    </row>
    <row r="21413" spans="1:2" x14ac:dyDescent="0.25">
      <c r="A21413">
        <v>501.82653279213844</v>
      </c>
      <c r="B21413">
        <v>398.90285958433793</v>
      </c>
    </row>
    <row r="21414" spans="1:2" x14ac:dyDescent="0.25">
      <c r="A21414">
        <v>333.72563242010074</v>
      </c>
      <c r="B21414">
        <v>267.32435647572856</v>
      </c>
    </row>
    <row r="21415" spans="1:2" x14ac:dyDescent="0.25">
      <c r="A21415">
        <v>51.217688528092289</v>
      </c>
      <c r="B21415">
        <v>507.48802148503069</v>
      </c>
    </row>
    <row r="21416" spans="1:2" x14ac:dyDescent="0.25">
      <c r="A21416">
        <v>282.54803585950867</v>
      </c>
      <c r="B21416">
        <v>294.20497260871343</v>
      </c>
    </row>
    <row r="21417" spans="1:2" x14ac:dyDescent="0.25">
      <c r="A21417">
        <v>85.22225723718293</v>
      </c>
      <c r="B21417">
        <v>84.193391355802305</v>
      </c>
    </row>
    <row r="21418" spans="1:2" x14ac:dyDescent="0.25">
      <c r="A21418">
        <v>73.071993163853875</v>
      </c>
      <c r="B21418">
        <v>405.86046937467574</v>
      </c>
    </row>
    <row r="21419" spans="1:2" x14ac:dyDescent="0.25">
      <c r="A21419">
        <v>298.20772700331872</v>
      </c>
      <c r="B21419">
        <v>303.4950517147081</v>
      </c>
    </row>
    <row r="21420" spans="1:2" x14ac:dyDescent="0.25">
      <c r="A21420">
        <v>521.34617145298625</v>
      </c>
      <c r="B21420">
        <v>342.91665395062103</v>
      </c>
    </row>
    <row r="21421" spans="1:2" x14ac:dyDescent="0.25">
      <c r="A21421">
        <v>540.81087679677728</v>
      </c>
      <c r="B21421">
        <v>412.05633716849269</v>
      </c>
    </row>
    <row r="21422" spans="1:2" x14ac:dyDescent="0.25">
      <c r="A21422">
        <v>296.7751364238211</v>
      </c>
      <c r="B21422">
        <v>306.70739837005385</v>
      </c>
    </row>
    <row r="21423" spans="1:2" x14ac:dyDescent="0.25">
      <c r="A21423">
        <v>471.41178624835965</v>
      </c>
      <c r="B21423">
        <v>131.22501297036652</v>
      </c>
    </row>
    <row r="21424" spans="1:2" x14ac:dyDescent="0.25">
      <c r="A21424">
        <v>131.93304239020966</v>
      </c>
      <c r="B21424">
        <v>407.2099978637043</v>
      </c>
    </row>
    <row r="21425" spans="1:2" x14ac:dyDescent="0.25">
      <c r="A21425">
        <v>293.5958044261497</v>
      </c>
      <c r="B21425">
        <v>292.93680730261258</v>
      </c>
    </row>
    <row r="21426" spans="1:2" x14ac:dyDescent="0.25">
      <c r="A21426">
        <v>303.25719611282693</v>
      </c>
      <c r="B21426">
        <v>299.97360191628104</v>
      </c>
    </row>
    <row r="21427" spans="1:2" x14ac:dyDescent="0.25">
      <c r="A21427">
        <v>278.18460997223156</v>
      </c>
      <c r="B21427">
        <v>270.48919340159046</v>
      </c>
    </row>
    <row r="21428" spans="1:2" x14ac:dyDescent="0.25">
      <c r="A21428">
        <v>119.5242164372692</v>
      </c>
      <c r="B21428">
        <v>548.73928037354653</v>
      </c>
    </row>
    <row r="21429" spans="1:2" x14ac:dyDescent="0.25">
      <c r="A21429">
        <v>351.09059202368371</v>
      </c>
      <c r="B21429">
        <v>341.64921847404912</v>
      </c>
    </row>
    <row r="21430" spans="1:2" x14ac:dyDescent="0.25">
      <c r="A21430">
        <v>469.77599414044619</v>
      </c>
      <c r="B21430">
        <v>147.75078585161901</v>
      </c>
    </row>
    <row r="21431" spans="1:2" x14ac:dyDescent="0.25">
      <c r="A21431">
        <v>108.96176030762658</v>
      </c>
      <c r="B21431">
        <v>568.99227881710249</v>
      </c>
    </row>
    <row r="21432" spans="1:2" x14ac:dyDescent="0.25">
      <c r="A21432">
        <v>90.44618060853908</v>
      </c>
      <c r="B21432">
        <v>310.18494216742454</v>
      </c>
    </row>
    <row r="21433" spans="1:2" x14ac:dyDescent="0.25">
      <c r="A21433">
        <v>540.24018066957615</v>
      </c>
      <c r="B21433">
        <v>506.98416089358199</v>
      </c>
    </row>
    <row r="21434" spans="1:2" x14ac:dyDescent="0.25">
      <c r="A21434">
        <v>125.24338511307108</v>
      </c>
      <c r="B21434">
        <v>368.24488052003539</v>
      </c>
    </row>
    <row r="21435" spans="1:2" x14ac:dyDescent="0.25">
      <c r="A21435">
        <v>295.83162662020186</v>
      </c>
      <c r="B21435">
        <v>282.22082240317832</v>
      </c>
    </row>
    <row r="21436" spans="1:2" x14ac:dyDescent="0.25">
      <c r="A21436">
        <v>453.62559892574848</v>
      </c>
      <c r="B21436">
        <v>214.96780297250282</v>
      </c>
    </row>
    <row r="21437" spans="1:2" x14ac:dyDescent="0.25">
      <c r="A21437">
        <v>483.17056794946137</v>
      </c>
      <c r="B21437">
        <v>304.78377636036254</v>
      </c>
    </row>
    <row r="21438" spans="1:2" x14ac:dyDescent="0.25">
      <c r="A21438">
        <v>316.01473513801466</v>
      </c>
      <c r="B21438">
        <v>327.78374437184539</v>
      </c>
    </row>
    <row r="21439" spans="1:2" x14ac:dyDescent="0.25">
      <c r="A21439">
        <v>298.95444489084184</v>
      </c>
      <c r="B21439">
        <v>325.25648596929386</v>
      </c>
    </row>
    <row r="21440" spans="1:2" x14ac:dyDescent="0.25">
      <c r="A21440">
        <v>88.740195928830843</v>
      </c>
      <c r="B21440">
        <v>481.84698019348735</v>
      </c>
    </row>
    <row r="21441" spans="1:2" x14ac:dyDescent="0.25">
      <c r="A21441">
        <v>109.18948899197858</v>
      </c>
      <c r="B21441">
        <v>113.90130819345359</v>
      </c>
    </row>
    <row r="21442" spans="1:2" x14ac:dyDescent="0.25">
      <c r="A21442">
        <v>112.76061993848998</v>
      </c>
      <c r="B21442">
        <v>98.972180037526414</v>
      </c>
    </row>
    <row r="21443" spans="1:2" x14ac:dyDescent="0.25">
      <c r="A21443">
        <v>305.07416189066134</v>
      </c>
      <c r="B21443">
        <v>357.22422429244034</v>
      </c>
    </row>
    <row r="21444" spans="1:2" x14ac:dyDescent="0.25">
      <c r="A21444">
        <v>484.33637501144443</v>
      </c>
      <c r="B21444">
        <v>522.94534134952846</v>
      </c>
    </row>
    <row r="21445" spans="1:2" x14ac:dyDescent="0.25">
      <c r="A21445">
        <v>459.51567125461594</v>
      </c>
      <c r="B21445">
        <v>513.14889980773341</v>
      </c>
    </row>
    <row r="21446" spans="1:2" x14ac:dyDescent="0.25">
      <c r="A21446">
        <v>71.915341654713586</v>
      </c>
      <c r="B21446">
        <v>324.28449354533524</v>
      </c>
    </row>
    <row r="21447" spans="1:2" x14ac:dyDescent="0.25">
      <c r="A21447">
        <v>90.946344041731209</v>
      </c>
      <c r="B21447">
        <v>98.610428519896232</v>
      </c>
    </row>
    <row r="21448" spans="1:2" x14ac:dyDescent="0.25">
      <c r="A21448">
        <v>326.58314315340249</v>
      </c>
      <c r="B21448">
        <v>288.45162281213561</v>
      </c>
    </row>
    <row r="21449" spans="1:2" x14ac:dyDescent="0.25">
      <c r="A21449">
        <v>495.47563097018343</v>
      </c>
      <c r="B21449">
        <v>147.857600634785</v>
      </c>
    </row>
    <row r="21450" spans="1:2" x14ac:dyDescent="0.25">
      <c r="A21450">
        <v>332.46466349082766</v>
      </c>
      <c r="B21450">
        <v>371.07810233719647</v>
      </c>
    </row>
    <row r="21451" spans="1:2" x14ac:dyDescent="0.25">
      <c r="A21451">
        <v>269.52071796840755</v>
      </c>
      <c r="B21451">
        <v>326.41363607835956</v>
      </c>
    </row>
    <row r="21452" spans="1:2" x14ac:dyDescent="0.25">
      <c r="A21452">
        <v>468.76888332773825</v>
      </c>
      <c r="B21452">
        <v>186.66188543351544</v>
      </c>
    </row>
    <row r="21453" spans="1:2" x14ac:dyDescent="0.25">
      <c r="A21453">
        <v>101.9069375412073</v>
      </c>
      <c r="B21453">
        <v>92.078164723352529</v>
      </c>
    </row>
    <row r="21454" spans="1:2" x14ac:dyDescent="0.25">
      <c r="A21454">
        <v>296.7312760418281</v>
      </c>
      <c r="B21454">
        <v>324.89196049282327</v>
      </c>
    </row>
    <row r="21455" spans="1:2" x14ac:dyDescent="0.25">
      <c r="A21455">
        <v>299.85197973728646</v>
      </c>
      <c r="B21455">
        <v>298.52719838600024</v>
      </c>
    </row>
    <row r="21456" spans="1:2" x14ac:dyDescent="0.25">
      <c r="A21456">
        <v>259.33876562048681</v>
      </c>
      <c r="B21456">
        <v>325.74058726168005</v>
      </c>
    </row>
    <row r="21457" spans="1:2" x14ac:dyDescent="0.25">
      <c r="A21457">
        <v>337.68527676584199</v>
      </c>
      <c r="B21457">
        <v>276.42780726891942</v>
      </c>
    </row>
    <row r="21458" spans="1:2" x14ac:dyDescent="0.25">
      <c r="A21458">
        <v>471.52775658436843</v>
      </c>
      <c r="B21458">
        <v>179.35270241401409</v>
      </c>
    </row>
    <row r="21459" spans="1:2" x14ac:dyDescent="0.25">
      <c r="A21459">
        <v>516.74703207495349</v>
      </c>
      <c r="B21459">
        <v>103.27005829035309</v>
      </c>
    </row>
    <row r="21460" spans="1:2" x14ac:dyDescent="0.25">
      <c r="A21460">
        <v>87.004093782161362</v>
      </c>
      <c r="B21460">
        <v>138.66189217660576</v>
      </c>
    </row>
    <row r="21461" spans="1:2" x14ac:dyDescent="0.25">
      <c r="A21461">
        <v>91.130698617780581</v>
      </c>
      <c r="B21461">
        <v>122.98884282936342</v>
      </c>
    </row>
    <row r="21462" spans="1:2" x14ac:dyDescent="0.25">
      <c r="A21462">
        <v>324.71754214639077</v>
      </c>
      <c r="B21462">
        <v>273.46099007700104</v>
      </c>
    </row>
    <row r="21463" spans="1:2" x14ac:dyDescent="0.25">
      <c r="A21463">
        <v>102.17914930544794</v>
      </c>
      <c r="B21463">
        <v>107.29187377146445</v>
      </c>
    </row>
    <row r="21464" spans="1:2" x14ac:dyDescent="0.25">
      <c r="A21464">
        <v>299.29195837466978</v>
      </c>
      <c r="B21464">
        <v>315.51675268274266</v>
      </c>
    </row>
    <row r="21465" spans="1:2" x14ac:dyDescent="0.25">
      <c r="A21465">
        <v>511.69011505478073</v>
      </c>
      <c r="B21465">
        <v>106.6270943327128</v>
      </c>
    </row>
    <row r="21466" spans="1:2" x14ac:dyDescent="0.25">
      <c r="A21466">
        <v>106.75972842145711</v>
      </c>
      <c r="B21466">
        <v>115.87573024153244</v>
      </c>
    </row>
    <row r="21467" spans="1:2" x14ac:dyDescent="0.25">
      <c r="A21467">
        <v>248.6133674508892</v>
      </c>
      <c r="B21467">
        <v>304.12437657359987</v>
      </c>
    </row>
    <row r="21468" spans="1:2" x14ac:dyDescent="0.25">
      <c r="A21468">
        <v>254.19884726288728</v>
      </c>
      <c r="B21468">
        <v>304.35152287536766</v>
      </c>
    </row>
    <row r="21469" spans="1:2" x14ac:dyDescent="0.25">
      <c r="A21469">
        <v>524.61470381786557</v>
      </c>
      <c r="B21469">
        <v>83.921323282570881</v>
      </c>
    </row>
    <row r="21470" spans="1:2" x14ac:dyDescent="0.25">
      <c r="A21470">
        <v>74.137089144566175</v>
      </c>
      <c r="B21470">
        <v>565.96087527085183</v>
      </c>
    </row>
    <row r="21471" spans="1:2" x14ac:dyDescent="0.25">
      <c r="A21471">
        <v>323.42560492252233</v>
      </c>
      <c r="B21471">
        <v>292.65099859258044</v>
      </c>
    </row>
    <row r="21472" spans="1:2" x14ac:dyDescent="0.25">
      <c r="A21472">
        <v>107.87224951933348</v>
      </c>
      <c r="B21472">
        <v>523.23923459578236</v>
      </c>
    </row>
    <row r="21473" spans="1:2" x14ac:dyDescent="0.25">
      <c r="A21473">
        <v>248.45347828231752</v>
      </c>
      <c r="B21473">
        <v>366.73108146060258</v>
      </c>
    </row>
    <row r="21474" spans="1:2" x14ac:dyDescent="0.25">
      <c r="A21474">
        <v>300.82512769949972</v>
      </c>
      <c r="B21474">
        <v>280.14475295349257</v>
      </c>
    </row>
    <row r="21475" spans="1:2" x14ac:dyDescent="0.25">
      <c r="A21475">
        <v>520.74190496536153</v>
      </c>
      <c r="B21475">
        <v>344.64094973601487</v>
      </c>
    </row>
    <row r="21476" spans="1:2" x14ac:dyDescent="0.25">
      <c r="A21476">
        <v>84.730063783684813</v>
      </c>
      <c r="B21476">
        <v>300.46632282479322</v>
      </c>
    </row>
    <row r="21477" spans="1:2" x14ac:dyDescent="0.25">
      <c r="A21477">
        <v>87.480396157479845</v>
      </c>
      <c r="B21477">
        <v>134.940785553772</v>
      </c>
    </row>
    <row r="21478" spans="1:2" x14ac:dyDescent="0.25">
      <c r="A21478">
        <v>464.0995513779107</v>
      </c>
      <c r="B21478">
        <v>502.1164586321604</v>
      </c>
    </row>
    <row r="21479" spans="1:2" x14ac:dyDescent="0.25">
      <c r="A21479">
        <v>64.899136326181832</v>
      </c>
      <c r="B21479">
        <v>373.11929685354164</v>
      </c>
    </row>
    <row r="21480" spans="1:2" x14ac:dyDescent="0.25">
      <c r="A21480">
        <v>82.284680299926549</v>
      </c>
      <c r="B21480">
        <v>75.166792864911258</v>
      </c>
    </row>
    <row r="21481" spans="1:2" x14ac:dyDescent="0.25">
      <c r="A21481">
        <v>490.84292123172702</v>
      </c>
      <c r="B21481">
        <v>415.4133732108524</v>
      </c>
    </row>
    <row r="21482" spans="1:2" x14ac:dyDescent="0.25">
      <c r="A21482">
        <v>520.90670491653191</v>
      </c>
      <c r="B21482">
        <v>424.35529648731961</v>
      </c>
    </row>
    <row r="21483" spans="1:2" x14ac:dyDescent="0.25">
      <c r="A21483">
        <v>331.76460268150549</v>
      </c>
      <c r="B21483">
        <v>280.15614437463228</v>
      </c>
    </row>
    <row r="21484" spans="1:2" x14ac:dyDescent="0.25">
      <c r="A21484">
        <v>477.92443617053743</v>
      </c>
      <c r="B21484">
        <v>230.76113162633138</v>
      </c>
    </row>
    <row r="21485" spans="1:2" x14ac:dyDescent="0.25">
      <c r="A21485">
        <v>286.02934283553623</v>
      </c>
      <c r="B21485">
        <v>300.11360725693521</v>
      </c>
    </row>
    <row r="21486" spans="1:2" x14ac:dyDescent="0.25">
      <c r="A21486">
        <v>65.027314065981017</v>
      </c>
      <c r="B21486">
        <v>487.17459639271215</v>
      </c>
    </row>
    <row r="21487" spans="1:2" x14ac:dyDescent="0.25">
      <c r="A21487">
        <v>76.54281287395861</v>
      </c>
      <c r="B21487">
        <v>92.381754054804333</v>
      </c>
    </row>
    <row r="21488" spans="1:2" x14ac:dyDescent="0.25">
      <c r="A21488">
        <v>540.05096591082497</v>
      </c>
      <c r="B21488">
        <v>156.76900540177618</v>
      </c>
    </row>
    <row r="21489" spans="1:2" x14ac:dyDescent="0.25">
      <c r="A21489">
        <v>464.39558091982786</v>
      </c>
      <c r="B21489">
        <v>199.17447431867427</v>
      </c>
    </row>
    <row r="21490" spans="1:2" x14ac:dyDescent="0.25">
      <c r="A21490">
        <v>62.000401865225285</v>
      </c>
      <c r="B21490">
        <v>90.233618518686853</v>
      </c>
    </row>
    <row r="21491" spans="1:2" x14ac:dyDescent="0.25">
      <c r="A21491">
        <v>272.51093191152904</v>
      </c>
      <c r="B21491">
        <v>295.92425865557743</v>
      </c>
    </row>
    <row r="21492" spans="1:2" x14ac:dyDescent="0.25">
      <c r="A21492">
        <v>541.01229895931885</v>
      </c>
      <c r="B21492">
        <v>70.676290169988093</v>
      </c>
    </row>
    <row r="21493" spans="1:2" x14ac:dyDescent="0.25">
      <c r="A21493">
        <v>52.816858424634539</v>
      </c>
      <c r="B21493">
        <v>314.36445204016235</v>
      </c>
    </row>
    <row r="21494" spans="1:2" x14ac:dyDescent="0.25">
      <c r="A21494">
        <v>121.44361133105122</v>
      </c>
      <c r="B21494">
        <v>132.20311555196531</v>
      </c>
    </row>
    <row r="21495" spans="1:2" x14ac:dyDescent="0.25">
      <c r="A21495">
        <v>339.45251592085697</v>
      </c>
      <c r="B21495">
        <v>237.97828210517764</v>
      </c>
    </row>
    <row r="21496" spans="1:2" x14ac:dyDescent="0.25">
      <c r="A21496">
        <v>114.09480319125578</v>
      </c>
      <c r="B21496">
        <v>116.89440978225321</v>
      </c>
    </row>
    <row r="21497" spans="1:2" x14ac:dyDescent="0.25">
      <c r="A21497">
        <v>477.79931028168585</v>
      </c>
      <c r="B21497">
        <v>239.39786980803856</v>
      </c>
    </row>
    <row r="21498" spans="1:2" x14ac:dyDescent="0.25">
      <c r="A21498">
        <v>145.45579393902403</v>
      </c>
      <c r="B21498">
        <v>540.94424268318744</v>
      </c>
    </row>
    <row r="21499" spans="1:2" x14ac:dyDescent="0.25">
      <c r="A21499">
        <v>59.640797143467509</v>
      </c>
      <c r="B21499">
        <v>341.4960173345134</v>
      </c>
    </row>
    <row r="21500" spans="1:2" x14ac:dyDescent="0.25">
      <c r="A21500">
        <v>138.10237103607506</v>
      </c>
      <c r="B21500">
        <v>143.58917067293078</v>
      </c>
    </row>
    <row r="21501" spans="1:2" x14ac:dyDescent="0.25">
      <c r="A21501">
        <v>302.62070898315869</v>
      </c>
      <c r="B21501">
        <v>356.22341632260941</v>
      </c>
    </row>
    <row r="21502" spans="1:2" x14ac:dyDescent="0.25">
      <c r="A21502">
        <v>263.88899035082432</v>
      </c>
      <c r="B21502">
        <v>288.17434061493259</v>
      </c>
    </row>
    <row r="21503" spans="1:2" x14ac:dyDescent="0.25">
      <c r="A21503">
        <v>283.78642658281024</v>
      </c>
      <c r="B21503">
        <v>317.07280716800597</v>
      </c>
    </row>
    <row r="21504" spans="1:2" x14ac:dyDescent="0.25">
      <c r="A21504">
        <v>300.43260115489829</v>
      </c>
      <c r="B21504">
        <v>291.92511950241169</v>
      </c>
    </row>
    <row r="21505" spans="1:2" x14ac:dyDescent="0.25">
      <c r="A21505">
        <v>492.96395764030888</v>
      </c>
      <c r="B21505">
        <v>103.40739158299509</v>
      </c>
    </row>
    <row r="21506" spans="1:2" x14ac:dyDescent="0.25">
      <c r="A21506">
        <v>415.25116860866547</v>
      </c>
      <c r="B21506">
        <v>314.79711499996483</v>
      </c>
    </row>
    <row r="21507" spans="1:2" x14ac:dyDescent="0.25">
      <c r="A21507">
        <v>141.54637287514879</v>
      </c>
      <c r="B21507">
        <v>327.26554155095067</v>
      </c>
    </row>
    <row r="21508" spans="1:2" x14ac:dyDescent="0.25">
      <c r="A21508">
        <v>308.24871904114843</v>
      </c>
      <c r="B21508">
        <v>288.32051915087504</v>
      </c>
    </row>
    <row r="21509" spans="1:2" x14ac:dyDescent="0.25">
      <c r="A21509">
        <v>268.37973412766587</v>
      </c>
      <c r="B21509">
        <v>340.8344249080983</v>
      </c>
    </row>
    <row r="21510" spans="1:2" x14ac:dyDescent="0.25">
      <c r="A21510">
        <v>96.046327097384562</v>
      </c>
      <c r="B21510">
        <v>531.4975432599872</v>
      </c>
    </row>
    <row r="21511" spans="1:2" x14ac:dyDescent="0.25">
      <c r="A21511">
        <v>305.08811126564979</v>
      </c>
      <c r="B21511">
        <v>261.33492459193803</v>
      </c>
    </row>
    <row r="21512" spans="1:2" x14ac:dyDescent="0.25">
      <c r="A21512">
        <v>546.69789727469708</v>
      </c>
      <c r="B21512">
        <v>317.26584673604543</v>
      </c>
    </row>
    <row r="21513" spans="1:2" x14ac:dyDescent="0.25">
      <c r="A21513">
        <v>258.42895259556826</v>
      </c>
      <c r="B21513">
        <v>292.07730070338584</v>
      </c>
    </row>
    <row r="21514" spans="1:2" x14ac:dyDescent="0.25">
      <c r="A21514">
        <v>312.44836767000379</v>
      </c>
      <c r="B21514">
        <v>290.94982285896549</v>
      </c>
    </row>
    <row r="21515" spans="1:2" x14ac:dyDescent="0.25">
      <c r="A21515">
        <v>488.0016479995117</v>
      </c>
      <c r="B21515">
        <v>444.00921658986175</v>
      </c>
    </row>
    <row r="21516" spans="1:2" x14ac:dyDescent="0.25">
      <c r="A21516">
        <v>93.030951372929849</v>
      </c>
      <c r="B21516">
        <v>97.930081008234993</v>
      </c>
    </row>
    <row r="21517" spans="1:2" x14ac:dyDescent="0.25">
      <c r="A21517">
        <v>91.782738106849138</v>
      </c>
      <c r="B21517">
        <v>107.79621132096509</v>
      </c>
    </row>
    <row r="21518" spans="1:2" x14ac:dyDescent="0.25">
      <c r="A21518">
        <v>319.20566319313366</v>
      </c>
      <c r="B21518">
        <v>348.55801307712682</v>
      </c>
    </row>
    <row r="21519" spans="1:2" x14ac:dyDescent="0.25">
      <c r="A21519">
        <v>464.50849940488905</v>
      </c>
      <c r="B21519">
        <v>439.06521805475018</v>
      </c>
    </row>
    <row r="21520" spans="1:2" x14ac:dyDescent="0.25">
      <c r="A21520">
        <v>94.785912656025886</v>
      </c>
      <c r="B21520">
        <v>291.72460097048861</v>
      </c>
    </row>
    <row r="21521" spans="1:2" x14ac:dyDescent="0.25">
      <c r="A21521">
        <v>329.05624114646344</v>
      </c>
      <c r="B21521">
        <v>298.02607817400713</v>
      </c>
    </row>
    <row r="21522" spans="1:2" x14ac:dyDescent="0.25">
      <c r="A21522">
        <v>135.80325937946327</v>
      </c>
      <c r="B21522">
        <v>83.744032761023846</v>
      </c>
    </row>
    <row r="21523" spans="1:2" x14ac:dyDescent="0.25">
      <c r="A21523">
        <v>330.95997271884698</v>
      </c>
      <c r="B21523">
        <v>352.88211468723603</v>
      </c>
    </row>
    <row r="21524" spans="1:2" x14ac:dyDescent="0.25">
      <c r="A21524">
        <v>299.44802766549401</v>
      </c>
      <c r="B21524">
        <v>314.88012912886916</v>
      </c>
    </row>
    <row r="21525" spans="1:2" x14ac:dyDescent="0.25">
      <c r="A21525">
        <v>512.297433393353</v>
      </c>
      <c r="B21525">
        <v>116.10309152500992</v>
      </c>
    </row>
    <row r="21526" spans="1:2" x14ac:dyDescent="0.25">
      <c r="A21526">
        <v>93.831897882046178</v>
      </c>
      <c r="B21526">
        <v>119.86086317629088</v>
      </c>
    </row>
    <row r="21527" spans="1:2" x14ac:dyDescent="0.25">
      <c r="A21527">
        <v>275.59370967792347</v>
      </c>
      <c r="B21527">
        <v>350.46563273936044</v>
      </c>
    </row>
    <row r="21528" spans="1:2" x14ac:dyDescent="0.25">
      <c r="A21528">
        <v>97.40171006124001</v>
      </c>
      <c r="B21528">
        <v>80.058782966807485</v>
      </c>
    </row>
    <row r="21529" spans="1:2" x14ac:dyDescent="0.25">
      <c r="A21529">
        <v>328.05979875120101</v>
      </c>
      <c r="B21529">
        <v>278.58624283253448</v>
      </c>
    </row>
    <row r="21530" spans="1:2" x14ac:dyDescent="0.25">
      <c r="A21530">
        <v>59.938213578425348</v>
      </c>
      <c r="B21530">
        <v>135.80325937946327</v>
      </c>
    </row>
    <row r="21531" spans="1:2" x14ac:dyDescent="0.25">
      <c r="A21531">
        <v>500.38911099581895</v>
      </c>
      <c r="B21531">
        <v>346.92983794671466</v>
      </c>
    </row>
    <row r="21532" spans="1:2" x14ac:dyDescent="0.25">
      <c r="A21532">
        <v>295.93817392451456</v>
      </c>
      <c r="B21532">
        <v>267.60941485263174</v>
      </c>
    </row>
    <row r="21533" spans="1:2" x14ac:dyDescent="0.25">
      <c r="A21533">
        <v>305.89325281907804</v>
      </c>
      <c r="B21533">
        <v>306.79215190757532</v>
      </c>
    </row>
    <row r="21534" spans="1:2" x14ac:dyDescent="0.25">
      <c r="A21534">
        <v>242.81834005960263</v>
      </c>
      <c r="B21534">
        <v>318.28227595979115</v>
      </c>
    </row>
    <row r="21535" spans="1:2" x14ac:dyDescent="0.25">
      <c r="A21535">
        <v>476.34052552873317</v>
      </c>
      <c r="B21535">
        <v>355.0782799768059</v>
      </c>
    </row>
    <row r="21536" spans="1:2" x14ac:dyDescent="0.25">
      <c r="A21536">
        <v>295.0794517644681</v>
      </c>
      <c r="B21536">
        <v>257.28394424077123</v>
      </c>
    </row>
    <row r="21537" spans="1:2" x14ac:dyDescent="0.25">
      <c r="A21537">
        <v>292.00124420895008</v>
      </c>
      <c r="B21537">
        <v>309.49792138271732</v>
      </c>
    </row>
    <row r="21538" spans="1:2" x14ac:dyDescent="0.25">
      <c r="A21538">
        <v>137.06625568407239</v>
      </c>
      <c r="B21538">
        <v>545.33524582659379</v>
      </c>
    </row>
    <row r="21539" spans="1:2" x14ac:dyDescent="0.25">
      <c r="A21539">
        <v>115.29435102389598</v>
      </c>
      <c r="B21539">
        <v>367.01620532853178</v>
      </c>
    </row>
    <row r="21540" spans="1:2" x14ac:dyDescent="0.25">
      <c r="A21540">
        <v>114.12226993124932</v>
      </c>
      <c r="B21540">
        <v>100.87006810645107</v>
      </c>
    </row>
    <row r="21541" spans="1:2" x14ac:dyDescent="0.25">
      <c r="A21541">
        <v>315.88257418916328</v>
      </c>
      <c r="B21541">
        <v>309.84604184850468</v>
      </c>
    </row>
    <row r="21542" spans="1:2" x14ac:dyDescent="0.25">
      <c r="A21542">
        <v>335.53052465576911</v>
      </c>
      <c r="B21542">
        <v>341.29710760025773</v>
      </c>
    </row>
    <row r="21543" spans="1:2" x14ac:dyDescent="0.25">
      <c r="A21543">
        <v>479.40763573107091</v>
      </c>
      <c r="B21543">
        <v>94.297616504409916</v>
      </c>
    </row>
    <row r="21544" spans="1:2" x14ac:dyDescent="0.25">
      <c r="A21544">
        <v>114.36478669347707</v>
      </c>
      <c r="B21544">
        <v>111.99900907522533</v>
      </c>
    </row>
    <row r="21545" spans="1:2" x14ac:dyDescent="0.25">
      <c r="A21545">
        <v>82.675399223808199</v>
      </c>
      <c r="B21545">
        <v>92.243374435929582</v>
      </c>
    </row>
    <row r="21546" spans="1:2" x14ac:dyDescent="0.25">
      <c r="A21546">
        <v>338.48158485197928</v>
      </c>
      <c r="B21546">
        <v>298.13416025062907</v>
      </c>
    </row>
    <row r="21547" spans="1:2" x14ac:dyDescent="0.25">
      <c r="A21547">
        <v>338.39809323835652</v>
      </c>
      <c r="B21547">
        <v>287.32114363519941</v>
      </c>
    </row>
    <row r="21548" spans="1:2" x14ac:dyDescent="0.25">
      <c r="A21548">
        <v>51.953184606463822</v>
      </c>
      <c r="B21548">
        <v>288.44141972106081</v>
      </c>
    </row>
    <row r="21549" spans="1:2" x14ac:dyDescent="0.25">
      <c r="A21549">
        <v>292.30287812679308</v>
      </c>
      <c r="B21549">
        <v>312.90757154492894</v>
      </c>
    </row>
    <row r="21550" spans="1:2" x14ac:dyDescent="0.25">
      <c r="A21550">
        <v>141.0793290939182</v>
      </c>
      <c r="B21550">
        <v>89.989873938611709</v>
      </c>
    </row>
    <row r="21551" spans="1:2" x14ac:dyDescent="0.25">
      <c r="A21551">
        <v>114.95118340244517</v>
      </c>
      <c r="B21551">
        <v>63.579830364324152</v>
      </c>
    </row>
    <row r="21552" spans="1:2" x14ac:dyDescent="0.25">
      <c r="A21552">
        <v>271.73338215361582</v>
      </c>
      <c r="B21552">
        <v>333.36117515573278</v>
      </c>
    </row>
    <row r="21553" spans="1:2" x14ac:dyDescent="0.25">
      <c r="A21553">
        <v>267.43206338578602</v>
      </c>
      <c r="B21553">
        <v>286.47033407905838</v>
      </c>
    </row>
    <row r="21554" spans="1:2" x14ac:dyDescent="0.25">
      <c r="A21554">
        <v>102.64612936007325</v>
      </c>
      <c r="B21554">
        <v>85.440490490873344</v>
      </c>
    </row>
    <row r="21555" spans="1:2" x14ac:dyDescent="0.25">
      <c r="A21555">
        <v>292.11297563306289</v>
      </c>
      <c r="B21555">
        <v>323.08775037818123</v>
      </c>
    </row>
    <row r="21556" spans="1:2" x14ac:dyDescent="0.25">
      <c r="A21556">
        <v>478.05566576128422</v>
      </c>
      <c r="B21556">
        <v>288.07489242225409</v>
      </c>
    </row>
    <row r="21557" spans="1:2" x14ac:dyDescent="0.25">
      <c r="A21557">
        <v>121.87414166692099</v>
      </c>
      <c r="B21557">
        <v>571.87261574144713</v>
      </c>
    </row>
    <row r="21558" spans="1:2" x14ac:dyDescent="0.25">
      <c r="A21558">
        <v>59.120395942591131</v>
      </c>
      <c r="B21558">
        <v>89.134266797918826</v>
      </c>
    </row>
    <row r="21559" spans="1:2" x14ac:dyDescent="0.25">
      <c r="A21559">
        <v>314.40182586520677</v>
      </c>
      <c r="B21559">
        <v>273.93956618907396</v>
      </c>
    </row>
    <row r="21560" spans="1:2" x14ac:dyDescent="0.25">
      <c r="A21560">
        <v>310.66356389856082</v>
      </c>
      <c r="B21560">
        <v>317.15653752398794</v>
      </c>
    </row>
    <row r="21561" spans="1:2" x14ac:dyDescent="0.25">
      <c r="A21561">
        <v>90.052491836298714</v>
      </c>
      <c r="B21561">
        <v>284.71510971404155</v>
      </c>
    </row>
    <row r="21562" spans="1:2" x14ac:dyDescent="0.25">
      <c r="A21562">
        <v>318.13882590795401</v>
      </c>
      <c r="B21562">
        <v>340.56942088936921</v>
      </c>
    </row>
    <row r="21563" spans="1:2" x14ac:dyDescent="0.25">
      <c r="A21563">
        <v>309.60416173256817</v>
      </c>
      <c r="B21563">
        <v>302.40884219238069</v>
      </c>
    </row>
    <row r="21564" spans="1:2" x14ac:dyDescent="0.25">
      <c r="A21564">
        <v>549.80162968840602</v>
      </c>
      <c r="B21564">
        <v>109.8315378276925</v>
      </c>
    </row>
    <row r="21565" spans="1:2" x14ac:dyDescent="0.25">
      <c r="A21565">
        <v>62.744529557176428</v>
      </c>
      <c r="B21565">
        <v>492.12958159123508</v>
      </c>
    </row>
    <row r="21566" spans="1:2" x14ac:dyDescent="0.25">
      <c r="A21566">
        <v>134.17004913480025</v>
      </c>
      <c r="B21566">
        <v>470.01342814416944</v>
      </c>
    </row>
    <row r="21567" spans="1:2" x14ac:dyDescent="0.25">
      <c r="A21567">
        <v>297.46448793302989</v>
      </c>
      <c r="B21567">
        <v>336.83180693769827</v>
      </c>
    </row>
    <row r="21568" spans="1:2" x14ac:dyDescent="0.25">
      <c r="A21568">
        <v>303.94607013731729</v>
      </c>
      <c r="B21568">
        <v>265.47676346381195</v>
      </c>
    </row>
    <row r="21569" spans="1:2" x14ac:dyDescent="0.25">
      <c r="A21569">
        <v>294.53897316925577</v>
      </c>
      <c r="B21569">
        <v>294.55299075634684</v>
      </c>
    </row>
    <row r="21570" spans="1:2" x14ac:dyDescent="0.25">
      <c r="A21570">
        <v>145.43443098239084</v>
      </c>
      <c r="B21570">
        <v>263.70677816095463</v>
      </c>
    </row>
    <row r="21571" spans="1:2" x14ac:dyDescent="0.25">
      <c r="A21571">
        <v>123.40248101972975</v>
      </c>
      <c r="B21571">
        <v>87.758337738341652</v>
      </c>
    </row>
    <row r="21572" spans="1:2" x14ac:dyDescent="0.25">
      <c r="A21572">
        <v>285.45117705361918</v>
      </c>
      <c r="B21572">
        <v>269.23088474432006</v>
      </c>
    </row>
    <row r="21573" spans="1:2" x14ac:dyDescent="0.25">
      <c r="A21573">
        <v>460.58381908627581</v>
      </c>
      <c r="B21573">
        <v>52.121036408581801</v>
      </c>
    </row>
    <row r="21574" spans="1:2" x14ac:dyDescent="0.25">
      <c r="A21574">
        <v>95.225379192480233</v>
      </c>
      <c r="B21574">
        <v>408.47895748771634</v>
      </c>
    </row>
    <row r="21575" spans="1:2" x14ac:dyDescent="0.25">
      <c r="A21575">
        <v>60.763878292184209</v>
      </c>
      <c r="B21575">
        <v>424.15967284157841</v>
      </c>
    </row>
    <row r="21576" spans="1:2" x14ac:dyDescent="0.25">
      <c r="A21576">
        <v>287.23328644700814</v>
      </c>
      <c r="B21576">
        <v>314.40700998500688</v>
      </c>
    </row>
    <row r="21577" spans="1:2" x14ac:dyDescent="0.25">
      <c r="A21577">
        <v>94.108401745658739</v>
      </c>
      <c r="B21577">
        <v>382.72713400677515</v>
      </c>
    </row>
    <row r="21578" spans="1:2" x14ac:dyDescent="0.25">
      <c r="A21578">
        <v>77.903462422545999</v>
      </c>
      <c r="B21578">
        <v>93.414985510753468</v>
      </c>
    </row>
    <row r="21579" spans="1:2" x14ac:dyDescent="0.25">
      <c r="A21579">
        <v>330.09722604474518</v>
      </c>
      <c r="B21579">
        <v>298.58002865948947</v>
      </c>
    </row>
    <row r="21580" spans="1:2" x14ac:dyDescent="0.25">
      <c r="A21580">
        <v>349.92607500753365</v>
      </c>
      <c r="B21580">
        <v>292.26727140921867</v>
      </c>
    </row>
    <row r="21581" spans="1:2" x14ac:dyDescent="0.25">
      <c r="A21581">
        <v>103.31583605456709</v>
      </c>
      <c r="B21581">
        <v>461.18106631672106</v>
      </c>
    </row>
    <row r="21582" spans="1:2" x14ac:dyDescent="0.25">
      <c r="A21582">
        <v>302.12804707189207</v>
      </c>
      <c r="B21582">
        <v>291.29030356925796</v>
      </c>
    </row>
    <row r="21583" spans="1:2" x14ac:dyDescent="0.25">
      <c r="A21583">
        <v>305.68752511753701</v>
      </c>
      <c r="B21583">
        <v>332.81309091107687</v>
      </c>
    </row>
    <row r="21584" spans="1:2" x14ac:dyDescent="0.25">
      <c r="A21584">
        <v>279.12174194425461</v>
      </c>
      <c r="B21584">
        <v>263.47835349297384</v>
      </c>
    </row>
    <row r="21585" spans="1:2" x14ac:dyDescent="0.25">
      <c r="A21585">
        <v>486.83278908658099</v>
      </c>
      <c r="B21585">
        <v>302.44911038544876</v>
      </c>
    </row>
    <row r="21586" spans="1:2" x14ac:dyDescent="0.25">
      <c r="A21586">
        <v>524.62080751976077</v>
      </c>
      <c r="B21586">
        <v>397.65160069582203</v>
      </c>
    </row>
    <row r="21587" spans="1:2" x14ac:dyDescent="0.25">
      <c r="A21587">
        <v>96.815722624887712</v>
      </c>
      <c r="B21587">
        <v>125.79781721578911</v>
      </c>
    </row>
    <row r="21588" spans="1:2" x14ac:dyDescent="0.25">
      <c r="A21588">
        <v>291.52699956539436</v>
      </c>
      <c r="B21588">
        <v>314.45080215489725</v>
      </c>
    </row>
    <row r="21589" spans="1:2" x14ac:dyDescent="0.25">
      <c r="A21589">
        <v>478.30286568803979</v>
      </c>
      <c r="B21589">
        <v>448.20551164281136</v>
      </c>
    </row>
    <row r="21590" spans="1:2" x14ac:dyDescent="0.25">
      <c r="A21590">
        <v>495.753349406415</v>
      </c>
      <c r="B21590">
        <v>332.15887936033204</v>
      </c>
    </row>
    <row r="21591" spans="1:2" x14ac:dyDescent="0.25">
      <c r="A21591">
        <v>297.24102508480428</v>
      </c>
      <c r="B21591">
        <v>360.8271875535138</v>
      </c>
    </row>
    <row r="21592" spans="1:2" x14ac:dyDescent="0.25">
      <c r="A21592">
        <v>226.17049429100007</v>
      </c>
      <c r="B21592">
        <v>308.53988240123726</v>
      </c>
    </row>
    <row r="21593" spans="1:2" x14ac:dyDescent="0.25">
      <c r="A21593">
        <v>293.99440184788546</v>
      </c>
      <c r="B21593">
        <v>301.18794787340448</v>
      </c>
    </row>
    <row r="21594" spans="1:2" x14ac:dyDescent="0.25">
      <c r="A21594">
        <v>502.53761406292915</v>
      </c>
      <c r="B21594">
        <v>89.033173619800408</v>
      </c>
    </row>
    <row r="21595" spans="1:2" x14ac:dyDescent="0.25">
      <c r="A21595">
        <v>547.78130436109495</v>
      </c>
      <c r="B21595">
        <v>460.85543382061218</v>
      </c>
    </row>
    <row r="21596" spans="1:2" x14ac:dyDescent="0.25">
      <c r="A21596">
        <v>325.06726559659</v>
      </c>
      <c r="B21596">
        <v>280.05034740344854</v>
      </c>
    </row>
    <row r="21597" spans="1:2" x14ac:dyDescent="0.25">
      <c r="A21597">
        <v>510.72878200628679</v>
      </c>
      <c r="B21597">
        <v>380.89693899349953</v>
      </c>
    </row>
    <row r="21598" spans="1:2" x14ac:dyDescent="0.25">
      <c r="A21598">
        <v>53.311258278145694</v>
      </c>
      <c r="B21598">
        <v>453.02346873378701</v>
      </c>
    </row>
    <row r="21599" spans="1:2" x14ac:dyDescent="0.25">
      <c r="A21599">
        <v>466.96523941770681</v>
      </c>
      <c r="B21599">
        <v>129.77538377025667</v>
      </c>
    </row>
    <row r="21600" spans="1:2" x14ac:dyDescent="0.25">
      <c r="A21600">
        <v>60.284737693411053</v>
      </c>
      <c r="B21600">
        <v>479.8226874599444</v>
      </c>
    </row>
    <row r="21601" spans="1:2" x14ac:dyDescent="0.25">
      <c r="A21601">
        <v>98.719295035698451</v>
      </c>
      <c r="B21601">
        <v>83.752559273852967</v>
      </c>
    </row>
    <row r="21602" spans="1:2" x14ac:dyDescent="0.25">
      <c r="A21602">
        <v>229.55163179431111</v>
      </c>
      <c r="B21602">
        <v>283.90317159646656</v>
      </c>
    </row>
    <row r="21603" spans="1:2" x14ac:dyDescent="0.25">
      <c r="A21603">
        <v>58.355967894528035</v>
      </c>
      <c r="B21603">
        <v>500.47853022858362</v>
      </c>
    </row>
    <row r="21604" spans="1:2" x14ac:dyDescent="0.25">
      <c r="A21604">
        <v>118.9807906281203</v>
      </c>
      <c r="B21604">
        <v>94.558038451941684</v>
      </c>
    </row>
    <row r="21605" spans="1:2" x14ac:dyDescent="0.25">
      <c r="A21605">
        <v>217.12720657233149</v>
      </c>
      <c r="B21605">
        <v>327.34275312832324</v>
      </c>
    </row>
    <row r="21606" spans="1:2" x14ac:dyDescent="0.25">
      <c r="A21606">
        <v>503.30668050172426</v>
      </c>
      <c r="B21606">
        <v>541.54637287514879</v>
      </c>
    </row>
    <row r="21607" spans="1:2" x14ac:dyDescent="0.25">
      <c r="A21607">
        <v>523.56791894283879</v>
      </c>
      <c r="B21607">
        <v>313.58836634418776</v>
      </c>
    </row>
    <row r="21608" spans="1:2" x14ac:dyDescent="0.25">
      <c r="A21608">
        <v>125.41734061708426</v>
      </c>
      <c r="B21608">
        <v>482.40089114047669</v>
      </c>
    </row>
    <row r="21609" spans="1:2" x14ac:dyDescent="0.25">
      <c r="A21609">
        <v>68.265327921384312</v>
      </c>
      <c r="B21609">
        <v>309.5403912472915</v>
      </c>
    </row>
    <row r="21610" spans="1:2" x14ac:dyDescent="0.25">
      <c r="A21610">
        <v>107.83867915890988</v>
      </c>
      <c r="B21610">
        <v>250.7754753257851</v>
      </c>
    </row>
    <row r="21611" spans="1:2" x14ac:dyDescent="0.25">
      <c r="A21611">
        <v>147.25943784905547</v>
      </c>
      <c r="B21611">
        <v>355.97827082125309</v>
      </c>
    </row>
    <row r="21612" spans="1:2" x14ac:dyDescent="0.25">
      <c r="A21612">
        <v>327.08300144149689</v>
      </c>
      <c r="B21612">
        <v>286.17238361475756</v>
      </c>
    </row>
    <row r="21613" spans="1:2" x14ac:dyDescent="0.25">
      <c r="A21613">
        <v>505.65660573137609</v>
      </c>
      <c r="B21613">
        <v>451.22684408093505</v>
      </c>
    </row>
    <row r="21614" spans="1:2" x14ac:dyDescent="0.25">
      <c r="A21614">
        <v>291.43382183319773</v>
      </c>
      <c r="B21614">
        <v>288.45162281213561</v>
      </c>
    </row>
    <row r="21615" spans="1:2" x14ac:dyDescent="0.25">
      <c r="A21615">
        <v>112.55073702200384</v>
      </c>
      <c r="B21615">
        <v>305.11917477950374</v>
      </c>
    </row>
    <row r="21616" spans="1:2" x14ac:dyDescent="0.25">
      <c r="A21616">
        <v>346.16513251676224</v>
      </c>
      <c r="B21616">
        <v>292.7549879430444</v>
      </c>
    </row>
    <row r="21617" spans="1:2" x14ac:dyDescent="0.25">
      <c r="A21617">
        <v>117.91095201042481</v>
      </c>
      <c r="B21617">
        <v>128.9708623313345</v>
      </c>
    </row>
    <row r="21618" spans="1:2" x14ac:dyDescent="0.25">
      <c r="A21618">
        <v>355.15657903742976</v>
      </c>
      <c r="B21618">
        <v>266.07068624143722</v>
      </c>
    </row>
    <row r="21619" spans="1:2" x14ac:dyDescent="0.25">
      <c r="A21619">
        <v>294.26574959215941</v>
      </c>
      <c r="B21619">
        <v>324.31693246762734</v>
      </c>
    </row>
    <row r="21620" spans="1:2" x14ac:dyDescent="0.25">
      <c r="A21620">
        <v>485.8714560380871</v>
      </c>
      <c r="B21620">
        <v>414.1010773033845</v>
      </c>
    </row>
    <row r="21621" spans="1:2" x14ac:dyDescent="0.25">
      <c r="A21621">
        <v>303.77710875909543</v>
      </c>
      <c r="B21621">
        <v>335.82376848498825</v>
      </c>
    </row>
    <row r="21622" spans="1:2" x14ac:dyDescent="0.25">
      <c r="A21622">
        <v>99.878355083637871</v>
      </c>
      <c r="B21622">
        <v>84.199666869244538</v>
      </c>
    </row>
    <row r="21623" spans="1:2" x14ac:dyDescent="0.25">
      <c r="A21623">
        <v>222.21855791285634</v>
      </c>
      <c r="B21623">
        <v>286.73404206783744</v>
      </c>
    </row>
    <row r="21624" spans="1:2" x14ac:dyDescent="0.25">
      <c r="A21624">
        <v>96.995452742088077</v>
      </c>
      <c r="B21624">
        <v>540.89388714255199</v>
      </c>
    </row>
    <row r="21625" spans="1:2" x14ac:dyDescent="0.25">
      <c r="A21625">
        <v>116.18795977265108</v>
      </c>
      <c r="B21625">
        <v>103.46969954989618</v>
      </c>
    </row>
    <row r="21626" spans="1:2" x14ac:dyDescent="0.25">
      <c r="A21626">
        <v>309.00454324437305</v>
      </c>
      <c r="B21626">
        <v>296.65740233467659</v>
      </c>
    </row>
    <row r="21627" spans="1:2" x14ac:dyDescent="0.25">
      <c r="A21627">
        <v>315.69540017953841</v>
      </c>
      <c r="B21627">
        <v>331.73649929522071</v>
      </c>
    </row>
    <row r="21628" spans="1:2" x14ac:dyDescent="0.25">
      <c r="A21628">
        <v>308.68097913553356</v>
      </c>
      <c r="B21628">
        <v>306.35491232969798</v>
      </c>
    </row>
    <row r="21629" spans="1:2" x14ac:dyDescent="0.25">
      <c r="A21629">
        <v>274.81868376780767</v>
      </c>
      <c r="B21629">
        <v>277.36326804442797</v>
      </c>
    </row>
    <row r="21630" spans="1:2" x14ac:dyDescent="0.25">
      <c r="A21630">
        <v>331.90566530975047</v>
      </c>
      <c r="B21630">
        <v>302.55853365160874</v>
      </c>
    </row>
    <row r="21631" spans="1:2" x14ac:dyDescent="0.25">
      <c r="A21631">
        <v>109.22116763817256</v>
      </c>
      <c r="B21631">
        <v>293.14462721640678</v>
      </c>
    </row>
    <row r="21632" spans="1:2" x14ac:dyDescent="0.25">
      <c r="A21632">
        <v>99.183546606218442</v>
      </c>
      <c r="B21632">
        <v>105.2817995310761</v>
      </c>
    </row>
    <row r="21633" spans="1:2" x14ac:dyDescent="0.25">
      <c r="A21633">
        <v>524.4071779534288</v>
      </c>
      <c r="B21633">
        <v>372.38227484969633</v>
      </c>
    </row>
    <row r="21634" spans="1:2" x14ac:dyDescent="0.25">
      <c r="A21634">
        <v>496.22638630329294</v>
      </c>
      <c r="B21634">
        <v>52.655110324411758</v>
      </c>
    </row>
    <row r="21635" spans="1:2" x14ac:dyDescent="0.25">
      <c r="A21635">
        <v>540.38666951506093</v>
      </c>
      <c r="B21635">
        <v>306.8895535142064</v>
      </c>
    </row>
    <row r="21636" spans="1:2" x14ac:dyDescent="0.25">
      <c r="A21636">
        <v>59.701834162419509</v>
      </c>
      <c r="B21636">
        <v>267.22159489730524</v>
      </c>
    </row>
    <row r="21637" spans="1:2" x14ac:dyDescent="0.25">
      <c r="A21637">
        <v>78.68739890743737</v>
      </c>
      <c r="B21637">
        <v>537.06686605426194</v>
      </c>
    </row>
    <row r="21638" spans="1:2" x14ac:dyDescent="0.25">
      <c r="A21638">
        <v>104.16464445152087</v>
      </c>
      <c r="B21638">
        <v>110.74713509296998</v>
      </c>
    </row>
    <row r="21639" spans="1:2" x14ac:dyDescent="0.25">
      <c r="A21639">
        <v>291.23283487278968</v>
      </c>
      <c r="B21639">
        <v>340.90406946488656</v>
      </c>
    </row>
    <row r="21640" spans="1:2" x14ac:dyDescent="0.25">
      <c r="A21640">
        <v>71.912289803765987</v>
      </c>
      <c r="B21640">
        <v>279.10550248725855</v>
      </c>
    </row>
    <row r="21641" spans="1:2" x14ac:dyDescent="0.25">
      <c r="A21641">
        <v>337.31440756382653</v>
      </c>
      <c r="B21641">
        <v>306.26575911155669</v>
      </c>
    </row>
    <row r="21642" spans="1:2" x14ac:dyDescent="0.25">
      <c r="A21642">
        <v>256.18682078202255</v>
      </c>
      <c r="B21642">
        <v>326.34269549162127</v>
      </c>
    </row>
    <row r="21643" spans="1:2" x14ac:dyDescent="0.25">
      <c r="A21643">
        <v>451.41300698873869</v>
      </c>
      <c r="B21643">
        <v>121.18442335276346</v>
      </c>
    </row>
    <row r="21644" spans="1:2" x14ac:dyDescent="0.25">
      <c r="A21644">
        <v>134.90859706411939</v>
      </c>
      <c r="B21644">
        <v>347.59910885952331</v>
      </c>
    </row>
    <row r="21645" spans="1:2" x14ac:dyDescent="0.25">
      <c r="A21645">
        <v>111.75808392872568</v>
      </c>
      <c r="B21645">
        <v>108.35395894682733</v>
      </c>
    </row>
    <row r="21646" spans="1:2" x14ac:dyDescent="0.25">
      <c r="A21646">
        <v>286.82507111880113</v>
      </c>
      <c r="B21646">
        <v>345.97113729687408</v>
      </c>
    </row>
    <row r="21647" spans="1:2" x14ac:dyDescent="0.25">
      <c r="A21647">
        <v>456.77816095461895</v>
      </c>
      <c r="B21647">
        <v>445.04684591204563</v>
      </c>
    </row>
    <row r="21648" spans="1:2" x14ac:dyDescent="0.25">
      <c r="A21648">
        <v>493.05551316873687</v>
      </c>
      <c r="B21648">
        <v>391.38004699850461</v>
      </c>
    </row>
    <row r="21649" spans="1:2" x14ac:dyDescent="0.25">
      <c r="A21649">
        <v>500.24262215033417</v>
      </c>
      <c r="B21649">
        <v>479.34965056306652</v>
      </c>
    </row>
    <row r="21650" spans="1:2" x14ac:dyDescent="0.25">
      <c r="A21650">
        <v>366.32835720665753</v>
      </c>
      <c r="B21650">
        <v>303.09563574774074</v>
      </c>
    </row>
    <row r="21651" spans="1:2" x14ac:dyDescent="0.25">
      <c r="A21651">
        <v>75.337868818314746</v>
      </c>
      <c r="B21651">
        <v>114.59543454984669</v>
      </c>
    </row>
    <row r="21652" spans="1:2" x14ac:dyDescent="0.25">
      <c r="A21652">
        <v>528.07855464339127</v>
      </c>
      <c r="B21652">
        <v>221.8192083498642</v>
      </c>
    </row>
    <row r="21653" spans="1:2" x14ac:dyDescent="0.25">
      <c r="A21653">
        <v>52.557451094088563</v>
      </c>
      <c r="B21653">
        <v>566.90755943479724</v>
      </c>
    </row>
    <row r="21654" spans="1:2" x14ac:dyDescent="0.25">
      <c r="A21654">
        <v>133.33916538394988</v>
      </c>
      <c r="B21654">
        <v>84.983992362685967</v>
      </c>
    </row>
    <row r="21655" spans="1:2" x14ac:dyDescent="0.25">
      <c r="A21655">
        <v>285.79871771653416</v>
      </c>
      <c r="B21655">
        <v>316.99729637039127</v>
      </c>
    </row>
    <row r="21656" spans="1:2" x14ac:dyDescent="0.25">
      <c r="A21656">
        <v>89.307616488076746</v>
      </c>
      <c r="B21656">
        <v>85.680733516346663</v>
      </c>
    </row>
    <row r="21657" spans="1:2" x14ac:dyDescent="0.25">
      <c r="A21657">
        <v>278.78419435437536</v>
      </c>
      <c r="B21657">
        <v>277.81831098109251</v>
      </c>
    </row>
    <row r="21658" spans="1:2" x14ac:dyDescent="0.25">
      <c r="A21658">
        <v>544.0580462050234</v>
      </c>
      <c r="B21658">
        <v>499.58342234565265</v>
      </c>
    </row>
    <row r="21659" spans="1:2" x14ac:dyDescent="0.25">
      <c r="A21659">
        <v>89.781213116657455</v>
      </c>
      <c r="B21659">
        <v>101.27608927869005</v>
      </c>
    </row>
    <row r="21660" spans="1:2" x14ac:dyDescent="0.25">
      <c r="A21660">
        <v>319.67277967196424</v>
      </c>
      <c r="B21660">
        <v>319.43437837326201</v>
      </c>
    </row>
    <row r="21661" spans="1:2" x14ac:dyDescent="0.25">
      <c r="A21661">
        <v>278.37253431498539</v>
      </c>
      <c r="B21661">
        <v>276.81027252838248</v>
      </c>
    </row>
    <row r="21662" spans="1:2" x14ac:dyDescent="0.25">
      <c r="A21662">
        <v>76.920377208777126</v>
      </c>
      <c r="B21662">
        <v>550.02838221381262</v>
      </c>
    </row>
    <row r="21663" spans="1:2" x14ac:dyDescent="0.25">
      <c r="A21663">
        <v>310.40483539327397</v>
      </c>
      <c r="B21663">
        <v>260.16290424449835</v>
      </c>
    </row>
    <row r="21664" spans="1:2" x14ac:dyDescent="0.25">
      <c r="A21664">
        <v>474.7322000793481</v>
      </c>
      <c r="B21664">
        <v>304.82955412457653</v>
      </c>
    </row>
    <row r="21665" spans="1:2" x14ac:dyDescent="0.25">
      <c r="A21665">
        <v>113.59141819513536</v>
      </c>
      <c r="B21665">
        <v>541.67943357646413</v>
      </c>
    </row>
    <row r="21666" spans="1:2" x14ac:dyDescent="0.25">
      <c r="A21666">
        <v>252.60418472753372</v>
      </c>
      <c r="B21666">
        <v>346.25530891644303</v>
      </c>
    </row>
    <row r="21667" spans="1:2" x14ac:dyDescent="0.25">
      <c r="A21667">
        <v>466.32129886776329</v>
      </c>
      <c r="B21667">
        <v>316.01458784752953</v>
      </c>
    </row>
    <row r="21668" spans="1:2" x14ac:dyDescent="0.25">
      <c r="A21668">
        <v>453.33567308572651</v>
      </c>
      <c r="B21668">
        <v>348.18109683523056</v>
      </c>
    </row>
    <row r="21669" spans="1:2" x14ac:dyDescent="0.25">
      <c r="A21669">
        <v>325.39741217333358</v>
      </c>
      <c r="B21669">
        <v>351.09059202368371</v>
      </c>
    </row>
    <row r="21670" spans="1:2" x14ac:dyDescent="0.25">
      <c r="A21670">
        <v>239.20882843667641</v>
      </c>
      <c r="B21670">
        <v>297.57505975139793</v>
      </c>
    </row>
    <row r="21671" spans="1:2" x14ac:dyDescent="0.25">
      <c r="A21671">
        <v>109.47607077250723</v>
      </c>
      <c r="B21671">
        <v>80.098982632625848</v>
      </c>
    </row>
    <row r="21672" spans="1:2" x14ac:dyDescent="0.25">
      <c r="A21672">
        <v>306.78505784890149</v>
      </c>
      <c r="B21672">
        <v>297.84432702654158</v>
      </c>
    </row>
    <row r="21673" spans="1:2" x14ac:dyDescent="0.25">
      <c r="A21673">
        <v>321.36048351530917</v>
      </c>
      <c r="B21673">
        <v>296.05624907417223</v>
      </c>
    </row>
    <row r="21674" spans="1:2" x14ac:dyDescent="0.25">
      <c r="A21674">
        <v>494.86220892971585</v>
      </c>
      <c r="B21674">
        <v>373.9387188329722</v>
      </c>
    </row>
    <row r="21675" spans="1:2" x14ac:dyDescent="0.25">
      <c r="A21675">
        <v>100.66988128299815</v>
      </c>
      <c r="B21675">
        <v>313.36741233558155</v>
      </c>
    </row>
    <row r="21676" spans="1:2" x14ac:dyDescent="0.25">
      <c r="A21676">
        <v>138.38795237243176</v>
      </c>
      <c r="B21676">
        <v>62.193942337762564</v>
      </c>
    </row>
    <row r="21677" spans="1:2" x14ac:dyDescent="0.25">
      <c r="A21677">
        <v>307.46966861697729</v>
      </c>
      <c r="B21677">
        <v>343.93350536702201</v>
      </c>
    </row>
    <row r="21678" spans="1:2" x14ac:dyDescent="0.25">
      <c r="A21678">
        <v>121.35227515488144</v>
      </c>
      <c r="B21678">
        <v>268.69197668385874</v>
      </c>
    </row>
    <row r="21679" spans="1:2" x14ac:dyDescent="0.25">
      <c r="A21679">
        <v>333.92931375856278</v>
      </c>
      <c r="B21679">
        <v>324.3361000684672</v>
      </c>
    </row>
    <row r="21680" spans="1:2" x14ac:dyDescent="0.25">
      <c r="A21680">
        <v>84.128849147007656</v>
      </c>
      <c r="B21680">
        <v>548.8299203466903</v>
      </c>
    </row>
    <row r="21681" spans="1:2" x14ac:dyDescent="0.25">
      <c r="A21681">
        <v>266.3174776287633</v>
      </c>
      <c r="B21681">
        <v>287.18553797516506</v>
      </c>
    </row>
    <row r="21682" spans="1:2" x14ac:dyDescent="0.25">
      <c r="A21682">
        <v>303.67765551345656</v>
      </c>
      <c r="B21682">
        <v>307.16704562364612</v>
      </c>
    </row>
    <row r="21683" spans="1:2" x14ac:dyDescent="0.25">
      <c r="A21683">
        <v>65.735696605406702</v>
      </c>
      <c r="B21683">
        <v>60.469904181081802</v>
      </c>
    </row>
    <row r="21684" spans="1:2" x14ac:dyDescent="0.25">
      <c r="A21684">
        <v>308.51362074172357</v>
      </c>
      <c r="B21684">
        <v>276.84117261087522</v>
      </c>
    </row>
    <row r="21685" spans="1:2" x14ac:dyDescent="0.25">
      <c r="A21685">
        <v>276.10455011454178</v>
      </c>
      <c r="B21685">
        <v>274.38519585557515</v>
      </c>
    </row>
    <row r="21686" spans="1:2" x14ac:dyDescent="0.25">
      <c r="A21686">
        <v>287.58416950295214</v>
      </c>
      <c r="B21686">
        <v>276.89369592990261</v>
      </c>
    </row>
    <row r="21687" spans="1:2" x14ac:dyDescent="0.25">
      <c r="A21687">
        <v>322.13346306234598</v>
      </c>
      <c r="B21687">
        <v>317.58531880113878</v>
      </c>
    </row>
    <row r="21688" spans="1:2" x14ac:dyDescent="0.25">
      <c r="A21688">
        <v>55.218665120395521</v>
      </c>
      <c r="B21688">
        <v>369.94689779351177</v>
      </c>
    </row>
    <row r="21689" spans="1:2" x14ac:dyDescent="0.25">
      <c r="A21689">
        <v>307.74698492023163</v>
      </c>
      <c r="B21689">
        <v>314.50237050448777</v>
      </c>
    </row>
    <row r="21690" spans="1:2" x14ac:dyDescent="0.25">
      <c r="A21690">
        <v>103.27572706737556</v>
      </c>
      <c r="B21690">
        <v>111.71083567896858</v>
      </c>
    </row>
    <row r="21691" spans="1:2" x14ac:dyDescent="0.25">
      <c r="A21691">
        <v>86.865827850124333</v>
      </c>
      <c r="B21691">
        <v>82.570534484693781</v>
      </c>
    </row>
    <row r="21692" spans="1:2" x14ac:dyDescent="0.25">
      <c r="A21692">
        <v>309.7080828709295</v>
      </c>
      <c r="B21692">
        <v>301.80376673597493</v>
      </c>
    </row>
    <row r="21693" spans="1:2" x14ac:dyDescent="0.25">
      <c r="A21693">
        <v>519.64018677327795</v>
      </c>
      <c r="B21693">
        <v>518.04712057863094</v>
      </c>
    </row>
    <row r="21694" spans="1:2" x14ac:dyDescent="0.25">
      <c r="A21694">
        <v>149.66429639576404</v>
      </c>
      <c r="B21694">
        <v>290.49592577898494</v>
      </c>
    </row>
    <row r="21695" spans="1:2" x14ac:dyDescent="0.25">
      <c r="A21695">
        <v>107.01162755211035</v>
      </c>
      <c r="B21695">
        <v>352.96700949125648</v>
      </c>
    </row>
    <row r="21696" spans="1:2" x14ac:dyDescent="0.25">
      <c r="A21696">
        <v>291.35012558326707</v>
      </c>
      <c r="B21696">
        <v>308.95655603017076</v>
      </c>
    </row>
    <row r="21697" spans="1:2" x14ac:dyDescent="0.25">
      <c r="A21697">
        <v>272.66420450614532</v>
      </c>
      <c r="B21697">
        <v>271.39532297296682</v>
      </c>
    </row>
    <row r="21698" spans="1:2" x14ac:dyDescent="0.25">
      <c r="A21698">
        <v>77.912228766747035</v>
      </c>
      <c r="B21698">
        <v>349.41190832239755</v>
      </c>
    </row>
    <row r="21699" spans="1:2" x14ac:dyDescent="0.25">
      <c r="A21699">
        <v>118.54837137216236</v>
      </c>
      <c r="B21699">
        <v>93.666438058426138</v>
      </c>
    </row>
    <row r="21700" spans="1:2" x14ac:dyDescent="0.25">
      <c r="A21700">
        <v>78.11975463118381</v>
      </c>
      <c r="B21700">
        <v>521.0538041322061</v>
      </c>
    </row>
    <row r="21701" spans="1:2" x14ac:dyDescent="0.25">
      <c r="A21701">
        <v>111.9647816400647</v>
      </c>
      <c r="B21701">
        <v>280.29389324625384</v>
      </c>
    </row>
    <row r="21702" spans="1:2" x14ac:dyDescent="0.25">
      <c r="A21702">
        <v>119.69817194128238</v>
      </c>
      <c r="B21702">
        <v>373.32071901608322</v>
      </c>
    </row>
    <row r="21703" spans="1:2" x14ac:dyDescent="0.25">
      <c r="A21703">
        <v>520.68086794640953</v>
      </c>
      <c r="B21703">
        <v>411.47648548844876</v>
      </c>
    </row>
    <row r="21704" spans="1:2" x14ac:dyDescent="0.25">
      <c r="A21704">
        <v>237.62412486830726</v>
      </c>
      <c r="B21704">
        <v>288.44916717644082</v>
      </c>
    </row>
    <row r="21705" spans="1:2" x14ac:dyDescent="0.25">
      <c r="A21705">
        <v>325.47302528910222</v>
      </c>
      <c r="B21705">
        <v>334.87268713797675</v>
      </c>
    </row>
    <row r="21706" spans="1:2" x14ac:dyDescent="0.25">
      <c r="A21706">
        <v>463.2572405163732</v>
      </c>
      <c r="B21706">
        <v>395.36271248512224</v>
      </c>
    </row>
    <row r="21707" spans="1:2" x14ac:dyDescent="0.25">
      <c r="A21707">
        <v>485.25498214667198</v>
      </c>
      <c r="B21707">
        <v>108.7633899960326</v>
      </c>
    </row>
    <row r="21708" spans="1:2" x14ac:dyDescent="0.25">
      <c r="A21708">
        <v>279.52334069850622</v>
      </c>
      <c r="B21708">
        <v>276.88134953932604</v>
      </c>
    </row>
    <row r="21709" spans="1:2" x14ac:dyDescent="0.25">
      <c r="A21709">
        <v>493.65062410351879</v>
      </c>
      <c r="B21709">
        <v>336.15680410168773</v>
      </c>
    </row>
    <row r="21710" spans="1:2" x14ac:dyDescent="0.25">
      <c r="A21710">
        <v>264.22766344039701</v>
      </c>
      <c r="B21710">
        <v>308.5327201304608</v>
      </c>
    </row>
    <row r="21711" spans="1:2" x14ac:dyDescent="0.25">
      <c r="A21711">
        <v>315.00222879258217</v>
      </c>
      <c r="B21711">
        <v>344.13568603922613</v>
      </c>
    </row>
    <row r="21712" spans="1:2" x14ac:dyDescent="0.25">
      <c r="A21712">
        <v>295.4930217427318</v>
      </c>
      <c r="B21712">
        <v>279.15390395064605</v>
      </c>
    </row>
    <row r="21713" spans="1:2" x14ac:dyDescent="0.25">
      <c r="A21713">
        <v>128.94528031250954</v>
      </c>
      <c r="B21713">
        <v>478.17102572710348</v>
      </c>
    </row>
    <row r="21714" spans="1:2" x14ac:dyDescent="0.25">
      <c r="A21714">
        <v>110.4530954558868</v>
      </c>
      <c r="B21714">
        <v>123.35400495212525</v>
      </c>
    </row>
    <row r="21715" spans="1:2" x14ac:dyDescent="0.25">
      <c r="A21715">
        <v>259.00848261953797</v>
      </c>
      <c r="B21715">
        <v>265.48563103715423</v>
      </c>
    </row>
    <row r="21716" spans="1:2" x14ac:dyDescent="0.25">
      <c r="A21716">
        <v>328.3059762296034</v>
      </c>
      <c r="B21716">
        <v>300.99504404715844</v>
      </c>
    </row>
    <row r="21717" spans="1:2" x14ac:dyDescent="0.25">
      <c r="A21717">
        <v>454.53199865718557</v>
      </c>
      <c r="B21717">
        <v>422.96670430616172</v>
      </c>
    </row>
    <row r="21718" spans="1:2" x14ac:dyDescent="0.25">
      <c r="A21718">
        <v>135.29007843256935</v>
      </c>
      <c r="B21718">
        <v>466.91152684102906</v>
      </c>
    </row>
    <row r="21719" spans="1:2" x14ac:dyDescent="0.25">
      <c r="A21719">
        <v>96.013411873718724</v>
      </c>
      <c r="B21719">
        <v>127.80625436571427</v>
      </c>
    </row>
    <row r="21720" spans="1:2" x14ac:dyDescent="0.25">
      <c r="A21720">
        <v>61.459700308236947</v>
      </c>
      <c r="B21720">
        <v>466.17633594775236</v>
      </c>
    </row>
    <row r="21721" spans="1:2" x14ac:dyDescent="0.25">
      <c r="A21721">
        <v>506.06860560930204</v>
      </c>
      <c r="B21721">
        <v>120.7571642200995</v>
      </c>
    </row>
    <row r="21722" spans="1:2" x14ac:dyDescent="0.25">
      <c r="A21722">
        <v>319.6671180674457</v>
      </c>
      <c r="B21722">
        <v>342.95779945096001</v>
      </c>
    </row>
    <row r="21723" spans="1:2" x14ac:dyDescent="0.25">
      <c r="A21723">
        <v>106.58742027039401</v>
      </c>
      <c r="B21723">
        <v>454.38306833094271</v>
      </c>
    </row>
    <row r="21724" spans="1:2" x14ac:dyDescent="0.25">
      <c r="A21724">
        <v>60.44648579363384</v>
      </c>
      <c r="B21724">
        <v>426.83858760338148</v>
      </c>
    </row>
    <row r="21725" spans="1:2" x14ac:dyDescent="0.25">
      <c r="A21725">
        <v>61.15146336252937</v>
      </c>
      <c r="B21725">
        <v>482.33039338358714</v>
      </c>
    </row>
    <row r="21726" spans="1:2" x14ac:dyDescent="0.25">
      <c r="A21726">
        <v>480.60701315347757</v>
      </c>
      <c r="B21726">
        <v>513.63719595934936</v>
      </c>
    </row>
    <row r="21727" spans="1:2" x14ac:dyDescent="0.25">
      <c r="A21727">
        <v>285.48732946801465</v>
      </c>
      <c r="B21727">
        <v>297.45759851066396</v>
      </c>
    </row>
    <row r="21728" spans="1:2" x14ac:dyDescent="0.25">
      <c r="A21728">
        <v>114.89150669881283</v>
      </c>
      <c r="B21728">
        <v>252.58827478865933</v>
      </c>
    </row>
    <row r="21729" spans="1:2" x14ac:dyDescent="0.25">
      <c r="A21729">
        <v>58.214539219625294</v>
      </c>
      <c r="B21729">
        <v>117.19135980238207</v>
      </c>
    </row>
    <row r="21730" spans="1:2" x14ac:dyDescent="0.25">
      <c r="A21730">
        <v>69.107638782921839</v>
      </c>
      <c r="B21730">
        <v>554.88265633106482</v>
      </c>
    </row>
    <row r="21731" spans="1:2" x14ac:dyDescent="0.25">
      <c r="A21731">
        <v>117.42278072924819</v>
      </c>
      <c r="B21731">
        <v>113.99105258315103</v>
      </c>
    </row>
    <row r="21732" spans="1:2" x14ac:dyDescent="0.25">
      <c r="A21732">
        <v>70.57620930718258</v>
      </c>
      <c r="B21732">
        <v>112.95625224884134</v>
      </c>
    </row>
    <row r="21733" spans="1:2" x14ac:dyDescent="0.25">
      <c r="A21733">
        <v>221.81474226526916</v>
      </c>
      <c r="B21733">
        <v>350.73206921224482</v>
      </c>
    </row>
    <row r="21734" spans="1:2" x14ac:dyDescent="0.25">
      <c r="A21734">
        <v>275.08532487699995</v>
      </c>
      <c r="B21734">
        <v>304.58126123703551</v>
      </c>
    </row>
    <row r="21735" spans="1:2" x14ac:dyDescent="0.25">
      <c r="A21735">
        <v>261.61227500124369</v>
      </c>
      <c r="B21735">
        <v>306.29624992143363</v>
      </c>
    </row>
    <row r="21736" spans="1:2" x14ac:dyDescent="0.25">
      <c r="A21736">
        <v>143.78948332163458</v>
      </c>
      <c r="B21736">
        <v>286.06463820307016</v>
      </c>
    </row>
    <row r="21737" spans="1:2" x14ac:dyDescent="0.25">
      <c r="A21737">
        <v>69.876705221716975</v>
      </c>
      <c r="B21737">
        <v>527.68059327982428</v>
      </c>
    </row>
    <row r="21738" spans="1:2" x14ac:dyDescent="0.25">
      <c r="A21738">
        <v>95.142979216895043</v>
      </c>
      <c r="B21738">
        <v>498.64558854945528</v>
      </c>
    </row>
    <row r="21739" spans="1:2" x14ac:dyDescent="0.25">
      <c r="A21739">
        <v>315.87728775120922</v>
      </c>
      <c r="B21739">
        <v>314.40700998500688</v>
      </c>
    </row>
    <row r="21740" spans="1:2" x14ac:dyDescent="0.25">
      <c r="A21740">
        <v>292.69352883857209</v>
      </c>
      <c r="B21740">
        <v>280.50614067324204</v>
      </c>
    </row>
    <row r="21741" spans="1:2" x14ac:dyDescent="0.25">
      <c r="A21741">
        <v>103.32070158037823</v>
      </c>
      <c r="B21741">
        <v>100.18435457604937</v>
      </c>
    </row>
    <row r="21742" spans="1:2" x14ac:dyDescent="0.25">
      <c r="A21742">
        <v>82.057033776072785</v>
      </c>
      <c r="B21742">
        <v>103.10835730488179</v>
      </c>
    </row>
    <row r="21743" spans="1:2" x14ac:dyDescent="0.25">
      <c r="A21743">
        <v>288.1073222240957</v>
      </c>
      <c r="B21743">
        <v>290.00126535975141</v>
      </c>
    </row>
    <row r="21744" spans="1:2" x14ac:dyDescent="0.25">
      <c r="A21744">
        <v>295.41178112849593</v>
      </c>
      <c r="B21744">
        <v>279.41604306106456</v>
      </c>
    </row>
    <row r="21745" spans="1:2" x14ac:dyDescent="0.25">
      <c r="A21745">
        <v>463.18399609363081</v>
      </c>
      <c r="B21745">
        <v>57.034516434217352</v>
      </c>
    </row>
    <row r="21746" spans="1:2" x14ac:dyDescent="0.25">
      <c r="A21746">
        <v>56.909390545365767</v>
      </c>
      <c r="B21746">
        <v>570.51301614429144</v>
      </c>
    </row>
    <row r="21747" spans="1:2" x14ac:dyDescent="0.25">
      <c r="A21747">
        <v>250.11062310368288</v>
      </c>
      <c r="B21747">
        <v>256.47808646026533</v>
      </c>
    </row>
    <row r="21748" spans="1:2" x14ac:dyDescent="0.25">
      <c r="A21748">
        <v>322.90303200425114</v>
      </c>
      <c r="B21748">
        <v>355.04498403752223</v>
      </c>
    </row>
    <row r="21749" spans="1:2" x14ac:dyDescent="0.25">
      <c r="A21749">
        <v>124.89286998752505</v>
      </c>
      <c r="B21749">
        <v>122.809081201558</v>
      </c>
    </row>
    <row r="21750" spans="1:2" x14ac:dyDescent="0.25">
      <c r="A21750">
        <v>120.58795871562324</v>
      </c>
      <c r="B21750">
        <v>89.372872732928954</v>
      </c>
    </row>
    <row r="21751" spans="1:2" x14ac:dyDescent="0.25">
      <c r="A21751">
        <v>313.09662138737622</v>
      </c>
      <c r="B21751">
        <v>320.50851435342338</v>
      </c>
    </row>
    <row r="21752" spans="1:2" x14ac:dyDescent="0.25">
      <c r="A21752">
        <v>496.62007507553329</v>
      </c>
      <c r="B21752">
        <v>455.81987975707267</v>
      </c>
    </row>
    <row r="21753" spans="1:2" x14ac:dyDescent="0.25">
      <c r="A21753">
        <v>145.39780877101964</v>
      </c>
      <c r="B21753">
        <v>506.31977294228949</v>
      </c>
    </row>
    <row r="21754" spans="1:2" x14ac:dyDescent="0.25">
      <c r="A21754">
        <v>309.7951897259918</v>
      </c>
      <c r="B21754">
        <v>315.47217607367202</v>
      </c>
    </row>
    <row r="21755" spans="1:2" x14ac:dyDescent="0.25">
      <c r="A21755">
        <v>113.60672285954934</v>
      </c>
      <c r="B21755">
        <v>83.103407430462539</v>
      </c>
    </row>
    <row r="21756" spans="1:2" x14ac:dyDescent="0.25">
      <c r="A21756">
        <v>82.444227423932617</v>
      </c>
      <c r="B21756">
        <v>297.84783471175268</v>
      </c>
    </row>
    <row r="21757" spans="1:2" x14ac:dyDescent="0.25">
      <c r="A21757">
        <v>109.46411091717891</v>
      </c>
      <c r="B21757">
        <v>54.535087454132736</v>
      </c>
    </row>
    <row r="21758" spans="1:2" x14ac:dyDescent="0.25">
      <c r="A21758">
        <v>76.685239744256251</v>
      </c>
      <c r="B21758">
        <v>87.213118401996326</v>
      </c>
    </row>
    <row r="21759" spans="1:2" x14ac:dyDescent="0.25">
      <c r="A21759">
        <v>272.15629718994023</v>
      </c>
      <c r="B21759">
        <v>333.09419298602734</v>
      </c>
    </row>
    <row r="21760" spans="1:2" x14ac:dyDescent="0.25">
      <c r="A21760">
        <v>263.23156210564775</v>
      </c>
      <c r="B21760">
        <v>301.41765212902101</v>
      </c>
    </row>
    <row r="21761" spans="1:2" x14ac:dyDescent="0.25">
      <c r="A21761">
        <v>518.45912045655689</v>
      </c>
      <c r="B21761">
        <v>94.46546830652791</v>
      </c>
    </row>
    <row r="21762" spans="1:2" x14ac:dyDescent="0.25">
      <c r="A21762">
        <v>328.06334578053793</v>
      </c>
      <c r="B21762">
        <v>383.74045137315989</v>
      </c>
    </row>
    <row r="21763" spans="1:2" x14ac:dyDescent="0.25">
      <c r="A21763">
        <v>272.01121004763991</v>
      </c>
      <c r="B21763">
        <v>269.8115061619319</v>
      </c>
    </row>
    <row r="21764" spans="1:2" x14ac:dyDescent="0.25">
      <c r="A21764">
        <v>300.79299979915959</v>
      </c>
      <c r="B21764">
        <v>285.36079601763049</v>
      </c>
    </row>
    <row r="21765" spans="1:2" x14ac:dyDescent="0.25">
      <c r="A21765">
        <v>319.34955662363791</v>
      </c>
      <c r="B21765">
        <v>322.11538685514824</v>
      </c>
    </row>
    <row r="21766" spans="1:2" x14ac:dyDescent="0.25">
      <c r="A21766">
        <v>102.37009771808516</v>
      </c>
      <c r="B21766">
        <v>83.528050506720319</v>
      </c>
    </row>
    <row r="21767" spans="1:2" x14ac:dyDescent="0.25">
      <c r="A21767">
        <v>264.19962826621486</v>
      </c>
      <c r="B21767">
        <v>334.6391971106641</v>
      </c>
    </row>
    <row r="21768" spans="1:2" x14ac:dyDescent="0.25">
      <c r="A21768">
        <v>522.17932676168095</v>
      </c>
      <c r="B21768">
        <v>536.43452253791929</v>
      </c>
    </row>
    <row r="21769" spans="1:2" x14ac:dyDescent="0.25">
      <c r="A21769">
        <v>147.59514145329143</v>
      </c>
      <c r="B21769">
        <v>403.27219458601644</v>
      </c>
    </row>
    <row r="21770" spans="1:2" x14ac:dyDescent="0.25">
      <c r="A21770">
        <v>284.28877461265074</v>
      </c>
      <c r="B21770">
        <v>295.84086936010863</v>
      </c>
    </row>
    <row r="21771" spans="1:2" x14ac:dyDescent="0.25">
      <c r="A21771">
        <v>293.16780758817913</v>
      </c>
      <c r="B21771">
        <v>272.97559275466483</v>
      </c>
    </row>
    <row r="21772" spans="1:2" x14ac:dyDescent="0.25">
      <c r="A21772">
        <v>277.3693389215623</v>
      </c>
      <c r="B21772">
        <v>299.96903170540463</v>
      </c>
    </row>
    <row r="21773" spans="1:2" x14ac:dyDescent="0.25">
      <c r="A21773">
        <v>97.871333964049199</v>
      </c>
      <c r="B21773">
        <v>540.99459822382278</v>
      </c>
    </row>
    <row r="21774" spans="1:2" x14ac:dyDescent="0.25">
      <c r="A21774">
        <v>81.940672017578663</v>
      </c>
      <c r="B21774">
        <v>421.97424237800226</v>
      </c>
    </row>
    <row r="21775" spans="1:2" x14ac:dyDescent="0.25">
      <c r="A21775">
        <v>89.318212101352401</v>
      </c>
      <c r="B21775">
        <v>86.694501785677858</v>
      </c>
    </row>
    <row r="21776" spans="1:2" x14ac:dyDescent="0.25">
      <c r="A21776">
        <v>281.47117139524198</v>
      </c>
      <c r="B21776">
        <v>296.74512309866259</v>
      </c>
    </row>
    <row r="21777" spans="1:2" x14ac:dyDescent="0.25">
      <c r="A21777">
        <v>297.13270426582312</v>
      </c>
      <c r="B21777">
        <v>287.10252384626074</v>
      </c>
    </row>
    <row r="21778" spans="1:2" x14ac:dyDescent="0.25">
      <c r="A21778">
        <v>533.45896786400954</v>
      </c>
      <c r="B21778">
        <v>343.78643147068692</v>
      </c>
    </row>
    <row r="21779" spans="1:2" x14ac:dyDescent="0.25">
      <c r="A21779">
        <v>114.0262272907421</v>
      </c>
      <c r="B21779">
        <v>109.09606114873895</v>
      </c>
    </row>
    <row r="21780" spans="1:2" x14ac:dyDescent="0.25">
      <c r="A21780">
        <v>283.23660292953718</v>
      </c>
      <c r="B21780">
        <v>294.13014393212507</v>
      </c>
    </row>
    <row r="21781" spans="1:2" x14ac:dyDescent="0.25">
      <c r="A21781">
        <v>263.18285866436781</v>
      </c>
      <c r="B21781">
        <v>351.91186573938467</v>
      </c>
    </row>
    <row r="21782" spans="1:2" x14ac:dyDescent="0.25">
      <c r="A21782">
        <v>298.72017042434891</v>
      </c>
      <c r="B21782">
        <v>302.46180889007519</v>
      </c>
    </row>
    <row r="21783" spans="1:2" x14ac:dyDescent="0.25">
      <c r="A21783">
        <v>141.24118778038883</v>
      </c>
      <c r="B21783">
        <v>357.57957701345867</v>
      </c>
    </row>
    <row r="21784" spans="1:2" x14ac:dyDescent="0.25">
      <c r="A21784">
        <v>59.314249092074341</v>
      </c>
      <c r="B21784">
        <v>440.58565019684443</v>
      </c>
    </row>
    <row r="21785" spans="1:2" x14ac:dyDescent="0.25">
      <c r="A21785">
        <v>316.28529844310833</v>
      </c>
      <c r="B21785">
        <v>372.10728654172271</v>
      </c>
    </row>
    <row r="21786" spans="1:2" x14ac:dyDescent="0.25">
      <c r="A21786">
        <v>290.30883373052347</v>
      </c>
      <c r="B21786">
        <v>274.31903011602117</v>
      </c>
    </row>
    <row r="21787" spans="1:2" x14ac:dyDescent="0.25">
      <c r="A21787">
        <v>526.8883327738273</v>
      </c>
      <c r="B21787">
        <v>410.60670796838286</v>
      </c>
    </row>
    <row r="21788" spans="1:2" x14ac:dyDescent="0.25">
      <c r="A21788">
        <v>466.88283944212162</v>
      </c>
      <c r="B21788">
        <v>86.545915097506636</v>
      </c>
    </row>
    <row r="21789" spans="1:2" x14ac:dyDescent="0.25">
      <c r="A21789">
        <v>284.49900431296555</v>
      </c>
      <c r="B21789">
        <v>292.93680730261258</v>
      </c>
    </row>
    <row r="21790" spans="1:2" x14ac:dyDescent="0.25">
      <c r="A21790">
        <v>277.56108314206358</v>
      </c>
      <c r="B21790">
        <v>271.80841546651209</v>
      </c>
    </row>
    <row r="21791" spans="1:2" x14ac:dyDescent="0.25">
      <c r="A21791">
        <v>125.06637775811029</v>
      </c>
      <c r="B21791">
        <v>290.22400585955381</v>
      </c>
    </row>
    <row r="21792" spans="1:2" x14ac:dyDescent="0.25">
      <c r="A21792">
        <v>97.464965417748317</v>
      </c>
      <c r="B21792">
        <v>107.2836883191485</v>
      </c>
    </row>
    <row r="21793" spans="1:2" x14ac:dyDescent="0.25">
      <c r="A21793">
        <v>315.94597733856062</v>
      </c>
      <c r="B21793">
        <v>309.01177372725215</v>
      </c>
    </row>
    <row r="21794" spans="1:2" x14ac:dyDescent="0.25">
      <c r="A21794">
        <v>100.23346659749139</v>
      </c>
      <c r="B21794">
        <v>505.45365764336066</v>
      </c>
    </row>
    <row r="21795" spans="1:2" x14ac:dyDescent="0.25">
      <c r="A21795">
        <v>92.516495694871992</v>
      </c>
      <c r="B21795">
        <v>96.984524841536768</v>
      </c>
    </row>
    <row r="21796" spans="1:2" x14ac:dyDescent="0.25">
      <c r="A21796">
        <v>362.00207280926406</v>
      </c>
      <c r="B21796">
        <v>290.12002263043541</v>
      </c>
    </row>
    <row r="21797" spans="1:2" x14ac:dyDescent="0.25">
      <c r="A21797">
        <v>483.28043458357496</v>
      </c>
      <c r="B21797">
        <v>265.04867702261424</v>
      </c>
    </row>
    <row r="21798" spans="1:2" x14ac:dyDescent="0.25">
      <c r="A21798">
        <v>308.4013436207897</v>
      </c>
      <c r="B21798">
        <v>274.55327047646279</v>
      </c>
    </row>
    <row r="21799" spans="1:2" x14ac:dyDescent="0.25">
      <c r="A21799">
        <v>502.1683400982696</v>
      </c>
      <c r="B21799">
        <v>292.85103915524769</v>
      </c>
    </row>
    <row r="21800" spans="1:2" x14ac:dyDescent="0.25">
      <c r="A21800">
        <v>135.74480422376172</v>
      </c>
      <c r="B21800">
        <v>568.45851008636737</v>
      </c>
    </row>
    <row r="21801" spans="1:2" x14ac:dyDescent="0.25">
      <c r="A21801">
        <v>255.06295817904174</v>
      </c>
      <c r="B21801">
        <v>315.59025122332969</v>
      </c>
    </row>
    <row r="21802" spans="1:2" x14ac:dyDescent="0.25">
      <c r="A21802">
        <v>336.57464731077198</v>
      </c>
      <c r="B21802">
        <v>380.36804501898587</v>
      </c>
    </row>
    <row r="21803" spans="1:2" x14ac:dyDescent="0.25">
      <c r="A21803">
        <v>265.14081885834457</v>
      </c>
      <c r="B21803">
        <v>290.26531440904364</v>
      </c>
    </row>
    <row r="21804" spans="1:2" x14ac:dyDescent="0.25">
      <c r="A21804">
        <v>528.04193243202008</v>
      </c>
      <c r="B21804">
        <v>366.94998016296881</v>
      </c>
    </row>
    <row r="21805" spans="1:2" x14ac:dyDescent="0.25">
      <c r="A21805">
        <v>77.909101289696991</v>
      </c>
      <c r="B21805">
        <v>125.44329618103802</v>
      </c>
    </row>
    <row r="21806" spans="1:2" x14ac:dyDescent="0.25">
      <c r="A21806">
        <v>478.59889522995695</v>
      </c>
      <c r="B21806">
        <v>414.5435956907865</v>
      </c>
    </row>
    <row r="21807" spans="1:2" x14ac:dyDescent="0.25">
      <c r="A21807">
        <v>60.470900601214638</v>
      </c>
      <c r="B21807">
        <v>500.72023682363351</v>
      </c>
    </row>
    <row r="21808" spans="1:2" x14ac:dyDescent="0.25">
      <c r="A21808">
        <v>117.64069565979298</v>
      </c>
      <c r="B21808">
        <v>87.258115652366541</v>
      </c>
    </row>
    <row r="21809" spans="1:2" x14ac:dyDescent="0.25">
      <c r="A21809">
        <v>112.75498107133899</v>
      </c>
      <c r="B21809">
        <v>127.93958628899418</v>
      </c>
    </row>
    <row r="21810" spans="1:2" x14ac:dyDescent="0.25">
      <c r="A21810">
        <v>300.74248873715987</v>
      </c>
      <c r="B21810">
        <v>349.14559212920722</v>
      </c>
    </row>
    <row r="21811" spans="1:2" x14ac:dyDescent="0.25">
      <c r="A21811">
        <v>365.38375600939617</v>
      </c>
      <c r="B21811">
        <v>262.77003901923308</v>
      </c>
    </row>
    <row r="21812" spans="1:2" x14ac:dyDescent="0.25">
      <c r="A21812">
        <v>95.683156834620206</v>
      </c>
      <c r="B21812">
        <v>271.9449446089053</v>
      </c>
    </row>
    <row r="21813" spans="1:2" x14ac:dyDescent="0.25">
      <c r="A21813">
        <v>519.39909054841758</v>
      </c>
      <c r="B21813">
        <v>176.97225867488632</v>
      </c>
    </row>
    <row r="21814" spans="1:2" x14ac:dyDescent="0.25">
      <c r="A21814">
        <v>115.07692104496527</v>
      </c>
      <c r="B21814">
        <v>107.01622866472462</v>
      </c>
    </row>
    <row r="21815" spans="1:2" x14ac:dyDescent="0.25">
      <c r="A21815">
        <v>110.68883648258634</v>
      </c>
      <c r="B21815">
        <v>138.86198101099581</v>
      </c>
    </row>
    <row r="21816" spans="1:2" x14ac:dyDescent="0.25">
      <c r="A21816">
        <v>112.67260358872591</v>
      </c>
      <c r="B21816">
        <v>101.21631273941603</v>
      </c>
    </row>
    <row r="21817" spans="1:2" x14ac:dyDescent="0.25">
      <c r="A21817">
        <v>481.36387218848233</v>
      </c>
      <c r="B21817">
        <v>275.57756279183326</v>
      </c>
    </row>
    <row r="21818" spans="1:2" x14ac:dyDescent="0.25">
      <c r="A21818">
        <v>102.68410290841396</v>
      </c>
      <c r="B21818">
        <v>262.5989562669759</v>
      </c>
    </row>
    <row r="21819" spans="1:2" x14ac:dyDescent="0.25">
      <c r="A21819">
        <v>119.52548700501211</v>
      </c>
      <c r="B21819">
        <v>88.722311172750778</v>
      </c>
    </row>
    <row r="21820" spans="1:2" x14ac:dyDescent="0.25">
      <c r="A21820">
        <v>264.78679804567946</v>
      </c>
      <c r="B21820">
        <v>290.89214952618931</v>
      </c>
    </row>
    <row r="21821" spans="1:2" x14ac:dyDescent="0.25">
      <c r="A21821">
        <v>507.31986449781795</v>
      </c>
      <c r="B21821">
        <v>303.33414716025271</v>
      </c>
    </row>
    <row r="21822" spans="1:2" x14ac:dyDescent="0.25">
      <c r="A21822">
        <v>234.81214914936572</v>
      </c>
      <c r="B21822">
        <v>314.54104676668067</v>
      </c>
    </row>
    <row r="21823" spans="1:2" x14ac:dyDescent="0.25">
      <c r="A21823">
        <v>461.48411511581776</v>
      </c>
      <c r="B21823">
        <v>139.02249214148381</v>
      </c>
    </row>
    <row r="21824" spans="1:2" x14ac:dyDescent="0.25">
      <c r="A21824">
        <v>130.50782799768058</v>
      </c>
      <c r="B21824">
        <v>339.43144016846219</v>
      </c>
    </row>
    <row r="21825" spans="1:2" x14ac:dyDescent="0.25">
      <c r="A21825">
        <v>327.94274678308284</v>
      </c>
      <c r="B21825">
        <v>282.17706433933927</v>
      </c>
    </row>
    <row r="21826" spans="1:2" x14ac:dyDescent="0.25">
      <c r="A21826">
        <v>301.42454155138694</v>
      </c>
      <c r="B21826">
        <v>323.63160547247389</v>
      </c>
    </row>
    <row r="21827" spans="1:2" x14ac:dyDescent="0.25">
      <c r="A21827">
        <v>474.15845210119937</v>
      </c>
      <c r="B21827">
        <v>532.36030152287367</v>
      </c>
    </row>
    <row r="21828" spans="1:2" x14ac:dyDescent="0.25">
      <c r="A21828">
        <v>532.29010895107888</v>
      </c>
      <c r="B21828">
        <v>75.849177526169626</v>
      </c>
    </row>
    <row r="21829" spans="1:2" x14ac:dyDescent="0.25">
      <c r="A21829">
        <v>104.26789483753964</v>
      </c>
      <c r="B21829">
        <v>101.55064299178775</v>
      </c>
    </row>
    <row r="21830" spans="1:2" x14ac:dyDescent="0.25">
      <c r="A21830">
        <v>326.95564944588114</v>
      </c>
      <c r="B21830">
        <v>290.56476553960238</v>
      </c>
    </row>
    <row r="21831" spans="1:2" x14ac:dyDescent="0.25">
      <c r="A21831">
        <v>50.97964415417951</v>
      </c>
      <c r="B21831">
        <v>450.56611835077979</v>
      </c>
    </row>
    <row r="21832" spans="1:2" x14ac:dyDescent="0.25">
      <c r="A21832">
        <v>481.76061281167028</v>
      </c>
      <c r="B21832">
        <v>374.57960753196812</v>
      </c>
    </row>
    <row r="21833" spans="1:2" x14ac:dyDescent="0.25">
      <c r="A21833">
        <v>64.133121738334296</v>
      </c>
      <c r="B21833">
        <v>361.02389599291973</v>
      </c>
    </row>
    <row r="21834" spans="1:2" x14ac:dyDescent="0.25">
      <c r="A21834">
        <v>103.87894942832645</v>
      </c>
      <c r="B21834">
        <v>87.738056006492116</v>
      </c>
    </row>
    <row r="21835" spans="1:2" x14ac:dyDescent="0.25">
      <c r="A21835">
        <v>274.64856278384104</v>
      </c>
      <c r="B21835">
        <v>308.40373104438186</v>
      </c>
    </row>
    <row r="21836" spans="1:2" x14ac:dyDescent="0.25">
      <c r="A21836">
        <v>545.44053468428604</v>
      </c>
      <c r="B21836">
        <v>451.80669576097904</v>
      </c>
    </row>
    <row r="21837" spans="1:2" x14ac:dyDescent="0.25">
      <c r="A21837">
        <v>485.66393017365033</v>
      </c>
      <c r="B21837">
        <v>394.73708304086432</v>
      </c>
    </row>
    <row r="21838" spans="1:2" x14ac:dyDescent="0.25">
      <c r="A21838">
        <v>127.46055542957038</v>
      </c>
      <c r="B21838">
        <v>112.97703420277685</v>
      </c>
    </row>
    <row r="21839" spans="1:2" x14ac:dyDescent="0.25">
      <c r="A21839">
        <v>120.94998308166396</v>
      </c>
      <c r="B21839">
        <v>123.32985786779318</v>
      </c>
    </row>
    <row r="21840" spans="1:2" x14ac:dyDescent="0.25">
      <c r="A21840">
        <v>235.38403941784054</v>
      </c>
      <c r="B21840">
        <v>286.36862983403262</v>
      </c>
    </row>
    <row r="21841" spans="1:2" x14ac:dyDescent="0.25">
      <c r="A21841">
        <v>456.21051667836542</v>
      </c>
      <c r="B21841">
        <v>157.39463484603414</v>
      </c>
    </row>
    <row r="21842" spans="1:2" x14ac:dyDescent="0.25">
      <c r="A21842">
        <v>103.12229531118646</v>
      </c>
      <c r="B21842">
        <v>104.51395862910431</v>
      </c>
    </row>
    <row r="21843" spans="1:2" x14ac:dyDescent="0.25">
      <c r="A21843">
        <v>325.12585979275173</v>
      </c>
      <c r="B21843">
        <v>305.0066319090547</v>
      </c>
    </row>
    <row r="21844" spans="1:2" x14ac:dyDescent="0.25">
      <c r="A21844">
        <v>319.90101736737415</v>
      </c>
      <c r="B21844">
        <v>330.86631750193192</v>
      </c>
    </row>
    <row r="21845" spans="1:2" x14ac:dyDescent="0.25">
      <c r="A21845">
        <v>268.07816842192551</v>
      </c>
      <c r="B21845">
        <v>296.99433601563214</v>
      </c>
    </row>
    <row r="21846" spans="1:2" x14ac:dyDescent="0.25">
      <c r="A21846">
        <v>324.18964868411422</v>
      </c>
      <c r="B21846">
        <v>272.04313331167214</v>
      </c>
    </row>
    <row r="21847" spans="1:2" x14ac:dyDescent="0.25">
      <c r="A21847">
        <v>259.58460203837603</v>
      </c>
      <c r="B21847">
        <v>277.90569068456534</v>
      </c>
    </row>
    <row r="21848" spans="1:2" x14ac:dyDescent="0.25">
      <c r="A21848">
        <v>112.17230750450148</v>
      </c>
      <c r="B21848">
        <v>334.31531723990599</v>
      </c>
    </row>
    <row r="21849" spans="1:2" x14ac:dyDescent="0.25">
      <c r="A21849">
        <v>282.83803961385274</v>
      </c>
      <c r="B21849">
        <v>290.89214952618931</v>
      </c>
    </row>
    <row r="21850" spans="1:2" x14ac:dyDescent="0.25">
      <c r="A21850">
        <v>543.56669820245975</v>
      </c>
      <c r="B21850">
        <v>191.453291421247</v>
      </c>
    </row>
    <row r="21851" spans="1:2" x14ac:dyDescent="0.25">
      <c r="A21851">
        <v>58.920560319833982</v>
      </c>
      <c r="B21851">
        <v>554.45966978972751</v>
      </c>
    </row>
    <row r="21852" spans="1:2" x14ac:dyDescent="0.25">
      <c r="A21852">
        <v>91.181311997934245</v>
      </c>
      <c r="B21852">
        <v>105.27070369571447</v>
      </c>
    </row>
    <row r="21853" spans="1:2" x14ac:dyDescent="0.25">
      <c r="A21853">
        <v>507.33207190160834</v>
      </c>
      <c r="B21853">
        <v>328.13043610950041</v>
      </c>
    </row>
    <row r="21854" spans="1:2" x14ac:dyDescent="0.25">
      <c r="A21854">
        <v>319.45702479133615</v>
      </c>
      <c r="B21854">
        <v>312.32340309798019</v>
      </c>
    </row>
    <row r="21855" spans="1:2" x14ac:dyDescent="0.25">
      <c r="A21855">
        <v>546.77724539933467</v>
      </c>
      <c r="B21855">
        <v>57.141331217383346</v>
      </c>
    </row>
    <row r="21856" spans="1:2" x14ac:dyDescent="0.25">
      <c r="A21856">
        <v>57.015825202688575</v>
      </c>
      <c r="B21856">
        <v>114.21863089490216</v>
      </c>
    </row>
    <row r="21857" spans="1:2" x14ac:dyDescent="0.25">
      <c r="A21857">
        <v>87.660385158960707</v>
      </c>
      <c r="B21857">
        <v>93.76448158727726</v>
      </c>
    </row>
    <row r="21858" spans="1:2" x14ac:dyDescent="0.25">
      <c r="A21858">
        <v>312.67633251700317</v>
      </c>
      <c r="B21858">
        <v>298.23531879883376</v>
      </c>
    </row>
    <row r="21859" spans="1:2" x14ac:dyDescent="0.25">
      <c r="A21859">
        <v>545.95019379253517</v>
      </c>
      <c r="B21859">
        <v>300.93844416638689</v>
      </c>
    </row>
    <row r="21860" spans="1:2" x14ac:dyDescent="0.25">
      <c r="A21860">
        <v>524.34614093447681</v>
      </c>
      <c r="B21860">
        <v>50.274666585283974</v>
      </c>
    </row>
    <row r="21861" spans="1:2" x14ac:dyDescent="0.25">
      <c r="A21861">
        <v>86.478774376659445</v>
      </c>
      <c r="B21861">
        <v>376.15070039979247</v>
      </c>
    </row>
    <row r="21862" spans="1:2" x14ac:dyDescent="0.25">
      <c r="A21862">
        <v>98.225212038960308</v>
      </c>
      <c r="B21862">
        <v>88.392528393887915</v>
      </c>
    </row>
    <row r="21863" spans="1:2" x14ac:dyDescent="0.25">
      <c r="A21863">
        <v>96.7909388942644</v>
      </c>
      <c r="B21863">
        <v>115.74189809616655</v>
      </c>
    </row>
    <row r="21864" spans="1:2" x14ac:dyDescent="0.25">
      <c r="A21864">
        <v>305.31409796167281</v>
      </c>
      <c r="B21864">
        <v>305.78336312173633</v>
      </c>
    </row>
    <row r="21865" spans="1:2" x14ac:dyDescent="0.25">
      <c r="A21865">
        <v>131.27097443211824</v>
      </c>
      <c r="B21865">
        <v>67.813710100017488</v>
      </c>
    </row>
    <row r="21866" spans="1:2" x14ac:dyDescent="0.25">
      <c r="A21866">
        <v>251.68700479553081</v>
      </c>
      <c r="B21866">
        <v>360.79117156332359</v>
      </c>
    </row>
    <row r="21867" spans="1:2" x14ac:dyDescent="0.25">
      <c r="A21867">
        <v>113.94419086864218</v>
      </c>
      <c r="B21867">
        <v>106.76295712764841</v>
      </c>
    </row>
    <row r="21868" spans="1:2" x14ac:dyDescent="0.25">
      <c r="A21868">
        <v>257.17616911861114</v>
      </c>
      <c r="B21868">
        <v>278.05289240204729</v>
      </c>
    </row>
    <row r="21869" spans="1:2" x14ac:dyDescent="0.25">
      <c r="A21869">
        <v>256.49118318397086</v>
      </c>
      <c r="B21869">
        <v>300.74020363172167</v>
      </c>
    </row>
    <row r="21870" spans="1:2" x14ac:dyDescent="0.25">
      <c r="A21870">
        <v>260.91507910023211</v>
      </c>
      <c r="B21870">
        <v>323.40070750506129</v>
      </c>
    </row>
    <row r="21871" spans="1:2" x14ac:dyDescent="0.25">
      <c r="A21871">
        <v>330.84298896283144</v>
      </c>
      <c r="B21871">
        <v>272.76140675239731</v>
      </c>
    </row>
    <row r="21872" spans="1:2" x14ac:dyDescent="0.25">
      <c r="A21872">
        <v>90.038395480951294</v>
      </c>
      <c r="B21872">
        <v>73.537660480360501</v>
      </c>
    </row>
    <row r="21873" spans="1:2" x14ac:dyDescent="0.25">
      <c r="A21873">
        <v>258.56032910523936</v>
      </c>
      <c r="B21873">
        <v>246.23794918879867</v>
      </c>
    </row>
    <row r="21874" spans="1:2" x14ac:dyDescent="0.25">
      <c r="A21874">
        <v>102.18970305490279</v>
      </c>
      <c r="B21874">
        <v>556.28254036072872</v>
      </c>
    </row>
    <row r="21875" spans="1:2" x14ac:dyDescent="0.25">
      <c r="A21875">
        <v>113.03374119743239</v>
      </c>
      <c r="B21875">
        <v>95.308508005109616</v>
      </c>
    </row>
    <row r="21876" spans="1:2" x14ac:dyDescent="0.25">
      <c r="A21876">
        <v>261.26105088478653</v>
      </c>
      <c r="B21876">
        <v>301.17416902867262</v>
      </c>
    </row>
    <row r="21877" spans="1:2" x14ac:dyDescent="0.25">
      <c r="A21877">
        <v>113.57586825179169</v>
      </c>
      <c r="B21877">
        <v>106.41566657577641</v>
      </c>
    </row>
    <row r="21878" spans="1:2" x14ac:dyDescent="0.25">
      <c r="A21878">
        <v>494.78591265602586</v>
      </c>
      <c r="B21878">
        <v>97.853022858363602</v>
      </c>
    </row>
    <row r="21879" spans="1:2" x14ac:dyDescent="0.25">
      <c r="A21879">
        <v>130.03806341439486</v>
      </c>
      <c r="B21879">
        <v>75.587888911832124</v>
      </c>
    </row>
    <row r="21880" spans="1:2" x14ac:dyDescent="0.25">
      <c r="A21880">
        <v>462.02429273354289</v>
      </c>
      <c r="B21880">
        <v>157.95922727134007</v>
      </c>
    </row>
    <row r="21881" spans="1:2" x14ac:dyDescent="0.25">
      <c r="A21881">
        <v>524.51094088564719</v>
      </c>
      <c r="B21881">
        <v>69.516586809900204</v>
      </c>
    </row>
    <row r="21882" spans="1:2" x14ac:dyDescent="0.25">
      <c r="A21882">
        <v>245.51380950724706</v>
      </c>
      <c r="B21882">
        <v>319.17469489853829</v>
      </c>
    </row>
    <row r="21883" spans="1:2" x14ac:dyDescent="0.25">
      <c r="A21883">
        <v>514.9464400158696</v>
      </c>
      <c r="B21883">
        <v>311.20792260505999</v>
      </c>
    </row>
    <row r="21884" spans="1:2" x14ac:dyDescent="0.25">
      <c r="A21884">
        <v>117.68362380971666</v>
      </c>
      <c r="B21884">
        <v>101.08452695712913</v>
      </c>
    </row>
    <row r="21885" spans="1:2" x14ac:dyDescent="0.25">
      <c r="A21885">
        <v>372.31465133372694</v>
      </c>
      <c r="B21885">
        <v>345.47987373371143</v>
      </c>
    </row>
    <row r="21886" spans="1:2" x14ac:dyDescent="0.25">
      <c r="A21886">
        <v>140.06178642157465</v>
      </c>
      <c r="B21886">
        <v>103.20596882374957</v>
      </c>
    </row>
    <row r="21887" spans="1:2" x14ac:dyDescent="0.25">
      <c r="A21887">
        <v>108.41242713705863</v>
      </c>
      <c r="B21887">
        <v>426.16382335886715</v>
      </c>
    </row>
    <row r="21888" spans="1:2" x14ac:dyDescent="0.25">
      <c r="A21888">
        <v>534.91164891506696</v>
      </c>
      <c r="B21888">
        <v>497.70653401287882</v>
      </c>
    </row>
    <row r="21889" spans="1:2" x14ac:dyDescent="0.25">
      <c r="A21889">
        <v>466.33960997344889</v>
      </c>
      <c r="B21889">
        <v>79.251991332743302</v>
      </c>
    </row>
    <row r="21890" spans="1:2" x14ac:dyDescent="0.25">
      <c r="A21890">
        <v>86.030434229178354</v>
      </c>
      <c r="B21890">
        <v>102.60447450273205</v>
      </c>
    </row>
    <row r="21891" spans="1:2" x14ac:dyDescent="0.25">
      <c r="A21891">
        <v>106.93980837240815</v>
      </c>
      <c r="B21891">
        <v>103.10992618324235</v>
      </c>
    </row>
    <row r="21892" spans="1:2" x14ac:dyDescent="0.25">
      <c r="A21892">
        <v>302.66218194155954</v>
      </c>
      <c r="B21892">
        <v>321.97111825807951</v>
      </c>
    </row>
    <row r="21893" spans="1:2" x14ac:dyDescent="0.25">
      <c r="A21893">
        <v>81.265000315033831</v>
      </c>
      <c r="B21893">
        <v>71.602483128663152</v>
      </c>
    </row>
    <row r="21894" spans="1:2" x14ac:dyDescent="0.25">
      <c r="A21894">
        <v>81.552537064999342</v>
      </c>
      <c r="B21894">
        <v>93.677693055360578</v>
      </c>
    </row>
    <row r="21895" spans="1:2" x14ac:dyDescent="0.25">
      <c r="A21895">
        <v>503.59355449079868</v>
      </c>
      <c r="B21895">
        <v>428.47529526657917</v>
      </c>
    </row>
    <row r="21896" spans="1:2" x14ac:dyDescent="0.25">
      <c r="A21896">
        <v>286.4728579268558</v>
      </c>
      <c r="B21896">
        <v>293.70610339610721</v>
      </c>
    </row>
    <row r="21897" spans="1:2" x14ac:dyDescent="0.25">
      <c r="A21897">
        <v>315.66913852002472</v>
      </c>
      <c r="B21897">
        <v>346.01574801199604</v>
      </c>
    </row>
    <row r="21898" spans="1:2" x14ac:dyDescent="0.25">
      <c r="A21898">
        <v>517.80602435377057</v>
      </c>
      <c r="B21898">
        <v>367.94183172093875</v>
      </c>
    </row>
    <row r="21899" spans="1:2" x14ac:dyDescent="0.25">
      <c r="A21899">
        <v>502.29041413617358</v>
      </c>
      <c r="B21899">
        <v>229.96765037995544</v>
      </c>
    </row>
    <row r="21900" spans="1:2" x14ac:dyDescent="0.25">
      <c r="A21900">
        <v>336.19634298956953</v>
      </c>
      <c r="B21900">
        <v>268.61472482123645</v>
      </c>
    </row>
    <row r="21901" spans="1:2" x14ac:dyDescent="0.25">
      <c r="A21901">
        <v>305.65948994335486</v>
      </c>
      <c r="B21901">
        <v>251.75398908031639</v>
      </c>
    </row>
    <row r="21902" spans="1:2" x14ac:dyDescent="0.25">
      <c r="A21902">
        <v>298.88323145569302</v>
      </c>
      <c r="B21902">
        <v>299.81985183694633</v>
      </c>
    </row>
    <row r="21903" spans="1:2" x14ac:dyDescent="0.25">
      <c r="A21903">
        <v>325.90347776276758</v>
      </c>
      <c r="B21903">
        <v>309.34604713620502</v>
      </c>
    </row>
    <row r="21904" spans="1:2" x14ac:dyDescent="0.25">
      <c r="A21904">
        <v>68.298898281807908</v>
      </c>
      <c r="B21904">
        <v>416.62648396252325</v>
      </c>
    </row>
    <row r="21905" spans="1:2" x14ac:dyDescent="0.25">
      <c r="A21905">
        <v>288.39227828284493</v>
      </c>
      <c r="B21905">
        <v>310.57072722687735</v>
      </c>
    </row>
    <row r="21906" spans="1:2" x14ac:dyDescent="0.25">
      <c r="A21906">
        <v>539.86175115207379</v>
      </c>
      <c r="B21906">
        <v>284.6110415967284</v>
      </c>
    </row>
    <row r="21907" spans="1:2" x14ac:dyDescent="0.25">
      <c r="A21907">
        <v>75.968199713126012</v>
      </c>
      <c r="B21907">
        <v>428.70174260689112</v>
      </c>
    </row>
    <row r="21908" spans="1:2" x14ac:dyDescent="0.25">
      <c r="A21908">
        <v>500.14191106906338</v>
      </c>
      <c r="B21908">
        <v>261.1728263191626</v>
      </c>
    </row>
    <row r="21909" spans="1:2" x14ac:dyDescent="0.25">
      <c r="A21909">
        <v>72.080695442855358</v>
      </c>
      <c r="B21909">
        <v>105.1962842917419</v>
      </c>
    </row>
    <row r="21910" spans="1:2" x14ac:dyDescent="0.25">
      <c r="A21910">
        <v>152.40290192887187</v>
      </c>
      <c r="B21910">
        <v>102.91956894216128</v>
      </c>
    </row>
    <row r="21911" spans="1:2" x14ac:dyDescent="0.25">
      <c r="A21911">
        <v>336.73440005513839</v>
      </c>
      <c r="B21911">
        <v>283.88993844855577</v>
      </c>
    </row>
    <row r="21912" spans="1:2" x14ac:dyDescent="0.25">
      <c r="A21912">
        <v>295.02593936995254</v>
      </c>
      <c r="B21912">
        <v>312.28097517014248</v>
      </c>
    </row>
    <row r="21913" spans="1:2" x14ac:dyDescent="0.25">
      <c r="A21913">
        <v>305.16263298777631</v>
      </c>
      <c r="B21913">
        <v>324.42866389174014</v>
      </c>
    </row>
    <row r="21914" spans="1:2" x14ac:dyDescent="0.25">
      <c r="A21914">
        <v>289.46590267223655</v>
      </c>
      <c r="B21914">
        <v>268.5432385376771</v>
      </c>
    </row>
    <row r="21915" spans="1:2" x14ac:dyDescent="0.25">
      <c r="A21915">
        <v>135.76921903134252</v>
      </c>
      <c r="B21915">
        <v>537.86248359630122</v>
      </c>
    </row>
    <row r="21916" spans="1:2" x14ac:dyDescent="0.25">
      <c r="A21916">
        <v>97.910094862163533</v>
      </c>
      <c r="B21916">
        <v>86.321859068993945</v>
      </c>
    </row>
    <row r="21917" spans="1:2" x14ac:dyDescent="0.25">
      <c r="A21917">
        <v>256.84302120935172</v>
      </c>
      <c r="B21917">
        <v>304.32601154898293</v>
      </c>
    </row>
    <row r="21918" spans="1:2" x14ac:dyDescent="0.25">
      <c r="A21918">
        <v>89.46348460341197</v>
      </c>
      <c r="B21918">
        <v>448.08862575151829</v>
      </c>
    </row>
    <row r="21919" spans="1:2" x14ac:dyDescent="0.25">
      <c r="A21919">
        <v>66.837549436604604</v>
      </c>
      <c r="B21919">
        <v>105.57863586436724</v>
      </c>
    </row>
    <row r="21920" spans="1:2" x14ac:dyDescent="0.25">
      <c r="A21920">
        <v>241.61562426597811</v>
      </c>
      <c r="B21920">
        <v>318.80177933344385</v>
      </c>
    </row>
    <row r="21921" spans="1:2" x14ac:dyDescent="0.25">
      <c r="A21921">
        <v>505.09811700796536</v>
      </c>
      <c r="B21921">
        <v>254.68764305551318</v>
      </c>
    </row>
    <row r="21922" spans="1:2" x14ac:dyDescent="0.25">
      <c r="A21922">
        <v>91.762751960777678</v>
      </c>
      <c r="B21922">
        <v>120.52825038845185</v>
      </c>
    </row>
    <row r="21923" spans="1:2" x14ac:dyDescent="0.25">
      <c r="A21923">
        <v>320.02700512093725</v>
      </c>
      <c r="B21923">
        <v>257.89485183195211</v>
      </c>
    </row>
    <row r="21924" spans="1:2" x14ac:dyDescent="0.25">
      <c r="A21924">
        <v>282.39288743206998</v>
      </c>
      <c r="B21924">
        <v>340.51798896398395</v>
      </c>
    </row>
    <row r="21925" spans="1:2" x14ac:dyDescent="0.25">
      <c r="A21925">
        <v>255.51588654052466</v>
      </c>
      <c r="B21925">
        <v>267.86718838848174</v>
      </c>
    </row>
    <row r="21926" spans="1:2" x14ac:dyDescent="0.25">
      <c r="A21926">
        <v>63.373210852381973</v>
      </c>
      <c r="B21926">
        <v>294.92721335489972</v>
      </c>
    </row>
    <row r="21927" spans="1:2" x14ac:dyDescent="0.25">
      <c r="A21927">
        <v>307.94643710833043</v>
      </c>
      <c r="B21927">
        <v>327.85782271530479</v>
      </c>
    </row>
    <row r="21928" spans="1:2" x14ac:dyDescent="0.25">
      <c r="A21928">
        <v>73.096407971434672</v>
      </c>
      <c r="B21928">
        <v>440.56550798059027</v>
      </c>
    </row>
    <row r="21929" spans="1:2" x14ac:dyDescent="0.25">
      <c r="A21929">
        <v>272.65724687167676</v>
      </c>
      <c r="B21929">
        <v>323.83555965934647</v>
      </c>
    </row>
    <row r="21930" spans="1:2" x14ac:dyDescent="0.25">
      <c r="A21930">
        <v>282.46096311049769</v>
      </c>
      <c r="B21930">
        <v>289.25328554832959</v>
      </c>
    </row>
    <row r="21931" spans="1:2" x14ac:dyDescent="0.25">
      <c r="A21931">
        <v>311.36816081270808</v>
      </c>
      <c r="B21931">
        <v>270.26122855459107</v>
      </c>
    </row>
    <row r="21932" spans="1:2" x14ac:dyDescent="0.25">
      <c r="A21932">
        <v>543.49650563066496</v>
      </c>
      <c r="B21932">
        <v>186.92129276406141</v>
      </c>
    </row>
    <row r="21933" spans="1:2" x14ac:dyDescent="0.25">
      <c r="A21933">
        <v>125.26562639104668</v>
      </c>
      <c r="B21933">
        <v>115.50315573695116</v>
      </c>
    </row>
    <row r="21934" spans="1:2" x14ac:dyDescent="0.25">
      <c r="A21934">
        <v>300.50835069487221</v>
      </c>
      <c r="B21934">
        <v>288.54793830105336</v>
      </c>
    </row>
    <row r="21935" spans="1:2" x14ac:dyDescent="0.25">
      <c r="A21935">
        <v>282.54261299734935</v>
      </c>
      <c r="B21935">
        <v>283.94290514625027</v>
      </c>
    </row>
    <row r="21936" spans="1:2" x14ac:dyDescent="0.25">
      <c r="A21936">
        <v>127.82525101474043</v>
      </c>
      <c r="B21936">
        <v>415.08560441908014</v>
      </c>
    </row>
    <row r="21937" spans="1:2" x14ac:dyDescent="0.25">
      <c r="A21937">
        <v>78.414507495472208</v>
      </c>
      <c r="B21937">
        <v>129.24434738815762</v>
      </c>
    </row>
    <row r="21938" spans="1:2" x14ac:dyDescent="0.25">
      <c r="A21938">
        <v>471.18289742728967</v>
      </c>
      <c r="B21938">
        <v>50.625629444257939</v>
      </c>
    </row>
    <row r="21939" spans="1:2" x14ac:dyDescent="0.25">
      <c r="A21939">
        <v>296.70818624508684</v>
      </c>
      <c r="B21939">
        <v>315.94597733856062</v>
      </c>
    </row>
    <row r="21940" spans="1:2" x14ac:dyDescent="0.25">
      <c r="A21940">
        <v>112.24534571520053</v>
      </c>
      <c r="B21940">
        <v>127.37051545409486</v>
      </c>
    </row>
    <row r="21941" spans="1:2" x14ac:dyDescent="0.25">
      <c r="A21941">
        <v>107.25917743693572</v>
      </c>
      <c r="B21941">
        <v>97.900863490940537</v>
      </c>
    </row>
    <row r="21942" spans="1:2" x14ac:dyDescent="0.25">
      <c r="A21942">
        <v>50.802636799218725</v>
      </c>
      <c r="B21942">
        <v>288.64284188360239</v>
      </c>
    </row>
    <row r="21943" spans="1:2" x14ac:dyDescent="0.25">
      <c r="A21943">
        <v>310.38774826156441</v>
      </c>
      <c r="B21943">
        <v>304.2657461563067</v>
      </c>
    </row>
    <row r="21944" spans="1:2" x14ac:dyDescent="0.25">
      <c r="A21944">
        <v>338.49195309157949</v>
      </c>
      <c r="B21944">
        <v>279.15683707105927</v>
      </c>
    </row>
    <row r="21945" spans="1:2" x14ac:dyDescent="0.25">
      <c r="A21945">
        <v>268.27154973288998</v>
      </c>
      <c r="B21945">
        <v>337.73589014599565</v>
      </c>
    </row>
    <row r="21946" spans="1:2" x14ac:dyDescent="0.25">
      <c r="A21946">
        <v>328.49635620805202</v>
      </c>
      <c r="B21946">
        <v>317.66713921824703</v>
      </c>
    </row>
    <row r="21947" spans="1:2" x14ac:dyDescent="0.25">
      <c r="A21947">
        <v>111.39806045102887</v>
      </c>
      <c r="B21947">
        <v>96.100791577191558</v>
      </c>
    </row>
    <row r="21948" spans="1:2" x14ac:dyDescent="0.25">
      <c r="A21948">
        <v>287.77141172467964</v>
      </c>
      <c r="B21948">
        <v>308.69056293595349</v>
      </c>
    </row>
    <row r="21949" spans="1:2" x14ac:dyDescent="0.25">
      <c r="A21949">
        <v>147.50053407391584</v>
      </c>
      <c r="B21949">
        <v>481.91747795037691</v>
      </c>
    </row>
    <row r="21950" spans="1:2" x14ac:dyDescent="0.25">
      <c r="A21950">
        <v>116.59138767662587</v>
      </c>
      <c r="B21950">
        <v>462.05725272377697</v>
      </c>
    </row>
    <row r="21951" spans="1:2" x14ac:dyDescent="0.25">
      <c r="A21951">
        <v>87.137948664894793</v>
      </c>
      <c r="B21951">
        <v>113.41450115432963</v>
      </c>
    </row>
    <row r="21952" spans="1:2" x14ac:dyDescent="0.25">
      <c r="A21952">
        <v>329.18488917202922</v>
      </c>
      <c r="B21952">
        <v>339.77625055995304</v>
      </c>
    </row>
    <row r="21953" spans="1:2" x14ac:dyDescent="0.25">
      <c r="A21953">
        <v>291.5723947196966</v>
      </c>
      <c r="B21953">
        <v>285.27024445138522</v>
      </c>
    </row>
    <row r="21954" spans="1:2" x14ac:dyDescent="0.25">
      <c r="A21954">
        <v>92.515335551011688</v>
      </c>
      <c r="B21954">
        <v>327.75902584917753</v>
      </c>
    </row>
    <row r="21955" spans="1:2" x14ac:dyDescent="0.25">
      <c r="A21955">
        <v>290.01337300796877</v>
      </c>
      <c r="B21955">
        <v>281.376663527044</v>
      </c>
    </row>
    <row r="21956" spans="1:2" x14ac:dyDescent="0.25">
      <c r="A21956">
        <v>69.107638782921839</v>
      </c>
      <c r="B21956">
        <v>512.42286446729941</v>
      </c>
    </row>
    <row r="21957" spans="1:2" x14ac:dyDescent="0.25">
      <c r="A21957">
        <v>95.144798958790489</v>
      </c>
      <c r="B21957">
        <v>101.98840552911861</v>
      </c>
    </row>
    <row r="21958" spans="1:2" x14ac:dyDescent="0.25">
      <c r="A21958">
        <v>281.30981566646369</v>
      </c>
      <c r="B21958">
        <v>302.8511976779555</v>
      </c>
    </row>
    <row r="21959" spans="1:2" x14ac:dyDescent="0.25">
      <c r="A21959">
        <v>503.37382122257151</v>
      </c>
      <c r="B21959">
        <v>534.86281929990537</v>
      </c>
    </row>
    <row r="21960" spans="1:2" x14ac:dyDescent="0.25">
      <c r="A21960">
        <v>276.10455011454178</v>
      </c>
      <c r="B21960">
        <v>341.16136551601812</v>
      </c>
    </row>
    <row r="21961" spans="1:2" x14ac:dyDescent="0.25">
      <c r="A21961">
        <v>525.08774071474352</v>
      </c>
      <c r="B21961">
        <v>464.85335856196781</v>
      </c>
    </row>
    <row r="21962" spans="1:2" x14ac:dyDescent="0.25">
      <c r="A21962">
        <v>81.891687639290467</v>
      </c>
      <c r="B21962">
        <v>118.54132278822362</v>
      </c>
    </row>
    <row r="21963" spans="1:2" x14ac:dyDescent="0.25">
      <c r="A21963">
        <v>530.26673177282021</v>
      </c>
      <c r="B21963">
        <v>64.358958708456683</v>
      </c>
    </row>
    <row r="21964" spans="1:2" x14ac:dyDescent="0.25">
      <c r="A21964">
        <v>457.29087191381575</v>
      </c>
      <c r="B21964">
        <v>326.90969573046056</v>
      </c>
    </row>
    <row r="21965" spans="1:2" x14ac:dyDescent="0.25">
      <c r="A21965">
        <v>315.15325038781157</v>
      </c>
      <c r="B21965">
        <v>301.44981413541245</v>
      </c>
    </row>
    <row r="21966" spans="1:2" x14ac:dyDescent="0.25">
      <c r="A21966">
        <v>459.28373058259837</v>
      </c>
      <c r="B21966">
        <v>301.25888851588491</v>
      </c>
    </row>
    <row r="21967" spans="1:2" x14ac:dyDescent="0.25">
      <c r="A21967">
        <v>527.36136967070524</v>
      </c>
      <c r="B21967">
        <v>394.98123111667229</v>
      </c>
    </row>
    <row r="21968" spans="1:2" x14ac:dyDescent="0.25">
      <c r="A21968">
        <v>92.390209662160103</v>
      </c>
      <c r="B21968">
        <v>423.25327311014132</v>
      </c>
    </row>
    <row r="21969" spans="1:2" x14ac:dyDescent="0.25">
      <c r="A21969">
        <v>77.44989741477184</v>
      </c>
      <c r="B21969">
        <v>72.559089655987918</v>
      </c>
    </row>
    <row r="21970" spans="1:2" x14ac:dyDescent="0.25">
      <c r="A21970">
        <v>72.881005305680446</v>
      </c>
      <c r="B21970">
        <v>67.930398270254955</v>
      </c>
    </row>
    <row r="21971" spans="1:2" x14ac:dyDescent="0.25">
      <c r="A21971">
        <v>129.22661224147305</v>
      </c>
      <c r="B21971">
        <v>95.026519172824919</v>
      </c>
    </row>
    <row r="21972" spans="1:2" x14ac:dyDescent="0.25">
      <c r="A21972">
        <v>352.95823939377442</v>
      </c>
      <c r="B21972">
        <v>297.0496901369188</v>
      </c>
    </row>
    <row r="21973" spans="1:2" x14ac:dyDescent="0.25">
      <c r="A21973">
        <v>339.49610345443944</v>
      </c>
      <c r="B21973">
        <v>246.83330442057922</v>
      </c>
    </row>
    <row r="21974" spans="1:2" x14ac:dyDescent="0.25">
      <c r="A21974">
        <v>78.504683895152994</v>
      </c>
      <c r="B21974">
        <v>109.63900674832985</v>
      </c>
    </row>
    <row r="21975" spans="1:2" x14ac:dyDescent="0.25">
      <c r="A21975">
        <v>111.52836695455795</v>
      </c>
      <c r="B21975">
        <v>279.73998229926451</v>
      </c>
    </row>
    <row r="21976" spans="1:2" x14ac:dyDescent="0.25">
      <c r="A21976">
        <v>80.712163960561156</v>
      </c>
      <c r="B21976">
        <v>96.826591086573899</v>
      </c>
    </row>
    <row r="21977" spans="1:2" x14ac:dyDescent="0.25">
      <c r="A21977">
        <v>279.19769612053642</v>
      </c>
      <c r="B21977">
        <v>313.68484845443163</v>
      </c>
    </row>
    <row r="21978" spans="1:2" x14ac:dyDescent="0.25">
      <c r="A21978">
        <v>324.27552772132913</v>
      </c>
      <c r="B21978">
        <v>307.35844878363423</v>
      </c>
    </row>
    <row r="21979" spans="1:2" x14ac:dyDescent="0.25">
      <c r="A21979">
        <v>313.3216872200137</v>
      </c>
      <c r="B21979">
        <v>340.35850906802807</v>
      </c>
    </row>
    <row r="21980" spans="1:2" x14ac:dyDescent="0.25">
      <c r="A21980">
        <v>60.852381969664599</v>
      </c>
      <c r="B21980">
        <v>451.22074037903985</v>
      </c>
    </row>
    <row r="21981" spans="1:2" x14ac:dyDescent="0.25">
      <c r="A21981">
        <v>133.40683178976178</v>
      </c>
      <c r="B21981">
        <v>76.709386828588322</v>
      </c>
    </row>
    <row r="21982" spans="1:2" x14ac:dyDescent="0.25">
      <c r="A21982">
        <v>79.703534336294979</v>
      </c>
      <c r="B21982">
        <v>89.153752721904311</v>
      </c>
    </row>
    <row r="21983" spans="1:2" x14ac:dyDescent="0.25">
      <c r="A21983">
        <v>270.75242390565109</v>
      </c>
      <c r="B21983">
        <v>254.57073964644223</v>
      </c>
    </row>
    <row r="21984" spans="1:2" x14ac:dyDescent="0.25">
      <c r="A21984">
        <v>121.18442335276345</v>
      </c>
      <c r="B21984">
        <v>400.26093325601977</v>
      </c>
    </row>
    <row r="21985" spans="1:2" x14ac:dyDescent="0.25">
      <c r="A21985">
        <v>73.865474410229808</v>
      </c>
      <c r="B21985">
        <v>389.3539231543931</v>
      </c>
    </row>
    <row r="21986" spans="1:2" x14ac:dyDescent="0.25">
      <c r="A21986">
        <v>453.4730063783685</v>
      </c>
      <c r="B21986">
        <v>386.78701132236699</v>
      </c>
    </row>
    <row r="21987" spans="1:2" x14ac:dyDescent="0.25">
      <c r="A21987">
        <v>531.48747215186006</v>
      </c>
      <c r="B21987">
        <v>516.24652851954716</v>
      </c>
    </row>
    <row r="21988" spans="1:2" x14ac:dyDescent="0.25">
      <c r="A21988">
        <v>294.10439386338112</v>
      </c>
      <c r="B21988">
        <v>285.44861909977044</v>
      </c>
    </row>
    <row r="21989" spans="1:2" x14ac:dyDescent="0.25">
      <c r="A21989">
        <v>98.152998159639537</v>
      </c>
      <c r="B21989">
        <v>76.796561895753257</v>
      </c>
    </row>
    <row r="21990" spans="1:2" x14ac:dyDescent="0.25">
      <c r="A21990">
        <v>118.96160028991289</v>
      </c>
      <c r="B21990">
        <v>135.60744517017156</v>
      </c>
    </row>
    <row r="21991" spans="1:2" x14ac:dyDescent="0.25">
      <c r="A21991">
        <v>297.23410155638703</v>
      </c>
      <c r="B21991">
        <v>341.64921847404912</v>
      </c>
    </row>
    <row r="21992" spans="1:2" x14ac:dyDescent="0.25">
      <c r="A21992">
        <v>319.46838210642454</v>
      </c>
      <c r="B21992">
        <v>275.51690285035875</v>
      </c>
    </row>
    <row r="21993" spans="1:2" x14ac:dyDescent="0.25">
      <c r="A21993">
        <v>286.26931301259901</v>
      </c>
      <c r="B21993">
        <v>299.05546701484127</v>
      </c>
    </row>
    <row r="21994" spans="1:2" x14ac:dyDescent="0.25">
      <c r="A21994">
        <v>341.29710760025773</v>
      </c>
      <c r="B21994">
        <v>260.33398019790184</v>
      </c>
    </row>
    <row r="21995" spans="1:2" x14ac:dyDescent="0.25">
      <c r="A21995">
        <v>285.03938059002394</v>
      </c>
      <c r="B21995">
        <v>296.66661096853204</v>
      </c>
    </row>
    <row r="21996" spans="1:2" x14ac:dyDescent="0.25">
      <c r="A21996">
        <v>473.49925229651785</v>
      </c>
      <c r="B21996">
        <v>498.39320047608879</v>
      </c>
    </row>
    <row r="21997" spans="1:2" x14ac:dyDescent="0.25">
      <c r="A21997">
        <v>307.18123374099378</v>
      </c>
      <c r="B21997">
        <v>317.37860202410957</v>
      </c>
    </row>
    <row r="21998" spans="1:2" x14ac:dyDescent="0.25">
      <c r="A21998">
        <v>317.97651520973886</v>
      </c>
      <c r="B21998">
        <v>337.11134013428818</v>
      </c>
    </row>
    <row r="21999" spans="1:2" x14ac:dyDescent="0.25">
      <c r="A21999">
        <v>318.15809582694783</v>
      </c>
      <c r="B21999">
        <v>311.9026026368374</v>
      </c>
    </row>
    <row r="22000" spans="1:2" x14ac:dyDescent="0.25">
      <c r="A22000">
        <v>123.02144821442198</v>
      </c>
      <c r="B22000">
        <v>106.76295712764841</v>
      </c>
    </row>
    <row r="22001" spans="1:2" x14ac:dyDescent="0.25">
      <c r="A22001">
        <v>132.48596840421669</v>
      </c>
      <c r="B22001">
        <v>80.748634698102251</v>
      </c>
    </row>
    <row r="22002" spans="1:2" x14ac:dyDescent="0.25">
      <c r="A22002">
        <v>349.85281520930585</v>
      </c>
      <c r="B22002">
        <v>283.46415850392077</v>
      </c>
    </row>
    <row r="22003" spans="1:2" x14ac:dyDescent="0.25">
      <c r="A22003">
        <v>96.348460341196926</v>
      </c>
      <c r="B22003">
        <v>459.8315378276925</v>
      </c>
    </row>
    <row r="22004" spans="1:2" x14ac:dyDescent="0.25">
      <c r="A22004">
        <v>279.01928736609989</v>
      </c>
      <c r="B22004">
        <v>307.55967448640149</v>
      </c>
    </row>
    <row r="22005" spans="1:2" x14ac:dyDescent="0.25">
      <c r="A22005">
        <v>340.21717359137256</v>
      </c>
      <c r="B22005">
        <v>336.50241069408366</v>
      </c>
    </row>
    <row r="22006" spans="1:2" x14ac:dyDescent="0.25">
      <c r="A22006">
        <v>476.81356242561111</v>
      </c>
      <c r="B22006">
        <v>149.9633777886288</v>
      </c>
    </row>
    <row r="22007" spans="1:2" x14ac:dyDescent="0.25">
      <c r="A22007">
        <v>50.170903653065587</v>
      </c>
      <c r="B22007">
        <v>438.52107303079316</v>
      </c>
    </row>
    <row r="22008" spans="1:2" x14ac:dyDescent="0.25">
      <c r="A22008">
        <v>364.20177669497207</v>
      </c>
      <c r="B22008">
        <v>321.46703081962187</v>
      </c>
    </row>
    <row r="22009" spans="1:2" x14ac:dyDescent="0.25">
      <c r="A22009">
        <v>279.97585978737334</v>
      </c>
      <c r="B22009">
        <v>260.66712810716126</v>
      </c>
    </row>
    <row r="22010" spans="1:2" x14ac:dyDescent="0.25">
      <c r="A22010">
        <v>100.18894752429333</v>
      </c>
      <c r="B22010">
        <v>116.89877535682172</v>
      </c>
    </row>
    <row r="22011" spans="1:2" x14ac:dyDescent="0.25">
      <c r="A22011">
        <v>300.65524545789231</v>
      </c>
      <c r="B22011">
        <v>337.03739821503405</v>
      </c>
    </row>
    <row r="22012" spans="1:2" x14ac:dyDescent="0.25">
      <c r="A22012">
        <v>305.57306520931888</v>
      </c>
      <c r="B22012">
        <v>321.42262474080781</v>
      </c>
    </row>
    <row r="22013" spans="1:2" x14ac:dyDescent="0.25">
      <c r="A22013">
        <v>276.26498497993452</v>
      </c>
      <c r="B22013">
        <v>302.60229171544779</v>
      </c>
    </row>
    <row r="22014" spans="1:2" x14ac:dyDescent="0.25">
      <c r="A22014">
        <v>307.93218077888014</v>
      </c>
      <c r="B22014">
        <v>283.27411958598532</v>
      </c>
    </row>
    <row r="22015" spans="1:2" x14ac:dyDescent="0.25">
      <c r="A22015">
        <v>98.829615161595513</v>
      </c>
      <c r="B22015">
        <v>336.63167210913417</v>
      </c>
    </row>
    <row r="22016" spans="1:2" x14ac:dyDescent="0.25">
      <c r="A22016">
        <v>123.28761183889583</v>
      </c>
      <c r="B22016">
        <v>112.38217919308227</v>
      </c>
    </row>
    <row r="22017" spans="1:2" x14ac:dyDescent="0.25">
      <c r="A22017">
        <v>339.43614501622505</v>
      </c>
      <c r="B22017">
        <v>308.74322267918615</v>
      </c>
    </row>
    <row r="22018" spans="1:2" x14ac:dyDescent="0.25">
      <c r="A22018">
        <v>324.3361000684672</v>
      </c>
      <c r="B22018">
        <v>312.17872522829566</v>
      </c>
    </row>
    <row r="22019" spans="1:2" x14ac:dyDescent="0.25">
      <c r="A22019">
        <v>102.16377884498797</v>
      </c>
      <c r="B22019">
        <v>98.533758116536774</v>
      </c>
    </row>
    <row r="22020" spans="1:2" x14ac:dyDescent="0.25">
      <c r="A22020">
        <v>106.63187620375538</v>
      </c>
      <c r="B22020">
        <v>117.22683009575121</v>
      </c>
    </row>
    <row r="22021" spans="1:2" x14ac:dyDescent="0.25">
      <c r="A22021">
        <v>543.33170567949458</v>
      </c>
      <c r="B22021">
        <v>214.26587725455488</v>
      </c>
    </row>
    <row r="22022" spans="1:2" x14ac:dyDescent="0.25">
      <c r="A22022">
        <v>344.27156454767101</v>
      </c>
      <c r="B22022">
        <v>314.41731001250446</v>
      </c>
    </row>
    <row r="22023" spans="1:2" x14ac:dyDescent="0.25">
      <c r="A22023">
        <v>354.29628799902275</v>
      </c>
      <c r="B22023">
        <v>310.62935552909039</v>
      </c>
    </row>
    <row r="22024" spans="1:2" x14ac:dyDescent="0.25">
      <c r="A22024">
        <v>541.09164708395645</v>
      </c>
      <c r="B22024">
        <v>236.60542619098484</v>
      </c>
    </row>
    <row r="22025" spans="1:2" x14ac:dyDescent="0.25">
      <c r="A22025">
        <v>507.91497543259987</v>
      </c>
      <c r="B22025">
        <v>279.51445051423684</v>
      </c>
    </row>
    <row r="22026" spans="1:2" x14ac:dyDescent="0.25">
      <c r="A22026">
        <v>106.15525550529128</v>
      </c>
      <c r="B22026">
        <v>99.731471689301543</v>
      </c>
    </row>
    <row r="22027" spans="1:2" x14ac:dyDescent="0.25">
      <c r="A22027">
        <v>322.80794433318079</v>
      </c>
      <c r="B22027">
        <v>252.39531926927157</v>
      </c>
    </row>
    <row r="22028" spans="1:2" x14ac:dyDescent="0.25">
      <c r="A22028">
        <v>497.17551194799648</v>
      </c>
      <c r="B22028">
        <v>475.80950346385083</v>
      </c>
    </row>
    <row r="22029" spans="1:2" x14ac:dyDescent="0.25">
      <c r="A22029">
        <v>104.0662143874215</v>
      </c>
      <c r="B22029">
        <v>92.642688084742986</v>
      </c>
    </row>
    <row r="22030" spans="1:2" x14ac:dyDescent="0.25">
      <c r="A22030">
        <v>313.2710056277574</v>
      </c>
      <c r="B22030">
        <v>317.33249064272968</v>
      </c>
    </row>
    <row r="22031" spans="1:2" x14ac:dyDescent="0.25">
      <c r="A22031">
        <v>522.85378582110047</v>
      </c>
      <c r="B22031">
        <v>88.499099703970458</v>
      </c>
    </row>
    <row r="22032" spans="1:2" x14ac:dyDescent="0.25">
      <c r="A22032">
        <v>299.79461335897213</v>
      </c>
      <c r="B22032">
        <v>307.23082393960794</v>
      </c>
    </row>
    <row r="22033" spans="1:2" x14ac:dyDescent="0.25">
      <c r="A22033">
        <v>283.55222032841993</v>
      </c>
      <c r="B22033">
        <v>264.73188730305992</v>
      </c>
    </row>
    <row r="22034" spans="1:2" x14ac:dyDescent="0.25">
      <c r="A22034">
        <v>130.65431684316536</v>
      </c>
      <c r="B22034">
        <v>259.05392620624411</v>
      </c>
    </row>
    <row r="22035" spans="1:2" x14ac:dyDescent="0.25">
      <c r="A22035">
        <v>118.09289834284493</v>
      </c>
      <c r="B22035">
        <v>398.18628498184148</v>
      </c>
    </row>
    <row r="22036" spans="1:2" x14ac:dyDescent="0.25">
      <c r="A22036">
        <v>229.40647643990815</v>
      </c>
      <c r="B22036">
        <v>288.94929831294576</v>
      </c>
    </row>
    <row r="22037" spans="1:2" x14ac:dyDescent="0.25">
      <c r="A22037">
        <v>494.3952757347331</v>
      </c>
      <c r="B22037">
        <v>146.36219367046112</v>
      </c>
    </row>
    <row r="22038" spans="1:2" x14ac:dyDescent="0.25">
      <c r="A22038">
        <v>109.95814843918197</v>
      </c>
      <c r="B22038">
        <v>113.11329924646998</v>
      </c>
    </row>
    <row r="22039" spans="1:2" x14ac:dyDescent="0.25">
      <c r="A22039">
        <v>254.1399120062124</v>
      </c>
      <c r="B22039">
        <v>318.50942226155894</v>
      </c>
    </row>
    <row r="22040" spans="1:2" x14ac:dyDescent="0.25">
      <c r="A22040">
        <v>250.21089489455335</v>
      </c>
      <c r="B22040">
        <v>323.96168383711483</v>
      </c>
    </row>
    <row r="22041" spans="1:2" x14ac:dyDescent="0.25">
      <c r="A22041">
        <v>337.6954403691343</v>
      </c>
      <c r="B22041">
        <v>307.30647116142791</v>
      </c>
    </row>
    <row r="22042" spans="1:2" x14ac:dyDescent="0.25">
      <c r="A22042">
        <v>60.782189397869807</v>
      </c>
      <c r="B22042">
        <v>281.4822840052492</v>
      </c>
    </row>
    <row r="22043" spans="1:2" x14ac:dyDescent="0.25">
      <c r="A22043">
        <v>125.16098513748588</v>
      </c>
      <c r="B22043">
        <v>338.61568041016875</v>
      </c>
    </row>
    <row r="22044" spans="1:2" x14ac:dyDescent="0.25">
      <c r="A22044">
        <v>116.85293682385236</v>
      </c>
      <c r="B22044">
        <v>108.84060682437848</v>
      </c>
    </row>
    <row r="22045" spans="1:2" x14ac:dyDescent="0.25">
      <c r="A22045">
        <v>213.13161444850266</v>
      </c>
      <c r="B22045">
        <v>251.21088431915268</v>
      </c>
    </row>
    <row r="22046" spans="1:2" x14ac:dyDescent="0.25">
      <c r="A22046">
        <v>527.49870296334723</v>
      </c>
      <c r="B22046">
        <v>179.09329508346812</v>
      </c>
    </row>
    <row r="22047" spans="1:2" x14ac:dyDescent="0.25">
      <c r="A22047">
        <v>80.948820459608754</v>
      </c>
      <c r="B22047">
        <v>574.98458815271465</v>
      </c>
    </row>
    <row r="22048" spans="1:2" x14ac:dyDescent="0.25">
      <c r="A22048">
        <v>104.05213995691156</v>
      </c>
      <c r="B22048">
        <v>132.92880137450993</v>
      </c>
    </row>
    <row r="22049" spans="1:2" x14ac:dyDescent="0.25">
      <c r="A22049">
        <v>97.599070411524735</v>
      </c>
      <c r="B22049">
        <v>140.10744305560365</v>
      </c>
    </row>
    <row r="22050" spans="1:2" x14ac:dyDescent="0.25">
      <c r="A22050">
        <v>94.569134287303314</v>
      </c>
      <c r="B22050">
        <v>108.05603121989407</v>
      </c>
    </row>
    <row r="22051" spans="1:2" x14ac:dyDescent="0.25">
      <c r="A22051">
        <v>315.31770976725966</v>
      </c>
      <c r="B22051">
        <v>331.2506927002687</v>
      </c>
    </row>
    <row r="22052" spans="1:2" x14ac:dyDescent="0.25">
      <c r="A22052">
        <v>331.72845026711002</v>
      </c>
      <c r="B22052">
        <v>307.24027131582261</v>
      </c>
    </row>
    <row r="22053" spans="1:2" x14ac:dyDescent="0.25">
      <c r="A22053">
        <v>295.65079633612186</v>
      </c>
      <c r="B22053">
        <v>315.24977051303722</v>
      </c>
    </row>
    <row r="22054" spans="1:2" x14ac:dyDescent="0.25">
      <c r="A22054">
        <v>102.0022525859531</v>
      </c>
      <c r="B22054">
        <v>90.086848811188247</v>
      </c>
    </row>
    <row r="22055" spans="1:2" x14ac:dyDescent="0.25">
      <c r="A22055">
        <v>55.261391033661916</v>
      </c>
      <c r="B22055">
        <v>568.83114108706923</v>
      </c>
    </row>
    <row r="22056" spans="1:2" x14ac:dyDescent="0.25">
      <c r="A22056">
        <v>537.9940183721427</v>
      </c>
      <c r="B22056">
        <v>312.87118137150185</v>
      </c>
    </row>
    <row r="22057" spans="1:2" x14ac:dyDescent="0.25">
      <c r="A22057">
        <v>100.83789473137585</v>
      </c>
      <c r="B22057">
        <v>96.309520611248445</v>
      </c>
    </row>
    <row r="22058" spans="1:2" x14ac:dyDescent="0.25">
      <c r="A22058">
        <v>278.80772752978373</v>
      </c>
      <c r="B22058">
        <v>303.49044739778037</v>
      </c>
    </row>
    <row r="22059" spans="1:2" x14ac:dyDescent="0.25">
      <c r="A22059">
        <v>450.12207403790399</v>
      </c>
      <c r="B22059">
        <v>193.04025391399884</v>
      </c>
    </row>
    <row r="22060" spans="1:2" x14ac:dyDescent="0.25">
      <c r="A22060">
        <v>281.01070559641812</v>
      </c>
      <c r="B22060">
        <v>297.52437815914163</v>
      </c>
    </row>
    <row r="22061" spans="1:2" x14ac:dyDescent="0.25">
      <c r="A22061">
        <v>131.25553147984252</v>
      </c>
      <c r="B22061">
        <v>263.52549821466721</v>
      </c>
    </row>
    <row r="22062" spans="1:2" x14ac:dyDescent="0.25">
      <c r="A22062">
        <v>122.98196356089969</v>
      </c>
      <c r="B22062">
        <v>507.22617267372664</v>
      </c>
    </row>
    <row r="22063" spans="1:2" x14ac:dyDescent="0.25">
      <c r="A22063">
        <v>132.39692373424481</v>
      </c>
      <c r="B22063">
        <v>336.29932554094057</v>
      </c>
    </row>
    <row r="22064" spans="1:2" x14ac:dyDescent="0.25">
      <c r="A22064">
        <v>307.42471684134216</v>
      </c>
      <c r="B22064">
        <v>333.03941866761306</v>
      </c>
    </row>
    <row r="22065" spans="1:2" x14ac:dyDescent="0.25">
      <c r="A22065">
        <v>305.75294052396202</v>
      </c>
      <c r="B22065">
        <v>269.78865510754986</v>
      </c>
    </row>
    <row r="22066" spans="1:2" x14ac:dyDescent="0.25">
      <c r="A22066">
        <v>58.416083245538175</v>
      </c>
      <c r="B22066">
        <v>71.652732710936107</v>
      </c>
    </row>
    <row r="22067" spans="1:2" x14ac:dyDescent="0.25">
      <c r="A22067">
        <v>105.67893039260525</v>
      </c>
      <c r="B22067">
        <v>133.68795660207979</v>
      </c>
    </row>
    <row r="22068" spans="1:2" x14ac:dyDescent="0.25">
      <c r="A22068">
        <v>230.65939634107053</v>
      </c>
      <c r="B22068">
        <v>244.89307937328704</v>
      </c>
    </row>
    <row r="22069" spans="1:2" x14ac:dyDescent="0.25">
      <c r="A22069">
        <v>264.6676997144823</v>
      </c>
      <c r="B22069">
        <v>355.13174983207136</v>
      </c>
    </row>
    <row r="22070" spans="1:2" x14ac:dyDescent="0.25">
      <c r="A22070">
        <v>315.49840362713439</v>
      </c>
      <c r="B22070">
        <v>308.57814939081436</v>
      </c>
    </row>
    <row r="22071" spans="1:2" x14ac:dyDescent="0.25">
      <c r="A22071">
        <v>503.02896206549269</v>
      </c>
      <c r="B22071">
        <v>307.07266457106238</v>
      </c>
    </row>
    <row r="22072" spans="1:2" x14ac:dyDescent="0.25">
      <c r="A22072">
        <v>517.65953550828578</v>
      </c>
      <c r="B22072">
        <v>394.64552751243627</v>
      </c>
    </row>
    <row r="22073" spans="1:2" x14ac:dyDescent="0.25">
      <c r="A22073">
        <v>133.31553086947233</v>
      </c>
      <c r="B22073">
        <v>558.31690420239875</v>
      </c>
    </row>
    <row r="22074" spans="1:2" x14ac:dyDescent="0.25">
      <c r="A22074">
        <v>334.68394424999133</v>
      </c>
      <c r="B22074">
        <v>342.26558303344063</v>
      </c>
    </row>
    <row r="22075" spans="1:2" x14ac:dyDescent="0.25">
      <c r="A22075">
        <v>64.967355481348932</v>
      </c>
      <c r="B22075">
        <v>83.860834618099034</v>
      </c>
    </row>
    <row r="22076" spans="1:2" x14ac:dyDescent="0.25">
      <c r="A22076">
        <v>253.92463461030275</v>
      </c>
      <c r="B22076">
        <v>235.0293364841491</v>
      </c>
    </row>
    <row r="22077" spans="1:2" x14ac:dyDescent="0.25">
      <c r="A22077">
        <v>101.50766936712898</v>
      </c>
      <c r="B22077">
        <v>99.772808223497123</v>
      </c>
    </row>
    <row r="22078" spans="1:2" x14ac:dyDescent="0.25">
      <c r="A22078">
        <v>314.08075149811339</v>
      </c>
      <c r="B22078">
        <v>307.41997610020917</v>
      </c>
    </row>
    <row r="22079" spans="1:2" x14ac:dyDescent="0.25">
      <c r="A22079">
        <v>63.058870204779197</v>
      </c>
      <c r="B22079">
        <v>370.22888882106997</v>
      </c>
    </row>
    <row r="22080" spans="1:2" x14ac:dyDescent="0.25">
      <c r="A22080">
        <v>71.423993652150031</v>
      </c>
      <c r="B22080">
        <v>286.97103793450731</v>
      </c>
    </row>
    <row r="22081" spans="1:2" x14ac:dyDescent="0.25">
      <c r="A22081">
        <v>497.80114139225441</v>
      </c>
      <c r="B22081">
        <v>115.05020294808801</v>
      </c>
    </row>
    <row r="22082" spans="1:2" x14ac:dyDescent="0.25">
      <c r="A22082">
        <v>315.49577746118302</v>
      </c>
      <c r="B22082">
        <v>269.05953594250605</v>
      </c>
    </row>
    <row r="22083" spans="1:2" x14ac:dyDescent="0.25">
      <c r="A22083">
        <v>83.237708670308535</v>
      </c>
      <c r="B22083">
        <v>358.516190069277</v>
      </c>
    </row>
    <row r="22084" spans="1:2" x14ac:dyDescent="0.25">
      <c r="A22084">
        <v>119.43944880622439</v>
      </c>
      <c r="B22084">
        <v>90.402193361660466</v>
      </c>
    </row>
    <row r="22085" spans="1:2" x14ac:dyDescent="0.25">
      <c r="A22085">
        <v>355.02029125636909</v>
      </c>
      <c r="B22085">
        <v>317.00002485449659</v>
      </c>
    </row>
    <row r="22086" spans="1:2" x14ac:dyDescent="0.25">
      <c r="A22086">
        <v>281.47673068160657</v>
      </c>
      <c r="B22086">
        <v>347.48394530906808</v>
      </c>
    </row>
    <row r="22087" spans="1:2" x14ac:dyDescent="0.25">
      <c r="A22087">
        <v>533.14462721640678</v>
      </c>
      <c r="B22087">
        <v>469.06491286965547</v>
      </c>
    </row>
    <row r="22088" spans="1:2" x14ac:dyDescent="0.25">
      <c r="A22088">
        <v>537.27072969756159</v>
      </c>
      <c r="B22088">
        <v>413.35337382122259</v>
      </c>
    </row>
    <row r="22089" spans="1:2" x14ac:dyDescent="0.25">
      <c r="A22089">
        <v>77.777947325052651</v>
      </c>
      <c r="B22089">
        <v>348.64650410473951</v>
      </c>
    </row>
    <row r="22090" spans="1:2" x14ac:dyDescent="0.25">
      <c r="A22090">
        <v>461.00802636799222</v>
      </c>
      <c r="B22090">
        <v>280.06378368480483</v>
      </c>
    </row>
    <row r="22091" spans="1:2" x14ac:dyDescent="0.25">
      <c r="A22091">
        <v>115.75518051698354</v>
      </c>
      <c r="B22091">
        <v>343.96343882564776</v>
      </c>
    </row>
    <row r="22092" spans="1:2" x14ac:dyDescent="0.25">
      <c r="A22092">
        <v>313.69248820992652</v>
      </c>
      <c r="B22092">
        <v>293.6169160719146</v>
      </c>
    </row>
    <row r="22093" spans="1:2" x14ac:dyDescent="0.25">
      <c r="A22093">
        <v>300.66213488025824</v>
      </c>
      <c r="B22093">
        <v>265.46782767836703</v>
      </c>
    </row>
    <row r="22094" spans="1:2" x14ac:dyDescent="0.25">
      <c r="A22094">
        <v>459.41190832239755</v>
      </c>
      <c r="B22094">
        <v>480.41779839472639</v>
      </c>
    </row>
    <row r="22095" spans="1:2" x14ac:dyDescent="0.25">
      <c r="A22095">
        <v>71.637623218482005</v>
      </c>
      <c r="B22095">
        <v>327.58781701101719</v>
      </c>
    </row>
    <row r="22096" spans="1:2" x14ac:dyDescent="0.25">
      <c r="A22096">
        <v>254.82203303254209</v>
      </c>
      <c r="B22096">
        <v>332.14911430404754</v>
      </c>
    </row>
    <row r="22097" spans="1:2" x14ac:dyDescent="0.25">
      <c r="A22097">
        <v>462.08227790154729</v>
      </c>
      <c r="B22097">
        <v>529.68993194372388</v>
      </c>
    </row>
    <row r="22098" spans="1:2" x14ac:dyDescent="0.25">
      <c r="A22098">
        <v>502.0920438245796</v>
      </c>
      <c r="B22098">
        <v>523.00637836848045</v>
      </c>
    </row>
    <row r="22099" spans="1:2" x14ac:dyDescent="0.25">
      <c r="A22099">
        <v>322.77117800986161</v>
      </c>
      <c r="B22099">
        <v>263.31409874983365</v>
      </c>
    </row>
    <row r="22100" spans="1:2" x14ac:dyDescent="0.25">
      <c r="A22100">
        <v>522.78054139835808</v>
      </c>
      <c r="B22100">
        <v>326.32984405041657</v>
      </c>
    </row>
    <row r="22101" spans="1:2" x14ac:dyDescent="0.25">
      <c r="A22101">
        <v>124.95651112399671</v>
      </c>
      <c r="B22101">
        <v>432.81075472273938</v>
      </c>
    </row>
    <row r="22102" spans="1:2" x14ac:dyDescent="0.25">
      <c r="A22102">
        <v>80.945768608661155</v>
      </c>
      <c r="B22102">
        <v>389.88769188512833</v>
      </c>
    </row>
    <row r="22103" spans="1:2" x14ac:dyDescent="0.25">
      <c r="A22103">
        <v>266.18357727129478</v>
      </c>
      <c r="B22103">
        <v>245.26101545488928</v>
      </c>
    </row>
    <row r="22104" spans="1:2" x14ac:dyDescent="0.25">
      <c r="A22104">
        <v>296.84205249650404</v>
      </c>
      <c r="B22104">
        <v>328.1309439742472</v>
      </c>
    </row>
    <row r="22105" spans="1:2" x14ac:dyDescent="0.25">
      <c r="A22105">
        <v>107.70055521570612</v>
      </c>
      <c r="B22105">
        <v>114.32126737199724</v>
      </c>
    </row>
    <row r="22106" spans="1:2" x14ac:dyDescent="0.25">
      <c r="A22106">
        <v>294.52966221724637</v>
      </c>
      <c r="B22106">
        <v>297.63952018838609</v>
      </c>
    </row>
    <row r="22107" spans="1:2" x14ac:dyDescent="0.25">
      <c r="A22107">
        <v>549.77416302987763</v>
      </c>
      <c r="B22107">
        <v>247.8972746971038</v>
      </c>
    </row>
    <row r="22108" spans="1:2" x14ac:dyDescent="0.25">
      <c r="A22108">
        <v>473.46263008514666</v>
      </c>
      <c r="B22108">
        <v>57.477034821619313</v>
      </c>
    </row>
    <row r="22109" spans="1:2" x14ac:dyDescent="0.25">
      <c r="A22109">
        <v>80.274361400189207</v>
      </c>
      <c r="B22109">
        <v>252.96090578936125</v>
      </c>
    </row>
    <row r="22110" spans="1:2" x14ac:dyDescent="0.25">
      <c r="A22110">
        <v>95.943176145374309</v>
      </c>
      <c r="B22110">
        <v>98.332714312709868</v>
      </c>
    </row>
    <row r="22111" spans="1:2" x14ac:dyDescent="0.25">
      <c r="A22111">
        <v>327.33579549385468</v>
      </c>
      <c r="B22111">
        <v>289.4097300057183</v>
      </c>
    </row>
    <row r="22112" spans="1:2" x14ac:dyDescent="0.25">
      <c r="A22112">
        <v>276.01938730440452</v>
      </c>
      <c r="B22112">
        <v>260.26795088255312</v>
      </c>
    </row>
    <row r="22113" spans="1:2" x14ac:dyDescent="0.25">
      <c r="A22113">
        <v>451.91656239509263</v>
      </c>
      <c r="B22113">
        <v>338.10998870815155</v>
      </c>
    </row>
    <row r="22114" spans="1:2" x14ac:dyDescent="0.25">
      <c r="A22114">
        <v>490.9833063753166</v>
      </c>
      <c r="B22114">
        <v>421.36448255867185</v>
      </c>
    </row>
    <row r="22115" spans="1:2" x14ac:dyDescent="0.25">
      <c r="A22115">
        <v>529.00936918240916</v>
      </c>
      <c r="B22115">
        <v>520.62593462935274</v>
      </c>
    </row>
    <row r="22116" spans="1:2" x14ac:dyDescent="0.25">
      <c r="A22116">
        <v>298.94523625698639</v>
      </c>
      <c r="B22116">
        <v>252.79517861490604</v>
      </c>
    </row>
    <row r="22117" spans="1:2" x14ac:dyDescent="0.25">
      <c r="A22117">
        <v>325.14216248528101</v>
      </c>
      <c r="B22117">
        <v>330.84298896283144</v>
      </c>
    </row>
    <row r="22118" spans="1:2" x14ac:dyDescent="0.25">
      <c r="A22118">
        <v>141.77220984527116</v>
      </c>
      <c r="B22118">
        <v>407.53227332377082</v>
      </c>
    </row>
    <row r="22119" spans="1:2" x14ac:dyDescent="0.25">
      <c r="A22119">
        <v>509.12045655690179</v>
      </c>
      <c r="B22119">
        <v>409.93530075991089</v>
      </c>
    </row>
    <row r="22120" spans="1:2" x14ac:dyDescent="0.25">
      <c r="A22120">
        <v>86.9640186773278</v>
      </c>
      <c r="B22120">
        <v>302.6416821802423</v>
      </c>
    </row>
    <row r="22121" spans="1:2" x14ac:dyDescent="0.25">
      <c r="A22121">
        <v>101.69338818523102</v>
      </c>
      <c r="B22121">
        <v>103.9444330468541</v>
      </c>
    </row>
    <row r="22122" spans="1:2" x14ac:dyDescent="0.25">
      <c r="A22122">
        <v>548.3397930845058</v>
      </c>
      <c r="B22122">
        <v>149.35300759910885</v>
      </c>
    </row>
    <row r="22123" spans="1:2" x14ac:dyDescent="0.25">
      <c r="A22123">
        <v>351.30709723744076</v>
      </c>
      <c r="B22123">
        <v>292.8919578451314</v>
      </c>
    </row>
    <row r="22124" spans="1:2" x14ac:dyDescent="0.25">
      <c r="A22124">
        <v>341.73959951003781</v>
      </c>
      <c r="B22124">
        <v>269.64731963089434</v>
      </c>
    </row>
    <row r="22125" spans="1:2" x14ac:dyDescent="0.25">
      <c r="A22125">
        <v>191.66390150785446</v>
      </c>
      <c r="B22125">
        <v>325.51255420257803</v>
      </c>
    </row>
    <row r="22126" spans="1:2" x14ac:dyDescent="0.25">
      <c r="A22126">
        <v>128.46308786278877</v>
      </c>
      <c r="B22126">
        <v>555.94012268440815</v>
      </c>
    </row>
    <row r="22127" spans="1:2" x14ac:dyDescent="0.25">
      <c r="A22127">
        <v>88.07420524826739</v>
      </c>
      <c r="B22127">
        <v>107.76321940065827</v>
      </c>
    </row>
    <row r="22128" spans="1:2" x14ac:dyDescent="0.25">
      <c r="A22128">
        <v>461.43223364970856</v>
      </c>
      <c r="B22128">
        <v>337.27072969756159</v>
      </c>
    </row>
    <row r="22129" spans="1:2" x14ac:dyDescent="0.25">
      <c r="A22129">
        <v>102.51807250606362</v>
      </c>
      <c r="B22129">
        <v>118.93763510452118</v>
      </c>
    </row>
    <row r="22130" spans="1:2" x14ac:dyDescent="0.25">
      <c r="A22130">
        <v>76.136223267531022</v>
      </c>
      <c r="B22130">
        <v>85.688646120252088</v>
      </c>
    </row>
    <row r="22131" spans="1:2" x14ac:dyDescent="0.25">
      <c r="A22131">
        <v>339.93709469796158</v>
      </c>
      <c r="B22131">
        <v>285.50796362906112</v>
      </c>
    </row>
    <row r="22132" spans="1:2" x14ac:dyDescent="0.25">
      <c r="A22132">
        <v>548.70296334727016</v>
      </c>
      <c r="B22132">
        <v>164.97848445081939</v>
      </c>
    </row>
    <row r="22133" spans="1:2" x14ac:dyDescent="0.25">
      <c r="A22133">
        <v>79.383220923490086</v>
      </c>
      <c r="B22133">
        <v>252.47749259926144</v>
      </c>
    </row>
    <row r="22134" spans="1:2" x14ac:dyDescent="0.25">
      <c r="A22134">
        <v>308.66423306433717</v>
      </c>
      <c r="B22134">
        <v>330.71475020988146</v>
      </c>
    </row>
    <row r="22135" spans="1:2" x14ac:dyDescent="0.25">
      <c r="A22135">
        <v>535.08255256813254</v>
      </c>
      <c r="B22135">
        <v>402.33619190038758</v>
      </c>
    </row>
    <row r="22136" spans="1:2" x14ac:dyDescent="0.25">
      <c r="A22136">
        <v>132.65938291573841</v>
      </c>
      <c r="B22136">
        <v>457.36411633655814</v>
      </c>
    </row>
    <row r="22137" spans="1:2" x14ac:dyDescent="0.25">
      <c r="A22137">
        <v>90.385049386532046</v>
      </c>
      <c r="B22137">
        <v>106.97068571753334</v>
      </c>
    </row>
    <row r="22138" spans="1:2" x14ac:dyDescent="0.25">
      <c r="A22138">
        <v>307.25210611562943</v>
      </c>
      <c r="B22138">
        <v>278.45875441271346</v>
      </c>
    </row>
    <row r="22139" spans="1:2" x14ac:dyDescent="0.25">
      <c r="A22139">
        <v>269.70086613146123</v>
      </c>
      <c r="B22139">
        <v>263.23156210564775</v>
      </c>
    </row>
    <row r="22140" spans="1:2" x14ac:dyDescent="0.25">
      <c r="A22140">
        <v>324.48950908728875</v>
      </c>
      <c r="B22140">
        <v>302.51017127084197</v>
      </c>
    </row>
    <row r="22141" spans="1:2" x14ac:dyDescent="0.25">
      <c r="A22141">
        <v>65.179906613360998</v>
      </c>
      <c r="B22141">
        <v>561.026032288583</v>
      </c>
    </row>
    <row r="22142" spans="1:2" x14ac:dyDescent="0.25">
      <c r="A22142">
        <v>99.540204953518696</v>
      </c>
      <c r="B22142">
        <v>92.647599356132559</v>
      </c>
    </row>
    <row r="22143" spans="1:2" x14ac:dyDescent="0.25">
      <c r="A22143">
        <v>78.418836024048588</v>
      </c>
      <c r="B22143">
        <v>433.08267464217045</v>
      </c>
    </row>
    <row r="22144" spans="1:2" x14ac:dyDescent="0.25">
      <c r="A22144">
        <v>217.2308889683336</v>
      </c>
      <c r="B22144">
        <v>328.06689280987484</v>
      </c>
    </row>
    <row r="22145" spans="1:2" x14ac:dyDescent="0.25">
      <c r="A22145">
        <v>136.04909579735249</v>
      </c>
      <c r="B22145">
        <v>112.97892140428303</v>
      </c>
    </row>
    <row r="22146" spans="1:2" x14ac:dyDescent="0.25">
      <c r="A22146">
        <v>143.36179699748755</v>
      </c>
      <c r="B22146">
        <v>88.874424161622301</v>
      </c>
    </row>
    <row r="22147" spans="1:2" x14ac:dyDescent="0.25">
      <c r="A22147">
        <v>50.717184972685935</v>
      </c>
      <c r="B22147">
        <v>400.07965330973235</v>
      </c>
    </row>
    <row r="22148" spans="1:2" x14ac:dyDescent="0.25">
      <c r="A22148">
        <v>94.340191733499523</v>
      </c>
      <c r="B22148">
        <v>86.046054800681304</v>
      </c>
    </row>
    <row r="22149" spans="1:2" x14ac:dyDescent="0.25">
      <c r="A22149">
        <v>305.91664957028115</v>
      </c>
      <c r="B22149">
        <v>313.26091023656772</v>
      </c>
    </row>
    <row r="22150" spans="1:2" x14ac:dyDescent="0.25">
      <c r="A22150">
        <v>530.44068727683339</v>
      </c>
      <c r="B22150">
        <v>503.55082857753229</v>
      </c>
    </row>
    <row r="22151" spans="1:2" x14ac:dyDescent="0.25">
      <c r="A22151">
        <v>332.06773726560641</v>
      </c>
      <c r="B22151">
        <v>331.4886165142525</v>
      </c>
    </row>
    <row r="22152" spans="1:2" x14ac:dyDescent="0.25">
      <c r="A22152">
        <v>522.84768211920527</v>
      </c>
      <c r="B22152">
        <v>493.92223883785516</v>
      </c>
    </row>
    <row r="22153" spans="1:2" x14ac:dyDescent="0.25">
      <c r="A22153">
        <v>546.97866756187625</v>
      </c>
      <c r="B22153">
        <v>414.69618823816649</v>
      </c>
    </row>
    <row r="22154" spans="1:2" x14ac:dyDescent="0.25">
      <c r="A22154">
        <v>87.28435457451269</v>
      </c>
      <c r="B22154">
        <v>93.75322659034282</v>
      </c>
    </row>
    <row r="22155" spans="1:2" x14ac:dyDescent="0.25">
      <c r="A22155">
        <v>288.00548155486467</v>
      </c>
      <c r="B22155">
        <v>325.83356035756879</v>
      </c>
    </row>
    <row r="22156" spans="1:2" x14ac:dyDescent="0.25">
      <c r="A22156">
        <v>476.81051057466351</v>
      </c>
      <c r="B22156">
        <v>196.97714163640248</v>
      </c>
    </row>
    <row r="22157" spans="1:2" x14ac:dyDescent="0.25">
      <c r="A22157">
        <v>142.3398541215247</v>
      </c>
      <c r="B22157">
        <v>297.61619922482987</v>
      </c>
    </row>
    <row r="22158" spans="1:2" x14ac:dyDescent="0.25">
      <c r="A22158">
        <v>100.27008880886258</v>
      </c>
      <c r="B22158">
        <v>505.65507980590223</v>
      </c>
    </row>
    <row r="22159" spans="1:2" x14ac:dyDescent="0.25">
      <c r="A22159">
        <v>108.45210119937742</v>
      </c>
      <c r="B22159">
        <v>428.95352031006803</v>
      </c>
    </row>
    <row r="22160" spans="1:2" x14ac:dyDescent="0.25">
      <c r="A22160">
        <v>108.06756797997986</v>
      </c>
      <c r="B22160">
        <v>505.58458204901274</v>
      </c>
    </row>
    <row r="22161" spans="1:2" x14ac:dyDescent="0.25">
      <c r="A22161">
        <v>337.00301931530703</v>
      </c>
      <c r="B22161">
        <v>302.68291842075996</v>
      </c>
    </row>
    <row r="22162" spans="1:2" x14ac:dyDescent="0.25">
      <c r="A22162">
        <v>80.509353923154393</v>
      </c>
      <c r="B22162">
        <v>565.82995086519975</v>
      </c>
    </row>
    <row r="22163" spans="1:2" x14ac:dyDescent="0.25">
      <c r="A22163">
        <v>94.242683187353123</v>
      </c>
      <c r="B22163">
        <v>538.66817224646752</v>
      </c>
    </row>
    <row r="22164" spans="1:2" x14ac:dyDescent="0.25">
      <c r="A22164">
        <v>283.60290192067623</v>
      </c>
      <c r="B22164">
        <v>305.37937694389257</v>
      </c>
    </row>
    <row r="22165" spans="1:2" x14ac:dyDescent="0.25">
      <c r="A22165">
        <v>108.28890733828302</v>
      </c>
      <c r="B22165">
        <v>66.235918691381812</v>
      </c>
    </row>
    <row r="22166" spans="1:2" x14ac:dyDescent="0.25">
      <c r="A22166">
        <v>536.01641895809803</v>
      </c>
      <c r="B22166">
        <v>439.52299569689012</v>
      </c>
    </row>
    <row r="22167" spans="1:2" x14ac:dyDescent="0.25">
      <c r="A22167">
        <v>518.69411297952206</v>
      </c>
      <c r="B22167">
        <v>354.78835413678394</v>
      </c>
    </row>
    <row r="22168" spans="1:2" x14ac:dyDescent="0.25">
      <c r="A22168">
        <v>90.431388141587377</v>
      </c>
      <c r="B22168">
        <v>108.704159881745</v>
      </c>
    </row>
    <row r="22169" spans="1:2" x14ac:dyDescent="0.25">
      <c r="A22169">
        <v>266.22682374436408</v>
      </c>
      <c r="B22169">
        <v>285.26506033158512</v>
      </c>
    </row>
    <row r="22170" spans="1:2" x14ac:dyDescent="0.25">
      <c r="A22170">
        <v>469.48301644947662</v>
      </c>
      <c r="B22170">
        <v>431.92388683736687</v>
      </c>
    </row>
    <row r="22171" spans="1:2" x14ac:dyDescent="0.25">
      <c r="A22171">
        <v>461.52073732718895</v>
      </c>
      <c r="B22171">
        <v>381.93456831568346</v>
      </c>
    </row>
    <row r="22172" spans="1:2" x14ac:dyDescent="0.25">
      <c r="A22172">
        <v>309.43523446039762</v>
      </c>
      <c r="B22172">
        <v>367.86722224205732</v>
      </c>
    </row>
    <row r="22173" spans="1:2" x14ac:dyDescent="0.25">
      <c r="A22173">
        <v>241.85764080611989</v>
      </c>
      <c r="B22173">
        <v>333.27188551338622</v>
      </c>
    </row>
    <row r="22174" spans="1:2" x14ac:dyDescent="0.25">
      <c r="A22174">
        <v>58.542130802331613</v>
      </c>
      <c r="B22174">
        <v>575.96148564104124</v>
      </c>
    </row>
    <row r="22175" spans="1:2" x14ac:dyDescent="0.25">
      <c r="A22175">
        <v>87.495040742210151</v>
      </c>
      <c r="B22175">
        <v>451.23081148716699</v>
      </c>
    </row>
    <row r="22176" spans="1:2" x14ac:dyDescent="0.25">
      <c r="A22176">
        <v>138.19544053468428</v>
      </c>
      <c r="B22176">
        <v>498.25281533249915</v>
      </c>
    </row>
    <row r="22177" spans="1:2" x14ac:dyDescent="0.25">
      <c r="A22177">
        <v>98.662588041042909</v>
      </c>
      <c r="B22177">
        <v>95.33524714934174</v>
      </c>
    </row>
    <row r="22178" spans="1:2" x14ac:dyDescent="0.25">
      <c r="A22178">
        <v>249.91744642902631</v>
      </c>
      <c r="B22178">
        <v>264.03537352307467</v>
      </c>
    </row>
    <row r="22179" spans="1:2" x14ac:dyDescent="0.25">
      <c r="A22179">
        <v>461.26438184759058</v>
      </c>
      <c r="B22179">
        <v>339.05606250190743</v>
      </c>
    </row>
    <row r="22180" spans="1:2" x14ac:dyDescent="0.25">
      <c r="A22180">
        <v>288.88787331452477</v>
      </c>
      <c r="B22180">
        <v>285.38664840452839</v>
      </c>
    </row>
    <row r="22181" spans="1:2" x14ac:dyDescent="0.25">
      <c r="A22181">
        <v>103.69982444681227</v>
      </c>
      <c r="B22181">
        <v>106.81320670992136</v>
      </c>
    </row>
    <row r="22182" spans="1:2" x14ac:dyDescent="0.25">
      <c r="A22182">
        <v>339.43068804801442</v>
      </c>
      <c r="B22182">
        <v>320.94848241540603</v>
      </c>
    </row>
    <row r="22183" spans="1:2" x14ac:dyDescent="0.25">
      <c r="A22183">
        <v>332.08806447219104</v>
      </c>
      <c r="B22183">
        <v>383.74045137315989</v>
      </c>
    </row>
    <row r="22184" spans="1:2" x14ac:dyDescent="0.25">
      <c r="A22184">
        <v>253.74469108355697</v>
      </c>
      <c r="B22184">
        <v>283.07538362496416</v>
      </c>
    </row>
    <row r="22185" spans="1:2" x14ac:dyDescent="0.25">
      <c r="A22185">
        <v>78.384312271373346</v>
      </c>
      <c r="B22185">
        <v>90.78841028676834</v>
      </c>
    </row>
    <row r="22186" spans="1:2" x14ac:dyDescent="0.25">
      <c r="A22186">
        <v>528.86593218787198</v>
      </c>
      <c r="B22186">
        <v>243.15164647358623</v>
      </c>
    </row>
    <row r="22187" spans="1:2" x14ac:dyDescent="0.25">
      <c r="A22187">
        <v>125.75914792321544</v>
      </c>
      <c r="B22187">
        <v>348.63643299661243</v>
      </c>
    </row>
    <row r="22188" spans="1:2" x14ac:dyDescent="0.25">
      <c r="A22188">
        <v>104.44807275612658</v>
      </c>
      <c r="B22188">
        <v>403.38297677541425</v>
      </c>
    </row>
    <row r="22189" spans="1:2" x14ac:dyDescent="0.25">
      <c r="A22189">
        <v>102.93740653706473</v>
      </c>
      <c r="B22189">
        <v>260.55452131717885</v>
      </c>
    </row>
    <row r="22190" spans="1:2" x14ac:dyDescent="0.25">
      <c r="A22190">
        <v>143.55449079866941</v>
      </c>
      <c r="B22190">
        <v>406.37409588915682</v>
      </c>
    </row>
    <row r="22191" spans="1:2" x14ac:dyDescent="0.25">
      <c r="A22191">
        <v>529.63805047761468</v>
      </c>
      <c r="B22191">
        <v>195.28336436048465</v>
      </c>
    </row>
    <row r="22192" spans="1:2" x14ac:dyDescent="0.25">
      <c r="A22192">
        <v>528.98800622577596</v>
      </c>
      <c r="B22192">
        <v>280.20111697744682</v>
      </c>
    </row>
    <row r="22193" spans="1:2" x14ac:dyDescent="0.25">
      <c r="A22193">
        <v>322.60317160107661</v>
      </c>
      <c r="B22193">
        <v>263.49758930591634</v>
      </c>
    </row>
    <row r="22194" spans="1:2" x14ac:dyDescent="0.25">
      <c r="A22194">
        <v>112.3543941299431</v>
      </c>
      <c r="B22194">
        <v>95.908819983014837</v>
      </c>
    </row>
    <row r="22195" spans="1:2" x14ac:dyDescent="0.25">
      <c r="A22195">
        <v>100.20272636902519</v>
      </c>
      <c r="B22195">
        <v>94.756217347458005</v>
      </c>
    </row>
    <row r="22196" spans="1:2" x14ac:dyDescent="0.25">
      <c r="A22196">
        <v>250.78401298087556</v>
      </c>
      <c r="B22196">
        <v>294.05524704343406</v>
      </c>
    </row>
    <row r="22197" spans="1:2" x14ac:dyDescent="0.25">
      <c r="A22197">
        <v>325.68758645793423</v>
      </c>
      <c r="B22197">
        <v>279.05151758459397</v>
      </c>
    </row>
    <row r="22198" spans="1:2" x14ac:dyDescent="0.25">
      <c r="A22198">
        <v>271.80132140783826</v>
      </c>
      <c r="B22198">
        <v>316.3917775353184</v>
      </c>
    </row>
    <row r="22199" spans="1:2" x14ac:dyDescent="0.25">
      <c r="A22199">
        <v>305.80907908442896</v>
      </c>
      <c r="B22199">
        <v>347.00796125689521</v>
      </c>
    </row>
    <row r="22200" spans="1:2" x14ac:dyDescent="0.25">
      <c r="A22200">
        <v>80.765709402752776</v>
      </c>
      <c r="B22200">
        <v>308.27143162327951</v>
      </c>
    </row>
    <row r="22201" spans="1:2" x14ac:dyDescent="0.25">
      <c r="A22201">
        <v>225.43707776349038</v>
      </c>
      <c r="B22201">
        <v>294.56929344887612</v>
      </c>
    </row>
    <row r="22202" spans="1:2" x14ac:dyDescent="0.25">
      <c r="A22202">
        <v>143.29776857048273</v>
      </c>
      <c r="B22202">
        <v>124.48641680530272</v>
      </c>
    </row>
    <row r="22203" spans="1:2" x14ac:dyDescent="0.25">
      <c r="A22203">
        <v>144.68062379833367</v>
      </c>
      <c r="B22203">
        <v>386.99728385265666</v>
      </c>
    </row>
    <row r="22204" spans="1:2" x14ac:dyDescent="0.25">
      <c r="A22204">
        <v>518.88943144016844</v>
      </c>
      <c r="B22204">
        <v>513.34727011932728</v>
      </c>
    </row>
    <row r="22205" spans="1:2" x14ac:dyDescent="0.25">
      <c r="A22205">
        <v>112.48986336577218</v>
      </c>
      <c r="B22205">
        <v>88.538866091403179</v>
      </c>
    </row>
    <row r="22206" spans="1:2" x14ac:dyDescent="0.25">
      <c r="A22206">
        <v>91.273966770677362</v>
      </c>
      <c r="B22206">
        <v>95.581720213522203</v>
      </c>
    </row>
    <row r="22207" spans="1:2" x14ac:dyDescent="0.25">
      <c r="A22207">
        <v>341.24390216020402</v>
      </c>
      <c r="B22207">
        <v>314.22440618625842</v>
      </c>
    </row>
    <row r="22208" spans="1:2" x14ac:dyDescent="0.25">
      <c r="A22208">
        <v>292.73138655553339</v>
      </c>
      <c r="B22208">
        <v>301.0777171155496</v>
      </c>
    </row>
    <row r="22209" spans="1:2" x14ac:dyDescent="0.25">
      <c r="A22209">
        <v>313.35715751338284</v>
      </c>
      <c r="B22209">
        <v>244.15748005849309</v>
      </c>
    </row>
    <row r="22210" spans="1:2" x14ac:dyDescent="0.25">
      <c r="A22210">
        <v>303.50893287759391</v>
      </c>
      <c r="B22210">
        <v>297.77758148411522</v>
      </c>
    </row>
    <row r="22211" spans="1:2" x14ac:dyDescent="0.25">
      <c r="A22211">
        <v>514.77553636280402</v>
      </c>
      <c r="B22211">
        <v>230.02868739890744</v>
      </c>
    </row>
    <row r="22212" spans="1:2" x14ac:dyDescent="0.25">
      <c r="A22212">
        <v>104.2960891732946</v>
      </c>
      <c r="B22212">
        <v>117.73116764525184</v>
      </c>
    </row>
    <row r="22213" spans="1:2" x14ac:dyDescent="0.25">
      <c r="A22213">
        <v>317.5880472852441</v>
      </c>
      <c r="B22213">
        <v>277.66115029662615</v>
      </c>
    </row>
    <row r="22214" spans="1:2" x14ac:dyDescent="0.25">
      <c r="A22214">
        <v>272.82716321933549</v>
      </c>
      <c r="B22214">
        <v>284.30719188036164</v>
      </c>
    </row>
    <row r="22215" spans="1:2" x14ac:dyDescent="0.25">
      <c r="A22215">
        <v>281.81710907374509</v>
      </c>
      <c r="B22215">
        <v>283.4213895155699</v>
      </c>
    </row>
    <row r="22216" spans="1:2" x14ac:dyDescent="0.25">
      <c r="A22216">
        <v>507.96380504776147</v>
      </c>
      <c r="B22216">
        <v>500.16327402569658</v>
      </c>
    </row>
    <row r="22217" spans="1:2" x14ac:dyDescent="0.25">
      <c r="A22217">
        <v>293.45017158702831</v>
      </c>
      <c r="B22217">
        <v>281.96028627717169</v>
      </c>
    </row>
    <row r="22218" spans="1:2" x14ac:dyDescent="0.25">
      <c r="A22218">
        <v>129.57090975676749</v>
      </c>
      <c r="B22218">
        <v>377.70165105136266</v>
      </c>
    </row>
    <row r="22219" spans="1:2" x14ac:dyDescent="0.25">
      <c r="A22219">
        <v>321.64827037631767</v>
      </c>
      <c r="B22219">
        <v>317.06472403384396</v>
      </c>
    </row>
    <row r="22220" spans="1:2" x14ac:dyDescent="0.25">
      <c r="A22220">
        <v>303.24334905599244</v>
      </c>
      <c r="B22220">
        <v>282.35741713870084</v>
      </c>
    </row>
    <row r="22221" spans="1:2" x14ac:dyDescent="0.25">
      <c r="A22221">
        <v>541.81798760948516</v>
      </c>
      <c r="B22221">
        <v>284.44318979461042</v>
      </c>
    </row>
    <row r="22222" spans="1:2" x14ac:dyDescent="0.25">
      <c r="A22222">
        <v>319.59887185876141</v>
      </c>
      <c r="B22222">
        <v>292.91555923264241</v>
      </c>
    </row>
    <row r="22223" spans="1:2" x14ac:dyDescent="0.25">
      <c r="A22223">
        <v>342.80473149265163</v>
      </c>
      <c r="B22223">
        <v>320.83149865939049</v>
      </c>
    </row>
    <row r="22224" spans="1:2" x14ac:dyDescent="0.25">
      <c r="A22224">
        <v>504.53657643360697</v>
      </c>
      <c r="B22224">
        <v>240.40498062074647</v>
      </c>
    </row>
    <row r="22225" spans="1:2" x14ac:dyDescent="0.25">
      <c r="A22225">
        <v>106.54304130875971</v>
      </c>
      <c r="B22225">
        <v>98.309658622019924</v>
      </c>
    </row>
    <row r="22226" spans="1:2" x14ac:dyDescent="0.25">
      <c r="A22226">
        <v>503.85296182134465</v>
      </c>
      <c r="B22226">
        <v>322.62184514908296</v>
      </c>
    </row>
    <row r="22227" spans="1:2" x14ac:dyDescent="0.25">
      <c r="A22227">
        <v>468.92452772606589</v>
      </c>
      <c r="B22227">
        <v>132.30842005676442</v>
      </c>
    </row>
    <row r="22228" spans="1:2" x14ac:dyDescent="0.25">
      <c r="A22228">
        <v>143.76201666310618</v>
      </c>
      <c r="B22228">
        <v>546.01001007110813</v>
      </c>
    </row>
    <row r="22229" spans="1:2" x14ac:dyDescent="0.25">
      <c r="A22229">
        <v>282.65393514884636</v>
      </c>
      <c r="B22229">
        <v>337.34421625267714</v>
      </c>
    </row>
    <row r="22230" spans="1:2" x14ac:dyDescent="0.25">
      <c r="A22230">
        <v>289.30464926161221</v>
      </c>
      <c r="B22230">
        <v>248.29208844748791</v>
      </c>
    </row>
    <row r="22231" spans="1:2" x14ac:dyDescent="0.25">
      <c r="A22231">
        <v>311.29667452914873</v>
      </c>
      <c r="B22231">
        <v>291.47682956390781</v>
      </c>
    </row>
    <row r="22232" spans="1:2" x14ac:dyDescent="0.25">
      <c r="A22232">
        <v>264.87349562812597</v>
      </c>
      <c r="B22232">
        <v>292.05830363280256</v>
      </c>
    </row>
    <row r="22233" spans="1:2" x14ac:dyDescent="0.25">
      <c r="A22233">
        <v>94.020959093177225</v>
      </c>
      <c r="B22233">
        <v>101.30216903926339</v>
      </c>
    </row>
    <row r="22234" spans="1:2" x14ac:dyDescent="0.25">
      <c r="A22234">
        <v>296.03544438286917</v>
      </c>
      <c r="B22234">
        <v>288.43682078586426</v>
      </c>
    </row>
    <row r="22235" spans="1:2" x14ac:dyDescent="0.25">
      <c r="A22235">
        <v>482.10547196874904</v>
      </c>
      <c r="B22235">
        <v>223.28409680471205</v>
      </c>
    </row>
    <row r="22236" spans="1:2" x14ac:dyDescent="0.25">
      <c r="A22236">
        <v>327.33579549385468</v>
      </c>
      <c r="B22236">
        <v>328.37766714947065</v>
      </c>
    </row>
    <row r="22237" spans="1:2" x14ac:dyDescent="0.25">
      <c r="A22237">
        <v>535.50370799890129</v>
      </c>
      <c r="B22237">
        <v>252.99386577959532</v>
      </c>
    </row>
    <row r="22238" spans="1:2" x14ac:dyDescent="0.25">
      <c r="A22238">
        <v>84.835540089989081</v>
      </c>
      <c r="B22238">
        <v>92.634502632427029</v>
      </c>
    </row>
    <row r="22239" spans="1:2" x14ac:dyDescent="0.25">
      <c r="A22239">
        <v>75.394451734977267</v>
      </c>
      <c r="B22239">
        <v>270.87740714743495</v>
      </c>
    </row>
    <row r="22240" spans="1:2" x14ac:dyDescent="0.25">
      <c r="A22240">
        <v>62.79748302185908</v>
      </c>
      <c r="B22240">
        <v>71.71107679605484</v>
      </c>
    </row>
    <row r="22241" spans="1:2" x14ac:dyDescent="0.25">
      <c r="A22241">
        <v>108.74624674906954</v>
      </c>
      <c r="B22241">
        <v>123.77055352553725</v>
      </c>
    </row>
    <row r="22242" spans="1:2" x14ac:dyDescent="0.25">
      <c r="A22242">
        <v>293.6427684588125</v>
      </c>
      <c r="B22242">
        <v>313.90421857649926</v>
      </c>
    </row>
    <row r="22243" spans="1:2" x14ac:dyDescent="0.25">
      <c r="A22243">
        <v>248.85074556805193</v>
      </c>
      <c r="B22243">
        <v>310.37560650729574</v>
      </c>
    </row>
    <row r="22244" spans="1:2" x14ac:dyDescent="0.25">
      <c r="A22244">
        <v>520.63509018219554</v>
      </c>
      <c r="B22244">
        <v>439.53825495162812</v>
      </c>
    </row>
    <row r="22245" spans="1:2" x14ac:dyDescent="0.25">
      <c r="A22245">
        <v>60.489211706900235</v>
      </c>
      <c r="B22245">
        <v>266.69789727469708</v>
      </c>
    </row>
    <row r="22246" spans="1:2" x14ac:dyDescent="0.25">
      <c r="A22246">
        <v>514.41541795098726</v>
      </c>
      <c r="B22246">
        <v>542.85866878261663</v>
      </c>
    </row>
    <row r="22247" spans="1:2" x14ac:dyDescent="0.25">
      <c r="A22247">
        <v>77.079141899594106</v>
      </c>
      <c r="B22247">
        <v>71.064062265213579</v>
      </c>
    </row>
    <row r="22248" spans="1:2" x14ac:dyDescent="0.25">
      <c r="A22248">
        <v>250.13804436894134</v>
      </c>
      <c r="B22248">
        <v>392.11798897013068</v>
      </c>
    </row>
    <row r="22249" spans="1:2" x14ac:dyDescent="0.25">
      <c r="A22249">
        <v>515.57817316202272</v>
      </c>
      <c r="B22249">
        <v>417.77855769524217</v>
      </c>
    </row>
    <row r="22250" spans="1:2" x14ac:dyDescent="0.25">
      <c r="A22250">
        <v>541.460921048616</v>
      </c>
      <c r="B22250">
        <v>162.72011474959564</v>
      </c>
    </row>
    <row r="22251" spans="1:2" x14ac:dyDescent="0.25">
      <c r="A22251">
        <v>290.70934109113296</v>
      </c>
      <c r="B22251">
        <v>356.46434146910906</v>
      </c>
    </row>
    <row r="22252" spans="1:2" x14ac:dyDescent="0.25">
      <c r="A22252">
        <v>481.89184240241707</v>
      </c>
      <c r="B22252">
        <v>81.525620288705099</v>
      </c>
    </row>
    <row r="22253" spans="1:2" x14ac:dyDescent="0.25">
      <c r="A22253">
        <v>103.93197296943981</v>
      </c>
      <c r="B22253">
        <v>101.45091689773835</v>
      </c>
    </row>
    <row r="22254" spans="1:2" x14ac:dyDescent="0.25">
      <c r="A22254">
        <v>277.54587184317643</v>
      </c>
      <c r="B22254">
        <v>336.04477569751907</v>
      </c>
    </row>
    <row r="22255" spans="1:2" x14ac:dyDescent="0.25">
      <c r="A22255">
        <v>504.2435987426374</v>
      </c>
      <c r="B22255">
        <v>255.74053163243508</v>
      </c>
    </row>
    <row r="22256" spans="1:2" x14ac:dyDescent="0.25">
      <c r="A22256">
        <v>81.060000209254213</v>
      </c>
      <c r="B22256">
        <v>90.94293343659956</v>
      </c>
    </row>
    <row r="22257" spans="1:2" x14ac:dyDescent="0.25">
      <c r="A22257">
        <v>96.376436683931388</v>
      </c>
      <c r="B22257">
        <v>68.381507642334327</v>
      </c>
    </row>
    <row r="22258" spans="1:2" x14ac:dyDescent="0.25">
      <c r="A22258">
        <v>323.39136244700057</v>
      </c>
      <c r="B22258">
        <v>259.04940988111775</v>
      </c>
    </row>
    <row r="22259" spans="1:2" x14ac:dyDescent="0.25">
      <c r="A22259">
        <v>348.7547367811203</v>
      </c>
      <c r="B22259">
        <v>237.15809978311881</v>
      </c>
    </row>
    <row r="22260" spans="1:2" x14ac:dyDescent="0.25">
      <c r="A22260">
        <v>280.55143350939034</v>
      </c>
      <c r="B22260">
        <v>319.73260168597335</v>
      </c>
    </row>
    <row r="22261" spans="1:2" x14ac:dyDescent="0.25">
      <c r="A22261">
        <v>294.11377302749315</v>
      </c>
      <c r="B22261">
        <v>283.25802152976394</v>
      </c>
    </row>
    <row r="22262" spans="1:2" x14ac:dyDescent="0.25">
      <c r="A22262">
        <v>117.284157841731</v>
      </c>
      <c r="B22262">
        <v>528.33521530808434</v>
      </c>
    </row>
    <row r="22263" spans="1:2" x14ac:dyDescent="0.25">
      <c r="A22263">
        <v>120.55157892755233</v>
      </c>
      <c r="B22263">
        <v>91.042841429589316</v>
      </c>
    </row>
    <row r="22264" spans="1:2" x14ac:dyDescent="0.25">
      <c r="A22264">
        <v>341.18496690352913</v>
      </c>
      <c r="B22264">
        <v>381.32192306220531</v>
      </c>
    </row>
    <row r="22265" spans="1:2" x14ac:dyDescent="0.25">
      <c r="A22265">
        <v>483.98846400341807</v>
      </c>
      <c r="B22265">
        <v>276.32526627399523</v>
      </c>
    </row>
    <row r="22266" spans="1:2" x14ac:dyDescent="0.25">
      <c r="A22266">
        <v>230.69268384715542</v>
      </c>
      <c r="B22266">
        <v>304.60448745798203</v>
      </c>
    </row>
    <row r="22267" spans="1:2" x14ac:dyDescent="0.25">
      <c r="A22267">
        <v>296.26218141202116</v>
      </c>
      <c r="B22267">
        <v>329.94197529915255</v>
      </c>
    </row>
    <row r="22268" spans="1:2" x14ac:dyDescent="0.25">
      <c r="A22268">
        <v>495.22843104342786</v>
      </c>
      <c r="B22268">
        <v>459.97039704580828</v>
      </c>
    </row>
    <row r="22269" spans="1:2" x14ac:dyDescent="0.25">
      <c r="A22269">
        <v>537.33481856746118</v>
      </c>
      <c r="B22269">
        <v>420.50996429334396</v>
      </c>
    </row>
    <row r="22270" spans="1:2" x14ac:dyDescent="0.25">
      <c r="A22270">
        <v>360.45556801836938</v>
      </c>
      <c r="B22270">
        <v>299.96442738847691</v>
      </c>
    </row>
    <row r="22271" spans="1:2" x14ac:dyDescent="0.25">
      <c r="A22271">
        <v>315.98826884219307</v>
      </c>
      <c r="B22271">
        <v>288.67866679574945</v>
      </c>
    </row>
    <row r="22272" spans="1:2" x14ac:dyDescent="0.25">
      <c r="A22272">
        <v>315.81132664796314</v>
      </c>
      <c r="B22272">
        <v>284.3019395484589</v>
      </c>
    </row>
    <row r="22273" spans="1:2" x14ac:dyDescent="0.25">
      <c r="A22273">
        <v>265.62758042273344</v>
      </c>
      <c r="B22273">
        <v>264.98256678023608</v>
      </c>
    </row>
    <row r="22274" spans="1:2" x14ac:dyDescent="0.25">
      <c r="A22274">
        <v>520.30854213080238</v>
      </c>
      <c r="B22274">
        <v>477.27439191869871</v>
      </c>
    </row>
    <row r="22275" spans="1:2" x14ac:dyDescent="0.25">
      <c r="A22275">
        <v>480.84505752739034</v>
      </c>
      <c r="B22275">
        <v>471.61320841090122</v>
      </c>
    </row>
    <row r="22276" spans="1:2" x14ac:dyDescent="0.25">
      <c r="A22276">
        <v>277.34498720092233</v>
      </c>
      <c r="B22276">
        <v>327.33579549385468</v>
      </c>
    </row>
    <row r="22277" spans="1:2" x14ac:dyDescent="0.25">
      <c r="A22277">
        <v>311.17116426030407</v>
      </c>
      <c r="B22277">
        <v>382.66652002930641</v>
      </c>
    </row>
    <row r="22278" spans="1:2" x14ac:dyDescent="0.25">
      <c r="A22278">
        <v>73.059785760063477</v>
      </c>
      <c r="B22278">
        <v>332.16010010071108</v>
      </c>
    </row>
    <row r="22279" spans="1:2" x14ac:dyDescent="0.25">
      <c r="A22279">
        <v>86.740294843912125</v>
      </c>
      <c r="B22279">
        <v>110.23622644424904</v>
      </c>
    </row>
    <row r="22280" spans="1:2" x14ac:dyDescent="0.25">
      <c r="A22280">
        <v>125.99954314064234</v>
      </c>
      <c r="B22280">
        <v>79.153017193311825</v>
      </c>
    </row>
    <row r="22281" spans="1:2" x14ac:dyDescent="0.25">
      <c r="A22281">
        <v>505.47044282357251</v>
      </c>
      <c r="B22281">
        <v>378.85219885860772</v>
      </c>
    </row>
    <row r="22282" spans="1:2" x14ac:dyDescent="0.25">
      <c r="A22282">
        <v>315.41191068099579</v>
      </c>
      <c r="B22282">
        <v>327.41580829024315</v>
      </c>
    </row>
    <row r="22283" spans="1:2" x14ac:dyDescent="0.25">
      <c r="A22283">
        <v>61.645863216040532</v>
      </c>
      <c r="B22283">
        <v>294.67543565172275</v>
      </c>
    </row>
    <row r="22284" spans="1:2" x14ac:dyDescent="0.25">
      <c r="A22284">
        <v>513.13364055299542</v>
      </c>
      <c r="B22284">
        <v>343.28287606433298</v>
      </c>
    </row>
    <row r="22285" spans="1:2" x14ac:dyDescent="0.25">
      <c r="A22285">
        <v>540.91769157994327</v>
      </c>
      <c r="B22285">
        <v>200.24262215033417</v>
      </c>
    </row>
    <row r="22286" spans="1:2" x14ac:dyDescent="0.25">
      <c r="A22286">
        <v>511.177404095584</v>
      </c>
      <c r="B22286">
        <v>517.77245399334697</v>
      </c>
    </row>
    <row r="22287" spans="1:2" x14ac:dyDescent="0.25">
      <c r="A22287">
        <v>484.74532303842278</v>
      </c>
      <c r="B22287">
        <v>325.49058503982667</v>
      </c>
    </row>
    <row r="22288" spans="1:2" x14ac:dyDescent="0.25">
      <c r="A22288">
        <v>473.99060029908139</v>
      </c>
      <c r="B22288">
        <v>164.0629291665395</v>
      </c>
    </row>
    <row r="22289" spans="1:2" x14ac:dyDescent="0.25">
      <c r="A22289">
        <v>100.38021426007617</v>
      </c>
      <c r="B22289">
        <v>86.765055837167893</v>
      </c>
    </row>
    <row r="22290" spans="1:2" x14ac:dyDescent="0.25">
      <c r="A22290">
        <v>340.38129191030748</v>
      </c>
      <c r="B22290">
        <v>287.48157850059215</v>
      </c>
    </row>
    <row r="22291" spans="1:2" x14ac:dyDescent="0.25">
      <c r="A22291">
        <v>246.85540514183231</v>
      </c>
      <c r="B22291">
        <v>306.34549905953463</v>
      </c>
    </row>
    <row r="22292" spans="1:2" x14ac:dyDescent="0.25">
      <c r="A22292">
        <v>281.33768031038926</v>
      </c>
      <c r="B22292">
        <v>277.16142843273701</v>
      </c>
    </row>
    <row r="22293" spans="1:2" x14ac:dyDescent="0.25">
      <c r="A22293">
        <v>473.82885219885861</v>
      </c>
      <c r="B22293">
        <v>377.3720511490219</v>
      </c>
    </row>
    <row r="22294" spans="1:2" x14ac:dyDescent="0.25">
      <c r="A22294">
        <v>260.14066709904</v>
      </c>
      <c r="B22294">
        <v>296.78205995223834</v>
      </c>
    </row>
    <row r="22295" spans="1:2" x14ac:dyDescent="0.25">
      <c r="A22295">
        <v>262.17788975627627</v>
      </c>
      <c r="B22295">
        <v>288.6909790802747</v>
      </c>
    </row>
    <row r="22296" spans="1:2" x14ac:dyDescent="0.25">
      <c r="A22296">
        <v>290.40310285636224</v>
      </c>
      <c r="B22296">
        <v>305.97517555434024</v>
      </c>
    </row>
    <row r="22297" spans="1:2" x14ac:dyDescent="0.25">
      <c r="A22297">
        <v>450.30823694570756</v>
      </c>
      <c r="B22297">
        <v>318.74599444563131</v>
      </c>
    </row>
    <row r="22298" spans="1:2" x14ac:dyDescent="0.25">
      <c r="A22298">
        <v>78.76674703207496</v>
      </c>
      <c r="B22298">
        <v>545.48631244850003</v>
      </c>
    </row>
    <row r="22299" spans="1:2" x14ac:dyDescent="0.25">
      <c r="A22299">
        <v>123.07351908932768</v>
      </c>
      <c r="B22299">
        <v>550.17944883571886</v>
      </c>
    </row>
    <row r="22300" spans="1:2" x14ac:dyDescent="0.25">
      <c r="A22300">
        <v>282.48821384549956</v>
      </c>
      <c r="B22300">
        <v>313.34951775788795</v>
      </c>
    </row>
    <row r="22301" spans="1:2" x14ac:dyDescent="0.25">
      <c r="A22301">
        <v>351.30709723744076</v>
      </c>
      <c r="B22301">
        <v>351.24775270815007</v>
      </c>
    </row>
    <row r="22302" spans="1:2" x14ac:dyDescent="0.25">
      <c r="A22302">
        <v>76.933986545191146</v>
      </c>
      <c r="B22302">
        <v>131.61849235766567</v>
      </c>
    </row>
    <row r="22303" spans="1:2" x14ac:dyDescent="0.25">
      <c r="A22303">
        <v>350.37150003772695</v>
      </c>
      <c r="B22303">
        <v>273.5558731117635</v>
      </c>
    </row>
    <row r="22304" spans="1:2" x14ac:dyDescent="0.25">
      <c r="A22304">
        <v>319.77820147658349</v>
      </c>
      <c r="B22304">
        <v>275.838932186889</v>
      </c>
    </row>
    <row r="22305" spans="1:2" x14ac:dyDescent="0.25">
      <c r="A22305">
        <v>290.30641220088</v>
      </c>
      <c r="B22305">
        <v>297.6625076669734</v>
      </c>
    </row>
    <row r="22306" spans="1:2" x14ac:dyDescent="0.25">
      <c r="A22306">
        <v>536.54133732108528</v>
      </c>
      <c r="B22306">
        <v>61.261329996642964</v>
      </c>
    </row>
    <row r="22307" spans="1:2" x14ac:dyDescent="0.25">
      <c r="A22307">
        <v>332.77141331636813</v>
      </c>
      <c r="B22307">
        <v>269.29295775771607</v>
      </c>
    </row>
    <row r="22308" spans="1:2" x14ac:dyDescent="0.25">
      <c r="A22308">
        <v>89.91515854365673</v>
      </c>
      <c r="B22308">
        <v>545.05325479903559</v>
      </c>
    </row>
    <row r="22309" spans="1:2" x14ac:dyDescent="0.25">
      <c r="A22309">
        <v>360.93523552408442</v>
      </c>
      <c r="B22309">
        <v>293.99672105937498</v>
      </c>
    </row>
    <row r="22310" spans="1:2" x14ac:dyDescent="0.25">
      <c r="A22310">
        <v>65.506454664754173</v>
      </c>
      <c r="B22310">
        <v>337.01437421796322</v>
      </c>
    </row>
    <row r="22311" spans="1:2" x14ac:dyDescent="0.25">
      <c r="A22311">
        <v>107.75826265453361</v>
      </c>
      <c r="B22311">
        <v>90.703281582682393</v>
      </c>
    </row>
    <row r="22312" spans="1:2" x14ac:dyDescent="0.25">
      <c r="A22312">
        <v>79.147742124041542</v>
      </c>
      <c r="B22312">
        <v>101.35735263029346</v>
      </c>
    </row>
    <row r="22313" spans="1:2" x14ac:dyDescent="0.25">
      <c r="A22313">
        <v>508.14081240272225</v>
      </c>
      <c r="B22313">
        <v>398.10937833796197</v>
      </c>
    </row>
    <row r="22314" spans="1:2" x14ac:dyDescent="0.25">
      <c r="A22314">
        <v>107.73848114477005</v>
      </c>
      <c r="B22314">
        <v>74.815727910026908</v>
      </c>
    </row>
    <row r="22315" spans="1:2" x14ac:dyDescent="0.25">
      <c r="A22315">
        <v>88.564104569377378</v>
      </c>
      <c r="B22315">
        <v>109.22520939639071</v>
      </c>
    </row>
    <row r="22316" spans="1:2" x14ac:dyDescent="0.25">
      <c r="A22316">
        <v>94.400695868534967</v>
      </c>
      <c r="B22316">
        <v>82.223471306497231</v>
      </c>
    </row>
    <row r="22317" spans="1:2" x14ac:dyDescent="0.25">
      <c r="A22317">
        <v>462.46986297189244</v>
      </c>
      <c r="B22317">
        <v>404.07574694051942</v>
      </c>
    </row>
    <row r="22318" spans="1:2" x14ac:dyDescent="0.25">
      <c r="A22318">
        <v>110.94208528229501</v>
      </c>
      <c r="B22318">
        <v>60.630339046474546</v>
      </c>
    </row>
    <row r="22319" spans="1:2" x14ac:dyDescent="0.25">
      <c r="A22319">
        <v>307.58099076847429</v>
      </c>
      <c r="B22319">
        <v>283.11034232756356</v>
      </c>
    </row>
    <row r="22320" spans="1:2" x14ac:dyDescent="0.25">
      <c r="A22320">
        <v>295.77136122752563</v>
      </c>
      <c r="B22320">
        <v>288.17434061493259</v>
      </c>
    </row>
    <row r="22321" spans="1:2" x14ac:dyDescent="0.25">
      <c r="A22321">
        <v>78.971221045564135</v>
      </c>
      <c r="B22321">
        <v>274.34186834315011</v>
      </c>
    </row>
    <row r="22322" spans="1:2" x14ac:dyDescent="0.25">
      <c r="A22322">
        <v>537.53624073000276</v>
      </c>
      <c r="B22322">
        <v>452.76802880947292</v>
      </c>
    </row>
    <row r="22323" spans="1:2" x14ac:dyDescent="0.25">
      <c r="A22323">
        <v>76.5488610137254</v>
      </c>
      <c r="B22323">
        <v>96.558244674815796</v>
      </c>
    </row>
    <row r="22324" spans="1:2" x14ac:dyDescent="0.25">
      <c r="A22324">
        <v>113.19162572099978</v>
      </c>
      <c r="B22324">
        <v>425.97247230445271</v>
      </c>
    </row>
    <row r="22325" spans="1:2" x14ac:dyDescent="0.25">
      <c r="A22325">
        <v>144.12823877681814</v>
      </c>
      <c r="B22325">
        <v>286.18549150059511</v>
      </c>
    </row>
    <row r="22326" spans="1:2" x14ac:dyDescent="0.25">
      <c r="A22326">
        <v>114.64341039536521</v>
      </c>
      <c r="B22326">
        <v>69.38222466269508</v>
      </c>
    </row>
    <row r="22327" spans="1:2" x14ac:dyDescent="0.25">
      <c r="A22327">
        <v>267.75293311657151</v>
      </c>
      <c r="B22327">
        <v>325.9368334809551</v>
      </c>
    </row>
    <row r="22328" spans="1:2" x14ac:dyDescent="0.25">
      <c r="A22328">
        <v>75.027276377659291</v>
      </c>
      <c r="B22328">
        <v>110.76305125025101</v>
      </c>
    </row>
    <row r="22329" spans="1:2" x14ac:dyDescent="0.25">
      <c r="A22329">
        <v>317.35418209136697</v>
      </c>
      <c r="B22329">
        <v>341.5351678384468</v>
      </c>
    </row>
    <row r="22330" spans="1:2" x14ac:dyDescent="0.25">
      <c r="A22330">
        <v>304.50002062279964</v>
      </c>
      <c r="B22330">
        <v>319.77537067432422</v>
      </c>
    </row>
    <row r="22331" spans="1:2" x14ac:dyDescent="0.25">
      <c r="A22331">
        <v>117.22019078442827</v>
      </c>
      <c r="B22331">
        <v>62.874971970450133</v>
      </c>
    </row>
    <row r="22332" spans="1:2" x14ac:dyDescent="0.25">
      <c r="A22332">
        <v>103.48979155858028</v>
      </c>
      <c r="B22332">
        <v>335.20157475508893</v>
      </c>
    </row>
    <row r="22333" spans="1:2" x14ac:dyDescent="0.25">
      <c r="A22333">
        <v>111.45751866715727</v>
      </c>
      <c r="B22333">
        <v>73.975536704529077</v>
      </c>
    </row>
    <row r="22334" spans="1:2" x14ac:dyDescent="0.25">
      <c r="A22334">
        <v>90.281867212615907</v>
      </c>
      <c r="B22334">
        <v>93.440815160283819</v>
      </c>
    </row>
    <row r="22335" spans="1:2" x14ac:dyDescent="0.25">
      <c r="A22335">
        <v>117.13610799924936</v>
      </c>
      <c r="B22335">
        <v>75.973287291708402</v>
      </c>
    </row>
    <row r="22336" spans="1:2" x14ac:dyDescent="0.25">
      <c r="A22336">
        <v>263.59840679360786</v>
      </c>
      <c r="B22336">
        <v>280.16187419125345</v>
      </c>
    </row>
    <row r="22337" spans="1:2" x14ac:dyDescent="0.25">
      <c r="A22337">
        <v>329.75377810798818</v>
      </c>
      <c r="B22337">
        <v>310.78832383427653</v>
      </c>
    </row>
    <row r="22338" spans="1:2" x14ac:dyDescent="0.25">
      <c r="A22338">
        <v>291.89657273745979</v>
      </c>
      <c r="B22338">
        <v>295.22590314882109</v>
      </c>
    </row>
    <row r="22339" spans="1:2" x14ac:dyDescent="0.25">
      <c r="A22339">
        <v>537.53318887905516</v>
      </c>
      <c r="B22339">
        <v>458.12402722251045</v>
      </c>
    </row>
    <row r="22340" spans="1:2" x14ac:dyDescent="0.25">
      <c r="A22340">
        <v>374.81721695512533</v>
      </c>
      <c r="B22340">
        <v>273.61678651941475</v>
      </c>
    </row>
    <row r="22341" spans="1:2" x14ac:dyDescent="0.25">
      <c r="A22341">
        <v>269.82296579517424</v>
      </c>
      <c r="B22341">
        <v>317.29456471366575</v>
      </c>
    </row>
    <row r="22342" spans="1:2" x14ac:dyDescent="0.25">
      <c r="A22342">
        <v>315.98032213223632</v>
      </c>
      <c r="B22342">
        <v>312.15379370478331</v>
      </c>
    </row>
    <row r="22343" spans="1:2" x14ac:dyDescent="0.25">
      <c r="A22343">
        <v>495.78081606494339</v>
      </c>
      <c r="B22343">
        <v>64.145329142124694</v>
      </c>
    </row>
    <row r="22344" spans="1:2" x14ac:dyDescent="0.25">
      <c r="A22344">
        <v>522.81411175878168</v>
      </c>
      <c r="B22344">
        <v>497.95068208868679</v>
      </c>
    </row>
    <row r="22345" spans="1:2" x14ac:dyDescent="0.25">
      <c r="A22345">
        <v>88.004699850459303</v>
      </c>
      <c r="B22345">
        <v>475.32090212714013</v>
      </c>
    </row>
    <row r="22346" spans="1:2" x14ac:dyDescent="0.25">
      <c r="A22346">
        <v>121.01896825479344</v>
      </c>
      <c r="B22346">
        <v>102.3839675122872</v>
      </c>
    </row>
    <row r="22347" spans="1:2" x14ac:dyDescent="0.25">
      <c r="A22347">
        <v>286.34062876590178</v>
      </c>
      <c r="B22347">
        <v>353.67064659367315</v>
      </c>
    </row>
    <row r="22348" spans="1:2" x14ac:dyDescent="0.25">
      <c r="A22348">
        <v>53.057954649494917</v>
      </c>
      <c r="B22348">
        <v>253.93780327768792</v>
      </c>
    </row>
    <row r="22349" spans="1:2" x14ac:dyDescent="0.25">
      <c r="A22349">
        <v>115.75440364831593</v>
      </c>
      <c r="B22349">
        <v>70.733279042178765</v>
      </c>
    </row>
    <row r="22350" spans="1:2" x14ac:dyDescent="0.25">
      <c r="A22350">
        <v>90.445098774216603</v>
      </c>
      <c r="B22350">
        <v>79.66251612524502</v>
      </c>
    </row>
    <row r="22351" spans="1:2" x14ac:dyDescent="0.25">
      <c r="A22351">
        <v>325.50593762862263</v>
      </c>
      <c r="B22351">
        <v>312.86978204007028</v>
      </c>
    </row>
    <row r="22352" spans="1:2" x14ac:dyDescent="0.25">
      <c r="A22352">
        <v>318.09196419344516</v>
      </c>
      <c r="B22352">
        <v>306.82509835314704</v>
      </c>
    </row>
    <row r="22353" spans="1:2" x14ac:dyDescent="0.25">
      <c r="A22353">
        <v>101.11545152134769</v>
      </c>
      <c r="B22353">
        <v>525.89800714133116</v>
      </c>
    </row>
    <row r="22354" spans="1:2" x14ac:dyDescent="0.25">
      <c r="A22354">
        <v>141.61065589869395</v>
      </c>
      <c r="B22354">
        <v>94.384779711253941</v>
      </c>
    </row>
    <row r="22355" spans="1:2" x14ac:dyDescent="0.25">
      <c r="A22355">
        <v>287.38386466357042</v>
      </c>
      <c r="B22355">
        <v>315.91425871083629</v>
      </c>
    </row>
    <row r="22356" spans="1:2" x14ac:dyDescent="0.25">
      <c r="A22356">
        <v>130.72182153118774</v>
      </c>
      <c r="B22356">
        <v>136.541314329952</v>
      </c>
    </row>
    <row r="22357" spans="1:2" x14ac:dyDescent="0.25">
      <c r="A22357">
        <v>286.78462134193978</v>
      </c>
      <c r="B22357">
        <v>277.54287051066058</v>
      </c>
    </row>
    <row r="22358" spans="1:2" x14ac:dyDescent="0.25">
      <c r="A22358">
        <v>264.90078046917915</v>
      </c>
      <c r="B22358">
        <v>372.52638170029968</v>
      </c>
    </row>
    <row r="22359" spans="1:2" x14ac:dyDescent="0.25">
      <c r="A22359">
        <v>76.244998833863065</v>
      </c>
      <c r="B22359">
        <v>112.33961484103929</v>
      </c>
    </row>
    <row r="22360" spans="1:2" x14ac:dyDescent="0.25">
      <c r="A22360">
        <v>87.806268109125085</v>
      </c>
      <c r="B22360">
        <v>99.221813595795538</v>
      </c>
    </row>
    <row r="22361" spans="1:2" x14ac:dyDescent="0.25">
      <c r="A22361">
        <v>499.54985198522905</v>
      </c>
      <c r="B22361">
        <v>78.473769341105381</v>
      </c>
    </row>
    <row r="22362" spans="1:2" x14ac:dyDescent="0.25">
      <c r="A22362">
        <v>308.51600816531572</v>
      </c>
      <c r="B22362">
        <v>308.06536490927101</v>
      </c>
    </row>
    <row r="22363" spans="1:2" x14ac:dyDescent="0.25">
      <c r="A22363">
        <v>294.97706539841602</v>
      </c>
      <c r="B22363">
        <v>316.19764589122497</v>
      </c>
    </row>
    <row r="22364" spans="1:2" x14ac:dyDescent="0.25">
      <c r="A22364">
        <v>341.73959951003781</v>
      </c>
      <c r="B22364">
        <v>356.22341632260941</v>
      </c>
    </row>
    <row r="22365" spans="1:2" x14ac:dyDescent="0.25">
      <c r="A22365">
        <v>91.605883968626969</v>
      </c>
      <c r="B22365">
        <v>335.15121921445359</v>
      </c>
    </row>
    <row r="22366" spans="1:2" x14ac:dyDescent="0.25">
      <c r="A22366">
        <v>138.23511459700308</v>
      </c>
      <c r="B22366">
        <v>557.05801568651384</v>
      </c>
    </row>
    <row r="22367" spans="1:2" x14ac:dyDescent="0.25">
      <c r="A22367">
        <v>142.80373546555987</v>
      </c>
      <c r="B22367">
        <v>397.20938749351478</v>
      </c>
    </row>
    <row r="22368" spans="1:2" x14ac:dyDescent="0.25">
      <c r="A22368">
        <v>89.466141414595768</v>
      </c>
      <c r="B22368">
        <v>104.83787516714074</v>
      </c>
    </row>
    <row r="22369" spans="1:2" x14ac:dyDescent="0.25">
      <c r="A22369">
        <v>317.33794761094032</v>
      </c>
      <c r="B22369">
        <v>305.75529384150286</v>
      </c>
    </row>
    <row r="22370" spans="1:2" x14ac:dyDescent="0.25">
      <c r="A22370">
        <v>65.385268296813592</v>
      </c>
      <c r="B22370">
        <v>109.46238287724555</v>
      </c>
    </row>
    <row r="22371" spans="1:2" x14ac:dyDescent="0.25">
      <c r="A22371">
        <v>291.359709383687</v>
      </c>
      <c r="B22371">
        <v>315.88523446116596</v>
      </c>
    </row>
    <row r="22372" spans="1:2" x14ac:dyDescent="0.25">
      <c r="A22372">
        <v>106.85049599269405</v>
      </c>
      <c r="B22372">
        <v>103.80102846975205</v>
      </c>
    </row>
    <row r="22373" spans="1:2" x14ac:dyDescent="0.25">
      <c r="A22373">
        <v>452.0935697500534</v>
      </c>
      <c r="B22373">
        <v>404.09100619525742</v>
      </c>
    </row>
    <row r="22374" spans="1:2" x14ac:dyDescent="0.25">
      <c r="A22374">
        <v>296.32234448654344</v>
      </c>
      <c r="B22374">
        <v>310.77120259651565</v>
      </c>
    </row>
    <row r="22375" spans="1:2" x14ac:dyDescent="0.25">
      <c r="A22375">
        <v>320.63627562165493</v>
      </c>
      <c r="B22375">
        <v>276.23043554995093</v>
      </c>
    </row>
    <row r="22376" spans="1:2" x14ac:dyDescent="0.25">
      <c r="A22376">
        <v>71.457564012573627</v>
      </c>
      <c r="B22376">
        <v>514.81978820154427</v>
      </c>
    </row>
    <row r="22377" spans="1:2" x14ac:dyDescent="0.25">
      <c r="A22377">
        <v>136.05609302041688</v>
      </c>
      <c r="B22377">
        <v>430.54475539414653</v>
      </c>
    </row>
    <row r="22378" spans="1:2" x14ac:dyDescent="0.25">
      <c r="A22378">
        <v>503.4653767509995</v>
      </c>
      <c r="B22378">
        <v>168.67122409741506</v>
      </c>
    </row>
    <row r="22379" spans="1:2" x14ac:dyDescent="0.25">
      <c r="A22379">
        <v>131.3776055177465</v>
      </c>
      <c r="B22379">
        <v>458.42158268990147</v>
      </c>
    </row>
    <row r="22380" spans="1:2" x14ac:dyDescent="0.25">
      <c r="A22380">
        <v>96.836756492812896</v>
      </c>
      <c r="B22380">
        <v>335.89648121585742</v>
      </c>
    </row>
    <row r="22381" spans="1:2" x14ac:dyDescent="0.25">
      <c r="A22381">
        <v>96.955778679769281</v>
      </c>
      <c r="B22381">
        <v>336.6920987578967</v>
      </c>
    </row>
    <row r="22382" spans="1:2" x14ac:dyDescent="0.25">
      <c r="A22382">
        <v>527.89544358653518</v>
      </c>
      <c r="B22382">
        <v>230.5780205694754</v>
      </c>
    </row>
    <row r="22383" spans="1:2" x14ac:dyDescent="0.25">
      <c r="A22383">
        <v>122.90871913815729</v>
      </c>
      <c r="B22383">
        <v>434.50270088808861</v>
      </c>
    </row>
    <row r="22384" spans="1:2" x14ac:dyDescent="0.25">
      <c r="A22384">
        <v>274.08315266511636</v>
      </c>
      <c r="B22384">
        <v>331.3812506647082</v>
      </c>
    </row>
    <row r="22385" spans="1:2" x14ac:dyDescent="0.25">
      <c r="A22385">
        <v>323.41625986446161</v>
      </c>
      <c r="B22385">
        <v>324.71433617756702</v>
      </c>
    </row>
    <row r="22386" spans="1:2" x14ac:dyDescent="0.25">
      <c r="A22386">
        <v>309.11265942704631</v>
      </c>
      <c r="B22386">
        <v>265.59217834146693</v>
      </c>
    </row>
    <row r="22387" spans="1:2" x14ac:dyDescent="0.25">
      <c r="A22387">
        <v>94.953896020888351</v>
      </c>
      <c r="B22387">
        <v>64.917515171691775</v>
      </c>
    </row>
    <row r="22388" spans="1:2" x14ac:dyDescent="0.25">
      <c r="A22388">
        <v>499.63225196081424</v>
      </c>
      <c r="B22388">
        <v>78.214362010559398</v>
      </c>
    </row>
    <row r="22389" spans="1:2" x14ac:dyDescent="0.25">
      <c r="A22389">
        <v>264.63093339116313</v>
      </c>
      <c r="B22389">
        <v>306.1391574490699</v>
      </c>
    </row>
    <row r="22390" spans="1:2" x14ac:dyDescent="0.25">
      <c r="A22390">
        <v>259.67546055908315</v>
      </c>
      <c r="B22390">
        <v>320.86362655973062</v>
      </c>
    </row>
    <row r="22391" spans="1:2" x14ac:dyDescent="0.25">
      <c r="A22391">
        <v>479.15738395336774</v>
      </c>
      <c r="B22391">
        <v>174.28662984099856</v>
      </c>
    </row>
    <row r="22392" spans="1:2" x14ac:dyDescent="0.25">
      <c r="A22392">
        <v>453.51878414258249</v>
      </c>
      <c r="B22392">
        <v>210.42054506057923</v>
      </c>
    </row>
    <row r="22393" spans="1:2" x14ac:dyDescent="0.25">
      <c r="A22393">
        <v>463.68755149998475</v>
      </c>
      <c r="B22393">
        <v>159.65300454725792</v>
      </c>
    </row>
    <row r="22394" spans="1:2" x14ac:dyDescent="0.25">
      <c r="A22394">
        <v>103.1734089134261</v>
      </c>
      <c r="B22394">
        <v>90.185324350022711</v>
      </c>
    </row>
    <row r="22395" spans="1:2" x14ac:dyDescent="0.25">
      <c r="A22395">
        <v>283.54157924040919</v>
      </c>
      <c r="B22395">
        <v>278.44095105392626</v>
      </c>
    </row>
    <row r="22396" spans="1:2" x14ac:dyDescent="0.25">
      <c r="A22396">
        <v>308.66184564074501</v>
      </c>
      <c r="B22396">
        <v>316.51449110795511</v>
      </c>
    </row>
    <row r="22397" spans="1:2" x14ac:dyDescent="0.25">
      <c r="A22397">
        <v>271.77628756617196</v>
      </c>
      <c r="B22397">
        <v>291.96795670286519</v>
      </c>
    </row>
    <row r="22398" spans="1:2" x14ac:dyDescent="0.25">
      <c r="A22398">
        <v>284.87021457549417</v>
      </c>
      <c r="B22398">
        <v>324.11666173429694</v>
      </c>
    </row>
    <row r="22399" spans="1:2" x14ac:dyDescent="0.25">
      <c r="A22399">
        <v>537.71629993591114</v>
      </c>
      <c r="B22399">
        <v>501.76549577318644</v>
      </c>
    </row>
    <row r="22400" spans="1:2" x14ac:dyDescent="0.25">
      <c r="A22400">
        <v>79.218420972319706</v>
      </c>
      <c r="B22400">
        <v>496.66158024842065</v>
      </c>
    </row>
    <row r="22401" spans="1:2" x14ac:dyDescent="0.25">
      <c r="A22401">
        <v>108.25389179226477</v>
      </c>
      <c r="B22401">
        <v>100.67714154283749</v>
      </c>
    </row>
    <row r="22402" spans="1:2" x14ac:dyDescent="0.25">
      <c r="A22402">
        <v>373.36457201745361</v>
      </c>
      <c r="B22402">
        <v>324.57927621435374</v>
      </c>
    </row>
    <row r="22403" spans="1:2" x14ac:dyDescent="0.25">
      <c r="A22403">
        <v>302.25229541683802</v>
      </c>
      <c r="B22403">
        <v>292.41426849039271</v>
      </c>
    </row>
    <row r="22404" spans="1:2" x14ac:dyDescent="0.25">
      <c r="A22404">
        <v>120.57754500128794</v>
      </c>
      <c r="B22404">
        <v>88.623517310770694</v>
      </c>
    </row>
    <row r="22405" spans="1:2" x14ac:dyDescent="0.25">
      <c r="A22405">
        <v>105.34678292751778</v>
      </c>
      <c r="B22405">
        <v>107.1334852691507</v>
      </c>
    </row>
    <row r="22406" spans="1:2" x14ac:dyDescent="0.25">
      <c r="A22406">
        <v>336.83180693769827</v>
      </c>
      <c r="B22406">
        <v>310.60735712599126</v>
      </c>
    </row>
    <row r="22407" spans="1:2" x14ac:dyDescent="0.25">
      <c r="A22407">
        <v>120.5862605670339</v>
      </c>
      <c r="B22407">
        <v>437.23197119052702</v>
      </c>
    </row>
    <row r="22408" spans="1:2" x14ac:dyDescent="0.25">
      <c r="A22408">
        <v>67.703787347025965</v>
      </c>
      <c r="B22408">
        <v>268.82290108951076</v>
      </c>
    </row>
    <row r="22409" spans="1:2" x14ac:dyDescent="0.25">
      <c r="A22409">
        <v>298.87866124481661</v>
      </c>
      <c r="B22409">
        <v>306.15085582467145</v>
      </c>
    </row>
    <row r="22410" spans="1:2" x14ac:dyDescent="0.25">
      <c r="A22410">
        <v>294.06227289000526</v>
      </c>
      <c r="B22410">
        <v>334.74219738563988</v>
      </c>
    </row>
    <row r="22411" spans="1:2" x14ac:dyDescent="0.25">
      <c r="A22411">
        <v>74.707785271767335</v>
      </c>
      <c r="B22411">
        <v>501.18350779747914</v>
      </c>
    </row>
    <row r="22412" spans="1:2" x14ac:dyDescent="0.25">
      <c r="A22412">
        <v>87.009732649312355</v>
      </c>
      <c r="B22412">
        <v>91.920731190475635</v>
      </c>
    </row>
    <row r="22413" spans="1:2" x14ac:dyDescent="0.25">
      <c r="A22413">
        <v>280.21896772115724</v>
      </c>
      <c r="B22413">
        <v>314.37351784261409</v>
      </c>
    </row>
    <row r="22414" spans="1:2" x14ac:dyDescent="0.25">
      <c r="A22414">
        <v>482.4747459334086</v>
      </c>
      <c r="B22414">
        <v>330.84658345286419</v>
      </c>
    </row>
    <row r="22415" spans="1:2" x14ac:dyDescent="0.25">
      <c r="A22415">
        <v>317.0890075423813</v>
      </c>
      <c r="B22415">
        <v>246.48760548443533</v>
      </c>
    </row>
    <row r="22416" spans="1:2" x14ac:dyDescent="0.25">
      <c r="A22416">
        <v>126.13757744071779</v>
      </c>
      <c r="B22416">
        <v>486.93288979766226</v>
      </c>
    </row>
    <row r="22417" spans="1:2" x14ac:dyDescent="0.25">
      <c r="A22417">
        <v>87.81549948034808</v>
      </c>
      <c r="B22417">
        <v>118.52954483183566</v>
      </c>
    </row>
    <row r="22418" spans="1:2" x14ac:dyDescent="0.25">
      <c r="A22418">
        <v>326.18110102048377</v>
      </c>
      <c r="B22418">
        <v>282.06192231009481</v>
      </c>
    </row>
    <row r="22419" spans="1:2" x14ac:dyDescent="0.25">
      <c r="A22419">
        <v>81.650671543320641</v>
      </c>
      <c r="B22419">
        <v>75.94177330029197</v>
      </c>
    </row>
    <row r="22420" spans="1:2" x14ac:dyDescent="0.25">
      <c r="A22420">
        <v>351.01242095406633</v>
      </c>
      <c r="B22420">
        <v>267.91193552780896</v>
      </c>
    </row>
    <row r="22421" spans="1:2" x14ac:dyDescent="0.25">
      <c r="A22421">
        <v>300.0883346729097</v>
      </c>
      <c r="B22421">
        <v>208.61979313194752</v>
      </c>
    </row>
    <row r="22422" spans="1:2" x14ac:dyDescent="0.25">
      <c r="A22422">
        <v>97.941526535843991</v>
      </c>
      <c r="B22422">
        <v>353.14828943754389</v>
      </c>
    </row>
    <row r="22423" spans="1:2" x14ac:dyDescent="0.25">
      <c r="A22423">
        <v>300.80449353845324</v>
      </c>
      <c r="B22423">
        <v>259.90642673859838</v>
      </c>
    </row>
    <row r="22424" spans="1:2" x14ac:dyDescent="0.25">
      <c r="A22424">
        <v>543.27982421338538</v>
      </c>
      <c r="B22424">
        <v>438.48536637470625</v>
      </c>
    </row>
    <row r="22425" spans="1:2" x14ac:dyDescent="0.25">
      <c r="A22425">
        <v>475.96819971312601</v>
      </c>
      <c r="B22425">
        <v>216.58528397473069</v>
      </c>
    </row>
    <row r="22426" spans="1:2" x14ac:dyDescent="0.25">
      <c r="A22426">
        <v>336.30589162639808</v>
      </c>
      <c r="B22426">
        <v>264.89627847040538</v>
      </c>
    </row>
    <row r="22427" spans="1:2" x14ac:dyDescent="0.25">
      <c r="A22427">
        <v>283.38128079922171</v>
      </c>
      <c r="B22427">
        <v>294.7231799524161</v>
      </c>
    </row>
    <row r="22428" spans="1:2" x14ac:dyDescent="0.25">
      <c r="A22428">
        <v>325.37442469474627</v>
      </c>
      <c r="B22428">
        <v>308.49926209411933</v>
      </c>
    </row>
    <row r="22429" spans="1:2" x14ac:dyDescent="0.25">
      <c r="A22429">
        <v>101.06920197140425</v>
      </c>
      <c r="B22429">
        <v>129.94393071276136</v>
      </c>
    </row>
    <row r="22430" spans="1:2" x14ac:dyDescent="0.25">
      <c r="A22430">
        <v>509.96276741843928</v>
      </c>
      <c r="B22430">
        <v>208.42158268990141</v>
      </c>
    </row>
    <row r="22431" spans="1:2" x14ac:dyDescent="0.25">
      <c r="A22431">
        <v>535.70207831049527</v>
      </c>
      <c r="B22431">
        <v>311.66570024719994</v>
      </c>
    </row>
    <row r="22432" spans="1:2" x14ac:dyDescent="0.25">
      <c r="A22432">
        <v>273.69437778615975</v>
      </c>
      <c r="B22432">
        <v>328.44240043486934</v>
      </c>
    </row>
    <row r="22433" spans="1:2" x14ac:dyDescent="0.25">
      <c r="A22433">
        <v>146.70437192544341</v>
      </c>
      <c r="B22433">
        <v>110.52155766956275</v>
      </c>
    </row>
    <row r="22434" spans="1:2" x14ac:dyDescent="0.25">
      <c r="A22434">
        <v>333.91191967239138</v>
      </c>
      <c r="B22434">
        <v>331.98656486347318</v>
      </c>
    </row>
    <row r="22435" spans="1:2" x14ac:dyDescent="0.25">
      <c r="A22435">
        <v>487.72698141422774</v>
      </c>
      <c r="B22435">
        <v>137.46604815820797</v>
      </c>
    </row>
    <row r="22436" spans="1:2" x14ac:dyDescent="0.25">
      <c r="A22436">
        <v>370.4843841958791</v>
      </c>
      <c r="B22436">
        <v>312.53844175153063</v>
      </c>
    </row>
    <row r="22437" spans="1:2" x14ac:dyDescent="0.25">
      <c r="A22437">
        <v>536.59932248908967</v>
      </c>
      <c r="B22437">
        <v>432.12225714896084</v>
      </c>
    </row>
    <row r="22438" spans="1:2" x14ac:dyDescent="0.25">
      <c r="A22438">
        <v>144.20148319956053</v>
      </c>
      <c r="B22438">
        <v>266.15405743583483</v>
      </c>
    </row>
    <row r="22439" spans="1:2" x14ac:dyDescent="0.25">
      <c r="A22439">
        <v>336.04477569751907</v>
      </c>
      <c r="B22439">
        <v>272.43746747699333</v>
      </c>
    </row>
    <row r="22440" spans="1:2" x14ac:dyDescent="0.25">
      <c r="A22440">
        <v>315.88782652106602</v>
      </c>
      <c r="B22440">
        <v>276.55263541673776</v>
      </c>
    </row>
    <row r="22441" spans="1:2" x14ac:dyDescent="0.25">
      <c r="A22441">
        <v>295.7342538436933</v>
      </c>
      <c r="B22441">
        <v>295.74121147816186</v>
      </c>
    </row>
    <row r="22442" spans="1:2" x14ac:dyDescent="0.25">
      <c r="A22442">
        <v>293.27612840716029</v>
      </c>
      <c r="B22442">
        <v>289.44393837518874</v>
      </c>
    </row>
    <row r="22443" spans="1:2" x14ac:dyDescent="0.25">
      <c r="A22443">
        <v>496.68721579638049</v>
      </c>
      <c r="B22443">
        <v>487.63542588579975</v>
      </c>
    </row>
    <row r="22444" spans="1:2" x14ac:dyDescent="0.25">
      <c r="A22444">
        <v>69.263171806233004</v>
      </c>
      <c r="B22444">
        <v>114.85627763031516</v>
      </c>
    </row>
    <row r="22445" spans="1:2" x14ac:dyDescent="0.25">
      <c r="A22445">
        <v>315.81923925186857</v>
      </c>
      <c r="B22445">
        <v>281.63474401735584</v>
      </c>
    </row>
    <row r="22446" spans="1:2" x14ac:dyDescent="0.25">
      <c r="A22446">
        <v>80.426953947569203</v>
      </c>
      <c r="B22446">
        <v>371.69927060762353</v>
      </c>
    </row>
    <row r="22447" spans="1:2" x14ac:dyDescent="0.25">
      <c r="A22447">
        <v>65.356913968321791</v>
      </c>
      <c r="B22447">
        <v>305.30045472579121</v>
      </c>
    </row>
    <row r="22448" spans="1:2" x14ac:dyDescent="0.25">
      <c r="A22448">
        <v>322.20583610323956</v>
      </c>
      <c r="B22448">
        <v>324.34564976283582</v>
      </c>
    </row>
    <row r="22449" spans="1:2" x14ac:dyDescent="0.25">
      <c r="A22449">
        <v>286.65805378550431</v>
      </c>
      <c r="B22449">
        <v>307.28518898540642</v>
      </c>
    </row>
    <row r="22450" spans="1:2" x14ac:dyDescent="0.25">
      <c r="A22450">
        <v>99.407054929179139</v>
      </c>
      <c r="B22450">
        <v>124.11507011856884</v>
      </c>
    </row>
    <row r="22451" spans="1:2" x14ac:dyDescent="0.25">
      <c r="A22451">
        <v>294.91420794583973</v>
      </c>
      <c r="B22451">
        <v>300.38901362131583</v>
      </c>
    </row>
    <row r="22452" spans="1:2" x14ac:dyDescent="0.25">
      <c r="A22452">
        <v>306.67209860694129</v>
      </c>
      <c r="B22452">
        <v>364.06644388334826</v>
      </c>
    </row>
    <row r="22453" spans="1:2" x14ac:dyDescent="0.25">
      <c r="A22453">
        <v>476.20624408703878</v>
      </c>
      <c r="B22453">
        <v>362.25012970366527</v>
      </c>
    </row>
    <row r="22454" spans="1:2" x14ac:dyDescent="0.25">
      <c r="A22454">
        <v>304.79033133160556</v>
      </c>
      <c r="B22454">
        <v>286.08302576030837</v>
      </c>
    </row>
    <row r="22455" spans="1:2" x14ac:dyDescent="0.25">
      <c r="A22455">
        <v>303.87431100534741</v>
      </c>
      <c r="B22455">
        <v>257.99907992477529</v>
      </c>
    </row>
    <row r="22456" spans="1:2" x14ac:dyDescent="0.25">
      <c r="A22456">
        <v>113.47544785912655</v>
      </c>
      <c r="B22456">
        <v>411.53050325022127</v>
      </c>
    </row>
    <row r="22457" spans="1:2" x14ac:dyDescent="0.25">
      <c r="A22457">
        <v>95.404391484044027</v>
      </c>
      <c r="B22457">
        <v>72.703426465159282</v>
      </c>
    </row>
    <row r="22458" spans="1:2" x14ac:dyDescent="0.25">
      <c r="A22458">
        <v>113.71654408398695</v>
      </c>
      <c r="B22458">
        <v>493.75102999969482</v>
      </c>
    </row>
    <row r="22459" spans="1:2" x14ac:dyDescent="0.25">
      <c r="A22459">
        <v>80.850543579435907</v>
      </c>
      <c r="B22459">
        <v>94.373638401157223</v>
      </c>
    </row>
    <row r="22460" spans="1:2" x14ac:dyDescent="0.25">
      <c r="A22460">
        <v>61.798455763420513</v>
      </c>
      <c r="B22460">
        <v>273.49589526047549</v>
      </c>
    </row>
    <row r="22461" spans="1:2" x14ac:dyDescent="0.25">
      <c r="A22461">
        <v>79.529709768974882</v>
      </c>
      <c r="B22461">
        <v>295.722830896939</v>
      </c>
    </row>
    <row r="22462" spans="1:2" x14ac:dyDescent="0.25">
      <c r="A22462">
        <v>511.48564104129156</v>
      </c>
      <c r="B22462">
        <v>159.8666341135899</v>
      </c>
    </row>
    <row r="22463" spans="1:2" x14ac:dyDescent="0.25">
      <c r="A22463">
        <v>147.53410443433944</v>
      </c>
      <c r="B22463">
        <v>377.61101107821895</v>
      </c>
    </row>
    <row r="22464" spans="1:2" x14ac:dyDescent="0.25">
      <c r="A22464">
        <v>320.86655968014384</v>
      </c>
      <c r="B22464">
        <v>274.50061073323013</v>
      </c>
    </row>
    <row r="22465" spans="1:2" x14ac:dyDescent="0.25">
      <c r="A22465">
        <v>320.11602191487327</v>
      </c>
      <c r="B22465">
        <v>316.32520252314862</v>
      </c>
    </row>
    <row r="22466" spans="1:2" x14ac:dyDescent="0.25">
      <c r="A22466">
        <v>284.20712472579908</v>
      </c>
      <c r="B22466">
        <v>329.45876076410059</v>
      </c>
    </row>
    <row r="22467" spans="1:2" x14ac:dyDescent="0.25">
      <c r="A22467">
        <v>125.25864436780908</v>
      </c>
      <c r="B22467">
        <v>277.68547624134038</v>
      </c>
    </row>
    <row r="22468" spans="1:2" x14ac:dyDescent="0.25">
      <c r="A22468">
        <v>106.8667304731207</v>
      </c>
      <c r="B22468">
        <v>102.3439042706741</v>
      </c>
    </row>
    <row r="22469" spans="1:2" x14ac:dyDescent="0.25">
      <c r="A22469">
        <v>371.1544998921454</v>
      </c>
      <c r="B22469">
        <v>324.42545792291639</v>
      </c>
    </row>
    <row r="22470" spans="1:2" x14ac:dyDescent="0.25">
      <c r="A22470">
        <v>331.5204715661821</v>
      </c>
      <c r="B22470">
        <v>257.2586375506944</v>
      </c>
    </row>
    <row r="22471" spans="1:2" x14ac:dyDescent="0.25">
      <c r="A22471">
        <v>101.0299996948149</v>
      </c>
      <c r="B22471">
        <v>562.01300088503672</v>
      </c>
    </row>
    <row r="22472" spans="1:2" x14ac:dyDescent="0.25">
      <c r="A22472">
        <v>76.288644062623987</v>
      </c>
      <c r="B22472">
        <v>527.06625568407242</v>
      </c>
    </row>
    <row r="22473" spans="1:2" x14ac:dyDescent="0.25">
      <c r="A22473">
        <v>293.80695498985006</v>
      </c>
      <c r="B22473">
        <v>336.16789854277158</v>
      </c>
    </row>
    <row r="22474" spans="1:2" x14ac:dyDescent="0.25">
      <c r="A22474">
        <v>73.920407727286602</v>
      </c>
      <c r="B22474">
        <v>412.22540971098971</v>
      </c>
    </row>
    <row r="22475" spans="1:2" x14ac:dyDescent="0.25">
      <c r="A22475">
        <v>119.67136995517649</v>
      </c>
      <c r="B22475">
        <v>121.17103576892987</v>
      </c>
    </row>
    <row r="22476" spans="1:2" x14ac:dyDescent="0.25">
      <c r="A22476">
        <v>459.72014526810511</v>
      </c>
      <c r="B22476">
        <v>528.43867305520803</v>
      </c>
    </row>
    <row r="22477" spans="1:2" x14ac:dyDescent="0.25">
      <c r="A22477">
        <v>262.88374859432224</v>
      </c>
      <c r="B22477">
        <v>333.94241048226831</v>
      </c>
    </row>
    <row r="22478" spans="1:2" x14ac:dyDescent="0.25">
      <c r="A22478">
        <v>530.49256874294258</v>
      </c>
      <c r="B22478">
        <v>396.73604541154214</v>
      </c>
    </row>
    <row r="22479" spans="1:2" x14ac:dyDescent="0.25">
      <c r="A22479">
        <v>94.236579485457924</v>
      </c>
      <c r="B22479">
        <v>415.71001312295908</v>
      </c>
    </row>
    <row r="22480" spans="1:2" x14ac:dyDescent="0.25">
      <c r="A22480">
        <v>136.59932248908962</v>
      </c>
      <c r="B22480">
        <v>547.44010742515343</v>
      </c>
    </row>
    <row r="22481" spans="1:2" x14ac:dyDescent="0.25">
      <c r="A22481">
        <v>305.98452061240096</v>
      </c>
      <c r="B22481">
        <v>237.88060237420723</v>
      </c>
    </row>
    <row r="22482" spans="1:2" x14ac:dyDescent="0.25">
      <c r="A22482">
        <v>93.947335497068707</v>
      </c>
      <c r="B22482">
        <v>92.442599250352941</v>
      </c>
    </row>
    <row r="22483" spans="1:2" x14ac:dyDescent="0.25">
      <c r="A22483">
        <v>318.36801857280079</v>
      </c>
      <c r="B22483">
        <v>275.76580881286645</v>
      </c>
    </row>
    <row r="22484" spans="1:2" x14ac:dyDescent="0.25">
      <c r="A22484">
        <v>510.17334513382366</v>
      </c>
      <c r="B22484">
        <v>517.71141697439498</v>
      </c>
    </row>
    <row r="22485" spans="1:2" x14ac:dyDescent="0.25">
      <c r="A22485">
        <v>279.95004150652676</v>
      </c>
      <c r="B22485">
        <v>301.30510215967661</v>
      </c>
    </row>
    <row r="22486" spans="1:2" x14ac:dyDescent="0.25">
      <c r="A22486">
        <v>72.260200811792345</v>
      </c>
      <c r="B22486">
        <v>358.17377239295632</v>
      </c>
    </row>
    <row r="22487" spans="1:2" x14ac:dyDescent="0.25">
      <c r="A22487">
        <v>114.07520358043257</v>
      </c>
      <c r="B22487">
        <v>121.13624759658705</v>
      </c>
    </row>
    <row r="22488" spans="1:2" x14ac:dyDescent="0.25">
      <c r="A22488">
        <v>82.029175695059052</v>
      </c>
      <c r="B22488">
        <v>358.55647450178532</v>
      </c>
    </row>
    <row r="22489" spans="1:2" x14ac:dyDescent="0.25">
      <c r="A22489">
        <v>69.480631989426911</v>
      </c>
      <c r="B22489">
        <v>100.94817096396582</v>
      </c>
    </row>
    <row r="22490" spans="1:2" x14ac:dyDescent="0.25">
      <c r="A22490">
        <v>319.0509922504134</v>
      </c>
      <c r="B22490">
        <v>283.65614146678126</v>
      </c>
    </row>
    <row r="22491" spans="1:2" x14ac:dyDescent="0.25">
      <c r="A22491">
        <v>91.980439517647028</v>
      </c>
      <c r="B22491">
        <v>126.4146819972666</v>
      </c>
    </row>
    <row r="22492" spans="1:2" x14ac:dyDescent="0.25">
      <c r="A22492">
        <v>293.00993067663512</v>
      </c>
      <c r="B22492">
        <v>303.53434188582469</v>
      </c>
    </row>
    <row r="22493" spans="1:2" x14ac:dyDescent="0.25">
      <c r="A22493">
        <v>280.22462932567578</v>
      </c>
      <c r="B22493">
        <v>296.51415691914735</v>
      </c>
    </row>
    <row r="22494" spans="1:2" x14ac:dyDescent="0.25">
      <c r="A22494">
        <v>460.17792291024506</v>
      </c>
      <c r="B22494">
        <v>67.761772515030373</v>
      </c>
    </row>
    <row r="22495" spans="1:2" x14ac:dyDescent="0.25">
      <c r="A22495">
        <v>54.315317239906001</v>
      </c>
      <c r="B22495">
        <v>346.34022034363841</v>
      </c>
    </row>
    <row r="22496" spans="1:2" x14ac:dyDescent="0.25">
      <c r="A22496">
        <v>124.68832462909631</v>
      </c>
      <c r="B22496">
        <v>125.07313183741644</v>
      </c>
    </row>
    <row r="22497" spans="1:2" x14ac:dyDescent="0.25">
      <c r="A22497">
        <v>65.915402691732538</v>
      </c>
      <c r="B22497">
        <v>339.83428449354534</v>
      </c>
    </row>
    <row r="22498" spans="1:2" x14ac:dyDescent="0.25">
      <c r="A22498">
        <v>506.26087221900082</v>
      </c>
      <c r="B22498">
        <v>372.00079348124638</v>
      </c>
    </row>
    <row r="22499" spans="1:2" x14ac:dyDescent="0.25">
      <c r="A22499">
        <v>471.55522324289683</v>
      </c>
      <c r="B22499">
        <v>474.54298532059693</v>
      </c>
    </row>
    <row r="22500" spans="1:2" x14ac:dyDescent="0.25">
      <c r="A22500">
        <v>87.523142408463173</v>
      </c>
      <c r="B22500">
        <v>57.466934574767947</v>
      </c>
    </row>
    <row r="22501" spans="1:2" x14ac:dyDescent="0.25">
      <c r="A22501">
        <v>308.06771822681185</v>
      </c>
      <c r="B22501">
        <v>298.85110355535289</v>
      </c>
    </row>
    <row r="22502" spans="1:2" x14ac:dyDescent="0.25">
      <c r="A22502">
        <v>349.88937689631712</v>
      </c>
      <c r="B22502">
        <v>281.50449300737819</v>
      </c>
    </row>
    <row r="22503" spans="1:2" x14ac:dyDescent="0.25">
      <c r="A22503">
        <v>269.59752479597228</v>
      </c>
      <c r="B22503">
        <v>282.25366653059609</v>
      </c>
    </row>
    <row r="22504" spans="1:2" x14ac:dyDescent="0.25">
      <c r="A22504">
        <v>297.34010316387867</v>
      </c>
      <c r="B22504">
        <v>342.94497557566501</v>
      </c>
    </row>
    <row r="22505" spans="1:2" x14ac:dyDescent="0.25">
      <c r="A22505">
        <v>547.74773400067136</v>
      </c>
      <c r="B22505">
        <v>355.1087984862819</v>
      </c>
    </row>
    <row r="22506" spans="1:2" x14ac:dyDescent="0.25">
      <c r="A22506">
        <v>92.762535477767273</v>
      </c>
      <c r="B22506">
        <v>320.37690359202855</v>
      </c>
    </row>
    <row r="22507" spans="1:2" x14ac:dyDescent="0.25">
      <c r="A22507">
        <v>275.33716395992087</v>
      </c>
      <c r="B22507">
        <v>256.62215042102616</v>
      </c>
    </row>
    <row r="22508" spans="1:2" x14ac:dyDescent="0.25">
      <c r="A22508">
        <v>515.05020294808799</v>
      </c>
      <c r="B22508">
        <v>77.359843745231487</v>
      </c>
    </row>
    <row r="22509" spans="1:2" x14ac:dyDescent="0.25">
      <c r="A22509">
        <v>50.021362956633197</v>
      </c>
      <c r="B22509">
        <v>464.1117587817011</v>
      </c>
    </row>
    <row r="22510" spans="1:2" x14ac:dyDescent="0.25">
      <c r="A22510">
        <v>110.36561174352245</v>
      </c>
      <c r="B22510">
        <v>558.70967741935488</v>
      </c>
    </row>
    <row r="22511" spans="1:2" x14ac:dyDescent="0.25">
      <c r="A22511">
        <v>67.112671583890915</v>
      </c>
      <c r="B22511">
        <v>118.08757588150911</v>
      </c>
    </row>
    <row r="22512" spans="1:2" x14ac:dyDescent="0.25">
      <c r="A22512">
        <v>255.55722307472024</v>
      </c>
      <c r="B22512">
        <v>288.36755139564048</v>
      </c>
    </row>
    <row r="22513" spans="1:2" x14ac:dyDescent="0.25">
      <c r="A22513">
        <v>516.96981719412827</v>
      </c>
      <c r="B22513">
        <v>415.4286324655904</v>
      </c>
    </row>
    <row r="22514" spans="1:2" x14ac:dyDescent="0.25">
      <c r="A22514">
        <v>226.68126651551574</v>
      </c>
      <c r="B22514">
        <v>325.86684786365367</v>
      </c>
    </row>
    <row r="22515" spans="1:2" x14ac:dyDescent="0.25">
      <c r="A22515">
        <v>97.414033714449033</v>
      </c>
      <c r="B22515">
        <v>107.71869963500649</v>
      </c>
    </row>
    <row r="22516" spans="1:2" x14ac:dyDescent="0.25">
      <c r="A22516">
        <v>318.8101694220677</v>
      </c>
      <c r="B22516">
        <v>335.43809725670144</v>
      </c>
    </row>
    <row r="22517" spans="1:2" x14ac:dyDescent="0.25">
      <c r="A22517">
        <v>470.81362346263006</v>
      </c>
      <c r="B22517">
        <v>530.46815393536178</v>
      </c>
    </row>
    <row r="22518" spans="1:2" x14ac:dyDescent="0.25">
      <c r="A22518">
        <v>511.42460402233957</v>
      </c>
      <c r="B22518">
        <v>422.06640827661977</v>
      </c>
    </row>
    <row r="22519" spans="1:2" x14ac:dyDescent="0.25">
      <c r="A22519">
        <v>299.54901568344212</v>
      </c>
      <c r="B22519">
        <v>204.1843693703413</v>
      </c>
    </row>
    <row r="22520" spans="1:2" x14ac:dyDescent="0.25">
      <c r="A22520">
        <v>483.50627155369733</v>
      </c>
      <c r="B22520">
        <v>437.87499618518632</v>
      </c>
    </row>
    <row r="22521" spans="1:2" x14ac:dyDescent="0.25">
      <c r="A22521">
        <v>313.24065124208573</v>
      </c>
      <c r="B22521">
        <v>267.12845131696668</v>
      </c>
    </row>
    <row r="22522" spans="1:2" x14ac:dyDescent="0.25">
      <c r="A22522">
        <v>319.49106263055</v>
      </c>
      <c r="B22522">
        <v>280.43520008650376</v>
      </c>
    </row>
    <row r="22523" spans="1:2" x14ac:dyDescent="0.25">
      <c r="A22523">
        <v>484.91317484054082</v>
      </c>
      <c r="B22523">
        <v>462.59498886074402</v>
      </c>
    </row>
    <row r="22524" spans="1:2" x14ac:dyDescent="0.25">
      <c r="A22524">
        <v>80.026086632278748</v>
      </c>
      <c r="B22524">
        <v>104.57835085398983</v>
      </c>
    </row>
    <row r="22525" spans="1:2" x14ac:dyDescent="0.25">
      <c r="A22525">
        <v>306.81803840052453</v>
      </c>
      <c r="B22525">
        <v>291.43382183319773</v>
      </c>
    </row>
    <row r="22526" spans="1:2" x14ac:dyDescent="0.25">
      <c r="A22526">
        <v>535.20767845698413</v>
      </c>
      <c r="B22526">
        <v>280.84200567644274</v>
      </c>
    </row>
    <row r="22527" spans="1:2" x14ac:dyDescent="0.25">
      <c r="A22527">
        <v>507.04519791253392</v>
      </c>
      <c r="B22527">
        <v>318.45606860560929</v>
      </c>
    </row>
    <row r="22528" spans="1:2" x14ac:dyDescent="0.25">
      <c r="A22528">
        <v>530.336924344615</v>
      </c>
      <c r="B22528">
        <v>59.491256447035127</v>
      </c>
    </row>
    <row r="22529" spans="1:2" x14ac:dyDescent="0.25">
      <c r="A22529">
        <v>98.316904202398746</v>
      </c>
      <c r="B22529">
        <v>413.09152500991854</v>
      </c>
    </row>
    <row r="22530" spans="1:2" x14ac:dyDescent="0.25">
      <c r="A22530">
        <v>299.94379322743043</v>
      </c>
      <c r="B22530">
        <v>304.50002062279964</v>
      </c>
    </row>
    <row r="22531" spans="1:2" x14ac:dyDescent="0.25">
      <c r="A22531">
        <v>547.00918607135225</v>
      </c>
      <c r="B22531">
        <v>97.8682821131016</v>
      </c>
    </row>
    <row r="22532" spans="1:2" x14ac:dyDescent="0.25">
      <c r="A22532">
        <v>531.48747215186006</v>
      </c>
      <c r="B22532">
        <v>51.20548112430189</v>
      </c>
    </row>
    <row r="22533" spans="1:2" x14ac:dyDescent="0.25">
      <c r="A22533">
        <v>464.34980315561387</v>
      </c>
      <c r="B22533">
        <v>145.7213049714652</v>
      </c>
    </row>
    <row r="22534" spans="1:2" x14ac:dyDescent="0.25">
      <c r="A22534">
        <v>279.50308170402423</v>
      </c>
      <c r="B22534">
        <v>314.53845470678061</v>
      </c>
    </row>
    <row r="22535" spans="1:2" x14ac:dyDescent="0.25">
      <c r="A22535">
        <v>541.12521744438004</v>
      </c>
      <c r="B22535">
        <v>173.02011169774468</v>
      </c>
    </row>
    <row r="22536" spans="1:2" x14ac:dyDescent="0.25">
      <c r="A22536">
        <v>105.64745017853328</v>
      </c>
      <c r="B22536">
        <v>359.27152317880797</v>
      </c>
    </row>
    <row r="22537" spans="1:2" x14ac:dyDescent="0.25">
      <c r="A22537">
        <v>146.37745292519912</v>
      </c>
      <c r="B22537">
        <v>518.8482314523759</v>
      </c>
    </row>
    <row r="22538" spans="1:2" x14ac:dyDescent="0.25">
      <c r="A22538">
        <v>98.9364299447615</v>
      </c>
      <c r="B22538">
        <v>469.39909054841758</v>
      </c>
    </row>
    <row r="22539" spans="1:2" x14ac:dyDescent="0.25">
      <c r="A22539">
        <v>79.380845616105944</v>
      </c>
      <c r="B22539">
        <v>94.786298884719145</v>
      </c>
    </row>
    <row r="22540" spans="1:2" x14ac:dyDescent="0.25">
      <c r="A22540">
        <v>257.13797034113668</v>
      </c>
      <c r="B22540">
        <v>292.84004843502771</v>
      </c>
    </row>
    <row r="22541" spans="1:2" x14ac:dyDescent="0.25">
      <c r="A22541">
        <v>52.227851191747796</v>
      </c>
      <c r="B22541">
        <v>275.64104129154333</v>
      </c>
    </row>
    <row r="22542" spans="1:2" x14ac:dyDescent="0.25">
      <c r="A22542">
        <v>330.66440967813833</v>
      </c>
      <c r="B22542">
        <v>334.82309693936259</v>
      </c>
    </row>
    <row r="22543" spans="1:2" x14ac:dyDescent="0.25">
      <c r="A22543">
        <v>113.00536496273708</v>
      </c>
      <c r="B22543">
        <v>112.67446805286454</v>
      </c>
    </row>
    <row r="22544" spans="1:2" x14ac:dyDescent="0.25">
      <c r="A22544">
        <v>273.58970631466946</v>
      </c>
      <c r="B22544">
        <v>276.76382008648943</v>
      </c>
    </row>
    <row r="22545" spans="1:2" x14ac:dyDescent="0.25">
      <c r="A22545">
        <v>260.9096903441241</v>
      </c>
      <c r="B22545">
        <v>312.67885636480059</v>
      </c>
    </row>
    <row r="22546" spans="1:2" x14ac:dyDescent="0.25">
      <c r="A22546">
        <v>279.51174464105861</v>
      </c>
      <c r="B22546">
        <v>248.07790244522039</v>
      </c>
    </row>
    <row r="22547" spans="1:2" x14ac:dyDescent="0.25">
      <c r="A22547">
        <v>308.55659436638234</v>
      </c>
      <c r="B22547">
        <v>319.00048118841369</v>
      </c>
    </row>
    <row r="22548" spans="1:2" x14ac:dyDescent="0.25">
      <c r="A22548">
        <v>311.82071400762652</v>
      </c>
      <c r="B22548">
        <v>257.19526850734837</v>
      </c>
    </row>
    <row r="22549" spans="1:2" x14ac:dyDescent="0.25">
      <c r="A22549">
        <v>298.11806219440768</v>
      </c>
      <c r="B22549">
        <v>256.22010828810744</v>
      </c>
    </row>
    <row r="22550" spans="1:2" x14ac:dyDescent="0.25">
      <c r="A22550">
        <v>295.39551254201797</v>
      </c>
      <c r="B22550">
        <v>308.97094878382632</v>
      </c>
    </row>
    <row r="22551" spans="1:2" x14ac:dyDescent="0.25">
      <c r="A22551">
        <v>336.21066753112245</v>
      </c>
      <c r="B22551">
        <v>305.0159428610641</v>
      </c>
    </row>
    <row r="22552" spans="1:2" x14ac:dyDescent="0.25">
      <c r="A22552">
        <v>75.789705786155537</v>
      </c>
      <c r="B22552">
        <v>67.83044480253011</v>
      </c>
    </row>
    <row r="22553" spans="1:2" x14ac:dyDescent="0.25">
      <c r="A22553">
        <v>329.93822363350773</v>
      </c>
      <c r="B22553">
        <v>316.32520252314862</v>
      </c>
    </row>
    <row r="22554" spans="1:2" x14ac:dyDescent="0.25">
      <c r="A22554">
        <v>261.64870026404969</v>
      </c>
      <c r="B22554">
        <v>271.98992787161842</v>
      </c>
    </row>
    <row r="22555" spans="1:2" x14ac:dyDescent="0.25">
      <c r="A22555">
        <v>79.212317270424506</v>
      </c>
      <c r="B22555">
        <v>440.46479689931948</v>
      </c>
    </row>
    <row r="22556" spans="1:2" x14ac:dyDescent="0.25">
      <c r="A22556">
        <v>285.1899247005349</v>
      </c>
      <c r="B22556">
        <v>357.25260052713566</v>
      </c>
    </row>
    <row r="22557" spans="1:2" x14ac:dyDescent="0.25">
      <c r="A22557">
        <v>349.55404619977344</v>
      </c>
      <c r="B22557">
        <v>312.26596850756323</v>
      </c>
    </row>
    <row r="22558" spans="1:2" x14ac:dyDescent="0.25">
      <c r="A22558">
        <v>53.616861603222787</v>
      </c>
      <c r="B22558">
        <v>115.82543518452439</v>
      </c>
    </row>
    <row r="22559" spans="1:2" x14ac:dyDescent="0.25">
      <c r="A22559">
        <v>108.02951944933739</v>
      </c>
      <c r="B22559">
        <v>87.938690537703224</v>
      </c>
    </row>
    <row r="22560" spans="1:2" x14ac:dyDescent="0.25">
      <c r="A22560">
        <v>335.23148279782617</v>
      </c>
      <c r="B22560">
        <v>275.07884472724982</v>
      </c>
    </row>
    <row r="22561" spans="1:2" x14ac:dyDescent="0.25">
      <c r="A22561">
        <v>316.21091314518708</v>
      </c>
      <c r="B22561">
        <v>345.00047907640692</v>
      </c>
    </row>
    <row r="22562" spans="1:2" x14ac:dyDescent="0.25">
      <c r="A22562">
        <v>271.64027263352182</v>
      </c>
      <c r="B22562">
        <v>322.50269517389825</v>
      </c>
    </row>
    <row r="22563" spans="1:2" x14ac:dyDescent="0.25">
      <c r="A22563">
        <v>256.12004113354487</v>
      </c>
      <c r="B22563">
        <v>244.95501596247777</v>
      </c>
    </row>
    <row r="22564" spans="1:2" x14ac:dyDescent="0.25">
      <c r="A22564">
        <v>511.23538926358839</v>
      </c>
      <c r="B22564">
        <v>410.13367107150486</v>
      </c>
    </row>
    <row r="22565" spans="1:2" x14ac:dyDescent="0.25">
      <c r="A22565">
        <v>471.70171208838161</v>
      </c>
      <c r="B22565">
        <v>399.43693350016787</v>
      </c>
    </row>
    <row r="22566" spans="1:2" x14ac:dyDescent="0.25">
      <c r="A22566">
        <v>141.95532090212714</v>
      </c>
      <c r="B22566">
        <v>447.5347148045289</v>
      </c>
    </row>
    <row r="22567" spans="1:2" x14ac:dyDescent="0.25">
      <c r="A22567">
        <v>316.07032800166053</v>
      </c>
      <c r="B22567">
        <v>352.28512236499228</v>
      </c>
    </row>
    <row r="22568" spans="1:2" x14ac:dyDescent="0.25">
      <c r="A22568">
        <v>494.94155705435344</v>
      </c>
      <c r="B22568">
        <v>492.41157261879334</v>
      </c>
    </row>
    <row r="22569" spans="1:2" x14ac:dyDescent="0.25">
      <c r="A22569">
        <v>309.69358779912</v>
      </c>
      <c r="B22569">
        <v>279.40444700361695</v>
      </c>
    </row>
    <row r="22570" spans="1:2" x14ac:dyDescent="0.25">
      <c r="A22570">
        <v>531.53019806512646</v>
      </c>
      <c r="B22570">
        <v>488.15424054689169</v>
      </c>
    </row>
    <row r="22571" spans="1:2" x14ac:dyDescent="0.25">
      <c r="A22571">
        <v>80.614484229590744</v>
      </c>
      <c r="B22571">
        <v>115.17059899924789</v>
      </c>
    </row>
    <row r="22572" spans="1:2" x14ac:dyDescent="0.25">
      <c r="A22572">
        <v>137.75130608119071</v>
      </c>
      <c r="B22572">
        <v>118.33768692449667</v>
      </c>
    </row>
    <row r="22573" spans="1:2" x14ac:dyDescent="0.25">
      <c r="A22573">
        <v>286.84277215943439</v>
      </c>
      <c r="B22573">
        <v>307.40578798286151</v>
      </c>
    </row>
    <row r="22574" spans="1:2" x14ac:dyDescent="0.25">
      <c r="A22574">
        <v>322.74975940963486</v>
      </c>
      <c r="B22574">
        <v>312.20614649355412</v>
      </c>
    </row>
    <row r="22575" spans="1:2" x14ac:dyDescent="0.25">
      <c r="A22575">
        <v>323.41939762118272</v>
      </c>
      <c r="B22575">
        <v>316.28263817110565</v>
      </c>
    </row>
    <row r="22576" spans="1:2" x14ac:dyDescent="0.25">
      <c r="A22576">
        <v>300.52212953960407</v>
      </c>
      <c r="B22576">
        <v>320.54910055449</v>
      </c>
    </row>
    <row r="22577" spans="1:2" x14ac:dyDescent="0.25">
      <c r="A22577">
        <v>103.9662836570642</v>
      </c>
      <c r="B22577">
        <v>101.16572209662991</v>
      </c>
    </row>
    <row r="22578" spans="1:2" x14ac:dyDescent="0.25">
      <c r="A22578">
        <v>261.50279457651777</v>
      </c>
      <c r="B22578">
        <v>288.84114802422118</v>
      </c>
    </row>
    <row r="22579" spans="1:2" x14ac:dyDescent="0.25">
      <c r="A22579">
        <v>103.34707692672964</v>
      </c>
      <c r="B22579">
        <v>120.63216015812941</v>
      </c>
    </row>
    <row r="22580" spans="1:2" x14ac:dyDescent="0.25">
      <c r="A22580">
        <v>103.24869533371989</v>
      </c>
      <c r="B22580">
        <v>304.57533494064148</v>
      </c>
    </row>
    <row r="22581" spans="1:2" x14ac:dyDescent="0.25">
      <c r="A22581">
        <v>298.29507260074024</v>
      </c>
      <c r="B22581">
        <v>297.87884235047386</v>
      </c>
    </row>
    <row r="22582" spans="1:2" x14ac:dyDescent="0.25">
      <c r="A22582">
        <v>519.91485335856191</v>
      </c>
      <c r="B22582">
        <v>57.553331095309304</v>
      </c>
    </row>
    <row r="22583" spans="1:2" x14ac:dyDescent="0.25">
      <c r="A22583">
        <v>540.78951384014408</v>
      </c>
      <c r="B22583">
        <v>479.42594683675651</v>
      </c>
    </row>
    <row r="22584" spans="1:2" x14ac:dyDescent="0.25">
      <c r="A22584">
        <v>308.65945821715286</v>
      </c>
      <c r="B22584">
        <v>284.8754328013456</v>
      </c>
    </row>
    <row r="22585" spans="1:2" x14ac:dyDescent="0.25">
      <c r="A22585">
        <v>512.99935911130103</v>
      </c>
      <c r="B22585">
        <v>425.74388866847744</v>
      </c>
    </row>
    <row r="22586" spans="1:2" x14ac:dyDescent="0.25">
      <c r="A22586">
        <v>76.34968108157598</v>
      </c>
      <c r="B22586">
        <v>442.07617419965209</v>
      </c>
    </row>
    <row r="22587" spans="1:2" x14ac:dyDescent="0.25">
      <c r="A22587">
        <v>321.75563622586196</v>
      </c>
      <c r="B22587">
        <v>344.41535566002131</v>
      </c>
    </row>
    <row r="22588" spans="1:2" x14ac:dyDescent="0.25">
      <c r="A22588">
        <v>87.088995112571865</v>
      </c>
      <c r="B22588">
        <v>75.150240061338991</v>
      </c>
    </row>
    <row r="22589" spans="1:2" x14ac:dyDescent="0.25">
      <c r="A22589">
        <v>113.87015799991786</v>
      </c>
      <c r="B22589">
        <v>140.96636985195801</v>
      </c>
    </row>
    <row r="22590" spans="1:2" x14ac:dyDescent="0.25">
      <c r="A22590">
        <v>294.23536110043642</v>
      </c>
      <c r="B22590">
        <v>267.79379216604866</v>
      </c>
    </row>
    <row r="22591" spans="1:2" x14ac:dyDescent="0.25">
      <c r="A22591">
        <v>329.13338903454132</v>
      </c>
      <c r="B22591">
        <v>312.19366367877228</v>
      </c>
    </row>
    <row r="22592" spans="1:2" x14ac:dyDescent="0.25">
      <c r="A22592">
        <v>292.93445398507174</v>
      </c>
      <c r="B22592">
        <v>324.82405534465215</v>
      </c>
    </row>
    <row r="22593" spans="1:2" x14ac:dyDescent="0.25">
      <c r="A22593">
        <v>537.85973693044832</v>
      </c>
      <c r="B22593">
        <v>362.15857417523728</v>
      </c>
    </row>
    <row r="22594" spans="1:2" x14ac:dyDescent="0.25">
      <c r="A22594">
        <v>337.10636065079598</v>
      </c>
      <c r="B22594">
        <v>230.25503499666229</v>
      </c>
    </row>
    <row r="22595" spans="1:2" x14ac:dyDescent="0.25">
      <c r="A22595">
        <v>547.32963042085021</v>
      </c>
      <c r="B22595">
        <v>470.45350505081331</v>
      </c>
    </row>
    <row r="22596" spans="1:2" x14ac:dyDescent="0.25">
      <c r="A22596">
        <v>486.695455793939</v>
      </c>
      <c r="B22596">
        <v>285.37400433362836</v>
      </c>
    </row>
    <row r="22597" spans="1:2" x14ac:dyDescent="0.25">
      <c r="A22597">
        <v>83.371990112002933</v>
      </c>
      <c r="B22597">
        <v>364.1056550798059</v>
      </c>
    </row>
    <row r="22598" spans="1:2" x14ac:dyDescent="0.25">
      <c r="A22598">
        <v>311.39776486525079</v>
      </c>
      <c r="B22598">
        <v>335.13564479362685</v>
      </c>
    </row>
    <row r="22599" spans="1:2" x14ac:dyDescent="0.25">
      <c r="A22599">
        <v>73.325296792504659</v>
      </c>
      <c r="B22599">
        <v>496.97378460036015</v>
      </c>
    </row>
    <row r="22600" spans="1:2" x14ac:dyDescent="0.25">
      <c r="A22600">
        <v>62.234870448927275</v>
      </c>
      <c r="B22600">
        <v>299.20743430890838</v>
      </c>
    </row>
    <row r="22601" spans="1:2" x14ac:dyDescent="0.25">
      <c r="A22601">
        <v>132.40611476940103</v>
      </c>
      <c r="B22601">
        <v>98.368002707138658</v>
      </c>
    </row>
    <row r="22602" spans="1:2" x14ac:dyDescent="0.25">
      <c r="A22602">
        <v>86.674092837305835</v>
      </c>
      <c r="B22602">
        <v>465.97491378521079</v>
      </c>
    </row>
    <row r="22603" spans="1:2" x14ac:dyDescent="0.25">
      <c r="A22603">
        <v>305.27446673004306</v>
      </c>
      <c r="B22603">
        <v>283.72796881085378</v>
      </c>
    </row>
    <row r="22604" spans="1:2" x14ac:dyDescent="0.25">
      <c r="A22604">
        <v>285.88077687600162</v>
      </c>
      <c r="B22604">
        <v>339.0903096558759</v>
      </c>
    </row>
    <row r="22605" spans="1:2" x14ac:dyDescent="0.25">
      <c r="A22605">
        <v>499.36674092837308</v>
      </c>
      <c r="B22605">
        <v>285.23667104098638</v>
      </c>
    </row>
    <row r="22606" spans="1:2" x14ac:dyDescent="0.25">
      <c r="A22606">
        <v>130.46815393536178</v>
      </c>
      <c r="B22606">
        <v>398.3675649281289</v>
      </c>
    </row>
    <row r="22607" spans="1:2" x14ac:dyDescent="0.25">
      <c r="A22607">
        <v>58.502456740012818</v>
      </c>
      <c r="B22607">
        <v>384.33851130710775</v>
      </c>
    </row>
    <row r="22608" spans="1:2" x14ac:dyDescent="0.25">
      <c r="A22608">
        <v>120.46418652912992</v>
      </c>
      <c r="B22608">
        <v>477.00277718436234</v>
      </c>
    </row>
    <row r="22609" spans="1:2" x14ac:dyDescent="0.25">
      <c r="A22609">
        <v>100.9420546120964</v>
      </c>
      <c r="B22609">
        <v>123.41766958124936</v>
      </c>
    </row>
    <row r="22610" spans="1:2" x14ac:dyDescent="0.25">
      <c r="A22610">
        <v>450.61952574236273</v>
      </c>
      <c r="B22610">
        <v>517.37571337015902</v>
      </c>
    </row>
    <row r="22611" spans="1:2" x14ac:dyDescent="0.25">
      <c r="A22611">
        <v>145.09567552720725</v>
      </c>
      <c r="B22611">
        <v>334.55702383495588</v>
      </c>
    </row>
    <row r="22612" spans="1:2" x14ac:dyDescent="0.25">
      <c r="A22612">
        <v>93.134861293374428</v>
      </c>
      <c r="B22612">
        <v>297.14285714285711</v>
      </c>
    </row>
    <row r="22613" spans="1:2" x14ac:dyDescent="0.25">
      <c r="A22613">
        <v>89.02057996019721</v>
      </c>
      <c r="B22613">
        <v>115.97445589140989</v>
      </c>
    </row>
    <row r="22614" spans="1:2" x14ac:dyDescent="0.25">
      <c r="A22614">
        <v>304.90891807203298</v>
      </c>
      <c r="B22614">
        <v>277.12459389731521</v>
      </c>
    </row>
    <row r="22615" spans="1:2" x14ac:dyDescent="0.25">
      <c r="A22615">
        <v>313.40783910563914</v>
      </c>
      <c r="B22615">
        <v>321.17163830916979</v>
      </c>
    </row>
    <row r="22616" spans="1:2" x14ac:dyDescent="0.25">
      <c r="A22616">
        <v>89.515366069521164</v>
      </c>
      <c r="B22616">
        <v>347.88109988708152</v>
      </c>
    </row>
    <row r="22617" spans="1:2" x14ac:dyDescent="0.25">
      <c r="A22617">
        <v>149.75280007324443</v>
      </c>
      <c r="B22617">
        <v>469.03653065584274</v>
      </c>
    </row>
    <row r="22618" spans="1:2" x14ac:dyDescent="0.25">
      <c r="A22618">
        <v>523.33597827082122</v>
      </c>
      <c r="B22618">
        <v>186.84499649037141</v>
      </c>
    </row>
    <row r="22619" spans="1:2" x14ac:dyDescent="0.25">
      <c r="A22619">
        <v>82.819605090487386</v>
      </c>
      <c r="B22619">
        <v>434.80483413190098</v>
      </c>
    </row>
    <row r="22620" spans="1:2" x14ac:dyDescent="0.25">
      <c r="A22620">
        <v>75.591117618023418</v>
      </c>
      <c r="B22620">
        <v>109.5549012257834</v>
      </c>
    </row>
    <row r="22621" spans="1:2" x14ac:dyDescent="0.25">
      <c r="A22621">
        <v>107.27388851373689</v>
      </c>
      <c r="B22621">
        <v>99.015062712715007</v>
      </c>
    </row>
    <row r="22622" spans="1:2" x14ac:dyDescent="0.25">
      <c r="A22622">
        <v>328.39205990312621</v>
      </c>
      <c r="B22622">
        <v>294.00610022348701</v>
      </c>
    </row>
    <row r="22623" spans="1:2" x14ac:dyDescent="0.25">
      <c r="A22623">
        <v>306.87455212755594</v>
      </c>
      <c r="B22623">
        <v>300.42803094402188</v>
      </c>
    </row>
    <row r="22624" spans="1:2" x14ac:dyDescent="0.25">
      <c r="A22624">
        <v>515.81011383404029</v>
      </c>
      <c r="B22624">
        <v>132.38471633045441</v>
      </c>
    </row>
    <row r="22625" spans="1:2" x14ac:dyDescent="0.25">
      <c r="A22625">
        <v>304.23559640694293</v>
      </c>
      <c r="B22625">
        <v>345.30688784143422</v>
      </c>
    </row>
    <row r="22626" spans="1:2" x14ac:dyDescent="0.25">
      <c r="A22626">
        <v>280.7295012033137</v>
      </c>
      <c r="B22626">
        <v>294.73719753950718</v>
      </c>
    </row>
    <row r="22627" spans="1:2" x14ac:dyDescent="0.25">
      <c r="A22627">
        <v>115.26078066347239</v>
      </c>
      <c r="B22627">
        <v>408.09625537888729</v>
      </c>
    </row>
    <row r="22628" spans="1:2" x14ac:dyDescent="0.25">
      <c r="A22628">
        <v>89.625757734756917</v>
      </c>
      <c r="B22628">
        <v>92.091397871263325</v>
      </c>
    </row>
    <row r="22629" spans="1:2" x14ac:dyDescent="0.25">
      <c r="A22629">
        <v>337.41911314136814</v>
      </c>
      <c r="B22629">
        <v>302.89267063635634</v>
      </c>
    </row>
    <row r="22630" spans="1:2" x14ac:dyDescent="0.25">
      <c r="A22630">
        <v>55.972816678695381</v>
      </c>
      <c r="B22630">
        <v>105.41974713996751</v>
      </c>
    </row>
    <row r="22631" spans="1:2" x14ac:dyDescent="0.25">
      <c r="A22631">
        <v>290.55514763313113</v>
      </c>
      <c r="B22631">
        <v>288.49115172561142</v>
      </c>
    </row>
    <row r="22632" spans="1:2" x14ac:dyDescent="0.25">
      <c r="A22632">
        <v>99.452192754905852</v>
      </c>
      <c r="B22632">
        <v>456.23615222632526</v>
      </c>
    </row>
    <row r="22633" spans="1:2" x14ac:dyDescent="0.25">
      <c r="A22633">
        <v>109.98065843305085</v>
      </c>
      <c r="B22633">
        <v>113.10950210609008</v>
      </c>
    </row>
    <row r="22634" spans="1:2" x14ac:dyDescent="0.25">
      <c r="A22634">
        <v>103.76830939785577</v>
      </c>
      <c r="B22634">
        <v>82.762074068887159</v>
      </c>
    </row>
    <row r="22635" spans="1:2" x14ac:dyDescent="0.25">
      <c r="A22635">
        <v>87.330240791039756</v>
      </c>
      <c r="B22635">
        <v>484.03241065706356</v>
      </c>
    </row>
    <row r="22636" spans="1:2" x14ac:dyDescent="0.25">
      <c r="A22636">
        <v>293.84447164629819</v>
      </c>
      <c r="B22636">
        <v>299.09219923210912</v>
      </c>
    </row>
    <row r="22637" spans="1:2" x14ac:dyDescent="0.25">
      <c r="A22637">
        <v>113.27097384563737</v>
      </c>
      <c r="B22637">
        <v>312.77321695608384</v>
      </c>
    </row>
    <row r="22638" spans="1:2" x14ac:dyDescent="0.25">
      <c r="A22638">
        <v>93.13977241399698</v>
      </c>
      <c r="B22638">
        <v>110.17697286442854</v>
      </c>
    </row>
    <row r="22639" spans="1:2" x14ac:dyDescent="0.25">
      <c r="A22639">
        <v>292.56344835885102</v>
      </c>
      <c r="B22639">
        <v>306.96179540682351</v>
      </c>
    </row>
    <row r="22640" spans="1:2" x14ac:dyDescent="0.25">
      <c r="A22640">
        <v>465.30503250221261</v>
      </c>
      <c r="B22640">
        <v>500.40742210150461</v>
      </c>
    </row>
    <row r="22641" spans="1:2" x14ac:dyDescent="0.25">
      <c r="A22641">
        <v>125.27922333683819</v>
      </c>
      <c r="B22641">
        <v>118.86587597255129</v>
      </c>
    </row>
    <row r="22642" spans="1:2" x14ac:dyDescent="0.25">
      <c r="A22642">
        <v>131.3898129215369</v>
      </c>
      <c r="B22642">
        <v>296.12567522202215</v>
      </c>
    </row>
    <row r="22643" spans="1:2" x14ac:dyDescent="0.25">
      <c r="A22643">
        <v>318.27675077947788</v>
      </c>
      <c r="B22643">
        <v>300.47850789997028</v>
      </c>
    </row>
    <row r="22644" spans="1:2" x14ac:dyDescent="0.25">
      <c r="A22644">
        <v>108.69930112613299</v>
      </c>
      <c r="B22644">
        <v>520.77181310464789</v>
      </c>
    </row>
    <row r="22645" spans="1:2" x14ac:dyDescent="0.25">
      <c r="A22645">
        <v>480.20722067934202</v>
      </c>
      <c r="B22645">
        <v>306.67592394787437</v>
      </c>
    </row>
    <row r="22646" spans="1:2" x14ac:dyDescent="0.25">
      <c r="A22646">
        <v>104.8898755267146</v>
      </c>
      <c r="B22646">
        <v>100.56538738135714</v>
      </c>
    </row>
    <row r="22647" spans="1:2" x14ac:dyDescent="0.25">
      <c r="A22647">
        <v>305.51938228454674</v>
      </c>
      <c r="B22647">
        <v>305.44237082067411</v>
      </c>
    </row>
    <row r="22648" spans="1:2" x14ac:dyDescent="0.25">
      <c r="A22648">
        <v>330.51775365747744</v>
      </c>
      <c r="B22648">
        <v>281.73982476146193</v>
      </c>
    </row>
    <row r="22649" spans="1:2" x14ac:dyDescent="0.25">
      <c r="A22649">
        <v>96.733595253317617</v>
      </c>
      <c r="B22649">
        <v>84.737451086402871</v>
      </c>
    </row>
    <row r="22650" spans="1:2" x14ac:dyDescent="0.25">
      <c r="A22650">
        <v>103.17031663144007</v>
      </c>
      <c r="B22650">
        <v>113.23494416283211</v>
      </c>
    </row>
    <row r="22651" spans="1:2" x14ac:dyDescent="0.25">
      <c r="A22651">
        <v>492.98837244788967</v>
      </c>
      <c r="B22651">
        <v>117.15598010193183</v>
      </c>
    </row>
    <row r="22652" spans="1:2" x14ac:dyDescent="0.25">
      <c r="A22652">
        <v>102.70546586504716</v>
      </c>
      <c r="B22652">
        <v>509.94537186803797</v>
      </c>
    </row>
    <row r="22653" spans="1:2" x14ac:dyDescent="0.25">
      <c r="A22653">
        <v>103.7729932955699</v>
      </c>
      <c r="B22653">
        <v>99.869191924517509</v>
      </c>
    </row>
    <row r="22654" spans="1:2" x14ac:dyDescent="0.25">
      <c r="A22654">
        <v>269.2425490138703</v>
      </c>
      <c r="B22654">
        <v>302.23391225517844</v>
      </c>
    </row>
    <row r="22655" spans="1:2" x14ac:dyDescent="0.25">
      <c r="A22655">
        <v>72.365640132920817</v>
      </c>
      <c r="B22655">
        <v>92.708126228535548</v>
      </c>
    </row>
    <row r="22656" spans="1:2" x14ac:dyDescent="0.25">
      <c r="A22656">
        <v>120.88386281684507</v>
      </c>
      <c r="B22656">
        <v>82.881558935332578</v>
      </c>
    </row>
    <row r="22657" spans="1:2" x14ac:dyDescent="0.25">
      <c r="A22657">
        <v>268.25947619072394</v>
      </c>
      <c r="B22657">
        <v>303.9251972339116</v>
      </c>
    </row>
    <row r="22658" spans="1:2" x14ac:dyDescent="0.25">
      <c r="A22658">
        <v>292.79281155395438</v>
      </c>
      <c r="B22658">
        <v>325.07374574634014</v>
      </c>
    </row>
    <row r="22659" spans="1:2" x14ac:dyDescent="0.25">
      <c r="A22659">
        <v>111.56498916592915</v>
      </c>
      <c r="B22659">
        <v>446.99087496566665</v>
      </c>
    </row>
    <row r="22660" spans="1:2" x14ac:dyDescent="0.25">
      <c r="A22660">
        <v>87.122714926602981</v>
      </c>
      <c r="B22660">
        <v>575.20615253151027</v>
      </c>
    </row>
    <row r="22661" spans="1:2" x14ac:dyDescent="0.25">
      <c r="A22661">
        <v>143.69792779320659</v>
      </c>
      <c r="B22661">
        <v>431.00802636799216</v>
      </c>
    </row>
    <row r="22662" spans="1:2" x14ac:dyDescent="0.25">
      <c r="A22662">
        <v>281.49617113085696</v>
      </c>
      <c r="B22662">
        <v>291.37880877242424</v>
      </c>
    </row>
    <row r="22663" spans="1:2" x14ac:dyDescent="0.25">
      <c r="A22663">
        <v>70.426038392284923</v>
      </c>
      <c r="B22663">
        <v>402.91970580156863</v>
      </c>
    </row>
    <row r="22664" spans="1:2" x14ac:dyDescent="0.25">
      <c r="A22664">
        <v>108.90072328867458</v>
      </c>
      <c r="B22664">
        <v>496.45008697775199</v>
      </c>
    </row>
    <row r="22665" spans="1:2" x14ac:dyDescent="0.25">
      <c r="A22665">
        <v>345.33553692454007</v>
      </c>
      <c r="B22665">
        <v>270.51900209044106</v>
      </c>
    </row>
    <row r="22666" spans="1:2" x14ac:dyDescent="0.25">
      <c r="A22666">
        <v>128.06634723960082</v>
      </c>
      <c r="B22666">
        <v>480.42695394756925</v>
      </c>
    </row>
    <row r="22667" spans="1:2" x14ac:dyDescent="0.25">
      <c r="A22667">
        <v>83.968655214994214</v>
      </c>
      <c r="B22667">
        <v>109.82329311227659</v>
      </c>
    </row>
    <row r="22668" spans="1:2" x14ac:dyDescent="0.25">
      <c r="A22668">
        <v>60.281685842463453</v>
      </c>
      <c r="B22668">
        <v>468.91567735831779</v>
      </c>
    </row>
    <row r="22669" spans="1:2" x14ac:dyDescent="0.25">
      <c r="A22669">
        <v>266.33903265319532</v>
      </c>
      <c r="B22669">
        <v>302.2845256353321</v>
      </c>
    </row>
    <row r="22670" spans="1:2" x14ac:dyDescent="0.25">
      <c r="A22670">
        <v>367.3722752253525</v>
      </c>
      <c r="B22670">
        <v>293.45252490456915</v>
      </c>
    </row>
    <row r="22671" spans="1:2" x14ac:dyDescent="0.25">
      <c r="A22671">
        <v>334.79615315882256</v>
      </c>
      <c r="B22671">
        <v>300.1847524799814</v>
      </c>
    </row>
    <row r="22672" spans="1:2" x14ac:dyDescent="0.25">
      <c r="A22672">
        <v>147.70195623645742</v>
      </c>
      <c r="B22672">
        <v>309.07712027344587</v>
      </c>
    </row>
    <row r="22673" spans="1:2" x14ac:dyDescent="0.25">
      <c r="A22673">
        <v>96.244150679558516</v>
      </c>
      <c r="B22673">
        <v>129.76212272187695</v>
      </c>
    </row>
    <row r="22674" spans="1:2" x14ac:dyDescent="0.25">
      <c r="A22674">
        <v>87.91847701795632</v>
      </c>
      <c r="B22674">
        <v>139.07643986167386</v>
      </c>
    </row>
    <row r="22675" spans="1:2" x14ac:dyDescent="0.25">
      <c r="A22675">
        <v>292.15335719782161</v>
      </c>
      <c r="B22675">
        <v>252.12656358489767</v>
      </c>
    </row>
    <row r="22676" spans="1:2" x14ac:dyDescent="0.25">
      <c r="A22676">
        <v>291.9108631729614</v>
      </c>
      <c r="B22676">
        <v>261.84017163614044</v>
      </c>
    </row>
    <row r="22677" spans="1:2" x14ac:dyDescent="0.25">
      <c r="A22677">
        <v>275.1888708487968</v>
      </c>
      <c r="B22677">
        <v>326.87665983103216</v>
      </c>
    </row>
    <row r="22678" spans="1:2" x14ac:dyDescent="0.25">
      <c r="A22678">
        <v>313.67209279123927</v>
      </c>
      <c r="B22678">
        <v>277.92673411822761</v>
      </c>
    </row>
    <row r="22679" spans="1:2" x14ac:dyDescent="0.25">
      <c r="A22679">
        <v>535.48844874416329</v>
      </c>
      <c r="B22679">
        <v>61.017181920834986</v>
      </c>
    </row>
    <row r="22680" spans="1:2" x14ac:dyDescent="0.25">
      <c r="A22680">
        <v>487.04641865291296</v>
      </c>
      <c r="B22680">
        <v>247.05801568651387</v>
      </c>
    </row>
    <row r="22681" spans="1:2" x14ac:dyDescent="0.25">
      <c r="A22681">
        <v>275.21792920451844</v>
      </c>
      <c r="B22681">
        <v>303.73781858797884</v>
      </c>
    </row>
    <row r="22682" spans="1:2" x14ac:dyDescent="0.25">
      <c r="A22682">
        <v>323.51284820178989</v>
      </c>
      <c r="B22682">
        <v>328.59383130271453</v>
      </c>
    </row>
    <row r="22683" spans="1:2" x14ac:dyDescent="0.25">
      <c r="A22683">
        <v>86.732078005310228</v>
      </c>
      <c r="B22683">
        <v>463.69884334849087</v>
      </c>
    </row>
    <row r="22684" spans="1:2" x14ac:dyDescent="0.25">
      <c r="A22684">
        <v>108.22558376967208</v>
      </c>
      <c r="B22684">
        <v>77.47877387155313</v>
      </c>
    </row>
    <row r="22685" spans="1:2" x14ac:dyDescent="0.25">
      <c r="A22685">
        <v>313.83269818688859</v>
      </c>
      <c r="B22685">
        <v>284.1095132069313</v>
      </c>
    </row>
    <row r="22686" spans="1:2" x14ac:dyDescent="0.25">
      <c r="A22686">
        <v>134.62172307504503</v>
      </c>
      <c r="B22686">
        <v>386.30237739188817</v>
      </c>
    </row>
    <row r="22687" spans="1:2" x14ac:dyDescent="0.25">
      <c r="A22687">
        <v>272.82368440210121</v>
      </c>
      <c r="B22687">
        <v>270.68216543993913</v>
      </c>
    </row>
    <row r="22688" spans="1:2" x14ac:dyDescent="0.25">
      <c r="A22688">
        <v>288.54793830105336</v>
      </c>
      <c r="B22688">
        <v>256.59609339782037</v>
      </c>
    </row>
    <row r="22689" spans="1:2" x14ac:dyDescent="0.25">
      <c r="A22689">
        <v>141.43040253914</v>
      </c>
      <c r="B22689">
        <v>560.11963255714591</v>
      </c>
    </row>
    <row r="22690" spans="1:2" x14ac:dyDescent="0.25">
      <c r="A22690">
        <v>99.934385204626608</v>
      </c>
      <c r="B22690">
        <v>510.92226935636461</v>
      </c>
    </row>
    <row r="22691" spans="1:2" x14ac:dyDescent="0.25">
      <c r="A22691">
        <v>140.39887691885127</v>
      </c>
      <c r="B22691">
        <v>415.35752433851133</v>
      </c>
    </row>
    <row r="22692" spans="1:2" x14ac:dyDescent="0.25">
      <c r="A22692">
        <v>246.67805367498659</v>
      </c>
      <c r="B22692">
        <v>279.28807715652511</v>
      </c>
    </row>
    <row r="22693" spans="1:2" x14ac:dyDescent="0.25">
      <c r="A22693">
        <v>512.70638142033147</v>
      </c>
      <c r="B22693">
        <v>148.9257484664449</v>
      </c>
    </row>
    <row r="22694" spans="1:2" x14ac:dyDescent="0.25">
      <c r="A22694">
        <v>506.55079805902278</v>
      </c>
      <c r="B22694">
        <v>414.43678090762052</v>
      </c>
    </row>
    <row r="22695" spans="1:2" x14ac:dyDescent="0.25">
      <c r="A22695">
        <v>92.238440427172463</v>
      </c>
      <c r="B22695">
        <v>105.20576577400789</v>
      </c>
    </row>
    <row r="22696" spans="1:2" x14ac:dyDescent="0.25">
      <c r="A22696">
        <v>128.01698428811505</v>
      </c>
      <c r="B22696">
        <v>98.825069269514643</v>
      </c>
    </row>
    <row r="22697" spans="1:2" x14ac:dyDescent="0.25">
      <c r="A22697">
        <v>304.99500174555578</v>
      </c>
      <c r="B22697">
        <v>328.73509856726741</v>
      </c>
    </row>
    <row r="22698" spans="1:2" x14ac:dyDescent="0.25">
      <c r="A22698">
        <v>451.79448835718864</v>
      </c>
      <c r="B22698">
        <v>326.58925138096259</v>
      </c>
    </row>
    <row r="22699" spans="1:2" x14ac:dyDescent="0.25">
      <c r="A22699">
        <v>118.69716483046969</v>
      </c>
      <c r="B22699">
        <v>554.57045197912532</v>
      </c>
    </row>
    <row r="22700" spans="1:2" x14ac:dyDescent="0.25">
      <c r="A22700">
        <v>341.29710760025773</v>
      </c>
      <c r="B22700">
        <v>281.98225057421951</v>
      </c>
    </row>
    <row r="22701" spans="1:2" x14ac:dyDescent="0.25">
      <c r="A22701">
        <v>327.1244061877951</v>
      </c>
      <c r="B22701">
        <v>318.64564183051698</v>
      </c>
    </row>
    <row r="22702" spans="1:2" x14ac:dyDescent="0.25">
      <c r="A22702">
        <v>81.267410475993529</v>
      </c>
      <c r="B22702">
        <v>119.40020410984289</v>
      </c>
    </row>
    <row r="22703" spans="1:2" x14ac:dyDescent="0.25">
      <c r="A22703">
        <v>483.91827143162328</v>
      </c>
      <c r="B22703">
        <v>446.5575121311075</v>
      </c>
    </row>
    <row r="22704" spans="1:2" x14ac:dyDescent="0.25">
      <c r="A22704">
        <v>103.46969954989618</v>
      </c>
      <c r="B22704">
        <v>63.55572875472717</v>
      </c>
    </row>
    <row r="22705" spans="1:2" x14ac:dyDescent="0.25">
      <c r="A22705">
        <v>357.08316166419536</v>
      </c>
      <c r="B22705">
        <v>325.15522510293522</v>
      </c>
    </row>
    <row r="22706" spans="1:2" x14ac:dyDescent="0.25">
      <c r="A22706">
        <v>252.3142832913436</v>
      </c>
      <c r="B22706">
        <v>291.98937530309195</v>
      </c>
    </row>
    <row r="22707" spans="1:2" x14ac:dyDescent="0.25">
      <c r="A22707">
        <v>63.351847895748776</v>
      </c>
      <c r="B22707">
        <v>491.5958128604999</v>
      </c>
    </row>
    <row r="22708" spans="1:2" x14ac:dyDescent="0.25">
      <c r="A22708">
        <v>103.56294549419545</v>
      </c>
      <c r="B22708">
        <v>96.061796991853043</v>
      </c>
    </row>
    <row r="22709" spans="1:2" x14ac:dyDescent="0.25">
      <c r="A22709">
        <v>122.20676833530888</v>
      </c>
      <c r="B22709">
        <v>90.397054716595449</v>
      </c>
    </row>
    <row r="22710" spans="1:2" x14ac:dyDescent="0.25">
      <c r="A22710">
        <v>287.25838850077707</v>
      </c>
      <c r="B22710">
        <v>283.75719769683201</v>
      </c>
    </row>
    <row r="22711" spans="1:2" x14ac:dyDescent="0.25">
      <c r="A22711">
        <v>311.35090315074194</v>
      </c>
      <c r="B22711">
        <v>307.84664280217839</v>
      </c>
    </row>
    <row r="22712" spans="1:2" x14ac:dyDescent="0.25">
      <c r="A22712">
        <v>311.6497744784283</v>
      </c>
      <c r="B22712">
        <v>291.18252844709787</v>
      </c>
    </row>
    <row r="22713" spans="1:2" x14ac:dyDescent="0.25">
      <c r="A22713">
        <v>264.23237007547868</v>
      </c>
      <c r="B22713">
        <v>299.05546701484127</v>
      </c>
    </row>
    <row r="22714" spans="1:2" x14ac:dyDescent="0.25">
      <c r="A22714">
        <v>312.26347876581713</v>
      </c>
      <c r="B22714">
        <v>331.62026587233413</v>
      </c>
    </row>
    <row r="22715" spans="1:2" x14ac:dyDescent="0.25">
      <c r="A22715">
        <v>275.59050370909972</v>
      </c>
      <c r="B22715">
        <v>308.47777528178995</v>
      </c>
    </row>
    <row r="22716" spans="1:2" x14ac:dyDescent="0.25">
      <c r="A22716">
        <v>321.0452412829909</v>
      </c>
      <c r="B22716">
        <v>286.57947344327113</v>
      </c>
    </row>
    <row r="22717" spans="1:2" x14ac:dyDescent="0.25">
      <c r="A22717">
        <v>294.57631929544732</v>
      </c>
      <c r="B22717">
        <v>335.42895683494862</v>
      </c>
    </row>
    <row r="22718" spans="1:2" x14ac:dyDescent="0.25">
      <c r="A22718">
        <v>79.528638505144045</v>
      </c>
      <c r="B22718">
        <v>99.775855030748062</v>
      </c>
    </row>
    <row r="22719" spans="1:2" x14ac:dyDescent="0.25">
      <c r="A22719">
        <v>105.67893039260525</v>
      </c>
      <c r="B22719">
        <v>80.699976731557399</v>
      </c>
    </row>
    <row r="22720" spans="1:2" x14ac:dyDescent="0.25">
      <c r="A22720">
        <v>305.99154645897215</v>
      </c>
      <c r="B22720">
        <v>304.23791561843245</v>
      </c>
    </row>
    <row r="22721" spans="1:2" x14ac:dyDescent="0.25">
      <c r="A22721">
        <v>82.66396069215979</v>
      </c>
      <c r="B22721">
        <v>274.00952177495651</v>
      </c>
    </row>
    <row r="22722" spans="1:2" x14ac:dyDescent="0.25">
      <c r="A22722">
        <v>340.6900198868243</v>
      </c>
      <c r="B22722">
        <v>304.57198439107742</v>
      </c>
    </row>
    <row r="22723" spans="1:2" x14ac:dyDescent="0.25">
      <c r="A22723">
        <v>350.75130502518732</v>
      </c>
      <c r="B22723">
        <v>283.07807800301816</v>
      </c>
    </row>
    <row r="22724" spans="1:2" x14ac:dyDescent="0.25">
      <c r="A22724">
        <v>87.943662831507311</v>
      </c>
      <c r="B22724">
        <v>577.73400067140722</v>
      </c>
    </row>
    <row r="22725" spans="1:2" x14ac:dyDescent="0.25">
      <c r="A22725">
        <v>344.27156454767101</v>
      </c>
      <c r="B22725">
        <v>277.8333858557744</v>
      </c>
    </row>
    <row r="22726" spans="1:2" x14ac:dyDescent="0.25">
      <c r="A22726">
        <v>295.09108192796702</v>
      </c>
      <c r="B22726">
        <v>313.27608742940356</v>
      </c>
    </row>
    <row r="22727" spans="1:2" x14ac:dyDescent="0.25">
      <c r="A22727">
        <v>100.69703673943877</v>
      </c>
      <c r="B22727">
        <v>139.39094312954694</v>
      </c>
    </row>
    <row r="22728" spans="1:2" x14ac:dyDescent="0.25">
      <c r="A22728">
        <v>278.48549355694558</v>
      </c>
      <c r="B22728">
        <v>312.51842149940785</v>
      </c>
    </row>
    <row r="22729" spans="1:2" x14ac:dyDescent="0.25">
      <c r="A22729">
        <v>478.08008056886501</v>
      </c>
      <c r="B22729">
        <v>412.95663319803464</v>
      </c>
    </row>
    <row r="22730" spans="1:2" x14ac:dyDescent="0.25">
      <c r="A22730">
        <v>98.258999767131172</v>
      </c>
      <c r="B22730">
        <v>90.771402735845186</v>
      </c>
    </row>
    <row r="22731" spans="1:2" x14ac:dyDescent="0.25">
      <c r="A22731">
        <v>306.08523578193854</v>
      </c>
      <c r="B22731">
        <v>301.796877313609</v>
      </c>
    </row>
    <row r="22732" spans="1:2" x14ac:dyDescent="0.25">
      <c r="A22732">
        <v>274.27926246018615</v>
      </c>
      <c r="B22732">
        <v>315.98826884219307</v>
      </c>
    </row>
    <row r="22733" spans="1:2" x14ac:dyDescent="0.25">
      <c r="A22733">
        <v>292.29574996206793</v>
      </c>
      <c r="B22733">
        <v>247.96467035484966</v>
      </c>
    </row>
    <row r="22734" spans="1:2" x14ac:dyDescent="0.25">
      <c r="A22734">
        <v>484.5591601306192</v>
      </c>
      <c r="B22734">
        <v>397.81945249794001</v>
      </c>
    </row>
    <row r="22735" spans="1:2" x14ac:dyDescent="0.25">
      <c r="A22735">
        <v>278.39634033880429</v>
      </c>
      <c r="B22735">
        <v>326.79453245946206</v>
      </c>
    </row>
    <row r="22736" spans="1:2" x14ac:dyDescent="0.25">
      <c r="A22736">
        <v>127.69402142399365</v>
      </c>
      <c r="B22736">
        <v>439.77996154667801</v>
      </c>
    </row>
    <row r="22737" spans="1:2" x14ac:dyDescent="0.25">
      <c r="A22737">
        <v>332.46057076466968</v>
      </c>
      <c r="B22737">
        <v>336.75390871649142</v>
      </c>
    </row>
    <row r="22738" spans="1:2" x14ac:dyDescent="0.25">
      <c r="A22738">
        <v>381.32192306220531</v>
      </c>
      <c r="B22738">
        <v>314.00906057824614</v>
      </c>
    </row>
    <row r="22739" spans="1:2" x14ac:dyDescent="0.25">
      <c r="A22739">
        <v>52.386547441022984</v>
      </c>
      <c r="B22739">
        <v>378.27570421460615</v>
      </c>
    </row>
    <row r="22740" spans="1:2" x14ac:dyDescent="0.25">
      <c r="A22740">
        <v>146.5392010254219</v>
      </c>
      <c r="B22740">
        <v>409.83855708487198</v>
      </c>
    </row>
    <row r="22741" spans="1:2" x14ac:dyDescent="0.25">
      <c r="A22741">
        <v>85.090182195501569</v>
      </c>
      <c r="B22741">
        <v>520.81209753715621</v>
      </c>
    </row>
    <row r="22742" spans="1:2" x14ac:dyDescent="0.25">
      <c r="A22742">
        <v>119.11080289573874</v>
      </c>
      <c r="B22742">
        <v>68.306565278908238</v>
      </c>
    </row>
    <row r="22743" spans="1:2" x14ac:dyDescent="0.25">
      <c r="A22743">
        <v>100.61895661929157</v>
      </c>
      <c r="B22743">
        <v>104.49826984549873</v>
      </c>
    </row>
    <row r="22744" spans="1:2" x14ac:dyDescent="0.25">
      <c r="A22744">
        <v>288.87064975860994</v>
      </c>
      <c r="B22744">
        <v>342.64034032530617</v>
      </c>
    </row>
    <row r="22745" spans="1:2" x14ac:dyDescent="0.25">
      <c r="A22745">
        <v>147.73247474593342</v>
      </c>
      <c r="B22745">
        <v>458.30072939237652</v>
      </c>
    </row>
    <row r="22746" spans="1:2" x14ac:dyDescent="0.25">
      <c r="A22746">
        <v>95.832697531052588</v>
      </c>
      <c r="B22746">
        <v>544.86190374462115</v>
      </c>
    </row>
    <row r="22747" spans="1:2" x14ac:dyDescent="0.25">
      <c r="A22747">
        <v>283.78642658281024</v>
      </c>
      <c r="B22747">
        <v>347.30004548036959</v>
      </c>
    </row>
    <row r="22748" spans="1:2" x14ac:dyDescent="0.25">
      <c r="A22748">
        <v>297.06353719375329</v>
      </c>
      <c r="B22748">
        <v>319.43437837326201</v>
      </c>
    </row>
    <row r="22749" spans="1:2" x14ac:dyDescent="0.25">
      <c r="A22749">
        <v>495.13687551499982</v>
      </c>
      <c r="B22749">
        <v>91.795098727378161</v>
      </c>
    </row>
    <row r="22750" spans="1:2" x14ac:dyDescent="0.25">
      <c r="A22750">
        <v>338.36166797555052</v>
      </c>
      <c r="B22750">
        <v>308.50403694130364</v>
      </c>
    </row>
    <row r="22751" spans="1:2" x14ac:dyDescent="0.25">
      <c r="A22751">
        <v>99.103920345078222</v>
      </c>
      <c r="B22751">
        <v>130.69199010496959</v>
      </c>
    </row>
    <row r="22752" spans="1:2" x14ac:dyDescent="0.25">
      <c r="A22752">
        <v>280.19325175846461</v>
      </c>
      <c r="B22752">
        <v>258.34477886091918</v>
      </c>
    </row>
    <row r="22753" spans="1:2" x14ac:dyDescent="0.25">
      <c r="A22753">
        <v>86.259945217170753</v>
      </c>
      <c r="B22753">
        <v>83.375118972617202</v>
      </c>
    </row>
    <row r="22754" spans="1:2" x14ac:dyDescent="0.25">
      <c r="A22754">
        <v>284.24927980522625</v>
      </c>
      <c r="B22754">
        <v>364.61596058215946</v>
      </c>
    </row>
    <row r="22755" spans="1:2" x14ac:dyDescent="0.25">
      <c r="A22755">
        <v>267.07401805906557</v>
      </c>
      <c r="B22755">
        <v>350.97354005556554</v>
      </c>
    </row>
    <row r="22756" spans="1:2" x14ac:dyDescent="0.25">
      <c r="A22756">
        <v>546.15161595507675</v>
      </c>
      <c r="B22756">
        <v>173.75255592516862</v>
      </c>
    </row>
    <row r="22757" spans="1:2" x14ac:dyDescent="0.25">
      <c r="A22757">
        <v>529.99511703848384</v>
      </c>
      <c r="B22757">
        <v>489.05453657643363</v>
      </c>
    </row>
    <row r="22758" spans="1:2" x14ac:dyDescent="0.25">
      <c r="A22758">
        <v>532.68074587237163</v>
      </c>
      <c r="B22758">
        <v>486.59779656361587</v>
      </c>
    </row>
    <row r="22759" spans="1:2" x14ac:dyDescent="0.25">
      <c r="A22759">
        <v>59.372234260078741</v>
      </c>
      <c r="B22759">
        <v>561.35837885677665</v>
      </c>
    </row>
    <row r="22760" spans="1:2" x14ac:dyDescent="0.25">
      <c r="A22760">
        <v>345.09965947363526</v>
      </c>
      <c r="B22760">
        <v>271.31203599565197</v>
      </c>
    </row>
    <row r="22761" spans="1:2" x14ac:dyDescent="0.25">
      <c r="A22761">
        <v>252.70786712353583</v>
      </c>
      <c r="B22761">
        <v>341.02071216038894</v>
      </c>
    </row>
    <row r="22762" spans="1:2" x14ac:dyDescent="0.25">
      <c r="A22762">
        <v>270.11457253393019</v>
      </c>
      <c r="B22762">
        <v>274.33226326393196</v>
      </c>
    </row>
    <row r="22763" spans="1:2" x14ac:dyDescent="0.25">
      <c r="A22763">
        <v>318.75710040621925</v>
      </c>
      <c r="B22763">
        <v>301.88654212252004</v>
      </c>
    </row>
    <row r="22764" spans="1:2" x14ac:dyDescent="0.25">
      <c r="A22764">
        <v>122.85605660290457</v>
      </c>
      <c r="B22764">
        <v>99.6687620296143</v>
      </c>
    </row>
    <row r="22765" spans="1:2" x14ac:dyDescent="0.25">
      <c r="A22765">
        <v>85.157322916348761</v>
      </c>
      <c r="B22765">
        <v>355.39414654988252</v>
      </c>
    </row>
    <row r="22766" spans="1:2" x14ac:dyDescent="0.25">
      <c r="A22766">
        <v>310.59514715961996</v>
      </c>
      <c r="B22766">
        <v>334.53660610830411</v>
      </c>
    </row>
    <row r="22767" spans="1:2" x14ac:dyDescent="0.25">
      <c r="A22767">
        <v>317.36506192173692</v>
      </c>
      <c r="B22767">
        <v>309.51241645452683</v>
      </c>
    </row>
    <row r="22768" spans="1:2" x14ac:dyDescent="0.25">
      <c r="A22768">
        <v>464.0903958250679</v>
      </c>
      <c r="B22768">
        <v>438.39381084627826</v>
      </c>
    </row>
    <row r="22769" spans="1:2" x14ac:dyDescent="0.25">
      <c r="A22769">
        <v>274.6944013168104</v>
      </c>
      <c r="B22769">
        <v>293.68028511526063</v>
      </c>
    </row>
    <row r="22770" spans="1:2" x14ac:dyDescent="0.25">
      <c r="A22770">
        <v>484.15631580553605</v>
      </c>
      <c r="B22770">
        <v>380.3170873134556</v>
      </c>
    </row>
    <row r="22771" spans="1:2" x14ac:dyDescent="0.25">
      <c r="A22771">
        <v>144.85457930234688</v>
      </c>
      <c r="B22771">
        <v>480.70894497512745</v>
      </c>
    </row>
    <row r="22772" spans="1:2" x14ac:dyDescent="0.25">
      <c r="A22772">
        <v>332.57202934037196</v>
      </c>
      <c r="B22772">
        <v>327.88613073789747</v>
      </c>
    </row>
    <row r="22773" spans="1:2" x14ac:dyDescent="0.25">
      <c r="A22773">
        <v>474.16150395214697</v>
      </c>
      <c r="B22773">
        <v>459.8178044984283</v>
      </c>
    </row>
    <row r="22774" spans="1:2" x14ac:dyDescent="0.25">
      <c r="A22774">
        <v>101.70751060518204</v>
      </c>
      <c r="B22774">
        <v>571.02664265877252</v>
      </c>
    </row>
    <row r="22775" spans="1:2" x14ac:dyDescent="0.25">
      <c r="A22775">
        <v>297.05889877077425</v>
      </c>
      <c r="B22775">
        <v>315.51412651679129</v>
      </c>
    </row>
    <row r="22776" spans="1:2" x14ac:dyDescent="0.25">
      <c r="A22776">
        <v>277.439460963069</v>
      </c>
      <c r="B22776">
        <v>323.70049969613319</v>
      </c>
    </row>
    <row r="22777" spans="1:2" x14ac:dyDescent="0.25">
      <c r="A22777">
        <v>111.53447065645315</v>
      </c>
      <c r="B22777">
        <v>534.13617358928195</v>
      </c>
    </row>
    <row r="22778" spans="1:2" x14ac:dyDescent="0.25">
      <c r="A22778">
        <v>101.96534983842866</v>
      </c>
      <c r="B22778">
        <v>54.141094349324703</v>
      </c>
    </row>
    <row r="22779" spans="1:2" x14ac:dyDescent="0.25">
      <c r="A22779">
        <v>68.566953612025827</v>
      </c>
      <c r="B22779">
        <v>122.15579115727451</v>
      </c>
    </row>
    <row r="22780" spans="1:2" x14ac:dyDescent="0.25">
      <c r="A22780">
        <v>312.1438347377989</v>
      </c>
      <c r="B22780">
        <v>285.03938059002394</v>
      </c>
    </row>
    <row r="22781" spans="1:2" x14ac:dyDescent="0.25">
      <c r="A22781">
        <v>301.56932173922542</v>
      </c>
      <c r="B22781">
        <v>323.91120688116644</v>
      </c>
    </row>
    <row r="22782" spans="1:2" x14ac:dyDescent="0.25">
      <c r="A22782">
        <v>485.0321970274972</v>
      </c>
      <c r="B22782">
        <v>77.985473189489426</v>
      </c>
    </row>
    <row r="22783" spans="1:2" x14ac:dyDescent="0.25">
      <c r="A22783">
        <v>74.106958688935265</v>
      </c>
      <c r="B22783">
        <v>96.907126842415892</v>
      </c>
    </row>
    <row r="22784" spans="1:2" x14ac:dyDescent="0.25">
      <c r="A22784">
        <v>297.83515249873744</v>
      </c>
      <c r="B22784">
        <v>297.83515249873744</v>
      </c>
    </row>
    <row r="22785" spans="1:2" x14ac:dyDescent="0.25">
      <c r="A22785">
        <v>526.0399182103946</v>
      </c>
      <c r="B22785">
        <v>103.94146549882504</v>
      </c>
    </row>
    <row r="22786" spans="1:2" x14ac:dyDescent="0.25">
      <c r="A22786">
        <v>125.45396282845546</v>
      </c>
      <c r="B22786">
        <v>334.20453505050813</v>
      </c>
    </row>
    <row r="22787" spans="1:2" x14ac:dyDescent="0.25">
      <c r="A22787">
        <v>147.857600634785</v>
      </c>
      <c r="B22787">
        <v>381.820734275338</v>
      </c>
    </row>
    <row r="22788" spans="1:2" x14ac:dyDescent="0.25">
      <c r="A22788">
        <v>276.42156586152851</v>
      </c>
      <c r="B22788">
        <v>317.93258661564323</v>
      </c>
    </row>
    <row r="22789" spans="1:2" x14ac:dyDescent="0.25">
      <c r="A22789">
        <v>140.06622516556291</v>
      </c>
      <c r="B22789">
        <v>291.02969450972012</v>
      </c>
    </row>
    <row r="22790" spans="1:2" x14ac:dyDescent="0.25">
      <c r="A22790">
        <v>346.32324817066547</v>
      </c>
      <c r="B22790">
        <v>332.49351721024141</v>
      </c>
    </row>
    <row r="22791" spans="1:2" x14ac:dyDescent="0.25">
      <c r="A22791">
        <v>111.75115207373273</v>
      </c>
      <c r="B22791">
        <v>362.967619861446</v>
      </c>
    </row>
    <row r="22792" spans="1:2" x14ac:dyDescent="0.25">
      <c r="A22792">
        <v>343.92013579490595</v>
      </c>
      <c r="B22792">
        <v>306.4581854530843</v>
      </c>
    </row>
    <row r="22793" spans="1:2" x14ac:dyDescent="0.25">
      <c r="A22793">
        <v>294.85135049326345</v>
      </c>
      <c r="B22793">
        <v>307.0797000262246</v>
      </c>
    </row>
    <row r="22794" spans="1:2" x14ac:dyDescent="0.25">
      <c r="A22794">
        <v>269.14534676761832</v>
      </c>
      <c r="B22794">
        <v>288.1544908930664</v>
      </c>
    </row>
    <row r="22795" spans="1:2" x14ac:dyDescent="0.25">
      <c r="A22795">
        <v>148.17499313333536</v>
      </c>
      <c r="B22795">
        <v>486.75160985137484</v>
      </c>
    </row>
    <row r="22796" spans="1:2" x14ac:dyDescent="0.25">
      <c r="A22796">
        <v>64.218573564867086</v>
      </c>
      <c r="B22796">
        <v>359.74486526078067</v>
      </c>
    </row>
    <row r="22797" spans="1:2" x14ac:dyDescent="0.25">
      <c r="A22797">
        <v>307.98924020273262</v>
      </c>
      <c r="B22797">
        <v>277.51551745750476</v>
      </c>
    </row>
    <row r="22798" spans="1:2" x14ac:dyDescent="0.25">
      <c r="A22798">
        <v>125.88427381206702</v>
      </c>
      <c r="B22798">
        <v>362.03100680562761</v>
      </c>
    </row>
    <row r="22799" spans="1:2" x14ac:dyDescent="0.25">
      <c r="A22799">
        <v>84.727219271007925</v>
      </c>
      <c r="B22799">
        <v>88.136278261663392</v>
      </c>
    </row>
    <row r="22800" spans="1:2" x14ac:dyDescent="0.25">
      <c r="A22800">
        <v>258.89736510434886</v>
      </c>
      <c r="B22800">
        <v>316.07298827366321</v>
      </c>
    </row>
    <row r="22801" spans="1:2" x14ac:dyDescent="0.25">
      <c r="A22801">
        <v>483.71379741813411</v>
      </c>
      <c r="B22801">
        <v>527.14163640247807</v>
      </c>
    </row>
    <row r="22802" spans="1:2" x14ac:dyDescent="0.25">
      <c r="A22802">
        <v>308.51362074172357</v>
      </c>
      <c r="B22802">
        <v>302.84424004348693</v>
      </c>
    </row>
    <row r="22803" spans="1:2" x14ac:dyDescent="0.25">
      <c r="A22803">
        <v>285.36853809127933</v>
      </c>
      <c r="B22803">
        <v>274.5499962955364</v>
      </c>
    </row>
    <row r="22804" spans="1:2" x14ac:dyDescent="0.25">
      <c r="A22804">
        <v>295.91501591567066</v>
      </c>
      <c r="B22804">
        <v>270.10331753699575</v>
      </c>
    </row>
    <row r="22805" spans="1:2" x14ac:dyDescent="0.25">
      <c r="A22805">
        <v>549.57884456923125</v>
      </c>
      <c r="B22805">
        <v>540.11200292977696</v>
      </c>
    </row>
    <row r="22806" spans="1:2" x14ac:dyDescent="0.25">
      <c r="A22806">
        <v>254.80061443231534</v>
      </c>
      <c r="B22806">
        <v>309.07180037756916</v>
      </c>
    </row>
    <row r="22807" spans="1:2" x14ac:dyDescent="0.25">
      <c r="A22807">
        <v>525.49974059266947</v>
      </c>
      <c r="B22807">
        <v>545.19333475753047</v>
      </c>
    </row>
    <row r="22808" spans="1:2" x14ac:dyDescent="0.25">
      <c r="A22808">
        <v>124.99941729183774</v>
      </c>
      <c r="B22808">
        <v>76.97855178557802</v>
      </c>
    </row>
    <row r="22809" spans="1:2" x14ac:dyDescent="0.25">
      <c r="A22809">
        <v>314.21410615876084</v>
      </c>
      <c r="B22809">
        <v>309.40631252888124</v>
      </c>
    </row>
    <row r="22810" spans="1:2" x14ac:dyDescent="0.25">
      <c r="A22810">
        <v>135.32975249488814</v>
      </c>
      <c r="B22810">
        <v>318.74538407544173</v>
      </c>
    </row>
    <row r="22811" spans="1:2" x14ac:dyDescent="0.25">
      <c r="A22811">
        <v>276.53080754389521</v>
      </c>
      <c r="B22811">
        <v>306.44174633634975</v>
      </c>
    </row>
    <row r="22812" spans="1:2" x14ac:dyDescent="0.25">
      <c r="A22812">
        <v>64.75264748069705</v>
      </c>
      <c r="B22812">
        <v>575.36729026154353</v>
      </c>
    </row>
    <row r="22813" spans="1:2" x14ac:dyDescent="0.25">
      <c r="A22813">
        <v>110.15087036648765</v>
      </c>
      <c r="B22813">
        <v>102.85926944343373</v>
      </c>
    </row>
    <row r="22814" spans="1:2" x14ac:dyDescent="0.25">
      <c r="A22814">
        <v>330.07069153682096</v>
      </c>
      <c r="B22814">
        <v>338.72837623930536</v>
      </c>
    </row>
    <row r="22815" spans="1:2" x14ac:dyDescent="0.25">
      <c r="A22815">
        <v>342.88112904760055</v>
      </c>
      <c r="B22815">
        <v>291.26636112123379</v>
      </c>
    </row>
    <row r="22816" spans="1:2" x14ac:dyDescent="0.25">
      <c r="A22816">
        <v>147.07937864314709</v>
      </c>
      <c r="B22816">
        <v>352.22174748985259</v>
      </c>
    </row>
    <row r="22817" spans="1:2" x14ac:dyDescent="0.25">
      <c r="A22817">
        <v>111.92215677292552</v>
      </c>
      <c r="B22817">
        <v>86.010902830457781</v>
      </c>
    </row>
    <row r="22818" spans="1:2" x14ac:dyDescent="0.25">
      <c r="A22818">
        <v>52.917569505905334</v>
      </c>
      <c r="B22818">
        <v>376.48304696798607</v>
      </c>
    </row>
    <row r="22819" spans="1:2" x14ac:dyDescent="0.25">
      <c r="A22819">
        <v>473.23068941312908</v>
      </c>
      <c r="B22819">
        <v>114.88235114597003</v>
      </c>
    </row>
    <row r="22820" spans="1:2" x14ac:dyDescent="0.25">
      <c r="A22820">
        <v>86.548966948454236</v>
      </c>
      <c r="B22820">
        <v>433.11288796655174</v>
      </c>
    </row>
    <row r="22821" spans="1:2" x14ac:dyDescent="0.25">
      <c r="A22821">
        <v>67.329495120793581</v>
      </c>
      <c r="B22821">
        <v>111.32434590545017</v>
      </c>
    </row>
    <row r="22822" spans="1:2" x14ac:dyDescent="0.25">
      <c r="A22822">
        <v>61.650428303983063</v>
      </c>
      <c r="B22822">
        <v>90.336937116808258</v>
      </c>
    </row>
    <row r="22823" spans="1:2" x14ac:dyDescent="0.25">
      <c r="A22823">
        <v>270.32493865845026</v>
      </c>
      <c r="B22823">
        <v>317.72723408066668</v>
      </c>
    </row>
    <row r="22824" spans="1:2" x14ac:dyDescent="0.25">
      <c r="A22824">
        <v>342.50214260537177</v>
      </c>
      <c r="B22824">
        <v>299.27586031844839</v>
      </c>
    </row>
    <row r="22825" spans="1:2" x14ac:dyDescent="0.25">
      <c r="A22825">
        <v>284.41237494262168</v>
      </c>
      <c r="B22825">
        <v>261.34010871173814</v>
      </c>
    </row>
    <row r="22826" spans="1:2" x14ac:dyDescent="0.25">
      <c r="A22826">
        <v>328.23442173394142</v>
      </c>
      <c r="B22826">
        <v>330.66058980039088</v>
      </c>
    </row>
    <row r="22827" spans="1:2" x14ac:dyDescent="0.25">
      <c r="A22827">
        <v>298.9245679898886</v>
      </c>
      <c r="B22827">
        <v>298.49043206268107</v>
      </c>
    </row>
    <row r="22828" spans="1:2" x14ac:dyDescent="0.25">
      <c r="A22828">
        <v>356.42395990435034</v>
      </c>
      <c r="B22828">
        <v>327.10373792069731</v>
      </c>
    </row>
    <row r="22829" spans="1:2" x14ac:dyDescent="0.25">
      <c r="A22829">
        <v>81.59696588118095</v>
      </c>
      <c r="B22829">
        <v>112.62587829842232</v>
      </c>
    </row>
    <row r="22830" spans="1:2" x14ac:dyDescent="0.25">
      <c r="A22830">
        <v>88.165450304222759</v>
      </c>
      <c r="B22830">
        <v>100.9588802640792</v>
      </c>
    </row>
    <row r="22831" spans="1:2" x14ac:dyDescent="0.25">
      <c r="A22831">
        <v>108.83358256782739</v>
      </c>
      <c r="B22831">
        <v>485.2006591998047</v>
      </c>
    </row>
    <row r="22832" spans="1:2" x14ac:dyDescent="0.25">
      <c r="A22832">
        <v>111.41850032044434</v>
      </c>
      <c r="B22832">
        <v>463.90026551103244</v>
      </c>
    </row>
    <row r="22833" spans="1:2" x14ac:dyDescent="0.25">
      <c r="A22833">
        <v>144.48530533768729</v>
      </c>
      <c r="B22833">
        <v>477.65739921262247</v>
      </c>
    </row>
    <row r="22834" spans="1:2" x14ac:dyDescent="0.25">
      <c r="A22834">
        <v>495.707571642201</v>
      </c>
      <c r="B22834">
        <v>275.54704428235726</v>
      </c>
    </row>
    <row r="22835" spans="1:2" x14ac:dyDescent="0.25">
      <c r="A22835">
        <v>106.48012701276457</v>
      </c>
      <c r="B22835">
        <v>118.10367393773049</v>
      </c>
    </row>
    <row r="22836" spans="1:2" x14ac:dyDescent="0.25">
      <c r="A22836">
        <v>144.37238685262611</v>
      </c>
      <c r="B22836">
        <v>428.8729514450514</v>
      </c>
    </row>
    <row r="22837" spans="1:2" x14ac:dyDescent="0.25">
      <c r="A22837">
        <v>100.49592577898495</v>
      </c>
      <c r="B22837">
        <v>282.92245246742146</v>
      </c>
    </row>
    <row r="22838" spans="1:2" x14ac:dyDescent="0.25">
      <c r="A22838">
        <v>506.20288705099642</v>
      </c>
      <c r="B22838">
        <v>313.40525528733178</v>
      </c>
    </row>
    <row r="22839" spans="1:2" x14ac:dyDescent="0.25">
      <c r="A22839">
        <v>326.0872411672608</v>
      </c>
      <c r="B22839">
        <v>282.07290445861872</v>
      </c>
    </row>
    <row r="22840" spans="1:2" x14ac:dyDescent="0.25">
      <c r="A22840">
        <v>361.98297342052683</v>
      </c>
      <c r="B22840">
        <v>266.8171312805498</v>
      </c>
    </row>
    <row r="22841" spans="1:2" x14ac:dyDescent="0.25">
      <c r="A22841">
        <v>345.43649083643686</v>
      </c>
      <c r="B22841">
        <v>327.89670361380558</v>
      </c>
    </row>
    <row r="22842" spans="1:2" x14ac:dyDescent="0.25">
      <c r="A22842">
        <v>308.13200813354342</v>
      </c>
      <c r="B22842">
        <v>249.0943991986569</v>
      </c>
    </row>
    <row r="22843" spans="1:2" x14ac:dyDescent="0.25">
      <c r="A22843">
        <v>452.47199926755576</v>
      </c>
      <c r="B22843">
        <v>64.175847651600691</v>
      </c>
    </row>
    <row r="22844" spans="1:2" x14ac:dyDescent="0.25">
      <c r="A22844">
        <v>53.585924863429668</v>
      </c>
      <c r="B22844">
        <v>532.11188085573895</v>
      </c>
    </row>
    <row r="22845" spans="1:2" x14ac:dyDescent="0.25">
      <c r="A22845">
        <v>103.78545337298419</v>
      </c>
      <c r="B22845">
        <v>104.24129211751278</v>
      </c>
    </row>
    <row r="22846" spans="1:2" x14ac:dyDescent="0.25">
      <c r="A22846">
        <v>279.47409156040521</v>
      </c>
      <c r="B22846">
        <v>317.85581389412982</v>
      </c>
    </row>
    <row r="22847" spans="1:2" x14ac:dyDescent="0.25">
      <c r="A22847">
        <v>545.06210516678368</v>
      </c>
      <c r="B22847">
        <v>92.78695028534807</v>
      </c>
    </row>
    <row r="22848" spans="1:2" x14ac:dyDescent="0.25">
      <c r="A22848">
        <v>334.78264716250123</v>
      </c>
      <c r="B22848">
        <v>284.58546315305284</v>
      </c>
    </row>
    <row r="22849" spans="1:2" x14ac:dyDescent="0.25">
      <c r="A22849">
        <v>488.53572191534164</v>
      </c>
      <c r="B22849">
        <v>100.84383678701133</v>
      </c>
    </row>
    <row r="22850" spans="1:2" x14ac:dyDescent="0.25">
      <c r="A22850">
        <v>322.54225819342537</v>
      </c>
      <c r="B22850">
        <v>327.62556050583953</v>
      </c>
    </row>
    <row r="22851" spans="1:2" x14ac:dyDescent="0.25">
      <c r="A22851">
        <v>498.00256355479598</v>
      </c>
      <c r="B22851">
        <v>340.42939542832733</v>
      </c>
    </row>
    <row r="22852" spans="1:2" x14ac:dyDescent="0.25">
      <c r="A22852">
        <v>77.021088290047913</v>
      </c>
      <c r="B22852">
        <v>520.530106509598</v>
      </c>
    </row>
    <row r="22853" spans="1:2" x14ac:dyDescent="0.25">
      <c r="A22853">
        <v>90.000264915579464</v>
      </c>
      <c r="B22853">
        <v>133.87904143892229</v>
      </c>
    </row>
    <row r="22854" spans="1:2" x14ac:dyDescent="0.25">
      <c r="A22854">
        <v>285.95765191566898</v>
      </c>
      <c r="B22854">
        <v>271.38447724864818</v>
      </c>
    </row>
    <row r="22855" spans="1:2" x14ac:dyDescent="0.25">
      <c r="A22855">
        <v>307.06319269738742</v>
      </c>
      <c r="B22855">
        <v>255.66690813575406</v>
      </c>
    </row>
    <row r="22856" spans="1:2" x14ac:dyDescent="0.25">
      <c r="A22856">
        <v>235.29045241302811</v>
      </c>
      <c r="B22856">
        <v>327.46116933849407</v>
      </c>
    </row>
    <row r="22857" spans="1:2" x14ac:dyDescent="0.25">
      <c r="A22857">
        <v>544.40595721304976</v>
      </c>
      <c r="B22857">
        <v>390.43397320474867</v>
      </c>
    </row>
    <row r="22858" spans="1:2" x14ac:dyDescent="0.25">
      <c r="A22858">
        <v>65.207373271889395</v>
      </c>
      <c r="B22858">
        <v>376.35212256233405</v>
      </c>
    </row>
    <row r="22859" spans="1:2" x14ac:dyDescent="0.25">
      <c r="A22859">
        <v>106.76943727739854</v>
      </c>
      <c r="B22859">
        <v>76.922072164597921</v>
      </c>
    </row>
    <row r="22860" spans="1:2" x14ac:dyDescent="0.25">
      <c r="A22860">
        <v>330.79626367252786</v>
      </c>
      <c r="B22860">
        <v>291.98460045590764</v>
      </c>
    </row>
    <row r="22861" spans="1:2" x14ac:dyDescent="0.25">
      <c r="A22861">
        <v>468.43012787255469</v>
      </c>
      <c r="B22861">
        <v>540.5545213171788</v>
      </c>
    </row>
    <row r="22862" spans="1:2" x14ac:dyDescent="0.25">
      <c r="A22862">
        <v>93.012787255470442</v>
      </c>
      <c r="B22862">
        <v>390.6430249946593</v>
      </c>
    </row>
    <row r="22863" spans="1:2" x14ac:dyDescent="0.25">
      <c r="A22863">
        <v>305.95409801462665</v>
      </c>
      <c r="B22863">
        <v>268.79664649895858</v>
      </c>
    </row>
    <row r="22864" spans="1:2" x14ac:dyDescent="0.25">
      <c r="A22864">
        <v>298.06055939188809</v>
      </c>
      <c r="B22864">
        <v>306.7732912611973</v>
      </c>
    </row>
    <row r="22865" spans="1:2" x14ac:dyDescent="0.25">
      <c r="A22865">
        <v>329.48850124084856</v>
      </c>
      <c r="B22865">
        <v>289.55127011868171</v>
      </c>
    </row>
    <row r="22866" spans="1:2" x14ac:dyDescent="0.25">
      <c r="A22866">
        <v>345.00047907640692</v>
      </c>
      <c r="B22866">
        <v>296.3986056172871</v>
      </c>
    </row>
    <row r="22867" spans="1:2" x14ac:dyDescent="0.25">
      <c r="A22867">
        <v>538.76918851283301</v>
      </c>
      <c r="B22867">
        <v>246.66127506332589</v>
      </c>
    </row>
    <row r="22868" spans="1:2" x14ac:dyDescent="0.25">
      <c r="A22868">
        <v>118.08374279000213</v>
      </c>
      <c r="B22868">
        <v>348.64650410473951</v>
      </c>
    </row>
    <row r="22869" spans="1:2" x14ac:dyDescent="0.25">
      <c r="A22869">
        <v>343.44974513514899</v>
      </c>
      <c r="B22869">
        <v>308.57576196722221</v>
      </c>
    </row>
    <row r="22870" spans="1:2" x14ac:dyDescent="0.25">
      <c r="A22870">
        <v>126.16504409924619</v>
      </c>
      <c r="B22870">
        <v>411.60100100711082</v>
      </c>
    </row>
    <row r="22871" spans="1:2" x14ac:dyDescent="0.25">
      <c r="A22871">
        <v>281.31817164903623</v>
      </c>
      <c r="B22871">
        <v>287.31111645611236</v>
      </c>
    </row>
    <row r="22872" spans="1:2" x14ac:dyDescent="0.25">
      <c r="A22872">
        <v>146.22706910595298</v>
      </c>
      <c r="B22872">
        <v>77.409424900542945</v>
      </c>
    </row>
    <row r="22873" spans="1:2" x14ac:dyDescent="0.25">
      <c r="A22873">
        <v>103.57226781488862</v>
      </c>
      <c r="B22873">
        <v>100.1996568244067</v>
      </c>
    </row>
    <row r="22874" spans="1:2" x14ac:dyDescent="0.25">
      <c r="A22874">
        <v>544.57380901516774</v>
      </c>
      <c r="B22874">
        <v>156.60115359965818</v>
      </c>
    </row>
    <row r="22875" spans="1:2" x14ac:dyDescent="0.25">
      <c r="A22875">
        <v>318.84086486825254</v>
      </c>
      <c r="B22875">
        <v>292.18418906821171</v>
      </c>
    </row>
    <row r="22876" spans="1:2" x14ac:dyDescent="0.25">
      <c r="A22876">
        <v>352.95823939377442</v>
      </c>
      <c r="B22876">
        <v>331.0696577798808</v>
      </c>
    </row>
    <row r="22877" spans="1:2" x14ac:dyDescent="0.25">
      <c r="A22877">
        <v>479.45646534623251</v>
      </c>
      <c r="B22877">
        <v>107.52739036225471</v>
      </c>
    </row>
    <row r="22878" spans="1:2" x14ac:dyDescent="0.25">
      <c r="A22878">
        <v>461.40171514023257</v>
      </c>
      <c r="B22878">
        <v>88.224433118686477</v>
      </c>
    </row>
    <row r="22879" spans="1:2" x14ac:dyDescent="0.25">
      <c r="A22879">
        <v>317.98473476810614</v>
      </c>
      <c r="B22879">
        <v>288.03280050196918</v>
      </c>
    </row>
    <row r="22880" spans="1:2" x14ac:dyDescent="0.25">
      <c r="A22880">
        <v>50.231940672017579</v>
      </c>
      <c r="B22880">
        <v>390.08911404766991</v>
      </c>
    </row>
    <row r="22881" spans="1:2" x14ac:dyDescent="0.25">
      <c r="A22881">
        <v>306.26337168796454</v>
      </c>
      <c r="B22881">
        <v>289.162699876033</v>
      </c>
    </row>
    <row r="22882" spans="1:2" x14ac:dyDescent="0.25">
      <c r="A22882">
        <v>543.84441663869143</v>
      </c>
      <c r="B22882">
        <v>302.70851771599473</v>
      </c>
    </row>
    <row r="22883" spans="1:2" x14ac:dyDescent="0.25">
      <c r="A22883">
        <v>119.84771263771478</v>
      </c>
      <c r="B22883">
        <v>389.42442091128271</v>
      </c>
    </row>
    <row r="22884" spans="1:2" x14ac:dyDescent="0.25">
      <c r="A22884">
        <v>82.381859808810987</v>
      </c>
      <c r="B22884">
        <v>110.12301709124586</v>
      </c>
    </row>
    <row r="22885" spans="1:2" x14ac:dyDescent="0.25">
      <c r="A22885">
        <v>351.3866325491108</v>
      </c>
      <c r="B22885">
        <v>255.2453573414823</v>
      </c>
    </row>
    <row r="22886" spans="1:2" x14ac:dyDescent="0.25">
      <c r="A22886">
        <v>95.158238471633041</v>
      </c>
      <c r="B22886">
        <v>488.67519150364694</v>
      </c>
    </row>
    <row r="22887" spans="1:2" x14ac:dyDescent="0.25">
      <c r="A22887">
        <v>297.53819110992481</v>
      </c>
      <c r="B22887">
        <v>280.04175267851679</v>
      </c>
    </row>
    <row r="22888" spans="1:2" x14ac:dyDescent="0.25">
      <c r="A22888">
        <v>72.734485709224828</v>
      </c>
      <c r="B22888">
        <v>116.14339453226421</v>
      </c>
    </row>
    <row r="22889" spans="1:2" x14ac:dyDescent="0.25">
      <c r="A22889">
        <v>352.5065388501389</v>
      </c>
      <c r="B22889">
        <v>305.2511722969939</v>
      </c>
    </row>
    <row r="22890" spans="1:2" x14ac:dyDescent="0.25">
      <c r="A22890">
        <v>83.240741130430251</v>
      </c>
      <c r="B22890">
        <v>64.81019479688257</v>
      </c>
    </row>
    <row r="22891" spans="1:2" x14ac:dyDescent="0.25">
      <c r="A22891">
        <v>93.556016724143191</v>
      </c>
      <c r="B22891">
        <v>518.12311166722611</v>
      </c>
    </row>
    <row r="22892" spans="1:2" x14ac:dyDescent="0.25">
      <c r="A22892">
        <v>138.0550553910947</v>
      </c>
      <c r="B22892">
        <v>543.61308633686326</v>
      </c>
    </row>
    <row r="22893" spans="1:2" x14ac:dyDescent="0.25">
      <c r="A22893">
        <v>288.10237684665481</v>
      </c>
      <c r="B22893">
        <v>397.45708666741848</v>
      </c>
    </row>
    <row r="22894" spans="1:2" x14ac:dyDescent="0.25">
      <c r="A22894">
        <v>324.25963430141564</v>
      </c>
      <c r="B22894">
        <v>301.42225644594873</v>
      </c>
    </row>
    <row r="22895" spans="1:2" x14ac:dyDescent="0.25">
      <c r="A22895">
        <v>322.32370661658933</v>
      </c>
      <c r="B22895">
        <v>302.83503140963148</v>
      </c>
    </row>
    <row r="22896" spans="1:2" x14ac:dyDescent="0.25">
      <c r="A22896">
        <v>305.4330257626134</v>
      </c>
      <c r="B22896">
        <v>279.99591414554743</v>
      </c>
    </row>
    <row r="22897" spans="1:2" x14ac:dyDescent="0.25">
      <c r="A22897">
        <v>335.36449639796047</v>
      </c>
      <c r="B22897">
        <v>293.89835920737823</v>
      </c>
    </row>
    <row r="22898" spans="1:2" x14ac:dyDescent="0.25">
      <c r="A22898">
        <v>546.63380840479749</v>
      </c>
      <c r="B22898">
        <v>470.10254219183935</v>
      </c>
    </row>
    <row r="22899" spans="1:2" x14ac:dyDescent="0.25">
      <c r="A22899">
        <v>93.623157444990383</v>
      </c>
      <c r="B22899">
        <v>384.87228003784298</v>
      </c>
    </row>
    <row r="22900" spans="1:2" x14ac:dyDescent="0.25">
      <c r="A22900">
        <v>95.81743827631459</v>
      </c>
      <c r="B22900">
        <v>531.05441450239573</v>
      </c>
    </row>
    <row r="22901" spans="1:2" x14ac:dyDescent="0.25">
      <c r="A22901">
        <v>93.406476027710795</v>
      </c>
      <c r="B22901">
        <v>311.92724387340922</v>
      </c>
    </row>
    <row r="22902" spans="1:2" x14ac:dyDescent="0.25">
      <c r="A22902">
        <v>80.051234160782769</v>
      </c>
      <c r="B22902">
        <v>75.103855831548572</v>
      </c>
    </row>
    <row r="22903" spans="1:2" x14ac:dyDescent="0.25">
      <c r="A22903">
        <v>135.43656727805416</v>
      </c>
      <c r="B22903">
        <v>324.47584459974973</v>
      </c>
    </row>
    <row r="22904" spans="1:2" x14ac:dyDescent="0.25">
      <c r="A22904">
        <v>145.7396160771508</v>
      </c>
      <c r="B22904">
        <v>416.83797723319191</v>
      </c>
    </row>
    <row r="22905" spans="1:2" x14ac:dyDescent="0.25">
      <c r="A22905">
        <v>125.38499757065438</v>
      </c>
      <c r="B22905">
        <v>112.63708782062167</v>
      </c>
    </row>
    <row r="22906" spans="1:2" x14ac:dyDescent="0.25">
      <c r="A22906">
        <v>299.13582087174291</v>
      </c>
      <c r="B22906">
        <v>276.44342784042237</v>
      </c>
    </row>
    <row r="22907" spans="1:2" x14ac:dyDescent="0.25">
      <c r="A22907">
        <v>102.90688802758874</v>
      </c>
      <c r="B22907">
        <v>483.31736198004091</v>
      </c>
    </row>
    <row r="22908" spans="1:2" x14ac:dyDescent="0.25">
      <c r="A22908">
        <v>96.180608539078946</v>
      </c>
      <c r="B22908">
        <v>571.35898922696606</v>
      </c>
    </row>
    <row r="22909" spans="1:2" x14ac:dyDescent="0.25">
      <c r="A22909">
        <v>145.01327555162206</v>
      </c>
      <c r="B22909">
        <v>392.52632221442303</v>
      </c>
    </row>
    <row r="22910" spans="1:2" x14ac:dyDescent="0.25">
      <c r="A22910">
        <v>111.56765847554198</v>
      </c>
      <c r="B22910">
        <v>103.22145297104726</v>
      </c>
    </row>
    <row r="22911" spans="1:2" x14ac:dyDescent="0.25">
      <c r="A22911">
        <v>93.846358847804368</v>
      </c>
      <c r="B22911">
        <v>93.151118360401597</v>
      </c>
    </row>
    <row r="22912" spans="1:2" x14ac:dyDescent="0.25">
      <c r="A22912">
        <v>286.7416136112297</v>
      </c>
      <c r="B22912">
        <v>263.86054590402637</v>
      </c>
    </row>
    <row r="22913" spans="1:2" x14ac:dyDescent="0.25">
      <c r="A22913">
        <v>461.37424848170417</v>
      </c>
      <c r="B22913">
        <v>135.80278939176611</v>
      </c>
    </row>
    <row r="22914" spans="1:2" x14ac:dyDescent="0.25">
      <c r="A22914">
        <v>537.60032959990235</v>
      </c>
      <c r="B22914">
        <v>69.653920102542187</v>
      </c>
    </row>
    <row r="22915" spans="1:2" x14ac:dyDescent="0.25">
      <c r="A22915">
        <v>469.88280892361217</v>
      </c>
      <c r="B22915">
        <v>239.26053651539658</v>
      </c>
    </row>
    <row r="22916" spans="1:2" x14ac:dyDescent="0.25">
      <c r="A22916">
        <v>100.89266640217292</v>
      </c>
      <c r="B22916">
        <v>298.25067903683583</v>
      </c>
    </row>
    <row r="22917" spans="1:2" x14ac:dyDescent="0.25">
      <c r="A22917">
        <v>113.66466261787775</v>
      </c>
      <c r="B22917">
        <v>274.93606372264776</v>
      </c>
    </row>
    <row r="22918" spans="1:2" x14ac:dyDescent="0.25">
      <c r="A22918">
        <v>106.53819824947277</v>
      </c>
      <c r="B22918">
        <v>72.225850797258317</v>
      </c>
    </row>
    <row r="22919" spans="1:2" x14ac:dyDescent="0.25">
      <c r="A22919">
        <v>103.30057679982909</v>
      </c>
      <c r="B22919">
        <v>560.25055696279787</v>
      </c>
    </row>
    <row r="22920" spans="1:2" x14ac:dyDescent="0.25">
      <c r="A22920">
        <v>316.08093498361995</v>
      </c>
      <c r="B22920">
        <v>285.44346908602165</v>
      </c>
    </row>
    <row r="22921" spans="1:2" x14ac:dyDescent="0.25">
      <c r="A22921">
        <v>493.67503891109959</v>
      </c>
      <c r="B22921">
        <v>203.44706564531387</v>
      </c>
    </row>
    <row r="22922" spans="1:2" x14ac:dyDescent="0.25">
      <c r="A22922">
        <v>460.71810052797019</v>
      </c>
      <c r="B22922">
        <v>499.27823725089269</v>
      </c>
    </row>
    <row r="22923" spans="1:2" x14ac:dyDescent="0.25">
      <c r="A22923">
        <v>109.46411091717891</v>
      </c>
      <c r="B22923">
        <v>82.659801389672793</v>
      </c>
    </row>
    <row r="22924" spans="1:2" x14ac:dyDescent="0.25">
      <c r="A22924">
        <v>349.67123459209688</v>
      </c>
      <c r="B22924">
        <v>322.11238552263239</v>
      </c>
    </row>
    <row r="22925" spans="1:2" x14ac:dyDescent="0.25">
      <c r="A22925">
        <v>260.97933490091236</v>
      </c>
      <c r="B22925">
        <v>290.17575191828655</v>
      </c>
    </row>
    <row r="22926" spans="1:2" x14ac:dyDescent="0.25">
      <c r="A22926">
        <v>280.48342604306526</v>
      </c>
      <c r="B22926">
        <v>322.06422777817352</v>
      </c>
    </row>
    <row r="22927" spans="1:2" x14ac:dyDescent="0.25">
      <c r="A22927">
        <v>91.691335795159759</v>
      </c>
      <c r="B22927">
        <v>424.0690328684347</v>
      </c>
    </row>
    <row r="22928" spans="1:2" x14ac:dyDescent="0.25">
      <c r="A22928">
        <v>92.924283577990053</v>
      </c>
      <c r="B22928">
        <v>455.89373455000458</v>
      </c>
    </row>
    <row r="22929" spans="1:2" x14ac:dyDescent="0.25">
      <c r="A22929">
        <v>70.288705099642925</v>
      </c>
      <c r="B22929">
        <v>476.90206610309156</v>
      </c>
    </row>
    <row r="22930" spans="1:2" x14ac:dyDescent="0.25">
      <c r="A22930">
        <v>113.21782292507123</v>
      </c>
      <c r="B22930">
        <v>122.62827365484554</v>
      </c>
    </row>
    <row r="22931" spans="1:2" x14ac:dyDescent="0.25">
      <c r="A22931">
        <v>87.532464729156345</v>
      </c>
      <c r="B22931">
        <v>94.012978277169168</v>
      </c>
    </row>
    <row r="22932" spans="1:2" x14ac:dyDescent="0.25">
      <c r="A22932">
        <v>285.81413365172921</v>
      </c>
      <c r="B22932">
        <v>336.65199983515777</v>
      </c>
    </row>
    <row r="22933" spans="1:2" x14ac:dyDescent="0.25">
      <c r="A22933">
        <v>302.58155523624737</v>
      </c>
      <c r="B22933">
        <v>285.96276782336645</v>
      </c>
    </row>
    <row r="22934" spans="1:2" x14ac:dyDescent="0.25">
      <c r="A22934">
        <v>295.13988768740091</v>
      </c>
      <c r="B22934">
        <v>301.61986690727645</v>
      </c>
    </row>
    <row r="22935" spans="1:2" x14ac:dyDescent="0.25">
      <c r="A22935">
        <v>330.81570412177825</v>
      </c>
      <c r="B22935">
        <v>336.81229827634525</v>
      </c>
    </row>
    <row r="22936" spans="1:2" x14ac:dyDescent="0.25">
      <c r="A22936">
        <v>82.073040882823989</v>
      </c>
      <c r="B22936">
        <v>107.35403773433063</v>
      </c>
    </row>
    <row r="22937" spans="1:2" x14ac:dyDescent="0.25">
      <c r="A22937">
        <v>123.74187444685202</v>
      </c>
      <c r="B22937">
        <v>521.98034607989746</v>
      </c>
    </row>
    <row r="22938" spans="1:2" x14ac:dyDescent="0.25">
      <c r="A22938">
        <v>74.695577867976937</v>
      </c>
      <c r="B22938">
        <v>295.29984435560169</v>
      </c>
    </row>
    <row r="22939" spans="1:2" x14ac:dyDescent="0.25">
      <c r="A22939">
        <v>338.45539140456822</v>
      </c>
      <c r="B22939">
        <v>335.08557711029425</v>
      </c>
    </row>
    <row r="22940" spans="1:2" x14ac:dyDescent="0.25">
      <c r="A22940">
        <v>287.33874235767871</v>
      </c>
      <c r="B22940">
        <v>327.90734470181633</v>
      </c>
    </row>
    <row r="22941" spans="1:2" x14ac:dyDescent="0.25">
      <c r="A22941">
        <v>520.05829035309921</v>
      </c>
      <c r="B22941">
        <v>136.56575212866602</v>
      </c>
    </row>
    <row r="22942" spans="1:2" x14ac:dyDescent="0.25">
      <c r="A22942">
        <v>501.13071077608572</v>
      </c>
      <c r="B22942">
        <v>303.54777672658469</v>
      </c>
    </row>
    <row r="22943" spans="1:2" x14ac:dyDescent="0.25">
      <c r="A22943">
        <v>146.19129001739554</v>
      </c>
      <c r="B22943">
        <v>386.74550614947964</v>
      </c>
    </row>
    <row r="22944" spans="1:2" x14ac:dyDescent="0.25">
      <c r="A22944">
        <v>287.30361312482273</v>
      </c>
      <c r="B22944">
        <v>310.5145545603591</v>
      </c>
    </row>
    <row r="22945" spans="1:2" x14ac:dyDescent="0.25">
      <c r="A22945">
        <v>71.378565533086658</v>
      </c>
      <c r="B22945">
        <v>121.42733137588948</v>
      </c>
    </row>
    <row r="22946" spans="1:2" x14ac:dyDescent="0.25">
      <c r="A22946">
        <v>319.43724328157259</v>
      </c>
      <c r="B22946">
        <v>323.10937361471588</v>
      </c>
    </row>
    <row r="22947" spans="1:2" x14ac:dyDescent="0.25">
      <c r="A22947">
        <v>75.811942931613885</v>
      </c>
      <c r="B22947">
        <v>135.41508704074658</v>
      </c>
    </row>
    <row r="22948" spans="1:2" x14ac:dyDescent="0.25">
      <c r="A22948">
        <v>283.31702499854146</v>
      </c>
      <c r="B22948">
        <v>310.60002432495821</v>
      </c>
    </row>
    <row r="22949" spans="1:2" x14ac:dyDescent="0.25">
      <c r="A22949">
        <v>135.06118961149937</v>
      </c>
      <c r="B22949">
        <v>286.2358470412305</v>
      </c>
    </row>
    <row r="22950" spans="1:2" x14ac:dyDescent="0.25">
      <c r="A22950">
        <v>111.44489942817017</v>
      </c>
      <c r="B22950">
        <v>95.888492776430212</v>
      </c>
    </row>
    <row r="22951" spans="1:2" x14ac:dyDescent="0.25">
      <c r="A22951">
        <v>274.5499962955364</v>
      </c>
      <c r="B22951">
        <v>292.35267296171514</v>
      </c>
    </row>
    <row r="22952" spans="1:2" x14ac:dyDescent="0.25">
      <c r="A22952">
        <v>504.87838373973813</v>
      </c>
      <c r="B22952">
        <v>248.58394116031371</v>
      </c>
    </row>
    <row r="22953" spans="1:2" x14ac:dyDescent="0.25">
      <c r="A22953">
        <v>456.33869441816461</v>
      </c>
      <c r="B22953">
        <v>203.90484328745384</v>
      </c>
    </row>
    <row r="22954" spans="1:2" x14ac:dyDescent="0.25">
      <c r="A22954">
        <v>97.517319254127628</v>
      </c>
      <c r="B22954">
        <v>557.73277993102818</v>
      </c>
    </row>
    <row r="22955" spans="1:2" x14ac:dyDescent="0.25">
      <c r="A22955">
        <v>500.13275551622058</v>
      </c>
      <c r="B22955">
        <v>432.64107181005278</v>
      </c>
    </row>
    <row r="22956" spans="1:2" x14ac:dyDescent="0.25">
      <c r="A22956">
        <v>131.82840373483486</v>
      </c>
      <c r="B22956">
        <v>80.73890310479328</v>
      </c>
    </row>
    <row r="22957" spans="1:2" x14ac:dyDescent="0.25">
      <c r="A22957">
        <v>319.38349214469781</v>
      </c>
      <c r="B22957">
        <v>309.29546786210267</v>
      </c>
    </row>
    <row r="22958" spans="1:2" x14ac:dyDescent="0.25">
      <c r="A22958">
        <v>140.90243232520524</v>
      </c>
      <c r="B22958">
        <v>557.48100222785115</v>
      </c>
    </row>
    <row r="22959" spans="1:2" x14ac:dyDescent="0.25">
      <c r="A22959">
        <v>323.22690306755248</v>
      </c>
      <c r="B22959">
        <v>315.03080966358539</v>
      </c>
    </row>
    <row r="22960" spans="1:2" x14ac:dyDescent="0.25">
      <c r="A22960">
        <v>133.25144199957273</v>
      </c>
      <c r="B22960">
        <v>436.45649586474201</v>
      </c>
    </row>
    <row r="22961" spans="1:2" x14ac:dyDescent="0.25">
      <c r="A22961">
        <v>114.66872157963806</v>
      </c>
      <c r="B22961">
        <v>270.74648274178287</v>
      </c>
    </row>
    <row r="22962" spans="1:2" x14ac:dyDescent="0.25">
      <c r="A22962">
        <v>71.438046486582607</v>
      </c>
      <c r="B22962">
        <v>131.46460585412569</v>
      </c>
    </row>
    <row r="22963" spans="1:2" x14ac:dyDescent="0.25">
      <c r="A22963">
        <v>507.7135532700583</v>
      </c>
      <c r="B22963">
        <v>458.26136051515243</v>
      </c>
    </row>
    <row r="22964" spans="1:2" x14ac:dyDescent="0.25">
      <c r="A22964">
        <v>295.36532868660288</v>
      </c>
      <c r="B22964">
        <v>264.78679804567946</v>
      </c>
    </row>
    <row r="22965" spans="1:2" x14ac:dyDescent="0.25">
      <c r="A22965">
        <v>322.23305273219012</v>
      </c>
      <c r="B22965">
        <v>329.34000349341659</v>
      </c>
    </row>
    <row r="22966" spans="1:2" x14ac:dyDescent="0.25">
      <c r="A22966">
        <v>312.30341695190873</v>
      </c>
      <c r="B22966">
        <v>277.62779457843862</v>
      </c>
    </row>
    <row r="22967" spans="1:2" x14ac:dyDescent="0.25">
      <c r="A22967">
        <v>549.95727408673361</v>
      </c>
      <c r="B22967">
        <v>495.43290505691704</v>
      </c>
    </row>
    <row r="22968" spans="1:2" x14ac:dyDescent="0.25">
      <c r="A22968">
        <v>76.661092659924179</v>
      </c>
      <c r="B22968">
        <v>86.945431373897009</v>
      </c>
    </row>
    <row r="22969" spans="1:2" x14ac:dyDescent="0.25">
      <c r="A22969">
        <v>294.85366970475297</v>
      </c>
      <c r="B22969">
        <v>300.24440396373393</v>
      </c>
    </row>
    <row r="22970" spans="1:2" x14ac:dyDescent="0.25">
      <c r="A22970">
        <v>317.37590764605557</v>
      </c>
      <c r="B22970">
        <v>325.66439434303902</v>
      </c>
    </row>
    <row r="22971" spans="1:2" x14ac:dyDescent="0.25">
      <c r="A22971">
        <v>483.7992492446669</v>
      </c>
      <c r="B22971">
        <v>477.21335489974672</v>
      </c>
    </row>
    <row r="22972" spans="1:2" x14ac:dyDescent="0.25">
      <c r="A22972">
        <v>116.08478041932432</v>
      </c>
      <c r="B22972">
        <v>339.03866695150612</v>
      </c>
    </row>
    <row r="22973" spans="1:2" x14ac:dyDescent="0.25">
      <c r="A22973">
        <v>293.87025582109345</v>
      </c>
      <c r="B22973">
        <v>338.18561253865482</v>
      </c>
    </row>
    <row r="22974" spans="1:2" x14ac:dyDescent="0.25">
      <c r="A22974">
        <v>110.4899299913086</v>
      </c>
      <c r="B22974">
        <v>126.3489710050635</v>
      </c>
    </row>
    <row r="22975" spans="1:2" x14ac:dyDescent="0.25">
      <c r="A22975">
        <v>258.51264884549892</v>
      </c>
      <c r="B22975">
        <v>296.0770878715266</v>
      </c>
    </row>
    <row r="22976" spans="1:2" x14ac:dyDescent="0.25">
      <c r="A22976">
        <v>290.7791561781778</v>
      </c>
      <c r="B22976">
        <v>271.90111571399029</v>
      </c>
    </row>
    <row r="22977" spans="1:2" x14ac:dyDescent="0.25">
      <c r="A22977">
        <v>240.42709658970125</v>
      </c>
      <c r="B22977">
        <v>262.13723534310702</v>
      </c>
    </row>
    <row r="22978" spans="1:2" x14ac:dyDescent="0.25">
      <c r="A22978">
        <v>308.31546458357479</v>
      </c>
      <c r="B22978">
        <v>282.17430174918263</v>
      </c>
    </row>
    <row r="22979" spans="1:2" x14ac:dyDescent="0.25">
      <c r="A22979">
        <v>535.64104129154327</v>
      </c>
      <c r="B22979">
        <v>249.92675557725761</v>
      </c>
    </row>
    <row r="22980" spans="1:2" x14ac:dyDescent="0.25">
      <c r="A22980">
        <v>122.87665665789973</v>
      </c>
      <c r="B22980">
        <v>105.11720372742275</v>
      </c>
    </row>
    <row r="22981" spans="1:2" x14ac:dyDescent="0.25">
      <c r="A22981">
        <v>518.21802423169652</v>
      </c>
      <c r="B22981">
        <v>434.88418225653857</v>
      </c>
    </row>
    <row r="22982" spans="1:2" x14ac:dyDescent="0.25">
      <c r="A22982">
        <v>280.59106474102009</v>
      </c>
      <c r="B22982">
        <v>323.91434463788755</v>
      </c>
    </row>
    <row r="22983" spans="1:2" x14ac:dyDescent="0.25">
      <c r="A22983">
        <v>126.26898094604257</v>
      </c>
      <c r="B22983">
        <v>72.531622915994376</v>
      </c>
    </row>
    <row r="22984" spans="1:2" x14ac:dyDescent="0.25">
      <c r="A22984">
        <v>308.88459226189298</v>
      </c>
      <c r="B22984">
        <v>313.74088469674462</v>
      </c>
    </row>
    <row r="22985" spans="1:2" x14ac:dyDescent="0.25">
      <c r="A22985">
        <v>281.53498381725512</v>
      </c>
      <c r="B22985">
        <v>347.09445420303382</v>
      </c>
    </row>
    <row r="22986" spans="1:2" x14ac:dyDescent="0.25">
      <c r="A22986">
        <v>547.430341502121</v>
      </c>
      <c r="B22986">
        <v>158.64589373455001</v>
      </c>
    </row>
    <row r="22987" spans="1:2" x14ac:dyDescent="0.25">
      <c r="A22987">
        <v>100.14611032383982</v>
      </c>
      <c r="B22987">
        <v>108.96054643817479</v>
      </c>
    </row>
    <row r="22988" spans="1:2" x14ac:dyDescent="0.25">
      <c r="A22988">
        <v>291.45534275157843</v>
      </c>
      <c r="B22988">
        <v>292.27201215035166</v>
      </c>
    </row>
    <row r="22989" spans="1:2" x14ac:dyDescent="0.25">
      <c r="A22989">
        <v>288.47385995759396</v>
      </c>
      <c r="B22989">
        <v>287.93334725633031</v>
      </c>
    </row>
    <row r="22990" spans="1:2" x14ac:dyDescent="0.25">
      <c r="A22990">
        <v>522.50587481307412</v>
      </c>
      <c r="B22990">
        <v>246.92068239387189</v>
      </c>
    </row>
    <row r="22991" spans="1:2" x14ac:dyDescent="0.25">
      <c r="A22991">
        <v>324.94383579687565</v>
      </c>
      <c r="B22991">
        <v>287.82877810299397</v>
      </c>
    </row>
    <row r="22992" spans="1:2" x14ac:dyDescent="0.25">
      <c r="A22992">
        <v>461.77709280678732</v>
      </c>
      <c r="B22992">
        <v>108.93124179815058</v>
      </c>
    </row>
    <row r="22993" spans="1:2" x14ac:dyDescent="0.25">
      <c r="A22993">
        <v>146.24927518539994</v>
      </c>
      <c r="B22993">
        <v>446.24561296426282</v>
      </c>
    </row>
    <row r="22994" spans="1:2" x14ac:dyDescent="0.25">
      <c r="A22994">
        <v>100.70622263592668</v>
      </c>
      <c r="B22994">
        <v>119.90101736737415</v>
      </c>
    </row>
    <row r="22995" spans="1:2" x14ac:dyDescent="0.25">
      <c r="A22995">
        <v>98.864927874819841</v>
      </c>
      <c r="B22995">
        <v>92.8338866084232</v>
      </c>
    </row>
    <row r="22996" spans="1:2" x14ac:dyDescent="0.25">
      <c r="A22996">
        <v>98.834277903370094</v>
      </c>
      <c r="B22996">
        <v>117.81518221832812</v>
      </c>
    </row>
    <row r="22997" spans="1:2" x14ac:dyDescent="0.25">
      <c r="A22997">
        <v>71.481978820154424</v>
      </c>
      <c r="B22997">
        <v>461.19113742484819</v>
      </c>
    </row>
    <row r="22998" spans="1:2" x14ac:dyDescent="0.25">
      <c r="A22998">
        <v>283.23926320153987</v>
      </c>
      <c r="B22998">
        <v>344.47033461474348</v>
      </c>
    </row>
    <row r="22999" spans="1:2" x14ac:dyDescent="0.25">
      <c r="A22999">
        <v>71.727720549097285</v>
      </c>
      <c r="B22999">
        <v>124.2421720031416</v>
      </c>
    </row>
    <row r="23000" spans="1:2" x14ac:dyDescent="0.25">
      <c r="A23000">
        <v>539.6938993499557</v>
      </c>
      <c r="B23000">
        <v>219.6523941770684</v>
      </c>
    </row>
    <row r="23001" spans="1:2" x14ac:dyDescent="0.25">
      <c r="A23001">
        <v>124.34776433801744</v>
      </c>
      <c r="B23001">
        <v>124.26772880426142</v>
      </c>
    </row>
    <row r="23002" spans="1:2" x14ac:dyDescent="0.25">
      <c r="A23002">
        <v>310.98197799365153</v>
      </c>
      <c r="B23002">
        <v>348.01327122549992</v>
      </c>
    </row>
    <row r="23003" spans="1:2" x14ac:dyDescent="0.25">
      <c r="A23003">
        <v>285.51052158290986</v>
      </c>
      <c r="B23003">
        <v>247.9440702998545</v>
      </c>
    </row>
    <row r="23004" spans="1:2" x14ac:dyDescent="0.25">
      <c r="A23004">
        <v>329.6638063446153</v>
      </c>
      <c r="B23004">
        <v>283.76251824083738</v>
      </c>
    </row>
    <row r="23005" spans="1:2" x14ac:dyDescent="0.25">
      <c r="A23005">
        <v>274.05982412601588</v>
      </c>
      <c r="B23005">
        <v>277.32053316212841</v>
      </c>
    </row>
    <row r="23006" spans="1:2" x14ac:dyDescent="0.25">
      <c r="A23006">
        <v>52.612384411145356</v>
      </c>
      <c r="B23006">
        <v>527.43888668477439</v>
      </c>
    </row>
    <row r="23007" spans="1:2" x14ac:dyDescent="0.25">
      <c r="A23007">
        <v>140.74068422498243</v>
      </c>
      <c r="B23007">
        <v>299.60020752586445</v>
      </c>
    </row>
    <row r="23008" spans="1:2" x14ac:dyDescent="0.25">
      <c r="A23008">
        <v>466.87063203833122</v>
      </c>
      <c r="B23008">
        <v>204.19476912747581</v>
      </c>
    </row>
    <row r="23009" spans="1:2" x14ac:dyDescent="0.25">
      <c r="A23009">
        <v>80.614484229590744</v>
      </c>
      <c r="B23009">
        <v>45.664603728801012</v>
      </c>
    </row>
    <row r="23010" spans="1:2" x14ac:dyDescent="0.25">
      <c r="A23010">
        <v>334.25325303396676</v>
      </c>
      <c r="B23010">
        <v>309.46657792155747</v>
      </c>
    </row>
    <row r="23011" spans="1:2" x14ac:dyDescent="0.25">
      <c r="A23011">
        <v>461.52378917813655</v>
      </c>
      <c r="B23011">
        <v>409.29441206091496</v>
      </c>
    </row>
    <row r="23012" spans="1:2" x14ac:dyDescent="0.25">
      <c r="A23012">
        <v>142.45887630848108</v>
      </c>
      <c r="B23012">
        <v>525.77715384380622</v>
      </c>
    </row>
    <row r="23013" spans="1:2" x14ac:dyDescent="0.25">
      <c r="A23013">
        <v>107.31376079592273</v>
      </c>
      <c r="B23013">
        <v>250.97689748832667</v>
      </c>
    </row>
    <row r="23014" spans="1:2" x14ac:dyDescent="0.25">
      <c r="A23014">
        <v>98.800558387301862</v>
      </c>
      <c r="B23014">
        <v>97.313739186211023</v>
      </c>
    </row>
    <row r="23015" spans="1:2" x14ac:dyDescent="0.25">
      <c r="A23015">
        <v>505.83971678823207</v>
      </c>
      <c r="B23015">
        <v>465.81469161046175</v>
      </c>
    </row>
    <row r="23016" spans="1:2" x14ac:dyDescent="0.25">
      <c r="A23016">
        <v>100.36184246710036</v>
      </c>
      <c r="B23016">
        <v>89.335856298566796</v>
      </c>
    </row>
    <row r="23017" spans="1:2" x14ac:dyDescent="0.25">
      <c r="A23017">
        <v>265.08215645008022</v>
      </c>
      <c r="B23017">
        <v>314.93722265877295</v>
      </c>
    </row>
    <row r="23018" spans="1:2" x14ac:dyDescent="0.25">
      <c r="A23018">
        <v>114.74806970427565</v>
      </c>
      <c r="B23018">
        <v>546.04022339548942</v>
      </c>
    </row>
    <row r="23019" spans="1:2" x14ac:dyDescent="0.25">
      <c r="A23019">
        <v>526.20471816156498</v>
      </c>
      <c r="B23019">
        <v>245.95934934537797</v>
      </c>
    </row>
    <row r="23020" spans="1:2" x14ac:dyDescent="0.25">
      <c r="A23020">
        <v>295.21662630286301</v>
      </c>
      <c r="B23020">
        <v>337.19032974913716</v>
      </c>
    </row>
    <row r="23021" spans="1:2" x14ac:dyDescent="0.25">
      <c r="A23021">
        <v>470.74037903988767</v>
      </c>
      <c r="B23021">
        <v>448.84640034180728</v>
      </c>
    </row>
    <row r="23022" spans="1:2" x14ac:dyDescent="0.25">
      <c r="A23022">
        <v>318.5010662789864</v>
      </c>
      <c r="B23022">
        <v>306.28918996881112</v>
      </c>
    </row>
    <row r="23023" spans="1:2" x14ac:dyDescent="0.25">
      <c r="A23023">
        <v>323.35405042686034</v>
      </c>
      <c r="B23023">
        <v>305.65948994335486</v>
      </c>
    </row>
    <row r="23024" spans="1:2" x14ac:dyDescent="0.25">
      <c r="A23024">
        <v>485.33127842036197</v>
      </c>
      <c r="B23024">
        <v>402.80922879726558</v>
      </c>
    </row>
    <row r="23025" spans="1:2" x14ac:dyDescent="0.25">
      <c r="A23025">
        <v>290.09822886364418</v>
      </c>
      <c r="B23025">
        <v>327.92146460706135</v>
      </c>
    </row>
    <row r="23026" spans="1:2" x14ac:dyDescent="0.25">
      <c r="A23026">
        <v>239.89013091777451</v>
      </c>
      <c r="B23026">
        <v>282.38743046385935</v>
      </c>
    </row>
    <row r="23027" spans="1:2" x14ac:dyDescent="0.25">
      <c r="A23027">
        <v>306.78744527249364</v>
      </c>
      <c r="B23027">
        <v>330.475462153845</v>
      </c>
    </row>
    <row r="23028" spans="1:2" x14ac:dyDescent="0.25">
      <c r="A23028">
        <v>319.12967491080053</v>
      </c>
      <c r="B23028">
        <v>309.97451934381388</v>
      </c>
    </row>
    <row r="23029" spans="1:2" x14ac:dyDescent="0.25">
      <c r="A23029">
        <v>536.17816705832092</v>
      </c>
      <c r="B23029">
        <v>142.85256508072146</v>
      </c>
    </row>
    <row r="23030" spans="1:2" x14ac:dyDescent="0.25">
      <c r="A23030">
        <v>128.62788781395915</v>
      </c>
      <c r="B23030">
        <v>325.15060884426407</v>
      </c>
    </row>
    <row r="23031" spans="1:2" x14ac:dyDescent="0.25">
      <c r="A23031">
        <v>97.103623172733933</v>
      </c>
      <c r="B23031">
        <v>111.33153091359418</v>
      </c>
    </row>
    <row r="23032" spans="1:2" x14ac:dyDescent="0.25">
      <c r="A23032">
        <v>98.737712303409353</v>
      </c>
      <c r="B23032">
        <v>96.815722624887712</v>
      </c>
    </row>
    <row r="23033" spans="1:2" x14ac:dyDescent="0.25">
      <c r="A23033">
        <v>531.29825739310888</v>
      </c>
      <c r="B23033">
        <v>528.07245094149607</v>
      </c>
    </row>
    <row r="23034" spans="1:2" x14ac:dyDescent="0.25">
      <c r="A23034">
        <v>295.13524926442187</v>
      </c>
      <c r="B23034">
        <v>325.00873961253092</v>
      </c>
    </row>
    <row r="23035" spans="1:2" x14ac:dyDescent="0.25">
      <c r="A23035">
        <v>295.46283788731671</v>
      </c>
      <c r="B23035">
        <v>324.78207079548156</v>
      </c>
    </row>
    <row r="23036" spans="1:2" x14ac:dyDescent="0.25">
      <c r="A23036">
        <v>330.25711521331687</v>
      </c>
      <c r="B23036">
        <v>305.76228558202274</v>
      </c>
    </row>
    <row r="23037" spans="1:2" x14ac:dyDescent="0.25">
      <c r="A23037">
        <v>58.026367992187261</v>
      </c>
      <c r="B23037">
        <v>489.47080904568622</v>
      </c>
    </row>
    <row r="23038" spans="1:2" x14ac:dyDescent="0.25">
      <c r="A23038">
        <v>290.12974285506061</v>
      </c>
      <c r="B23038">
        <v>310.60493559634779</v>
      </c>
    </row>
    <row r="23039" spans="1:2" x14ac:dyDescent="0.25">
      <c r="A23039">
        <v>118.06237983336894</v>
      </c>
      <c r="B23039">
        <v>272.77077547532576</v>
      </c>
    </row>
    <row r="23040" spans="1:2" x14ac:dyDescent="0.25">
      <c r="A23040">
        <v>110.11085259960964</v>
      </c>
      <c r="B23040">
        <v>113.83903054374969</v>
      </c>
    </row>
    <row r="23041" spans="1:2" x14ac:dyDescent="0.25">
      <c r="A23041">
        <v>309.21603486858658</v>
      </c>
      <c r="B23041">
        <v>311.83558424600051</v>
      </c>
    </row>
    <row r="23042" spans="1:2" x14ac:dyDescent="0.25">
      <c r="A23042">
        <v>349.68924258719198</v>
      </c>
      <c r="B23042">
        <v>307.03959130987641</v>
      </c>
    </row>
    <row r="23043" spans="1:2" x14ac:dyDescent="0.25">
      <c r="A23043">
        <v>103.3249916074099</v>
      </c>
      <c r="B23043">
        <v>363.2999664296396</v>
      </c>
    </row>
    <row r="23044" spans="1:2" x14ac:dyDescent="0.25">
      <c r="A23044">
        <v>115.70940275276955</v>
      </c>
      <c r="B23044">
        <v>386.6951506088443</v>
      </c>
    </row>
    <row r="23045" spans="1:2" x14ac:dyDescent="0.25">
      <c r="A23045">
        <v>258.32677086582407</v>
      </c>
      <c r="B23045">
        <v>241.15123627125286</v>
      </c>
    </row>
    <row r="23046" spans="1:2" x14ac:dyDescent="0.25">
      <c r="A23046">
        <v>358.73907866771333</v>
      </c>
      <c r="B23046">
        <v>322.25419848400634</v>
      </c>
    </row>
    <row r="23047" spans="1:2" x14ac:dyDescent="0.25">
      <c r="A23047">
        <v>467.5420392468032</v>
      </c>
      <c r="B23047">
        <v>239.21475875118259</v>
      </c>
    </row>
    <row r="23048" spans="1:2" x14ac:dyDescent="0.25">
      <c r="A23048">
        <v>65.874212648486719</v>
      </c>
      <c r="B23048">
        <v>133.76408130861819</v>
      </c>
    </row>
    <row r="23049" spans="1:2" x14ac:dyDescent="0.25">
      <c r="A23049">
        <v>67.422172630904242</v>
      </c>
      <c r="B23049">
        <v>124.32852852507494</v>
      </c>
    </row>
    <row r="23050" spans="1:2" x14ac:dyDescent="0.25">
      <c r="A23050">
        <v>87.786009114643093</v>
      </c>
      <c r="B23050">
        <v>131.2398697133176</v>
      </c>
    </row>
    <row r="23051" spans="1:2" x14ac:dyDescent="0.25">
      <c r="A23051">
        <v>523.32071901608322</v>
      </c>
      <c r="B23051">
        <v>363.16568498794516</v>
      </c>
    </row>
    <row r="23052" spans="1:2" x14ac:dyDescent="0.25">
      <c r="A23052">
        <v>240.54196577053517</v>
      </c>
      <c r="B23052">
        <v>298.23760390427196</v>
      </c>
    </row>
    <row r="23053" spans="1:2" x14ac:dyDescent="0.25">
      <c r="A23053">
        <v>65.735696605406702</v>
      </c>
      <c r="B23053">
        <v>92.076527632889338</v>
      </c>
    </row>
    <row r="23054" spans="1:2" x14ac:dyDescent="0.25">
      <c r="A23054">
        <v>298.31345576239983</v>
      </c>
      <c r="B23054">
        <v>332.25525233574444</v>
      </c>
    </row>
    <row r="23055" spans="1:2" x14ac:dyDescent="0.25">
      <c r="A23055">
        <v>346.05299182003364</v>
      </c>
      <c r="B23055">
        <v>338.88198989443481</v>
      </c>
    </row>
    <row r="23056" spans="1:2" x14ac:dyDescent="0.25">
      <c r="A23056">
        <v>525.16403698843351</v>
      </c>
      <c r="B23056">
        <v>90.406506546220285</v>
      </c>
    </row>
    <row r="23057" spans="1:2" x14ac:dyDescent="0.25">
      <c r="A23057">
        <v>97.044282357249671</v>
      </c>
      <c r="B23057">
        <v>418.0565813165685</v>
      </c>
    </row>
    <row r="23058" spans="1:2" x14ac:dyDescent="0.25">
      <c r="A23058">
        <v>98.843463799858</v>
      </c>
      <c r="B23058">
        <v>87.914816301781684</v>
      </c>
    </row>
    <row r="23059" spans="1:2" x14ac:dyDescent="0.25">
      <c r="A23059">
        <v>252.24920894543175</v>
      </c>
      <c r="B23059">
        <v>244.27371348137967</v>
      </c>
    </row>
    <row r="23060" spans="1:2" x14ac:dyDescent="0.25">
      <c r="A23060">
        <v>102.0981475264748</v>
      </c>
      <c r="B23060">
        <v>291.48289437543872</v>
      </c>
    </row>
    <row r="23061" spans="1:2" x14ac:dyDescent="0.25">
      <c r="A23061">
        <v>224.7636878862977</v>
      </c>
      <c r="B23061">
        <v>264.42779774952214</v>
      </c>
    </row>
    <row r="23062" spans="1:2" x14ac:dyDescent="0.25">
      <c r="A23062">
        <v>321.33681391569553</v>
      </c>
      <c r="B23062">
        <v>281.61260919005144</v>
      </c>
    </row>
    <row r="23063" spans="1:2" x14ac:dyDescent="0.25">
      <c r="A23063">
        <v>239.54443198163062</v>
      </c>
      <c r="B23063">
        <v>260.43827650282765</v>
      </c>
    </row>
    <row r="23064" spans="1:2" x14ac:dyDescent="0.25">
      <c r="A23064">
        <v>253.66924849804491</v>
      </c>
      <c r="B23064">
        <v>312.06167326017749</v>
      </c>
    </row>
    <row r="23065" spans="1:2" x14ac:dyDescent="0.25">
      <c r="A23065">
        <v>346.00824468070641</v>
      </c>
      <c r="B23065">
        <v>305.69687017559772</v>
      </c>
    </row>
    <row r="23066" spans="1:2" x14ac:dyDescent="0.25">
      <c r="A23066">
        <v>291.86325112532359</v>
      </c>
      <c r="B23066">
        <v>293.63570850618999</v>
      </c>
    </row>
    <row r="23067" spans="1:2" x14ac:dyDescent="0.25">
      <c r="A23067">
        <v>528.24030274361394</v>
      </c>
      <c r="B23067">
        <v>318.99014252143928</v>
      </c>
    </row>
    <row r="23068" spans="1:2" x14ac:dyDescent="0.25">
      <c r="A23068">
        <v>126.90664387951293</v>
      </c>
      <c r="B23068">
        <v>571.33884701071202</v>
      </c>
    </row>
    <row r="23069" spans="1:2" x14ac:dyDescent="0.25">
      <c r="A23069">
        <v>340.13845682493411</v>
      </c>
      <c r="B23069">
        <v>285.71908008671016</v>
      </c>
    </row>
    <row r="23070" spans="1:2" x14ac:dyDescent="0.25">
      <c r="A23070">
        <v>538.0184331797235</v>
      </c>
      <c r="B23070">
        <v>370.55116428113649</v>
      </c>
    </row>
    <row r="23071" spans="1:2" x14ac:dyDescent="0.25">
      <c r="A23071">
        <v>128.57905819879755</v>
      </c>
      <c r="B23071">
        <v>534.69008453627123</v>
      </c>
    </row>
    <row r="23072" spans="1:2" x14ac:dyDescent="0.25">
      <c r="A23072">
        <v>146.20349742118594</v>
      </c>
      <c r="B23072">
        <v>371.6690572832423</v>
      </c>
    </row>
    <row r="23073" spans="1:2" x14ac:dyDescent="0.25">
      <c r="A23073">
        <v>106.39311110717244</v>
      </c>
      <c r="B23073">
        <v>109.22859726415481</v>
      </c>
    </row>
    <row r="23074" spans="1:2" x14ac:dyDescent="0.25">
      <c r="A23074">
        <v>117.25363933225501</v>
      </c>
      <c r="B23074">
        <v>493.84166997283853</v>
      </c>
    </row>
    <row r="23075" spans="1:2" x14ac:dyDescent="0.25">
      <c r="A23075">
        <v>490.62318796349984</v>
      </c>
      <c r="B23075">
        <v>277.63756218146307</v>
      </c>
    </row>
    <row r="23076" spans="1:2" x14ac:dyDescent="0.25">
      <c r="A23076">
        <v>100.21515549180579</v>
      </c>
      <c r="B23076">
        <v>381.54881435590687</v>
      </c>
    </row>
    <row r="23077" spans="1:2" x14ac:dyDescent="0.25">
      <c r="A23077">
        <v>280.81684680073522</v>
      </c>
      <c r="B23077">
        <v>331.37729436275549</v>
      </c>
    </row>
    <row r="23078" spans="1:2" x14ac:dyDescent="0.25">
      <c r="A23078">
        <v>114.33113538951147</v>
      </c>
      <c r="B23078">
        <v>129.05408109654672</v>
      </c>
    </row>
    <row r="23079" spans="1:2" x14ac:dyDescent="0.25">
      <c r="A23079">
        <v>264.16217982186936</v>
      </c>
      <c r="B23079">
        <v>290.15637968113879</v>
      </c>
    </row>
    <row r="23080" spans="1:2" x14ac:dyDescent="0.25">
      <c r="A23080">
        <v>271.58276983100222</v>
      </c>
      <c r="B23080">
        <v>293.43137915275292</v>
      </c>
    </row>
    <row r="23081" spans="1:2" x14ac:dyDescent="0.25">
      <c r="A23081">
        <v>506.33716849269081</v>
      </c>
      <c r="B23081">
        <v>220.23224585711233</v>
      </c>
    </row>
    <row r="23082" spans="1:2" x14ac:dyDescent="0.25">
      <c r="A23082">
        <v>278.36960119457217</v>
      </c>
      <c r="B23082">
        <v>317.47099531712593</v>
      </c>
    </row>
    <row r="23083" spans="1:2" x14ac:dyDescent="0.25">
      <c r="A23083">
        <v>123.85174108096561</v>
      </c>
      <c r="B23083">
        <v>503.85235145115513</v>
      </c>
    </row>
    <row r="23084" spans="1:2" x14ac:dyDescent="0.25">
      <c r="A23084">
        <v>85.062715536973172</v>
      </c>
      <c r="B23084">
        <v>305.55223242896818</v>
      </c>
    </row>
    <row r="23085" spans="1:2" x14ac:dyDescent="0.25">
      <c r="A23085">
        <v>337.86276465689298</v>
      </c>
      <c r="B23085">
        <v>342.47704055160284</v>
      </c>
    </row>
    <row r="23086" spans="1:2" x14ac:dyDescent="0.25">
      <c r="A23086">
        <v>492.93038727988528</v>
      </c>
      <c r="B23086">
        <v>473.03231910153511</v>
      </c>
    </row>
    <row r="23087" spans="1:2" x14ac:dyDescent="0.25">
      <c r="A23087">
        <v>301.17877334560035</v>
      </c>
      <c r="B23087">
        <v>266.03582985699177</v>
      </c>
    </row>
    <row r="23088" spans="1:2" x14ac:dyDescent="0.25">
      <c r="A23088">
        <v>85.428507898177486</v>
      </c>
      <c r="B23088">
        <v>76.739491103217006</v>
      </c>
    </row>
    <row r="23089" spans="1:2" x14ac:dyDescent="0.25">
      <c r="A23089">
        <v>357.87442205473781</v>
      </c>
      <c r="B23089">
        <v>302.82350356428651</v>
      </c>
    </row>
    <row r="23090" spans="1:2" x14ac:dyDescent="0.25">
      <c r="A23090">
        <v>122.59743034150212</v>
      </c>
      <c r="B23090">
        <v>422.60872219000828</v>
      </c>
    </row>
    <row r="23091" spans="1:2" x14ac:dyDescent="0.25">
      <c r="A23091">
        <v>245.05351423867978</v>
      </c>
      <c r="B23091">
        <v>240.6235474452842</v>
      </c>
    </row>
    <row r="23092" spans="1:2" x14ac:dyDescent="0.25">
      <c r="A23092">
        <v>262.32481862534769</v>
      </c>
      <c r="B23092">
        <v>304.90659886054345</v>
      </c>
    </row>
    <row r="23093" spans="1:2" x14ac:dyDescent="0.25">
      <c r="A23093">
        <v>73.215430158391058</v>
      </c>
      <c r="B23093">
        <v>537.93298135319071</v>
      </c>
    </row>
    <row r="23094" spans="1:2" x14ac:dyDescent="0.25">
      <c r="A23094">
        <v>262.29951193527086</v>
      </c>
      <c r="B23094">
        <v>330.5640014630626</v>
      </c>
    </row>
    <row r="23095" spans="1:2" x14ac:dyDescent="0.25">
      <c r="A23095">
        <v>235.91118254698813</v>
      </c>
      <c r="B23095">
        <v>296.44485342287226</v>
      </c>
    </row>
    <row r="23096" spans="1:2" x14ac:dyDescent="0.25">
      <c r="A23096">
        <v>289.67070951039204</v>
      </c>
      <c r="B23096">
        <v>297.08195446146419</v>
      </c>
    </row>
    <row r="23097" spans="1:2" x14ac:dyDescent="0.25">
      <c r="A23097">
        <v>254.72899172455072</v>
      </c>
      <c r="B23097">
        <v>227.2586137522012</v>
      </c>
    </row>
    <row r="23098" spans="1:2" x14ac:dyDescent="0.25">
      <c r="A23098">
        <v>127.46818445387127</v>
      </c>
      <c r="B23098">
        <v>509.26053651539661</v>
      </c>
    </row>
    <row r="23099" spans="1:2" x14ac:dyDescent="0.25">
      <c r="A23099">
        <v>129.1423020826187</v>
      </c>
      <c r="B23099">
        <v>78.31564542138949</v>
      </c>
    </row>
    <row r="23100" spans="1:2" x14ac:dyDescent="0.25">
      <c r="A23100">
        <v>310.60735712599126</v>
      </c>
      <c r="B23100">
        <v>243.23607097612694</v>
      </c>
    </row>
    <row r="23101" spans="1:2" x14ac:dyDescent="0.25">
      <c r="A23101">
        <v>540.23102511673324</v>
      </c>
      <c r="B23101">
        <v>249.27060762352366</v>
      </c>
    </row>
    <row r="23102" spans="1:2" x14ac:dyDescent="0.25">
      <c r="A23102">
        <v>478.94680623798331</v>
      </c>
      <c r="B23102">
        <v>240.45075838496047</v>
      </c>
    </row>
    <row r="23103" spans="1:2" x14ac:dyDescent="0.25">
      <c r="A23103">
        <v>522.04199346903897</v>
      </c>
      <c r="B23103">
        <v>431.1304055909909</v>
      </c>
    </row>
    <row r="23104" spans="1:2" x14ac:dyDescent="0.25">
      <c r="A23104">
        <v>94.279305398724318</v>
      </c>
      <c r="B23104">
        <v>333.61033967101048</v>
      </c>
    </row>
    <row r="23105" spans="1:2" x14ac:dyDescent="0.25">
      <c r="A23105">
        <v>534.73464156010618</v>
      </c>
      <c r="B23105">
        <v>116.3167210913419</v>
      </c>
    </row>
    <row r="23106" spans="1:2" x14ac:dyDescent="0.25">
      <c r="A23106">
        <v>347.24452082882635</v>
      </c>
      <c r="B23106">
        <v>293.79522250819718</v>
      </c>
    </row>
    <row r="23107" spans="1:2" x14ac:dyDescent="0.25">
      <c r="A23107">
        <v>74.497207556382946</v>
      </c>
      <c r="B23107">
        <v>508.0016479995117</v>
      </c>
    </row>
    <row r="23108" spans="1:2" x14ac:dyDescent="0.25">
      <c r="A23108">
        <v>532.18634601886038</v>
      </c>
      <c r="B23108">
        <v>432.4732200079348</v>
      </c>
    </row>
    <row r="23109" spans="1:2" x14ac:dyDescent="0.25">
      <c r="A23109">
        <v>540.69490646076849</v>
      </c>
      <c r="B23109">
        <v>76.261177404095577</v>
      </c>
    </row>
    <row r="23110" spans="1:2" x14ac:dyDescent="0.25">
      <c r="A23110">
        <v>92.343919075210579</v>
      </c>
      <c r="B23110">
        <v>77.185052557615563</v>
      </c>
    </row>
    <row r="23111" spans="1:2" x14ac:dyDescent="0.25">
      <c r="A23111">
        <v>64.99679555650502</v>
      </c>
      <c r="B23111">
        <v>467.93877986999115</v>
      </c>
    </row>
    <row r="23112" spans="1:2" x14ac:dyDescent="0.25">
      <c r="A23112">
        <v>324.07232386758551</v>
      </c>
      <c r="B23112">
        <v>278.70452261850005</v>
      </c>
    </row>
    <row r="23113" spans="1:2" x14ac:dyDescent="0.25">
      <c r="A23113">
        <v>306.66739197185962</v>
      </c>
      <c r="B23113">
        <v>295.08872861042619</v>
      </c>
    </row>
    <row r="23114" spans="1:2" x14ac:dyDescent="0.25">
      <c r="A23114">
        <v>111.28846633946523</v>
      </c>
      <c r="B23114">
        <v>85.514159561716951</v>
      </c>
    </row>
    <row r="23115" spans="1:2" x14ac:dyDescent="0.25">
      <c r="A23115">
        <v>333.23368673591176</v>
      </c>
      <c r="B23115">
        <v>305.44001750313328</v>
      </c>
    </row>
    <row r="23116" spans="1:2" x14ac:dyDescent="0.25">
      <c r="A23116">
        <v>68.826868495742673</v>
      </c>
      <c r="B23116">
        <v>422.7900021362957</v>
      </c>
    </row>
    <row r="23117" spans="1:2" x14ac:dyDescent="0.25">
      <c r="A23117">
        <v>105.26902066103091</v>
      </c>
      <c r="B23117">
        <v>351.73833429975281</v>
      </c>
    </row>
    <row r="23118" spans="1:2" x14ac:dyDescent="0.25">
      <c r="A23118">
        <v>113.04508714383701</v>
      </c>
      <c r="B23118">
        <v>66.140148899285123</v>
      </c>
    </row>
    <row r="23119" spans="1:2" x14ac:dyDescent="0.25">
      <c r="A23119">
        <v>325.25976015022025</v>
      </c>
      <c r="B23119">
        <v>334.55447767919395</v>
      </c>
    </row>
    <row r="23120" spans="1:2" x14ac:dyDescent="0.25">
      <c r="A23120">
        <v>64.209418012024287</v>
      </c>
      <c r="B23120">
        <v>443.3048493911557</v>
      </c>
    </row>
    <row r="23121" spans="1:2" x14ac:dyDescent="0.25">
      <c r="A23121">
        <v>301.76928551809397</v>
      </c>
      <c r="B23121">
        <v>249.57215676549822</v>
      </c>
    </row>
    <row r="23122" spans="1:2" x14ac:dyDescent="0.25">
      <c r="A23122">
        <v>295.38388237851905</v>
      </c>
      <c r="B23122">
        <v>286.31262769777095</v>
      </c>
    </row>
    <row r="23123" spans="1:2" x14ac:dyDescent="0.25">
      <c r="A23123">
        <v>504.47553941465497</v>
      </c>
      <c r="B23123">
        <v>404.01470992156743</v>
      </c>
    </row>
    <row r="23124" spans="1:2" x14ac:dyDescent="0.25">
      <c r="A23124">
        <v>265.50336618383881</v>
      </c>
      <c r="B23124">
        <v>310.34150045597926</v>
      </c>
    </row>
    <row r="23125" spans="1:2" x14ac:dyDescent="0.25">
      <c r="A23125">
        <v>508.76644184698017</v>
      </c>
      <c r="B23125">
        <v>215.68498794518877</v>
      </c>
    </row>
    <row r="23126" spans="1:2" x14ac:dyDescent="0.25">
      <c r="A23126">
        <v>521.55369731742303</v>
      </c>
      <c r="B23126">
        <v>182.16040528580584</v>
      </c>
    </row>
    <row r="23127" spans="1:2" x14ac:dyDescent="0.25">
      <c r="A23127">
        <v>485.22446363719598</v>
      </c>
      <c r="B23127">
        <v>153.59508041627248</v>
      </c>
    </row>
    <row r="23128" spans="1:2" x14ac:dyDescent="0.25">
      <c r="A23128">
        <v>275.81035131588578</v>
      </c>
      <c r="B23128">
        <v>337.22007022588514</v>
      </c>
    </row>
    <row r="23129" spans="1:2" x14ac:dyDescent="0.25">
      <c r="A23129">
        <v>460.05890072328867</v>
      </c>
      <c r="B23129">
        <v>369.46775719473862</v>
      </c>
    </row>
    <row r="23130" spans="1:2" x14ac:dyDescent="0.25">
      <c r="A23130">
        <v>307.8514176493627</v>
      </c>
      <c r="B23130">
        <v>305.74594878344215</v>
      </c>
    </row>
    <row r="23131" spans="1:2" x14ac:dyDescent="0.25">
      <c r="A23131">
        <v>280.49195255589439</v>
      </c>
      <c r="B23131">
        <v>321.86020537919831</v>
      </c>
    </row>
    <row r="23132" spans="1:2" x14ac:dyDescent="0.25">
      <c r="A23132">
        <v>502.77565843684192</v>
      </c>
      <c r="B23132">
        <v>217.65343180639059</v>
      </c>
    </row>
    <row r="23133" spans="1:2" x14ac:dyDescent="0.25">
      <c r="A23133">
        <v>503.12356944486828</v>
      </c>
      <c r="B23133">
        <v>506.84682760094</v>
      </c>
    </row>
    <row r="23134" spans="1:2" x14ac:dyDescent="0.25">
      <c r="A23134">
        <v>284.17813458218006</v>
      </c>
      <c r="B23134">
        <v>320.21380396399763</v>
      </c>
    </row>
    <row r="23135" spans="1:2" x14ac:dyDescent="0.25">
      <c r="A23135">
        <v>292.4450662547315</v>
      </c>
      <c r="B23135">
        <v>287.17046310048318</v>
      </c>
    </row>
    <row r="23136" spans="1:2" x14ac:dyDescent="0.25">
      <c r="A23136">
        <v>323.08161128894426</v>
      </c>
      <c r="B23136">
        <v>346.30060175259132</v>
      </c>
    </row>
    <row r="23137" spans="1:2" x14ac:dyDescent="0.25">
      <c r="A23137">
        <v>86.040211297222413</v>
      </c>
      <c r="B23137">
        <v>82.646431817556731</v>
      </c>
    </row>
    <row r="23138" spans="1:2" x14ac:dyDescent="0.25">
      <c r="A23138">
        <v>259.85594978264999</v>
      </c>
      <c r="B23138">
        <v>290.53100054879906</v>
      </c>
    </row>
    <row r="23139" spans="1:2" x14ac:dyDescent="0.25">
      <c r="A23139">
        <v>250.30175341526046</v>
      </c>
      <c r="B23139">
        <v>322.04621978307841</v>
      </c>
    </row>
    <row r="23140" spans="1:2" x14ac:dyDescent="0.25">
      <c r="A23140">
        <v>124.30646687215796</v>
      </c>
      <c r="B23140">
        <v>270.12207403790399</v>
      </c>
    </row>
    <row r="23141" spans="1:2" x14ac:dyDescent="0.25">
      <c r="A23141">
        <v>61.436697049066424</v>
      </c>
      <c r="B23141">
        <v>116.39687070564833</v>
      </c>
    </row>
    <row r="23142" spans="1:2" x14ac:dyDescent="0.25">
      <c r="A23142">
        <v>471.65288247322002</v>
      </c>
      <c r="B23142">
        <v>332.03680532242805</v>
      </c>
    </row>
    <row r="23143" spans="1:2" x14ac:dyDescent="0.25">
      <c r="A23143">
        <v>491.33426923429062</v>
      </c>
      <c r="B23143">
        <v>88.224433118686477</v>
      </c>
    </row>
    <row r="23144" spans="1:2" x14ac:dyDescent="0.25">
      <c r="A23144">
        <v>505.80309457686087</v>
      </c>
      <c r="B23144">
        <v>110.9302041688284</v>
      </c>
    </row>
    <row r="23145" spans="1:2" x14ac:dyDescent="0.25">
      <c r="A23145">
        <v>273.57957681742846</v>
      </c>
      <c r="B23145">
        <v>320.12175173149444</v>
      </c>
    </row>
    <row r="23146" spans="1:2" x14ac:dyDescent="0.25">
      <c r="A23146">
        <v>493.39426862392042</v>
      </c>
      <c r="B23146">
        <v>158.93581957457198</v>
      </c>
    </row>
    <row r="23147" spans="1:2" x14ac:dyDescent="0.25">
      <c r="A23147">
        <v>330.6953779727337</v>
      </c>
      <c r="B23147">
        <v>361.33795977802947</v>
      </c>
    </row>
    <row r="23148" spans="1:2" x14ac:dyDescent="0.25">
      <c r="A23148">
        <v>489.74120303964355</v>
      </c>
      <c r="B23148">
        <v>500.54475539414659</v>
      </c>
    </row>
    <row r="23149" spans="1:2" x14ac:dyDescent="0.25">
      <c r="A23149">
        <v>98.62425283936318</v>
      </c>
      <c r="B23149">
        <v>49.626726447604597</v>
      </c>
    </row>
    <row r="23150" spans="1:2" x14ac:dyDescent="0.25">
      <c r="A23150">
        <v>97.366217030503321</v>
      </c>
      <c r="B23150">
        <v>98.251314536901191</v>
      </c>
    </row>
    <row r="23151" spans="1:2" x14ac:dyDescent="0.25">
      <c r="A23151">
        <v>455.18204290902435</v>
      </c>
      <c r="B23151">
        <v>350.57679982909633</v>
      </c>
    </row>
    <row r="23152" spans="1:2" x14ac:dyDescent="0.25">
      <c r="A23152">
        <v>478.41273232215337</v>
      </c>
      <c r="B23152">
        <v>338.12524796288955</v>
      </c>
    </row>
    <row r="23153" spans="1:2" x14ac:dyDescent="0.25">
      <c r="A23153">
        <v>86.337320478924084</v>
      </c>
      <c r="B23153">
        <v>123.36614670639392</v>
      </c>
    </row>
    <row r="23154" spans="1:2" x14ac:dyDescent="0.25">
      <c r="A23154">
        <v>334.69294824753888</v>
      </c>
      <c r="B23154">
        <v>379.56696208566427</v>
      </c>
    </row>
    <row r="23155" spans="1:2" x14ac:dyDescent="0.25">
      <c r="A23155">
        <v>267.93226273439359</v>
      </c>
      <c r="B23155">
        <v>281.72597770462744</v>
      </c>
    </row>
    <row r="23156" spans="1:2" x14ac:dyDescent="0.25">
      <c r="A23156">
        <v>453.27463606677452</v>
      </c>
      <c r="B23156">
        <v>148.01019318216498</v>
      </c>
    </row>
    <row r="23157" spans="1:2" x14ac:dyDescent="0.25">
      <c r="A23157">
        <v>111.52226325266273</v>
      </c>
      <c r="B23157">
        <v>478.03003021332438</v>
      </c>
    </row>
    <row r="23158" spans="1:2" x14ac:dyDescent="0.25">
      <c r="A23158">
        <v>298.23303369339556</v>
      </c>
      <c r="B23158">
        <v>325.03472842363408</v>
      </c>
    </row>
    <row r="23159" spans="1:2" x14ac:dyDescent="0.25">
      <c r="A23159">
        <v>277.45774180657463</v>
      </c>
      <c r="B23159">
        <v>315.03080966358539</v>
      </c>
    </row>
    <row r="23160" spans="1:2" x14ac:dyDescent="0.25">
      <c r="A23160">
        <v>343.20227162679657</v>
      </c>
      <c r="B23160">
        <v>365.28553058160469</v>
      </c>
    </row>
    <row r="23161" spans="1:2" x14ac:dyDescent="0.25">
      <c r="A23161">
        <v>549.78026673177283</v>
      </c>
      <c r="B23161">
        <v>211.24454481643116</v>
      </c>
    </row>
    <row r="23162" spans="1:2" x14ac:dyDescent="0.25">
      <c r="A23162">
        <v>139.59503374062479</v>
      </c>
      <c r="B23162">
        <v>75.285390974022448</v>
      </c>
    </row>
    <row r="23163" spans="1:2" x14ac:dyDescent="0.25">
      <c r="A23163">
        <v>66.056475386722013</v>
      </c>
      <c r="B23163">
        <v>113.36088644166011</v>
      </c>
    </row>
    <row r="23164" spans="1:2" x14ac:dyDescent="0.25">
      <c r="A23164">
        <v>343.92682058096398</v>
      </c>
      <c r="B23164">
        <v>334.18722371861804</v>
      </c>
    </row>
    <row r="23165" spans="1:2" x14ac:dyDescent="0.25">
      <c r="A23165">
        <v>514.31470686971647</v>
      </c>
      <c r="B23165">
        <v>497.15720084231089</v>
      </c>
    </row>
    <row r="23166" spans="1:2" x14ac:dyDescent="0.25">
      <c r="A23166">
        <v>94.068957676063292</v>
      </c>
      <c r="B23166">
        <v>115.12371454737149</v>
      </c>
    </row>
    <row r="23167" spans="1:2" x14ac:dyDescent="0.25">
      <c r="A23167">
        <v>326.69548848643899</v>
      </c>
      <c r="B23167">
        <v>309.4858819466026</v>
      </c>
    </row>
    <row r="23168" spans="1:2" x14ac:dyDescent="0.25">
      <c r="A23168">
        <v>507.01162755211033</v>
      </c>
      <c r="B23168">
        <v>336.3856929227577</v>
      </c>
    </row>
    <row r="23169" spans="1:2" x14ac:dyDescent="0.25">
      <c r="A23169">
        <v>110.83559678945281</v>
      </c>
      <c r="B23169">
        <v>276.00360118411817</v>
      </c>
    </row>
    <row r="23170" spans="1:2" x14ac:dyDescent="0.25">
      <c r="A23170">
        <v>333.92501639609691</v>
      </c>
      <c r="B23170">
        <v>339.39808266295586</v>
      </c>
    </row>
    <row r="23171" spans="1:2" x14ac:dyDescent="0.25">
      <c r="A23171">
        <v>114.66261787774286</v>
      </c>
      <c r="B23171">
        <v>477.52647480697044</v>
      </c>
    </row>
    <row r="23172" spans="1:2" x14ac:dyDescent="0.25">
      <c r="A23172">
        <v>274.87414020724827</v>
      </c>
      <c r="B23172">
        <v>306.00327894062502</v>
      </c>
    </row>
    <row r="23173" spans="1:2" x14ac:dyDescent="0.25">
      <c r="A23173">
        <v>66.223639637440101</v>
      </c>
      <c r="B23173">
        <v>445.99383526108585</v>
      </c>
    </row>
    <row r="23174" spans="1:2" x14ac:dyDescent="0.25">
      <c r="A23174">
        <v>479.80742820520646</v>
      </c>
      <c r="B23174">
        <v>247.56157109286781</v>
      </c>
    </row>
    <row r="23175" spans="1:2" x14ac:dyDescent="0.25">
      <c r="A23175">
        <v>298.77760501476587</v>
      </c>
      <c r="B23175">
        <v>292.2387928563694</v>
      </c>
    </row>
    <row r="23176" spans="1:2" x14ac:dyDescent="0.25">
      <c r="A23176">
        <v>527.53837702566602</v>
      </c>
      <c r="B23176">
        <v>484.29364909817804</v>
      </c>
    </row>
    <row r="23177" spans="1:2" x14ac:dyDescent="0.25">
      <c r="A23177">
        <v>88.845843290619086</v>
      </c>
      <c r="B23177">
        <v>80.013490130659193</v>
      </c>
    </row>
    <row r="23178" spans="1:2" x14ac:dyDescent="0.25">
      <c r="A23178">
        <v>68.057090882211924</v>
      </c>
      <c r="B23178">
        <v>77.102743287105113</v>
      </c>
    </row>
    <row r="23179" spans="1:2" x14ac:dyDescent="0.25">
      <c r="A23179">
        <v>266.69414485950256</v>
      </c>
      <c r="B23179">
        <v>310.01087639451725</v>
      </c>
    </row>
    <row r="23180" spans="1:2" x14ac:dyDescent="0.25">
      <c r="A23180">
        <v>488.68831446272162</v>
      </c>
      <c r="B23180">
        <v>234.60646382030703</v>
      </c>
    </row>
    <row r="23181" spans="1:2" x14ac:dyDescent="0.25">
      <c r="A23181">
        <v>224.81716617476195</v>
      </c>
      <c r="B23181">
        <v>314.0346401167335</v>
      </c>
    </row>
    <row r="23182" spans="1:2" x14ac:dyDescent="0.25">
      <c r="A23182">
        <v>106.07776116214484</v>
      </c>
      <c r="B23182">
        <v>455.52110354930267</v>
      </c>
    </row>
    <row r="23183" spans="1:2" x14ac:dyDescent="0.25">
      <c r="A23183">
        <v>298.78909875405952</v>
      </c>
      <c r="B23183">
        <v>316.43979885557201</v>
      </c>
    </row>
    <row r="23184" spans="1:2" x14ac:dyDescent="0.25">
      <c r="A23184">
        <v>452.70393993957333</v>
      </c>
      <c r="B23184">
        <v>338.84243293557546</v>
      </c>
    </row>
    <row r="23185" spans="1:2" x14ac:dyDescent="0.25">
      <c r="A23185">
        <v>546.40186773277992</v>
      </c>
      <c r="B23185">
        <v>210.71047090060122</v>
      </c>
    </row>
    <row r="23186" spans="1:2" x14ac:dyDescent="0.25">
      <c r="A23186">
        <v>128.66756187627794</v>
      </c>
      <c r="B23186">
        <v>536.88558610797452</v>
      </c>
    </row>
    <row r="23187" spans="1:2" x14ac:dyDescent="0.25">
      <c r="A23187">
        <v>97.95068208868679</v>
      </c>
      <c r="B23187">
        <v>331.30405590990938</v>
      </c>
    </row>
    <row r="23188" spans="1:2" x14ac:dyDescent="0.25">
      <c r="A23188">
        <v>310.38290520227747</v>
      </c>
      <c r="B23188">
        <v>282.77855866035679</v>
      </c>
    </row>
    <row r="23189" spans="1:2" x14ac:dyDescent="0.25">
      <c r="A23189">
        <v>297.36315885456861</v>
      </c>
      <c r="B23189">
        <v>257.22691892297007</v>
      </c>
    </row>
    <row r="23190" spans="1:2" x14ac:dyDescent="0.25">
      <c r="A23190">
        <v>114.77858821375165</v>
      </c>
      <c r="B23190">
        <v>285.07766960661644</v>
      </c>
    </row>
    <row r="23191" spans="1:2" x14ac:dyDescent="0.25">
      <c r="A23191">
        <v>344.40157681528945</v>
      </c>
      <c r="B23191">
        <v>311.55083282355918</v>
      </c>
    </row>
    <row r="23192" spans="1:2" x14ac:dyDescent="0.25">
      <c r="A23192">
        <v>305.24885308550438</v>
      </c>
      <c r="B23192">
        <v>290.4851620158297</v>
      </c>
    </row>
    <row r="23193" spans="1:2" x14ac:dyDescent="0.25">
      <c r="A23193">
        <v>147.52494888149664</v>
      </c>
      <c r="B23193">
        <v>577.33115634632406</v>
      </c>
    </row>
    <row r="23194" spans="1:2" x14ac:dyDescent="0.25">
      <c r="A23194">
        <v>348.74614205618855</v>
      </c>
      <c r="B23194">
        <v>328.19867859216174</v>
      </c>
    </row>
    <row r="23195" spans="1:2" x14ac:dyDescent="0.25">
      <c r="A23195">
        <v>504.22223578600421</v>
      </c>
      <c r="B23195">
        <v>447.22891933957942</v>
      </c>
    </row>
    <row r="23196" spans="1:2" x14ac:dyDescent="0.25">
      <c r="A23196">
        <v>97.233497116000848</v>
      </c>
      <c r="B23196">
        <v>339.62279122287669</v>
      </c>
    </row>
    <row r="23197" spans="1:2" x14ac:dyDescent="0.25">
      <c r="A23197">
        <v>103.10681116388878</v>
      </c>
      <c r="B23197">
        <v>86.139573593391106</v>
      </c>
    </row>
    <row r="23198" spans="1:2" x14ac:dyDescent="0.25">
      <c r="A23198">
        <v>458.42921231727041</v>
      </c>
      <c r="B23198">
        <v>193.91003143406476</v>
      </c>
    </row>
    <row r="23199" spans="1:2" x14ac:dyDescent="0.25">
      <c r="A23199">
        <v>105.26902066103091</v>
      </c>
      <c r="B23199">
        <v>464.64552751243627</v>
      </c>
    </row>
    <row r="23200" spans="1:2" x14ac:dyDescent="0.25">
      <c r="A23200">
        <v>106.59470060782041</v>
      </c>
      <c r="B23200">
        <v>88.657691574189812</v>
      </c>
    </row>
    <row r="23201" spans="1:2" x14ac:dyDescent="0.25">
      <c r="A23201">
        <v>290.61780044939951</v>
      </c>
      <c r="B23201">
        <v>282.26730895112269</v>
      </c>
    </row>
    <row r="23202" spans="1:2" x14ac:dyDescent="0.25">
      <c r="A23202">
        <v>63.846247749259931</v>
      </c>
      <c r="B23202">
        <v>400.41199987792595</v>
      </c>
    </row>
    <row r="23203" spans="1:2" x14ac:dyDescent="0.25">
      <c r="A23203">
        <v>105.62795321457088</v>
      </c>
      <c r="B23203">
        <v>116.89877535682172</v>
      </c>
    </row>
    <row r="23204" spans="1:2" x14ac:dyDescent="0.25">
      <c r="A23204">
        <v>55.261391033661916</v>
      </c>
      <c r="B23204">
        <v>292.52021851252783</v>
      </c>
    </row>
    <row r="23205" spans="1:2" x14ac:dyDescent="0.25">
      <c r="A23205">
        <v>78.348660079063848</v>
      </c>
      <c r="B23205">
        <v>108.45589056552853</v>
      </c>
    </row>
    <row r="23206" spans="1:2" x14ac:dyDescent="0.25">
      <c r="A23206">
        <v>65.674306466872167</v>
      </c>
      <c r="B23206">
        <v>270.0213629566332</v>
      </c>
    </row>
    <row r="23207" spans="1:2" x14ac:dyDescent="0.25">
      <c r="A23207">
        <v>141.99100658297539</v>
      </c>
      <c r="B23207">
        <v>171.26946002244949</v>
      </c>
    </row>
    <row r="23208" spans="1:2" x14ac:dyDescent="0.25">
      <c r="A23208">
        <v>313.46871840723907</v>
      </c>
      <c r="B23208">
        <v>297.0496901369188</v>
      </c>
    </row>
    <row r="23209" spans="1:2" x14ac:dyDescent="0.25">
      <c r="A23209">
        <v>540.06317331461537</v>
      </c>
      <c r="B23209">
        <v>221.48350474562824</v>
      </c>
    </row>
    <row r="23210" spans="1:2" x14ac:dyDescent="0.25">
      <c r="A23210">
        <v>93.939309206325561</v>
      </c>
      <c r="B23210">
        <v>77.138077156268992</v>
      </c>
    </row>
    <row r="23211" spans="1:2" x14ac:dyDescent="0.25">
      <c r="A23211">
        <v>59.625537888729511</v>
      </c>
      <c r="B23211">
        <v>291.19083223975343</v>
      </c>
    </row>
    <row r="23212" spans="1:2" x14ac:dyDescent="0.25">
      <c r="A23212">
        <v>76.161143422359601</v>
      </c>
      <c r="B23212">
        <v>76.781600707909092</v>
      </c>
    </row>
    <row r="23213" spans="1:2" x14ac:dyDescent="0.25">
      <c r="A23213">
        <v>60.017521516419947</v>
      </c>
      <c r="B23213">
        <v>67.947042023297399</v>
      </c>
    </row>
    <row r="23214" spans="1:2" x14ac:dyDescent="0.25">
      <c r="A23214">
        <v>282.31648987712106</v>
      </c>
      <c r="B23214">
        <v>350.0732767250156</v>
      </c>
    </row>
    <row r="23215" spans="1:2" x14ac:dyDescent="0.25">
      <c r="A23215">
        <v>303.10487848764751</v>
      </c>
      <c r="B23215">
        <v>285.87054506060667</v>
      </c>
    </row>
    <row r="23216" spans="1:2" x14ac:dyDescent="0.25">
      <c r="A23216">
        <v>340.66123437951319</v>
      </c>
      <c r="B23216">
        <v>307.31588443159126</v>
      </c>
    </row>
    <row r="23217" spans="1:2" x14ac:dyDescent="0.25">
      <c r="A23217">
        <v>274.1198507763329</v>
      </c>
      <c r="B23217">
        <v>279.38118667661911</v>
      </c>
    </row>
    <row r="23218" spans="1:2" x14ac:dyDescent="0.25">
      <c r="A23218">
        <v>140.54231391338845</v>
      </c>
      <c r="B23218">
        <v>281.93548387096774</v>
      </c>
    </row>
    <row r="23219" spans="1:2" x14ac:dyDescent="0.25">
      <c r="A23219">
        <v>103.429340722505</v>
      </c>
      <c r="B23219">
        <v>99.918145476840436</v>
      </c>
    </row>
    <row r="23220" spans="1:2" x14ac:dyDescent="0.25">
      <c r="A23220">
        <v>296.9274199429492</v>
      </c>
      <c r="B23220">
        <v>293.91009168903111</v>
      </c>
    </row>
    <row r="23221" spans="1:2" x14ac:dyDescent="0.25">
      <c r="A23221">
        <v>97.16235379310092</v>
      </c>
      <c r="B23221">
        <v>135.45183062669821</v>
      </c>
    </row>
    <row r="23222" spans="1:2" x14ac:dyDescent="0.25">
      <c r="A23222">
        <v>273.11986135173356</v>
      </c>
      <c r="B23222">
        <v>340.95059011888225</v>
      </c>
    </row>
    <row r="23223" spans="1:2" x14ac:dyDescent="0.25">
      <c r="A23223">
        <v>107.51823480941191</v>
      </c>
      <c r="B23223">
        <v>543.95550401318405</v>
      </c>
    </row>
    <row r="23224" spans="1:2" x14ac:dyDescent="0.25">
      <c r="A23224">
        <v>66.357921079134499</v>
      </c>
      <c r="B23224">
        <v>278.80336924344613</v>
      </c>
    </row>
    <row r="23225" spans="1:2" x14ac:dyDescent="0.25">
      <c r="A23225">
        <v>50.485244300668356</v>
      </c>
      <c r="B23225">
        <v>455.0779747917112</v>
      </c>
    </row>
    <row r="23226" spans="1:2" x14ac:dyDescent="0.25">
      <c r="A23226">
        <v>146.7650379955443</v>
      </c>
      <c r="B23226">
        <v>438.80306405835137</v>
      </c>
    </row>
    <row r="23227" spans="1:2" x14ac:dyDescent="0.25">
      <c r="A23227">
        <v>112.93551576964092</v>
      </c>
      <c r="B23227">
        <v>145.12694431468844</v>
      </c>
    </row>
    <row r="23228" spans="1:2" x14ac:dyDescent="0.25">
      <c r="A23228">
        <v>313.3216872200137</v>
      </c>
      <c r="B23228">
        <v>239.56189427990466</v>
      </c>
    </row>
    <row r="23229" spans="1:2" x14ac:dyDescent="0.25">
      <c r="A23229">
        <v>114.89150669881283</v>
      </c>
      <c r="B23229">
        <v>433.18338572344123</v>
      </c>
    </row>
    <row r="23230" spans="1:2" x14ac:dyDescent="0.25">
      <c r="A23230">
        <v>105.52140591025818</v>
      </c>
      <c r="B23230">
        <v>68.577503750566393</v>
      </c>
    </row>
    <row r="23231" spans="1:2" x14ac:dyDescent="0.25">
      <c r="A23231">
        <v>68.981046549743041</v>
      </c>
      <c r="B23231">
        <v>89.989873938611709</v>
      </c>
    </row>
    <row r="23232" spans="1:2" x14ac:dyDescent="0.25">
      <c r="A23232">
        <v>76.667140799690969</v>
      </c>
      <c r="B23232">
        <v>136.879373510601</v>
      </c>
    </row>
    <row r="23233" spans="1:2" x14ac:dyDescent="0.25">
      <c r="A23233">
        <v>330.33733264601324</v>
      </c>
      <c r="B23233">
        <v>305.10206064063823</v>
      </c>
    </row>
    <row r="23234" spans="1:2" x14ac:dyDescent="0.25">
      <c r="A23234">
        <v>457.29087191381575</v>
      </c>
      <c r="B23234">
        <v>383.38419751579335</v>
      </c>
    </row>
    <row r="23235" spans="1:2" x14ac:dyDescent="0.25">
      <c r="A23235">
        <v>98.120733835094143</v>
      </c>
      <c r="B23235">
        <v>119.20520844578277</v>
      </c>
    </row>
    <row r="23236" spans="1:2" x14ac:dyDescent="0.25">
      <c r="A23236">
        <v>98.582415234839942</v>
      </c>
      <c r="B23236">
        <v>385.67796868800929</v>
      </c>
    </row>
    <row r="23237" spans="1:2" x14ac:dyDescent="0.25">
      <c r="A23237">
        <v>122.67765921715181</v>
      </c>
      <c r="B23237">
        <v>113.69940036966</v>
      </c>
    </row>
    <row r="23238" spans="1:2" x14ac:dyDescent="0.25">
      <c r="A23238">
        <v>300.98586951935431</v>
      </c>
      <c r="B23238">
        <v>262.85905581316911</v>
      </c>
    </row>
    <row r="23239" spans="1:2" x14ac:dyDescent="0.25">
      <c r="A23239">
        <v>261.70579379395349</v>
      </c>
      <c r="B23239">
        <v>300.12278178473935</v>
      </c>
    </row>
    <row r="23240" spans="1:2" x14ac:dyDescent="0.25">
      <c r="A23240">
        <v>95.106357005523847</v>
      </c>
      <c r="B23240">
        <v>567.27011932737207</v>
      </c>
    </row>
    <row r="23241" spans="1:2" x14ac:dyDescent="0.25">
      <c r="A23241">
        <v>325.81364242359996</v>
      </c>
      <c r="B23241">
        <v>302.04523757929564</v>
      </c>
    </row>
    <row r="23242" spans="1:2" x14ac:dyDescent="0.25">
      <c r="A23242">
        <v>300.48771653382573</v>
      </c>
      <c r="B23242">
        <v>294.84435875274357</v>
      </c>
    </row>
    <row r="23243" spans="1:2" x14ac:dyDescent="0.25">
      <c r="A23243">
        <v>273.90273165365215</v>
      </c>
      <c r="B23243">
        <v>302.34206254390301</v>
      </c>
    </row>
    <row r="23244" spans="1:2" x14ac:dyDescent="0.25">
      <c r="A23244">
        <v>87.449262977996156</v>
      </c>
      <c r="B23244">
        <v>413.7763603625599</v>
      </c>
    </row>
    <row r="23245" spans="1:2" x14ac:dyDescent="0.25">
      <c r="A23245">
        <v>307.70189672039123</v>
      </c>
      <c r="B23245">
        <v>311.6522642201744</v>
      </c>
    </row>
    <row r="23246" spans="1:2" x14ac:dyDescent="0.25">
      <c r="A23246">
        <v>539.04385509811698</v>
      </c>
      <c r="B23246">
        <v>195.6953642384106</v>
      </c>
    </row>
    <row r="23247" spans="1:2" x14ac:dyDescent="0.25">
      <c r="A23247">
        <v>336.45909600891173</v>
      </c>
      <c r="B23247">
        <v>295.43497324339114</v>
      </c>
    </row>
    <row r="23248" spans="1:2" x14ac:dyDescent="0.25">
      <c r="A23248">
        <v>263.26068867347203</v>
      </c>
      <c r="B23248">
        <v>274.80234696922707</v>
      </c>
    </row>
    <row r="23249" spans="1:2" x14ac:dyDescent="0.25">
      <c r="A23249">
        <v>108.00653096102786</v>
      </c>
      <c r="B23249">
        <v>539.78606524857332</v>
      </c>
    </row>
    <row r="23250" spans="1:2" x14ac:dyDescent="0.25">
      <c r="A23250">
        <v>97.13583788567766</v>
      </c>
      <c r="B23250">
        <v>573.48399304177985</v>
      </c>
    </row>
    <row r="23251" spans="1:2" x14ac:dyDescent="0.25">
      <c r="A23251">
        <v>318.22705826270976</v>
      </c>
      <c r="B23251">
        <v>288.15200115132029</v>
      </c>
    </row>
    <row r="23252" spans="1:2" x14ac:dyDescent="0.25">
      <c r="A23252">
        <v>97.081977198831737</v>
      </c>
      <c r="B23252">
        <v>68.306565278908238</v>
      </c>
    </row>
    <row r="23253" spans="1:2" x14ac:dyDescent="0.25">
      <c r="A23253">
        <v>297.6625076669734</v>
      </c>
      <c r="B23253">
        <v>333.97290129214525</v>
      </c>
    </row>
    <row r="23254" spans="1:2" x14ac:dyDescent="0.25">
      <c r="A23254">
        <v>74.494155705435347</v>
      </c>
      <c r="B23254">
        <v>358.06299020355846</v>
      </c>
    </row>
    <row r="23255" spans="1:2" x14ac:dyDescent="0.25">
      <c r="A23255">
        <v>307.66867742640898</v>
      </c>
      <c r="B23255">
        <v>301.03866568679223</v>
      </c>
    </row>
    <row r="23256" spans="1:2" x14ac:dyDescent="0.25">
      <c r="A23256">
        <v>339.60012691095471</v>
      </c>
      <c r="B23256">
        <v>310.27574398904108</v>
      </c>
    </row>
    <row r="23257" spans="1:2" x14ac:dyDescent="0.25">
      <c r="A23257">
        <v>481.17160557878356</v>
      </c>
      <c r="B23257">
        <v>109.48057496871853</v>
      </c>
    </row>
    <row r="23258" spans="1:2" x14ac:dyDescent="0.25">
      <c r="A23258">
        <v>85.98742637409589</v>
      </c>
      <c r="B23258">
        <v>456.01458784752953</v>
      </c>
    </row>
    <row r="23259" spans="1:2" x14ac:dyDescent="0.25">
      <c r="A23259">
        <v>65.157257975079119</v>
      </c>
      <c r="B23259">
        <v>74.152888171374798</v>
      </c>
    </row>
    <row r="23260" spans="1:2" x14ac:dyDescent="0.25">
      <c r="A23260">
        <v>282.24817545633414</v>
      </c>
      <c r="B23260">
        <v>361.06211003498174</v>
      </c>
    </row>
    <row r="23261" spans="1:2" x14ac:dyDescent="0.25">
      <c r="A23261">
        <v>530.14770958586382</v>
      </c>
      <c r="B23261">
        <v>437.35618152409432</v>
      </c>
    </row>
    <row r="23262" spans="1:2" x14ac:dyDescent="0.25">
      <c r="A23262">
        <v>67.071198625490069</v>
      </c>
      <c r="B23262">
        <v>86.772672855295241</v>
      </c>
    </row>
    <row r="23263" spans="1:2" x14ac:dyDescent="0.25">
      <c r="A23263">
        <v>306.87455212755594</v>
      </c>
      <c r="B23263">
        <v>322.81408342241775</v>
      </c>
    </row>
    <row r="23264" spans="1:2" x14ac:dyDescent="0.25">
      <c r="A23264">
        <v>518.56288338877528</v>
      </c>
      <c r="B23264">
        <v>150.98574785607471</v>
      </c>
    </row>
    <row r="23265" spans="1:2" x14ac:dyDescent="0.25">
      <c r="A23265">
        <v>270.39226400374901</v>
      </c>
      <c r="B23265">
        <v>281.32373093540082</v>
      </c>
    </row>
    <row r="23266" spans="1:2" x14ac:dyDescent="0.25">
      <c r="A23266">
        <v>261.42421423428459</v>
      </c>
      <c r="B23266">
        <v>307.46257455830346</v>
      </c>
    </row>
    <row r="23267" spans="1:2" x14ac:dyDescent="0.25">
      <c r="A23267">
        <v>472.74544511246069</v>
      </c>
      <c r="B23267">
        <v>369.13205359050261</v>
      </c>
    </row>
    <row r="23268" spans="1:2" x14ac:dyDescent="0.25">
      <c r="A23268">
        <v>495.33829767754145</v>
      </c>
      <c r="B23268">
        <v>309.57518234809413</v>
      </c>
    </row>
    <row r="23269" spans="1:2" x14ac:dyDescent="0.25">
      <c r="A23269">
        <v>493.74828333384198</v>
      </c>
      <c r="B23269">
        <v>378.27234717856379</v>
      </c>
    </row>
    <row r="23270" spans="1:2" x14ac:dyDescent="0.25">
      <c r="A23270">
        <v>137.22495193334757</v>
      </c>
      <c r="B23270">
        <v>547.01712088381601</v>
      </c>
    </row>
    <row r="23271" spans="1:2" x14ac:dyDescent="0.25">
      <c r="A23271">
        <v>125.36851100192267</v>
      </c>
      <c r="B23271">
        <v>499.94476149784845</v>
      </c>
    </row>
    <row r="23272" spans="1:2" x14ac:dyDescent="0.25">
      <c r="A23272">
        <v>139.70305490279856</v>
      </c>
      <c r="B23272">
        <v>469.08688619647819</v>
      </c>
    </row>
    <row r="23273" spans="1:2" x14ac:dyDescent="0.25">
      <c r="A23273">
        <v>88.914151432844022</v>
      </c>
      <c r="B23273">
        <v>256.50593585009307</v>
      </c>
    </row>
    <row r="23274" spans="1:2" x14ac:dyDescent="0.25">
      <c r="A23274">
        <v>270.82616118859733</v>
      </c>
      <c r="B23274">
        <v>305.86985606787493</v>
      </c>
    </row>
    <row r="23275" spans="1:2" x14ac:dyDescent="0.25">
      <c r="A23275">
        <v>100.69858288043179</v>
      </c>
      <c r="B23275">
        <v>125.94260877231136</v>
      </c>
    </row>
    <row r="23276" spans="1:2" x14ac:dyDescent="0.25">
      <c r="A23276">
        <v>105.88244270149846</v>
      </c>
      <c r="B23276">
        <v>510.04608294930875</v>
      </c>
    </row>
    <row r="23277" spans="1:2" x14ac:dyDescent="0.25">
      <c r="A23277">
        <v>60.275582140568254</v>
      </c>
      <c r="B23277">
        <v>362.67555772576065</v>
      </c>
    </row>
    <row r="23278" spans="1:2" x14ac:dyDescent="0.25">
      <c r="A23278">
        <v>489.82970671712394</v>
      </c>
      <c r="B23278">
        <v>268.29889828180796</v>
      </c>
    </row>
    <row r="23279" spans="1:2" x14ac:dyDescent="0.25">
      <c r="A23279">
        <v>80.553229761426337</v>
      </c>
      <c r="B23279">
        <v>60.598506731912494</v>
      </c>
    </row>
    <row r="23280" spans="1:2" x14ac:dyDescent="0.25">
      <c r="A23280">
        <v>106.47689830657328</v>
      </c>
      <c r="B23280">
        <v>73.312060319585726</v>
      </c>
    </row>
    <row r="23281" spans="1:2" x14ac:dyDescent="0.25">
      <c r="A23281">
        <v>514.1163365581225</v>
      </c>
      <c r="B23281">
        <v>319.76836451307719</v>
      </c>
    </row>
    <row r="23282" spans="1:2" x14ac:dyDescent="0.25">
      <c r="A23282">
        <v>46.902971714735031</v>
      </c>
      <c r="B23282">
        <v>84.105397743405774</v>
      </c>
    </row>
    <row r="23283" spans="1:2" x14ac:dyDescent="0.25">
      <c r="A23283">
        <v>79.546737449709326</v>
      </c>
      <c r="B23283">
        <v>75.668288243468851</v>
      </c>
    </row>
    <row r="23284" spans="1:2" x14ac:dyDescent="0.25">
      <c r="A23284">
        <v>108.76307240105234</v>
      </c>
      <c r="B23284">
        <v>104.69306087325094</v>
      </c>
    </row>
    <row r="23285" spans="1:2" x14ac:dyDescent="0.25">
      <c r="A23285">
        <v>57.95312356944487</v>
      </c>
      <c r="B23285">
        <v>435.31846064638205</v>
      </c>
    </row>
    <row r="23286" spans="1:2" x14ac:dyDescent="0.25">
      <c r="A23286">
        <v>320.28587005042937</v>
      </c>
      <c r="B23286">
        <v>327.46464815572836</v>
      </c>
    </row>
    <row r="23287" spans="1:2" x14ac:dyDescent="0.25">
      <c r="A23287">
        <v>84.000305630615912</v>
      </c>
      <c r="B23287">
        <v>99.203441802819725</v>
      </c>
    </row>
    <row r="23288" spans="1:2" x14ac:dyDescent="0.25">
      <c r="A23288">
        <v>100.81952293840004</v>
      </c>
      <c r="B23288">
        <v>114.97141965955961</v>
      </c>
    </row>
    <row r="23289" spans="1:2" x14ac:dyDescent="0.25">
      <c r="A23289">
        <v>288.0998871049087</v>
      </c>
      <c r="B23289">
        <v>284.74238509515999</v>
      </c>
    </row>
    <row r="23290" spans="1:2" x14ac:dyDescent="0.25">
      <c r="A23290">
        <v>461.03854487746821</v>
      </c>
      <c r="B23290">
        <v>278.26319162572099</v>
      </c>
    </row>
    <row r="23291" spans="1:2" x14ac:dyDescent="0.25">
      <c r="A23291">
        <v>518.62697225867487</v>
      </c>
      <c r="B23291">
        <v>111.52531510361034</v>
      </c>
    </row>
    <row r="23292" spans="1:2" x14ac:dyDescent="0.25">
      <c r="A23292">
        <v>101.22245182865299</v>
      </c>
      <c r="B23292">
        <v>138.86198101099581</v>
      </c>
    </row>
    <row r="23293" spans="1:2" x14ac:dyDescent="0.25">
      <c r="A23293">
        <v>339.53982741222717</v>
      </c>
      <c r="B23293">
        <v>341.39205884712283</v>
      </c>
    </row>
    <row r="23294" spans="1:2" x14ac:dyDescent="0.25">
      <c r="A23294">
        <v>96.32664184900932</v>
      </c>
      <c r="B23294">
        <v>112.88276507693809</v>
      </c>
    </row>
    <row r="23295" spans="1:2" x14ac:dyDescent="0.25">
      <c r="A23295">
        <v>331.69639057887252</v>
      </c>
      <c r="B23295">
        <v>343.46939022070728</v>
      </c>
    </row>
    <row r="23296" spans="1:2" x14ac:dyDescent="0.25">
      <c r="A23296">
        <v>121.52928250984222</v>
      </c>
      <c r="B23296">
        <v>410.54353465376749</v>
      </c>
    </row>
    <row r="23297" spans="1:2" x14ac:dyDescent="0.25">
      <c r="A23297">
        <v>264.31163253873819</v>
      </c>
      <c r="B23297">
        <v>284.28086200874532</v>
      </c>
    </row>
    <row r="23298" spans="1:2" x14ac:dyDescent="0.25">
      <c r="A23298">
        <v>248.03683875943534</v>
      </c>
      <c r="B23298">
        <v>340.23975179734407</v>
      </c>
    </row>
    <row r="23299" spans="1:2" x14ac:dyDescent="0.25">
      <c r="A23299">
        <v>548.50459303567618</v>
      </c>
      <c r="B23299">
        <v>517.16208380382704</v>
      </c>
    </row>
    <row r="23300" spans="1:2" x14ac:dyDescent="0.25">
      <c r="A23300">
        <v>90.869991961517371</v>
      </c>
      <c r="B23300">
        <v>95.275470610067714</v>
      </c>
    </row>
    <row r="23301" spans="1:2" x14ac:dyDescent="0.25">
      <c r="A23301">
        <v>460.6723227637562</v>
      </c>
      <c r="B23301">
        <v>349.05087435529646</v>
      </c>
    </row>
    <row r="23302" spans="1:2" x14ac:dyDescent="0.25">
      <c r="A23302">
        <v>522.92703024384286</v>
      </c>
      <c r="B23302">
        <v>533.96252327036348</v>
      </c>
    </row>
    <row r="23303" spans="1:2" x14ac:dyDescent="0.25">
      <c r="A23303">
        <v>153.36041795089841</v>
      </c>
      <c r="B23303">
        <v>75.000582708162256</v>
      </c>
    </row>
    <row r="23304" spans="1:2" x14ac:dyDescent="0.25">
      <c r="A23304">
        <v>498.7350077822199</v>
      </c>
      <c r="B23304">
        <v>97.120578630939661</v>
      </c>
    </row>
    <row r="23305" spans="1:2" x14ac:dyDescent="0.25">
      <c r="A23305">
        <v>318.53159119491465</v>
      </c>
      <c r="B23305">
        <v>309.60416173256817</v>
      </c>
    </row>
    <row r="23306" spans="1:2" x14ac:dyDescent="0.25">
      <c r="A23306">
        <v>344.71276042750105</v>
      </c>
      <c r="B23306">
        <v>257.14438227878418</v>
      </c>
    </row>
    <row r="23307" spans="1:2" x14ac:dyDescent="0.25">
      <c r="A23307">
        <v>68.707846308786287</v>
      </c>
      <c r="B23307">
        <v>494.86892300180057</v>
      </c>
    </row>
    <row r="23308" spans="1:2" x14ac:dyDescent="0.25">
      <c r="A23308">
        <v>454.45875423444318</v>
      </c>
      <c r="B23308">
        <v>507.56401257362592</v>
      </c>
    </row>
    <row r="23309" spans="1:2" x14ac:dyDescent="0.25">
      <c r="A23309">
        <v>327.45421170402551</v>
      </c>
      <c r="B23309">
        <v>308.45625436340924</v>
      </c>
    </row>
    <row r="23310" spans="1:2" x14ac:dyDescent="0.25">
      <c r="A23310">
        <v>523.37565233314001</v>
      </c>
      <c r="B23310">
        <v>518.47437971129489</v>
      </c>
    </row>
    <row r="23311" spans="1:2" x14ac:dyDescent="0.25">
      <c r="A23311">
        <v>299.44574256005581</v>
      </c>
      <c r="B23311">
        <v>289.74127493056585</v>
      </c>
    </row>
    <row r="23312" spans="1:2" x14ac:dyDescent="0.25">
      <c r="A23312">
        <v>115.01358073671682</v>
      </c>
      <c r="B23312">
        <v>257.35190893276774</v>
      </c>
    </row>
    <row r="23313" spans="1:2" x14ac:dyDescent="0.25">
      <c r="A23313">
        <v>274.27264588623075</v>
      </c>
      <c r="B23313">
        <v>293.26200850191526</v>
      </c>
    </row>
    <row r="23314" spans="1:2" x14ac:dyDescent="0.25">
      <c r="A23314">
        <v>355.54675226449035</v>
      </c>
      <c r="B23314">
        <v>286.38895704061724</v>
      </c>
    </row>
    <row r="23315" spans="1:2" x14ac:dyDescent="0.25">
      <c r="A23315">
        <v>77.855486577027477</v>
      </c>
      <c r="B23315">
        <v>105.66458311368478</v>
      </c>
    </row>
    <row r="23316" spans="1:2" x14ac:dyDescent="0.25">
      <c r="A23316">
        <v>486.31397442548905</v>
      </c>
      <c r="B23316">
        <v>201.82958464308601</v>
      </c>
    </row>
    <row r="23317" spans="1:2" x14ac:dyDescent="0.25">
      <c r="A23317">
        <v>111.91290017395551</v>
      </c>
      <c r="B23317">
        <v>332.40180669576097</v>
      </c>
    </row>
    <row r="23318" spans="1:2" x14ac:dyDescent="0.25">
      <c r="A23318">
        <v>63.754692220831934</v>
      </c>
      <c r="B23318">
        <v>283.27494125186928</v>
      </c>
    </row>
    <row r="23319" spans="1:2" x14ac:dyDescent="0.25">
      <c r="A23319">
        <v>316.81707999523496</v>
      </c>
      <c r="B23319">
        <v>290.11763520684326</v>
      </c>
    </row>
    <row r="23320" spans="1:2" x14ac:dyDescent="0.25">
      <c r="A23320">
        <v>494.72182378612627</v>
      </c>
      <c r="B23320">
        <v>443.32255012665178</v>
      </c>
    </row>
    <row r="23321" spans="1:2" x14ac:dyDescent="0.25">
      <c r="A23321">
        <v>104.91984337713802</v>
      </c>
      <c r="B23321">
        <v>94.857489582500421</v>
      </c>
    </row>
    <row r="23322" spans="1:2" x14ac:dyDescent="0.25">
      <c r="A23322">
        <v>250.42794580513146</v>
      </c>
      <c r="B23322">
        <v>338.81302745867288</v>
      </c>
    </row>
    <row r="23323" spans="1:2" x14ac:dyDescent="0.25">
      <c r="A23323">
        <v>129.76928006836147</v>
      </c>
      <c r="B23323">
        <v>347.75017548142949</v>
      </c>
    </row>
    <row r="23324" spans="1:2" x14ac:dyDescent="0.25">
      <c r="A23324">
        <v>118.53236487929929</v>
      </c>
      <c r="B23324">
        <v>268.51069673757132</v>
      </c>
    </row>
    <row r="23325" spans="1:2" x14ac:dyDescent="0.25">
      <c r="A23325">
        <v>301.35104301079991</v>
      </c>
      <c r="B23325">
        <v>275.36936007236363</v>
      </c>
    </row>
    <row r="23326" spans="1:2" x14ac:dyDescent="0.25">
      <c r="A23326">
        <v>474.10962248603778</v>
      </c>
      <c r="B23326">
        <v>503.48979155858029</v>
      </c>
    </row>
    <row r="23327" spans="1:2" x14ac:dyDescent="0.25">
      <c r="A23327">
        <v>66.909945214865729</v>
      </c>
      <c r="B23327">
        <v>84.935266184038483</v>
      </c>
    </row>
    <row r="23328" spans="1:2" x14ac:dyDescent="0.25">
      <c r="A23328">
        <v>302.24308678298257</v>
      </c>
      <c r="B23328">
        <v>375.07696864195168</v>
      </c>
    </row>
    <row r="23329" spans="1:2" x14ac:dyDescent="0.25">
      <c r="A23329">
        <v>506.52333140049438</v>
      </c>
      <c r="B23329">
        <v>169.41892757957703</v>
      </c>
    </row>
    <row r="23330" spans="1:2" x14ac:dyDescent="0.25">
      <c r="A23330">
        <v>121.24888851540163</v>
      </c>
      <c r="B23330">
        <v>94.097720446006861</v>
      </c>
    </row>
    <row r="23331" spans="1:2" x14ac:dyDescent="0.25">
      <c r="A23331">
        <v>312.71647533940268</v>
      </c>
      <c r="B23331">
        <v>328.57937033695634</v>
      </c>
    </row>
    <row r="23332" spans="1:2" x14ac:dyDescent="0.25">
      <c r="A23332">
        <v>73.017059846797082</v>
      </c>
      <c r="B23332">
        <v>533.69304483169049</v>
      </c>
    </row>
    <row r="23333" spans="1:2" x14ac:dyDescent="0.25">
      <c r="A23333">
        <v>322.36006366729271</v>
      </c>
      <c r="B23333">
        <v>322.48144710392808</v>
      </c>
    </row>
    <row r="23334" spans="1:2" x14ac:dyDescent="0.25">
      <c r="A23334">
        <v>78.528702658162175</v>
      </c>
      <c r="B23334">
        <v>310.16479995117038</v>
      </c>
    </row>
    <row r="23335" spans="1:2" x14ac:dyDescent="0.25">
      <c r="A23335">
        <v>484.13190099795526</v>
      </c>
      <c r="B23335">
        <v>508.12860499893185</v>
      </c>
    </row>
    <row r="23336" spans="1:2" x14ac:dyDescent="0.25">
      <c r="A23336">
        <v>59.433271279030734</v>
      </c>
      <c r="B23336">
        <v>437.20175786614584</v>
      </c>
    </row>
    <row r="23337" spans="1:2" x14ac:dyDescent="0.25">
      <c r="A23337">
        <v>131.86895352031007</v>
      </c>
      <c r="B23337">
        <v>260.8667256691183</v>
      </c>
    </row>
    <row r="23338" spans="1:2" x14ac:dyDescent="0.25">
      <c r="A23338">
        <v>135.79571057343856</v>
      </c>
      <c r="B23338">
        <v>124.73757376719732</v>
      </c>
    </row>
    <row r="23339" spans="1:2" x14ac:dyDescent="0.25">
      <c r="A23339">
        <v>88.36481826227606</v>
      </c>
      <c r="B23339">
        <v>383.81481368449965</v>
      </c>
    </row>
    <row r="23340" spans="1:2" x14ac:dyDescent="0.25">
      <c r="A23340">
        <v>320.9045538213104</v>
      </c>
      <c r="B23340">
        <v>333.50633051013574</v>
      </c>
    </row>
    <row r="23341" spans="1:2" x14ac:dyDescent="0.25">
      <c r="A23341">
        <v>524.97482222968233</v>
      </c>
      <c r="B23341">
        <v>378.66908780175174</v>
      </c>
    </row>
    <row r="23342" spans="1:2" x14ac:dyDescent="0.25">
      <c r="A23342">
        <v>485.21225623340558</v>
      </c>
      <c r="B23342">
        <v>338.0489516891995</v>
      </c>
    </row>
    <row r="23343" spans="1:2" x14ac:dyDescent="0.25">
      <c r="A23343">
        <v>328.17016593326116</v>
      </c>
      <c r="B23343">
        <v>319.22257979458664</v>
      </c>
    </row>
    <row r="23344" spans="1:2" x14ac:dyDescent="0.25">
      <c r="A23344">
        <v>283.37323177111102</v>
      </c>
      <c r="B23344">
        <v>315.55351900606183</v>
      </c>
    </row>
    <row r="23345" spans="1:2" x14ac:dyDescent="0.25">
      <c r="A23345">
        <v>287.03451637993567</v>
      </c>
      <c r="B23345">
        <v>259.68112216360169</v>
      </c>
    </row>
    <row r="23346" spans="1:2" x14ac:dyDescent="0.25">
      <c r="A23346">
        <v>107.61988303565886</v>
      </c>
      <c r="B23346">
        <v>84.878331815707497</v>
      </c>
    </row>
    <row r="23347" spans="1:2" x14ac:dyDescent="0.25">
      <c r="A23347">
        <v>132.64107181005281</v>
      </c>
      <c r="B23347">
        <v>394.90310373241368</v>
      </c>
    </row>
    <row r="23348" spans="1:2" x14ac:dyDescent="0.25">
      <c r="A23348">
        <v>477.21030304879912</v>
      </c>
      <c r="B23348">
        <v>457.7425458540605</v>
      </c>
    </row>
    <row r="23349" spans="1:2" x14ac:dyDescent="0.25">
      <c r="A23349">
        <v>306.46759872324765</v>
      </c>
      <c r="B23349">
        <v>280.80559180380078</v>
      </c>
    </row>
    <row r="23350" spans="1:2" x14ac:dyDescent="0.25">
      <c r="A23350">
        <v>364.08881745301187</v>
      </c>
      <c r="B23350">
        <v>354.54621714306995</v>
      </c>
    </row>
    <row r="23351" spans="1:2" x14ac:dyDescent="0.25">
      <c r="A23351">
        <v>69.253258313983679</v>
      </c>
      <c r="B23351">
        <v>75.02395672199782</v>
      </c>
    </row>
    <row r="23352" spans="1:2" x14ac:dyDescent="0.25">
      <c r="A23352">
        <v>356.46434146910906</v>
      </c>
      <c r="B23352">
        <v>350.40901669417508</v>
      </c>
    </row>
    <row r="23353" spans="1:2" x14ac:dyDescent="0.25">
      <c r="A23353">
        <v>329.86653271364048</v>
      </c>
      <c r="B23353">
        <v>328.90624273277353</v>
      </c>
    </row>
    <row r="23354" spans="1:2" x14ac:dyDescent="0.25">
      <c r="A23354">
        <v>322.82022251165472</v>
      </c>
      <c r="B23354">
        <v>281.47673068160657</v>
      </c>
    </row>
    <row r="23355" spans="1:2" x14ac:dyDescent="0.25">
      <c r="A23355">
        <v>465.62852870265817</v>
      </c>
      <c r="B23355">
        <v>489.51231421857358</v>
      </c>
    </row>
    <row r="23356" spans="1:2" x14ac:dyDescent="0.25">
      <c r="A23356">
        <v>134.17615283669545</v>
      </c>
      <c r="B23356">
        <v>506.86361278115174</v>
      </c>
    </row>
    <row r="23357" spans="1:2" x14ac:dyDescent="0.25">
      <c r="A23357">
        <v>87.066371431865264</v>
      </c>
      <c r="B23357">
        <v>105.12668520968873</v>
      </c>
    </row>
    <row r="23358" spans="1:2" x14ac:dyDescent="0.25">
      <c r="A23358">
        <v>138.67458113345742</v>
      </c>
      <c r="B23358">
        <v>279.02493362224186</v>
      </c>
    </row>
    <row r="23359" spans="1:2" x14ac:dyDescent="0.25">
      <c r="A23359">
        <v>77.442243720816677</v>
      </c>
      <c r="B23359">
        <v>291.45268105105748</v>
      </c>
    </row>
    <row r="23360" spans="1:2" x14ac:dyDescent="0.25">
      <c r="A23360">
        <v>524.86800744651634</v>
      </c>
      <c r="B23360">
        <v>456.96432386242253</v>
      </c>
    </row>
    <row r="23361" spans="1:2" x14ac:dyDescent="0.25">
      <c r="A23361">
        <v>102.20191045869319</v>
      </c>
      <c r="B23361">
        <v>391.50914029358808</v>
      </c>
    </row>
    <row r="23362" spans="1:2" x14ac:dyDescent="0.25">
      <c r="A23362">
        <v>113.64940336313975</v>
      </c>
      <c r="B23362">
        <v>342.29163487655262</v>
      </c>
    </row>
    <row r="23363" spans="1:2" x14ac:dyDescent="0.25">
      <c r="A23363">
        <v>114.66872157963806</v>
      </c>
      <c r="B23363">
        <v>502.57332071901612</v>
      </c>
    </row>
    <row r="23364" spans="1:2" x14ac:dyDescent="0.25">
      <c r="A23364">
        <v>71.701712088381598</v>
      </c>
      <c r="B23364">
        <v>546.01001007110813</v>
      </c>
    </row>
    <row r="23365" spans="1:2" x14ac:dyDescent="0.25">
      <c r="A23365">
        <v>79.694509720145277</v>
      </c>
      <c r="B23365">
        <v>405.64897610400703</v>
      </c>
    </row>
    <row r="23366" spans="1:2" x14ac:dyDescent="0.25">
      <c r="A23366">
        <v>118.25633262342308</v>
      </c>
      <c r="B23366">
        <v>115.39597178634722</v>
      </c>
    </row>
    <row r="23367" spans="1:2" x14ac:dyDescent="0.25">
      <c r="A23367">
        <v>492.89376506851409</v>
      </c>
      <c r="B23367">
        <v>483.28653828547016</v>
      </c>
    </row>
    <row r="23368" spans="1:2" x14ac:dyDescent="0.25">
      <c r="A23368">
        <v>486.7473372600482</v>
      </c>
      <c r="B23368">
        <v>51.297036652729879</v>
      </c>
    </row>
    <row r="23369" spans="1:2" x14ac:dyDescent="0.25">
      <c r="A23369">
        <v>262.54091456648894</v>
      </c>
      <c r="B23369">
        <v>267.86309566232376</v>
      </c>
    </row>
    <row r="23370" spans="1:2" x14ac:dyDescent="0.25">
      <c r="A23370">
        <v>338.6020474252291</v>
      </c>
      <c r="B23370">
        <v>306.92168669047533</v>
      </c>
    </row>
    <row r="23371" spans="1:2" x14ac:dyDescent="0.25">
      <c r="A23371">
        <v>526.31153294473097</v>
      </c>
      <c r="B23371">
        <v>393.45530564287242</v>
      </c>
    </row>
    <row r="23372" spans="1:2" x14ac:dyDescent="0.25">
      <c r="A23372">
        <v>67.777031769768371</v>
      </c>
      <c r="B23372">
        <v>360.802331614124</v>
      </c>
    </row>
    <row r="23373" spans="1:2" x14ac:dyDescent="0.25">
      <c r="A23373">
        <v>96.166252458351664</v>
      </c>
      <c r="B23373">
        <v>92.340599419549108</v>
      </c>
    </row>
    <row r="23374" spans="1:2" x14ac:dyDescent="0.25">
      <c r="A23374">
        <v>487.05252235480816</v>
      </c>
      <c r="B23374">
        <v>363.65398113956115</v>
      </c>
    </row>
    <row r="23375" spans="1:2" x14ac:dyDescent="0.25">
      <c r="A23375">
        <v>311.15639634008403</v>
      </c>
      <c r="B23375">
        <v>305.86521764489589</v>
      </c>
    </row>
    <row r="23376" spans="1:2" x14ac:dyDescent="0.25">
      <c r="A23376">
        <v>264.75016814656556</v>
      </c>
      <c r="B23376">
        <v>291.49596305869636</v>
      </c>
    </row>
    <row r="23377" spans="1:2" x14ac:dyDescent="0.25">
      <c r="A23377">
        <v>76.166570024719988</v>
      </c>
      <c r="B23377">
        <v>367.43919186986909</v>
      </c>
    </row>
    <row r="23378" spans="1:2" x14ac:dyDescent="0.25">
      <c r="A23378">
        <v>93.545679899398237</v>
      </c>
      <c r="B23378">
        <v>95.877556102641392</v>
      </c>
    </row>
    <row r="23379" spans="1:2" x14ac:dyDescent="0.25">
      <c r="A23379">
        <v>499.29349650563069</v>
      </c>
      <c r="B23379">
        <v>307.11844233527637</v>
      </c>
    </row>
    <row r="23380" spans="1:2" x14ac:dyDescent="0.25">
      <c r="A23380">
        <v>85.629256116226315</v>
      </c>
      <c r="B23380">
        <v>91.580898495158181</v>
      </c>
    </row>
    <row r="23381" spans="1:2" x14ac:dyDescent="0.25">
      <c r="A23381">
        <v>110.70648067980073</v>
      </c>
      <c r="B23381">
        <v>125.67176125012338</v>
      </c>
    </row>
    <row r="23382" spans="1:2" x14ac:dyDescent="0.25">
      <c r="A23382">
        <v>91.102004059939645</v>
      </c>
      <c r="B23382">
        <v>104.83157691633096</v>
      </c>
    </row>
    <row r="23383" spans="1:2" x14ac:dyDescent="0.25">
      <c r="A23383">
        <v>274.83826064126333</v>
      </c>
      <c r="B23383">
        <v>264.39996721164789</v>
      </c>
    </row>
    <row r="23384" spans="1:2" x14ac:dyDescent="0.25">
      <c r="A23384">
        <v>97.580584931711201</v>
      </c>
      <c r="B23384">
        <v>120.17395672737621</v>
      </c>
    </row>
    <row r="23385" spans="1:2" x14ac:dyDescent="0.25">
      <c r="A23385">
        <v>106.06710273132194</v>
      </c>
      <c r="B23385">
        <v>75.308401189977303</v>
      </c>
    </row>
    <row r="23386" spans="1:2" x14ac:dyDescent="0.25">
      <c r="A23386">
        <v>79.606006042664887</v>
      </c>
      <c r="B23386">
        <v>285.82293160802027</v>
      </c>
    </row>
    <row r="23387" spans="1:2" x14ac:dyDescent="0.25">
      <c r="A23387">
        <v>274.67803041217849</v>
      </c>
      <c r="B23387">
        <v>272.58071289252257</v>
      </c>
    </row>
    <row r="23388" spans="1:2" x14ac:dyDescent="0.25">
      <c r="A23388">
        <v>243.61642166040838</v>
      </c>
      <c r="B23388">
        <v>237.6039340859279</v>
      </c>
    </row>
    <row r="23389" spans="1:2" x14ac:dyDescent="0.25">
      <c r="A23389">
        <v>304.84380962006981</v>
      </c>
      <c r="B23389">
        <v>290.70691956148949</v>
      </c>
    </row>
    <row r="23390" spans="1:2" x14ac:dyDescent="0.25">
      <c r="A23390">
        <v>313.15218014497077</v>
      </c>
      <c r="B23390">
        <v>287.54914258825011</v>
      </c>
    </row>
    <row r="23391" spans="1:2" x14ac:dyDescent="0.25">
      <c r="A23391">
        <v>287.18806182296248</v>
      </c>
      <c r="B23391">
        <v>256.80414031085093</v>
      </c>
    </row>
    <row r="23392" spans="1:2" x14ac:dyDescent="0.25">
      <c r="A23392">
        <v>259.53344296140131</v>
      </c>
      <c r="B23392">
        <v>331.81692136422498</v>
      </c>
    </row>
    <row r="23393" spans="1:2" x14ac:dyDescent="0.25">
      <c r="A23393">
        <v>334.58565061009722</v>
      </c>
      <c r="B23393">
        <v>360.91722752898932</v>
      </c>
    </row>
    <row r="23394" spans="1:2" x14ac:dyDescent="0.25">
      <c r="A23394">
        <v>120.87313455610827</v>
      </c>
      <c r="B23394">
        <v>403.6448255867183</v>
      </c>
    </row>
    <row r="23395" spans="1:2" x14ac:dyDescent="0.25">
      <c r="A23395">
        <v>528.07855464339127</v>
      </c>
      <c r="B23395">
        <v>514.85793633838921</v>
      </c>
    </row>
    <row r="23396" spans="1:2" x14ac:dyDescent="0.25">
      <c r="A23396">
        <v>100.59142166719539</v>
      </c>
      <c r="B23396">
        <v>124.18487383692991</v>
      </c>
    </row>
    <row r="23397" spans="1:2" x14ac:dyDescent="0.25">
      <c r="A23397">
        <v>65.405743583483385</v>
      </c>
      <c r="B23397">
        <v>506.06799523911252</v>
      </c>
    </row>
    <row r="23398" spans="1:2" x14ac:dyDescent="0.25">
      <c r="A23398">
        <v>450.15869624927518</v>
      </c>
      <c r="B23398">
        <v>353.91857661671804</v>
      </c>
    </row>
    <row r="23399" spans="1:2" x14ac:dyDescent="0.25">
      <c r="A23399">
        <v>69.752298056846485</v>
      </c>
      <c r="B23399">
        <v>97.200984580558725</v>
      </c>
    </row>
    <row r="23400" spans="1:2" x14ac:dyDescent="0.25">
      <c r="A23400">
        <v>50.555436872463147</v>
      </c>
      <c r="B23400">
        <v>467.18344676046024</v>
      </c>
    </row>
    <row r="23401" spans="1:2" x14ac:dyDescent="0.25">
      <c r="A23401">
        <v>95.722714629664551</v>
      </c>
      <c r="B23401">
        <v>88.249192028888501</v>
      </c>
    </row>
    <row r="23402" spans="1:2" x14ac:dyDescent="0.25">
      <c r="A23402">
        <v>294.42693479068112</v>
      </c>
      <c r="B23402">
        <v>303.10487848764751</v>
      </c>
    </row>
    <row r="23403" spans="1:2" x14ac:dyDescent="0.25">
      <c r="A23403">
        <v>270.74498878646409</v>
      </c>
      <c r="B23403">
        <v>299.30341800791211</v>
      </c>
    </row>
    <row r="23404" spans="1:2" x14ac:dyDescent="0.25">
      <c r="A23404">
        <v>82.107328833080828</v>
      </c>
      <c r="B23404">
        <v>101.4907982404111</v>
      </c>
    </row>
    <row r="23405" spans="1:2" x14ac:dyDescent="0.25">
      <c r="A23405">
        <v>83.396719471784309</v>
      </c>
      <c r="B23405">
        <v>110.52681000146549</v>
      </c>
    </row>
    <row r="23406" spans="1:2" x14ac:dyDescent="0.25">
      <c r="A23406">
        <v>108.27722033136524</v>
      </c>
      <c r="B23406">
        <v>109.43502982408972</v>
      </c>
    </row>
    <row r="23407" spans="1:2" x14ac:dyDescent="0.25">
      <c r="A23407">
        <v>524.93209631641594</v>
      </c>
      <c r="B23407">
        <v>250.84231086153753</v>
      </c>
    </row>
    <row r="23408" spans="1:2" x14ac:dyDescent="0.25">
      <c r="A23408">
        <v>120.67171239356669</v>
      </c>
      <c r="B23408">
        <v>398.51863155003508</v>
      </c>
    </row>
    <row r="23409" spans="1:2" x14ac:dyDescent="0.25">
      <c r="A23409">
        <v>259.05513969773892</v>
      </c>
      <c r="B23409">
        <v>331.85321020282572</v>
      </c>
    </row>
    <row r="23410" spans="1:2" x14ac:dyDescent="0.25">
      <c r="A23410">
        <v>108.21059984446038</v>
      </c>
      <c r="B23410">
        <v>83.321004037861712</v>
      </c>
    </row>
    <row r="23411" spans="1:2" x14ac:dyDescent="0.25">
      <c r="A23411">
        <v>526.79372539445171</v>
      </c>
      <c r="B23411">
        <v>426.36951811273536</v>
      </c>
    </row>
    <row r="23412" spans="1:2" x14ac:dyDescent="0.25">
      <c r="A23412">
        <v>53.684164211153984</v>
      </c>
      <c r="B23412">
        <v>104.56420821137726</v>
      </c>
    </row>
    <row r="23413" spans="1:2" x14ac:dyDescent="0.25">
      <c r="A23413">
        <v>345.91179276758339</v>
      </c>
      <c r="B23413">
        <v>299.54901568344212</v>
      </c>
    </row>
    <row r="23414" spans="1:2" x14ac:dyDescent="0.25">
      <c r="A23414">
        <v>283.48816916404758</v>
      </c>
      <c r="B23414">
        <v>308.71211796038551</v>
      </c>
    </row>
    <row r="23415" spans="1:2" x14ac:dyDescent="0.25">
      <c r="A23415">
        <v>338.70729869959177</v>
      </c>
      <c r="B23415">
        <v>316.83856680756435</v>
      </c>
    </row>
    <row r="23416" spans="1:2" x14ac:dyDescent="0.25">
      <c r="A23416">
        <v>501.46641438032168</v>
      </c>
      <c r="B23416">
        <v>314.80910672322767</v>
      </c>
    </row>
    <row r="23417" spans="1:2" x14ac:dyDescent="0.25">
      <c r="A23417">
        <v>119.15673237817828</v>
      </c>
      <c r="B23417">
        <v>81.036035023862496</v>
      </c>
    </row>
    <row r="23418" spans="1:2" x14ac:dyDescent="0.25">
      <c r="A23418">
        <v>475.2571184423353</v>
      </c>
      <c r="B23418">
        <v>546.68874172185429</v>
      </c>
    </row>
    <row r="23419" spans="1:2" x14ac:dyDescent="0.25">
      <c r="A23419">
        <v>311.28190660892869</v>
      </c>
      <c r="B23419">
        <v>289.61467326807906</v>
      </c>
    </row>
    <row r="23420" spans="1:2" x14ac:dyDescent="0.25">
      <c r="A23420">
        <v>487.71172215948974</v>
      </c>
      <c r="B23420">
        <v>384.5896786400952</v>
      </c>
    </row>
    <row r="23421" spans="1:2" x14ac:dyDescent="0.25">
      <c r="A23421">
        <v>505.72069460127568</v>
      </c>
      <c r="B23421">
        <v>164.49018829920345</v>
      </c>
    </row>
    <row r="23422" spans="1:2" x14ac:dyDescent="0.25">
      <c r="A23422">
        <v>133.7427900021363</v>
      </c>
      <c r="B23422">
        <v>506.04785302285836</v>
      </c>
    </row>
    <row r="23423" spans="1:2" x14ac:dyDescent="0.25">
      <c r="A23423">
        <v>109.80257937044371</v>
      </c>
      <c r="B23423">
        <v>56.361352815292776</v>
      </c>
    </row>
    <row r="23424" spans="1:2" x14ac:dyDescent="0.25">
      <c r="A23424">
        <v>478.51954710531936</v>
      </c>
      <c r="B23424">
        <v>166.61122470778525</v>
      </c>
    </row>
    <row r="23425" spans="1:2" x14ac:dyDescent="0.25">
      <c r="A23425">
        <v>300.93532435130328</v>
      </c>
      <c r="B23425">
        <v>305.48435536984471</v>
      </c>
    </row>
    <row r="23426" spans="1:2" x14ac:dyDescent="0.25">
      <c r="A23426">
        <v>318.77940576378023</v>
      </c>
      <c r="B23426">
        <v>302.71518274530536</v>
      </c>
    </row>
    <row r="23427" spans="1:2" x14ac:dyDescent="0.25">
      <c r="A23427">
        <v>467.75872066408277</v>
      </c>
      <c r="B23427">
        <v>374.28968169194616</v>
      </c>
    </row>
    <row r="23428" spans="1:2" x14ac:dyDescent="0.25">
      <c r="A23428">
        <v>94.457948560011573</v>
      </c>
      <c r="B23428">
        <v>88.801118888659403</v>
      </c>
    </row>
    <row r="23429" spans="1:2" x14ac:dyDescent="0.25">
      <c r="A23429">
        <v>273.11645074660191</v>
      </c>
      <c r="B23429">
        <v>297.96397105455981</v>
      </c>
    </row>
    <row r="23430" spans="1:2" x14ac:dyDescent="0.25">
      <c r="A23430">
        <v>364.33847374864854</v>
      </c>
      <c r="B23430">
        <v>303.58751321982709</v>
      </c>
    </row>
    <row r="23431" spans="1:2" x14ac:dyDescent="0.25">
      <c r="A23431">
        <v>315.02562554378528</v>
      </c>
      <c r="B23431">
        <v>249.76888046949171</v>
      </c>
    </row>
    <row r="23432" spans="1:2" x14ac:dyDescent="0.25">
      <c r="A23432">
        <v>307.62601075621205</v>
      </c>
      <c r="B23432">
        <v>331.85723471688107</v>
      </c>
    </row>
    <row r="23433" spans="1:2" x14ac:dyDescent="0.25">
      <c r="A23433">
        <v>89.951780755027926</v>
      </c>
      <c r="B23433">
        <v>291.94616534928434</v>
      </c>
    </row>
    <row r="23434" spans="1:2" x14ac:dyDescent="0.25">
      <c r="A23434">
        <v>333.02257027826272</v>
      </c>
      <c r="B23434">
        <v>325.8801492236671</v>
      </c>
    </row>
    <row r="23435" spans="1:2" x14ac:dyDescent="0.25">
      <c r="A23435">
        <v>149.18820764793847</v>
      </c>
      <c r="B23435">
        <v>264.66353343302711</v>
      </c>
    </row>
    <row r="23436" spans="1:2" x14ac:dyDescent="0.25">
      <c r="A23436">
        <v>120.2172486751806</v>
      </c>
      <c r="B23436">
        <v>90.931064530741423</v>
      </c>
    </row>
    <row r="23437" spans="1:2" x14ac:dyDescent="0.25">
      <c r="A23437">
        <v>89.561143833735173</v>
      </c>
      <c r="B23437">
        <v>336.10797448652607</v>
      </c>
    </row>
    <row r="23438" spans="1:2" x14ac:dyDescent="0.25">
      <c r="A23438">
        <v>470.43214209418011</v>
      </c>
      <c r="B23438">
        <v>453.65306558427687</v>
      </c>
    </row>
    <row r="23439" spans="1:2" x14ac:dyDescent="0.25">
      <c r="A23439">
        <v>313.28116923104972</v>
      </c>
      <c r="B23439">
        <v>358.99091775063425</v>
      </c>
    </row>
    <row r="23440" spans="1:2" x14ac:dyDescent="0.25">
      <c r="A23440">
        <v>316.74729901424143</v>
      </c>
      <c r="B23440">
        <v>270.73393842583755</v>
      </c>
    </row>
    <row r="23441" spans="1:2" x14ac:dyDescent="0.25">
      <c r="A23441">
        <v>478.08923612170781</v>
      </c>
      <c r="B23441">
        <v>181.01596118045595</v>
      </c>
    </row>
    <row r="23442" spans="1:2" x14ac:dyDescent="0.25">
      <c r="A23442">
        <v>109.44528437685221</v>
      </c>
      <c r="B23442">
        <v>122.363292373484</v>
      </c>
    </row>
    <row r="23443" spans="1:2" x14ac:dyDescent="0.25">
      <c r="A23443">
        <v>326.6750248556491</v>
      </c>
      <c r="B23443">
        <v>309.26415850699414</v>
      </c>
    </row>
    <row r="23444" spans="1:2" x14ac:dyDescent="0.25">
      <c r="A23444">
        <v>131.12430188909573</v>
      </c>
      <c r="B23444">
        <v>252.04443494979705</v>
      </c>
    </row>
    <row r="23445" spans="1:2" x14ac:dyDescent="0.25">
      <c r="A23445">
        <v>74.556703818961978</v>
      </c>
      <c r="B23445">
        <v>92.685229699418414</v>
      </c>
    </row>
    <row r="23446" spans="1:2" x14ac:dyDescent="0.25">
      <c r="A23446">
        <v>50.936762616038322</v>
      </c>
      <c r="B23446">
        <v>130.83187039010227</v>
      </c>
    </row>
    <row r="23447" spans="1:2" x14ac:dyDescent="0.25">
      <c r="A23447">
        <v>63.170739647466689</v>
      </c>
      <c r="B23447">
        <v>76.585331751266494</v>
      </c>
    </row>
    <row r="23448" spans="1:2" x14ac:dyDescent="0.25">
      <c r="A23448">
        <v>88.954709806421306</v>
      </c>
      <c r="B23448">
        <v>139.35892891604453</v>
      </c>
    </row>
    <row r="23449" spans="1:2" x14ac:dyDescent="0.25">
      <c r="A23449">
        <v>115.70019776409026</v>
      </c>
      <c r="B23449">
        <v>122.87370080011897</v>
      </c>
    </row>
    <row r="23450" spans="1:2" x14ac:dyDescent="0.25">
      <c r="A23450">
        <v>325.87353264971171</v>
      </c>
      <c r="B23450">
        <v>334.94042175589129</v>
      </c>
    </row>
    <row r="23451" spans="1:2" x14ac:dyDescent="0.25">
      <c r="A23451">
        <v>317.0108023667126</v>
      </c>
      <c r="B23451">
        <v>323.76639258727664</v>
      </c>
    </row>
    <row r="23452" spans="1:2" x14ac:dyDescent="0.25">
      <c r="A23452">
        <v>493.11655018768886</v>
      </c>
      <c r="B23452">
        <v>509.12045655690173</v>
      </c>
    </row>
    <row r="23453" spans="1:2" x14ac:dyDescent="0.25">
      <c r="A23453">
        <v>111.78354978037532</v>
      </c>
      <c r="B23453">
        <v>123.58856363571249</v>
      </c>
    </row>
    <row r="23454" spans="1:2" x14ac:dyDescent="0.25">
      <c r="A23454">
        <v>327.88258370856056</v>
      </c>
      <c r="B23454">
        <v>335.03557763906429</v>
      </c>
    </row>
    <row r="23455" spans="1:2" x14ac:dyDescent="0.25">
      <c r="A23455">
        <v>317.21332409942988</v>
      </c>
      <c r="B23455">
        <v>280.5826064402936</v>
      </c>
    </row>
    <row r="23456" spans="1:2" x14ac:dyDescent="0.25">
      <c r="A23456">
        <v>338.95661393471528</v>
      </c>
      <c r="B23456">
        <v>329.12970558099914</v>
      </c>
    </row>
    <row r="23457" spans="1:2" x14ac:dyDescent="0.25">
      <c r="A23457">
        <v>300.68051804191782</v>
      </c>
      <c r="B23457">
        <v>259.56754901271779</v>
      </c>
    </row>
    <row r="23458" spans="1:2" x14ac:dyDescent="0.25">
      <c r="A23458">
        <v>74.628690324607305</v>
      </c>
      <c r="B23458">
        <v>133.19273673696443</v>
      </c>
    </row>
    <row r="23459" spans="1:2" x14ac:dyDescent="0.25">
      <c r="A23459">
        <v>121.96184141212143</v>
      </c>
      <c r="B23459">
        <v>97.765416992479004</v>
      </c>
    </row>
    <row r="23460" spans="1:2" x14ac:dyDescent="0.25">
      <c r="A23460">
        <v>105.4185613574633</v>
      </c>
      <c r="B23460">
        <v>271.79387798699912</v>
      </c>
    </row>
    <row r="23461" spans="1:2" x14ac:dyDescent="0.25">
      <c r="A23461">
        <v>288.05766381337889</v>
      </c>
      <c r="B23461">
        <v>267.20778199232882</v>
      </c>
    </row>
    <row r="23462" spans="1:2" x14ac:dyDescent="0.25">
      <c r="A23462">
        <v>104.57625049592579</v>
      </c>
      <c r="B23462">
        <v>402.49671926023132</v>
      </c>
    </row>
    <row r="23463" spans="1:2" x14ac:dyDescent="0.25">
      <c r="A23463">
        <v>55.273598437452314</v>
      </c>
      <c r="B23463">
        <v>452.07678456984161</v>
      </c>
    </row>
    <row r="23464" spans="1:2" x14ac:dyDescent="0.25">
      <c r="A23464">
        <v>89.686269722586758</v>
      </c>
      <c r="B23464">
        <v>543.89507736442147</v>
      </c>
    </row>
    <row r="23465" spans="1:2" x14ac:dyDescent="0.25">
      <c r="A23465">
        <v>101.29755335365189</v>
      </c>
      <c r="B23465">
        <v>73.464036884251982</v>
      </c>
    </row>
    <row r="23466" spans="1:2" x14ac:dyDescent="0.25">
      <c r="A23466">
        <v>105.3737267080578</v>
      </c>
      <c r="B23466">
        <v>120.63216015812941</v>
      </c>
    </row>
    <row r="23467" spans="1:2" x14ac:dyDescent="0.25">
      <c r="A23467">
        <v>88.194599609414581</v>
      </c>
      <c r="B23467">
        <v>153.25418896973133</v>
      </c>
    </row>
    <row r="23468" spans="1:2" x14ac:dyDescent="0.25">
      <c r="A23468">
        <v>130.74587237159338</v>
      </c>
      <c r="B23468">
        <v>328.97762993255412</v>
      </c>
    </row>
    <row r="23469" spans="1:2" x14ac:dyDescent="0.25">
      <c r="A23469">
        <v>453.49742118594929</v>
      </c>
      <c r="B23469">
        <v>312.29132969145786</v>
      </c>
    </row>
    <row r="23470" spans="1:2" x14ac:dyDescent="0.25">
      <c r="A23470">
        <v>348.74614205618855</v>
      </c>
      <c r="B23470">
        <v>325.89017640275415</v>
      </c>
    </row>
    <row r="23471" spans="1:2" x14ac:dyDescent="0.25">
      <c r="A23471">
        <v>128.32270271919919</v>
      </c>
      <c r="B23471">
        <v>251.42002624591814</v>
      </c>
    </row>
    <row r="23472" spans="1:2" x14ac:dyDescent="0.25">
      <c r="A23472">
        <v>68.515579699087496</v>
      </c>
      <c r="B23472">
        <v>445.07736442152168</v>
      </c>
    </row>
    <row r="23473" spans="1:2" x14ac:dyDescent="0.25">
      <c r="A23473">
        <v>484.24176763206884</v>
      </c>
      <c r="B23473">
        <v>213.88439588610493</v>
      </c>
    </row>
    <row r="23474" spans="1:2" x14ac:dyDescent="0.25">
      <c r="A23474">
        <v>295.36532868660288</v>
      </c>
      <c r="B23474">
        <v>285.06277734122705</v>
      </c>
    </row>
    <row r="23475" spans="1:2" x14ac:dyDescent="0.25">
      <c r="A23475">
        <v>139.0652180547502</v>
      </c>
      <c r="B23475">
        <v>270.19257179479354</v>
      </c>
    </row>
    <row r="23476" spans="1:2" x14ac:dyDescent="0.25">
      <c r="A23476">
        <v>138.89736625263222</v>
      </c>
      <c r="B23476">
        <v>505.50401318399611</v>
      </c>
    </row>
    <row r="23477" spans="1:2" x14ac:dyDescent="0.25">
      <c r="A23477">
        <v>297.41384044682491</v>
      </c>
      <c r="B23477">
        <v>276.65215687447926</v>
      </c>
    </row>
    <row r="23478" spans="1:2" x14ac:dyDescent="0.25">
      <c r="A23478">
        <v>272.73364442662569</v>
      </c>
      <c r="B23478">
        <v>295.79915765934857</v>
      </c>
    </row>
    <row r="23479" spans="1:2" x14ac:dyDescent="0.25">
      <c r="A23479">
        <v>526.14673299356059</v>
      </c>
      <c r="B23479">
        <v>147.96441541795099</v>
      </c>
    </row>
    <row r="23480" spans="1:2" x14ac:dyDescent="0.25">
      <c r="A23480">
        <v>291.58910668484168</v>
      </c>
      <c r="B23480">
        <v>286.28970843128627</v>
      </c>
    </row>
    <row r="23481" spans="1:2" x14ac:dyDescent="0.25">
      <c r="A23481">
        <v>112.67281105990783</v>
      </c>
      <c r="B23481">
        <v>329.30997650074772</v>
      </c>
    </row>
    <row r="23482" spans="1:2" x14ac:dyDescent="0.25">
      <c r="A23482">
        <v>74.692526017029337</v>
      </c>
      <c r="B23482">
        <v>296.39759514145328</v>
      </c>
    </row>
    <row r="23483" spans="1:2" x14ac:dyDescent="0.25">
      <c r="A23483">
        <v>113.14556357101537</v>
      </c>
      <c r="B23483">
        <v>94.215863807767164</v>
      </c>
    </row>
    <row r="23484" spans="1:2" x14ac:dyDescent="0.25">
      <c r="A23484">
        <v>69.327836879529059</v>
      </c>
      <c r="B23484">
        <v>86.926513884100132</v>
      </c>
    </row>
    <row r="23485" spans="1:2" x14ac:dyDescent="0.25">
      <c r="A23485">
        <v>334.89976734272204</v>
      </c>
      <c r="B23485">
        <v>280.63066186659853</v>
      </c>
    </row>
    <row r="23486" spans="1:2" x14ac:dyDescent="0.25">
      <c r="A23486">
        <v>309.08141828404041</v>
      </c>
      <c r="B23486">
        <v>314.55653091397835</v>
      </c>
    </row>
    <row r="23487" spans="1:2" x14ac:dyDescent="0.25">
      <c r="A23487">
        <v>320.9982772503281</v>
      </c>
      <c r="B23487">
        <v>371.00279617588967</v>
      </c>
    </row>
    <row r="23488" spans="1:2" x14ac:dyDescent="0.25">
      <c r="A23488">
        <v>50.064088869899592</v>
      </c>
      <c r="B23488">
        <v>557.2191534165471</v>
      </c>
    </row>
    <row r="23489" spans="1:2" x14ac:dyDescent="0.25">
      <c r="A23489">
        <v>292.40004626699374</v>
      </c>
      <c r="B23489">
        <v>311.02614533010637</v>
      </c>
    </row>
    <row r="23490" spans="1:2" x14ac:dyDescent="0.25">
      <c r="A23490">
        <v>274.25272795226192</v>
      </c>
      <c r="B23490">
        <v>285.39179841827718</v>
      </c>
    </row>
    <row r="23491" spans="1:2" x14ac:dyDescent="0.25">
      <c r="A23491">
        <v>296.43329147147597</v>
      </c>
      <c r="B23491">
        <v>286.27183686039643</v>
      </c>
    </row>
    <row r="23492" spans="1:2" x14ac:dyDescent="0.25">
      <c r="A23492">
        <v>114.43418113922235</v>
      </c>
      <c r="B23492">
        <v>82.063900461071171</v>
      </c>
    </row>
    <row r="23493" spans="1:2" x14ac:dyDescent="0.25">
      <c r="A23493">
        <v>298.5846329764172</v>
      </c>
      <c r="B23493">
        <v>226.86134646646678</v>
      </c>
    </row>
    <row r="23494" spans="1:2" x14ac:dyDescent="0.25">
      <c r="A23494">
        <v>492.07892086550493</v>
      </c>
      <c r="B23494">
        <v>65.518662068544572</v>
      </c>
    </row>
    <row r="23495" spans="1:2" x14ac:dyDescent="0.25">
      <c r="A23495">
        <v>91.905770002631471</v>
      </c>
      <c r="B23495">
        <v>111.1023382487474</v>
      </c>
    </row>
    <row r="23496" spans="1:2" x14ac:dyDescent="0.25">
      <c r="A23496">
        <v>546.80776390881067</v>
      </c>
      <c r="B23496">
        <v>296.80318613238933</v>
      </c>
    </row>
    <row r="23497" spans="1:2" x14ac:dyDescent="0.25">
      <c r="A23497">
        <v>305.89795945415972</v>
      </c>
      <c r="B23497">
        <v>289.58053311071126</v>
      </c>
    </row>
    <row r="23498" spans="1:2" x14ac:dyDescent="0.25">
      <c r="A23498">
        <v>319.82956518986612</v>
      </c>
      <c r="B23498">
        <v>316.76339707046282</v>
      </c>
    </row>
    <row r="23499" spans="1:2" x14ac:dyDescent="0.25">
      <c r="A23499">
        <v>123.9432966093936</v>
      </c>
      <c r="B23499">
        <v>533.79375591296116</v>
      </c>
    </row>
    <row r="23500" spans="1:2" x14ac:dyDescent="0.25">
      <c r="A23500">
        <v>501.3382366405225</v>
      </c>
      <c r="B23500">
        <v>369.95605334635457</v>
      </c>
    </row>
    <row r="23501" spans="1:2" x14ac:dyDescent="0.25">
      <c r="A23501">
        <v>111.60203737526899</v>
      </c>
      <c r="B23501">
        <v>101.17493073048536</v>
      </c>
    </row>
    <row r="23502" spans="1:2" x14ac:dyDescent="0.25">
      <c r="A23502">
        <v>471.07303079317609</v>
      </c>
      <c r="B23502">
        <v>268.72615741447191</v>
      </c>
    </row>
    <row r="23503" spans="1:2" x14ac:dyDescent="0.25">
      <c r="A23503">
        <v>147.48527481917785</v>
      </c>
      <c r="B23503">
        <v>251.3898129215369</v>
      </c>
    </row>
    <row r="23504" spans="1:2" x14ac:dyDescent="0.25">
      <c r="A23504">
        <v>92.735068819238876</v>
      </c>
      <c r="B23504">
        <v>310.61799981688893</v>
      </c>
    </row>
    <row r="23505" spans="1:2" x14ac:dyDescent="0.25">
      <c r="A23505">
        <v>94.615009002960292</v>
      </c>
      <c r="B23505">
        <v>394.90310373241368</v>
      </c>
    </row>
    <row r="23506" spans="1:2" x14ac:dyDescent="0.25">
      <c r="A23506">
        <v>137.0311681763269</v>
      </c>
      <c r="B23506">
        <v>95.201505953446031</v>
      </c>
    </row>
    <row r="23507" spans="1:2" x14ac:dyDescent="0.25">
      <c r="A23507">
        <v>301.65666733664693</v>
      </c>
      <c r="B23507">
        <v>312.61613533642958</v>
      </c>
    </row>
    <row r="23508" spans="1:2" x14ac:dyDescent="0.25">
      <c r="A23508">
        <v>511.33915219580678</v>
      </c>
      <c r="B23508">
        <v>532.49763481551554</v>
      </c>
    </row>
    <row r="23509" spans="1:2" x14ac:dyDescent="0.25">
      <c r="A23509">
        <v>541.65929136020998</v>
      </c>
      <c r="B23509">
        <v>99.531540879543442</v>
      </c>
    </row>
    <row r="23510" spans="1:2" x14ac:dyDescent="0.25">
      <c r="A23510">
        <v>505.25376140629294</v>
      </c>
      <c r="B23510">
        <v>131.75908688619649</v>
      </c>
    </row>
    <row r="23511" spans="1:2" x14ac:dyDescent="0.25">
      <c r="A23511">
        <v>124.93209631641591</v>
      </c>
      <c r="B23511">
        <v>577.12973418378249</v>
      </c>
    </row>
    <row r="23512" spans="1:2" x14ac:dyDescent="0.25">
      <c r="A23512">
        <v>139.83695933129638</v>
      </c>
      <c r="B23512">
        <v>83.264615366351791</v>
      </c>
    </row>
    <row r="23513" spans="1:2" x14ac:dyDescent="0.25">
      <c r="A23513">
        <v>291.92511950241169</v>
      </c>
      <c r="B23513">
        <v>341.9276602769969</v>
      </c>
    </row>
    <row r="23514" spans="1:2" x14ac:dyDescent="0.25">
      <c r="A23514">
        <v>102.50729499384761</v>
      </c>
      <c r="B23514">
        <v>126.92841007956304</v>
      </c>
    </row>
    <row r="23515" spans="1:2" x14ac:dyDescent="0.25">
      <c r="A23515">
        <v>107.10087988409214</v>
      </c>
      <c r="B23515">
        <v>88.952936291752849</v>
      </c>
    </row>
    <row r="23516" spans="1:2" x14ac:dyDescent="0.25">
      <c r="A23516">
        <v>296.77974074074882</v>
      </c>
      <c r="B23516">
        <v>300.7448079486494</v>
      </c>
    </row>
    <row r="23517" spans="1:2" x14ac:dyDescent="0.25">
      <c r="A23517">
        <v>324.50226475048112</v>
      </c>
      <c r="B23517">
        <v>352.07666617934592</v>
      </c>
    </row>
    <row r="23518" spans="1:2" x14ac:dyDescent="0.25">
      <c r="A23518">
        <v>461.81676686910612</v>
      </c>
      <c r="B23518">
        <v>50.320444349497969</v>
      </c>
    </row>
    <row r="23519" spans="1:2" x14ac:dyDescent="0.25">
      <c r="A23519">
        <v>122.9056672872097</v>
      </c>
      <c r="B23519">
        <v>573.78612628559222</v>
      </c>
    </row>
    <row r="23520" spans="1:2" x14ac:dyDescent="0.25">
      <c r="A23520">
        <v>87.098300119022184</v>
      </c>
      <c r="B23520">
        <v>508.86776329844054</v>
      </c>
    </row>
    <row r="23521" spans="1:2" x14ac:dyDescent="0.25">
      <c r="A23521">
        <v>86.663942763698287</v>
      </c>
      <c r="B23521">
        <v>108.05439412943088</v>
      </c>
    </row>
    <row r="23522" spans="1:2" x14ac:dyDescent="0.25">
      <c r="A23522">
        <v>341.06750566279516</v>
      </c>
      <c r="B23522">
        <v>336.5264895663131</v>
      </c>
    </row>
    <row r="23523" spans="1:2" x14ac:dyDescent="0.25">
      <c r="A23523">
        <v>294.87464492631261</v>
      </c>
      <c r="B23523">
        <v>251.063819025876</v>
      </c>
    </row>
    <row r="23524" spans="1:2" x14ac:dyDescent="0.25">
      <c r="A23524">
        <v>69.110690633869439</v>
      </c>
      <c r="B23524">
        <v>510.95248268074585</v>
      </c>
    </row>
    <row r="23525" spans="1:2" x14ac:dyDescent="0.25">
      <c r="A23525">
        <v>109.19799276744016</v>
      </c>
      <c r="B23525">
        <v>107.95162122813053</v>
      </c>
    </row>
    <row r="23526" spans="1:2" x14ac:dyDescent="0.25">
      <c r="A23526">
        <v>127.95953245643483</v>
      </c>
      <c r="B23526">
        <v>487.51701406903283</v>
      </c>
    </row>
    <row r="23527" spans="1:2" x14ac:dyDescent="0.25">
      <c r="A23527">
        <v>100.28535396268126</v>
      </c>
      <c r="B23527">
        <v>127.77014742605388</v>
      </c>
    </row>
    <row r="23528" spans="1:2" x14ac:dyDescent="0.25">
      <c r="A23528">
        <v>348.72895260632504</v>
      </c>
      <c r="B23528">
        <v>283.68543856486212</v>
      </c>
    </row>
    <row r="23529" spans="1:2" x14ac:dyDescent="0.25">
      <c r="A23529">
        <v>234.95730450376868</v>
      </c>
      <c r="B23529">
        <v>265.18140505941119</v>
      </c>
    </row>
    <row r="23530" spans="1:2" x14ac:dyDescent="0.25">
      <c r="A23530">
        <v>109.72167119357891</v>
      </c>
      <c r="B23530">
        <v>420.34272286141544</v>
      </c>
    </row>
    <row r="23531" spans="1:2" x14ac:dyDescent="0.25">
      <c r="A23531">
        <v>457.12607196264537</v>
      </c>
      <c r="B23531">
        <v>503.4745323038423</v>
      </c>
    </row>
    <row r="23532" spans="1:2" x14ac:dyDescent="0.25">
      <c r="A23532">
        <v>81.406926963245496</v>
      </c>
      <c r="B23532">
        <v>104.06307663070038</v>
      </c>
    </row>
    <row r="23533" spans="1:2" x14ac:dyDescent="0.25">
      <c r="A23533">
        <v>337.6147454517195</v>
      </c>
      <c r="B23533">
        <v>260.77524428983452</v>
      </c>
    </row>
    <row r="23534" spans="1:2" x14ac:dyDescent="0.25">
      <c r="A23534">
        <v>97.654549588332884</v>
      </c>
      <c r="B23534">
        <v>67.065286909928545</v>
      </c>
    </row>
    <row r="23535" spans="1:2" x14ac:dyDescent="0.25">
      <c r="A23535">
        <v>60.928678243354597</v>
      </c>
      <c r="B23535">
        <v>426.72780541398356</v>
      </c>
    </row>
    <row r="23536" spans="1:2" x14ac:dyDescent="0.25">
      <c r="A23536">
        <v>278.8519289722899</v>
      </c>
      <c r="B23536">
        <v>292.93680730261258</v>
      </c>
    </row>
    <row r="23537" spans="1:2" x14ac:dyDescent="0.25">
      <c r="A23537">
        <v>544.8637348551897</v>
      </c>
      <c r="B23537">
        <v>142.5626392406995</v>
      </c>
    </row>
    <row r="23538" spans="1:2" x14ac:dyDescent="0.25">
      <c r="A23538">
        <v>298.51570464670658</v>
      </c>
      <c r="B23538">
        <v>336.320216167951</v>
      </c>
    </row>
    <row r="23539" spans="1:2" x14ac:dyDescent="0.25">
      <c r="A23539">
        <v>295.63456185569521</v>
      </c>
      <c r="B23539">
        <v>264.30228748067748</v>
      </c>
    </row>
    <row r="23540" spans="1:2" x14ac:dyDescent="0.25">
      <c r="A23540">
        <v>267.47756085824221</v>
      </c>
      <c r="B23540">
        <v>349.86195563105866</v>
      </c>
    </row>
    <row r="23541" spans="1:2" x14ac:dyDescent="0.25">
      <c r="A23541">
        <v>537.77123325296793</v>
      </c>
      <c r="B23541">
        <v>63.443403424176765</v>
      </c>
    </row>
    <row r="23542" spans="1:2" x14ac:dyDescent="0.25">
      <c r="A23542">
        <v>314.76341822126415</v>
      </c>
      <c r="B23542">
        <v>286.45253072027117</v>
      </c>
    </row>
    <row r="23543" spans="1:2" x14ac:dyDescent="0.25">
      <c r="A23543">
        <v>547.63176366466257</v>
      </c>
      <c r="B23543">
        <v>200.33417767876216</v>
      </c>
    </row>
    <row r="23544" spans="1:2" x14ac:dyDescent="0.25">
      <c r="A23544">
        <v>498.11853389080477</v>
      </c>
      <c r="B23544">
        <v>70.905178991058079</v>
      </c>
    </row>
    <row r="23545" spans="1:2" x14ac:dyDescent="0.25">
      <c r="A23545">
        <v>88.892788476210825</v>
      </c>
      <c r="B23545">
        <v>513.641468550676</v>
      </c>
    </row>
    <row r="23546" spans="1:2" x14ac:dyDescent="0.25">
      <c r="A23546">
        <v>93.400372325815596</v>
      </c>
      <c r="B23546">
        <v>559.98870815149394</v>
      </c>
    </row>
    <row r="23547" spans="1:2" x14ac:dyDescent="0.25">
      <c r="A23547">
        <v>109.98107852412488</v>
      </c>
      <c r="B23547">
        <v>439.2159794915616</v>
      </c>
    </row>
    <row r="23548" spans="1:2" x14ac:dyDescent="0.25">
      <c r="A23548">
        <v>122.93618579668569</v>
      </c>
      <c r="B23548">
        <v>578.25769829401531</v>
      </c>
    </row>
    <row r="23549" spans="1:2" x14ac:dyDescent="0.25">
      <c r="A23549">
        <v>270.11457253393019</v>
      </c>
      <c r="B23549">
        <v>314.31690179742873</v>
      </c>
    </row>
    <row r="23550" spans="1:2" x14ac:dyDescent="0.25">
      <c r="A23550">
        <v>315.44335646030959</v>
      </c>
      <c r="B23550">
        <v>327.47863163676811</v>
      </c>
    </row>
    <row r="23551" spans="1:2" x14ac:dyDescent="0.25">
      <c r="A23551">
        <v>505.74205755790888</v>
      </c>
      <c r="B23551">
        <v>335.9126560258797</v>
      </c>
    </row>
    <row r="23552" spans="1:2" x14ac:dyDescent="0.25">
      <c r="A23552">
        <v>451.50151066621908</v>
      </c>
      <c r="B23552">
        <v>470.08728293710135</v>
      </c>
    </row>
    <row r="23553" spans="1:2" x14ac:dyDescent="0.25">
      <c r="A23553">
        <v>136.64815210425121</v>
      </c>
      <c r="B23553">
        <v>254.83413190099796</v>
      </c>
    </row>
    <row r="23554" spans="1:2" x14ac:dyDescent="0.25">
      <c r="A23554">
        <v>313.66701098959311</v>
      </c>
      <c r="B23554">
        <v>277.19205566681921</v>
      </c>
    </row>
    <row r="23555" spans="1:2" x14ac:dyDescent="0.25">
      <c r="A23555">
        <v>525.2067629016999</v>
      </c>
      <c r="B23555">
        <v>314.1224402600177</v>
      </c>
    </row>
    <row r="23556" spans="1:2" x14ac:dyDescent="0.25">
      <c r="A23556">
        <v>308.77913635122241</v>
      </c>
      <c r="B23556">
        <v>281.95755779306637</v>
      </c>
    </row>
    <row r="23557" spans="1:2" x14ac:dyDescent="0.25">
      <c r="A23557">
        <v>78.519547105319376</v>
      </c>
      <c r="B23557">
        <v>441.75389873958557</v>
      </c>
    </row>
    <row r="23558" spans="1:2" x14ac:dyDescent="0.25">
      <c r="A23558">
        <v>91.659387887921184</v>
      </c>
      <c r="B23558">
        <v>86.608486324257683</v>
      </c>
    </row>
    <row r="23559" spans="1:2" x14ac:dyDescent="0.25">
      <c r="A23559">
        <v>108.71089014253812</v>
      </c>
      <c r="B23559">
        <v>107.09273990651127</v>
      </c>
    </row>
    <row r="23560" spans="1:2" x14ac:dyDescent="0.25">
      <c r="A23560">
        <v>242.91683833580464</v>
      </c>
      <c r="B23560">
        <v>252.73174135945737</v>
      </c>
    </row>
    <row r="23561" spans="1:2" x14ac:dyDescent="0.25">
      <c r="A23561">
        <v>537.24631488998079</v>
      </c>
      <c r="B23561">
        <v>372.27546006653034</v>
      </c>
    </row>
    <row r="23562" spans="1:2" x14ac:dyDescent="0.25">
      <c r="A23562">
        <v>333.28887032694183</v>
      </c>
      <c r="B23562">
        <v>303.425748218433</v>
      </c>
    </row>
    <row r="23563" spans="1:2" x14ac:dyDescent="0.25">
      <c r="A23563">
        <v>84.092801241786219</v>
      </c>
      <c r="B23563">
        <v>80.365828378126025</v>
      </c>
    </row>
    <row r="23564" spans="1:2" x14ac:dyDescent="0.25">
      <c r="A23564">
        <v>467.93877986999115</v>
      </c>
      <c r="B23564">
        <v>519.64934232612075</v>
      </c>
    </row>
    <row r="23565" spans="1:2" x14ac:dyDescent="0.25">
      <c r="A23565">
        <v>478.58973967711415</v>
      </c>
      <c r="B23565">
        <v>410.40833765678889</v>
      </c>
    </row>
    <row r="23566" spans="1:2" x14ac:dyDescent="0.25">
      <c r="A23566">
        <v>87.434003723258158</v>
      </c>
      <c r="B23566">
        <v>309.04690694906458</v>
      </c>
    </row>
    <row r="23567" spans="1:2" x14ac:dyDescent="0.25">
      <c r="A23567">
        <v>132.90047914059878</v>
      </c>
      <c r="B23567">
        <v>443.78826258125548</v>
      </c>
    </row>
    <row r="23568" spans="1:2" x14ac:dyDescent="0.25">
      <c r="A23568">
        <v>69.858394116031377</v>
      </c>
      <c r="B23568">
        <v>563.4028138065737</v>
      </c>
    </row>
    <row r="23569" spans="1:2" x14ac:dyDescent="0.25">
      <c r="A23569">
        <v>331.84918568877038</v>
      </c>
      <c r="B23569">
        <v>299.95293364918325</v>
      </c>
    </row>
    <row r="23570" spans="1:2" x14ac:dyDescent="0.25">
      <c r="A23570">
        <v>235.5924956034869</v>
      </c>
      <c r="B23570">
        <v>307.53597078073653</v>
      </c>
    </row>
    <row r="23571" spans="1:2" x14ac:dyDescent="0.25">
      <c r="A23571">
        <v>310.2830426840228</v>
      </c>
      <c r="B23571">
        <v>304.67184690933209</v>
      </c>
    </row>
    <row r="23572" spans="1:2" x14ac:dyDescent="0.25">
      <c r="A23572">
        <v>464.1392254402295</v>
      </c>
      <c r="B23572">
        <v>88.254951628162473</v>
      </c>
    </row>
    <row r="23573" spans="1:2" x14ac:dyDescent="0.25">
      <c r="A23573">
        <v>82.314102453528903</v>
      </c>
      <c r="B23573">
        <v>77.61383383476641</v>
      </c>
    </row>
    <row r="23574" spans="1:2" x14ac:dyDescent="0.25">
      <c r="A23574">
        <v>52.282784508804589</v>
      </c>
      <c r="B23574">
        <v>455.26932584612564</v>
      </c>
    </row>
    <row r="23575" spans="1:2" x14ac:dyDescent="0.25">
      <c r="A23575">
        <v>284.50684870476834</v>
      </c>
      <c r="B23575">
        <v>287.72154867765494</v>
      </c>
    </row>
    <row r="23576" spans="1:2" x14ac:dyDescent="0.25">
      <c r="A23576">
        <v>328.99764695030171</v>
      </c>
      <c r="B23576">
        <v>293.3984327071812</v>
      </c>
    </row>
    <row r="23577" spans="1:2" x14ac:dyDescent="0.25">
      <c r="A23577">
        <v>55.026398510696737</v>
      </c>
      <c r="B23577">
        <v>254.49171422467725</v>
      </c>
    </row>
    <row r="23578" spans="1:2" x14ac:dyDescent="0.25">
      <c r="A23578">
        <v>259.60738488065545</v>
      </c>
      <c r="B23578">
        <v>304.16144985138089</v>
      </c>
    </row>
    <row r="23579" spans="1:2" x14ac:dyDescent="0.25">
      <c r="A23579">
        <v>538.33277382732626</v>
      </c>
      <c r="B23579">
        <v>469.73632007812739</v>
      </c>
    </row>
    <row r="23580" spans="1:2" x14ac:dyDescent="0.25">
      <c r="A23580">
        <v>128.1579027680288</v>
      </c>
      <c r="B23580">
        <v>393.43272194586018</v>
      </c>
    </row>
    <row r="23581" spans="1:2" x14ac:dyDescent="0.25">
      <c r="A23581">
        <v>344.48411345947534</v>
      </c>
      <c r="B23581">
        <v>264.93720573198516</v>
      </c>
    </row>
    <row r="23582" spans="1:2" x14ac:dyDescent="0.25">
      <c r="A23582">
        <v>541.12216559343244</v>
      </c>
      <c r="B23582">
        <v>106.6576128421888</v>
      </c>
    </row>
    <row r="23583" spans="1:2" x14ac:dyDescent="0.25">
      <c r="A23583">
        <v>85.232307153637521</v>
      </c>
      <c r="B23583">
        <v>75.821492625982501</v>
      </c>
    </row>
    <row r="23584" spans="1:2" x14ac:dyDescent="0.25">
      <c r="A23584">
        <v>318.81576281448361</v>
      </c>
      <c r="B23584">
        <v>262.57597558724228</v>
      </c>
    </row>
    <row r="23585" spans="1:2" x14ac:dyDescent="0.25">
      <c r="A23585">
        <v>484.10443433942686</v>
      </c>
      <c r="B23585">
        <v>289.99755851924192</v>
      </c>
    </row>
    <row r="23586" spans="1:2" x14ac:dyDescent="0.25">
      <c r="A23586">
        <v>317.28371898934711</v>
      </c>
      <c r="B23586">
        <v>280.56275671842741</v>
      </c>
    </row>
    <row r="23587" spans="1:2" x14ac:dyDescent="0.25">
      <c r="A23587">
        <v>76.724438965902664</v>
      </c>
      <c r="B23587">
        <v>85.129625201807357</v>
      </c>
    </row>
    <row r="23588" spans="1:2" x14ac:dyDescent="0.25">
      <c r="A23588">
        <v>100.1660055204411</v>
      </c>
      <c r="B23588">
        <v>96.241035660204943</v>
      </c>
    </row>
    <row r="23589" spans="1:2" x14ac:dyDescent="0.25">
      <c r="A23589">
        <v>305.12071665070835</v>
      </c>
      <c r="B23589">
        <v>284.18604718608549</v>
      </c>
    </row>
    <row r="23590" spans="1:2" x14ac:dyDescent="0.25">
      <c r="A23590">
        <v>468.14325388348033</v>
      </c>
      <c r="B23590">
        <v>425.14877773369551</v>
      </c>
    </row>
    <row r="23591" spans="1:2" x14ac:dyDescent="0.25">
      <c r="A23591">
        <v>513.96374401074252</v>
      </c>
      <c r="B23591">
        <v>50.22888882106998</v>
      </c>
    </row>
    <row r="23592" spans="1:2" x14ac:dyDescent="0.25">
      <c r="A23592">
        <v>103.12850261252606</v>
      </c>
      <c r="B23592">
        <v>109.65792423812672</v>
      </c>
    </row>
    <row r="23593" spans="1:2" x14ac:dyDescent="0.25">
      <c r="A23593">
        <v>289.5878659117443</v>
      </c>
      <c r="B23593">
        <v>300.64146661316045</v>
      </c>
    </row>
    <row r="23594" spans="1:2" x14ac:dyDescent="0.25">
      <c r="A23594">
        <v>545.66331980346081</v>
      </c>
      <c r="B23594">
        <v>532.77230140079951</v>
      </c>
    </row>
    <row r="23595" spans="1:2" x14ac:dyDescent="0.25">
      <c r="A23595">
        <v>91.098638929543085</v>
      </c>
      <c r="B23595">
        <v>162.7333065494895</v>
      </c>
    </row>
    <row r="23596" spans="1:2" x14ac:dyDescent="0.25">
      <c r="A23596">
        <v>118.92562977445778</v>
      </c>
      <c r="B23596">
        <v>96.131964508094825</v>
      </c>
    </row>
    <row r="23597" spans="1:2" x14ac:dyDescent="0.25">
      <c r="A23597">
        <v>451.04983672597433</v>
      </c>
      <c r="B23597">
        <v>451.02847376934108</v>
      </c>
    </row>
    <row r="23598" spans="1:2" x14ac:dyDescent="0.25">
      <c r="A23598">
        <v>295.62528500973713</v>
      </c>
      <c r="B23598">
        <v>294.35452764373622</v>
      </c>
    </row>
    <row r="23599" spans="1:2" x14ac:dyDescent="0.25">
      <c r="A23599">
        <v>60.269478438673055</v>
      </c>
      <c r="B23599">
        <v>408.80123294778286</v>
      </c>
    </row>
    <row r="23600" spans="1:2" x14ac:dyDescent="0.25">
      <c r="A23600">
        <v>546.39576403088472</v>
      </c>
      <c r="B23600">
        <v>482.56935331278419</v>
      </c>
    </row>
    <row r="23601" spans="1:2" x14ac:dyDescent="0.25">
      <c r="A23601">
        <v>545.6938383129368</v>
      </c>
      <c r="B23601">
        <v>76.184881130405586</v>
      </c>
    </row>
    <row r="23602" spans="1:2" x14ac:dyDescent="0.25">
      <c r="A23602">
        <v>98.149928615021054</v>
      </c>
      <c r="B23602">
        <v>79.346966938464902</v>
      </c>
    </row>
    <row r="23603" spans="1:2" x14ac:dyDescent="0.25">
      <c r="A23603">
        <v>77.61956365138758</v>
      </c>
      <c r="B23603">
        <v>61.812682158779353</v>
      </c>
    </row>
    <row r="23604" spans="1:2" x14ac:dyDescent="0.25">
      <c r="A23604">
        <v>277.77301814494422</v>
      </c>
      <c r="B23604">
        <v>269.22699665446999</v>
      </c>
    </row>
    <row r="23605" spans="1:2" x14ac:dyDescent="0.25">
      <c r="A23605">
        <v>139.25748466444898</v>
      </c>
      <c r="B23605">
        <v>301.9769890438551</v>
      </c>
    </row>
    <row r="23606" spans="1:2" x14ac:dyDescent="0.25">
      <c r="A23606">
        <v>292.12723196251318</v>
      </c>
      <c r="B23606">
        <v>289.29977209627395</v>
      </c>
    </row>
    <row r="23607" spans="1:2" x14ac:dyDescent="0.25">
      <c r="A23607">
        <v>324.92763542250032</v>
      </c>
      <c r="B23607">
        <v>297.35391611466184</v>
      </c>
    </row>
    <row r="23608" spans="1:2" x14ac:dyDescent="0.25">
      <c r="A23608">
        <v>471.99468977935118</v>
      </c>
      <c r="B23608">
        <v>65.121921445356605</v>
      </c>
    </row>
    <row r="23609" spans="1:2" x14ac:dyDescent="0.25">
      <c r="A23609">
        <v>269.94069988431875</v>
      </c>
      <c r="B23609">
        <v>304.12205736211035</v>
      </c>
    </row>
    <row r="23610" spans="1:2" x14ac:dyDescent="0.25">
      <c r="A23610">
        <v>341.24390216020402</v>
      </c>
      <c r="B23610">
        <v>308.81747155290213</v>
      </c>
    </row>
    <row r="23611" spans="1:2" x14ac:dyDescent="0.25">
      <c r="A23611">
        <v>275.64159457397182</v>
      </c>
      <c r="B23611">
        <v>290.03762241045479</v>
      </c>
    </row>
    <row r="23612" spans="1:2" x14ac:dyDescent="0.25">
      <c r="A23612">
        <v>539.42533646656693</v>
      </c>
      <c r="B23612">
        <v>87.003692739646596</v>
      </c>
    </row>
    <row r="23613" spans="1:2" x14ac:dyDescent="0.25">
      <c r="A23613">
        <v>296.86282308175578</v>
      </c>
      <c r="B23613">
        <v>330.38712748093531</v>
      </c>
    </row>
    <row r="23614" spans="1:2" x14ac:dyDescent="0.25">
      <c r="A23614">
        <v>291.82037981881876</v>
      </c>
      <c r="B23614">
        <v>313.49917511106469</v>
      </c>
    </row>
    <row r="23615" spans="1:2" x14ac:dyDescent="0.25">
      <c r="A23615">
        <v>112.37476681126282</v>
      </c>
      <c r="B23615">
        <v>91.118875186657533</v>
      </c>
    </row>
    <row r="23616" spans="1:2" x14ac:dyDescent="0.25">
      <c r="A23616">
        <v>305.54738335267757</v>
      </c>
      <c r="B23616">
        <v>310.90104433387751</v>
      </c>
    </row>
    <row r="23617" spans="1:2" x14ac:dyDescent="0.25">
      <c r="A23617">
        <v>280.29591097292723</v>
      </c>
      <c r="B23617">
        <v>327.23859324760269</v>
      </c>
    </row>
    <row r="23618" spans="1:2" x14ac:dyDescent="0.25">
      <c r="A23618">
        <v>124.55061494796594</v>
      </c>
      <c r="B23618">
        <v>563.02011169774471</v>
      </c>
    </row>
    <row r="23619" spans="1:2" x14ac:dyDescent="0.25">
      <c r="A23619">
        <v>277.21654381166445</v>
      </c>
      <c r="B23619">
        <v>300.23294433049159</v>
      </c>
    </row>
    <row r="23620" spans="1:2" x14ac:dyDescent="0.25">
      <c r="A23620">
        <v>252.58822309551761</v>
      </c>
      <c r="B23620">
        <v>270.91435943730175</v>
      </c>
    </row>
    <row r="23621" spans="1:2" x14ac:dyDescent="0.25">
      <c r="A23621">
        <v>69.846186712240979</v>
      </c>
      <c r="B23621">
        <v>313.35734122745447</v>
      </c>
    </row>
    <row r="23622" spans="1:2" x14ac:dyDescent="0.25">
      <c r="A23622">
        <v>312.91510898226989</v>
      </c>
      <c r="B23622">
        <v>378.46247171983123</v>
      </c>
    </row>
    <row r="23623" spans="1:2" x14ac:dyDescent="0.25">
      <c r="A23623">
        <v>238.90160112641752</v>
      </c>
      <c r="B23623">
        <v>313.08652599618654</v>
      </c>
    </row>
    <row r="23624" spans="1:2" x14ac:dyDescent="0.25">
      <c r="A23624">
        <v>519.89349040192883</v>
      </c>
      <c r="B23624">
        <v>108.36664937284462</v>
      </c>
    </row>
    <row r="23625" spans="1:2" x14ac:dyDescent="0.25">
      <c r="A23625">
        <v>86.166812959709205</v>
      </c>
      <c r="B23625">
        <v>99.359602043114137</v>
      </c>
    </row>
    <row r="23626" spans="1:2" x14ac:dyDescent="0.25">
      <c r="A23626">
        <v>463.69975890377515</v>
      </c>
      <c r="B23626">
        <v>310.85695974608603</v>
      </c>
    </row>
    <row r="23627" spans="1:2" x14ac:dyDescent="0.25">
      <c r="A23627">
        <v>84.337227942887694</v>
      </c>
      <c r="B23627">
        <v>109.83709469437599</v>
      </c>
    </row>
    <row r="23628" spans="1:2" x14ac:dyDescent="0.25">
      <c r="A23628">
        <v>318.92483396659372</v>
      </c>
      <c r="B23628">
        <v>302.7059741114499</v>
      </c>
    </row>
    <row r="23629" spans="1:2" x14ac:dyDescent="0.25">
      <c r="A23629">
        <v>294.21199845528463</v>
      </c>
      <c r="B23629">
        <v>291.38600514925201</v>
      </c>
    </row>
    <row r="23630" spans="1:2" x14ac:dyDescent="0.25">
      <c r="A23630">
        <v>296.59734157830826</v>
      </c>
      <c r="B23630">
        <v>352.03532964515034</v>
      </c>
    </row>
    <row r="23631" spans="1:2" x14ac:dyDescent="0.25">
      <c r="A23631">
        <v>141.79357280190436</v>
      </c>
      <c r="B23631">
        <v>275.38926358836636</v>
      </c>
    </row>
    <row r="23632" spans="1:2" x14ac:dyDescent="0.25">
      <c r="A23632">
        <v>522.6340525528733</v>
      </c>
      <c r="B23632">
        <v>203.40128788109988</v>
      </c>
    </row>
    <row r="23633" spans="1:2" x14ac:dyDescent="0.25">
      <c r="A23633">
        <v>94.152040017070249</v>
      </c>
      <c r="B23633">
        <v>89.013485901523381</v>
      </c>
    </row>
    <row r="23634" spans="1:2" x14ac:dyDescent="0.25">
      <c r="A23634">
        <v>303.14870476358919</v>
      </c>
      <c r="B23634">
        <v>297.07274582760874</v>
      </c>
    </row>
    <row r="23635" spans="1:2" x14ac:dyDescent="0.25">
      <c r="A23635">
        <v>83.469649342326122</v>
      </c>
      <c r="B23635">
        <v>444.08032471694082</v>
      </c>
    </row>
    <row r="23636" spans="1:2" x14ac:dyDescent="0.25">
      <c r="A23636">
        <v>498.77773369548629</v>
      </c>
      <c r="B23636">
        <v>66.769920957060464</v>
      </c>
    </row>
    <row r="23637" spans="1:2" x14ac:dyDescent="0.25">
      <c r="A23637">
        <v>233.13194863731042</v>
      </c>
      <c r="B23637">
        <v>289.68285126466071</v>
      </c>
    </row>
    <row r="23638" spans="1:2" x14ac:dyDescent="0.25">
      <c r="A23638">
        <v>80.572829372249544</v>
      </c>
      <c r="B23638">
        <v>100.11398242349969</v>
      </c>
    </row>
    <row r="23639" spans="1:2" x14ac:dyDescent="0.25">
      <c r="A23639">
        <v>316.3731556312996</v>
      </c>
      <c r="B23639">
        <v>363.77777026500553</v>
      </c>
    </row>
    <row r="23640" spans="1:2" x14ac:dyDescent="0.25">
      <c r="A23640">
        <v>271.79061210772488</v>
      </c>
      <c r="B23640">
        <v>301.91413391803508</v>
      </c>
    </row>
    <row r="23641" spans="1:2" x14ac:dyDescent="0.25">
      <c r="A23641">
        <v>147.25333414716027</v>
      </c>
      <c r="B23641">
        <v>494.65742973113197</v>
      </c>
    </row>
    <row r="23642" spans="1:2" x14ac:dyDescent="0.25">
      <c r="A23642">
        <v>301.22928440760006</v>
      </c>
      <c r="B23642">
        <v>294.83504780073417</v>
      </c>
    </row>
    <row r="23643" spans="1:2" x14ac:dyDescent="0.25">
      <c r="A23643">
        <v>131.4172795800653</v>
      </c>
      <c r="B23643">
        <v>332.11981566820276</v>
      </c>
    </row>
    <row r="23644" spans="1:2" x14ac:dyDescent="0.25">
      <c r="A23644">
        <v>112.14400526805548</v>
      </c>
      <c r="B23644">
        <v>119.03604243125301</v>
      </c>
    </row>
    <row r="23645" spans="1:2" x14ac:dyDescent="0.25">
      <c r="A23645">
        <v>312.27098209710675</v>
      </c>
      <c r="B23645">
        <v>291.64159589781775</v>
      </c>
    </row>
    <row r="23646" spans="1:2" x14ac:dyDescent="0.25">
      <c r="A23646">
        <v>304.49306298833108</v>
      </c>
      <c r="B23646">
        <v>265.15882685343968</v>
      </c>
    </row>
    <row r="23647" spans="1:2" x14ac:dyDescent="0.25">
      <c r="A23647">
        <v>337.92906682065222</v>
      </c>
      <c r="B23647">
        <v>260.05731190962251</v>
      </c>
    </row>
    <row r="23648" spans="1:2" x14ac:dyDescent="0.25">
      <c r="A23648">
        <v>308.72405507834628</v>
      </c>
      <c r="B23648">
        <v>278.33385805279249</v>
      </c>
    </row>
    <row r="23649" spans="1:2" x14ac:dyDescent="0.25">
      <c r="A23649">
        <v>461.41392254402297</v>
      </c>
      <c r="B23649">
        <v>205.3086947233497</v>
      </c>
    </row>
    <row r="23650" spans="1:2" x14ac:dyDescent="0.25">
      <c r="A23650">
        <v>136.46809289834283</v>
      </c>
      <c r="B23650">
        <v>497.95068208868679</v>
      </c>
    </row>
    <row r="23651" spans="1:2" x14ac:dyDescent="0.25">
      <c r="A23651">
        <v>272.14217728469521</v>
      </c>
      <c r="B23651">
        <v>302.05212700166157</v>
      </c>
    </row>
    <row r="23652" spans="1:2" x14ac:dyDescent="0.25">
      <c r="A23652">
        <v>277.61265149165411</v>
      </c>
      <c r="B23652">
        <v>342.24075382808223</v>
      </c>
    </row>
    <row r="23653" spans="1:2" x14ac:dyDescent="0.25">
      <c r="A23653">
        <v>72.48041836428456</v>
      </c>
      <c r="B23653">
        <v>99.569286046607886</v>
      </c>
    </row>
    <row r="23654" spans="1:2" x14ac:dyDescent="0.25">
      <c r="A23654">
        <v>450.17090365306558</v>
      </c>
      <c r="B23654">
        <v>365.30198065126496</v>
      </c>
    </row>
    <row r="23655" spans="1:2" x14ac:dyDescent="0.25">
      <c r="A23655">
        <v>97.163899934093934</v>
      </c>
      <c r="B23655">
        <v>159.63083822280169</v>
      </c>
    </row>
    <row r="23656" spans="1:2" x14ac:dyDescent="0.25">
      <c r="A23656">
        <v>247.73588696261868</v>
      </c>
      <c r="B23656">
        <v>274.49406237137737</v>
      </c>
    </row>
    <row r="23657" spans="1:2" x14ac:dyDescent="0.25">
      <c r="A23657">
        <v>458.63979003265479</v>
      </c>
      <c r="B23657">
        <v>138.0458998382519</v>
      </c>
    </row>
    <row r="23658" spans="1:2" x14ac:dyDescent="0.25">
      <c r="A23658">
        <v>115.43168431653798</v>
      </c>
      <c r="B23658">
        <v>341.54637287514879</v>
      </c>
    </row>
    <row r="23659" spans="1:2" x14ac:dyDescent="0.25">
      <c r="A23659">
        <v>289.54397142369999</v>
      </c>
      <c r="B23659">
        <v>312.81698587263236</v>
      </c>
    </row>
    <row r="23660" spans="1:2" x14ac:dyDescent="0.25">
      <c r="A23660">
        <v>312.32087925018277</v>
      </c>
      <c r="B23660">
        <v>289.53667272871826</v>
      </c>
    </row>
    <row r="23661" spans="1:2" x14ac:dyDescent="0.25">
      <c r="A23661">
        <v>314.37866785636288</v>
      </c>
      <c r="B23661">
        <v>295.27007048527594</v>
      </c>
    </row>
    <row r="23662" spans="1:2" x14ac:dyDescent="0.25">
      <c r="A23662">
        <v>489.42381054109319</v>
      </c>
      <c r="B23662">
        <v>173.24900051881465</v>
      </c>
    </row>
    <row r="23663" spans="1:2" x14ac:dyDescent="0.25">
      <c r="A23663">
        <v>76.145545588224195</v>
      </c>
      <c r="B23663">
        <v>96.058681972499471</v>
      </c>
    </row>
    <row r="23664" spans="1:2" x14ac:dyDescent="0.25">
      <c r="A23664">
        <v>98.157613845251035</v>
      </c>
      <c r="B23664">
        <v>85.653039402677678</v>
      </c>
    </row>
    <row r="23665" spans="1:2" x14ac:dyDescent="0.25">
      <c r="A23665">
        <v>326.64098701643525</v>
      </c>
      <c r="B23665">
        <v>294.12779061458423</v>
      </c>
    </row>
    <row r="23666" spans="1:2" x14ac:dyDescent="0.25">
      <c r="A23666">
        <v>514.1376995147557</v>
      </c>
      <c r="B23666">
        <v>84.379100924710841</v>
      </c>
    </row>
    <row r="23667" spans="1:2" x14ac:dyDescent="0.25">
      <c r="A23667">
        <v>327.87903667922365</v>
      </c>
      <c r="B23667">
        <v>328.87704795284662</v>
      </c>
    </row>
    <row r="23668" spans="1:2" x14ac:dyDescent="0.25">
      <c r="A23668">
        <v>93.120286490011495</v>
      </c>
      <c r="B23668">
        <v>105.28812051925343</v>
      </c>
    </row>
    <row r="23669" spans="1:2" x14ac:dyDescent="0.25">
      <c r="A23669">
        <v>517.65343180639059</v>
      </c>
      <c r="B23669">
        <v>499.88860744041261</v>
      </c>
    </row>
    <row r="23670" spans="1:2" x14ac:dyDescent="0.25">
      <c r="A23670">
        <v>120.65826265607029</v>
      </c>
      <c r="B23670">
        <v>104.69935912406072</v>
      </c>
    </row>
    <row r="23671" spans="1:2" x14ac:dyDescent="0.25">
      <c r="A23671">
        <v>460.49226355784782</v>
      </c>
      <c r="B23671">
        <v>263.72112186040835</v>
      </c>
    </row>
    <row r="23672" spans="1:2" x14ac:dyDescent="0.25">
      <c r="A23672">
        <v>70.302542351419106</v>
      </c>
      <c r="B23672">
        <v>81.253131409175694</v>
      </c>
    </row>
    <row r="23673" spans="1:2" x14ac:dyDescent="0.25">
      <c r="A23673">
        <v>306.70739837005385</v>
      </c>
      <c r="B23673">
        <v>258.5782006761292</v>
      </c>
    </row>
    <row r="23674" spans="1:2" x14ac:dyDescent="0.25">
      <c r="A23674">
        <v>123.06305759702809</v>
      </c>
      <c r="B23674">
        <v>73.957710608374327</v>
      </c>
    </row>
    <row r="23675" spans="1:2" x14ac:dyDescent="0.25">
      <c r="A23675">
        <v>272.12451035011327</v>
      </c>
      <c r="B23675">
        <v>272.17744294175645</v>
      </c>
    </row>
    <row r="23676" spans="1:2" x14ac:dyDescent="0.25">
      <c r="A23676">
        <v>353.01294550008606</v>
      </c>
      <c r="B23676">
        <v>285.05500116152689</v>
      </c>
    </row>
    <row r="23677" spans="1:2" x14ac:dyDescent="0.25">
      <c r="A23677">
        <v>494.4715720084231</v>
      </c>
      <c r="B23677">
        <v>519.25260170293279</v>
      </c>
    </row>
    <row r="23678" spans="1:2" x14ac:dyDescent="0.25">
      <c r="A23678">
        <v>121.67612365155946</v>
      </c>
      <c r="B23678">
        <v>131.28134267171845</v>
      </c>
    </row>
    <row r="23679" spans="1:2" x14ac:dyDescent="0.25">
      <c r="A23679">
        <v>296.42172952007968</v>
      </c>
      <c r="B23679">
        <v>279.29101027693832</v>
      </c>
    </row>
    <row r="23680" spans="1:2" x14ac:dyDescent="0.25">
      <c r="A23680">
        <v>85.551926329208072</v>
      </c>
      <c r="B23680">
        <v>107.88543275120901</v>
      </c>
    </row>
    <row r="23681" spans="1:2" x14ac:dyDescent="0.25">
      <c r="A23681">
        <v>297.02431523473933</v>
      </c>
      <c r="B23681">
        <v>271.85834672563942</v>
      </c>
    </row>
    <row r="23682" spans="1:2" x14ac:dyDescent="0.25">
      <c r="A23682">
        <v>145.23911252174446</v>
      </c>
      <c r="B23682">
        <v>325.73473311563464</v>
      </c>
    </row>
    <row r="23683" spans="1:2" x14ac:dyDescent="0.25">
      <c r="A23683">
        <v>113.86624717270024</v>
      </c>
      <c r="B23683">
        <v>127.7300387097057</v>
      </c>
    </row>
    <row r="23684" spans="1:2" x14ac:dyDescent="0.25">
      <c r="A23684">
        <v>281.92727161949733</v>
      </c>
      <c r="B23684">
        <v>305.13466602569679</v>
      </c>
    </row>
    <row r="23685" spans="1:2" x14ac:dyDescent="0.25">
      <c r="A23685">
        <v>141.36020996734521</v>
      </c>
      <c r="B23685">
        <v>526.68355357524342</v>
      </c>
    </row>
    <row r="23686" spans="1:2" x14ac:dyDescent="0.25">
      <c r="A23686">
        <v>94.740134891811891</v>
      </c>
      <c r="B23686">
        <v>332.12988677632984</v>
      </c>
    </row>
    <row r="23687" spans="1:2" x14ac:dyDescent="0.25">
      <c r="A23687">
        <v>282.12501850503031</v>
      </c>
      <c r="B23687">
        <v>290.89457105583278</v>
      </c>
    </row>
    <row r="23688" spans="1:2" x14ac:dyDescent="0.25">
      <c r="A23688">
        <v>110.16478563542478</v>
      </c>
      <c r="B23688">
        <v>137.10792952915654</v>
      </c>
    </row>
    <row r="23689" spans="1:2" x14ac:dyDescent="0.25">
      <c r="A23689">
        <v>329.93822363350773</v>
      </c>
      <c r="B23689">
        <v>323.85759216849692</v>
      </c>
    </row>
    <row r="23690" spans="1:2" x14ac:dyDescent="0.25">
      <c r="A23690">
        <v>254.54904819780495</v>
      </c>
      <c r="B23690">
        <v>268.8242041884223</v>
      </c>
    </row>
    <row r="23691" spans="1:2" x14ac:dyDescent="0.25">
      <c r="A23691">
        <v>489.24680318613241</v>
      </c>
      <c r="B23691">
        <v>54.394665364543599</v>
      </c>
    </row>
    <row r="23692" spans="1:2" x14ac:dyDescent="0.25">
      <c r="A23692">
        <v>306.26575911155669</v>
      </c>
      <c r="B23692">
        <v>242.81834005960263</v>
      </c>
    </row>
    <row r="23693" spans="1:2" x14ac:dyDescent="0.25">
      <c r="A23693">
        <v>457.44651631214333</v>
      </c>
      <c r="B23693">
        <v>472.83394878994108</v>
      </c>
    </row>
    <row r="23694" spans="1:2" x14ac:dyDescent="0.25">
      <c r="A23694">
        <v>63.330484939115578</v>
      </c>
      <c r="B23694">
        <v>431.12887966551716</v>
      </c>
    </row>
    <row r="23695" spans="1:2" x14ac:dyDescent="0.25">
      <c r="A23695">
        <v>143.18681021686643</v>
      </c>
      <c r="B23695">
        <v>115.39387994853314</v>
      </c>
    </row>
    <row r="23696" spans="1:2" x14ac:dyDescent="0.25">
      <c r="A23696">
        <v>334.23565431148745</v>
      </c>
      <c r="B23696">
        <v>327.21437795116799</v>
      </c>
    </row>
    <row r="23697" spans="1:2" x14ac:dyDescent="0.25">
      <c r="A23697">
        <v>251.60283106088173</v>
      </c>
      <c r="B23697">
        <v>351.67748895473778</v>
      </c>
    </row>
    <row r="23698" spans="1:2" x14ac:dyDescent="0.25">
      <c r="A23698">
        <v>346.2101525045</v>
      </c>
      <c r="B23698">
        <v>288.47140432189917</v>
      </c>
    </row>
    <row r="23699" spans="1:2" x14ac:dyDescent="0.25">
      <c r="A23699">
        <v>80.464644977473654</v>
      </c>
      <c r="B23699">
        <v>113.01482370763551</v>
      </c>
    </row>
    <row r="23700" spans="1:2" x14ac:dyDescent="0.25">
      <c r="A23700">
        <v>96.961287251906469</v>
      </c>
      <c r="B23700">
        <v>71.301622281316668</v>
      </c>
    </row>
    <row r="23701" spans="1:2" x14ac:dyDescent="0.25">
      <c r="A23701">
        <v>254.34563970775343</v>
      </c>
      <c r="B23701">
        <v>338.73369678331073</v>
      </c>
    </row>
    <row r="23702" spans="1:2" x14ac:dyDescent="0.25">
      <c r="A23702">
        <v>303.73781858797884</v>
      </c>
      <c r="B23702">
        <v>275.61287727876334</v>
      </c>
    </row>
    <row r="23703" spans="1:2" x14ac:dyDescent="0.25">
      <c r="A23703">
        <v>334.04268227313878</v>
      </c>
      <c r="B23703">
        <v>333.00579010101501</v>
      </c>
    </row>
    <row r="23704" spans="1:2" x14ac:dyDescent="0.25">
      <c r="A23704">
        <v>95.379243955540005</v>
      </c>
      <c r="B23704">
        <v>97.166992216079962</v>
      </c>
    </row>
    <row r="23705" spans="1:2" x14ac:dyDescent="0.25">
      <c r="A23705">
        <v>137.28904080324716</v>
      </c>
      <c r="B23705">
        <v>460.17395550401318</v>
      </c>
    </row>
    <row r="23706" spans="1:2" x14ac:dyDescent="0.25">
      <c r="A23706">
        <v>99.409466841639457</v>
      </c>
      <c r="B23706">
        <v>494.12366100039674</v>
      </c>
    </row>
    <row r="23707" spans="1:2" x14ac:dyDescent="0.25">
      <c r="A23707">
        <v>112.69131644221488</v>
      </c>
      <c r="B23707">
        <v>135.02555045997724</v>
      </c>
    </row>
    <row r="23708" spans="1:2" x14ac:dyDescent="0.25">
      <c r="A23708">
        <v>68.894189805723727</v>
      </c>
      <c r="B23708">
        <v>86.014813657675404</v>
      </c>
    </row>
    <row r="23709" spans="1:2" x14ac:dyDescent="0.25">
      <c r="A23709">
        <v>90.254309523152187</v>
      </c>
      <c r="B23709">
        <v>77.716561261331663</v>
      </c>
    </row>
    <row r="23710" spans="1:2" x14ac:dyDescent="0.25">
      <c r="A23710">
        <v>281.72324922052212</v>
      </c>
      <c r="B23710">
        <v>260.95259575668024</v>
      </c>
    </row>
    <row r="23711" spans="1:2" x14ac:dyDescent="0.25">
      <c r="A23711">
        <v>301.13511759991525</v>
      </c>
      <c r="B23711">
        <v>283.52820966829313</v>
      </c>
    </row>
    <row r="23712" spans="1:2" x14ac:dyDescent="0.25">
      <c r="A23712">
        <v>485.96911526841029</v>
      </c>
      <c r="B23712">
        <v>491.55705435346539</v>
      </c>
    </row>
    <row r="23713" spans="1:2" x14ac:dyDescent="0.25">
      <c r="A23713">
        <v>331.43684352835407</v>
      </c>
      <c r="B23713">
        <v>231.46375345531851</v>
      </c>
    </row>
    <row r="23714" spans="1:2" x14ac:dyDescent="0.25">
      <c r="A23714">
        <v>142.4892277806066</v>
      </c>
      <c r="B23714">
        <v>101.12436282506678</v>
      </c>
    </row>
    <row r="23715" spans="1:2" x14ac:dyDescent="0.25">
      <c r="A23715">
        <v>344.4978923042072</v>
      </c>
      <c r="B23715">
        <v>315.66122591611929</v>
      </c>
    </row>
    <row r="23716" spans="1:2" x14ac:dyDescent="0.25">
      <c r="A23716">
        <v>119.10611285744804</v>
      </c>
      <c r="B23716">
        <v>323.25724051637314</v>
      </c>
    </row>
    <row r="23717" spans="1:2" x14ac:dyDescent="0.25">
      <c r="A23717">
        <v>302.25229541683802</v>
      </c>
      <c r="B23717">
        <v>304.96474967803806</v>
      </c>
    </row>
    <row r="23718" spans="1:2" x14ac:dyDescent="0.25">
      <c r="A23718">
        <v>81.009857478560747</v>
      </c>
      <c r="B23718">
        <v>364.89120151371804</v>
      </c>
    </row>
    <row r="23719" spans="1:2" x14ac:dyDescent="0.25">
      <c r="A23719">
        <v>456.82393871883295</v>
      </c>
      <c r="B23719">
        <v>328.74080629902039</v>
      </c>
    </row>
    <row r="23720" spans="1:2" x14ac:dyDescent="0.25">
      <c r="A23720">
        <v>245.949821267277</v>
      </c>
      <c r="B23720">
        <v>267.95258994097821</v>
      </c>
    </row>
    <row r="23721" spans="1:2" x14ac:dyDescent="0.25">
      <c r="A23721">
        <v>50.156052364036441</v>
      </c>
      <c r="B23721">
        <v>71.081433614017442</v>
      </c>
    </row>
    <row r="23722" spans="1:2" x14ac:dyDescent="0.25">
      <c r="A23722">
        <v>116.70735801263467</v>
      </c>
      <c r="B23722">
        <v>335.59434797204506</v>
      </c>
    </row>
    <row r="23723" spans="1:2" x14ac:dyDescent="0.25">
      <c r="A23723">
        <v>87.0720330363838</v>
      </c>
      <c r="B23723">
        <v>78.163532432517968</v>
      </c>
    </row>
    <row r="23724" spans="1:2" x14ac:dyDescent="0.25">
      <c r="A23724">
        <v>84.665974913785206</v>
      </c>
      <c r="B23724">
        <v>350.93264564958645</v>
      </c>
    </row>
    <row r="23725" spans="1:2" x14ac:dyDescent="0.25">
      <c r="A23725">
        <v>347.36375558422878</v>
      </c>
      <c r="B23725">
        <v>342.296551328036</v>
      </c>
    </row>
    <row r="23726" spans="1:2" x14ac:dyDescent="0.25">
      <c r="A23726">
        <v>267.5929757358972</v>
      </c>
      <c r="B23726">
        <v>276.77309693244752</v>
      </c>
    </row>
    <row r="23727" spans="1:2" x14ac:dyDescent="0.25">
      <c r="A23727">
        <v>320.12748154811561</v>
      </c>
      <c r="B23727">
        <v>329.61523932754062</v>
      </c>
    </row>
    <row r="23728" spans="1:2" x14ac:dyDescent="0.25">
      <c r="A23728">
        <v>513.67687002166815</v>
      </c>
      <c r="B23728">
        <v>308.4917752616962</v>
      </c>
    </row>
    <row r="23729" spans="1:2" x14ac:dyDescent="0.25">
      <c r="A23729">
        <v>457.75170140690329</v>
      </c>
      <c r="B23729">
        <v>346.10583819086276</v>
      </c>
    </row>
    <row r="23730" spans="1:2" x14ac:dyDescent="0.25">
      <c r="A23730">
        <v>522.22510452589495</v>
      </c>
      <c r="B23730">
        <v>388.78597369304481</v>
      </c>
    </row>
    <row r="23731" spans="1:2" x14ac:dyDescent="0.25">
      <c r="A23731">
        <v>309.41593043535249</v>
      </c>
      <c r="B23731">
        <v>267.42380972136743</v>
      </c>
    </row>
    <row r="23732" spans="1:2" x14ac:dyDescent="0.25">
      <c r="A23732">
        <v>100.48982207708976</v>
      </c>
      <c r="B23732">
        <v>370.62166203802605</v>
      </c>
    </row>
    <row r="23733" spans="1:2" x14ac:dyDescent="0.25">
      <c r="A23733">
        <v>80.127872554704425</v>
      </c>
      <c r="B23733">
        <v>394.16791283913693</v>
      </c>
    </row>
    <row r="23734" spans="1:2" x14ac:dyDescent="0.25">
      <c r="A23734">
        <v>82.866120262769982</v>
      </c>
      <c r="B23734">
        <v>73.687454257742502</v>
      </c>
    </row>
    <row r="23735" spans="1:2" x14ac:dyDescent="0.25">
      <c r="A23735">
        <v>300.46244394980022</v>
      </c>
      <c r="B23735">
        <v>311.08508058678126</v>
      </c>
    </row>
    <row r="23736" spans="1:2" x14ac:dyDescent="0.25">
      <c r="A23736">
        <v>293.48540313803824</v>
      </c>
      <c r="B23736">
        <v>311.79342916657333</v>
      </c>
    </row>
    <row r="23737" spans="1:2" x14ac:dyDescent="0.25">
      <c r="A23737">
        <v>278.47362465108745</v>
      </c>
      <c r="B23737">
        <v>277.23189153475687</v>
      </c>
    </row>
    <row r="23738" spans="1:2" x14ac:dyDescent="0.25">
      <c r="A23738">
        <v>82.67006439405499</v>
      </c>
      <c r="B23738">
        <v>266.01306192205573</v>
      </c>
    </row>
    <row r="23739" spans="1:2" x14ac:dyDescent="0.25">
      <c r="A23739">
        <v>104.35873062087921</v>
      </c>
      <c r="B23739">
        <v>93.616529536666349</v>
      </c>
    </row>
    <row r="23740" spans="1:2" x14ac:dyDescent="0.25">
      <c r="A23740">
        <v>244.38940120744519</v>
      </c>
      <c r="B23740">
        <v>310.77120259651565</v>
      </c>
    </row>
    <row r="23741" spans="1:2" x14ac:dyDescent="0.25">
      <c r="A23741">
        <v>67.599615047220141</v>
      </c>
      <c r="B23741">
        <v>89.130719768581912</v>
      </c>
    </row>
    <row r="23742" spans="1:2" x14ac:dyDescent="0.25">
      <c r="A23742">
        <v>284.90148982455139</v>
      </c>
      <c r="B23742">
        <v>323.71618847973878</v>
      </c>
    </row>
    <row r="23743" spans="1:2" x14ac:dyDescent="0.25">
      <c r="A23743">
        <v>313.23560354649089</v>
      </c>
      <c r="B23743">
        <v>309.56313215283444</v>
      </c>
    </row>
    <row r="23744" spans="1:2" x14ac:dyDescent="0.25">
      <c r="A23744">
        <v>67.923520615253153</v>
      </c>
      <c r="B23744">
        <v>372.05175939207129</v>
      </c>
    </row>
    <row r="23745" spans="1:2" x14ac:dyDescent="0.25">
      <c r="A23745">
        <v>296.81203917134553</v>
      </c>
      <c r="B23745">
        <v>291.7894115242234</v>
      </c>
    </row>
    <row r="23746" spans="1:2" x14ac:dyDescent="0.25">
      <c r="A23746">
        <v>71.31717886898403</v>
      </c>
      <c r="B23746">
        <v>309.46989349040194</v>
      </c>
    </row>
    <row r="23747" spans="1:2" x14ac:dyDescent="0.25">
      <c r="A23747">
        <v>312.31838950843667</v>
      </c>
      <c r="B23747">
        <v>343.79980964586139</v>
      </c>
    </row>
    <row r="23748" spans="1:2" x14ac:dyDescent="0.25">
      <c r="A23748">
        <v>322.8355020226445</v>
      </c>
      <c r="B23748">
        <v>340.6095296057174</v>
      </c>
    </row>
    <row r="23749" spans="1:2" x14ac:dyDescent="0.25">
      <c r="A23749">
        <v>289.015600476705</v>
      </c>
      <c r="B23749">
        <v>291.803701959725</v>
      </c>
    </row>
    <row r="23750" spans="1:2" x14ac:dyDescent="0.25">
      <c r="A23750">
        <v>136.82515945921199</v>
      </c>
      <c r="B23750">
        <v>369.14120914334546</v>
      </c>
    </row>
    <row r="23751" spans="1:2" x14ac:dyDescent="0.25">
      <c r="A23751">
        <v>143.68572038941619</v>
      </c>
      <c r="B23751">
        <v>384.75142674031804</v>
      </c>
    </row>
    <row r="23752" spans="1:2" x14ac:dyDescent="0.25">
      <c r="A23752">
        <v>487.70867030854214</v>
      </c>
      <c r="B23752">
        <v>377.4025696584979</v>
      </c>
    </row>
    <row r="23753" spans="1:2" x14ac:dyDescent="0.25">
      <c r="A23753">
        <v>341.98263923171908</v>
      </c>
      <c r="B23753">
        <v>282.41468119886122</v>
      </c>
    </row>
    <row r="23754" spans="1:2" x14ac:dyDescent="0.25">
      <c r="A23754">
        <v>65.610217596972561</v>
      </c>
      <c r="B23754">
        <v>353.83312479018525</v>
      </c>
    </row>
    <row r="23755" spans="1:2" x14ac:dyDescent="0.25">
      <c r="A23755">
        <v>133.7733085116123</v>
      </c>
      <c r="B23755">
        <v>545.9294412060915</v>
      </c>
    </row>
    <row r="23756" spans="1:2" x14ac:dyDescent="0.25">
      <c r="A23756">
        <v>334.02085440029623</v>
      </c>
      <c r="B23756">
        <v>317.15384314593393</v>
      </c>
    </row>
    <row r="23757" spans="1:2" x14ac:dyDescent="0.25">
      <c r="A23757">
        <v>370.88983693392947</v>
      </c>
      <c r="B23757">
        <v>325.70743617980042</v>
      </c>
    </row>
    <row r="23758" spans="1:2" x14ac:dyDescent="0.25">
      <c r="A23758">
        <v>141.97058015686514</v>
      </c>
      <c r="B23758">
        <v>408.28760643330179</v>
      </c>
    </row>
    <row r="23759" spans="1:2" x14ac:dyDescent="0.25">
      <c r="A23759">
        <v>298.53637291380437</v>
      </c>
      <c r="B23759">
        <v>291.64159589781775</v>
      </c>
    </row>
    <row r="23760" spans="1:2" x14ac:dyDescent="0.25">
      <c r="A23760">
        <v>74.481948301644948</v>
      </c>
      <c r="B23760">
        <v>315.67369609668265</v>
      </c>
    </row>
    <row r="23761" spans="1:2" x14ac:dyDescent="0.25">
      <c r="A23761">
        <v>285.30131506413454</v>
      </c>
      <c r="B23761">
        <v>274.75661075441167</v>
      </c>
    </row>
    <row r="23762" spans="1:2" x14ac:dyDescent="0.25">
      <c r="A23762">
        <v>549.52696310312206</v>
      </c>
      <c r="B23762">
        <v>547.02444532609024</v>
      </c>
    </row>
    <row r="23763" spans="1:2" x14ac:dyDescent="0.25">
      <c r="A23763">
        <v>126.51905880916776</v>
      </c>
      <c r="B23763">
        <v>456.25629444257942</v>
      </c>
    </row>
    <row r="23764" spans="1:2" x14ac:dyDescent="0.25">
      <c r="A23764">
        <v>128.09883881127462</v>
      </c>
      <c r="B23764">
        <v>108.37567313283216</v>
      </c>
    </row>
    <row r="23765" spans="1:2" x14ac:dyDescent="0.25">
      <c r="A23765">
        <v>294.67891029780731</v>
      </c>
      <c r="B23765">
        <v>289.33643610143918</v>
      </c>
    </row>
    <row r="23766" spans="1:2" x14ac:dyDescent="0.25">
      <c r="A23766">
        <v>256.66130416793749</v>
      </c>
      <c r="B23766">
        <v>358.81738616153598</v>
      </c>
    </row>
    <row r="23767" spans="1:2" x14ac:dyDescent="0.25">
      <c r="A23767">
        <v>255.52284417499322</v>
      </c>
      <c r="B23767">
        <v>277.32970768993255</v>
      </c>
    </row>
    <row r="23768" spans="1:2" x14ac:dyDescent="0.25">
      <c r="A23768">
        <v>301.09378106571967</v>
      </c>
      <c r="B23768">
        <v>293.43369836424245</v>
      </c>
    </row>
    <row r="23769" spans="1:2" x14ac:dyDescent="0.25">
      <c r="A23769">
        <v>468.3446760460219</v>
      </c>
      <c r="B23769">
        <v>387.54997405926696</v>
      </c>
    </row>
    <row r="23770" spans="1:2" x14ac:dyDescent="0.25">
      <c r="A23770">
        <v>514.84878078554641</v>
      </c>
      <c r="B23770">
        <v>258.79238258003477</v>
      </c>
    </row>
    <row r="23771" spans="1:2" x14ac:dyDescent="0.25">
      <c r="A23771">
        <v>111.1255758383777</v>
      </c>
      <c r="B23771">
        <v>124.37027433188632</v>
      </c>
    </row>
    <row r="23772" spans="1:2" x14ac:dyDescent="0.25">
      <c r="A23772">
        <v>110.77455977050082</v>
      </c>
      <c r="B23772">
        <v>376.26148258919034</v>
      </c>
    </row>
    <row r="23773" spans="1:2" x14ac:dyDescent="0.25">
      <c r="A23773">
        <v>110.23795448418241</v>
      </c>
      <c r="B23773">
        <v>70.018507156055421</v>
      </c>
    </row>
    <row r="23774" spans="1:2" x14ac:dyDescent="0.25">
      <c r="A23774">
        <v>279.1012442074134</v>
      </c>
      <c r="B23774">
        <v>301.24306325233192</v>
      </c>
    </row>
    <row r="23775" spans="1:2" x14ac:dyDescent="0.25">
      <c r="A23775">
        <v>310.14201416182914</v>
      </c>
      <c r="B23775">
        <v>334.04268227313878</v>
      </c>
    </row>
    <row r="23776" spans="1:2" x14ac:dyDescent="0.25">
      <c r="A23776">
        <v>473.73119296853542</v>
      </c>
      <c r="B23776">
        <v>371.61931211279642</v>
      </c>
    </row>
    <row r="23777" spans="1:2" x14ac:dyDescent="0.25">
      <c r="A23777">
        <v>298.12955593370134</v>
      </c>
      <c r="B23777">
        <v>297.29170667706057</v>
      </c>
    </row>
    <row r="23778" spans="1:2" x14ac:dyDescent="0.25">
      <c r="A23778">
        <v>521.0043641468551</v>
      </c>
      <c r="B23778">
        <v>351.76702169866024</v>
      </c>
    </row>
    <row r="23779" spans="1:2" x14ac:dyDescent="0.25">
      <c r="A23779">
        <v>113.76524778606836</v>
      </c>
      <c r="B23779">
        <v>100.68785084295087</v>
      </c>
    </row>
    <row r="23780" spans="1:2" x14ac:dyDescent="0.25">
      <c r="A23780">
        <v>98.631244850001536</v>
      </c>
      <c r="B23780">
        <v>558.57875301370279</v>
      </c>
    </row>
    <row r="23781" spans="1:2" x14ac:dyDescent="0.25">
      <c r="A23781">
        <v>101.19025571621023</v>
      </c>
      <c r="B23781">
        <v>100.65417680161772</v>
      </c>
    </row>
    <row r="23782" spans="1:2" x14ac:dyDescent="0.25">
      <c r="A23782">
        <v>298.42607394384686</v>
      </c>
      <c r="B23782">
        <v>299.87953742675018</v>
      </c>
    </row>
    <row r="23783" spans="1:2" x14ac:dyDescent="0.25">
      <c r="A23783">
        <v>473.9356669820246</v>
      </c>
      <c r="B23783">
        <v>493.99853511154515</v>
      </c>
    </row>
    <row r="23784" spans="1:2" x14ac:dyDescent="0.25">
      <c r="A23784">
        <v>94.775225786725059</v>
      </c>
      <c r="B23784">
        <v>66.574614518322051</v>
      </c>
    </row>
    <row r="23785" spans="1:2" x14ac:dyDescent="0.25">
      <c r="A23785">
        <v>308.36556637295871</v>
      </c>
      <c r="B23785">
        <v>279.93568285892252</v>
      </c>
    </row>
    <row r="23786" spans="1:2" x14ac:dyDescent="0.25">
      <c r="A23786">
        <v>271.59354734321823</v>
      </c>
      <c r="B23786">
        <v>318.98646360132261</v>
      </c>
    </row>
    <row r="23787" spans="1:2" x14ac:dyDescent="0.25">
      <c r="A23787">
        <v>265.7555463272729</v>
      </c>
      <c r="B23787">
        <v>331.51249075017404</v>
      </c>
    </row>
    <row r="23788" spans="1:2" x14ac:dyDescent="0.25">
      <c r="A23788">
        <v>271.7691252953955</v>
      </c>
      <c r="B23788">
        <v>282.4773340151296</v>
      </c>
    </row>
    <row r="23789" spans="1:2" x14ac:dyDescent="0.25">
      <c r="A23789">
        <v>506.50196844386119</v>
      </c>
      <c r="B23789">
        <v>462.61024811548202</v>
      </c>
    </row>
    <row r="23790" spans="1:2" x14ac:dyDescent="0.25">
      <c r="A23790">
        <v>337.28459887497593</v>
      </c>
      <c r="B23790">
        <v>329.15180630225223</v>
      </c>
    </row>
    <row r="23791" spans="1:2" x14ac:dyDescent="0.25">
      <c r="A23791">
        <v>344.00076250021812</v>
      </c>
      <c r="B23791">
        <v>332.41527792852139</v>
      </c>
    </row>
    <row r="23792" spans="1:2" x14ac:dyDescent="0.25">
      <c r="A23792">
        <v>90.0435796007514</v>
      </c>
      <c r="B23792">
        <v>124.16900315438397</v>
      </c>
    </row>
    <row r="23793" spans="1:2" x14ac:dyDescent="0.25">
      <c r="A23793">
        <v>108.34223456526382</v>
      </c>
      <c r="B23793">
        <v>443.14371166112244</v>
      </c>
    </row>
    <row r="23794" spans="1:2" x14ac:dyDescent="0.25">
      <c r="A23794">
        <v>278.68978880433133</v>
      </c>
      <c r="B23794">
        <v>270.17105215491029</v>
      </c>
    </row>
    <row r="23795" spans="1:2" x14ac:dyDescent="0.25">
      <c r="A23795">
        <v>52.240058595538194</v>
      </c>
      <c r="B23795">
        <v>265.80156865138707</v>
      </c>
    </row>
    <row r="23796" spans="1:2" x14ac:dyDescent="0.25">
      <c r="A23796">
        <v>75.403607287820066</v>
      </c>
      <c r="B23796">
        <v>336.7625965147862</v>
      </c>
    </row>
    <row r="23797" spans="1:2" x14ac:dyDescent="0.25">
      <c r="A23797">
        <v>99.480519363714848</v>
      </c>
      <c r="B23797">
        <v>117.15820872050244</v>
      </c>
    </row>
    <row r="23798" spans="1:2" x14ac:dyDescent="0.25">
      <c r="A23798">
        <v>104.02691732535783</v>
      </c>
      <c r="B23798">
        <v>420.3125095370342</v>
      </c>
    </row>
    <row r="23799" spans="1:2" x14ac:dyDescent="0.25">
      <c r="A23799">
        <v>295.09340113945655</v>
      </c>
      <c r="B23799">
        <v>266.15752024808899</v>
      </c>
    </row>
    <row r="23800" spans="1:2" x14ac:dyDescent="0.25">
      <c r="A23800">
        <v>318.26297193474602</v>
      </c>
      <c r="B23800">
        <v>284.00907088580425</v>
      </c>
    </row>
    <row r="23801" spans="1:2" x14ac:dyDescent="0.25">
      <c r="A23801">
        <v>318.98929440358188</v>
      </c>
      <c r="B23801">
        <v>256.68736119114328</v>
      </c>
    </row>
    <row r="23802" spans="1:2" x14ac:dyDescent="0.25">
      <c r="A23802">
        <v>99.412518692587057</v>
      </c>
      <c r="B23802">
        <v>397.96472060304575</v>
      </c>
    </row>
    <row r="23803" spans="1:2" x14ac:dyDescent="0.25">
      <c r="A23803">
        <v>83.637501144444101</v>
      </c>
      <c r="B23803">
        <v>477.45597705008083</v>
      </c>
    </row>
    <row r="23804" spans="1:2" x14ac:dyDescent="0.25">
      <c r="A23804">
        <v>313.19262992183212</v>
      </c>
      <c r="B23804">
        <v>267.44447798846522</v>
      </c>
    </row>
    <row r="23805" spans="1:2" x14ac:dyDescent="0.25">
      <c r="A23805">
        <v>254.89311004348565</v>
      </c>
      <c r="B23805">
        <v>284.44914126594085</v>
      </c>
    </row>
    <row r="23806" spans="1:2" x14ac:dyDescent="0.25">
      <c r="A23806">
        <v>342.95138751331251</v>
      </c>
      <c r="B23806">
        <v>273.07872945384588</v>
      </c>
    </row>
    <row r="23807" spans="1:2" x14ac:dyDescent="0.25">
      <c r="A23807">
        <v>317.03505176919862</v>
      </c>
      <c r="B23807">
        <v>343.60090315458365</v>
      </c>
    </row>
    <row r="23808" spans="1:2" x14ac:dyDescent="0.25">
      <c r="A23808">
        <v>119.63917384273373</v>
      </c>
      <c r="B23808">
        <v>125.1033270615153</v>
      </c>
    </row>
    <row r="23809" spans="1:2" x14ac:dyDescent="0.25">
      <c r="A23809">
        <v>350.54134817328304</v>
      </c>
      <c r="B23809">
        <v>305.62910145163187</v>
      </c>
    </row>
    <row r="23810" spans="1:2" x14ac:dyDescent="0.25">
      <c r="A23810">
        <v>101.6596231944277</v>
      </c>
      <c r="B23810">
        <v>88.426907293614931</v>
      </c>
    </row>
    <row r="23811" spans="1:2" x14ac:dyDescent="0.25">
      <c r="A23811">
        <v>306.50518359179841</v>
      </c>
      <c r="B23811">
        <v>312.96548362006433</v>
      </c>
    </row>
    <row r="23812" spans="1:2" x14ac:dyDescent="0.25">
      <c r="A23812">
        <v>337.68022907024715</v>
      </c>
      <c r="B23812">
        <v>292.17944832707872</v>
      </c>
    </row>
    <row r="23813" spans="1:2" x14ac:dyDescent="0.25">
      <c r="A23813">
        <v>105.19471541338135</v>
      </c>
      <c r="B23813">
        <v>106.36414370092098</v>
      </c>
    </row>
    <row r="23814" spans="1:2" x14ac:dyDescent="0.25">
      <c r="A23814">
        <v>135.17105624561296</v>
      </c>
      <c r="B23814">
        <v>535.50584429456467</v>
      </c>
    </row>
    <row r="23815" spans="1:2" x14ac:dyDescent="0.25">
      <c r="A23815">
        <v>122.89430085511412</v>
      </c>
      <c r="B23815">
        <v>103.60180365532869</v>
      </c>
    </row>
    <row r="23816" spans="1:2" x14ac:dyDescent="0.25">
      <c r="A23816">
        <v>106.66582309349906</v>
      </c>
      <c r="B23816">
        <v>91.844288160791621</v>
      </c>
    </row>
    <row r="23817" spans="1:2" x14ac:dyDescent="0.25">
      <c r="A23817">
        <v>86.153193276550155</v>
      </c>
      <c r="B23817">
        <v>82.830740918871015</v>
      </c>
    </row>
    <row r="23818" spans="1:2" x14ac:dyDescent="0.25">
      <c r="A23818">
        <v>454.70900601214635</v>
      </c>
      <c r="B23818">
        <v>217.01254310739463</v>
      </c>
    </row>
    <row r="23819" spans="1:2" x14ac:dyDescent="0.25">
      <c r="A23819">
        <v>281.77294173729024</v>
      </c>
      <c r="B23819">
        <v>264.62629496818408</v>
      </c>
    </row>
    <row r="23820" spans="1:2" x14ac:dyDescent="0.25">
      <c r="A23820">
        <v>450.90334788048949</v>
      </c>
      <c r="B23820">
        <v>164.99374370555742</v>
      </c>
    </row>
    <row r="23821" spans="1:2" x14ac:dyDescent="0.25">
      <c r="A23821">
        <v>488.96603289895324</v>
      </c>
      <c r="B23821">
        <v>544.36933500167856</v>
      </c>
    </row>
    <row r="23822" spans="1:2" x14ac:dyDescent="0.25">
      <c r="A23822">
        <v>526.63197729422893</v>
      </c>
      <c r="B23822">
        <v>208.68099002044738</v>
      </c>
    </row>
    <row r="23823" spans="1:2" x14ac:dyDescent="0.25">
      <c r="A23823">
        <v>480.69856868190556</v>
      </c>
      <c r="B23823">
        <v>247.8514969328898</v>
      </c>
    </row>
    <row r="23824" spans="1:2" x14ac:dyDescent="0.25">
      <c r="A23824">
        <v>72.794274727622309</v>
      </c>
      <c r="B23824">
        <v>359.65422528763696</v>
      </c>
    </row>
    <row r="23825" spans="1:2" x14ac:dyDescent="0.25">
      <c r="A23825">
        <v>84.513351591886021</v>
      </c>
      <c r="B23825">
        <v>93.90406628663186</v>
      </c>
    </row>
    <row r="23826" spans="1:2" x14ac:dyDescent="0.25">
      <c r="A23826">
        <v>105.76499132876052</v>
      </c>
      <c r="B23826">
        <v>90.266360327950679</v>
      </c>
    </row>
    <row r="23827" spans="1:2" x14ac:dyDescent="0.25">
      <c r="A23827">
        <v>68.770498526282609</v>
      </c>
      <c r="B23827">
        <v>98.265138856368139</v>
      </c>
    </row>
    <row r="23828" spans="1:2" x14ac:dyDescent="0.25">
      <c r="A23828">
        <v>498.48475600451673</v>
      </c>
      <c r="B23828">
        <v>341.08554338206125</v>
      </c>
    </row>
    <row r="23829" spans="1:2" x14ac:dyDescent="0.25">
      <c r="A23829">
        <v>94.679097872859899</v>
      </c>
      <c r="B23829">
        <v>468.7041840876492</v>
      </c>
    </row>
    <row r="23830" spans="1:2" x14ac:dyDescent="0.25">
      <c r="A23830">
        <v>265.67178186523961</v>
      </c>
      <c r="B23830">
        <v>260.61283127346542</v>
      </c>
    </row>
    <row r="23831" spans="1:2" x14ac:dyDescent="0.25">
      <c r="A23831">
        <v>81.743667376576923</v>
      </c>
      <c r="B23831">
        <v>122.4377799895592</v>
      </c>
    </row>
    <row r="23832" spans="1:2" x14ac:dyDescent="0.25">
      <c r="A23832">
        <v>309.44004341363325</v>
      </c>
      <c r="B23832">
        <v>314.69350081606535</v>
      </c>
    </row>
    <row r="23833" spans="1:2" x14ac:dyDescent="0.25">
      <c r="A23833">
        <v>313.50429101876216</v>
      </c>
      <c r="B23833">
        <v>287.98559772694716</v>
      </c>
    </row>
    <row r="23834" spans="1:2" x14ac:dyDescent="0.25">
      <c r="A23834">
        <v>95.199914337717928</v>
      </c>
      <c r="B23834">
        <v>78.307369019603357</v>
      </c>
    </row>
    <row r="23835" spans="1:2" x14ac:dyDescent="0.25">
      <c r="A23835">
        <v>111.91119736176915</v>
      </c>
      <c r="B23835">
        <v>106.26764631306287</v>
      </c>
    </row>
    <row r="23836" spans="1:2" x14ac:dyDescent="0.25">
      <c r="A23836">
        <v>120.38887032540515</v>
      </c>
      <c r="B23836">
        <v>123.04523150087334</v>
      </c>
    </row>
    <row r="23837" spans="1:2" x14ac:dyDescent="0.25">
      <c r="A23837">
        <v>140.62349034938961</v>
      </c>
      <c r="B23837">
        <v>83.070574671728536</v>
      </c>
    </row>
    <row r="23838" spans="1:2" x14ac:dyDescent="0.25">
      <c r="A23838">
        <v>146.24889697879553</v>
      </c>
      <c r="B23838">
        <v>76.2821062176954</v>
      </c>
    </row>
    <row r="23839" spans="1:2" x14ac:dyDescent="0.25">
      <c r="A23839">
        <v>144.16791283913693</v>
      </c>
      <c r="B23839">
        <v>291.93609424115726</v>
      </c>
    </row>
    <row r="23840" spans="1:2" x14ac:dyDescent="0.25">
      <c r="A23840">
        <v>131.72246467482529</v>
      </c>
      <c r="B23840">
        <v>273.34482863856931</v>
      </c>
    </row>
    <row r="23841" spans="1:2" x14ac:dyDescent="0.25">
      <c r="A23841">
        <v>85.593603923916817</v>
      </c>
      <c r="B23841">
        <v>134.27103365538642</v>
      </c>
    </row>
    <row r="23842" spans="1:2" x14ac:dyDescent="0.25">
      <c r="A23842">
        <v>282.76505266403547</v>
      </c>
      <c r="B23842">
        <v>345.43649083643686</v>
      </c>
    </row>
    <row r="23843" spans="1:2" x14ac:dyDescent="0.25">
      <c r="A23843">
        <v>353.65945980884135</v>
      </c>
      <c r="B23843">
        <v>297.2940258885501</v>
      </c>
    </row>
    <row r="23844" spans="1:2" x14ac:dyDescent="0.25">
      <c r="A23844">
        <v>254.92871676106006</v>
      </c>
      <c r="B23844">
        <v>342.73501872376073</v>
      </c>
    </row>
    <row r="23845" spans="1:2" x14ac:dyDescent="0.25">
      <c r="A23845">
        <v>310.87406644728617</v>
      </c>
      <c r="B23845">
        <v>315.18974386272021</v>
      </c>
    </row>
    <row r="23846" spans="1:2" x14ac:dyDescent="0.25">
      <c r="A23846">
        <v>280.33574684086489</v>
      </c>
      <c r="B23846">
        <v>319.0987748283078</v>
      </c>
    </row>
    <row r="23847" spans="1:2" x14ac:dyDescent="0.25">
      <c r="A23847">
        <v>540.96652119510486</v>
      </c>
      <c r="B23847">
        <v>256.01519821771905</v>
      </c>
    </row>
    <row r="23848" spans="1:2" x14ac:dyDescent="0.25">
      <c r="A23848">
        <v>114.84618223912548</v>
      </c>
      <c r="B23848">
        <v>81.062364895478822</v>
      </c>
    </row>
    <row r="23849" spans="1:2" x14ac:dyDescent="0.25">
      <c r="A23849">
        <v>69.387226883554831</v>
      </c>
      <c r="B23849">
        <v>87.173669069306925</v>
      </c>
    </row>
    <row r="23850" spans="1:2" x14ac:dyDescent="0.25">
      <c r="A23850">
        <v>282.05094016157091</v>
      </c>
      <c r="B23850">
        <v>351.75866135687102</v>
      </c>
    </row>
    <row r="23851" spans="1:2" x14ac:dyDescent="0.25">
      <c r="A23851">
        <v>127.05774022615515</v>
      </c>
      <c r="B23851">
        <v>109.82845449470915</v>
      </c>
    </row>
    <row r="23852" spans="1:2" x14ac:dyDescent="0.25">
      <c r="A23852">
        <v>313.49412741546985</v>
      </c>
      <c r="B23852">
        <v>283.26341028587194</v>
      </c>
    </row>
    <row r="23853" spans="1:2" x14ac:dyDescent="0.25">
      <c r="A23853">
        <v>319.90957798625459</v>
      </c>
      <c r="B23853">
        <v>285.65994019372738</v>
      </c>
    </row>
    <row r="23854" spans="1:2" x14ac:dyDescent="0.25">
      <c r="A23854">
        <v>481.41270180364393</v>
      </c>
      <c r="B23854">
        <v>204.13373210852382</v>
      </c>
    </row>
    <row r="23855" spans="1:2" x14ac:dyDescent="0.25">
      <c r="A23855">
        <v>345.67632458929438</v>
      </c>
      <c r="B23855">
        <v>311.96965513372561</v>
      </c>
    </row>
    <row r="23856" spans="1:2" x14ac:dyDescent="0.25">
      <c r="A23856">
        <v>109.24863429670096</v>
      </c>
      <c r="B23856">
        <v>326.82241279335915</v>
      </c>
    </row>
    <row r="23857" spans="1:2" x14ac:dyDescent="0.25">
      <c r="A23857">
        <v>285.80127567038289</v>
      </c>
      <c r="B23857">
        <v>280.02456322865328</v>
      </c>
    </row>
    <row r="23858" spans="1:2" x14ac:dyDescent="0.25">
      <c r="A23858">
        <v>508.13165684987945</v>
      </c>
      <c r="B23858">
        <v>260.48615985595268</v>
      </c>
    </row>
    <row r="23859" spans="1:2" x14ac:dyDescent="0.25">
      <c r="A23859">
        <v>108.640290616313</v>
      </c>
      <c r="B23859">
        <v>153.63399395719171</v>
      </c>
    </row>
    <row r="23860" spans="1:2" x14ac:dyDescent="0.25">
      <c r="A23860">
        <v>58.6489455854976</v>
      </c>
      <c r="B23860">
        <v>389.69634083071384</v>
      </c>
    </row>
    <row r="23861" spans="1:2" x14ac:dyDescent="0.25">
      <c r="A23861">
        <v>273.55928371689515</v>
      </c>
      <c r="B23861">
        <v>316.44777967158007</v>
      </c>
    </row>
    <row r="23862" spans="1:2" x14ac:dyDescent="0.25">
      <c r="A23862">
        <v>95.325811141810846</v>
      </c>
      <c r="B23862">
        <v>105.41974713996751</v>
      </c>
    </row>
    <row r="23863" spans="1:2" x14ac:dyDescent="0.25">
      <c r="A23863">
        <v>462.51564073610643</v>
      </c>
      <c r="B23863">
        <v>454.87380596331673</v>
      </c>
    </row>
    <row r="23864" spans="1:2" x14ac:dyDescent="0.25">
      <c r="A23864">
        <v>270.62295733485371</v>
      </c>
      <c r="B23864">
        <v>335.86592356441543</v>
      </c>
    </row>
    <row r="23865" spans="1:2" x14ac:dyDescent="0.25">
      <c r="A23865">
        <v>530.97170934171572</v>
      </c>
      <c r="B23865">
        <v>103.40739158299509</v>
      </c>
    </row>
    <row r="23866" spans="1:2" x14ac:dyDescent="0.25">
      <c r="A23866">
        <v>532.49458296456805</v>
      </c>
      <c r="B23866">
        <v>241.27475814081239</v>
      </c>
    </row>
    <row r="23867" spans="1:2" x14ac:dyDescent="0.25">
      <c r="A23867">
        <v>132.15282049495727</v>
      </c>
      <c r="B23867">
        <v>93.976143741747364</v>
      </c>
    </row>
    <row r="23868" spans="1:2" x14ac:dyDescent="0.25">
      <c r="A23868">
        <v>79.881977196782827</v>
      </c>
      <c r="B23868">
        <v>108.64702087710612</v>
      </c>
    </row>
    <row r="23869" spans="1:2" x14ac:dyDescent="0.25">
      <c r="A23869">
        <v>272.0678943049279</v>
      </c>
      <c r="B23869">
        <v>317.39217623253353</v>
      </c>
    </row>
    <row r="23870" spans="1:2" x14ac:dyDescent="0.25">
      <c r="A23870">
        <v>343.11837074055802</v>
      </c>
      <c r="B23870">
        <v>366.40802894253284</v>
      </c>
    </row>
    <row r="23871" spans="1:2" x14ac:dyDescent="0.25">
      <c r="A23871">
        <v>86.729026154362629</v>
      </c>
      <c r="B23871">
        <v>364.46821497238074</v>
      </c>
    </row>
    <row r="23872" spans="1:2" x14ac:dyDescent="0.25">
      <c r="A23872">
        <v>308.10820210972452</v>
      </c>
      <c r="B23872">
        <v>317.16462065814994</v>
      </c>
    </row>
    <row r="23873" spans="1:2" x14ac:dyDescent="0.25">
      <c r="A23873">
        <v>308.78394530445803</v>
      </c>
      <c r="B23873">
        <v>342.58999979356304</v>
      </c>
    </row>
    <row r="23874" spans="1:2" x14ac:dyDescent="0.25">
      <c r="A23874">
        <v>503.35856196783351</v>
      </c>
      <c r="B23874">
        <v>446.81691946165347</v>
      </c>
    </row>
    <row r="23875" spans="1:2" x14ac:dyDescent="0.25">
      <c r="A23875">
        <v>67.773979918820771</v>
      </c>
      <c r="B23875">
        <v>257.31162450025943</v>
      </c>
    </row>
    <row r="23876" spans="1:2" x14ac:dyDescent="0.25">
      <c r="A23876">
        <v>323.85759216849692</v>
      </c>
      <c r="B23876">
        <v>335.89409516280284</v>
      </c>
    </row>
    <row r="23877" spans="1:2" x14ac:dyDescent="0.25">
      <c r="A23877">
        <v>478.1960509048738</v>
      </c>
      <c r="B23877">
        <v>399.75737784966583</v>
      </c>
    </row>
    <row r="23878" spans="1:2" x14ac:dyDescent="0.25">
      <c r="A23878">
        <v>503.91399884029664</v>
      </c>
      <c r="B23878">
        <v>186.38721884823147</v>
      </c>
    </row>
    <row r="23879" spans="1:2" x14ac:dyDescent="0.25">
      <c r="A23879">
        <v>271.92601313145133</v>
      </c>
      <c r="B23879">
        <v>282.56706703614327</v>
      </c>
    </row>
    <row r="23880" spans="1:2" x14ac:dyDescent="0.25">
      <c r="A23880">
        <v>282.18524979165522</v>
      </c>
      <c r="B23880">
        <v>310.21493289954378</v>
      </c>
    </row>
    <row r="23881" spans="1:2" x14ac:dyDescent="0.25">
      <c r="A23881">
        <v>318.53438789112261</v>
      </c>
      <c r="B23881">
        <v>290.1636442700692</v>
      </c>
    </row>
    <row r="23882" spans="1:2" x14ac:dyDescent="0.25">
      <c r="A23882">
        <v>141.62877285073398</v>
      </c>
      <c r="B23882">
        <v>267.47337260048221</v>
      </c>
    </row>
    <row r="23883" spans="1:2" x14ac:dyDescent="0.25">
      <c r="A23883">
        <v>349.98119038646109</v>
      </c>
      <c r="B23883">
        <v>275.63201077355188</v>
      </c>
    </row>
    <row r="23884" spans="1:2" x14ac:dyDescent="0.25">
      <c r="A23884">
        <v>466.40064699240088</v>
      </c>
      <c r="B23884">
        <v>112.79183324686423</v>
      </c>
    </row>
    <row r="23885" spans="1:2" x14ac:dyDescent="0.25">
      <c r="A23885">
        <v>316.58396513448679</v>
      </c>
      <c r="B23885">
        <v>336.39197529992089</v>
      </c>
    </row>
    <row r="23886" spans="1:2" x14ac:dyDescent="0.25">
      <c r="A23886">
        <v>275.39507603505626</v>
      </c>
      <c r="B23886">
        <v>331.73649929522071</v>
      </c>
    </row>
    <row r="23887" spans="1:2" x14ac:dyDescent="0.25">
      <c r="A23887">
        <v>537.79564806054873</v>
      </c>
      <c r="B23887">
        <v>539.59318826868503</v>
      </c>
    </row>
    <row r="23888" spans="1:2" x14ac:dyDescent="0.25">
      <c r="A23888">
        <v>57.217627491073337</v>
      </c>
      <c r="B23888">
        <v>277.7257606738487</v>
      </c>
    </row>
    <row r="23889" spans="1:2" x14ac:dyDescent="0.25">
      <c r="A23889">
        <v>53.295628074556589</v>
      </c>
      <c r="B23889">
        <v>115.99337338120677</v>
      </c>
    </row>
    <row r="23890" spans="1:2" x14ac:dyDescent="0.25">
      <c r="A23890">
        <v>542.3093356120487</v>
      </c>
      <c r="B23890">
        <v>144.11908322397534</v>
      </c>
    </row>
    <row r="23891" spans="1:2" x14ac:dyDescent="0.25">
      <c r="A23891">
        <v>496.80623798333693</v>
      </c>
      <c r="B23891">
        <v>108.39716788232062</v>
      </c>
    </row>
    <row r="23892" spans="1:2" x14ac:dyDescent="0.25">
      <c r="A23892">
        <v>312.19117393702618</v>
      </c>
      <c r="B23892">
        <v>334.88175934762694</v>
      </c>
    </row>
    <row r="23893" spans="1:2" x14ac:dyDescent="0.25">
      <c r="A23893">
        <v>262.86894656805089</v>
      </c>
      <c r="B23893">
        <v>281.04157157285954</v>
      </c>
    </row>
    <row r="23894" spans="1:2" x14ac:dyDescent="0.25">
      <c r="A23894">
        <v>54.246595734730363</v>
      </c>
      <c r="B23894">
        <v>102.50420271186158</v>
      </c>
    </row>
    <row r="23895" spans="1:2" x14ac:dyDescent="0.25">
      <c r="A23895">
        <v>549.24008911404769</v>
      </c>
      <c r="B23895">
        <v>305.25681325724054</v>
      </c>
    </row>
    <row r="23896" spans="1:2" x14ac:dyDescent="0.25">
      <c r="A23896">
        <v>463.10159611804562</v>
      </c>
      <c r="B23896">
        <v>192.61299478133489</v>
      </c>
    </row>
    <row r="23897" spans="1:2" x14ac:dyDescent="0.25">
      <c r="A23897">
        <v>140.95736564226203</v>
      </c>
      <c r="B23897">
        <v>334.50666829432049</v>
      </c>
    </row>
    <row r="23898" spans="1:2" x14ac:dyDescent="0.25">
      <c r="A23898">
        <v>289.10877820890164</v>
      </c>
      <c r="B23898">
        <v>281.56547462713206</v>
      </c>
    </row>
    <row r="23899" spans="1:2" x14ac:dyDescent="0.25">
      <c r="A23899">
        <v>537.2219000824</v>
      </c>
      <c r="B23899">
        <v>119.27701651051363</v>
      </c>
    </row>
    <row r="23900" spans="1:2" x14ac:dyDescent="0.25">
      <c r="A23900">
        <v>114.70548340876121</v>
      </c>
      <c r="B23900">
        <v>73.237299855099991</v>
      </c>
    </row>
    <row r="23901" spans="1:2" x14ac:dyDescent="0.25">
      <c r="A23901">
        <v>101.45091689773835</v>
      </c>
      <c r="B23901">
        <v>99.004353412601631</v>
      </c>
    </row>
    <row r="23902" spans="1:2" x14ac:dyDescent="0.25">
      <c r="A23902">
        <v>310.72713757821475</v>
      </c>
      <c r="B23902">
        <v>294.70223883690778</v>
      </c>
    </row>
    <row r="23903" spans="1:2" x14ac:dyDescent="0.25">
      <c r="A23903">
        <v>491.81035798211616</v>
      </c>
      <c r="B23903">
        <v>183.35062715536975</v>
      </c>
    </row>
    <row r="23904" spans="1:2" x14ac:dyDescent="0.25">
      <c r="A23904">
        <v>289.59274307708256</v>
      </c>
      <c r="B23904">
        <v>301.32116610984667</v>
      </c>
    </row>
    <row r="23905" spans="1:2" x14ac:dyDescent="0.25">
      <c r="A23905">
        <v>313.23560354649089</v>
      </c>
      <c r="B23905">
        <v>259.73200839216588</v>
      </c>
    </row>
    <row r="23906" spans="1:2" x14ac:dyDescent="0.25">
      <c r="A23906">
        <v>101.30466628009887</v>
      </c>
      <c r="B23906">
        <v>260.33295693838312</v>
      </c>
    </row>
    <row r="23907" spans="1:2" x14ac:dyDescent="0.25">
      <c r="A23907">
        <v>66.183965575121306</v>
      </c>
      <c r="B23907">
        <v>483.34757530442209</v>
      </c>
    </row>
    <row r="23908" spans="1:2" x14ac:dyDescent="0.25">
      <c r="A23908">
        <v>141.56468398083439</v>
      </c>
      <c r="B23908">
        <v>486.94296090578939</v>
      </c>
    </row>
    <row r="23909" spans="1:2" x14ac:dyDescent="0.25">
      <c r="A23909">
        <v>108.26889845484402</v>
      </c>
      <c r="B23909">
        <v>119.46641532413196</v>
      </c>
    </row>
    <row r="23910" spans="1:2" x14ac:dyDescent="0.25">
      <c r="A23910">
        <v>82.888175509287976</v>
      </c>
      <c r="B23910">
        <v>127.23841134866234</v>
      </c>
    </row>
    <row r="23911" spans="1:2" x14ac:dyDescent="0.25">
      <c r="A23911">
        <v>290.94743543537334</v>
      </c>
      <c r="B23911">
        <v>245.45378285693005</v>
      </c>
    </row>
    <row r="23912" spans="1:2" x14ac:dyDescent="0.25">
      <c r="A23912">
        <v>265.60541148937773</v>
      </c>
      <c r="B23912">
        <v>325.35805379011435</v>
      </c>
    </row>
    <row r="23913" spans="1:2" x14ac:dyDescent="0.25">
      <c r="A23913">
        <v>63.235877559739983</v>
      </c>
      <c r="B23913">
        <v>552.9590746787926</v>
      </c>
    </row>
    <row r="23914" spans="1:2" x14ac:dyDescent="0.25">
      <c r="A23914">
        <v>107.26736288925167</v>
      </c>
      <c r="B23914">
        <v>95.454641066316981</v>
      </c>
    </row>
    <row r="23915" spans="1:2" x14ac:dyDescent="0.25">
      <c r="A23915">
        <v>122.7561265907773</v>
      </c>
      <c r="B23915">
        <v>346.99484237189853</v>
      </c>
    </row>
    <row r="23916" spans="1:2" x14ac:dyDescent="0.25">
      <c r="A23916">
        <v>285.21584529953543</v>
      </c>
      <c r="B23916">
        <v>267.25778146355879</v>
      </c>
    </row>
    <row r="23917" spans="1:2" x14ac:dyDescent="0.25">
      <c r="A23917">
        <v>136.08966338084048</v>
      </c>
      <c r="B23917">
        <v>336.62160100100709</v>
      </c>
    </row>
    <row r="23918" spans="1:2" x14ac:dyDescent="0.25">
      <c r="A23918">
        <v>114.04582690156531</v>
      </c>
      <c r="B23918">
        <v>65.405731927603483</v>
      </c>
    </row>
    <row r="23919" spans="1:2" x14ac:dyDescent="0.25">
      <c r="A23919">
        <v>268.6742057747324</v>
      </c>
      <c r="B23919">
        <v>325.17156190151582</v>
      </c>
    </row>
    <row r="23920" spans="1:2" x14ac:dyDescent="0.25">
      <c r="A23920">
        <v>324.14524260530015</v>
      </c>
      <c r="B23920">
        <v>322.94300429639407</v>
      </c>
    </row>
    <row r="23921" spans="1:2" x14ac:dyDescent="0.25">
      <c r="A23921">
        <v>470.17883846552934</v>
      </c>
      <c r="B23921">
        <v>515.66667683950311</v>
      </c>
    </row>
    <row r="23922" spans="1:2" x14ac:dyDescent="0.25">
      <c r="A23922">
        <v>99.150059511093474</v>
      </c>
      <c r="B23922">
        <v>516.13910336619165</v>
      </c>
    </row>
    <row r="23923" spans="1:2" x14ac:dyDescent="0.25">
      <c r="A23923">
        <v>305.56839268028853</v>
      </c>
      <c r="B23923">
        <v>276.82261891895905</v>
      </c>
    </row>
    <row r="23924" spans="1:2" x14ac:dyDescent="0.25">
      <c r="A23924">
        <v>335.02200343064032</v>
      </c>
      <c r="B23924">
        <v>336.04477569751907</v>
      </c>
    </row>
    <row r="23925" spans="1:2" x14ac:dyDescent="0.25">
      <c r="A23925">
        <v>342.19136826577596</v>
      </c>
      <c r="B23925">
        <v>317.65349679772044</v>
      </c>
    </row>
    <row r="23926" spans="1:2" x14ac:dyDescent="0.25">
      <c r="A23926">
        <v>141.72643208105717</v>
      </c>
      <c r="B23926">
        <v>562.43598742637414</v>
      </c>
    </row>
    <row r="23927" spans="1:2" x14ac:dyDescent="0.25">
      <c r="A23927">
        <v>333.64370968483854</v>
      </c>
      <c r="B23927">
        <v>329.94197529915255</v>
      </c>
    </row>
    <row r="23928" spans="1:2" x14ac:dyDescent="0.25">
      <c r="A23928">
        <v>317.08631316432729</v>
      </c>
      <c r="B23928">
        <v>311.85048859042581</v>
      </c>
    </row>
    <row r="23929" spans="1:2" x14ac:dyDescent="0.25">
      <c r="A23929">
        <v>265.97478002513526</v>
      </c>
      <c r="B23929">
        <v>296.01457147946348</v>
      </c>
    </row>
    <row r="23930" spans="1:2" x14ac:dyDescent="0.25">
      <c r="A23930">
        <v>52.401806695760982</v>
      </c>
      <c r="B23930">
        <v>548.25586718344675</v>
      </c>
    </row>
    <row r="23931" spans="1:2" x14ac:dyDescent="0.25">
      <c r="A23931">
        <v>65.036469618823816</v>
      </c>
      <c r="B23931">
        <v>469.42930387279887</v>
      </c>
    </row>
    <row r="23932" spans="1:2" x14ac:dyDescent="0.25">
      <c r="A23932">
        <v>357.32354111387394</v>
      </c>
      <c r="B23932">
        <v>306.75681803841144</v>
      </c>
    </row>
    <row r="23933" spans="1:2" x14ac:dyDescent="0.25">
      <c r="A23933">
        <v>318.31822373787872</v>
      </c>
      <c r="B23933">
        <v>266.33903265319532</v>
      </c>
    </row>
    <row r="23934" spans="1:2" x14ac:dyDescent="0.25">
      <c r="A23934">
        <v>310.48529156832956</v>
      </c>
      <c r="B23934">
        <v>300.2352294359298</v>
      </c>
    </row>
    <row r="23935" spans="1:2" x14ac:dyDescent="0.25">
      <c r="A23935">
        <v>310.93044375011232</v>
      </c>
      <c r="B23935">
        <v>289.5415157880052</v>
      </c>
    </row>
    <row r="23936" spans="1:2" x14ac:dyDescent="0.25">
      <c r="A23936">
        <v>124.03303369646892</v>
      </c>
      <c r="B23936">
        <v>146.49664333555847</v>
      </c>
    </row>
    <row r="23937" spans="1:2" x14ac:dyDescent="0.25">
      <c r="A23937">
        <v>62.80861842707602</v>
      </c>
      <c r="B23937">
        <v>415.37766655476548</v>
      </c>
    </row>
    <row r="23938" spans="1:2" x14ac:dyDescent="0.25">
      <c r="A23938">
        <v>266.62606918107485</v>
      </c>
      <c r="B23938">
        <v>290.82001522765495</v>
      </c>
    </row>
    <row r="23939" spans="1:2" x14ac:dyDescent="0.25">
      <c r="A23939">
        <v>320.25701633101562</v>
      </c>
      <c r="B23939">
        <v>290.4851620158297</v>
      </c>
    </row>
    <row r="23940" spans="1:2" x14ac:dyDescent="0.25">
      <c r="A23940">
        <v>544.28693502609326</v>
      </c>
      <c r="B23940">
        <v>488.77986999114967</v>
      </c>
    </row>
    <row r="23941" spans="1:2" x14ac:dyDescent="0.25">
      <c r="A23941">
        <v>298.66965936234919</v>
      </c>
      <c r="B23941">
        <v>275.91498868132476</v>
      </c>
    </row>
    <row r="23942" spans="1:2" x14ac:dyDescent="0.25">
      <c r="A23942">
        <v>351.84010660741478</v>
      </c>
      <c r="B23942">
        <v>270.40345078858081</v>
      </c>
    </row>
    <row r="23943" spans="1:2" x14ac:dyDescent="0.25">
      <c r="A23943">
        <v>135.27176732688375</v>
      </c>
      <c r="B23943">
        <v>283.50657673879209</v>
      </c>
    </row>
    <row r="23944" spans="1:2" x14ac:dyDescent="0.25">
      <c r="A23944">
        <v>295.58121999143623</v>
      </c>
      <c r="B23944">
        <v>277.51244791288627</v>
      </c>
    </row>
    <row r="23945" spans="1:2" x14ac:dyDescent="0.25">
      <c r="A23945">
        <v>83.771704137325287</v>
      </c>
      <c r="B23945">
        <v>97.854706634825561</v>
      </c>
    </row>
    <row r="23946" spans="1:2" x14ac:dyDescent="0.25">
      <c r="A23946">
        <v>508.30866420484023</v>
      </c>
      <c r="B23946">
        <v>173.67625965147863</v>
      </c>
    </row>
    <row r="23947" spans="1:2" x14ac:dyDescent="0.25">
      <c r="A23947">
        <v>95.805637809098698</v>
      </c>
      <c r="B23947">
        <v>93.560186339891516</v>
      </c>
    </row>
    <row r="23948" spans="1:2" x14ac:dyDescent="0.25">
      <c r="A23948">
        <v>485.35874507889037</v>
      </c>
      <c r="B23948">
        <v>181.87047944578387</v>
      </c>
    </row>
    <row r="23949" spans="1:2" x14ac:dyDescent="0.25">
      <c r="A23949">
        <v>304.90659886054345</v>
      </c>
      <c r="B23949">
        <v>271.00235304969829</v>
      </c>
    </row>
    <row r="23950" spans="1:2" x14ac:dyDescent="0.25">
      <c r="A23950">
        <v>50.98574785607471</v>
      </c>
      <c r="B23950">
        <v>410.37232581560716</v>
      </c>
    </row>
    <row r="23951" spans="1:2" x14ac:dyDescent="0.25">
      <c r="A23951">
        <v>291.16093931661453</v>
      </c>
      <c r="B23951">
        <v>289.91627307987073</v>
      </c>
    </row>
    <row r="23952" spans="1:2" x14ac:dyDescent="0.25">
      <c r="A23952">
        <v>121.33396404919584</v>
      </c>
      <c r="B23952">
        <v>431.61229285561694</v>
      </c>
    </row>
    <row r="23953" spans="1:2" x14ac:dyDescent="0.25">
      <c r="A23953">
        <v>114.79584170738235</v>
      </c>
      <c r="B23953">
        <v>128.01289156195708</v>
      </c>
    </row>
    <row r="23954" spans="1:2" x14ac:dyDescent="0.25">
      <c r="A23954">
        <v>320.7177208721987</v>
      </c>
      <c r="B23954">
        <v>325.57189873186871</v>
      </c>
    </row>
    <row r="23955" spans="1:2" x14ac:dyDescent="0.25">
      <c r="A23955">
        <v>304.08962250730838</v>
      </c>
      <c r="B23955">
        <v>272.49694843048928</v>
      </c>
    </row>
    <row r="23956" spans="1:2" x14ac:dyDescent="0.25">
      <c r="A23956">
        <v>347.86525096278638</v>
      </c>
      <c r="B23956">
        <v>316.90040107860113</v>
      </c>
    </row>
    <row r="23957" spans="1:2" x14ac:dyDescent="0.25">
      <c r="A23957">
        <v>127.16124072321691</v>
      </c>
      <c r="B23957">
        <v>115.72520886838902</v>
      </c>
    </row>
    <row r="23958" spans="1:2" x14ac:dyDescent="0.25">
      <c r="A23958">
        <v>139.1140476699118</v>
      </c>
      <c r="B23958">
        <v>512.69478438673059</v>
      </c>
    </row>
    <row r="23959" spans="1:2" x14ac:dyDescent="0.25">
      <c r="A23959">
        <v>277.20126430067467</v>
      </c>
      <c r="B23959">
        <v>270.13346728635952</v>
      </c>
    </row>
    <row r="23960" spans="1:2" x14ac:dyDescent="0.25">
      <c r="A23960">
        <v>62.659077730643638</v>
      </c>
      <c r="B23960">
        <v>549.90752891628767</v>
      </c>
    </row>
    <row r="23961" spans="1:2" x14ac:dyDescent="0.25">
      <c r="A23961">
        <v>307.67580559113412</v>
      </c>
      <c r="B23961">
        <v>321.11280537064886</v>
      </c>
    </row>
    <row r="23962" spans="1:2" x14ac:dyDescent="0.25">
      <c r="A23962">
        <v>343.65383574622683</v>
      </c>
      <c r="B23962">
        <v>277.29000824620016</v>
      </c>
    </row>
    <row r="23963" spans="1:2" x14ac:dyDescent="0.25">
      <c r="A23963">
        <v>344.19680408318527</v>
      </c>
      <c r="B23963">
        <v>241.60034475498833</v>
      </c>
    </row>
    <row r="23964" spans="1:2" x14ac:dyDescent="0.25">
      <c r="A23964">
        <v>137.76040102820843</v>
      </c>
      <c r="B23964">
        <v>75.513583194697276</v>
      </c>
    </row>
    <row r="23965" spans="1:2" x14ac:dyDescent="0.25">
      <c r="A23965">
        <v>267.41139511868823</v>
      </c>
      <c r="B23965">
        <v>328.87704795284662</v>
      </c>
    </row>
    <row r="23966" spans="1:2" x14ac:dyDescent="0.25">
      <c r="A23966">
        <v>101.37270035338588</v>
      </c>
      <c r="B23966">
        <v>86.850639288604725</v>
      </c>
    </row>
    <row r="23967" spans="1:2" x14ac:dyDescent="0.25">
      <c r="A23967">
        <v>84.725172907928936</v>
      </c>
      <c r="B23967">
        <v>121.37576302629896</v>
      </c>
    </row>
    <row r="23968" spans="1:2" x14ac:dyDescent="0.25">
      <c r="A23968">
        <v>281.68177626212128</v>
      </c>
      <c r="B23968">
        <v>293.47837729146704</v>
      </c>
    </row>
    <row r="23969" spans="1:2" x14ac:dyDescent="0.25">
      <c r="A23969">
        <v>311.27204996009823</v>
      </c>
      <c r="B23969">
        <v>348.78052095591556</v>
      </c>
    </row>
    <row r="23970" spans="1:2" x14ac:dyDescent="0.25">
      <c r="A23970">
        <v>73.26722223078832</v>
      </c>
      <c r="B23970">
        <v>132.37200871808454</v>
      </c>
    </row>
    <row r="23971" spans="1:2" x14ac:dyDescent="0.25">
      <c r="A23971">
        <v>282.32194684533169</v>
      </c>
      <c r="B23971">
        <v>265.01428540796041</v>
      </c>
    </row>
    <row r="23972" spans="1:2" x14ac:dyDescent="0.25">
      <c r="A23972">
        <v>528.38679158909883</v>
      </c>
      <c r="B23972">
        <v>109.93835261085849</v>
      </c>
    </row>
    <row r="23973" spans="1:2" x14ac:dyDescent="0.25">
      <c r="A23973">
        <v>92.518132785335183</v>
      </c>
      <c r="B23973">
        <v>96.569113136501983</v>
      </c>
    </row>
    <row r="23974" spans="1:2" x14ac:dyDescent="0.25">
      <c r="A23974">
        <v>120.10283424169756</v>
      </c>
      <c r="B23974">
        <v>76.334584061987698</v>
      </c>
    </row>
    <row r="23975" spans="1:2" x14ac:dyDescent="0.25">
      <c r="A23975">
        <v>499.10122989593185</v>
      </c>
      <c r="B23975">
        <v>330.54139835810423</v>
      </c>
    </row>
    <row r="23976" spans="1:2" x14ac:dyDescent="0.25">
      <c r="A23976">
        <v>141.01639206055552</v>
      </c>
      <c r="B23976">
        <v>100.02983142621815</v>
      </c>
    </row>
    <row r="23977" spans="1:2" x14ac:dyDescent="0.25">
      <c r="A23977">
        <v>283.20706708909711</v>
      </c>
      <c r="B23977">
        <v>245.28516253922135</v>
      </c>
    </row>
    <row r="23978" spans="1:2" x14ac:dyDescent="0.25">
      <c r="A23978">
        <v>508.93124179815061</v>
      </c>
      <c r="B23978">
        <v>136.33686330759605</v>
      </c>
    </row>
    <row r="23979" spans="1:2" x14ac:dyDescent="0.25">
      <c r="A23979">
        <v>113.87988959322684</v>
      </c>
      <c r="B23979">
        <v>121.4544797927374</v>
      </c>
    </row>
    <row r="23980" spans="1:2" x14ac:dyDescent="0.25">
      <c r="A23980">
        <v>292.29810327960877</v>
      </c>
      <c r="B23980">
        <v>296.38012013747357</v>
      </c>
    </row>
    <row r="23981" spans="1:2" x14ac:dyDescent="0.25">
      <c r="A23981">
        <v>73.902096621601004</v>
      </c>
      <c r="B23981">
        <v>299.43906979583119</v>
      </c>
    </row>
    <row r="23982" spans="1:2" x14ac:dyDescent="0.25">
      <c r="A23982">
        <v>82.770775475325792</v>
      </c>
      <c r="B23982">
        <v>510.67049165318764</v>
      </c>
    </row>
    <row r="23983" spans="1:2" x14ac:dyDescent="0.25">
      <c r="A23983">
        <v>116.15187557035824</v>
      </c>
      <c r="B23983">
        <v>100.83177837950643</v>
      </c>
    </row>
    <row r="23984" spans="1:2" x14ac:dyDescent="0.25">
      <c r="A23984">
        <v>311.35581442213152</v>
      </c>
      <c r="B23984">
        <v>253.03105606581084</v>
      </c>
    </row>
    <row r="23985" spans="1:2" x14ac:dyDescent="0.25">
      <c r="A23985">
        <v>328.5432861346635</v>
      </c>
      <c r="B23985">
        <v>300.45555452743429</v>
      </c>
    </row>
    <row r="23986" spans="1:2" x14ac:dyDescent="0.25">
      <c r="A23986">
        <v>531.72856837672043</v>
      </c>
      <c r="B23986">
        <v>370.78005310220647</v>
      </c>
    </row>
    <row r="23987" spans="1:2" x14ac:dyDescent="0.25">
      <c r="A23987">
        <v>64.75264748069705</v>
      </c>
      <c r="B23987">
        <v>269.61851863155005</v>
      </c>
    </row>
    <row r="23988" spans="1:2" x14ac:dyDescent="0.25">
      <c r="A23988">
        <v>95.099096850026399</v>
      </c>
      <c r="B23988">
        <v>117.85388121788856</v>
      </c>
    </row>
    <row r="23989" spans="1:2" x14ac:dyDescent="0.25">
      <c r="A23989">
        <v>102.68319126917049</v>
      </c>
      <c r="B23989">
        <v>122.37475200672634</v>
      </c>
    </row>
    <row r="23990" spans="1:2" x14ac:dyDescent="0.25">
      <c r="A23990">
        <v>544.27167577135538</v>
      </c>
      <c r="B23990">
        <v>268.13104647968993</v>
      </c>
    </row>
    <row r="23991" spans="1:2" x14ac:dyDescent="0.25">
      <c r="A23991">
        <v>80.655842768639175</v>
      </c>
      <c r="B23991">
        <v>341.76793725394452</v>
      </c>
    </row>
    <row r="23992" spans="1:2" x14ac:dyDescent="0.25">
      <c r="A23992">
        <v>93.835126588237472</v>
      </c>
      <c r="B23992">
        <v>106.79538061376661</v>
      </c>
    </row>
    <row r="23993" spans="1:2" x14ac:dyDescent="0.25">
      <c r="A23993">
        <v>309.57275005930569</v>
      </c>
      <c r="B23993">
        <v>263.48319655226078</v>
      </c>
    </row>
    <row r="23994" spans="1:2" x14ac:dyDescent="0.25">
      <c r="A23994">
        <v>68.39655751213111</v>
      </c>
      <c r="B23994">
        <v>271.17954039124731</v>
      </c>
    </row>
    <row r="23995" spans="1:2" x14ac:dyDescent="0.25">
      <c r="A23995">
        <v>121.26507752109319</v>
      </c>
      <c r="B23995">
        <v>114.11442553944653</v>
      </c>
    </row>
    <row r="23996" spans="1:2" x14ac:dyDescent="0.25">
      <c r="A23996">
        <v>101.20090334788048</v>
      </c>
      <c r="B23996">
        <v>526.16992706076235</v>
      </c>
    </row>
    <row r="23997" spans="1:2" x14ac:dyDescent="0.25">
      <c r="A23997">
        <v>69.425031281472215</v>
      </c>
      <c r="B23997">
        <v>380.90426343577383</v>
      </c>
    </row>
    <row r="23998" spans="1:2" x14ac:dyDescent="0.25">
      <c r="A23998">
        <v>100.38940015656408</v>
      </c>
      <c r="B23998">
        <v>105.95982783124782</v>
      </c>
    </row>
    <row r="23999" spans="1:2" x14ac:dyDescent="0.25">
      <c r="A23999">
        <v>298.36632014194038</v>
      </c>
      <c r="B23999">
        <v>308.90618139237631</v>
      </c>
    </row>
    <row r="24000" spans="1:2" x14ac:dyDescent="0.25">
      <c r="A24000">
        <v>342.48331606504507</v>
      </c>
      <c r="B24000">
        <v>310.29034137900453</v>
      </c>
    </row>
    <row r="24001" spans="1:2" x14ac:dyDescent="0.25">
      <c r="A24001">
        <v>522.27698599200414</v>
      </c>
      <c r="B24001">
        <v>84.806360057374803</v>
      </c>
    </row>
    <row r="24002" spans="1:2" x14ac:dyDescent="0.25">
      <c r="A24002">
        <v>456.3753166295358</v>
      </c>
      <c r="B24002">
        <v>412.75826288644066</v>
      </c>
    </row>
    <row r="24003" spans="1:2" x14ac:dyDescent="0.25">
      <c r="A24003">
        <v>519.84771263771472</v>
      </c>
      <c r="B24003">
        <v>382.81960509048736</v>
      </c>
    </row>
    <row r="24004" spans="1:2" x14ac:dyDescent="0.25">
      <c r="A24004">
        <v>458.24610126041443</v>
      </c>
      <c r="B24004">
        <v>259.11282692953273</v>
      </c>
    </row>
    <row r="24005" spans="1:2" x14ac:dyDescent="0.25">
      <c r="A24005">
        <v>532.43354594561606</v>
      </c>
      <c r="B24005">
        <v>282.12378307443464</v>
      </c>
    </row>
    <row r="24006" spans="1:2" x14ac:dyDescent="0.25">
      <c r="A24006">
        <v>93.944129528244957</v>
      </c>
      <c r="B24006">
        <v>100.36338860809337</v>
      </c>
    </row>
    <row r="24007" spans="1:2" x14ac:dyDescent="0.25">
      <c r="A24007">
        <v>318.09748937375844</v>
      </c>
      <c r="B24007">
        <v>355.53406481340062</v>
      </c>
    </row>
    <row r="24008" spans="1:2" x14ac:dyDescent="0.25">
      <c r="A24008">
        <v>261.85565578343812</v>
      </c>
      <c r="B24008">
        <v>338.53383532259613</v>
      </c>
    </row>
    <row r="24009" spans="1:2" x14ac:dyDescent="0.25">
      <c r="A24009">
        <v>277.89361714239931</v>
      </c>
      <c r="B24009">
        <v>291.08423480720376</v>
      </c>
    </row>
    <row r="24010" spans="1:2" x14ac:dyDescent="0.25">
      <c r="A24010">
        <v>63.092440565202793</v>
      </c>
      <c r="B24010">
        <v>505.41337321085234</v>
      </c>
    </row>
    <row r="24011" spans="1:2" x14ac:dyDescent="0.25">
      <c r="A24011">
        <v>253.63896232447587</v>
      </c>
      <c r="B24011">
        <v>310.042424491985</v>
      </c>
    </row>
    <row r="24012" spans="1:2" x14ac:dyDescent="0.25">
      <c r="A24012">
        <v>97.36005520389881</v>
      </c>
      <c r="B24012">
        <v>112.47126419912092</v>
      </c>
    </row>
    <row r="24013" spans="1:2" x14ac:dyDescent="0.25">
      <c r="A24013">
        <v>537.00827051606802</v>
      </c>
      <c r="B24013">
        <v>155.36515396588032</v>
      </c>
    </row>
    <row r="24014" spans="1:2" x14ac:dyDescent="0.25">
      <c r="A24014">
        <v>116.44489883114109</v>
      </c>
      <c r="B24014">
        <v>395.16495254371773</v>
      </c>
    </row>
    <row r="24015" spans="1:2" x14ac:dyDescent="0.25">
      <c r="A24015">
        <v>147.09463789788509</v>
      </c>
      <c r="B24015">
        <v>361.2756736960967</v>
      </c>
    </row>
    <row r="24016" spans="1:2" x14ac:dyDescent="0.25">
      <c r="A24016">
        <v>112.5698988995282</v>
      </c>
      <c r="B24016">
        <v>77.98777258140035</v>
      </c>
    </row>
    <row r="24017" spans="1:2" x14ac:dyDescent="0.25">
      <c r="A24017">
        <v>122.47802513011266</v>
      </c>
      <c r="B24017">
        <v>74.960428517078981</v>
      </c>
    </row>
    <row r="24018" spans="1:2" x14ac:dyDescent="0.25">
      <c r="A24018">
        <v>308.67378275870578</v>
      </c>
      <c r="B24018">
        <v>337.12116267706733</v>
      </c>
    </row>
    <row r="24019" spans="1:2" x14ac:dyDescent="0.25">
      <c r="A24019">
        <v>131.72035576426424</v>
      </c>
      <c r="B24019">
        <v>91.235245033749379</v>
      </c>
    </row>
    <row r="24020" spans="1:2" x14ac:dyDescent="0.25">
      <c r="A24020">
        <v>335.50740075297654</v>
      </c>
      <c r="B24020">
        <v>292.50192104227608</v>
      </c>
    </row>
    <row r="24021" spans="1:2" x14ac:dyDescent="0.25">
      <c r="A24021">
        <v>79.712820825830875</v>
      </c>
      <c r="B24021">
        <v>496.77236243781851</v>
      </c>
    </row>
    <row r="24022" spans="1:2" x14ac:dyDescent="0.25">
      <c r="A24022">
        <v>261.81438746134518</v>
      </c>
      <c r="B24022">
        <v>320.43607310042717</v>
      </c>
    </row>
    <row r="24023" spans="1:2" x14ac:dyDescent="0.25">
      <c r="A24023">
        <v>267.17858721240191</v>
      </c>
      <c r="B24023">
        <v>273.80205059016589</v>
      </c>
    </row>
    <row r="24024" spans="1:2" x14ac:dyDescent="0.25">
      <c r="A24024">
        <v>346.73579496738967</v>
      </c>
      <c r="B24024">
        <v>322.10638285760069</v>
      </c>
    </row>
    <row r="24025" spans="1:2" x14ac:dyDescent="0.25">
      <c r="A24025">
        <v>517.95556505020295</v>
      </c>
      <c r="B24025">
        <v>224.81002227851192</v>
      </c>
    </row>
    <row r="24026" spans="1:2" x14ac:dyDescent="0.25">
      <c r="A24026">
        <v>142.2971282082583</v>
      </c>
      <c r="B24026">
        <v>391.07608264412363</v>
      </c>
    </row>
    <row r="24027" spans="1:2" x14ac:dyDescent="0.25">
      <c r="A24027">
        <v>259.81092979491223</v>
      </c>
      <c r="B24027">
        <v>278.41421190969413</v>
      </c>
    </row>
    <row r="24028" spans="1:2" x14ac:dyDescent="0.25">
      <c r="A24028">
        <v>495.67400128177741</v>
      </c>
      <c r="B24028">
        <v>333.7916196172979</v>
      </c>
    </row>
    <row r="24029" spans="1:2" x14ac:dyDescent="0.25">
      <c r="A24029">
        <v>338.04161678999662</v>
      </c>
      <c r="B24029">
        <v>322.26927335868822</v>
      </c>
    </row>
    <row r="24030" spans="1:2" x14ac:dyDescent="0.25">
      <c r="A24030">
        <v>474.58876308481092</v>
      </c>
      <c r="B24030">
        <v>214.22009949034089</v>
      </c>
    </row>
    <row r="24031" spans="1:2" x14ac:dyDescent="0.25">
      <c r="A24031">
        <v>539.7244178594317</v>
      </c>
      <c r="B24031">
        <v>120.61983092745751</v>
      </c>
    </row>
    <row r="24032" spans="1:2" x14ac:dyDescent="0.25">
      <c r="A24032">
        <v>299.58574790070998</v>
      </c>
      <c r="B24032">
        <v>323.11865046067396</v>
      </c>
    </row>
    <row r="24033" spans="1:2" x14ac:dyDescent="0.25">
      <c r="A24033">
        <v>89.927391652599908</v>
      </c>
      <c r="B24033">
        <v>85.083195497281849</v>
      </c>
    </row>
    <row r="24034" spans="1:2" x14ac:dyDescent="0.25">
      <c r="A24034">
        <v>55.745806801132858</v>
      </c>
      <c r="B24034">
        <v>107.95826053945348</v>
      </c>
    </row>
    <row r="24035" spans="1:2" x14ac:dyDescent="0.25">
      <c r="A24035">
        <v>102.75422280537896</v>
      </c>
      <c r="B24035">
        <v>81.930841386201791</v>
      </c>
    </row>
    <row r="24036" spans="1:2" x14ac:dyDescent="0.25">
      <c r="A24036">
        <v>57.101657155064544</v>
      </c>
      <c r="B24036">
        <v>288.22992645039216</v>
      </c>
    </row>
    <row r="24037" spans="1:2" x14ac:dyDescent="0.25">
      <c r="A24037">
        <v>111.92579475173261</v>
      </c>
      <c r="B24037">
        <v>113.9851863423246</v>
      </c>
    </row>
    <row r="24038" spans="1:2" x14ac:dyDescent="0.25">
      <c r="A24038">
        <v>522.70424512466809</v>
      </c>
      <c r="B24038">
        <v>60.956144901882993</v>
      </c>
    </row>
    <row r="24039" spans="1:2" x14ac:dyDescent="0.25">
      <c r="A24039">
        <v>544.46699423200175</v>
      </c>
      <c r="B24039">
        <v>270.29786065248572</v>
      </c>
    </row>
    <row r="24040" spans="1:2" x14ac:dyDescent="0.25">
      <c r="A24040">
        <v>56.082338938566238</v>
      </c>
      <c r="B24040">
        <v>420.37293618579668</v>
      </c>
    </row>
    <row r="24041" spans="1:2" x14ac:dyDescent="0.25">
      <c r="A24041">
        <v>339.36002030968666</v>
      </c>
      <c r="B24041">
        <v>309.28342842598795</v>
      </c>
    </row>
    <row r="24042" spans="1:2" x14ac:dyDescent="0.25">
      <c r="A24042">
        <v>54.666280098879973</v>
      </c>
      <c r="B24042">
        <v>435.41917172765284</v>
      </c>
    </row>
    <row r="24043" spans="1:2" x14ac:dyDescent="0.25">
      <c r="A24043">
        <v>76.306798998848535</v>
      </c>
      <c r="B24043">
        <v>99.632018443662673</v>
      </c>
    </row>
    <row r="24044" spans="1:2" x14ac:dyDescent="0.25">
      <c r="A24044">
        <v>499.80010376293222</v>
      </c>
      <c r="B24044">
        <v>348.88302255317848</v>
      </c>
    </row>
    <row r="24045" spans="1:2" x14ac:dyDescent="0.25">
      <c r="A24045">
        <v>135.58507160050794</v>
      </c>
      <c r="B24045">
        <v>110.97942003980279</v>
      </c>
    </row>
    <row r="24046" spans="1:2" x14ac:dyDescent="0.25">
      <c r="A24046">
        <v>330.3258730127709</v>
      </c>
      <c r="B24046">
        <v>345.17796696745791</v>
      </c>
    </row>
    <row r="24047" spans="1:2" x14ac:dyDescent="0.25">
      <c r="A24047">
        <v>298.63517814446823</v>
      </c>
      <c r="B24047">
        <v>230.75871316250414</v>
      </c>
    </row>
    <row r="24048" spans="1:2" x14ac:dyDescent="0.25">
      <c r="A24048">
        <v>479.4717246009705</v>
      </c>
      <c r="B24048">
        <v>152.0996734519486</v>
      </c>
    </row>
    <row r="24049" spans="1:2" x14ac:dyDescent="0.25">
      <c r="A24049">
        <v>127.72603693301789</v>
      </c>
      <c r="B24049">
        <v>115.90087777003646</v>
      </c>
    </row>
    <row r="24050" spans="1:2" x14ac:dyDescent="0.25">
      <c r="A24050">
        <v>543.92986846522422</v>
      </c>
      <c r="B24050">
        <v>483.97320474868008</v>
      </c>
    </row>
    <row r="24051" spans="1:2" x14ac:dyDescent="0.25">
      <c r="A24051">
        <v>481.98644978179266</v>
      </c>
      <c r="B24051">
        <v>85.920285653248698</v>
      </c>
    </row>
    <row r="24052" spans="1:2" x14ac:dyDescent="0.25">
      <c r="A24052">
        <v>548.376415295877</v>
      </c>
      <c r="B24052">
        <v>83.097323526718952</v>
      </c>
    </row>
    <row r="24053" spans="1:2" x14ac:dyDescent="0.25">
      <c r="A24053">
        <v>69.99877925962096</v>
      </c>
      <c r="B24053">
        <v>555.72862941373944</v>
      </c>
    </row>
    <row r="24054" spans="1:2" x14ac:dyDescent="0.25">
      <c r="A24054">
        <v>275.25667367881397</v>
      </c>
      <c r="B24054">
        <v>228.80730133038014</v>
      </c>
    </row>
    <row r="24055" spans="1:2" x14ac:dyDescent="0.25">
      <c r="A24055">
        <v>300.26735733626992</v>
      </c>
      <c r="B24055">
        <v>288.09241787967039</v>
      </c>
    </row>
    <row r="24056" spans="1:2" x14ac:dyDescent="0.25">
      <c r="A24056">
        <v>59.848323007904298</v>
      </c>
      <c r="B24056">
        <v>339.70336008789332</v>
      </c>
    </row>
    <row r="24057" spans="1:2" x14ac:dyDescent="0.25">
      <c r="A24057">
        <v>325.74058726168005</v>
      </c>
      <c r="B24057">
        <v>295.09108192796702</v>
      </c>
    </row>
    <row r="24058" spans="1:2" x14ac:dyDescent="0.25">
      <c r="A24058">
        <v>241.50866768904962</v>
      </c>
      <c r="B24058">
        <v>299.52149210002972</v>
      </c>
    </row>
    <row r="24059" spans="1:2" x14ac:dyDescent="0.25">
      <c r="A24059">
        <v>96.638962329598144</v>
      </c>
      <c r="B24059">
        <v>124.20074451947585</v>
      </c>
    </row>
    <row r="24060" spans="1:2" x14ac:dyDescent="0.25">
      <c r="A24060">
        <v>504.40839869380778</v>
      </c>
      <c r="B24060">
        <v>240.05401776177251</v>
      </c>
    </row>
    <row r="24061" spans="1:2" x14ac:dyDescent="0.25">
      <c r="A24061">
        <v>72.58674886318552</v>
      </c>
      <c r="B24061">
        <v>285.03738517410807</v>
      </c>
    </row>
    <row r="24062" spans="1:2" x14ac:dyDescent="0.25">
      <c r="A24062">
        <v>362.94503691606224</v>
      </c>
      <c r="B24062">
        <v>268.92249782831641</v>
      </c>
    </row>
    <row r="24063" spans="1:2" x14ac:dyDescent="0.25">
      <c r="A24063">
        <v>509.79186376537371</v>
      </c>
      <c r="B24063">
        <v>380.89693899349953</v>
      </c>
    </row>
    <row r="24064" spans="1:2" x14ac:dyDescent="0.25">
      <c r="A24064">
        <v>80.98239082003235</v>
      </c>
      <c r="B24064">
        <v>367.01620532853178</v>
      </c>
    </row>
    <row r="24065" spans="1:2" x14ac:dyDescent="0.25">
      <c r="A24065">
        <v>307.24262463336345</v>
      </c>
      <c r="B24065">
        <v>302.60461092693731</v>
      </c>
    </row>
    <row r="24066" spans="1:2" x14ac:dyDescent="0.25">
      <c r="A24066">
        <v>113.12448500015259</v>
      </c>
      <c r="B24066">
        <v>418.69106112857446</v>
      </c>
    </row>
    <row r="24067" spans="1:2" x14ac:dyDescent="0.25">
      <c r="A24067">
        <v>112.54768517105624</v>
      </c>
      <c r="B24067">
        <v>474.52528458510085</v>
      </c>
    </row>
    <row r="24068" spans="1:2" x14ac:dyDescent="0.25">
      <c r="A24068">
        <v>75.913266396069218</v>
      </c>
      <c r="B24068">
        <v>312.99478133487958</v>
      </c>
    </row>
    <row r="24069" spans="1:2" x14ac:dyDescent="0.25">
      <c r="A24069">
        <v>508.15607165746025</v>
      </c>
      <c r="B24069">
        <v>316.36555070650348</v>
      </c>
    </row>
    <row r="24070" spans="1:2" x14ac:dyDescent="0.25">
      <c r="A24070">
        <v>528.22504348887605</v>
      </c>
      <c r="B24070">
        <v>192.46040223395491</v>
      </c>
    </row>
    <row r="24071" spans="1:2" x14ac:dyDescent="0.25">
      <c r="A24071">
        <v>53.689687795648062</v>
      </c>
      <c r="B24071">
        <v>266.65761284218877</v>
      </c>
    </row>
    <row r="24072" spans="1:2" x14ac:dyDescent="0.25">
      <c r="A24072">
        <v>281.92454313539201</v>
      </c>
      <c r="B24072">
        <v>280.39829733897932</v>
      </c>
    </row>
    <row r="24073" spans="1:2" x14ac:dyDescent="0.25">
      <c r="A24073">
        <v>525.49363689077427</v>
      </c>
      <c r="B24073">
        <v>152.63374736777854</v>
      </c>
    </row>
    <row r="24074" spans="1:2" x14ac:dyDescent="0.25">
      <c r="A24074">
        <v>105.15831288794288</v>
      </c>
      <c r="B24074">
        <v>52.383222989737988</v>
      </c>
    </row>
    <row r="24075" spans="1:2" x14ac:dyDescent="0.25">
      <c r="A24075">
        <v>326.78082182683283</v>
      </c>
      <c r="B24075">
        <v>274.90019723045407</v>
      </c>
    </row>
    <row r="24076" spans="1:2" x14ac:dyDescent="0.25">
      <c r="A24076">
        <v>106.00623479840579</v>
      </c>
      <c r="B24076">
        <v>127.10748958634213</v>
      </c>
    </row>
    <row r="24077" spans="1:2" x14ac:dyDescent="0.25">
      <c r="A24077">
        <v>313.03103545069462</v>
      </c>
      <c r="B24077">
        <v>302.19247340282891</v>
      </c>
    </row>
    <row r="24078" spans="1:2" x14ac:dyDescent="0.25">
      <c r="A24078">
        <v>92.952848515415099</v>
      </c>
      <c r="B24078">
        <v>111.5315060611465</v>
      </c>
    </row>
    <row r="24079" spans="1:2" x14ac:dyDescent="0.25">
      <c r="A24079">
        <v>275.13389189407462</v>
      </c>
      <c r="B24079">
        <v>352.08703441894613</v>
      </c>
    </row>
    <row r="24080" spans="1:2" x14ac:dyDescent="0.25">
      <c r="A24080">
        <v>215.06774676963687</v>
      </c>
      <c r="B24080">
        <v>309.28100689634448</v>
      </c>
    </row>
    <row r="24081" spans="1:2" x14ac:dyDescent="0.25">
      <c r="A24081">
        <v>312.34836872754386</v>
      </c>
      <c r="B24081">
        <v>329.96468992932932</v>
      </c>
    </row>
    <row r="24082" spans="1:2" x14ac:dyDescent="0.25">
      <c r="A24082">
        <v>322.30256086477311</v>
      </c>
      <c r="B24082">
        <v>335.77697498258203</v>
      </c>
    </row>
    <row r="24083" spans="1:2" x14ac:dyDescent="0.25">
      <c r="A24083">
        <v>133.33384197515792</v>
      </c>
      <c r="B24083">
        <v>370.98422193060094</v>
      </c>
    </row>
    <row r="24084" spans="1:2" x14ac:dyDescent="0.25">
      <c r="A24084">
        <v>269.41669451189227</v>
      </c>
      <c r="B24084">
        <v>360.52541721146554</v>
      </c>
    </row>
    <row r="24085" spans="1:2" x14ac:dyDescent="0.25">
      <c r="A24085">
        <v>231.92323017865419</v>
      </c>
      <c r="B24085">
        <v>327.92855866573518</v>
      </c>
    </row>
    <row r="24086" spans="1:2" x14ac:dyDescent="0.25">
      <c r="A24086">
        <v>304.26342694481718</v>
      </c>
      <c r="B24086">
        <v>362.35623004613444</v>
      </c>
    </row>
    <row r="24087" spans="1:2" x14ac:dyDescent="0.25">
      <c r="A24087">
        <v>538.55555894650104</v>
      </c>
      <c r="B24087">
        <v>196.30573442793053</v>
      </c>
    </row>
    <row r="24088" spans="1:2" x14ac:dyDescent="0.25">
      <c r="A24088">
        <v>63.098544267097992</v>
      </c>
      <c r="B24088">
        <v>524.74990081484418</v>
      </c>
    </row>
    <row r="24089" spans="1:2" x14ac:dyDescent="0.25">
      <c r="A24089">
        <v>79.734183782464072</v>
      </c>
      <c r="B24089">
        <v>412.12469862971892</v>
      </c>
    </row>
    <row r="24090" spans="1:2" x14ac:dyDescent="0.25">
      <c r="A24090">
        <v>117.7788024302572</v>
      </c>
      <c r="B24090">
        <v>97.111353877699003</v>
      </c>
    </row>
    <row r="24091" spans="1:2" x14ac:dyDescent="0.25">
      <c r="A24091">
        <v>315.46429757581791</v>
      </c>
      <c r="B24091">
        <v>299.21160451776814</v>
      </c>
    </row>
    <row r="24092" spans="1:2" x14ac:dyDescent="0.25">
      <c r="A24092">
        <v>303.83263341063866</v>
      </c>
      <c r="B24092">
        <v>300.09522409527563</v>
      </c>
    </row>
    <row r="24093" spans="1:2" x14ac:dyDescent="0.25">
      <c r="A24093">
        <v>105.96484267708365</v>
      </c>
      <c r="B24093">
        <v>374.12640766624958</v>
      </c>
    </row>
    <row r="24094" spans="1:2" x14ac:dyDescent="0.25">
      <c r="A24094">
        <v>83.046473062131554</v>
      </c>
      <c r="B24094">
        <v>111.29742486227769</v>
      </c>
    </row>
    <row r="24095" spans="1:2" x14ac:dyDescent="0.25">
      <c r="A24095">
        <v>317.97375261958223</v>
      </c>
      <c r="B24095">
        <v>326.23157797643216</v>
      </c>
    </row>
    <row r="24096" spans="1:2" x14ac:dyDescent="0.25">
      <c r="A24096">
        <v>84.484429660369642</v>
      </c>
      <c r="B24096">
        <v>83.790803526062518</v>
      </c>
    </row>
    <row r="24097" spans="1:2" x14ac:dyDescent="0.25">
      <c r="A24097">
        <v>84.934537797173988</v>
      </c>
      <c r="B24097">
        <v>408.72066408276623</v>
      </c>
    </row>
    <row r="24098" spans="1:2" x14ac:dyDescent="0.25">
      <c r="A24098">
        <v>250.10148268193007</v>
      </c>
      <c r="B24098">
        <v>332.88409970991779</v>
      </c>
    </row>
    <row r="24099" spans="1:2" x14ac:dyDescent="0.25">
      <c r="A24099">
        <v>148.48017822809533</v>
      </c>
      <c r="B24099">
        <v>336.7625965147862</v>
      </c>
    </row>
    <row r="24100" spans="1:2" x14ac:dyDescent="0.25">
      <c r="A24100">
        <v>482.5052644428846</v>
      </c>
      <c r="B24100">
        <v>373.83190404980621</v>
      </c>
    </row>
    <row r="24101" spans="1:2" x14ac:dyDescent="0.25">
      <c r="A24101">
        <v>105.73309080209583</v>
      </c>
      <c r="B24101">
        <v>114.99370227975305</v>
      </c>
    </row>
    <row r="24102" spans="1:2" x14ac:dyDescent="0.25">
      <c r="A24102">
        <v>114.52563083148561</v>
      </c>
      <c r="B24102">
        <v>106.6884695115732</v>
      </c>
    </row>
    <row r="24103" spans="1:2" x14ac:dyDescent="0.25">
      <c r="A24103">
        <v>258.21804077422712</v>
      </c>
      <c r="B24103">
        <v>285.60588210239075</v>
      </c>
    </row>
    <row r="24104" spans="1:2" x14ac:dyDescent="0.25">
      <c r="A24104">
        <v>496.15619373149815</v>
      </c>
      <c r="B24104">
        <v>377.02108829004789</v>
      </c>
    </row>
    <row r="24105" spans="1:2" x14ac:dyDescent="0.25">
      <c r="A24105">
        <v>549.58189642017885</v>
      </c>
      <c r="B24105">
        <v>132.00323496200446</v>
      </c>
    </row>
    <row r="24106" spans="1:2" x14ac:dyDescent="0.25">
      <c r="A24106">
        <v>289.37797727194265</v>
      </c>
      <c r="B24106">
        <v>298.72017042434891</v>
      </c>
    </row>
    <row r="24107" spans="1:2" x14ac:dyDescent="0.25">
      <c r="A24107">
        <v>510.75930051576279</v>
      </c>
      <c r="B24107">
        <v>304.73799859614854</v>
      </c>
    </row>
    <row r="24108" spans="1:2" x14ac:dyDescent="0.25">
      <c r="A24108">
        <v>306.45351292405394</v>
      </c>
      <c r="B24108">
        <v>333.39951035741251</v>
      </c>
    </row>
    <row r="24109" spans="1:2" x14ac:dyDescent="0.25">
      <c r="A24109">
        <v>476.14825891903439</v>
      </c>
      <c r="B24109">
        <v>400.91708120975375</v>
      </c>
    </row>
    <row r="24110" spans="1:2" x14ac:dyDescent="0.25">
      <c r="A24110">
        <v>82.190923795281833</v>
      </c>
      <c r="B24110">
        <v>362.83669545579392</v>
      </c>
    </row>
    <row r="24111" spans="1:2" x14ac:dyDescent="0.25">
      <c r="A24111">
        <v>115.29738256067503</v>
      </c>
      <c r="B24111">
        <v>103.85866769647691</v>
      </c>
    </row>
    <row r="24112" spans="1:2" x14ac:dyDescent="0.25">
      <c r="A24112">
        <v>129.75284587591887</v>
      </c>
      <c r="B24112">
        <v>92.463949638477061</v>
      </c>
    </row>
    <row r="24113" spans="1:2" x14ac:dyDescent="0.25">
      <c r="A24113">
        <v>308.50642436489579</v>
      </c>
      <c r="B24113">
        <v>308.95413450052729</v>
      </c>
    </row>
    <row r="24114" spans="1:2" x14ac:dyDescent="0.25">
      <c r="A24114">
        <v>549.24314096499529</v>
      </c>
      <c r="B24114">
        <v>200.89877010406812</v>
      </c>
    </row>
    <row r="24115" spans="1:2" x14ac:dyDescent="0.25">
      <c r="A24115">
        <v>85.99528225895483</v>
      </c>
      <c r="B24115">
        <v>68.739393807481974</v>
      </c>
    </row>
    <row r="24116" spans="1:2" x14ac:dyDescent="0.25">
      <c r="A24116">
        <v>267.14932422037236</v>
      </c>
      <c r="B24116">
        <v>305.32340891368221</v>
      </c>
    </row>
    <row r="24117" spans="1:2" x14ac:dyDescent="0.25">
      <c r="A24117">
        <v>266.80021467909683</v>
      </c>
      <c r="B24117">
        <v>290.56960859888932</v>
      </c>
    </row>
    <row r="24118" spans="1:2" x14ac:dyDescent="0.25">
      <c r="A24118">
        <v>94.5478682821131</v>
      </c>
      <c r="B24118">
        <v>344.63820307016204</v>
      </c>
    </row>
    <row r="24119" spans="1:2" x14ac:dyDescent="0.25">
      <c r="A24119">
        <v>87.487808539299294</v>
      </c>
      <c r="B24119">
        <v>87.786009114643093</v>
      </c>
    </row>
    <row r="24120" spans="1:2" x14ac:dyDescent="0.25">
      <c r="A24120">
        <v>328.00652509904467</v>
      </c>
      <c r="B24120">
        <v>313.99112079525366</v>
      </c>
    </row>
    <row r="24121" spans="1:2" x14ac:dyDescent="0.25">
      <c r="A24121">
        <v>514.62294381542404</v>
      </c>
      <c r="B24121">
        <v>353.03353984191409</v>
      </c>
    </row>
    <row r="24122" spans="1:2" x14ac:dyDescent="0.25">
      <c r="A24122">
        <v>112.06317392643541</v>
      </c>
      <c r="B24122">
        <v>132.20866346964613</v>
      </c>
    </row>
    <row r="24123" spans="1:2" x14ac:dyDescent="0.25">
      <c r="A24123">
        <v>541.57383953367719</v>
      </c>
      <c r="B24123">
        <v>504.7563097018342</v>
      </c>
    </row>
    <row r="24124" spans="1:2" x14ac:dyDescent="0.25">
      <c r="A24124">
        <v>146.69484542374951</v>
      </c>
      <c r="B24124">
        <v>539.29258095034629</v>
      </c>
    </row>
    <row r="24125" spans="1:2" x14ac:dyDescent="0.25">
      <c r="A24125">
        <v>264.22766344039701</v>
      </c>
      <c r="B24125">
        <v>323.68798277530004</v>
      </c>
    </row>
    <row r="24126" spans="1:2" x14ac:dyDescent="0.25">
      <c r="A24126">
        <v>113.48765526291697</v>
      </c>
      <c r="B24126">
        <v>437.54417554246652</v>
      </c>
    </row>
    <row r="24127" spans="1:2" x14ac:dyDescent="0.25">
      <c r="A24127">
        <v>146.63380840479749</v>
      </c>
      <c r="B24127">
        <v>254.39100314340646</v>
      </c>
    </row>
    <row r="24128" spans="1:2" x14ac:dyDescent="0.25">
      <c r="A24128">
        <v>83.192856234381907</v>
      </c>
      <c r="B24128">
        <v>136.541314329952</v>
      </c>
    </row>
    <row r="24129" spans="1:2" x14ac:dyDescent="0.25">
      <c r="A24129">
        <v>272.29019754740875</v>
      </c>
      <c r="B24129">
        <v>350.15663191443309</v>
      </c>
    </row>
    <row r="24130" spans="1:2" x14ac:dyDescent="0.25">
      <c r="A24130">
        <v>52.740108710713685</v>
      </c>
      <c r="B24130">
        <v>115.7919885168667</v>
      </c>
    </row>
    <row r="24131" spans="1:2" x14ac:dyDescent="0.25">
      <c r="A24131">
        <v>333.81642272870522</v>
      </c>
      <c r="B24131">
        <v>281.78399209791678</v>
      </c>
    </row>
    <row r="24132" spans="1:2" x14ac:dyDescent="0.25">
      <c r="A24132">
        <v>123.00332651753288</v>
      </c>
      <c r="B24132">
        <v>336.19861445966978</v>
      </c>
    </row>
    <row r="24133" spans="1:2" x14ac:dyDescent="0.25">
      <c r="A24133">
        <v>347.63714969158173</v>
      </c>
      <c r="B24133">
        <v>304.75547494716011</v>
      </c>
    </row>
    <row r="24134" spans="1:2" x14ac:dyDescent="0.25">
      <c r="A24134">
        <v>462.66212958159122</v>
      </c>
      <c r="B24134">
        <v>326.02465895565661</v>
      </c>
    </row>
    <row r="24135" spans="1:2" x14ac:dyDescent="0.25">
      <c r="A24135">
        <v>263.91743479762226</v>
      </c>
      <c r="B24135">
        <v>353.4561877429951</v>
      </c>
    </row>
    <row r="24136" spans="1:2" x14ac:dyDescent="0.25">
      <c r="A24136">
        <v>289.68285126466071</v>
      </c>
      <c r="B24136">
        <v>280.67585238459287</v>
      </c>
    </row>
    <row r="24137" spans="1:2" x14ac:dyDescent="0.25">
      <c r="A24137">
        <v>335.09007910906803</v>
      </c>
      <c r="B24137">
        <v>302.64144546235912</v>
      </c>
    </row>
    <row r="24138" spans="1:2" x14ac:dyDescent="0.25">
      <c r="A24138">
        <v>508.92513809625541</v>
      </c>
      <c r="B24138">
        <v>471.39957884456925</v>
      </c>
    </row>
    <row r="24139" spans="1:2" x14ac:dyDescent="0.25">
      <c r="A24139">
        <v>69.38222466269508</v>
      </c>
      <c r="B24139">
        <v>104.44651959696785</v>
      </c>
    </row>
    <row r="24140" spans="1:2" x14ac:dyDescent="0.25">
      <c r="A24140">
        <v>261.7471985402517</v>
      </c>
      <c r="B24140">
        <v>290.34993152235984</v>
      </c>
    </row>
    <row r="24141" spans="1:2" x14ac:dyDescent="0.25">
      <c r="A24141">
        <v>312.06416300192359</v>
      </c>
      <c r="B24141">
        <v>264.53420862962957</v>
      </c>
    </row>
    <row r="24142" spans="1:2" x14ac:dyDescent="0.25">
      <c r="A24142">
        <v>330.11618900927715</v>
      </c>
      <c r="B24142">
        <v>324.10083652648609</v>
      </c>
    </row>
    <row r="24143" spans="1:2" x14ac:dyDescent="0.25">
      <c r="A24143">
        <v>91.039453561825212</v>
      </c>
      <c r="B24143">
        <v>107.5179741543252</v>
      </c>
    </row>
    <row r="24144" spans="1:2" x14ac:dyDescent="0.25">
      <c r="A24144">
        <v>107.90362264524447</v>
      </c>
      <c r="B24144">
        <v>113.9793428388657</v>
      </c>
    </row>
    <row r="24145" spans="1:2" x14ac:dyDescent="0.25">
      <c r="A24145">
        <v>258.55446286441293</v>
      </c>
      <c r="B24145">
        <v>343.30609044700395</v>
      </c>
    </row>
    <row r="24146" spans="1:2" x14ac:dyDescent="0.25">
      <c r="A24146">
        <v>310.78344666893827</v>
      </c>
      <c r="B24146">
        <v>309.83393420028733</v>
      </c>
    </row>
    <row r="24147" spans="1:2" x14ac:dyDescent="0.25">
      <c r="A24147">
        <v>457.81579027680289</v>
      </c>
      <c r="B24147">
        <v>97.8682821131016</v>
      </c>
    </row>
    <row r="24148" spans="1:2" x14ac:dyDescent="0.25">
      <c r="A24148">
        <v>493.18063905758845</v>
      </c>
      <c r="B24148">
        <v>490.71779534287549</v>
      </c>
    </row>
    <row r="24149" spans="1:2" x14ac:dyDescent="0.25">
      <c r="A24149">
        <v>95.173497726371039</v>
      </c>
      <c r="B24149">
        <v>441.55247657704399</v>
      </c>
    </row>
    <row r="24150" spans="1:2" x14ac:dyDescent="0.25">
      <c r="A24150">
        <v>101.74561591848033</v>
      </c>
      <c r="B24150">
        <v>88.419676810735837</v>
      </c>
    </row>
    <row r="24151" spans="1:2" x14ac:dyDescent="0.25">
      <c r="A24151">
        <v>117.38926584948786</v>
      </c>
      <c r="B24151">
        <v>68.482552503701299</v>
      </c>
    </row>
    <row r="24152" spans="1:2" x14ac:dyDescent="0.25">
      <c r="A24152">
        <v>83.684347171219997</v>
      </c>
      <c r="B24152">
        <v>87.767569109564647</v>
      </c>
    </row>
    <row r="24153" spans="1:2" x14ac:dyDescent="0.25">
      <c r="A24153">
        <v>271.23222783557139</v>
      </c>
      <c r="B24153">
        <v>281.91076429066015</v>
      </c>
    </row>
    <row r="24154" spans="1:2" x14ac:dyDescent="0.25">
      <c r="A24154">
        <v>313.88887085340684</v>
      </c>
      <c r="B24154">
        <v>304.39326868217904</v>
      </c>
    </row>
    <row r="24155" spans="1:2" x14ac:dyDescent="0.25">
      <c r="A24155">
        <v>327.03818609006703</v>
      </c>
      <c r="B24155">
        <v>300.73791852628347</v>
      </c>
    </row>
    <row r="24156" spans="1:2" x14ac:dyDescent="0.25">
      <c r="A24156">
        <v>90.458388012329479</v>
      </c>
      <c r="B24156">
        <v>354.9006622516556</v>
      </c>
    </row>
    <row r="24157" spans="1:2" x14ac:dyDescent="0.25">
      <c r="A24157">
        <v>134.21791916480288</v>
      </c>
      <c r="B24157">
        <v>98.68405211600475</v>
      </c>
    </row>
    <row r="24158" spans="1:2" x14ac:dyDescent="0.25">
      <c r="A24158">
        <v>512.16010010071113</v>
      </c>
      <c r="B24158">
        <v>527.38578447828604</v>
      </c>
    </row>
    <row r="24159" spans="1:2" x14ac:dyDescent="0.25">
      <c r="A24159">
        <v>98.313852351451146</v>
      </c>
      <c r="B24159">
        <v>314.98886074404129</v>
      </c>
    </row>
    <row r="24160" spans="1:2" x14ac:dyDescent="0.25">
      <c r="A24160">
        <v>486.62831507309181</v>
      </c>
      <c r="B24160">
        <v>505.79393902401807</v>
      </c>
    </row>
    <row r="24161" spans="1:2" x14ac:dyDescent="0.25">
      <c r="A24161">
        <v>102.03915533347754</v>
      </c>
      <c r="B24161">
        <v>120.55680852208752</v>
      </c>
    </row>
    <row r="24162" spans="1:2" x14ac:dyDescent="0.25">
      <c r="A24162">
        <v>310.16145461107953</v>
      </c>
      <c r="B24162">
        <v>264.11524989525788</v>
      </c>
    </row>
    <row r="24163" spans="1:2" x14ac:dyDescent="0.25">
      <c r="A24163">
        <v>540.20966216010015</v>
      </c>
      <c r="B24163">
        <v>88.575395977660449</v>
      </c>
    </row>
    <row r="24164" spans="1:2" x14ac:dyDescent="0.25">
      <c r="A24164">
        <v>92.094180120242925</v>
      </c>
      <c r="B24164">
        <v>571.479842524491</v>
      </c>
    </row>
    <row r="24165" spans="1:2" x14ac:dyDescent="0.25">
      <c r="A24165">
        <v>350.56044756202027</v>
      </c>
      <c r="B24165">
        <v>340.50652933074161</v>
      </c>
    </row>
    <row r="24166" spans="1:2" x14ac:dyDescent="0.25">
      <c r="A24166">
        <v>109.99452822725289</v>
      </c>
      <c r="B24166">
        <v>92.365292200702243</v>
      </c>
    </row>
    <row r="24167" spans="1:2" x14ac:dyDescent="0.25">
      <c r="A24167">
        <v>316.75534804235213</v>
      </c>
      <c r="B24167">
        <v>285.10691057163058</v>
      </c>
    </row>
    <row r="24168" spans="1:2" x14ac:dyDescent="0.25">
      <c r="A24168">
        <v>79.114658040101318</v>
      </c>
      <c r="B24168">
        <v>425.87176122318181</v>
      </c>
    </row>
    <row r="24169" spans="1:2" x14ac:dyDescent="0.25">
      <c r="A24169">
        <v>68.268912198254839</v>
      </c>
      <c r="B24169">
        <v>119.49838406289928</v>
      </c>
    </row>
    <row r="24170" spans="1:2" x14ac:dyDescent="0.25">
      <c r="A24170">
        <v>51.303140354625079</v>
      </c>
      <c r="B24170">
        <v>421.97424237800226</v>
      </c>
    </row>
    <row r="24171" spans="1:2" x14ac:dyDescent="0.25">
      <c r="A24171">
        <v>266.96481048275018</v>
      </c>
      <c r="B24171">
        <v>362.61707312660292</v>
      </c>
    </row>
    <row r="24172" spans="1:2" x14ac:dyDescent="0.25">
      <c r="A24172">
        <v>284.65875705733197</v>
      </c>
      <c r="B24172">
        <v>268.33969362342032</v>
      </c>
    </row>
    <row r="24173" spans="1:2" x14ac:dyDescent="0.25">
      <c r="A24173">
        <v>301.44981413541245</v>
      </c>
      <c r="B24173">
        <v>319.69556251424365</v>
      </c>
    </row>
    <row r="24174" spans="1:2" x14ac:dyDescent="0.25">
      <c r="A24174">
        <v>268.43969256588025</v>
      </c>
      <c r="B24174">
        <v>286.63274709542748</v>
      </c>
    </row>
    <row r="24175" spans="1:2" x14ac:dyDescent="0.25">
      <c r="A24175">
        <v>295.36532868660288</v>
      </c>
      <c r="B24175">
        <v>285.02901235042373</v>
      </c>
    </row>
    <row r="24176" spans="1:2" x14ac:dyDescent="0.25">
      <c r="A24176">
        <v>139.98687704092532</v>
      </c>
      <c r="B24176">
        <v>333.13699758903772</v>
      </c>
    </row>
    <row r="24177" spans="1:2" x14ac:dyDescent="0.25">
      <c r="A24177">
        <v>140.36210157210007</v>
      </c>
      <c r="B24177">
        <v>106.40600319457008</v>
      </c>
    </row>
    <row r="24178" spans="1:2" x14ac:dyDescent="0.25">
      <c r="A24178">
        <v>305.56140093976865</v>
      </c>
      <c r="B24178">
        <v>309.54379402173799</v>
      </c>
    </row>
    <row r="24179" spans="1:2" x14ac:dyDescent="0.25">
      <c r="A24179">
        <v>479.89288003173925</v>
      </c>
      <c r="B24179">
        <v>523.35734122745441</v>
      </c>
    </row>
    <row r="24180" spans="1:2" x14ac:dyDescent="0.25">
      <c r="A24180">
        <v>52.005066072573015</v>
      </c>
      <c r="B24180">
        <v>364.53871272927029</v>
      </c>
    </row>
    <row r="24181" spans="1:2" x14ac:dyDescent="0.25">
      <c r="A24181">
        <v>94.297616504409916</v>
      </c>
      <c r="B24181">
        <v>302.22876674703207</v>
      </c>
    </row>
    <row r="24182" spans="1:2" x14ac:dyDescent="0.25">
      <c r="A24182">
        <v>88.528043104452081</v>
      </c>
      <c r="B24182">
        <v>137.98104444285855</v>
      </c>
    </row>
    <row r="24183" spans="1:2" x14ac:dyDescent="0.25">
      <c r="A24183">
        <v>126.01018422865309</v>
      </c>
      <c r="B24183">
        <v>101.6596231944277</v>
      </c>
    </row>
    <row r="24184" spans="1:2" x14ac:dyDescent="0.25">
      <c r="A24184">
        <v>106.4930191001622</v>
      </c>
      <c r="B24184">
        <v>71.232955431332812</v>
      </c>
    </row>
    <row r="24185" spans="1:2" x14ac:dyDescent="0.25">
      <c r="A24185">
        <v>470.72206793420207</v>
      </c>
      <c r="B24185">
        <v>137.2219000824</v>
      </c>
    </row>
    <row r="24186" spans="1:2" x14ac:dyDescent="0.25">
      <c r="A24186">
        <v>93.656727805413993</v>
      </c>
      <c r="B24186">
        <v>486.34876552629169</v>
      </c>
    </row>
    <row r="24187" spans="1:2" x14ac:dyDescent="0.25">
      <c r="A24187">
        <v>100.89455625129631</v>
      </c>
      <c r="B24187">
        <v>91.036065694061108</v>
      </c>
    </row>
    <row r="24188" spans="1:2" x14ac:dyDescent="0.25">
      <c r="A24188">
        <v>82.483132043853402</v>
      </c>
      <c r="B24188">
        <v>90.888659340271261</v>
      </c>
    </row>
    <row r="24189" spans="1:2" x14ac:dyDescent="0.25">
      <c r="A24189">
        <v>104.54379005532246</v>
      </c>
      <c r="B24189">
        <v>75.989021550049074</v>
      </c>
    </row>
    <row r="24190" spans="1:2" x14ac:dyDescent="0.25">
      <c r="A24190">
        <v>85.360591381322592</v>
      </c>
      <c r="B24190">
        <v>93.76127561845351</v>
      </c>
    </row>
    <row r="24191" spans="1:2" x14ac:dyDescent="0.25">
      <c r="A24191">
        <v>262.88865986571182</v>
      </c>
      <c r="B24191">
        <v>293.94989345091744</v>
      </c>
    </row>
    <row r="24192" spans="1:2" x14ac:dyDescent="0.25">
      <c r="A24192">
        <v>123.22000793481246</v>
      </c>
      <c r="B24192">
        <v>468.47254860072633</v>
      </c>
    </row>
    <row r="24193" spans="1:2" x14ac:dyDescent="0.25">
      <c r="A24193">
        <v>455.50248725852231</v>
      </c>
      <c r="B24193">
        <v>509.47141941587569</v>
      </c>
    </row>
    <row r="24194" spans="1:2" x14ac:dyDescent="0.25">
      <c r="A24194">
        <v>75.681325724051632</v>
      </c>
      <c r="B24194">
        <v>513.23862422559273</v>
      </c>
    </row>
    <row r="24195" spans="1:2" x14ac:dyDescent="0.25">
      <c r="A24195">
        <v>72.153455018997192</v>
      </c>
      <c r="B24195">
        <v>89.453840498754289</v>
      </c>
    </row>
    <row r="24196" spans="1:2" x14ac:dyDescent="0.25">
      <c r="A24196">
        <v>272.32177975092782</v>
      </c>
      <c r="B24196">
        <v>337.01775312947575</v>
      </c>
    </row>
    <row r="24197" spans="1:2" x14ac:dyDescent="0.25">
      <c r="A24197">
        <v>240.50922396127135</v>
      </c>
      <c r="B24197">
        <v>321.17460553563433</v>
      </c>
    </row>
    <row r="24198" spans="1:2" x14ac:dyDescent="0.25">
      <c r="A24198">
        <v>326.46438588271849</v>
      </c>
      <c r="B24198">
        <v>300.37066456570756</v>
      </c>
    </row>
    <row r="24199" spans="1:2" x14ac:dyDescent="0.25">
      <c r="A24199">
        <v>345.74958438752219</v>
      </c>
      <c r="B24199">
        <v>306.35491232969798</v>
      </c>
    </row>
    <row r="24200" spans="1:2" x14ac:dyDescent="0.25">
      <c r="A24200">
        <v>107.2722514232737</v>
      </c>
      <c r="B24200">
        <v>125.88240022305399</v>
      </c>
    </row>
    <row r="24201" spans="1:2" x14ac:dyDescent="0.25">
      <c r="A24201">
        <v>309.4931124294817</v>
      </c>
      <c r="B24201">
        <v>364.43042366299778</v>
      </c>
    </row>
    <row r="24202" spans="1:2" x14ac:dyDescent="0.25">
      <c r="A24202">
        <v>548.15057832575462</v>
      </c>
      <c r="B24202">
        <v>519.13052766502881</v>
      </c>
    </row>
    <row r="24203" spans="1:2" x14ac:dyDescent="0.25">
      <c r="A24203">
        <v>141.56773583178199</v>
      </c>
      <c r="B24203">
        <v>514.51765495773179</v>
      </c>
    </row>
    <row r="24204" spans="1:2" x14ac:dyDescent="0.25">
      <c r="A24204">
        <v>88.339982337492984</v>
      </c>
      <c r="B24204">
        <v>77.530615069554187</v>
      </c>
    </row>
    <row r="24205" spans="1:2" x14ac:dyDescent="0.25">
      <c r="A24205">
        <v>282.88940332713537</v>
      </c>
      <c r="B24205">
        <v>282.38470197975403</v>
      </c>
    </row>
    <row r="24206" spans="1:2" x14ac:dyDescent="0.25">
      <c r="A24206">
        <v>525.84154789880063</v>
      </c>
      <c r="B24206">
        <v>296.63533433027135</v>
      </c>
    </row>
    <row r="24207" spans="1:2" x14ac:dyDescent="0.25">
      <c r="A24207">
        <v>505.92822046571246</v>
      </c>
      <c r="B24207">
        <v>313.78673665578174</v>
      </c>
    </row>
    <row r="24208" spans="1:2" x14ac:dyDescent="0.25">
      <c r="A24208">
        <v>492.10333567308572</v>
      </c>
      <c r="B24208">
        <v>337.80480361339153</v>
      </c>
    </row>
    <row r="24209" spans="1:2" x14ac:dyDescent="0.25">
      <c r="A24209">
        <v>119.92111720028333</v>
      </c>
      <c r="B24209">
        <v>101.42945282277651</v>
      </c>
    </row>
    <row r="24210" spans="1:2" x14ac:dyDescent="0.25">
      <c r="A24210">
        <v>143.16385387737662</v>
      </c>
      <c r="B24210">
        <v>498.18231757560966</v>
      </c>
    </row>
    <row r="24211" spans="1:2" x14ac:dyDescent="0.25">
      <c r="A24211">
        <v>111.61652107839473</v>
      </c>
      <c r="B24211">
        <v>80.782649799948558</v>
      </c>
    </row>
    <row r="24212" spans="1:2" x14ac:dyDescent="0.25">
      <c r="A24212">
        <v>264.83243194234092</v>
      </c>
      <c r="B24212">
        <v>332.92182100267382</v>
      </c>
    </row>
    <row r="24213" spans="1:2" x14ac:dyDescent="0.25">
      <c r="A24213">
        <v>92.36201801977586</v>
      </c>
      <c r="B24213">
        <v>105.68529685551766</v>
      </c>
    </row>
    <row r="24214" spans="1:2" x14ac:dyDescent="0.25">
      <c r="A24214">
        <v>101.82087660505204</v>
      </c>
      <c r="B24214">
        <v>80.881966621382162</v>
      </c>
    </row>
    <row r="24215" spans="1:2" x14ac:dyDescent="0.25">
      <c r="A24215">
        <v>546.68874172185429</v>
      </c>
      <c r="B24215">
        <v>73.880733664967806</v>
      </c>
    </row>
    <row r="24216" spans="1:2" x14ac:dyDescent="0.25">
      <c r="A24216">
        <v>123.26951289433055</v>
      </c>
      <c r="B24216">
        <v>90.970059116079938</v>
      </c>
    </row>
    <row r="24217" spans="1:2" x14ac:dyDescent="0.25">
      <c r="A24217">
        <v>363.09101081569679</v>
      </c>
      <c r="B24217">
        <v>382.16666174121201</v>
      </c>
    </row>
    <row r="24218" spans="1:2" x14ac:dyDescent="0.25">
      <c r="A24218">
        <v>517.96472060304575</v>
      </c>
      <c r="B24218">
        <v>215.54765465254678</v>
      </c>
    </row>
    <row r="24219" spans="1:2" x14ac:dyDescent="0.25">
      <c r="A24219">
        <v>503.61491744743188</v>
      </c>
      <c r="B24219">
        <v>517.95556505020295</v>
      </c>
    </row>
    <row r="24220" spans="1:2" x14ac:dyDescent="0.25">
      <c r="A24220">
        <v>268.21929926227313</v>
      </c>
      <c r="B24220">
        <v>310.52188736139215</v>
      </c>
    </row>
    <row r="24221" spans="1:2" x14ac:dyDescent="0.25">
      <c r="A24221">
        <v>318.05622105166549</v>
      </c>
      <c r="B24221">
        <v>275.15005816239864</v>
      </c>
    </row>
    <row r="24222" spans="1:2" x14ac:dyDescent="0.25">
      <c r="A24222">
        <v>72.656941434980311</v>
      </c>
      <c r="B24222">
        <v>533.24991607409902</v>
      </c>
    </row>
    <row r="24223" spans="1:2" x14ac:dyDescent="0.25">
      <c r="A24223">
        <v>300.16868852981133</v>
      </c>
      <c r="B24223">
        <v>321.09513843606692</v>
      </c>
    </row>
    <row r="24224" spans="1:2" x14ac:dyDescent="0.25">
      <c r="A24224">
        <v>459.65910824915312</v>
      </c>
      <c r="B24224">
        <v>411.59855952635274</v>
      </c>
    </row>
    <row r="24225" spans="1:2" x14ac:dyDescent="0.25">
      <c r="A24225">
        <v>493.70555742057559</v>
      </c>
      <c r="B24225">
        <v>485.66698202459793</v>
      </c>
    </row>
    <row r="24226" spans="1:2" x14ac:dyDescent="0.25">
      <c r="A24226">
        <v>110.68883648258634</v>
      </c>
      <c r="B24226">
        <v>92.053335517994128</v>
      </c>
    </row>
    <row r="24227" spans="1:2" x14ac:dyDescent="0.25">
      <c r="A24227">
        <v>305.0159428610641</v>
      </c>
      <c r="B24227">
        <v>328.25229330483126</v>
      </c>
    </row>
    <row r="24228" spans="1:2" x14ac:dyDescent="0.25">
      <c r="A24228">
        <v>547.52189703054898</v>
      </c>
      <c r="B24228">
        <v>441.23203222754597</v>
      </c>
    </row>
    <row r="24229" spans="1:2" x14ac:dyDescent="0.25">
      <c r="A24229">
        <v>80.829798272652368</v>
      </c>
      <c r="B24229">
        <v>348.72707296975614</v>
      </c>
    </row>
    <row r="24230" spans="1:2" x14ac:dyDescent="0.25">
      <c r="A24230">
        <v>225.93038768973202</v>
      </c>
      <c r="B24230">
        <v>314.93981471867301</v>
      </c>
    </row>
    <row r="24231" spans="1:2" x14ac:dyDescent="0.25">
      <c r="A24231">
        <v>295.13061084144283</v>
      </c>
      <c r="B24231">
        <v>333.38245733175427</v>
      </c>
    </row>
    <row r="24232" spans="1:2" x14ac:dyDescent="0.25">
      <c r="A24232">
        <v>333.1828687194502</v>
      </c>
      <c r="B24232">
        <v>282.83537934185006</v>
      </c>
    </row>
    <row r="24233" spans="1:2" x14ac:dyDescent="0.25">
      <c r="A24233">
        <v>83.091219824823753</v>
      </c>
      <c r="B24233">
        <v>323.91186254463332</v>
      </c>
    </row>
    <row r="24234" spans="1:2" x14ac:dyDescent="0.25">
      <c r="A24234">
        <v>528.16705832087155</v>
      </c>
      <c r="B24234">
        <v>460.50447096163822</v>
      </c>
    </row>
    <row r="24235" spans="1:2" x14ac:dyDescent="0.25">
      <c r="A24235">
        <v>114.28724021118809</v>
      </c>
      <c r="B24235">
        <v>321.05166783654283</v>
      </c>
    </row>
    <row r="24236" spans="1:2" x14ac:dyDescent="0.25">
      <c r="A24236">
        <v>103.73406692233402</v>
      </c>
      <c r="B24236">
        <v>125.25544005038682</v>
      </c>
    </row>
    <row r="24237" spans="1:2" x14ac:dyDescent="0.25">
      <c r="A24237">
        <v>94.032105471968748</v>
      </c>
      <c r="B24237">
        <v>562.31513412884919</v>
      </c>
    </row>
    <row r="24238" spans="1:2" x14ac:dyDescent="0.25">
      <c r="A24238">
        <v>317.22416982374853</v>
      </c>
      <c r="B24238">
        <v>309.81698349278304</v>
      </c>
    </row>
    <row r="24239" spans="1:2" x14ac:dyDescent="0.25">
      <c r="A24239">
        <v>92.570268868068482</v>
      </c>
      <c r="B24239">
        <v>564.08764915921506</v>
      </c>
    </row>
    <row r="24240" spans="1:2" x14ac:dyDescent="0.25">
      <c r="A24240">
        <v>322.98604613315547</v>
      </c>
      <c r="B24240">
        <v>302.05905053007882</v>
      </c>
    </row>
    <row r="24241" spans="1:2" x14ac:dyDescent="0.25">
      <c r="A24241">
        <v>94.911038544877471</v>
      </c>
      <c r="B24241">
        <v>259.16470839564198</v>
      </c>
    </row>
    <row r="24242" spans="1:2" x14ac:dyDescent="0.25">
      <c r="A24242">
        <v>494.05041657765435</v>
      </c>
      <c r="B24242">
        <v>477.32016968291271</v>
      </c>
    </row>
    <row r="24243" spans="1:2" x14ac:dyDescent="0.25">
      <c r="A24243">
        <v>70.206305124057735</v>
      </c>
      <c r="B24243">
        <v>502.55317850276197</v>
      </c>
    </row>
    <row r="24244" spans="1:2" x14ac:dyDescent="0.25">
      <c r="A24244">
        <v>83.301797540208142</v>
      </c>
      <c r="B24244">
        <v>367.09677419354841</v>
      </c>
    </row>
    <row r="24245" spans="1:2" x14ac:dyDescent="0.25">
      <c r="A24245">
        <v>91.832646628608927</v>
      </c>
      <c r="B24245">
        <v>90.534183780255262</v>
      </c>
    </row>
    <row r="24246" spans="1:2" x14ac:dyDescent="0.25">
      <c r="A24246">
        <v>106.86513870662557</v>
      </c>
      <c r="B24246">
        <v>257.61375774407179</v>
      </c>
    </row>
    <row r="24247" spans="1:2" x14ac:dyDescent="0.25">
      <c r="A24247">
        <v>94.321069607394747</v>
      </c>
      <c r="B24247">
        <v>113.86431449645897</v>
      </c>
    </row>
    <row r="24248" spans="1:2" x14ac:dyDescent="0.25">
      <c r="A24248">
        <v>92.220273270504549</v>
      </c>
      <c r="B24248">
        <v>71.631859807530418</v>
      </c>
    </row>
    <row r="24249" spans="1:2" x14ac:dyDescent="0.25">
      <c r="A24249">
        <v>92.614857546868734</v>
      </c>
      <c r="B24249">
        <v>110.08997969620395</v>
      </c>
    </row>
    <row r="24250" spans="1:2" x14ac:dyDescent="0.25">
      <c r="A24250">
        <v>321.64827037631767</v>
      </c>
      <c r="B24250">
        <v>293.00522404155345</v>
      </c>
    </row>
    <row r="24251" spans="1:2" x14ac:dyDescent="0.25">
      <c r="A24251">
        <v>380.45099093578756</v>
      </c>
      <c r="B24251">
        <v>256.56335158855654</v>
      </c>
    </row>
    <row r="24252" spans="1:2" x14ac:dyDescent="0.25">
      <c r="A24252">
        <v>81.702627643665878</v>
      </c>
      <c r="B24252">
        <v>514.75936155278168</v>
      </c>
    </row>
    <row r="24253" spans="1:2" x14ac:dyDescent="0.25">
      <c r="A24253">
        <v>57.812724460382015</v>
      </c>
      <c r="B24253">
        <v>128.62143446691334</v>
      </c>
    </row>
    <row r="24254" spans="1:2" x14ac:dyDescent="0.25">
      <c r="A24254">
        <v>317.97375261958223</v>
      </c>
      <c r="B24254">
        <v>251.21088431915268</v>
      </c>
    </row>
    <row r="24255" spans="1:2" x14ac:dyDescent="0.25">
      <c r="A24255">
        <v>292.3147129265999</v>
      </c>
      <c r="B24255">
        <v>266.37777712749084</v>
      </c>
    </row>
    <row r="24256" spans="1:2" x14ac:dyDescent="0.25">
      <c r="A24256">
        <v>275.19535099854693</v>
      </c>
      <c r="B24256">
        <v>272.06080024625408</v>
      </c>
    </row>
    <row r="24257" spans="1:2" x14ac:dyDescent="0.25">
      <c r="A24257">
        <v>265.68501501315041</v>
      </c>
      <c r="B24257">
        <v>304.66253595732269</v>
      </c>
    </row>
    <row r="24258" spans="1:2" x14ac:dyDescent="0.25">
      <c r="A24258">
        <v>544.73860896633812</v>
      </c>
      <c r="B24258">
        <v>339.3612475966674</v>
      </c>
    </row>
    <row r="24259" spans="1:2" x14ac:dyDescent="0.25">
      <c r="A24259">
        <v>136.37653736991484</v>
      </c>
      <c r="B24259">
        <v>397.93450727866451</v>
      </c>
    </row>
    <row r="24260" spans="1:2" x14ac:dyDescent="0.25">
      <c r="A24260">
        <v>62.623587634880096</v>
      </c>
      <c r="B24260">
        <v>118.15674295357894</v>
      </c>
    </row>
    <row r="24261" spans="1:2" x14ac:dyDescent="0.25">
      <c r="A24261">
        <v>135.68681905575733</v>
      </c>
      <c r="B24261">
        <v>523.19895016327405</v>
      </c>
    </row>
    <row r="24262" spans="1:2" x14ac:dyDescent="0.25">
      <c r="A24262">
        <v>307.0325313572539</v>
      </c>
      <c r="B24262">
        <v>307.56438112148317</v>
      </c>
    </row>
    <row r="24263" spans="1:2" x14ac:dyDescent="0.25">
      <c r="A24263">
        <v>123.58856363571249</v>
      </c>
      <c r="B24263">
        <v>99.569286046607886</v>
      </c>
    </row>
    <row r="24264" spans="1:2" x14ac:dyDescent="0.25">
      <c r="A24264">
        <v>68.98613972007297</v>
      </c>
      <c r="B24264">
        <v>93.934511621773709</v>
      </c>
    </row>
    <row r="24265" spans="1:2" x14ac:dyDescent="0.25">
      <c r="A24265">
        <v>50.22888882106998</v>
      </c>
      <c r="B24265">
        <v>449.6295052949614</v>
      </c>
    </row>
    <row r="24266" spans="1:2" x14ac:dyDescent="0.25">
      <c r="A24266">
        <v>61.679433576464127</v>
      </c>
      <c r="B24266">
        <v>440.72664571062353</v>
      </c>
    </row>
    <row r="24267" spans="1:2" x14ac:dyDescent="0.25">
      <c r="A24267">
        <v>141.70506912442397</v>
      </c>
      <c r="B24267">
        <v>304.46455275124362</v>
      </c>
    </row>
    <row r="24268" spans="1:2" x14ac:dyDescent="0.25">
      <c r="A24268">
        <v>105.83666493728447</v>
      </c>
      <c r="B24268">
        <v>405.4274117252113</v>
      </c>
    </row>
    <row r="24269" spans="1:2" x14ac:dyDescent="0.25">
      <c r="A24269">
        <v>329.55548552563414</v>
      </c>
      <c r="B24269">
        <v>300.31097897590371</v>
      </c>
    </row>
    <row r="24270" spans="1:2" x14ac:dyDescent="0.25">
      <c r="A24270">
        <v>458.05078279976806</v>
      </c>
      <c r="B24270">
        <v>360.46479689931942</v>
      </c>
    </row>
    <row r="24271" spans="1:2" x14ac:dyDescent="0.25">
      <c r="A24271">
        <v>88.090621627634391</v>
      </c>
      <c r="B24271">
        <v>84.088617566158064</v>
      </c>
    </row>
    <row r="24272" spans="1:2" x14ac:dyDescent="0.25">
      <c r="A24272">
        <v>501.56102175969727</v>
      </c>
      <c r="B24272">
        <v>265.4301583910642</v>
      </c>
    </row>
    <row r="24273" spans="1:2" x14ac:dyDescent="0.25">
      <c r="A24273">
        <v>108.05536057618946</v>
      </c>
      <c r="B24273">
        <v>271.18961149937439</v>
      </c>
    </row>
    <row r="24274" spans="1:2" x14ac:dyDescent="0.25">
      <c r="A24274">
        <v>131.50578325754572</v>
      </c>
      <c r="B24274">
        <v>319.44029053621023</v>
      </c>
    </row>
    <row r="24275" spans="1:2" x14ac:dyDescent="0.25">
      <c r="A24275">
        <v>131.92108124494553</v>
      </c>
      <c r="B24275">
        <v>106.25479970040033</v>
      </c>
    </row>
    <row r="24276" spans="1:2" x14ac:dyDescent="0.25">
      <c r="A24276">
        <v>303.9969904719328</v>
      </c>
      <c r="B24276">
        <v>324.88227437424939</v>
      </c>
    </row>
    <row r="24277" spans="1:2" x14ac:dyDescent="0.25">
      <c r="A24277">
        <v>337.69032446143683</v>
      </c>
      <c r="B24277">
        <v>261.24515746487305</v>
      </c>
    </row>
    <row r="24278" spans="1:2" x14ac:dyDescent="0.25">
      <c r="A24278">
        <v>81.635486922818686</v>
      </c>
      <c r="B24278">
        <v>412.05420087282937</v>
      </c>
    </row>
    <row r="24279" spans="1:2" x14ac:dyDescent="0.25">
      <c r="A24279">
        <v>479.76165044099247</v>
      </c>
      <c r="B24279">
        <v>215.12039551988281</v>
      </c>
    </row>
    <row r="24280" spans="1:2" x14ac:dyDescent="0.25">
      <c r="A24280">
        <v>111.18992258852813</v>
      </c>
      <c r="B24280">
        <v>94.898598743020557</v>
      </c>
    </row>
    <row r="24281" spans="1:2" x14ac:dyDescent="0.25">
      <c r="A24281">
        <v>293.53004795921152</v>
      </c>
      <c r="B24281">
        <v>339.96492523583584</v>
      </c>
    </row>
    <row r="24282" spans="1:2" x14ac:dyDescent="0.25">
      <c r="A24282">
        <v>228.61412465572357</v>
      </c>
      <c r="B24282">
        <v>296.52339965905412</v>
      </c>
    </row>
    <row r="24283" spans="1:2" x14ac:dyDescent="0.25">
      <c r="A24283">
        <v>318.00673317120527</v>
      </c>
      <c r="B24283">
        <v>265.60991348815151</v>
      </c>
    </row>
    <row r="24284" spans="1:2" x14ac:dyDescent="0.25">
      <c r="A24284">
        <v>549.1546372875149</v>
      </c>
      <c r="B24284">
        <v>299.21414838099304</v>
      </c>
    </row>
    <row r="24285" spans="1:2" x14ac:dyDescent="0.25">
      <c r="A24285">
        <v>295.79451923636952</v>
      </c>
      <c r="B24285">
        <v>310.46332727128174</v>
      </c>
    </row>
    <row r="24286" spans="1:2" x14ac:dyDescent="0.25">
      <c r="A24286">
        <v>287.72901790289325</v>
      </c>
      <c r="B24286">
        <v>302.81889924735879</v>
      </c>
    </row>
    <row r="24287" spans="1:2" x14ac:dyDescent="0.25">
      <c r="A24287">
        <v>482.56630146183659</v>
      </c>
      <c r="B24287">
        <v>381.36997589037753</v>
      </c>
    </row>
    <row r="24288" spans="1:2" x14ac:dyDescent="0.25">
      <c r="A24288">
        <v>105.66270943327127</v>
      </c>
      <c r="B24288">
        <v>364.30707724234748</v>
      </c>
    </row>
    <row r="24289" spans="1:2" x14ac:dyDescent="0.25">
      <c r="A24289">
        <v>101.24236976262182</v>
      </c>
      <c r="B24289">
        <v>105.17254648002563</v>
      </c>
    </row>
    <row r="24290" spans="1:2" x14ac:dyDescent="0.25">
      <c r="A24290">
        <v>340.00960416306043</v>
      </c>
      <c r="B24290">
        <v>256.50441633188166</v>
      </c>
    </row>
    <row r="24291" spans="1:2" x14ac:dyDescent="0.25">
      <c r="A24291">
        <v>123.30851161229286</v>
      </c>
      <c r="B24291">
        <v>550.97506637775814</v>
      </c>
    </row>
    <row r="24292" spans="1:2" x14ac:dyDescent="0.25">
      <c r="A24292">
        <v>78.943833411904052</v>
      </c>
      <c r="B24292">
        <v>57.138061290606856</v>
      </c>
    </row>
    <row r="24293" spans="1:2" x14ac:dyDescent="0.25">
      <c r="A24293">
        <v>295.46751041634707</v>
      </c>
      <c r="B24293">
        <v>351.18868102726992</v>
      </c>
    </row>
    <row r="24294" spans="1:2" x14ac:dyDescent="0.25">
      <c r="A24294">
        <v>297.58655349069159</v>
      </c>
      <c r="B24294">
        <v>323.91120688116644</v>
      </c>
    </row>
    <row r="24295" spans="1:2" x14ac:dyDescent="0.25">
      <c r="A24295">
        <v>88.724936674092845</v>
      </c>
      <c r="B24295">
        <v>404.78286080507826</v>
      </c>
    </row>
    <row r="24296" spans="1:2" x14ac:dyDescent="0.25">
      <c r="A24296">
        <v>534.25855281228064</v>
      </c>
      <c r="B24296">
        <v>316.02984710226752</v>
      </c>
    </row>
    <row r="24297" spans="1:2" x14ac:dyDescent="0.25">
      <c r="A24297">
        <v>99.516281624805444</v>
      </c>
      <c r="B24297">
        <v>275.74175237281412</v>
      </c>
    </row>
    <row r="24298" spans="1:2" x14ac:dyDescent="0.25">
      <c r="A24298">
        <v>315.27589574834565</v>
      </c>
      <c r="B24298">
        <v>266.51931724045426</v>
      </c>
    </row>
    <row r="24299" spans="1:2" x14ac:dyDescent="0.25">
      <c r="A24299">
        <v>139.84344004638814</v>
      </c>
      <c r="B24299">
        <v>368.93978698080389</v>
      </c>
    </row>
    <row r="24300" spans="1:2" x14ac:dyDescent="0.25">
      <c r="A24300">
        <v>143.44157231360822</v>
      </c>
      <c r="B24300">
        <v>354.50788903469953</v>
      </c>
    </row>
    <row r="24301" spans="1:2" x14ac:dyDescent="0.25">
      <c r="A24301">
        <v>93.045571500260849</v>
      </c>
      <c r="B24301">
        <v>119.22462615766563</v>
      </c>
    </row>
    <row r="24302" spans="1:2" x14ac:dyDescent="0.25">
      <c r="A24302">
        <v>321.03347469528671</v>
      </c>
      <c r="B24302">
        <v>238.07541613932699</v>
      </c>
    </row>
    <row r="24303" spans="1:2" x14ac:dyDescent="0.25">
      <c r="A24303">
        <v>107.26798303170874</v>
      </c>
      <c r="B24303">
        <v>504.09405804620502</v>
      </c>
    </row>
    <row r="24304" spans="1:2" x14ac:dyDescent="0.25">
      <c r="A24304">
        <v>302.0544462131511</v>
      </c>
      <c r="B24304">
        <v>315.98298240423901</v>
      </c>
    </row>
    <row r="24305" spans="1:2" x14ac:dyDescent="0.25">
      <c r="A24305">
        <v>511.58635212256235</v>
      </c>
      <c r="B24305">
        <v>148.7273781548509</v>
      </c>
    </row>
    <row r="24306" spans="1:2" x14ac:dyDescent="0.25">
      <c r="A24306">
        <v>318.37081526900874</v>
      </c>
      <c r="B24306">
        <v>335.87533683457877</v>
      </c>
    </row>
    <row r="24307" spans="1:2" x14ac:dyDescent="0.25">
      <c r="A24307">
        <v>344.46337698027492</v>
      </c>
      <c r="B24307">
        <v>248.81131897273008</v>
      </c>
    </row>
    <row r="24308" spans="1:2" x14ac:dyDescent="0.25">
      <c r="A24308">
        <v>258.75609783979598</v>
      </c>
      <c r="B24308">
        <v>339.45797288906761</v>
      </c>
    </row>
    <row r="24309" spans="1:2" x14ac:dyDescent="0.25">
      <c r="A24309">
        <v>128.1945249794</v>
      </c>
      <c r="B24309">
        <v>410.47303689687794</v>
      </c>
    </row>
    <row r="24310" spans="1:2" x14ac:dyDescent="0.25">
      <c r="A24310">
        <v>288.03034486627439</v>
      </c>
      <c r="B24310">
        <v>355.24389052879997</v>
      </c>
    </row>
    <row r="24311" spans="1:2" x14ac:dyDescent="0.25">
      <c r="A24311">
        <v>282.35468865459552</v>
      </c>
      <c r="B24311">
        <v>286.11876890208805</v>
      </c>
    </row>
    <row r="24312" spans="1:2" x14ac:dyDescent="0.25">
      <c r="A24312">
        <v>474.63454084902492</v>
      </c>
      <c r="B24312">
        <v>208.5436567278054</v>
      </c>
    </row>
    <row r="24313" spans="1:2" x14ac:dyDescent="0.25">
      <c r="A24313">
        <v>76.136223267531022</v>
      </c>
      <c r="B24313">
        <v>97.444911059574224</v>
      </c>
    </row>
    <row r="24314" spans="1:2" x14ac:dyDescent="0.25">
      <c r="A24314">
        <v>270.38476067245938</v>
      </c>
      <c r="B24314">
        <v>319.02571966638789</v>
      </c>
    </row>
    <row r="24315" spans="1:2" x14ac:dyDescent="0.25">
      <c r="A24315">
        <v>101.1427346180426</v>
      </c>
      <c r="B24315">
        <v>96.626547726918943</v>
      </c>
    </row>
    <row r="24316" spans="1:2" x14ac:dyDescent="0.25">
      <c r="A24316">
        <v>68.628498184148683</v>
      </c>
      <c r="B24316">
        <v>436.96005127109595</v>
      </c>
    </row>
    <row r="24317" spans="1:2" x14ac:dyDescent="0.25">
      <c r="A24317">
        <v>149.90234076967681</v>
      </c>
      <c r="B24317">
        <v>475.53239539780878</v>
      </c>
    </row>
    <row r="24318" spans="1:2" x14ac:dyDescent="0.25">
      <c r="A24318">
        <v>313.96301740896888</v>
      </c>
      <c r="B24318">
        <v>349.03181434201542</v>
      </c>
    </row>
    <row r="24319" spans="1:2" x14ac:dyDescent="0.25">
      <c r="A24319">
        <v>517.4947355571154</v>
      </c>
      <c r="B24319">
        <v>279.11770989104889</v>
      </c>
    </row>
    <row r="24320" spans="1:2" x14ac:dyDescent="0.25">
      <c r="A24320">
        <v>526.75710318308052</v>
      </c>
      <c r="B24320">
        <v>542.82815027314064</v>
      </c>
    </row>
    <row r="24321" spans="1:2" x14ac:dyDescent="0.25">
      <c r="A24321">
        <v>305.35137587576173</v>
      </c>
      <c r="B24321">
        <v>354.35549610410817</v>
      </c>
    </row>
    <row r="24322" spans="1:2" x14ac:dyDescent="0.25">
      <c r="A24322">
        <v>541.491439558092</v>
      </c>
      <c r="B24322">
        <v>219.16409802545243</v>
      </c>
    </row>
    <row r="24323" spans="1:2" x14ac:dyDescent="0.25">
      <c r="A24323">
        <v>59.863582262642296</v>
      </c>
      <c r="B24323">
        <v>252.59834589678641</v>
      </c>
    </row>
    <row r="24324" spans="1:2" x14ac:dyDescent="0.25">
      <c r="A24324">
        <v>60.824915311136202</v>
      </c>
      <c r="B24324">
        <v>450.14313180944242</v>
      </c>
    </row>
    <row r="24325" spans="1:2" x14ac:dyDescent="0.25">
      <c r="A24325">
        <v>238.17145877983421</v>
      </c>
      <c r="B24325">
        <v>354.29628799902275</v>
      </c>
    </row>
    <row r="24326" spans="1:2" x14ac:dyDescent="0.25">
      <c r="A24326">
        <v>485.67918942838833</v>
      </c>
      <c r="B24326">
        <v>476.48091067232275</v>
      </c>
    </row>
    <row r="24327" spans="1:2" x14ac:dyDescent="0.25">
      <c r="A24327">
        <v>149.21567430646687</v>
      </c>
      <c r="B24327">
        <v>437.30246894741663</v>
      </c>
    </row>
    <row r="24328" spans="1:2" x14ac:dyDescent="0.25">
      <c r="A24328">
        <v>276.15495885838754</v>
      </c>
      <c r="B24328">
        <v>338.26828560704598</v>
      </c>
    </row>
    <row r="24329" spans="1:2" x14ac:dyDescent="0.25">
      <c r="A24329">
        <v>83.62882251967676</v>
      </c>
      <c r="B24329">
        <v>98.265138856368139</v>
      </c>
    </row>
    <row r="24330" spans="1:2" x14ac:dyDescent="0.25">
      <c r="A24330">
        <v>471.98248237556078</v>
      </c>
      <c r="B24330">
        <v>446.23706778160954</v>
      </c>
    </row>
    <row r="24331" spans="1:2" x14ac:dyDescent="0.25">
      <c r="A24331">
        <v>106.72248461341951</v>
      </c>
      <c r="B24331">
        <v>99.480519363714848</v>
      </c>
    </row>
    <row r="24332" spans="1:2" x14ac:dyDescent="0.25">
      <c r="A24332">
        <v>254.22831489122473</v>
      </c>
      <c r="B24332">
        <v>331.68029252265114</v>
      </c>
    </row>
    <row r="24333" spans="1:2" x14ac:dyDescent="0.25">
      <c r="A24333">
        <v>53.753776665547655</v>
      </c>
      <c r="B24333">
        <v>525.5555894650106</v>
      </c>
    </row>
    <row r="24334" spans="1:2" x14ac:dyDescent="0.25">
      <c r="A24334">
        <v>311.96965513372561</v>
      </c>
      <c r="B24334">
        <v>243.81641954532824</v>
      </c>
    </row>
    <row r="24335" spans="1:2" x14ac:dyDescent="0.25">
      <c r="A24335">
        <v>289.52446276234696</v>
      </c>
      <c r="B24335">
        <v>309.93812818705919</v>
      </c>
    </row>
    <row r="24336" spans="1:2" x14ac:dyDescent="0.25">
      <c r="A24336">
        <v>278.92539340682561</v>
      </c>
      <c r="B24336">
        <v>225.28537404723465</v>
      </c>
    </row>
    <row r="24337" spans="1:2" x14ac:dyDescent="0.25">
      <c r="A24337">
        <v>50.402844325083166</v>
      </c>
      <c r="B24337">
        <v>287.0717490157781</v>
      </c>
    </row>
    <row r="24338" spans="1:2" x14ac:dyDescent="0.25">
      <c r="A24338">
        <v>271.34464138071053</v>
      </c>
      <c r="B24338">
        <v>296.70126271666959</v>
      </c>
    </row>
    <row r="24339" spans="1:2" x14ac:dyDescent="0.25">
      <c r="A24339">
        <v>488.17865535447248</v>
      </c>
      <c r="B24339">
        <v>492.10638752403332</v>
      </c>
    </row>
    <row r="24340" spans="1:2" x14ac:dyDescent="0.25">
      <c r="A24340">
        <v>286.37115368183004</v>
      </c>
      <c r="B24340">
        <v>311.27945097323391</v>
      </c>
    </row>
    <row r="24341" spans="1:2" x14ac:dyDescent="0.25">
      <c r="A24341">
        <v>131.59123508407851</v>
      </c>
      <c r="B24341">
        <v>316.04632709738456</v>
      </c>
    </row>
    <row r="24342" spans="1:2" x14ac:dyDescent="0.25">
      <c r="A24342">
        <v>81.36681824689731</v>
      </c>
      <c r="B24342">
        <v>65.150345815345645</v>
      </c>
    </row>
    <row r="24343" spans="1:2" x14ac:dyDescent="0.25">
      <c r="A24343">
        <v>60.443433942686241</v>
      </c>
      <c r="B24343">
        <v>532.36365855891597</v>
      </c>
    </row>
    <row r="24344" spans="1:2" x14ac:dyDescent="0.25">
      <c r="A24344">
        <v>322.2179096454056</v>
      </c>
      <c r="B24344">
        <v>316.94613729341654</v>
      </c>
    </row>
    <row r="24345" spans="1:2" x14ac:dyDescent="0.25">
      <c r="A24345">
        <v>324.28507741569774</v>
      </c>
      <c r="B24345">
        <v>367.00611265841872</v>
      </c>
    </row>
    <row r="24346" spans="1:2" x14ac:dyDescent="0.25">
      <c r="A24346">
        <v>92.521406966261566</v>
      </c>
      <c r="B24346">
        <v>130.373121262528</v>
      </c>
    </row>
    <row r="24347" spans="1:2" x14ac:dyDescent="0.25">
      <c r="A24347">
        <v>114.12031451764051</v>
      </c>
      <c r="B24347">
        <v>100.83482518675737</v>
      </c>
    </row>
    <row r="24348" spans="1:2" x14ac:dyDescent="0.25">
      <c r="A24348">
        <v>95.904113347933162</v>
      </c>
      <c r="B24348">
        <v>65.344159136293456</v>
      </c>
    </row>
    <row r="24349" spans="1:2" x14ac:dyDescent="0.25">
      <c r="A24349">
        <v>148.43677743338048</v>
      </c>
      <c r="B24349">
        <v>101.85314092959743</v>
      </c>
    </row>
    <row r="24350" spans="1:2" x14ac:dyDescent="0.25">
      <c r="A24350">
        <v>383.85395631194115</v>
      </c>
      <c r="B24350">
        <v>296.44253421138274</v>
      </c>
    </row>
    <row r="24351" spans="1:2" x14ac:dyDescent="0.25">
      <c r="A24351">
        <v>91.684421729587484</v>
      </c>
      <c r="B24351">
        <v>113.04697434534319</v>
      </c>
    </row>
    <row r="24352" spans="1:2" x14ac:dyDescent="0.25">
      <c r="A24352">
        <v>320.41294919763459</v>
      </c>
      <c r="B24352">
        <v>294.07397126560681</v>
      </c>
    </row>
    <row r="24353" spans="1:2" x14ac:dyDescent="0.25">
      <c r="A24353">
        <v>263.82739482214674</v>
      </c>
      <c r="B24353">
        <v>298.84421413298696</v>
      </c>
    </row>
    <row r="24354" spans="1:2" x14ac:dyDescent="0.25">
      <c r="A24354">
        <v>139.1109958189642</v>
      </c>
      <c r="B24354">
        <v>416.90847499008146</v>
      </c>
    </row>
    <row r="24355" spans="1:2" x14ac:dyDescent="0.25">
      <c r="A24355">
        <v>485.76464125492112</v>
      </c>
      <c r="B24355">
        <v>415.35233619190041</v>
      </c>
    </row>
    <row r="24356" spans="1:2" x14ac:dyDescent="0.25">
      <c r="A24356">
        <v>119.46012756736961</v>
      </c>
      <c r="B24356">
        <v>324.47584459974973</v>
      </c>
    </row>
    <row r="24357" spans="1:2" x14ac:dyDescent="0.25">
      <c r="A24357">
        <v>73.943386066821404</v>
      </c>
      <c r="B24357">
        <v>115.11762093286961</v>
      </c>
    </row>
    <row r="24358" spans="1:2" x14ac:dyDescent="0.25">
      <c r="A24358">
        <v>326.80135366972536</v>
      </c>
      <c r="B24358">
        <v>348.61763045482803</v>
      </c>
    </row>
    <row r="24359" spans="1:2" x14ac:dyDescent="0.25">
      <c r="A24359">
        <v>92.622150334177675</v>
      </c>
      <c r="B24359">
        <v>374.00555436872463</v>
      </c>
    </row>
    <row r="24360" spans="1:2" x14ac:dyDescent="0.25">
      <c r="A24360">
        <v>89.068601280450821</v>
      </c>
      <c r="B24360">
        <v>83.739780873293057</v>
      </c>
    </row>
    <row r="24361" spans="1:2" x14ac:dyDescent="0.25">
      <c r="A24361">
        <v>460.83101901303138</v>
      </c>
      <c r="B24361">
        <v>529.49156163212979</v>
      </c>
    </row>
    <row r="24362" spans="1:2" x14ac:dyDescent="0.25">
      <c r="A24362">
        <v>106.10827967162083</v>
      </c>
      <c r="B24362">
        <v>401.06662190618613</v>
      </c>
    </row>
    <row r="24363" spans="1:2" x14ac:dyDescent="0.25">
      <c r="A24363">
        <v>465.57664723654898</v>
      </c>
      <c r="B24363">
        <v>163.54411450544757</v>
      </c>
    </row>
    <row r="24364" spans="1:2" x14ac:dyDescent="0.25">
      <c r="A24364">
        <v>62.90061972104013</v>
      </c>
      <c r="B24364">
        <v>100.38480720832013</v>
      </c>
    </row>
    <row r="24365" spans="1:2" x14ac:dyDescent="0.25">
      <c r="A24365">
        <v>247.4934611498611</v>
      </c>
      <c r="B24365">
        <v>217.33347997069359</v>
      </c>
    </row>
    <row r="24366" spans="1:2" x14ac:dyDescent="0.25">
      <c r="A24366">
        <v>301.27065504784696</v>
      </c>
      <c r="B24366">
        <v>279.39571585447993</v>
      </c>
    </row>
    <row r="24367" spans="1:2" x14ac:dyDescent="0.25">
      <c r="A24367">
        <v>278.42908214806812</v>
      </c>
      <c r="B24367">
        <v>314.67283254896756</v>
      </c>
    </row>
    <row r="24368" spans="1:2" x14ac:dyDescent="0.25">
      <c r="A24368">
        <v>298.4536657393619</v>
      </c>
      <c r="B24368">
        <v>276.66770923387958</v>
      </c>
    </row>
    <row r="24369" spans="1:2" x14ac:dyDescent="0.25">
      <c r="A24369">
        <v>71.636043483158574</v>
      </c>
      <c r="B24369">
        <v>132.44595063733868</v>
      </c>
    </row>
    <row r="24370" spans="1:2" x14ac:dyDescent="0.25">
      <c r="A24370">
        <v>262.85414454177953</v>
      </c>
      <c r="B24370">
        <v>320.3926902031526</v>
      </c>
    </row>
    <row r="24371" spans="1:2" x14ac:dyDescent="0.25">
      <c r="A24371">
        <v>86.962484399555251</v>
      </c>
      <c r="B24371">
        <v>95.18104232265614</v>
      </c>
    </row>
    <row r="24372" spans="1:2" x14ac:dyDescent="0.25">
      <c r="A24372">
        <v>274.20627551036887</v>
      </c>
      <c r="B24372">
        <v>338.74952199112158</v>
      </c>
    </row>
    <row r="24373" spans="1:2" x14ac:dyDescent="0.25">
      <c r="A24373">
        <v>263.54090399108827</v>
      </c>
      <c r="B24373">
        <v>314.65731429561856</v>
      </c>
    </row>
    <row r="24374" spans="1:2" x14ac:dyDescent="0.25">
      <c r="A24374">
        <v>95.614643921726383</v>
      </c>
      <c r="B24374">
        <v>108.61846274347045</v>
      </c>
    </row>
    <row r="24375" spans="1:2" x14ac:dyDescent="0.25">
      <c r="A24375">
        <v>243.6431608046405</v>
      </c>
      <c r="B24375">
        <v>248.55361364898272</v>
      </c>
    </row>
    <row r="24376" spans="1:2" x14ac:dyDescent="0.25">
      <c r="A24376">
        <v>117.57530299073551</v>
      </c>
      <c r="B24376">
        <v>85.356589604634792</v>
      </c>
    </row>
    <row r="24377" spans="1:2" x14ac:dyDescent="0.25">
      <c r="A24377">
        <v>345.53062353807036</v>
      </c>
      <c r="B24377">
        <v>286.71378307335544</v>
      </c>
    </row>
    <row r="24378" spans="1:2" x14ac:dyDescent="0.25">
      <c r="A24378">
        <v>143.618579668569</v>
      </c>
      <c r="B24378">
        <v>468.69411297952206</v>
      </c>
    </row>
    <row r="24379" spans="1:2" x14ac:dyDescent="0.25">
      <c r="A24379">
        <v>89.508296494022943</v>
      </c>
      <c r="B24379">
        <v>133.44393917359412</v>
      </c>
    </row>
    <row r="24380" spans="1:2" x14ac:dyDescent="0.25">
      <c r="A24380">
        <v>309.00935219760868</v>
      </c>
      <c r="B24380">
        <v>305.59639374841936</v>
      </c>
    </row>
    <row r="24381" spans="1:2" x14ac:dyDescent="0.25">
      <c r="A24381">
        <v>485.68834498123113</v>
      </c>
      <c r="B24381">
        <v>375.34257026886809</v>
      </c>
    </row>
    <row r="24382" spans="1:2" x14ac:dyDescent="0.25">
      <c r="A24382">
        <v>269.93312834092649</v>
      </c>
      <c r="B24382">
        <v>300.87563876149943</v>
      </c>
    </row>
    <row r="24383" spans="1:2" x14ac:dyDescent="0.25">
      <c r="A24383">
        <v>487.89483321634572</v>
      </c>
      <c r="B24383">
        <v>259.3569750053407</v>
      </c>
    </row>
    <row r="24384" spans="1:2" x14ac:dyDescent="0.25">
      <c r="A24384">
        <v>505.62913907284769</v>
      </c>
      <c r="B24384">
        <v>532.89437543870349</v>
      </c>
    </row>
    <row r="24385" spans="1:2" x14ac:dyDescent="0.25">
      <c r="A24385">
        <v>308.18439502836554</v>
      </c>
      <c r="B24385">
        <v>288.86328285152558</v>
      </c>
    </row>
    <row r="24386" spans="1:2" x14ac:dyDescent="0.25">
      <c r="A24386">
        <v>285.04978293567547</v>
      </c>
      <c r="B24386">
        <v>236.97147147031501</v>
      </c>
    </row>
    <row r="24387" spans="1:2" x14ac:dyDescent="0.25">
      <c r="A24387">
        <v>341.7033788835397</v>
      </c>
      <c r="B24387">
        <v>325.34161467337981</v>
      </c>
    </row>
    <row r="24388" spans="1:2" x14ac:dyDescent="0.25">
      <c r="A24388">
        <v>314.83599589846563</v>
      </c>
      <c r="B24388">
        <v>259.80533640249632</v>
      </c>
    </row>
    <row r="24389" spans="1:2" x14ac:dyDescent="0.25">
      <c r="A24389">
        <v>507.85393841364788</v>
      </c>
      <c r="B24389">
        <v>340.06317331461537</v>
      </c>
    </row>
    <row r="24390" spans="1:2" x14ac:dyDescent="0.25">
      <c r="A24390">
        <v>303.14641965815099</v>
      </c>
      <c r="B24390">
        <v>360.16116458340548</v>
      </c>
    </row>
    <row r="24391" spans="1:2" x14ac:dyDescent="0.25">
      <c r="A24391">
        <v>91.444135868404189</v>
      </c>
      <c r="B24391">
        <v>441.67332987456894</v>
      </c>
    </row>
    <row r="24392" spans="1:2" x14ac:dyDescent="0.25">
      <c r="A24392">
        <v>125.89037751396222</v>
      </c>
      <c r="B24392">
        <v>572.67830439161344</v>
      </c>
    </row>
    <row r="24393" spans="1:2" x14ac:dyDescent="0.25">
      <c r="A24393">
        <v>62.823494570329785</v>
      </c>
      <c r="B24393">
        <v>94.467475517012645</v>
      </c>
    </row>
    <row r="24394" spans="1:2" x14ac:dyDescent="0.25">
      <c r="A24394">
        <v>266.17484612215776</v>
      </c>
      <c r="B24394">
        <v>282.23449892975623</v>
      </c>
    </row>
    <row r="24395" spans="1:2" x14ac:dyDescent="0.25">
      <c r="A24395">
        <v>279.65642251074314</v>
      </c>
      <c r="B24395">
        <v>287.02189714094857</v>
      </c>
    </row>
    <row r="24396" spans="1:2" x14ac:dyDescent="0.25">
      <c r="A24396">
        <v>290.69007117213914</v>
      </c>
      <c r="B24396">
        <v>281.39890067250235</v>
      </c>
    </row>
    <row r="24397" spans="1:2" x14ac:dyDescent="0.25">
      <c r="A24397">
        <v>262.99698068469297</v>
      </c>
      <c r="B24397">
        <v>318.81576281448361</v>
      </c>
    </row>
    <row r="24398" spans="1:2" x14ac:dyDescent="0.25">
      <c r="A24398">
        <v>284.34927874768618</v>
      </c>
      <c r="B24398">
        <v>311.05070168705424</v>
      </c>
    </row>
    <row r="24399" spans="1:2" x14ac:dyDescent="0.25">
      <c r="A24399">
        <v>314.79970705986489</v>
      </c>
      <c r="B24399">
        <v>270.58216649747919</v>
      </c>
    </row>
    <row r="24400" spans="1:2" x14ac:dyDescent="0.25">
      <c r="A24400">
        <v>549.1485335856197</v>
      </c>
      <c r="B24400">
        <v>245.34897915585802</v>
      </c>
    </row>
    <row r="24401" spans="1:2" x14ac:dyDescent="0.25">
      <c r="A24401">
        <v>516.84469130527668</v>
      </c>
      <c r="B24401">
        <v>496.19586779381694</v>
      </c>
    </row>
    <row r="24402" spans="1:2" x14ac:dyDescent="0.25">
      <c r="A24402">
        <v>70.065919980468152</v>
      </c>
      <c r="B24402">
        <v>305.09903256324958</v>
      </c>
    </row>
    <row r="24403" spans="1:2" x14ac:dyDescent="0.25">
      <c r="A24403">
        <v>488.52961821344644</v>
      </c>
      <c r="B24403">
        <v>180.52766502884</v>
      </c>
    </row>
    <row r="24404" spans="1:2" x14ac:dyDescent="0.25">
      <c r="A24404">
        <v>284.39395767491078</v>
      </c>
      <c r="B24404">
        <v>321.86320671171416</v>
      </c>
    </row>
    <row r="24405" spans="1:2" x14ac:dyDescent="0.25">
      <c r="A24405">
        <v>279.75164660601877</v>
      </c>
      <c r="B24405">
        <v>284.6561308913806</v>
      </c>
    </row>
    <row r="24406" spans="1:2" x14ac:dyDescent="0.25">
      <c r="A24406">
        <v>259.60738488065545</v>
      </c>
      <c r="B24406">
        <v>361.92458386067301</v>
      </c>
    </row>
    <row r="24407" spans="1:2" x14ac:dyDescent="0.25">
      <c r="A24407">
        <v>277.54287051066058</v>
      </c>
      <c r="B24407">
        <v>361.63782018120401</v>
      </c>
    </row>
    <row r="24408" spans="1:2" x14ac:dyDescent="0.25">
      <c r="A24408">
        <v>521.97485274819178</v>
      </c>
      <c r="B24408">
        <v>397.0564897610401</v>
      </c>
    </row>
    <row r="24409" spans="1:2" x14ac:dyDescent="0.25">
      <c r="A24409">
        <v>309.11265942704631</v>
      </c>
      <c r="B24409">
        <v>303.40497763318126</v>
      </c>
    </row>
    <row r="24410" spans="1:2" x14ac:dyDescent="0.25">
      <c r="A24410">
        <v>56.88192388683737</v>
      </c>
      <c r="B24410">
        <v>564.85305337687305</v>
      </c>
    </row>
    <row r="24411" spans="1:2" x14ac:dyDescent="0.25">
      <c r="A24411">
        <v>121.51402325510422</v>
      </c>
      <c r="B24411">
        <v>476.89199499496442</v>
      </c>
    </row>
    <row r="24412" spans="1:2" x14ac:dyDescent="0.25">
      <c r="A24412">
        <v>291.32621724129422</v>
      </c>
      <c r="B24412">
        <v>318.55662503658095</v>
      </c>
    </row>
    <row r="24413" spans="1:2" x14ac:dyDescent="0.25">
      <c r="A24413">
        <v>534.53627124851221</v>
      </c>
      <c r="B24413">
        <v>545.57481612598042</v>
      </c>
    </row>
    <row r="24414" spans="1:2" x14ac:dyDescent="0.25">
      <c r="A24414">
        <v>549.1576891384625</v>
      </c>
      <c r="B24414">
        <v>52.822962126529738</v>
      </c>
    </row>
    <row r="24415" spans="1:2" x14ac:dyDescent="0.25">
      <c r="A24415">
        <v>459.36307870723596</v>
      </c>
      <c r="B24415">
        <v>69.83703115939818</v>
      </c>
    </row>
    <row r="24416" spans="1:2" x14ac:dyDescent="0.25">
      <c r="A24416">
        <v>60.119937742240666</v>
      </c>
      <c r="B24416">
        <v>550.58229316080201</v>
      </c>
    </row>
    <row r="24417" spans="1:2" x14ac:dyDescent="0.25">
      <c r="A24417">
        <v>73.632839100901037</v>
      </c>
      <c r="B24417">
        <v>111.48996489064302</v>
      </c>
    </row>
    <row r="24418" spans="1:2" x14ac:dyDescent="0.25">
      <c r="A24418">
        <v>327.56253252300667</v>
      </c>
      <c r="B24418">
        <v>278.89306087017758</v>
      </c>
    </row>
    <row r="24419" spans="1:2" x14ac:dyDescent="0.25">
      <c r="A24419">
        <v>484.72396008178958</v>
      </c>
      <c r="B24419">
        <v>158.98159733878597</v>
      </c>
    </row>
    <row r="24420" spans="1:2" x14ac:dyDescent="0.25">
      <c r="A24420">
        <v>246.63357938406989</v>
      </c>
      <c r="B24420">
        <v>314.67542460886762</v>
      </c>
    </row>
    <row r="24421" spans="1:2" x14ac:dyDescent="0.25">
      <c r="A24421">
        <v>87.696462904751741</v>
      </c>
      <c r="B24421">
        <v>432.1057771538438</v>
      </c>
    </row>
    <row r="24422" spans="1:2" x14ac:dyDescent="0.25">
      <c r="A24422">
        <v>303.64068455382949</v>
      </c>
      <c r="B24422">
        <v>282.70543528633425</v>
      </c>
    </row>
    <row r="24423" spans="1:2" x14ac:dyDescent="0.25">
      <c r="A24423">
        <v>121.07455671864986</v>
      </c>
      <c r="B24423">
        <v>260.93722342600785</v>
      </c>
    </row>
    <row r="24424" spans="1:2" x14ac:dyDescent="0.25">
      <c r="A24424">
        <v>128.46308786278877</v>
      </c>
      <c r="B24424">
        <v>540.00762962736894</v>
      </c>
    </row>
    <row r="24425" spans="1:2" x14ac:dyDescent="0.25">
      <c r="A24425">
        <v>285.44346908602165</v>
      </c>
      <c r="B24425">
        <v>326.30562221384025</v>
      </c>
    </row>
    <row r="24426" spans="1:2" x14ac:dyDescent="0.25">
      <c r="A24426">
        <v>76.133085510809906</v>
      </c>
      <c r="B24426">
        <v>107.96321728557814</v>
      </c>
    </row>
    <row r="24427" spans="1:2" x14ac:dyDescent="0.25">
      <c r="A24427">
        <v>276.68940068251686</v>
      </c>
      <c r="B24427">
        <v>306.49345111014554</v>
      </c>
    </row>
    <row r="24428" spans="1:2" x14ac:dyDescent="0.25">
      <c r="A24428">
        <v>499.1988891262551</v>
      </c>
      <c r="B24428">
        <v>514.65956602679523</v>
      </c>
    </row>
    <row r="24429" spans="1:2" x14ac:dyDescent="0.25">
      <c r="A24429">
        <v>485.35264137699517</v>
      </c>
      <c r="B24429">
        <v>484.62935270241405</v>
      </c>
    </row>
    <row r="24430" spans="1:2" x14ac:dyDescent="0.25">
      <c r="A24430">
        <v>86.878566850795011</v>
      </c>
      <c r="B24430">
        <v>574.7932370983001</v>
      </c>
    </row>
    <row r="24431" spans="1:2" x14ac:dyDescent="0.25">
      <c r="A24431">
        <v>255.52284417499322</v>
      </c>
      <c r="B24431">
        <v>303.77942797058495</v>
      </c>
    </row>
    <row r="24432" spans="1:2" x14ac:dyDescent="0.25">
      <c r="A24432">
        <v>274.47428086161381</v>
      </c>
      <c r="B24432">
        <v>285.70622210536385</v>
      </c>
    </row>
    <row r="24433" spans="1:2" x14ac:dyDescent="0.25">
      <c r="A24433">
        <v>226.31128407083452</v>
      </c>
      <c r="B24433">
        <v>327.90379767247941</v>
      </c>
    </row>
    <row r="24434" spans="1:2" x14ac:dyDescent="0.25">
      <c r="A24434">
        <v>103.00929059449118</v>
      </c>
      <c r="B24434">
        <v>95.586426848603878</v>
      </c>
    </row>
    <row r="24435" spans="1:2" x14ac:dyDescent="0.25">
      <c r="A24435">
        <v>264.94170773075894</v>
      </c>
      <c r="B24435">
        <v>299.92541006577085</v>
      </c>
    </row>
    <row r="24436" spans="1:2" x14ac:dyDescent="0.25">
      <c r="A24436">
        <v>96.275278135726694</v>
      </c>
      <c r="B24436">
        <v>127.62244548648596</v>
      </c>
    </row>
    <row r="24437" spans="1:2" x14ac:dyDescent="0.25">
      <c r="A24437">
        <v>301.22239498523413</v>
      </c>
      <c r="B24437">
        <v>337.68022907024715</v>
      </c>
    </row>
    <row r="24438" spans="1:2" x14ac:dyDescent="0.25">
      <c r="A24438">
        <v>73.157444990386665</v>
      </c>
      <c r="B24438">
        <v>337.05465865047154</v>
      </c>
    </row>
    <row r="24439" spans="1:2" x14ac:dyDescent="0.25">
      <c r="A24439">
        <v>95.394955476513132</v>
      </c>
      <c r="B24439">
        <v>116.19218892301433</v>
      </c>
    </row>
    <row r="24440" spans="1:2" x14ac:dyDescent="0.25">
      <c r="A24440">
        <v>329.58911409223219</v>
      </c>
      <c r="B24440">
        <v>336.25350473157596</v>
      </c>
    </row>
    <row r="24441" spans="1:2" x14ac:dyDescent="0.25">
      <c r="A24441">
        <v>61.218418320640922</v>
      </c>
      <c r="B24441">
        <v>91.477125149685889</v>
      </c>
    </row>
    <row r="24442" spans="1:2" x14ac:dyDescent="0.25">
      <c r="A24442">
        <v>273.8759242973174</v>
      </c>
      <c r="B24442">
        <v>340.0207227357896</v>
      </c>
    </row>
    <row r="24443" spans="1:2" x14ac:dyDescent="0.25">
      <c r="A24443">
        <v>211.83722158893943</v>
      </c>
      <c r="B24443">
        <v>271.02070210530655</v>
      </c>
    </row>
    <row r="24444" spans="1:2" x14ac:dyDescent="0.25">
      <c r="A24444">
        <v>102.8175463739899</v>
      </c>
      <c r="B24444">
        <v>134.7801687894389</v>
      </c>
    </row>
    <row r="24445" spans="1:2" x14ac:dyDescent="0.25">
      <c r="A24445">
        <v>88.747413226519711</v>
      </c>
      <c r="B24445">
        <v>90.71178535814397</v>
      </c>
    </row>
    <row r="24446" spans="1:2" x14ac:dyDescent="0.25">
      <c r="A24446">
        <v>63.226722006897184</v>
      </c>
      <c r="B24446">
        <v>357.78099917600025</v>
      </c>
    </row>
    <row r="24447" spans="1:2" x14ac:dyDescent="0.25">
      <c r="A24447">
        <v>290.30641220088</v>
      </c>
      <c r="B24447">
        <v>254.99952092359308</v>
      </c>
    </row>
    <row r="24448" spans="1:2" x14ac:dyDescent="0.25">
      <c r="A24448">
        <v>503.82854701376385</v>
      </c>
      <c r="B24448">
        <v>328.60347300637841</v>
      </c>
    </row>
    <row r="24449" spans="1:2" x14ac:dyDescent="0.25">
      <c r="A24449">
        <v>98.371837519455553</v>
      </c>
      <c r="B24449">
        <v>385.75853755302592</v>
      </c>
    </row>
    <row r="24450" spans="1:2" x14ac:dyDescent="0.25">
      <c r="A24450">
        <v>321.87221070926171</v>
      </c>
      <c r="B24450">
        <v>320.75564680126263</v>
      </c>
    </row>
    <row r="24451" spans="1:2" x14ac:dyDescent="0.25">
      <c r="A24451">
        <v>486.32312997833185</v>
      </c>
      <c r="B24451">
        <v>296.95577867976931</v>
      </c>
    </row>
    <row r="24452" spans="1:2" x14ac:dyDescent="0.25">
      <c r="A24452">
        <v>99.91302224799341</v>
      </c>
      <c r="B24452">
        <v>280.6463820307016</v>
      </c>
    </row>
    <row r="24453" spans="1:2" x14ac:dyDescent="0.25">
      <c r="A24453">
        <v>369.77934390306473</v>
      </c>
      <c r="B24453">
        <v>343.56134013505653</v>
      </c>
    </row>
    <row r="24454" spans="1:2" x14ac:dyDescent="0.25">
      <c r="A24454">
        <v>97.208715285523795</v>
      </c>
      <c r="B24454">
        <v>87.957016855943948</v>
      </c>
    </row>
    <row r="24455" spans="1:2" x14ac:dyDescent="0.25">
      <c r="A24455">
        <v>87.577440717795341</v>
      </c>
      <c r="B24455">
        <v>401.86223944822535</v>
      </c>
    </row>
    <row r="24456" spans="1:2" x14ac:dyDescent="0.25">
      <c r="A24456">
        <v>82.262033881852403</v>
      </c>
      <c r="B24456">
        <v>93.676078702264931</v>
      </c>
    </row>
    <row r="24457" spans="1:2" x14ac:dyDescent="0.25">
      <c r="A24457">
        <v>327.88613073789747</v>
      </c>
      <c r="B24457">
        <v>361.92458386067301</v>
      </c>
    </row>
    <row r="24458" spans="1:2" x14ac:dyDescent="0.25">
      <c r="A24458">
        <v>73.755607776116221</v>
      </c>
      <c r="B24458">
        <v>467.41508224738305</v>
      </c>
    </row>
    <row r="24459" spans="1:2" x14ac:dyDescent="0.25">
      <c r="A24459">
        <v>71.146553434664384</v>
      </c>
      <c r="B24459">
        <v>120.48427631962113</v>
      </c>
    </row>
    <row r="24460" spans="1:2" x14ac:dyDescent="0.25">
      <c r="A24460">
        <v>289.5659357207478</v>
      </c>
      <c r="B24460">
        <v>273.22258877829881</v>
      </c>
    </row>
    <row r="24461" spans="1:2" x14ac:dyDescent="0.25">
      <c r="A24461">
        <v>460.80660420545058</v>
      </c>
      <c r="B24461">
        <v>107.5731681264687</v>
      </c>
    </row>
    <row r="24462" spans="1:2" x14ac:dyDescent="0.25">
      <c r="A24462">
        <v>296.47026243110304</v>
      </c>
      <c r="B24462">
        <v>272.23385435063392</v>
      </c>
    </row>
    <row r="24463" spans="1:2" x14ac:dyDescent="0.25">
      <c r="A24463">
        <v>336.62294147943612</v>
      </c>
      <c r="B24463">
        <v>292.42849071379169</v>
      </c>
    </row>
    <row r="24464" spans="1:2" x14ac:dyDescent="0.25">
      <c r="A24464">
        <v>530.3552354503006</v>
      </c>
      <c r="B24464">
        <v>347.8606524857326</v>
      </c>
    </row>
    <row r="24465" spans="1:2" x14ac:dyDescent="0.25">
      <c r="A24465">
        <v>301.3946646504337</v>
      </c>
      <c r="B24465">
        <v>312.12142706208397</v>
      </c>
    </row>
    <row r="24466" spans="1:2" x14ac:dyDescent="0.25">
      <c r="A24466">
        <v>319.51657395693474</v>
      </c>
      <c r="B24466">
        <v>334.57228103798116</v>
      </c>
    </row>
    <row r="24467" spans="1:2" x14ac:dyDescent="0.25">
      <c r="A24467">
        <v>139.23917355876338</v>
      </c>
      <c r="B24467">
        <v>565.96087527085183</v>
      </c>
    </row>
    <row r="24468" spans="1:2" x14ac:dyDescent="0.25">
      <c r="A24468">
        <v>532.54036072878205</v>
      </c>
      <c r="B24468">
        <v>218.15698721274453</v>
      </c>
    </row>
    <row r="24469" spans="1:2" x14ac:dyDescent="0.25">
      <c r="A24469">
        <v>348.5664713778533</v>
      </c>
      <c r="B24469">
        <v>289.75829385017278</v>
      </c>
    </row>
    <row r="24470" spans="1:2" x14ac:dyDescent="0.25">
      <c r="A24470">
        <v>306.87455212755594</v>
      </c>
      <c r="B24470">
        <v>362.31639417819679</v>
      </c>
    </row>
    <row r="24471" spans="1:2" x14ac:dyDescent="0.25">
      <c r="A24471">
        <v>224.71020959783345</v>
      </c>
      <c r="B24471">
        <v>291.73937794694211</v>
      </c>
    </row>
    <row r="24472" spans="1:2" x14ac:dyDescent="0.25">
      <c r="A24472">
        <v>280.78587850613985</v>
      </c>
      <c r="B24472">
        <v>337.6147454517195</v>
      </c>
    </row>
    <row r="24473" spans="1:2" x14ac:dyDescent="0.25">
      <c r="A24473">
        <v>473.78002258369702</v>
      </c>
      <c r="B24473">
        <v>525.96667378765221</v>
      </c>
    </row>
    <row r="24474" spans="1:2" x14ac:dyDescent="0.25">
      <c r="A24474">
        <v>126.10313458717428</v>
      </c>
      <c r="B24474">
        <v>93.939309206325561</v>
      </c>
    </row>
    <row r="24475" spans="1:2" x14ac:dyDescent="0.25">
      <c r="A24475">
        <v>308.7456101027783</v>
      </c>
      <c r="B24475">
        <v>292.22692395051126</v>
      </c>
    </row>
    <row r="24476" spans="1:2" x14ac:dyDescent="0.25">
      <c r="A24476">
        <v>477.11264381847593</v>
      </c>
      <c r="B24476">
        <v>438.97366252632219</v>
      </c>
    </row>
    <row r="24477" spans="1:2" x14ac:dyDescent="0.25">
      <c r="A24477">
        <v>120.52522354808191</v>
      </c>
      <c r="B24477">
        <v>543.74401074251534</v>
      </c>
    </row>
    <row r="24478" spans="1:2" x14ac:dyDescent="0.25">
      <c r="A24478">
        <v>549.86266670735802</v>
      </c>
      <c r="B24478">
        <v>464.62446974089784</v>
      </c>
    </row>
    <row r="24479" spans="1:2" x14ac:dyDescent="0.25">
      <c r="A24479">
        <v>495.65569017609181</v>
      </c>
      <c r="B24479">
        <v>429.879146702475</v>
      </c>
    </row>
    <row r="24480" spans="1:2" x14ac:dyDescent="0.25">
      <c r="A24480">
        <v>76.63990143337287</v>
      </c>
      <c r="B24480">
        <v>89.263460520305671</v>
      </c>
    </row>
    <row r="24481" spans="1:2" x14ac:dyDescent="0.25">
      <c r="A24481">
        <v>327.1382532446296</v>
      </c>
      <c r="B24481">
        <v>253.47920958010945</v>
      </c>
    </row>
    <row r="24482" spans="1:2" x14ac:dyDescent="0.25">
      <c r="A24482">
        <v>340.96812062925892</v>
      </c>
      <c r="B24482">
        <v>304.27730810770299</v>
      </c>
    </row>
    <row r="24483" spans="1:2" x14ac:dyDescent="0.25">
      <c r="A24483">
        <v>455.21561326944794</v>
      </c>
      <c r="B24483">
        <v>117.61375774407178</v>
      </c>
    </row>
    <row r="24484" spans="1:2" x14ac:dyDescent="0.25">
      <c r="A24484">
        <v>261.58628619014053</v>
      </c>
      <c r="B24484">
        <v>322.56360858154949</v>
      </c>
    </row>
    <row r="24485" spans="1:2" x14ac:dyDescent="0.25">
      <c r="A24485">
        <v>331.07354586973088</v>
      </c>
      <c r="B24485">
        <v>279.00465587008512</v>
      </c>
    </row>
    <row r="24486" spans="1:2" x14ac:dyDescent="0.25">
      <c r="A24486">
        <v>75.344417180167511</v>
      </c>
      <c r="B24486">
        <v>114.32322278560605</v>
      </c>
    </row>
    <row r="24487" spans="1:2" x14ac:dyDescent="0.25">
      <c r="A24487">
        <v>298.63746324990643</v>
      </c>
      <c r="B24487">
        <v>320.14760411839234</v>
      </c>
    </row>
    <row r="24488" spans="1:2" x14ac:dyDescent="0.25">
      <c r="A24488">
        <v>240.47648215200752</v>
      </c>
      <c r="B24488">
        <v>276.68633113789838</v>
      </c>
    </row>
    <row r="24489" spans="1:2" x14ac:dyDescent="0.25">
      <c r="A24489">
        <v>307.19538775229012</v>
      </c>
      <c r="B24489">
        <v>276.45904841192532</v>
      </c>
    </row>
    <row r="24490" spans="1:2" x14ac:dyDescent="0.25">
      <c r="A24490">
        <v>298.5616796038812</v>
      </c>
      <c r="B24490">
        <v>317.02157987892861</v>
      </c>
    </row>
    <row r="24491" spans="1:2" x14ac:dyDescent="0.25">
      <c r="A24491">
        <v>135.13250703690574</v>
      </c>
      <c r="B24491">
        <v>93.807841747184284</v>
      </c>
    </row>
    <row r="24492" spans="1:2" x14ac:dyDescent="0.25">
      <c r="A24492">
        <v>519.43571275978877</v>
      </c>
      <c r="B24492">
        <v>369.71190527054659</v>
      </c>
    </row>
    <row r="24493" spans="1:2" x14ac:dyDescent="0.25">
      <c r="A24493">
        <v>93.319602253905032</v>
      </c>
      <c r="B24493">
        <v>112.00814949697815</v>
      </c>
    </row>
    <row r="24494" spans="1:2" x14ac:dyDescent="0.25">
      <c r="A24494">
        <v>492.15826899014252</v>
      </c>
      <c r="B24494">
        <v>63.901181066316724</v>
      </c>
    </row>
    <row r="24495" spans="1:2" x14ac:dyDescent="0.25">
      <c r="A24495">
        <v>315.89577323102276</v>
      </c>
      <c r="B24495">
        <v>309.13189523998881</v>
      </c>
    </row>
    <row r="24496" spans="1:2" x14ac:dyDescent="0.25">
      <c r="A24496">
        <v>259.49920048587956</v>
      </c>
      <c r="B24496">
        <v>291.89179789027548</v>
      </c>
    </row>
    <row r="24497" spans="1:2" x14ac:dyDescent="0.25">
      <c r="A24497">
        <v>281.76192548271501</v>
      </c>
      <c r="B24497">
        <v>286.23108012907323</v>
      </c>
    </row>
    <row r="24498" spans="1:2" x14ac:dyDescent="0.25">
      <c r="A24498">
        <v>68.109683523056731</v>
      </c>
      <c r="B24498">
        <v>439.94109927671127</v>
      </c>
    </row>
    <row r="24499" spans="1:2" x14ac:dyDescent="0.25">
      <c r="A24499">
        <v>114.69145445298636</v>
      </c>
      <c r="B24499">
        <v>105.7968918554252</v>
      </c>
    </row>
    <row r="24500" spans="1:2" x14ac:dyDescent="0.25">
      <c r="A24500">
        <v>491.16336558122504</v>
      </c>
      <c r="B24500">
        <v>243.21268349253822</v>
      </c>
    </row>
    <row r="24501" spans="1:2" x14ac:dyDescent="0.25">
      <c r="A24501">
        <v>314.92163619332132</v>
      </c>
      <c r="B24501">
        <v>291.12021669134265</v>
      </c>
    </row>
    <row r="24502" spans="1:2" x14ac:dyDescent="0.25">
      <c r="A24502">
        <v>303.71697979062446</v>
      </c>
      <c r="B24502">
        <v>304.77641606266843</v>
      </c>
    </row>
    <row r="24503" spans="1:2" x14ac:dyDescent="0.25">
      <c r="A24503">
        <v>106.40600319457008</v>
      </c>
      <c r="B24503">
        <v>80.365828378126025</v>
      </c>
    </row>
    <row r="24504" spans="1:2" x14ac:dyDescent="0.25">
      <c r="A24504">
        <v>308.02252770881751</v>
      </c>
      <c r="B24504">
        <v>285.1406755624339</v>
      </c>
    </row>
    <row r="24505" spans="1:2" x14ac:dyDescent="0.25">
      <c r="A24505">
        <v>307.80394202593016</v>
      </c>
      <c r="B24505">
        <v>340.92739800398704</v>
      </c>
    </row>
    <row r="24506" spans="1:2" x14ac:dyDescent="0.25">
      <c r="A24506">
        <v>533.47727896969513</v>
      </c>
      <c r="B24506">
        <v>88.697470015564448</v>
      </c>
    </row>
    <row r="24507" spans="1:2" x14ac:dyDescent="0.25">
      <c r="A24507">
        <v>470.45350505081331</v>
      </c>
      <c r="B24507">
        <v>203.96588030640584</v>
      </c>
    </row>
    <row r="24508" spans="1:2" x14ac:dyDescent="0.25">
      <c r="A24508">
        <v>316.49580099183368</v>
      </c>
      <c r="B24508">
        <v>277.21347426704597</v>
      </c>
    </row>
    <row r="24509" spans="1:2" x14ac:dyDescent="0.25">
      <c r="A24509">
        <v>110.06042664876247</v>
      </c>
      <c r="B24509">
        <v>279.24649800103765</v>
      </c>
    </row>
    <row r="24510" spans="1:2" x14ac:dyDescent="0.25">
      <c r="A24510">
        <v>123.63158273510635</v>
      </c>
      <c r="B24510">
        <v>153.46955731511116</v>
      </c>
    </row>
    <row r="24511" spans="1:2" x14ac:dyDescent="0.25">
      <c r="A24511">
        <v>321.99212758569047</v>
      </c>
      <c r="B24511">
        <v>310.18819375531166</v>
      </c>
    </row>
    <row r="24512" spans="1:2" x14ac:dyDescent="0.25">
      <c r="A24512">
        <v>319.08751983137336</v>
      </c>
      <c r="B24512">
        <v>296.59270315532922</v>
      </c>
    </row>
    <row r="24513" spans="1:2" x14ac:dyDescent="0.25">
      <c r="A24513">
        <v>245.52554198889993</v>
      </c>
      <c r="B24513">
        <v>265.37867446022574</v>
      </c>
    </row>
    <row r="24514" spans="1:2" x14ac:dyDescent="0.25">
      <c r="A24514">
        <v>139.51994384594258</v>
      </c>
      <c r="B24514">
        <v>282.80159916989652</v>
      </c>
    </row>
    <row r="24515" spans="1:2" x14ac:dyDescent="0.25">
      <c r="A24515">
        <v>81.806390575884279</v>
      </c>
      <c r="B24515">
        <v>263.36436048463395</v>
      </c>
    </row>
    <row r="24516" spans="1:2" x14ac:dyDescent="0.25">
      <c r="A24516">
        <v>98.9706338965334</v>
      </c>
      <c r="B24516">
        <v>94.49132701556664</v>
      </c>
    </row>
    <row r="24517" spans="1:2" x14ac:dyDescent="0.25">
      <c r="A24517">
        <v>315.01781525803381</v>
      </c>
      <c r="B24517">
        <v>291.44340563361766</v>
      </c>
    </row>
    <row r="24518" spans="1:2" x14ac:dyDescent="0.25">
      <c r="A24518">
        <v>250.83680914831348</v>
      </c>
      <c r="B24518">
        <v>283.51217982417438</v>
      </c>
    </row>
    <row r="24519" spans="1:2" x14ac:dyDescent="0.25">
      <c r="A24519">
        <v>500.89877010406809</v>
      </c>
      <c r="B24519">
        <v>217.11935789056062</v>
      </c>
    </row>
    <row r="24520" spans="1:2" x14ac:dyDescent="0.25">
      <c r="A24520">
        <v>274.92946022248361</v>
      </c>
      <c r="B24520">
        <v>264.59409885574132</v>
      </c>
    </row>
    <row r="24521" spans="1:2" x14ac:dyDescent="0.25">
      <c r="A24521">
        <v>340.86928129254375</v>
      </c>
      <c r="B24521">
        <v>295.35837105213432</v>
      </c>
    </row>
    <row r="24522" spans="1:2" x14ac:dyDescent="0.25">
      <c r="A24522">
        <v>306.18366584603791</v>
      </c>
      <c r="B24522">
        <v>266.76631326408824</v>
      </c>
    </row>
    <row r="24523" spans="1:2" x14ac:dyDescent="0.25">
      <c r="A24523">
        <v>339.7155417886097</v>
      </c>
      <c r="B24523">
        <v>266.43787198991049</v>
      </c>
    </row>
    <row r="24524" spans="1:2" x14ac:dyDescent="0.25">
      <c r="A24524">
        <v>99.452984411618672</v>
      </c>
      <c r="B24524">
        <v>111.21857167163398</v>
      </c>
    </row>
    <row r="24525" spans="1:2" x14ac:dyDescent="0.25">
      <c r="A24525">
        <v>315.62967781865154</v>
      </c>
      <c r="B24525">
        <v>320.528841560008</v>
      </c>
    </row>
    <row r="24526" spans="1:2" x14ac:dyDescent="0.25">
      <c r="A24526">
        <v>354.54621714306995</v>
      </c>
      <c r="B24526">
        <v>300.61165792430984</v>
      </c>
    </row>
    <row r="24527" spans="1:2" x14ac:dyDescent="0.25">
      <c r="A24527">
        <v>483.43913083285014</v>
      </c>
      <c r="B24527">
        <v>323.65947447126683</v>
      </c>
    </row>
    <row r="24528" spans="1:2" x14ac:dyDescent="0.25">
      <c r="A24528">
        <v>54.290902432325204</v>
      </c>
      <c r="B24528">
        <v>307.13339640491961</v>
      </c>
    </row>
    <row r="24529" spans="1:2" x14ac:dyDescent="0.25">
      <c r="A24529">
        <v>325.03152245481033</v>
      </c>
      <c r="B24529">
        <v>341.17910066270269</v>
      </c>
    </row>
    <row r="24530" spans="1:2" x14ac:dyDescent="0.25">
      <c r="A24530">
        <v>320.51141336778528</v>
      </c>
      <c r="B24530">
        <v>324.63708597133518</v>
      </c>
    </row>
    <row r="24531" spans="1:2" x14ac:dyDescent="0.25">
      <c r="A24531">
        <v>477.24997711111791</v>
      </c>
      <c r="B24531">
        <v>414.84878078554647</v>
      </c>
    </row>
    <row r="24532" spans="1:2" x14ac:dyDescent="0.25">
      <c r="A24532">
        <v>310.59269152392517</v>
      </c>
      <c r="B24532">
        <v>296.2274955578323</v>
      </c>
    </row>
    <row r="24533" spans="1:2" x14ac:dyDescent="0.25">
      <c r="A24533">
        <v>256.4649897365598</v>
      </c>
      <c r="B24533">
        <v>283.11573108367156</v>
      </c>
    </row>
    <row r="24534" spans="1:2" x14ac:dyDescent="0.25">
      <c r="A24534">
        <v>498.56715598010192</v>
      </c>
      <c r="B24534">
        <v>447.91558580278939</v>
      </c>
    </row>
    <row r="24535" spans="1:2" x14ac:dyDescent="0.25">
      <c r="A24535">
        <v>93.241908669006079</v>
      </c>
      <c r="B24535">
        <v>103.97096755477833</v>
      </c>
    </row>
    <row r="24536" spans="1:2" x14ac:dyDescent="0.25">
      <c r="A24536">
        <v>77.394963934784755</v>
      </c>
      <c r="B24536">
        <v>108.265556061815</v>
      </c>
    </row>
    <row r="24537" spans="1:2" x14ac:dyDescent="0.25">
      <c r="A24537">
        <v>487.47367778557697</v>
      </c>
      <c r="B24537">
        <v>52.105777153843803</v>
      </c>
    </row>
    <row r="24538" spans="1:2" x14ac:dyDescent="0.25">
      <c r="A24538">
        <v>290.46101493149763</v>
      </c>
      <c r="B24538">
        <v>299.90245669323485</v>
      </c>
    </row>
    <row r="24539" spans="1:2" x14ac:dyDescent="0.25">
      <c r="A24539">
        <v>52.218695638904997</v>
      </c>
      <c r="B24539">
        <v>408.73073519089326</v>
      </c>
    </row>
    <row r="24540" spans="1:2" x14ac:dyDescent="0.25">
      <c r="A24540">
        <v>469.07101657155067</v>
      </c>
      <c r="B24540">
        <v>521.40415662099053</v>
      </c>
    </row>
    <row r="24541" spans="1:2" x14ac:dyDescent="0.25">
      <c r="A24541">
        <v>107.1987415140029</v>
      </c>
      <c r="B24541">
        <v>93.099186212930363</v>
      </c>
    </row>
    <row r="24542" spans="1:2" x14ac:dyDescent="0.25">
      <c r="A24542">
        <v>300.54965312301647</v>
      </c>
      <c r="B24542">
        <v>247.1069713763427</v>
      </c>
    </row>
    <row r="24543" spans="1:2" x14ac:dyDescent="0.25">
      <c r="A24543">
        <v>273.44741586857708</v>
      </c>
      <c r="B24543">
        <v>290.98102989592007</v>
      </c>
    </row>
    <row r="24544" spans="1:2" x14ac:dyDescent="0.25">
      <c r="A24544">
        <v>494.31592761009551</v>
      </c>
      <c r="B24544">
        <v>365.74449903866696</v>
      </c>
    </row>
    <row r="24545" spans="1:2" x14ac:dyDescent="0.25">
      <c r="A24545">
        <v>245.60903360252269</v>
      </c>
      <c r="B24545">
        <v>325.66773673606804</v>
      </c>
    </row>
    <row r="24546" spans="1:2" x14ac:dyDescent="0.25">
      <c r="A24546">
        <v>132.94662747066468</v>
      </c>
      <c r="B24546">
        <v>84.428541210945696</v>
      </c>
    </row>
    <row r="24547" spans="1:2" x14ac:dyDescent="0.25">
      <c r="A24547">
        <v>88.376225701358635</v>
      </c>
      <c r="B24547">
        <v>64.249764161650091</v>
      </c>
    </row>
    <row r="24548" spans="1:2" x14ac:dyDescent="0.25">
      <c r="A24548">
        <v>281.03594407439232</v>
      </c>
      <c r="B24548">
        <v>293.72018919530092</v>
      </c>
    </row>
    <row r="24549" spans="1:2" x14ac:dyDescent="0.25">
      <c r="A24549">
        <v>293.79757582573802</v>
      </c>
      <c r="B24549">
        <v>296.3986056172871</v>
      </c>
    </row>
    <row r="24550" spans="1:2" x14ac:dyDescent="0.25">
      <c r="A24550">
        <v>134.77431562242501</v>
      </c>
      <c r="B24550">
        <v>538.14447462385942</v>
      </c>
    </row>
    <row r="24551" spans="1:2" x14ac:dyDescent="0.25">
      <c r="A24551">
        <v>108.34223456526382</v>
      </c>
      <c r="B24551">
        <v>439.69939268166138</v>
      </c>
    </row>
    <row r="24552" spans="1:2" x14ac:dyDescent="0.25">
      <c r="A24552">
        <v>81.049531540879542</v>
      </c>
      <c r="B24552">
        <v>500.42817468794823</v>
      </c>
    </row>
    <row r="24553" spans="1:2" x14ac:dyDescent="0.25">
      <c r="A24553">
        <v>138.0458998382519</v>
      </c>
      <c r="B24553">
        <v>391.57963805047763</v>
      </c>
    </row>
    <row r="24554" spans="1:2" x14ac:dyDescent="0.25">
      <c r="A24554">
        <v>262.46069713379256</v>
      </c>
      <c r="B24554">
        <v>360.28149073245004</v>
      </c>
    </row>
    <row r="24555" spans="1:2" x14ac:dyDescent="0.25">
      <c r="A24555">
        <v>287.6716174185276</v>
      </c>
      <c r="B24555">
        <v>311.9299215839419</v>
      </c>
    </row>
    <row r="24556" spans="1:2" x14ac:dyDescent="0.25">
      <c r="A24556">
        <v>109.33082446863409</v>
      </c>
      <c r="B24556">
        <v>123.29361450392753</v>
      </c>
    </row>
    <row r="24557" spans="1:2" x14ac:dyDescent="0.25">
      <c r="A24557">
        <v>285.25472619803622</v>
      </c>
      <c r="B24557">
        <v>247.95430211524945</v>
      </c>
    </row>
    <row r="24558" spans="1:2" x14ac:dyDescent="0.25">
      <c r="A24558">
        <v>92.188787499618513</v>
      </c>
      <c r="B24558">
        <v>384.18744468520157</v>
      </c>
    </row>
    <row r="24559" spans="1:2" x14ac:dyDescent="0.25">
      <c r="A24559">
        <v>86.711691235541366</v>
      </c>
      <c r="B24559">
        <v>117.33797034830786</v>
      </c>
    </row>
    <row r="24560" spans="1:2" x14ac:dyDescent="0.25">
      <c r="A24560">
        <v>323.53467607463244</v>
      </c>
      <c r="B24560">
        <v>369.30731615284458</v>
      </c>
    </row>
    <row r="24561" spans="1:2" x14ac:dyDescent="0.25">
      <c r="A24561">
        <v>281.8529204276274</v>
      </c>
      <c r="B24561">
        <v>297.75919832245563</v>
      </c>
    </row>
    <row r="24562" spans="1:2" x14ac:dyDescent="0.25">
      <c r="A24562">
        <v>280.23035914229695</v>
      </c>
      <c r="B24562">
        <v>320.82566652461537</v>
      </c>
    </row>
    <row r="24563" spans="1:2" x14ac:dyDescent="0.25">
      <c r="A24563">
        <v>464.35590685750907</v>
      </c>
      <c r="B24563">
        <v>279.33133945738086</v>
      </c>
    </row>
    <row r="24564" spans="1:2" x14ac:dyDescent="0.25">
      <c r="A24564">
        <v>451.77312540055544</v>
      </c>
      <c r="B24564">
        <v>263.59904782250436</v>
      </c>
    </row>
    <row r="24565" spans="1:2" x14ac:dyDescent="0.25">
      <c r="A24565">
        <v>68.887905514694665</v>
      </c>
      <c r="B24565">
        <v>504.6983245338298</v>
      </c>
    </row>
    <row r="24566" spans="1:2" x14ac:dyDescent="0.25">
      <c r="A24566">
        <v>95.076996128773317</v>
      </c>
      <c r="B24566">
        <v>102.76811533694854</v>
      </c>
    </row>
    <row r="24567" spans="1:2" x14ac:dyDescent="0.25">
      <c r="A24567">
        <v>111.08628566726111</v>
      </c>
      <c r="B24567">
        <v>93.07156031136401</v>
      </c>
    </row>
    <row r="24568" spans="1:2" x14ac:dyDescent="0.25">
      <c r="A24568">
        <v>267.53942923533032</v>
      </c>
      <c r="B24568">
        <v>307.14579755367595</v>
      </c>
    </row>
    <row r="24569" spans="1:2" x14ac:dyDescent="0.25">
      <c r="A24569">
        <v>295.93817392451456</v>
      </c>
      <c r="B24569">
        <v>276.58374013553839</v>
      </c>
    </row>
    <row r="24570" spans="1:2" x14ac:dyDescent="0.25">
      <c r="A24570">
        <v>310.67822950062691</v>
      </c>
      <c r="B24570">
        <v>275.74670942412922</v>
      </c>
    </row>
    <row r="24571" spans="1:2" x14ac:dyDescent="0.25">
      <c r="A24571">
        <v>120.36957914975433</v>
      </c>
      <c r="B24571">
        <v>423.26334421826834</v>
      </c>
    </row>
    <row r="24572" spans="1:2" x14ac:dyDescent="0.25">
      <c r="A24572">
        <v>460.28168584246345</v>
      </c>
      <c r="B24572">
        <v>316.45710623493147</v>
      </c>
    </row>
    <row r="24573" spans="1:2" x14ac:dyDescent="0.25">
      <c r="A24573">
        <v>504.61592455824456</v>
      </c>
      <c r="B24573">
        <v>412.19367046113467</v>
      </c>
    </row>
    <row r="24574" spans="1:2" x14ac:dyDescent="0.25">
      <c r="A24574">
        <v>278.05289240204729</v>
      </c>
      <c r="B24574">
        <v>302.7566557037062</v>
      </c>
    </row>
    <row r="24575" spans="1:2" x14ac:dyDescent="0.25">
      <c r="A24575">
        <v>508.02789391766106</v>
      </c>
      <c r="B24575">
        <v>541.80578020569476</v>
      </c>
    </row>
    <row r="24576" spans="1:2" x14ac:dyDescent="0.25">
      <c r="A24576">
        <v>95.22353846259648</v>
      </c>
      <c r="B24576">
        <v>128.10702426359057</v>
      </c>
    </row>
    <row r="24577" spans="1:2" x14ac:dyDescent="0.25">
      <c r="A24577">
        <v>318.79618594102794</v>
      </c>
      <c r="B24577">
        <v>342.70978024578653</v>
      </c>
    </row>
    <row r="24578" spans="1:2" x14ac:dyDescent="0.25">
      <c r="A24578">
        <v>89.916955200897064</v>
      </c>
      <c r="B24578">
        <v>78.441883285995573</v>
      </c>
    </row>
    <row r="24579" spans="1:2" x14ac:dyDescent="0.25">
      <c r="A24579">
        <v>118.49434738687705</v>
      </c>
      <c r="B24579">
        <v>124.31570464977995</v>
      </c>
    </row>
    <row r="24580" spans="1:2" x14ac:dyDescent="0.25">
      <c r="A24580">
        <v>349.26905603497289</v>
      </c>
      <c r="B24580">
        <v>362.06046236911789</v>
      </c>
    </row>
    <row r="24581" spans="1:2" x14ac:dyDescent="0.25">
      <c r="A24581">
        <v>107.49007540434832</v>
      </c>
      <c r="B24581">
        <v>127.09984983084723</v>
      </c>
    </row>
    <row r="24582" spans="1:2" x14ac:dyDescent="0.25">
      <c r="A24582">
        <v>80.528627929743379</v>
      </c>
      <c r="B24582">
        <v>96.339101926423609</v>
      </c>
    </row>
    <row r="24583" spans="1:2" x14ac:dyDescent="0.25">
      <c r="A24583">
        <v>341.23803591937758</v>
      </c>
      <c r="B24583">
        <v>272.97559275466483</v>
      </c>
    </row>
    <row r="24584" spans="1:2" x14ac:dyDescent="0.25">
      <c r="A24584">
        <v>549.34995574816128</v>
      </c>
      <c r="B24584">
        <v>91.688283944212174</v>
      </c>
    </row>
    <row r="24585" spans="1:2" x14ac:dyDescent="0.25">
      <c r="A24585">
        <v>130.19959105197302</v>
      </c>
      <c r="B24585">
        <v>343.66130558183539</v>
      </c>
    </row>
    <row r="24586" spans="1:2" x14ac:dyDescent="0.25">
      <c r="A24586">
        <v>476.93563646351515</v>
      </c>
      <c r="B24586">
        <v>421.8070009460738</v>
      </c>
    </row>
    <row r="24587" spans="1:2" x14ac:dyDescent="0.25">
      <c r="A24587">
        <v>318.26570041885134</v>
      </c>
      <c r="B24587">
        <v>315.42500740470132</v>
      </c>
    </row>
    <row r="24588" spans="1:2" x14ac:dyDescent="0.25">
      <c r="A24588">
        <v>457.83410138248848</v>
      </c>
      <c r="B24588">
        <v>221.7734305856502</v>
      </c>
    </row>
    <row r="24589" spans="1:2" x14ac:dyDescent="0.25">
      <c r="A24589">
        <v>526.35425885799737</v>
      </c>
      <c r="B24589">
        <v>492.15216528824732</v>
      </c>
    </row>
    <row r="24590" spans="1:2" x14ac:dyDescent="0.25">
      <c r="A24590">
        <v>62.728361424524337</v>
      </c>
      <c r="B24590">
        <v>89.452089721453376</v>
      </c>
    </row>
    <row r="24591" spans="1:2" x14ac:dyDescent="0.25">
      <c r="A24591">
        <v>493.00973540452287</v>
      </c>
      <c r="B24591">
        <v>233.52305673390913</v>
      </c>
    </row>
    <row r="24592" spans="1:2" x14ac:dyDescent="0.25">
      <c r="A24592">
        <v>81.302835169530312</v>
      </c>
      <c r="B24592">
        <v>451.94586016418958</v>
      </c>
    </row>
    <row r="24593" spans="1:2" x14ac:dyDescent="0.25">
      <c r="A24593">
        <v>317.77917759682168</v>
      </c>
      <c r="B24593">
        <v>281.01353639867739</v>
      </c>
    </row>
    <row r="24594" spans="1:2" x14ac:dyDescent="0.25">
      <c r="A24594">
        <v>511.00039674062316</v>
      </c>
      <c r="B24594">
        <v>459.37528611102636</v>
      </c>
    </row>
    <row r="24595" spans="1:2" x14ac:dyDescent="0.25">
      <c r="A24595">
        <v>107.91192358165227</v>
      </c>
      <c r="B24595">
        <v>347.70989104892118</v>
      </c>
    </row>
    <row r="24596" spans="1:2" x14ac:dyDescent="0.25">
      <c r="A24596">
        <v>130.66347239600816</v>
      </c>
      <c r="B24596">
        <v>370.36988433484908</v>
      </c>
    </row>
    <row r="24597" spans="1:2" x14ac:dyDescent="0.25">
      <c r="A24597">
        <v>138.47010711996825</v>
      </c>
      <c r="B24597">
        <v>440.51515243995482</v>
      </c>
    </row>
    <row r="24598" spans="1:2" x14ac:dyDescent="0.25">
      <c r="A24598">
        <v>274.84477489706478</v>
      </c>
      <c r="B24598">
        <v>314.64957222196972</v>
      </c>
    </row>
    <row r="24599" spans="1:2" x14ac:dyDescent="0.25">
      <c r="A24599">
        <v>88.154240546891685</v>
      </c>
      <c r="B24599">
        <v>526.09942930387274</v>
      </c>
    </row>
    <row r="24600" spans="1:2" x14ac:dyDescent="0.25">
      <c r="A24600">
        <v>297.02891955166706</v>
      </c>
      <c r="B24600">
        <v>330.76522716582986</v>
      </c>
    </row>
    <row r="24601" spans="1:2" x14ac:dyDescent="0.25">
      <c r="A24601">
        <v>275.30176187865436</v>
      </c>
      <c r="B24601">
        <v>295.59281604888383</v>
      </c>
    </row>
    <row r="24602" spans="1:2" x14ac:dyDescent="0.25">
      <c r="A24602">
        <v>377.98225851729512</v>
      </c>
      <c r="B24602">
        <v>253.46393006911967</v>
      </c>
    </row>
    <row r="24603" spans="1:2" x14ac:dyDescent="0.25">
      <c r="A24603">
        <v>537.86278878139592</v>
      </c>
      <c r="B24603">
        <v>475.56535538804286</v>
      </c>
    </row>
    <row r="24604" spans="1:2" x14ac:dyDescent="0.25">
      <c r="A24604">
        <v>130.00977812916972</v>
      </c>
      <c r="B24604">
        <v>115.50110937387217</v>
      </c>
    </row>
    <row r="24605" spans="1:2" x14ac:dyDescent="0.25">
      <c r="A24605">
        <v>319.2113247976522</v>
      </c>
      <c r="B24605">
        <v>319.72973677766277</v>
      </c>
    </row>
    <row r="24606" spans="1:2" x14ac:dyDescent="0.25">
      <c r="A24606">
        <v>288.5380816522229</v>
      </c>
      <c r="B24606">
        <v>261.37694324715994</v>
      </c>
    </row>
    <row r="24607" spans="1:2" x14ac:dyDescent="0.25">
      <c r="A24607">
        <v>321.27187599398894</v>
      </c>
      <c r="B24607">
        <v>369.44046617718413</v>
      </c>
    </row>
    <row r="24608" spans="1:2" x14ac:dyDescent="0.25">
      <c r="A24608">
        <v>535.24430066835532</v>
      </c>
      <c r="B24608">
        <v>89.567247535630358</v>
      </c>
    </row>
    <row r="24609" spans="1:2" x14ac:dyDescent="0.25">
      <c r="A24609">
        <v>106.09593371336814</v>
      </c>
      <c r="B24609">
        <v>79.440599418012425</v>
      </c>
    </row>
    <row r="24610" spans="1:2" x14ac:dyDescent="0.25">
      <c r="A24610">
        <v>331.3257942252676</v>
      </c>
      <c r="B24610">
        <v>283.93495843629353</v>
      </c>
    </row>
    <row r="24611" spans="1:2" x14ac:dyDescent="0.25">
      <c r="A24611">
        <v>252.39531926927157</v>
      </c>
      <c r="B24611">
        <v>330.50233772228239</v>
      </c>
    </row>
    <row r="24612" spans="1:2" x14ac:dyDescent="0.25">
      <c r="A24612">
        <v>135.30549292918295</v>
      </c>
      <c r="B24612">
        <v>112.86393853661139</v>
      </c>
    </row>
    <row r="24613" spans="1:2" x14ac:dyDescent="0.25">
      <c r="A24613">
        <v>286.7087353777606</v>
      </c>
      <c r="B24613">
        <v>312.47336740561877</v>
      </c>
    </row>
    <row r="24614" spans="1:2" x14ac:dyDescent="0.25">
      <c r="A24614">
        <v>305.4166889640328</v>
      </c>
      <c r="B24614">
        <v>318.75150701380335</v>
      </c>
    </row>
    <row r="24615" spans="1:2" x14ac:dyDescent="0.25">
      <c r="A24615">
        <v>345.76431820169091</v>
      </c>
      <c r="B24615">
        <v>270.36607055633795</v>
      </c>
    </row>
    <row r="24616" spans="1:2" x14ac:dyDescent="0.25">
      <c r="A24616">
        <v>332.82141278759809</v>
      </c>
      <c r="B24616">
        <v>267.56828295474406</v>
      </c>
    </row>
    <row r="24617" spans="1:2" x14ac:dyDescent="0.25">
      <c r="A24617">
        <v>297.28021293776692</v>
      </c>
      <c r="B24617">
        <v>280.68151398911141</v>
      </c>
    </row>
    <row r="24618" spans="1:2" x14ac:dyDescent="0.25">
      <c r="A24618">
        <v>530.75807977538375</v>
      </c>
      <c r="B24618">
        <v>412.4225592822047</v>
      </c>
    </row>
    <row r="24619" spans="1:2" x14ac:dyDescent="0.25">
      <c r="A24619">
        <v>278.41714503010735</v>
      </c>
      <c r="B24619">
        <v>294.07632458314765</v>
      </c>
    </row>
    <row r="24620" spans="1:2" x14ac:dyDescent="0.25">
      <c r="A24620">
        <v>93.511801221757196</v>
      </c>
      <c r="B24620">
        <v>151.34279490448534</v>
      </c>
    </row>
    <row r="24621" spans="1:2" x14ac:dyDescent="0.25">
      <c r="A24621">
        <v>103.98345036956016</v>
      </c>
      <c r="B24621">
        <v>122.4033556150971</v>
      </c>
    </row>
    <row r="24622" spans="1:2" x14ac:dyDescent="0.25">
      <c r="A24622">
        <v>280.57128323125653</v>
      </c>
      <c r="B24622">
        <v>273.20205693540629</v>
      </c>
    </row>
    <row r="24623" spans="1:2" x14ac:dyDescent="0.25">
      <c r="A24623">
        <v>90.140440786490217</v>
      </c>
      <c r="B24623">
        <v>92.820835359452758</v>
      </c>
    </row>
    <row r="24624" spans="1:2" x14ac:dyDescent="0.25">
      <c r="A24624">
        <v>71.582689901425212</v>
      </c>
      <c r="B24624">
        <v>561.60008545182654</v>
      </c>
    </row>
    <row r="24625" spans="1:2" x14ac:dyDescent="0.25">
      <c r="A24625">
        <v>70.264290292062128</v>
      </c>
      <c r="B24625">
        <v>565.60838648640402</v>
      </c>
    </row>
    <row r="24626" spans="1:2" x14ac:dyDescent="0.25">
      <c r="A24626">
        <v>337.02266440086532</v>
      </c>
      <c r="B24626">
        <v>256.99745340971276</v>
      </c>
    </row>
    <row r="24627" spans="1:2" x14ac:dyDescent="0.25">
      <c r="A24627">
        <v>63.587833917699754</v>
      </c>
      <c r="B24627">
        <v>118.43573045334779</v>
      </c>
    </row>
    <row r="24628" spans="1:2" x14ac:dyDescent="0.25">
      <c r="A24628">
        <v>293.32319475797703</v>
      </c>
      <c r="B24628">
        <v>269.52071796840755</v>
      </c>
    </row>
    <row r="24629" spans="1:2" x14ac:dyDescent="0.25">
      <c r="A24629">
        <v>117.59785845933948</v>
      </c>
      <c r="B24629">
        <v>97.560553310904652</v>
      </c>
    </row>
    <row r="24630" spans="1:2" x14ac:dyDescent="0.25">
      <c r="A24630">
        <v>67.763324093539268</v>
      </c>
      <c r="B24630">
        <v>69.781129038892686</v>
      </c>
    </row>
    <row r="24631" spans="1:2" x14ac:dyDescent="0.25">
      <c r="A24631">
        <v>129.65143721667118</v>
      </c>
      <c r="B24631">
        <v>104.26164206146495</v>
      </c>
    </row>
    <row r="24632" spans="1:2" x14ac:dyDescent="0.25">
      <c r="A24632">
        <v>109.87165549304336</v>
      </c>
      <c r="B24632">
        <v>128.45627022907138</v>
      </c>
    </row>
    <row r="24633" spans="1:2" x14ac:dyDescent="0.25">
      <c r="A24633">
        <v>317.66713921824703</v>
      </c>
      <c r="B24633">
        <v>254.13254509912804</v>
      </c>
    </row>
    <row r="24634" spans="1:2" x14ac:dyDescent="0.25">
      <c r="A24634">
        <v>476.54194769127474</v>
      </c>
      <c r="B24634">
        <v>540.17303994872896</v>
      </c>
    </row>
    <row r="24635" spans="1:2" x14ac:dyDescent="0.25">
      <c r="A24635">
        <v>544.68367564928133</v>
      </c>
      <c r="B24635">
        <v>336.4009521774957</v>
      </c>
    </row>
    <row r="24636" spans="1:2" x14ac:dyDescent="0.25">
      <c r="A24636">
        <v>516.07257301553386</v>
      </c>
      <c r="B24636">
        <v>91.566209906308174</v>
      </c>
    </row>
    <row r="24637" spans="1:2" x14ac:dyDescent="0.25">
      <c r="A24637">
        <v>538.32056642353587</v>
      </c>
      <c r="B24637">
        <v>454.79750968962674</v>
      </c>
    </row>
    <row r="24638" spans="1:2" x14ac:dyDescent="0.25">
      <c r="A24638">
        <v>338.1959125661524</v>
      </c>
      <c r="B24638">
        <v>343.46284185885452</v>
      </c>
    </row>
    <row r="24639" spans="1:2" x14ac:dyDescent="0.25">
      <c r="A24639">
        <v>480.91525009918513</v>
      </c>
      <c r="B24639">
        <v>543.34696493423257</v>
      </c>
    </row>
    <row r="24640" spans="1:2" x14ac:dyDescent="0.25">
      <c r="A24640">
        <v>324.14524260530015</v>
      </c>
      <c r="B24640">
        <v>346.09773895936087</v>
      </c>
    </row>
    <row r="24641" spans="1:2" x14ac:dyDescent="0.25">
      <c r="A24641">
        <v>302.37200765695889</v>
      </c>
      <c r="B24641">
        <v>279.51174464105861</v>
      </c>
    </row>
    <row r="24642" spans="1:2" x14ac:dyDescent="0.25">
      <c r="A24642">
        <v>297.43454281997401</v>
      </c>
      <c r="B24642">
        <v>245.54955264902674</v>
      </c>
    </row>
    <row r="24643" spans="1:2" x14ac:dyDescent="0.25">
      <c r="A24643">
        <v>88.959929197058017</v>
      </c>
      <c r="B24643">
        <v>420.5038605914487</v>
      </c>
    </row>
    <row r="24644" spans="1:2" x14ac:dyDescent="0.25">
      <c r="A24644">
        <v>356.09108484350145</v>
      </c>
      <c r="B24644">
        <v>354.21388777904212</v>
      </c>
    </row>
    <row r="24645" spans="1:2" x14ac:dyDescent="0.25">
      <c r="A24645">
        <v>99.684133426923424</v>
      </c>
      <c r="B24645">
        <v>545.64745017853329</v>
      </c>
    </row>
    <row r="24646" spans="1:2" x14ac:dyDescent="0.25">
      <c r="A24646">
        <v>294.65326254721731</v>
      </c>
      <c r="B24646">
        <v>295.94513155898312</v>
      </c>
    </row>
    <row r="24647" spans="1:2" x14ac:dyDescent="0.25">
      <c r="A24647">
        <v>259.0784682368394</v>
      </c>
      <c r="B24647">
        <v>297.84432702654158</v>
      </c>
    </row>
    <row r="24648" spans="1:2" x14ac:dyDescent="0.25">
      <c r="A24648">
        <v>298.58923729334492</v>
      </c>
      <c r="B24648">
        <v>335.3323002855177</v>
      </c>
    </row>
    <row r="24649" spans="1:2" x14ac:dyDescent="0.25">
      <c r="A24649">
        <v>68.427076021607107</v>
      </c>
      <c r="B24649">
        <v>263.60606707968384</v>
      </c>
    </row>
    <row r="24650" spans="1:2" x14ac:dyDescent="0.25">
      <c r="A24650">
        <v>275.3500560473185</v>
      </c>
      <c r="B24650">
        <v>244.05325196566992</v>
      </c>
    </row>
    <row r="24651" spans="1:2" x14ac:dyDescent="0.25">
      <c r="A24651">
        <v>470.81362346263006</v>
      </c>
      <c r="B24651">
        <v>155.44145023957032</v>
      </c>
    </row>
    <row r="24652" spans="1:2" x14ac:dyDescent="0.25">
      <c r="A24652">
        <v>318.63448915173649</v>
      </c>
      <c r="B24652">
        <v>313.63648607366486</v>
      </c>
    </row>
    <row r="24653" spans="1:2" x14ac:dyDescent="0.25">
      <c r="A24653">
        <v>109.95296431938186</v>
      </c>
      <c r="B24653">
        <v>111.73261807707604</v>
      </c>
    </row>
    <row r="24654" spans="1:2" x14ac:dyDescent="0.25">
      <c r="A24654">
        <v>90.995456755626947</v>
      </c>
      <c r="B24654">
        <v>106.2178514781408</v>
      </c>
    </row>
    <row r="24655" spans="1:2" x14ac:dyDescent="0.25">
      <c r="A24655">
        <v>134.99026206554845</v>
      </c>
      <c r="B24655">
        <v>93.039068613143172</v>
      </c>
    </row>
    <row r="24656" spans="1:2" x14ac:dyDescent="0.25">
      <c r="A24656">
        <v>67.880557960597798</v>
      </c>
      <c r="B24656">
        <v>101.4601255315938</v>
      </c>
    </row>
    <row r="24657" spans="1:2" x14ac:dyDescent="0.25">
      <c r="A24657">
        <v>318.72920165624237</v>
      </c>
      <c r="B24657">
        <v>256.30646481004078</v>
      </c>
    </row>
    <row r="24658" spans="1:2" x14ac:dyDescent="0.25">
      <c r="A24658">
        <v>323.78214958298486</v>
      </c>
      <c r="B24658">
        <v>301.47969103636569</v>
      </c>
    </row>
    <row r="24659" spans="1:2" x14ac:dyDescent="0.25">
      <c r="A24659">
        <v>51.107821893978695</v>
      </c>
      <c r="B24659">
        <v>378.14477980895413</v>
      </c>
    </row>
    <row r="24660" spans="1:2" x14ac:dyDescent="0.25">
      <c r="A24660">
        <v>77.921384319589833</v>
      </c>
      <c r="B24660">
        <v>485.70421460615864</v>
      </c>
    </row>
    <row r="24661" spans="1:2" x14ac:dyDescent="0.25">
      <c r="A24661">
        <v>287.85865500394721</v>
      </c>
      <c r="B24661">
        <v>285.52085571645875</v>
      </c>
    </row>
    <row r="24662" spans="1:2" x14ac:dyDescent="0.25">
      <c r="A24662">
        <v>540.88717307046727</v>
      </c>
      <c r="B24662">
        <v>475.82476271858883</v>
      </c>
    </row>
    <row r="24663" spans="1:2" x14ac:dyDescent="0.25">
      <c r="A24663">
        <v>492.75643177587204</v>
      </c>
      <c r="B24663">
        <v>105.10116885891293</v>
      </c>
    </row>
    <row r="24664" spans="1:2" x14ac:dyDescent="0.25">
      <c r="A24664">
        <v>133.41013824884794</v>
      </c>
      <c r="B24664">
        <v>271.78380687887204</v>
      </c>
    </row>
    <row r="24665" spans="1:2" x14ac:dyDescent="0.25">
      <c r="A24665">
        <v>102.40943632312997</v>
      </c>
      <c r="B24665">
        <v>461.79540391247292</v>
      </c>
    </row>
    <row r="24666" spans="1:2" x14ac:dyDescent="0.25">
      <c r="A24666">
        <v>288.92719759169267</v>
      </c>
      <c r="B24666">
        <v>344.99338501773309</v>
      </c>
    </row>
    <row r="24667" spans="1:2" x14ac:dyDescent="0.25">
      <c r="A24667">
        <v>58.322587190195918</v>
      </c>
      <c r="B24667">
        <v>87.42077877977863</v>
      </c>
    </row>
    <row r="24668" spans="1:2" x14ac:dyDescent="0.25">
      <c r="A24668">
        <v>80.346001393627375</v>
      </c>
      <c r="B24668">
        <v>107.71374288888182</v>
      </c>
    </row>
    <row r="24669" spans="1:2" x14ac:dyDescent="0.25">
      <c r="A24669">
        <v>313.38754600510583</v>
      </c>
      <c r="B24669">
        <v>280.9152768648346</v>
      </c>
    </row>
    <row r="24670" spans="1:2" x14ac:dyDescent="0.25">
      <c r="A24670">
        <v>483.7717825861385</v>
      </c>
      <c r="B24670">
        <v>468.80550553910945</v>
      </c>
    </row>
    <row r="24671" spans="1:2" x14ac:dyDescent="0.25">
      <c r="A24671">
        <v>269.26580934086815</v>
      </c>
      <c r="B24671">
        <v>324.93411557225045</v>
      </c>
    </row>
    <row r="24672" spans="1:2" x14ac:dyDescent="0.25">
      <c r="A24672">
        <v>91.926328318124945</v>
      </c>
      <c r="B24672">
        <v>250.10071108127079</v>
      </c>
    </row>
    <row r="24673" spans="1:2" x14ac:dyDescent="0.25">
      <c r="A24673">
        <v>312.47087766387267</v>
      </c>
      <c r="B24673">
        <v>309.4014694695943</v>
      </c>
    </row>
    <row r="24674" spans="1:2" x14ac:dyDescent="0.25">
      <c r="A24674">
        <v>487.49198889126257</v>
      </c>
      <c r="B24674">
        <v>213.64024781029696</v>
      </c>
    </row>
    <row r="24675" spans="1:2" x14ac:dyDescent="0.25">
      <c r="A24675">
        <v>99.516281624805444</v>
      </c>
      <c r="B24675">
        <v>459.09634693441569</v>
      </c>
    </row>
    <row r="24676" spans="1:2" x14ac:dyDescent="0.25">
      <c r="A24676">
        <v>134.8292489394818</v>
      </c>
      <c r="B24676">
        <v>340.06591998046815</v>
      </c>
    </row>
    <row r="24677" spans="1:2" x14ac:dyDescent="0.25">
      <c r="A24677">
        <v>61.268440529238433</v>
      </c>
      <c r="B24677">
        <v>123.82639650022611</v>
      </c>
    </row>
    <row r="24678" spans="1:2" x14ac:dyDescent="0.25">
      <c r="A24678">
        <v>295.21198787988396</v>
      </c>
      <c r="B24678">
        <v>289.24840838299133</v>
      </c>
    </row>
    <row r="24679" spans="1:2" x14ac:dyDescent="0.25">
      <c r="A24679">
        <v>278.73699157935334</v>
      </c>
      <c r="B24679">
        <v>309.19922058528755</v>
      </c>
    </row>
    <row r="24680" spans="1:2" x14ac:dyDescent="0.25">
      <c r="A24680">
        <v>261.01146280125249</v>
      </c>
      <c r="B24680">
        <v>324.43828179821139</v>
      </c>
    </row>
    <row r="24681" spans="1:2" x14ac:dyDescent="0.25">
      <c r="A24681">
        <v>91.834772789696956</v>
      </c>
      <c r="B24681">
        <v>256.01245155186621</v>
      </c>
    </row>
    <row r="24682" spans="1:2" x14ac:dyDescent="0.25">
      <c r="A24682">
        <v>56.984902382828295</v>
      </c>
      <c r="B24682">
        <v>105.89429873798508</v>
      </c>
    </row>
    <row r="24683" spans="1:2" x14ac:dyDescent="0.25">
      <c r="A24683">
        <v>270.87029441900086</v>
      </c>
      <c r="B24683">
        <v>238.05577105376869</v>
      </c>
    </row>
    <row r="24684" spans="1:2" x14ac:dyDescent="0.25">
      <c r="A24684">
        <v>345.00757313508075</v>
      </c>
      <c r="B24684">
        <v>367.95671652071178</v>
      </c>
    </row>
    <row r="24685" spans="1:2" x14ac:dyDescent="0.25">
      <c r="A24685">
        <v>310.7932351056661</v>
      </c>
      <c r="B24685">
        <v>279.85812569822883</v>
      </c>
    </row>
    <row r="24686" spans="1:2" x14ac:dyDescent="0.25">
      <c r="A24686">
        <v>315.6980604515411</v>
      </c>
      <c r="B24686">
        <v>312.27845132234506</v>
      </c>
    </row>
    <row r="24687" spans="1:2" x14ac:dyDescent="0.25">
      <c r="A24687">
        <v>503.21207312234867</v>
      </c>
      <c r="B24687">
        <v>196.21417889950254</v>
      </c>
    </row>
    <row r="24688" spans="1:2" x14ac:dyDescent="0.25">
      <c r="A24688">
        <v>70.886867885372482</v>
      </c>
      <c r="B24688">
        <v>466.56910916470838</v>
      </c>
    </row>
    <row r="24689" spans="1:2" x14ac:dyDescent="0.25">
      <c r="A24689">
        <v>462.89407025360879</v>
      </c>
      <c r="B24689">
        <v>102.87331766716514</v>
      </c>
    </row>
    <row r="24690" spans="1:2" x14ac:dyDescent="0.25">
      <c r="A24690">
        <v>89.738151188695952</v>
      </c>
      <c r="B24690">
        <v>305.46159245582447</v>
      </c>
    </row>
    <row r="24691" spans="1:2" x14ac:dyDescent="0.25">
      <c r="A24691">
        <v>97.279769559099805</v>
      </c>
      <c r="B24691">
        <v>97.609870661108289</v>
      </c>
    </row>
    <row r="24692" spans="1:2" x14ac:dyDescent="0.25">
      <c r="A24692">
        <v>112.05030457640532</v>
      </c>
      <c r="B24692">
        <v>82.316376190283336</v>
      </c>
    </row>
    <row r="24693" spans="1:2" x14ac:dyDescent="0.25">
      <c r="A24693">
        <v>61.102633747367776</v>
      </c>
      <c r="B24693">
        <v>529.8559526352733</v>
      </c>
    </row>
    <row r="24694" spans="1:2" x14ac:dyDescent="0.25">
      <c r="A24694">
        <v>286.80232238257304</v>
      </c>
      <c r="B24694">
        <v>321.78547902076389</v>
      </c>
    </row>
    <row r="24695" spans="1:2" x14ac:dyDescent="0.25">
      <c r="A24695">
        <v>132.21686452833643</v>
      </c>
      <c r="B24695">
        <v>526.45191808832055</v>
      </c>
    </row>
    <row r="24696" spans="1:2" x14ac:dyDescent="0.25">
      <c r="A24696">
        <v>108.11414793133736</v>
      </c>
      <c r="B24696">
        <v>87.241244525648654</v>
      </c>
    </row>
    <row r="24697" spans="1:2" x14ac:dyDescent="0.25">
      <c r="A24697">
        <v>325.72735411376925</v>
      </c>
      <c r="B24697">
        <v>270.9363919464522</v>
      </c>
    </row>
    <row r="24698" spans="1:2" x14ac:dyDescent="0.25">
      <c r="A24698">
        <v>336.89033292175736</v>
      </c>
      <c r="B24698">
        <v>251.39942257083021</v>
      </c>
    </row>
    <row r="24699" spans="1:2" x14ac:dyDescent="0.25">
      <c r="A24699">
        <v>312.49836714123376</v>
      </c>
      <c r="B24699">
        <v>329.99872776854318</v>
      </c>
    </row>
    <row r="24700" spans="1:2" x14ac:dyDescent="0.25">
      <c r="A24700">
        <v>98.509201759588905</v>
      </c>
      <c r="B24700">
        <v>84.538135322509333</v>
      </c>
    </row>
    <row r="24701" spans="1:2" x14ac:dyDescent="0.25">
      <c r="A24701">
        <v>324.51188265695237</v>
      </c>
      <c r="B24701">
        <v>226.68126651551574</v>
      </c>
    </row>
    <row r="24702" spans="1:2" x14ac:dyDescent="0.25">
      <c r="A24702">
        <v>257.51040842151269</v>
      </c>
      <c r="B24702">
        <v>337.6147454517195</v>
      </c>
    </row>
    <row r="24703" spans="1:2" x14ac:dyDescent="0.25">
      <c r="A24703">
        <v>478.02209540086062</v>
      </c>
      <c r="B24703">
        <v>85.584582049012738</v>
      </c>
    </row>
    <row r="24704" spans="1:2" x14ac:dyDescent="0.25">
      <c r="A24704">
        <v>518.52015747550888</v>
      </c>
      <c r="B24704">
        <v>494.9446089053011</v>
      </c>
    </row>
    <row r="24705" spans="1:2" x14ac:dyDescent="0.25">
      <c r="A24705">
        <v>292.00601905613439</v>
      </c>
      <c r="B24705">
        <v>272.42000517871929</v>
      </c>
    </row>
    <row r="24706" spans="1:2" x14ac:dyDescent="0.25">
      <c r="A24706">
        <v>122.81716360972929</v>
      </c>
      <c r="B24706">
        <v>472.78298287911616</v>
      </c>
    </row>
    <row r="24707" spans="1:2" x14ac:dyDescent="0.25">
      <c r="A24707">
        <v>320.07004695769865</v>
      </c>
      <c r="B24707">
        <v>300.25818280846579</v>
      </c>
    </row>
    <row r="24708" spans="1:2" x14ac:dyDescent="0.25">
      <c r="A24708">
        <v>301.35564732772764</v>
      </c>
      <c r="B24708">
        <v>289.39022134436527</v>
      </c>
    </row>
    <row r="24709" spans="1:2" x14ac:dyDescent="0.25">
      <c r="A24709">
        <v>452.20038453321939</v>
      </c>
      <c r="B24709">
        <v>346.41102328562272</v>
      </c>
    </row>
    <row r="24710" spans="1:2" x14ac:dyDescent="0.25">
      <c r="A24710">
        <v>304.94380856252974</v>
      </c>
      <c r="B24710">
        <v>257.42896317096893</v>
      </c>
    </row>
    <row r="24711" spans="1:2" x14ac:dyDescent="0.25">
      <c r="A24711">
        <v>292.7266458144004</v>
      </c>
      <c r="B24711">
        <v>266.0489265806973</v>
      </c>
    </row>
    <row r="24712" spans="1:2" x14ac:dyDescent="0.25">
      <c r="A24712">
        <v>455.84734641560107</v>
      </c>
      <c r="B24712">
        <v>545.91051973021638</v>
      </c>
    </row>
    <row r="24713" spans="1:2" x14ac:dyDescent="0.25">
      <c r="A24713">
        <v>475.81560716574603</v>
      </c>
      <c r="B24713">
        <v>125.85375530259101</v>
      </c>
    </row>
    <row r="24714" spans="1:2" x14ac:dyDescent="0.25">
      <c r="A24714">
        <v>143.90850550859096</v>
      </c>
      <c r="B24714">
        <v>559.60600604266483</v>
      </c>
    </row>
    <row r="24715" spans="1:2" x14ac:dyDescent="0.25">
      <c r="A24715">
        <v>142.38868373668629</v>
      </c>
      <c r="B24715">
        <v>429.72899563585315</v>
      </c>
    </row>
    <row r="24716" spans="1:2" x14ac:dyDescent="0.25">
      <c r="A24716">
        <v>135.81844794098288</v>
      </c>
      <c r="B24716">
        <v>111.03280737879686</v>
      </c>
    </row>
    <row r="24717" spans="1:2" x14ac:dyDescent="0.25">
      <c r="A24717">
        <v>454.80666524246953</v>
      </c>
      <c r="B24717">
        <v>445.48936429944757</v>
      </c>
    </row>
    <row r="24718" spans="1:2" x14ac:dyDescent="0.25">
      <c r="A24718">
        <v>110.69521164586321</v>
      </c>
      <c r="B24718">
        <v>342.21106601153599</v>
      </c>
    </row>
    <row r="24719" spans="1:2" x14ac:dyDescent="0.25">
      <c r="A24719">
        <v>137.18527787102877</v>
      </c>
      <c r="B24719">
        <v>564.47035126804406</v>
      </c>
    </row>
    <row r="24720" spans="1:2" x14ac:dyDescent="0.25">
      <c r="A24720">
        <v>408.33609849214554</v>
      </c>
      <c r="B24720">
        <v>344.20355708134593</v>
      </c>
    </row>
    <row r="24721" spans="1:2" x14ac:dyDescent="0.25">
      <c r="A24721">
        <v>545.64500869777521</v>
      </c>
      <c r="B24721">
        <v>321.53843806268503</v>
      </c>
    </row>
    <row r="24722" spans="1:2" x14ac:dyDescent="0.25">
      <c r="A24722">
        <v>327.78374437184539</v>
      </c>
      <c r="B24722">
        <v>295.32351466768887</v>
      </c>
    </row>
    <row r="24723" spans="1:2" x14ac:dyDescent="0.25">
      <c r="A24723">
        <v>328.28810465871356</v>
      </c>
      <c r="B24723">
        <v>280.58826804481214</v>
      </c>
    </row>
    <row r="24724" spans="1:2" x14ac:dyDescent="0.25">
      <c r="A24724">
        <v>97.944578386791591</v>
      </c>
      <c r="B24724">
        <v>415.11581774346143</v>
      </c>
    </row>
    <row r="24725" spans="1:2" x14ac:dyDescent="0.25">
      <c r="A24725">
        <v>129.75096896267587</v>
      </c>
      <c r="B24725">
        <v>267.00003051850945</v>
      </c>
    </row>
    <row r="24726" spans="1:2" x14ac:dyDescent="0.25">
      <c r="A24726">
        <v>86.583588906796649</v>
      </c>
      <c r="B24726">
        <v>86.93597262899857</v>
      </c>
    </row>
    <row r="24727" spans="1:2" x14ac:dyDescent="0.25">
      <c r="A24727">
        <v>267.65457126457477</v>
      </c>
      <c r="B24727">
        <v>294.91188873435021</v>
      </c>
    </row>
    <row r="24728" spans="1:2" x14ac:dyDescent="0.25">
      <c r="A24728">
        <v>316.77144609857351</v>
      </c>
      <c r="B24728">
        <v>294.66260760527803</v>
      </c>
    </row>
    <row r="24729" spans="1:2" x14ac:dyDescent="0.25">
      <c r="A24729">
        <v>290.68526221890352</v>
      </c>
      <c r="B24729">
        <v>323.18972747161752</v>
      </c>
    </row>
    <row r="24730" spans="1:2" x14ac:dyDescent="0.25">
      <c r="A24730">
        <v>464.55122531815545</v>
      </c>
      <c r="B24730">
        <v>353.18613238929407</v>
      </c>
    </row>
    <row r="24731" spans="1:2" x14ac:dyDescent="0.25">
      <c r="A24731">
        <v>114.71144749290445</v>
      </c>
      <c r="B24731">
        <v>491.89794610431227</v>
      </c>
    </row>
    <row r="24732" spans="1:2" x14ac:dyDescent="0.25">
      <c r="A24732">
        <v>111.27768882724922</v>
      </c>
      <c r="B24732">
        <v>68.498377711512148</v>
      </c>
    </row>
    <row r="24733" spans="1:2" x14ac:dyDescent="0.25">
      <c r="A24733">
        <v>355.7131897949148</v>
      </c>
      <c r="B24733">
        <v>339.18164566130145</v>
      </c>
    </row>
    <row r="24734" spans="1:2" x14ac:dyDescent="0.25">
      <c r="A24734">
        <v>474.48805200354013</v>
      </c>
      <c r="B24734">
        <v>363.42509231849112</v>
      </c>
    </row>
    <row r="24735" spans="1:2" x14ac:dyDescent="0.25">
      <c r="A24735">
        <v>121.30039368877225</v>
      </c>
      <c r="B24735">
        <v>552.45551927243878</v>
      </c>
    </row>
    <row r="24736" spans="1:2" x14ac:dyDescent="0.25">
      <c r="A24736">
        <v>103.52097231370863</v>
      </c>
      <c r="B24736">
        <v>111.45031092164572</v>
      </c>
    </row>
    <row r="24737" spans="1:2" x14ac:dyDescent="0.25">
      <c r="A24737">
        <v>313.37233470621868</v>
      </c>
      <c r="B24737">
        <v>219.71490089781582</v>
      </c>
    </row>
    <row r="24738" spans="1:2" x14ac:dyDescent="0.25">
      <c r="A24738">
        <v>547.08548234504224</v>
      </c>
      <c r="B24738">
        <v>430.01647999511704</v>
      </c>
    </row>
    <row r="24739" spans="1:2" x14ac:dyDescent="0.25">
      <c r="A24739">
        <v>55.270546586504715</v>
      </c>
      <c r="B24739">
        <v>264.51246681112093</v>
      </c>
    </row>
    <row r="24740" spans="1:2" x14ac:dyDescent="0.25">
      <c r="A24740">
        <v>320.17638962570345</v>
      </c>
      <c r="B24740">
        <v>275.27921777873416</v>
      </c>
    </row>
    <row r="24741" spans="1:2" x14ac:dyDescent="0.25">
      <c r="A24741">
        <v>339.75967501901323</v>
      </c>
      <c r="B24741">
        <v>293.17490164685296</v>
      </c>
    </row>
    <row r="24742" spans="1:2" x14ac:dyDescent="0.25">
      <c r="A24742">
        <v>325.45327788538998</v>
      </c>
      <c r="B24742">
        <v>276.20529939013068</v>
      </c>
    </row>
    <row r="24743" spans="1:2" x14ac:dyDescent="0.25">
      <c r="A24743">
        <v>395.8156306296587</v>
      </c>
      <c r="B24743">
        <v>347.84888005815446</v>
      </c>
    </row>
    <row r="24744" spans="1:2" x14ac:dyDescent="0.25">
      <c r="A24744">
        <v>291.08423480720376</v>
      </c>
      <c r="B24744">
        <v>305.23718881595414</v>
      </c>
    </row>
    <row r="24745" spans="1:2" x14ac:dyDescent="0.25">
      <c r="A24745">
        <v>319.27612629515352</v>
      </c>
      <c r="B24745">
        <v>322.19076122855768</v>
      </c>
    </row>
    <row r="24746" spans="1:2" x14ac:dyDescent="0.25">
      <c r="A24746">
        <v>497.79198583941161</v>
      </c>
      <c r="B24746">
        <v>346.12109744560075</v>
      </c>
    </row>
    <row r="24747" spans="1:2" x14ac:dyDescent="0.25">
      <c r="A24747">
        <v>284.70057107624598</v>
      </c>
      <c r="B24747">
        <v>217.83333825878799</v>
      </c>
    </row>
    <row r="24748" spans="1:2" x14ac:dyDescent="0.25">
      <c r="A24748">
        <v>133.86791589098789</v>
      </c>
      <c r="B24748">
        <v>531.86010315256203</v>
      </c>
    </row>
    <row r="24749" spans="1:2" x14ac:dyDescent="0.25">
      <c r="A24749">
        <v>96.537675099948117</v>
      </c>
      <c r="B24749">
        <v>425.35813470870085</v>
      </c>
    </row>
    <row r="24750" spans="1:2" x14ac:dyDescent="0.25">
      <c r="A24750">
        <v>120.43977172154912</v>
      </c>
      <c r="B24750">
        <v>263.56578264717552</v>
      </c>
    </row>
    <row r="24751" spans="1:2" x14ac:dyDescent="0.25">
      <c r="A24751">
        <v>147.40287484359266</v>
      </c>
      <c r="B24751">
        <v>368.24488052003539</v>
      </c>
    </row>
    <row r="24752" spans="1:2" x14ac:dyDescent="0.25">
      <c r="A24752">
        <v>69.757683034760589</v>
      </c>
      <c r="B24752">
        <v>437.61467329935607</v>
      </c>
    </row>
    <row r="24753" spans="1:2" x14ac:dyDescent="0.25">
      <c r="A24753">
        <v>294.80940005014418</v>
      </c>
      <c r="B24753">
        <v>346.77440301747993</v>
      </c>
    </row>
    <row r="24754" spans="1:2" x14ac:dyDescent="0.25">
      <c r="A24754">
        <v>103.26395458845789</v>
      </c>
      <c r="B24754">
        <v>423.21298867763301</v>
      </c>
    </row>
    <row r="24755" spans="1:2" x14ac:dyDescent="0.25">
      <c r="A24755">
        <v>118.13828021113295</v>
      </c>
      <c r="B24755">
        <v>74.536058289231732</v>
      </c>
    </row>
    <row r="24756" spans="1:2" x14ac:dyDescent="0.25">
      <c r="A24756">
        <v>279.53493675595382</v>
      </c>
      <c r="B24756">
        <v>351.99399311095476</v>
      </c>
    </row>
    <row r="24757" spans="1:2" x14ac:dyDescent="0.25">
      <c r="A24757">
        <v>321.08927219524048</v>
      </c>
      <c r="B24757">
        <v>328.30242920026649</v>
      </c>
    </row>
    <row r="24758" spans="1:2" x14ac:dyDescent="0.25">
      <c r="A24758">
        <v>287.92089854759979</v>
      </c>
      <c r="B24758">
        <v>241.24536897288635</v>
      </c>
    </row>
    <row r="24759" spans="1:2" x14ac:dyDescent="0.25">
      <c r="A24759">
        <v>316.3731556312996</v>
      </c>
      <c r="B24759">
        <v>292.98162265404244</v>
      </c>
    </row>
    <row r="24760" spans="1:2" x14ac:dyDescent="0.25">
      <c r="A24760">
        <v>298.66276993998326</v>
      </c>
      <c r="B24760">
        <v>323.10316631337628</v>
      </c>
    </row>
    <row r="24761" spans="1:2" x14ac:dyDescent="0.25">
      <c r="A24761">
        <v>286.91599785161088</v>
      </c>
      <c r="B24761">
        <v>304.29122337664012</v>
      </c>
    </row>
    <row r="24762" spans="1:2" x14ac:dyDescent="0.25">
      <c r="A24762">
        <v>521.8039490951262</v>
      </c>
      <c r="B24762">
        <v>472.26935636463514</v>
      </c>
    </row>
    <row r="24763" spans="1:2" x14ac:dyDescent="0.25">
      <c r="A24763">
        <v>89.452089721453376</v>
      </c>
      <c r="B24763">
        <v>89.298794389469549</v>
      </c>
    </row>
    <row r="24764" spans="1:2" x14ac:dyDescent="0.25">
      <c r="A24764">
        <v>334.11266789044021</v>
      </c>
      <c r="B24764">
        <v>345.94890015141573</v>
      </c>
    </row>
    <row r="24765" spans="1:2" x14ac:dyDescent="0.25">
      <c r="A24765">
        <v>334.09077180549502</v>
      </c>
      <c r="B24765">
        <v>269.07904460385907</v>
      </c>
    </row>
    <row r="24766" spans="1:2" x14ac:dyDescent="0.25">
      <c r="A24766">
        <v>74.143192846461375</v>
      </c>
      <c r="B24766">
        <v>370.21881771294289</v>
      </c>
    </row>
    <row r="24767" spans="1:2" x14ac:dyDescent="0.25">
      <c r="A24767">
        <v>121.33701590014344</v>
      </c>
      <c r="B24767">
        <v>347.85088656270028</v>
      </c>
    </row>
    <row r="24768" spans="1:2" x14ac:dyDescent="0.25">
      <c r="A24768">
        <v>327.84015578072285</v>
      </c>
      <c r="B24768">
        <v>291.20408347152988</v>
      </c>
    </row>
    <row r="24769" spans="1:2" x14ac:dyDescent="0.25">
      <c r="A24769">
        <v>328.32030077115633</v>
      </c>
      <c r="B24769">
        <v>298.90850403971854</v>
      </c>
    </row>
    <row r="24770" spans="1:2" x14ac:dyDescent="0.25">
      <c r="A24770">
        <v>454.91653187658312</v>
      </c>
      <c r="B24770">
        <v>140.48738059633166</v>
      </c>
    </row>
    <row r="24771" spans="1:2" x14ac:dyDescent="0.25">
      <c r="A24771">
        <v>502.70241401409953</v>
      </c>
      <c r="B24771">
        <v>499.43082979827267</v>
      </c>
    </row>
    <row r="24772" spans="1:2" x14ac:dyDescent="0.25">
      <c r="A24772">
        <v>311.37556182584376</v>
      </c>
      <c r="B24772">
        <v>322.65201146656182</v>
      </c>
    </row>
    <row r="24773" spans="1:2" x14ac:dyDescent="0.25">
      <c r="A24773">
        <v>294.2493786875275</v>
      </c>
      <c r="B24773">
        <v>321.49376996385399</v>
      </c>
    </row>
    <row r="24774" spans="1:2" x14ac:dyDescent="0.25">
      <c r="A24774">
        <v>499.67497787408064</v>
      </c>
      <c r="B24774">
        <v>530.45289468062379</v>
      </c>
    </row>
    <row r="24775" spans="1:2" x14ac:dyDescent="0.25">
      <c r="A24775">
        <v>106.04945853410754</v>
      </c>
      <c r="B24775">
        <v>117.25343281577807</v>
      </c>
    </row>
    <row r="24776" spans="1:2" x14ac:dyDescent="0.25">
      <c r="A24776">
        <v>312.04427917400608</v>
      </c>
      <c r="B24776">
        <v>336.45909600891173</v>
      </c>
    </row>
    <row r="24777" spans="1:2" x14ac:dyDescent="0.25">
      <c r="A24777">
        <v>524.99618518631553</v>
      </c>
      <c r="B24777">
        <v>420.15900143437</v>
      </c>
    </row>
    <row r="24778" spans="1:2" x14ac:dyDescent="0.25">
      <c r="A24778">
        <v>305.18592742082546</v>
      </c>
      <c r="B24778">
        <v>250.88073774240911</v>
      </c>
    </row>
    <row r="24779" spans="1:2" x14ac:dyDescent="0.25">
      <c r="A24779">
        <v>308.37272864373517</v>
      </c>
      <c r="B24779">
        <v>266.42504811461549</v>
      </c>
    </row>
    <row r="24780" spans="1:2" x14ac:dyDescent="0.25">
      <c r="A24780">
        <v>458.5177159947508</v>
      </c>
      <c r="B24780">
        <v>338.0336924344615</v>
      </c>
    </row>
    <row r="24781" spans="1:2" x14ac:dyDescent="0.25">
      <c r="A24781">
        <v>261.86588759883307</v>
      </c>
      <c r="B24781">
        <v>285.53630575770512</v>
      </c>
    </row>
    <row r="24782" spans="1:2" x14ac:dyDescent="0.25">
      <c r="A24782">
        <v>95.955658960156143</v>
      </c>
      <c r="B24782">
        <v>93.44565821957076</v>
      </c>
    </row>
    <row r="24783" spans="1:2" x14ac:dyDescent="0.25">
      <c r="A24783">
        <v>51.345866267891473</v>
      </c>
      <c r="B24783">
        <v>294.28266243476668</v>
      </c>
    </row>
    <row r="24784" spans="1:2" x14ac:dyDescent="0.25">
      <c r="A24784">
        <v>523.13150425733204</v>
      </c>
      <c r="B24784">
        <v>340.93295083468126</v>
      </c>
    </row>
    <row r="24785" spans="1:2" x14ac:dyDescent="0.25">
      <c r="A24785">
        <v>93.468259162909817</v>
      </c>
      <c r="B24785">
        <v>104.66004621557659</v>
      </c>
    </row>
    <row r="24786" spans="1:2" x14ac:dyDescent="0.25">
      <c r="A24786">
        <v>344.46337698027492</v>
      </c>
      <c r="B24786">
        <v>332.58035121689318</v>
      </c>
    </row>
    <row r="24787" spans="1:2" x14ac:dyDescent="0.25">
      <c r="A24787">
        <v>474.22559282204656</v>
      </c>
      <c r="B24787">
        <v>427.52922147282322</v>
      </c>
    </row>
    <row r="24788" spans="1:2" x14ac:dyDescent="0.25">
      <c r="A24788">
        <v>65.595452522393316</v>
      </c>
      <c r="B24788">
        <v>87.778619470191188</v>
      </c>
    </row>
    <row r="24789" spans="1:2" x14ac:dyDescent="0.25">
      <c r="A24789">
        <v>297.32168589616776</v>
      </c>
      <c r="B24789">
        <v>298.79366896493593</v>
      </c>
    </row>
    <row r="24790" spans="1:2" x14ac:dyDescent="0.25">
      <c r="A24790">
        <v>109.05874912859872</v>
      </c>
      <c r="B24790">
        <v>103.6220171750756</v>
      </c>
    </row>
    <row r="24791" spans="1:2" x14ac:dyDescent="0.25">
      <c r="A24791">
        <v>327.0933696810971</v>
      </c>
      <c r="B24791">
        <v>359.70523488940671</v>
      </c>
    </row>
    <row r="24792" spans="1:2" x14ac:dyDescent="0.25">
      <c r="A24792">
        <v>482.03527939695425</v>
      </c>
      <c r="B24792">
        <v>270.74037903988767</v>
      </c>
    </row>
    <row r="24793" spans="1:2" x14ac:dyDescent="0.25">
      <c r="A24793">
        <v>301.31427668748074</v>
      </c>
      <c r="B24793">
        <v>279.78043211332988</v>
      </c>
    </row>
    <row r="24794" spans="1:2" x14ac:dyDescent="0.25">
      <c r="A24794">
        <v>92.243720816675307</v>
      </c>
      <c r="B24794">
        <v>433.06253242591629</v>
      </c>
    </row>
    <row r="24795" spans="1:2" x14ac:dyDescent="0.25">
      <c r="A24795">
        <v>283.63482518470846</v>
      </c>
      <c r="B24795">
        <v>335.07193468976766</v>
      </c>
    </row>
    <row r="24796" spans="1:2" x14ac:dyDescent="0.25">
      <c r="A24796">
        <v>68.143253883480327</v>
      </c>
      <c r="B24796">
        <v>375.22415845210116</v>
      </c>
    </row>
    <row r="24797" spans="1:2" x14ac:dyDescent="0.25">
      <c r="A24797">
        <v>100.26093325601978</v>
      </c>
      <c r="B24797">
        <v>417.62352366710411</v>
      </c>
    </row>
    <row r="24798" spans="1:2" x14ac:dyDescent="0.25">
      <c r="A24798">
        <v>345.19938556768466</v>
      </c>
      <c r="B24798">
        <v>310.99422206607414</v>
      </c>
    </row>
    <row r="24799" spans="1:2" x14ac:dyDescent="0.25">
      <c r="A24799">
        <v>52.105777153843803</v>
      </c>
      <c r="B24799">
        <v>323.0658894619587</v>
      </c>
    </row>
    <row r="24800" spans="1:2" x14ac:dyDescent="0.25">
      <c r="A24800">
        <v>119.56987034645863</v>
      </c>
      <c r="B24800">
        <v>110.32003638101742</v>
      </c>
    </row>
    <row r="24801" spans="1:2" x14ac:dyDescent="0.25">
      <c r="A24801">
        <v>338.80777512677014</v>
      </c>
      <c r="B24801">
        <v>274.09652223723242</v>
      </c>
    </row>
    <row r="24802" spans="1:2" x14ac:dyDescent="0.25">
      <c r="A24802">
        <v>279.86385551485</v>
      </c>
      <c r="B24802">
        <v>252.48399500269443</v>
      </c>
    </row>
    <row r="24803" spans="1:2" x14ac:dyDescent="0.25">
      <c r="A24803">
        <v>103.71868037965027</v>
      </c>
      <c r="B24803">
        <v>473.7397381511887</v>
      </c>
    </row>
    <row r="24804" spans="1:2" x14ac:dyDescent="0.25">
      <c r="A24804">
        <v>95.524460585345011</v>
      </c>
      <c r="B24804">
        <v>565.96087527085183</v>
      </c>
    </row>
    <row r="24805" spans="1:2" x14ac:dyDescent="0.25">
      <c r="A24805">
        <v>119.16641849675216</v>
      </c>
      <c r="B24805">
        <v>114.13800418958999</v>
      </c>
    </row>
    <row r="24806" spans="1:2" x14ac:dyDescent="0.25">
      <c r="A24806">
        <v>95.783741724153515</v>
      </c>
      <c r="B24806">
        <v>114.55950950912666</v>
      </c>
    </row>
    <row r="24807" spans="1:2" x14ac:dyDescent="0.25">
      <c r="A24807">
        <v>331.68834155076183</v>
      </c>
      <c r="B24807">
        <v>348.21258698939346</v>
      </c>
    </row>
    <row r="24808" spans="1:2" x14ac:dyDescent="0.25">
      <c r="A24808">
        <v>50.350962858973965</v>
      </c>
      <c r="B24808">
        <v>317.64763328959015</v>
      </c>
    </row>
    <row r="24809" spans="1:2" x14ac:dyDescent="0.25">
      <c r="A24809">
        <v>81.498649503919296</v>
      </c>
      <c r="B24809">
        <v>65.541610436048359</v>
      </c>
    </row>
    <row r="24810" spans="1:2" x14ac:dyDescent="0.25">
      <c r="A24810">
        <v>276.04465988843003</v>
      </c>
      <c r="B24810">
        <v>267.00266819971148</v>
      </c>
    </row>
    <row r="24811" spans="1:2" x14ac:dyDescent="0.25">
      <c r="A24811">
        <v>517.60765404217659</v>
      </c>
      <c r="B24811">
        <v>300.8011108737449</v>
      </c>
    </row>
    <row r="24812" spans="1:2" x14ac:dyDescent="0.25">
      <c r="A24812">
        <v>536.01336710715054</v>
      </c>
      <c r="B24812">
        <v>543.46903897213656</v>
      </c>
    </row>
    <row r="24813" spans="1:2" x14ac:dyDescent="0.25">
      <c r="A24813">
        <v>502.39112521744437</v>
      </c>
      <c r="B24813">
        <v>263.59904782250436</v>
      </c>
    </row>
    <row r="24814" spans="1:2" x14ac:dyDescent="0.25">
      <c r="A24814">
        <v>508.84884182256542</v>
      </c>
      <c r="B24814">
        <v>547.90948210089414</v>
      </c>
    </row>
    <row r="24815" spans="1:2" x14ac:dyDescent="0.25">
      <c r="A24815">
        <v>64.813684499649042</v>
      </c>
      <c r="B24815">
        <v>438.44050416577653</v>
      </c>
    </row>
    <row r="24816" spans="1:2" x14ac:dyDescent="0.25">
      <c r="A24816">
        <v>100.79196524893632</v>
      </c>
      <c r="B24816">
        <v>91.497224982595071</v>
      </c>
    </row>
    <row r="24817" spans="1:2" x14ac:dyDescent="0.25">
      <c r="A24817">
        <v>284.77894678217126</v>
      </c>
      <c r="B24817">
        <v>325.43683876865543</v>
      </c>
    </row>
    <row r="24818" spans="1:2" x14ac:dyDescent="0.25">
      <c r="A24818">
        <v>141.93395794549394</v>
      </c>
      <c r="B24818">
        <v>559.11252174443803</v>
      </c>
    </row>
    <row r="24819" spans="1:2" x14ac:dyDescent="0.25">
      <c r="A24819">
        <v>137.93603320413831</v>
      </c>
      <c r="B24819">
        <v>260.33295693838312</v>
      </c>
    </row>
    <row r="24820" spans="1:2" x14ac:dyDescent="0.25">
      <c r="A24820">
        <v>452.096621601001</v>
      </c>
      <c r="B24820">
        <v>172.54707480086671</v>
      </c>
    </row>
    <row r="24821" spans="1:2" x14ac:dyDescent="0.25">
      <c r="A24821">
        <v>84.729265634086914</v>
      </c>
      <c r="B24821">
        <v>94.73404841410229</v>
      </c>
    </row>
    <row r="24822" spans="1:2" x14ac:dyDescent="0.25">
      <c r="A24822">
        <v>364.73301255027764</v>
      </c>
      <c r="B24822">
        <v>298.55707528695348</v>
      </c>
    </row>
    <row r="24823" spans="1:2" x14ac:dyDescent="0.25">
      <c r="A24823">
        <v>239.22656358336098</v>
      </c>
      <c r="B24823">
        <v>264.01184034766629</v>
      </c>
    </row>
    <row r="24824" spans="1:2" x14ac:dyDescent="0.25">
      <c r="A24824">
        <v>303.71697979062446</v>
      </c>
      <c r="B24824">
        <v>300.73102910391754</v>
      </c>
    </row>
    <row r="24825" spans="1:2" x14ac:dyDescent="0.25">
      <c r="A24825">
        <v>502.9526657918027</v>
      </c>
      <c r="B24825">
        <v>346.41102328562272</v>
      </c>
    </row>
    <row r="24826" spans="1:2" x14ac:dyDescent="0.25">
      <c r="A24826">
        <v>285.76276993844658</v>
      </c>
      <c r="B24826">
        <v>283.35986219899496</v>
      </c>
    </row>
    <row r="24827" spans="1:2" x14ac:dyDescent="0.25">
      <c r="A24827">
        <v>317.54988261382096</v>
      </c>
      <c r="B24827">
        <v>279.20352825531154</v>
      </c>
    </row>
    <row r="24828" spans="1:2" x14ac:dyDescent="0.25">
      <c r="A24828">
        <v>528.01141392254408</v>
      </c>
      <c r="B24828">
        <v>531.88726462599561</v>
      </c>
    </row>
    <row r="24829" spans="1:2" x14ac:dyDescent="0.25">
      <c r="A24829">
        <v>328.35618033714127</v>
      </c>
      <c r="B24829">
        <v>328.66258910216857</v>
      </c>
    </row>
    <row r="24830" spans="1:2" x14ac:dyDescent="0.25">
      <c r="A24830">
        <v>320.86949280055705</v>
      </c>
      <c r="B24830">
        <v>246.65581652952824</v>
      </c>
    </row>
    <row r="24831" spans="1:2" x14ac:dyDescent="0.25">
      <c r="A24831">
        <v>83.2233243068913</v>
      </c>
      <c r="B24831">
        <v>116.50200829317328</v>
      </c>
    </row>
    <row r="24832" spans="1:2" x14ac:dyDescent="0.25">
      <c r="A24832">
        <v>462.7658925138096</v>
      </c>
      <c r="B24832">
        <v>501.70445875423445</v>
      </c>
    </row>
    <row r="24833" spans="1:2" x14ac:dyDescent="0.25">
      <c r="A24833">
        <v>85.764641254921116</v>
      </c>
      <c r="B24833">
        <v>517.90154728843049</v>
      </c>
    </row>
    <row r="24834" spans="1:2" x14ac:dyDescent="0.25">
      <c r="A24834">
        <v>258.19989635492675</v>
      </c>
      <c r="B24834">
        <v>284.2150373297045</v>
      </c>
    </row>
    <row r="24835" spans="1:2" x14ac:dyDescent="0.25">
      <c r="A24835">
        <v>68.726157414471885</v>
      </c>
      <c r="B24835">
        <v>448.47132786034729</v>
      </c>
    </row>
    <row r="24836" spans="1:2" x14ac:dyDescent="0.25">
      <c r="A24836">
        <v>98.69630755711114</v>
      </c>
      <c r="B24836">
        <v>91.524009601562284</v>
      </c>
    </row>
    <row r="24837" spans="1:2" x14ac:dyDescent="0.25">
      <c r="A24837">
        <v>526.97073274941249</v>
      </c>
      <c r="B24837">
        <v>315.4042176580096</v>
      </c>
    </row>
    <row r="24838" spans="1:2" x14ac:dyDescent="0.25">
      <c r="A24838">
        <v>298.83732471062103</v>
      </c>
      <c r="B24838">
        <v>336.56018634501379</v>
      </c>
    </row>
    <row r="24839" spans="1:2" x14ac:dyDescent="0.25">
      <c r="A24839">
        <v>126.65028839991454</v>
      </c>
      <c r="B24839">
        <v>462.95358134708704</v>
      </c>
    </row>
    <row r="24840" spans="1:2" x14ac:dyDescent="0.25">
      <c r="A24840">
        <v>81.889413902536035</v>
      </c>
      <c r="B24840">
        <v>105.90227955399314</v>
      </c>
    </row>
    <row r="24841" spans="1:2" x14ac:dyDescent="0.25">
      <c r="A24841">
        <v>329.45125743281096</v>
      </c>
      <c r="B24841">
        <v>308.41566816234263</v>
      </c>
    </row>
    <row r="24842" spans="1:2" x14ac:dyDescent="0.25">
      <c r="A24842">
        <v>53.720206305124059</v>
      </c>
      <c r="B24842">
        <v>337.12515640736103</v>
      </c>
    </row>
    <row r="24843" spans="1:2" x14ac:dyDescent="0.25">
      <c r="A24843">
        <v>547.76299325540936</v>
      </c>
      <c r="B24843">
        <v>298.45118564409313</v>
      </c>
    </row>
    <row r="24844" spans="1:2" x14ac:dyDescent="0.25">
      <c r="A24844">
        <v>60.504470961638233</v>
      </c>
      <c r="B24844">
        <v>332.73415326395457</v>
      </c>
    </row>
    <row r="24845" spans="1:2" x14ac:dyDescent="0.25">
      <c r="A24845">
        <v>286.70621152996318</v>
      </c>
      <c r="B24845">
        <v>316.37847617530497</v>
      </c>
    </row>
    <row r="24846" spans="1:2" x14ac:dyDescent="0.25">
      <c r="A24846">
        <v>84.260078737754441</v>
      </c>
      <c r="B24846">
        <v>372.65602587969602</v>
      </c>
    </row>
    <row r="24847" spans="1:2" x14ac:dyDescent="0.25">
      <c r="A24847">
        <v>135.57695242164374</v>
      </c>
      <c r="B24847">
        <v>432.95175023651848</v>
      </c>
    </row>
    <row r="24848" spans="1:2" x14ac:dyDescent="0.25">
      <c r="A24848">
        <v>304.01319084630813</v>
      </c>
      <c r="B24848">
        <v>327.29759671638021</v>
      </c>
    </row>
    <row r="24849" spans="1:2" x14ac:dyDescent="0.25">
      <c r="A24849">
        <v>295.03293111047242</v>
      </c>
      <c r="B24849">
        <v>316.69102402956923</v>
      </c>
    </row>
    <row r="24850" spans="1:2" x14ac:dyDescent="0.25">
      <c r="A24850">
        <v>490.00976592303232</v>
      </c>
      <c r="B24850">
        <v>203.98113956114383</v>
      </c>
    </row>
    <row r="24851" spans="1:2" x14ac:dyDescent="0.25">
      <c r="A24851">
        <v>322.29348865512293</v>
      </c>
      <c r="B24851">
        <v>318.27122559916461</v>
      </c>
    </row>
    <row r="24852" spans="1:2" x14ac:dyDescent="0.25">
      <c r="A24852">
        <v>250.79288055421785</v>
      </c>
      <c r="B24852">
        <v>300.7746166375</v>
      </c>
    </row>
    <row r="24853" spans="1:2" x14ac:dyDescent="0.25">
      <c r="A24853">
        <v>484.71785637989439</v>
      </c>
      <c r="B24853">
        <v>71.988586077455977</v>
      </c>
    </row>
    <row r="24854" spans="1:2" x14ac:dyDescent="0.25">
      <c r="A24854">
        <v>477.17673268837552</v>
      </c>
      <c r="B24854">
        <v>301.36570329905089</v>
      </c>
    </row>
    <row r="24855" spans="1:2" x14ac:dyDescent="0.25">
      <c r="A24855">
        <v>527.41935483870964</v>
      </c>
      <c r="B24855">
        <v>431.20670186468089</v>
      </c>
    </row>
    <row r="24856" spans="1:2" x14ac:dyDescent="0.25">
      <c r="A24856">
        <v>103.91949015465798</v>
      </c>
      <c r="B24856">
        <v>57.925319904461503</v>
      </c>
    </row>
    <row r="24857" spans="1:2" x14ac:dyDescent="0.25">
      <c r="A24857">
        <v>144.08856471449934</v>
      </c>
      <c r="B24857">
        <v>359.92614520706809</v>
      </c>
    </row>
    <row r="24858" spans="1:2" x14ac:dyDescent="0.25">
      <c r="A24858">
        <v>73.548710840987042</v>
      </c>
      <c r="B24858">
        <v>81.905511958757415</v>
      </c>
    </row>
    <row r="24859" spans="1:2" x14ac:dyDescent="0.25">
      <c r="A24859">
        <v>57.367168187505726</v>
      </c>
      <c r="B24859">
        <v>381.70995208594013</v>
      </c>
    </row>
    <row r="24860" spans="1:2" x14ac:dyDescent="0.25">
      <c r="A24860">
        <v>77.380457494291477</v>
      </c>
      <c r="B24860">
        <v>126.89057509996928</v>
      </c>
    </row>
    <row r="24861" spans="1:2" x14ac:dyDescent="0.25">
      <c r="A24861">
        <v>280.32149051141459</v>
      </c>
      <c r="B24861">
        <v>264.12002474244218</v>
      </c>
    </row>
    <row r="24862" spans="1:2" x14ac:dyDescent="0.25">
      <c r="A24862">
        <v>482.4839014862514</v>
      </c>
      <c r="B24862">
        <v>386.97012237922303</v>
      </c>
    </row>
    <row r="24863" spans="1:2" x14ac:dyDescent="0.25">
      <c r="A24863">
        <v>114.21271917934064</v>
      </c>
      <c r="B24863">
        <v>97.455688571790233</v>
      </c>
    </row>
    <row r="24864" spans="1:2" x14ac:dyDescent="0.25">
      <c r="A24864">
        <v>282.00428308336996</v>
      </c>
      <c r="B24864">
        <v>292.40717443171889</v>
      </c>
    </row>
    <row r="24865" spans="1:2" x14ac:dyDescent="0.25">
      <c r="A24865">
        <v>455.85039826654867</v>
      </c>
      <c r="B24865">
        <v>496.25690481276894</v>
      </c>
    </row>
    <row r="24866" spans="1:2" x14ac:dyDescent="0.25">
      <c r="A24866">
        <v>139.92278817102573</v>
      </c>
      <c r="B24866">
        <v>545.9999389629811</v>
      </c>
    </row>
    <row r="24867" spans="1:2" x14ac:dyDescent="0.25">
      <c r="A24867">
        <v>74.138791003497317</v>
      </c>
      <c r="B24867">
        <v>108.61341504787561</v>
      </c>
    </row>
    <row r="24868" spans="1:2" x14ac:dyDescent="0.25">
      <c r="A24868">
        <v>296.28994373779278</v>
      </c>
      <c r="B24868">
        <v>344.00744728627615</v>
      </c>
    </row>
    <row r="24869" spans="1:2" x14ac:dyDescent="0.25">
      <c r="A24869">
        <v>467.0384838404492</v>
      </c>
      <c r="B24869">
        <v>532.19244972075558</v>
      </c>
    </row>
    <row r="24870" spans="1:2" x14ac:dyDescent="0.25">
      <c r="A24870">
        <v>486.95791497543257</v>
      </c>
      <c r="B24870">
        <v>266.95608386486401</v>
      </c>
    </row>
    <row r="24871" spans="1:2" x14ac:dyDescent="0.25">
      <c r="A24871">
        <v>103.83770256660665</v>
      </c>
      <c r="B24871">
        <v>289.59959715567493</v>
      </c>
    </row>
    <row r="24872" spans="1:2" x14ac:dyDescent="0.25">
      <c r="A24872">
        <v>69.800228427629918</v>
      </c>
      <c r="B24872">
        <v>131.58656909363344</v>
      </c>
    </row>
    <row r="24873" spans="1:2" x14ac:dyDescent="0.25">
      <c r="A24873">
        <v>308.17010459286394</v>
      </c>
      <c r="B24873">
        <v>281.09757370912121</v>
      </c>
    </row>
    <row r="24874" spans="1:2" x14ac:dyDescent="0.25">
      <c r="A24874">
        <v>116.12140263069551</v>
      </c>
      <c r="B24874">
        <v>407.22006897183144</v>
      </c>
    </row>
    <row r="24875" spans="1:2" x14ac:dyDescent="0.25">
      <c r="A24875">
        <v>493.51634266182441</v>
      </c>
      <c r="B24875">
        <v>191.02603228858302</v>
      </c>
    </row>
    <row r="24876" spans="1:2" x14ac:dyDescent="0.25">
      <c r="A24876">
        <v>523.73577074495688</v>
      </c>
      <c r="B24876">
        <v>184.12884914700766</v>
      </c>
    </row>
    <row r="24877" spans="1:2" x14ac:dyDescent="0.25">
      <c r="A24877">
        <v>279.79195995867485</v>
      </c>
      <c r="B24877">
        <v>305.94004632148426</v>
      </c>
    </row>
    <row r="24878" spans="1:2" x14ac:dyDescent="0.25">
      <c r="A24878">
        <v>335.87997525755782</v>
      </c>
      <c r="B24878">
        <v>293.08301994460635</v>
      </c>
    </row>
    <row r="24879" spans="1:2" x14ac:dyDescent="0.25">
      <c r="A24879">
        <v>309.5655195764266</v>
      </c>
      <c r="B24879">
        <v>311.19821035899804</v>
      </c>
    </row>
    <row r="24880" spans="1:2" x14ac:dyDescent="0.25">
      <c r="A24880">
        <v>467.24600970488603</v>
      </c>
      <c r="B24880">
        <v>235.23209326456498</v>
      </c>
    </row>
    <row r="24881" spans="1:2" x14ac:dyDescent="0.25">
      <c r="A24881">
        <v>106.18152409436323</v>
      </c>
      <c r="B24881">
        <v>561.68065431684317</v>
      </c>
    </row>
    <row r="24882" spans="1:2" x14ac:dyDescent="0.25">
      <c r="A24882">
        <v>269.02433849754743</v>
      </c>
      <c r="B24882">
        <v>286.56678599218139</v>
      </c>
    </row>
    <row r="24883" spans="1:2" x14ac:dyDescent="0.25">
      <c r="A24883">
        <v>301.94633003047784</v>
      </c>
      <c r="B24883">
        <v>263.87009559839498</v>
      </c>
    </row>
    <row r="24884" spans="1:2" x14ac:dyDescent="0.25">
      <c r="A24884">
        <v>90.937528611102636</v>
      </c>
      <c r="B24884">
        <v>282.35847041230505</v>
      </c>
    </row>
    <row r="24885" spans="1:2" x14ac:dyDescent="0.25">
      <c r="A24885">
        <v>141.4731284524064</v>
      </c>
      <c r="B24885">
        <v>267.16116824854277</v>
      </c>
    </row>
    <row r="24886" spans="1:2" x14ac:dyDescent="0.25">
      <c r="A24886">
        <v>95.548875392925808</v>
      </c>
      <c r="B24886">
        <v>559.37437055574208</v>
      </c>
    </row>
    <row r="24887" spans="1:2" x14ac:dyDescent="0.25">
      <c r="A24887">
        <v>308.68336655912572</v>
      </c>
      <c r="B24887">
        <v>333.94241048226831</v>
      </c>
    </row>
    <row r="24888" spans="1:2" x14ac:dyDescent="0.25">
      <c r="A24888">
        <v>321.66020749427844</v>
      </c>
      <c r="B24888">
        <v>338.36685209535062</v>
      </c>
    </row>
    <row r="24889" spans="1:2" x14ac:dyDescent="0.25">
      <c r="A24889">
        <v>101.78991058076724</v>
      </c>
      <c r="B24889">
        <v>400.63356425672168</v>
      </c>
    </row>
    <row r="24890" spans="1:2" x14ac:dyDescent="0.25">
      <c r="A24890">
        <v>532.71126438184763</v>
      </c>
      <c r="B24890">
        <v>432.35114597003081</v>
      </c>
    </row>
    <row r="24891" spans="1:2" x14ac:dyDescent="0.25">
      <c r="A24891">
        <v>132.13141270180364</v>
      </c>
      <c r="B24891">
        <v>503.68114261299479</v>
      </c>
    </row>
    <row r="24892" spans="1:2" x14ac:dyDescent="0.25">
      <c r="A24892">
        <v>106.09302041688284</v>
      </c>
      <c r="B24892">
        <v>482.00811792352062</v>
      </c>
    </row>
    <row r="24893" spans="1:2" x14ac:dyDescent="0.25">
      <c r="A24893">
        <v>285.03938059002394</v>
      </c>
      <c r="B24893">
        <v>258.88556441059336</v>
      </c>
    </row>
    <row r="24894" spans="1:2" x14ac:dyDescent="0.25">
      <c r="A24894">
        <v>380.20433597266674</v>
      </c>
      <c r="B24894">
        <v>312.58356405742234</v>
      </c>
    </row>
    <row r="24895" spans="1:2" x14ac:dyDescent="0.25">
      <c r="A24895">
        <v>479.77385784478287</v>
      </c>
      <c r="B24895">
        <v>411.52226325266275</v>
      </c>
    </row>
    <row r="24896" spans="1:2" x14ac:dyDescent="0.25">
      <c r="A24896">
        <v>97.517319254127628</v>
      </c>
      <c r="B24896">
        <v>401.46946623126928</v>
      </c>
    </row>
    <row r="24897" spans="1:2" x14ac:dyDescent="0.25">
      <c r="A24897">
        <v>65.643787957396157</v>
      </c>
      <c r="B24897">
        <v>312.67250587481306</v>
      </c>
    </row>
    <row r="24898" spans="1:2" x14ac:dyDescent="0.25">
      <c r="A24898">
        <v>489.96093630787072</v>
      </c>
      <c r="B24898">
        <v>308.64436780907619</v>
      </c>
    </row>
    <row r="24899" spans="1:2" x14ac:dyDescent="0.25">
      <c r="A24899">
        <v>504.43891720328378</v>
      </c>
      <c r="B24899">
        <v>240.02349925229652</v>
      </c>
    </row>
    <row r="24900" spans="1:2" x14ac:dyDescent="0.25">
      <c r="A24900">
        <v>50.14038514358959</v>
      </c>
      <c r="B24900">
        <v>513.58104190191352</v>
      </c>
    </row>
    <row r="24901" spans="1:2" x14ac:dyDescent="0.25">
      <c r="A24901">
        <v>74.669663060922176</v>
      </c>
      <c r="B24901">
        <v>74.771708366461098</v>
      </c>
    </row>
    <row r="24902" spans="1:2" x14ac:dyDescent="0.25">
      <c r="A24902">
        <v>220.96127243712544</v>
      </c>
      <c r="B24902">
        <v>295.07477923543775</v>
      </c>
    </row>
    <row r="24903" spans="1:2" x14ac:dyDescent="0.25">
      <c r="A24903">
        <v>119.25260170293282</v>
      </c>
      <c r="B24903">
        <v>427.65434736167487</v>
      </c>
    </row>
    <row r="24904" spans="1:2" x14ac:dyDescent="0.25">
      <c r="A24904">
        <v>114.87037479819264</v>
      </c>
      <c r="B24904">
        <v>127.92339728330262</v>
      </c>
    </row>
    <row r="24905" spans="1:2" x14ac:dyDescent="0.25">
      <c r="A24905">
        <v>107.6708273567919</v>
      </c>
      <c r="B24905">
        <v>287.63573107089451</v>
      </c>
    </row>
    <row r="24906" spans="1:2" x14ac:dyDescent="0.25">
      <c r="A24906">
        <v>142.71523178807945</v>
      </c>
      <c r="B24906">
        <v>543.56273079622792</v>
      </c>
    </row>
    <row r="24907" spans="1:2" x14ac:dyDescent="0.25">
      <c r="A24907">
        <v>138.65321817682423</v>
      </c>
      <c r="B24907">
        <v>252.14514603106784</v>
      </c>
    </row>
    <row r="24908" spans="1:2" x14ac:dyDescent="0.25">
      <c r="A24908">
        <v>119.25565355388042</v>
      </c>
      <c r="B24908">
        <v>548.58821375164041</v>
      </c>
    </row>
    <row r="24909" spans="1:2" x14ac:dyDescent="0.25">
      <c r="A24909">
        <v>304.82986024508136</v>
      </c>
      <c r="B24909">
        <v>252.36285030841827</v>
      </c>
    </row>
    <row r="24910" spans="1:2" x14ac:dyDescent="0.25">
      <c r="A24910">
        <v>79.313042786088772</v>
      </c>
      <c r="B24910">
        <v>107.92845185060287</v>
      </c>
    </row>
    <row r="24911" spans="1:2" x14ac:dyDescent="0.25">
      <c r="A24911">
        <v>267.21610386885004</v>
      </c>
      <c r="B24911">
        <v>296.50030986231286</v>
      </c>
    </row>
    <row r="24912" spans="1:2" x14ac:dyDescent="0.25">
      <c r="A24912">
        <v>108.09257016953779</v>
      </c>
      <c r="B24912">
        <v>81.575956553569995</v>
      </c>
    </row>
    <row r="24913" spans="1:2" x14ac:dyDescent="0.25">
      <c r="A24913">
        <v>125.77440717795344</v>
      </c>
      <c r="B24913">
        <v>380.07843256935331</v>
      </c>
    </row>
    <row r="24914" spans="1:2" x14ac:dyDescent="0.25">
      <c r="A24914">
        <v>503.99945066682943</v>
      </c>
      <c r="B24914">
        <v>305.79088717307047</v>
      </c>
    </row>
    <row r="24915" spans="1:2" x14ac:dyDescent="0.25">
      <c r="A24915">
        <v>118.05074134608731</v>
      </c>
      <c r="B24915">
        <v>72.800196701427922</v>
      </c>
    </row>
    <row r="24916" spans="1:2" x14ac:dyDescent="0.25">
      <c r="A24916">
        <v>306.40886810288066</v>
      </c>
      <c r="B24916">
        <v>308.66900791152148</v>
      </c>
    </row>
    <row r="24917" spans="1:2" x14ac:dyDescent="0.25">
      <c r="A24917">
        <v>59.121982482375557</v>
      </c>
      <c r="B24917">
        <v>497.16513565477464</v>
      </c>
    </row>
    <row r="24918" spans="1:2" x14ac:dyDescent="0.25">
      <c r="A24918">
        <v>117.76635029145176</v>
      </c>
      <c r="B24918">
        <v>256.65700247199925</v>
      </c>
    </row>
    <row r="24919" spans="1:2" x14ac:dyDescent="0.25">
      <c r="A24919">
        <v>288.97139903419884</v>
      </c>
      <c r="B24919">
        <v>300.97666088549886</v>
      </c>
    </row>
    <row r="24920" spans="1:2" x14ac:dyDescent="0.25">
      <c r="A24920">
        <v>292.40243369058589</v>
      </c>
      <c r="B24920">
        <v>281.65967554086819</v>
      </c>
    </row>
    <row r="24921" spans="1:2" x14ac:dyDescent="0.25">
      <c r="A24921">
        <v>90.174565874202699</v>
      </c>
      <c r="B24921">
        <v>524.54847865230261</v>
      </c>
    </row>
    <row r="24922" spans="1:2" x14ac:dyDescent="0.25">
      <c r="A24922">
        <v>91.34122390387347</v>
      </c>
      <c r="B24922">
        <v>112.84136033063987</v>
      </c>
    </row>
    <row r="24923" spans="1:2" x14ac:dyDescent="0.25">
      <c r="A24923">
        <v>119.06255420180969</v>
      </c>
      <c r="B24923">
        <v>85.873796504165512</v>
      </c>
    </row>
    <row r="24924" spans="1:2" x14ac:dyDescent="0.25">
      <c r="A24924">
        <v>535.11917477950374</v>
      </c>
      <c r="B24924">
        <v>287.69341105380408</v>
      </c>
    </row>
    <row r="24925" spans="1:2" x14ac:dyDescent="0.25">
      <c r="A24925">
        <v>309.53172047957196</v>
      </c>
      <c r="B24925">
        <v>350.11952453060076</v>
      </c>
    </row>
    <row r="24926" spans="1:2" x14ac:dyDescent="0.25">
      <c r="A24926">
        <v>128.94833216345714</v>
      </c>
      <c r="B24926">
        <v>373.32071901608322</v>
      </c>
    </row>
    <row r="24927" spans="1:2" x14ac:dyDescent="0.25">
      <c r="A24927">
        <v>255.69419297680724</v>
      </c>
      <c r="B24927">
        <v>296.11180783176678</v>
      </c>
    </row>
    <row r="24928" spans="1:2" x14ac:dyDescent="0.25">
      <c r="A24928">
        <v>116.97326297289692</v>
      </c>
      <c r="B24928">
        <v>122.72718120366335</v>
      </c>
    </row>
    <row r="24929" spans="1:2" x14ac:dyDescent="0.25">
      <c r="A24929">
        <v>289.44635990483221</v>
      </c>
      <c r="B24929">
        <v>311.78104866994545</v>
      </c>
    </row>
    <row r="24930" spans="1:2" x14ac:dyDescent="0.25">
      <c r="A24930">
        <v>106.97555151418783</v>
      </c>
      <c r="B24930">
        <v>113.41641109320335</v>
      </c>
    </row>
    <row r="24931" spans="1:2" x14ac:dyDescent="0.25">
      <c r="A24931">
        <v>263.30434441915713</v>
      </c>
      <c r="B24931">
        <v>298.64895698920009</v>
      </c>
    </row>
    <row r="24932" spans="1:2" x14ac:dyDescent="0.25">
      <c r="A24932">
        <v>119.5455793939024</v>
      </c>
      <c r="B24932">
        <v>362.53456221198155</v>
      </c>
    </row>
    <row r="24933" spans="1:2" x14ac:dyDescent="0.25">
      <c r="A24933">
        <v>109.39512314218574</v>
      </c>
      <c r="B24933">
        <v>393.34208197271641</v>
      </c>
    </row>
    <row r="24934" spans="1:2" x14ac:dyDescent="0.25">
      <c r="A24934">
        <v>340.8460209655459</v>
      </c>
      <c r="B24934">
        <v>300.74020363172167</v>
      </c>
    </row>
    <row r="24935" spans="1:2" x14ac:dyDescent="0.25">
      <c r="A24935">
        <v>310.64644266079995</v>
      </c>
      <c r="B24935">
        <v>303.7077370507177</v>
      </c>
    </row>
    <row r="24936" spans="1:2" x14ac:dyDescent="0.25">
      <c r="A24936">
        <v>284.03287690962316</v>
      </c>
      <c r="B24936">
        <v>289.68042973501724</v>
      </c>
    </row>
    <row r="24937" spans="1:2" x14ac:dyDescent="0.25">
      <c r="A24937">
        <v>481.6446424756615</v>
      </c>
      <c r="B24937">
        <v>283.43607898190248</v>
      </c>
    </row>
    <row r="24938" spans="1:2" x14ac:dyDescent="0.25">
      <c r="A24938">
        <v>305.01829617860494</v>
      </c>
      <c r="B24938">
        <v>273.6876588940504</v>
      </c>
    </row>
    <row r="24939" spans="1:2" x14ac:dyDescent="0.25">
      <c r="A24939">
        <v>276.09199908765731</v>
      </c>
      <c r="B24939">
        <v>334.2444536727271</v>
      </c>
    </row>
    <row r="24940" spans="1:2" x14ac:dyDescent="0.25">
      <c r="A24940">
        <v>302.25001031139982</v>
      </c>
      <c r="B24940">
        <v>304.67880454380065</v>
      </c>
    </row>
    <row r="24941" spans="1:2" x14ac:dyDescent="0.25">
      <c r="A24941">
        <v>89.780877101962346</v>
      </c>
      <c r="B24941">
        <v>458.47193823053681</v>
      </c>
    </row>
    <row r="24942" spans="1:2" x14ac:dyDescent="0.25">
      <c r="A24942">
        <v>82.384133545565419</v>
      </c>
      <c r="B24942">
        <v>139.63868948630989</v>
      </c>
    </row>
    <row r="24943" spans="1:2" x14ac:dyDescent="0.25">
      <c r="A24943">
        <v>295.23521410083049</v>
      </c>
      <c r="B24943">
        <v>267.74065493809758</v>
      </c>
    </row>
    <row r="24944" spans="1:2" x14ac:dyDescent="0.25">
      <c r="A24944">
        <v>50.717184972685935</v>
      </c>
      <c r="B24944">
        <v>519.47264015625478</v>
      </c>
    </row>
    <row r="24945" spans="1:2" x14ac:dyDescent="0.25">
      <c r="A24945">
        <v>301.41997134051053</v>
      </c>
      <c r="B24945">
        <v>307.12925611878745</v>
      </c>
    </row>
    <row r="24946" spans="1:2" x14ac:dyDescent="0.25">
      <c r="A24946">
        <v>328.69157924578758</v>
      </c>
      <c r="B24946">
        <v>254.97114468889777</v>
      </c>
    </row>
    <row r="24947" spans="1:2" x14ac:dyDescent="0.25">
      <c r="A24947">
        <v>100.69398993218783</v>
      </c>
      <c r="B24947">
        <v>119.10111677716486</v>
      </c>
    </row>
    <row r="24948" spans="1:2" x14ac:dyDescent="0.25">
      <c r="A24948">
        <v>253.72204466548283</v>
      </c>
      <c r="B24948">
        <v>273.18838040882838</v>
      </c>
    </row>
    <row r="24949" spans="1:2" x14ac:dyDescent="0.25">
      <c r="A24949">
        <v>330.71093033213401</v>
      </c>
      <c r="B24949">
        <v>320.16486178035848</v>
      </c>
    </row>
    <row r="24950" spans="1:2" x14ac:dyDescent="0.25">
      <c r="A24950">
        <v>321.66914327972336</v>
      </c>
      <c r="B24950">
        <v>324.10400838925852</v>
      </c>
    </row>
    <row r="24951" spans="1:2" x14ac:dyDescent="0.25">
      <c r="A24951">
        <v>513.79589220862454</v>
      </c>
      <c r="B24951">
        <v>184.64766380809962</v>
      </c>
    </row>
    <row r="24952" spans="1:2" x14ac:dyDescent="0.25">
      <c r="A24952">
        <v>112.11432233649708</v>
      </c>
      <c r="B24952">
        <v>277.02078310495318</v>
      </c>
    </row>
    <row r="24953" spans="1:2" x14ac:dyDescent="0.25">
      <c r="A24953">
        <v>298.66276993998326</v>
      </c>
      <c r="B24953">
        <v>290.27254489192273</v>
      </c>
    </row>
    <row r="24954" spans="1:2" x14ac:dyDescent="0.25">
      <c r="A24954">
        <v>115.47837200632785</v>
      </c>
      <c r="B24954">
        <v>68.645624903729185</v>
      </c>
    </row>
    <row r="24955" spans="1:2" x14ac:dyDescent="0.25">
      <c r="A24955">
        <v>93.932897268678062</v>
      </c>
      <c r="B24955">
        <v>97.569784682127647</v>
      </c>
    </row>
    <row r="24956" spans="1:2" x14ac:dyDescent="0.25">
      <c r="A24956">
        <v>65.164261084282771</v>
      </c>
      <c r="B24956">
        <v>106.18574631516822</v>
      </c>
    </row>
    <row r="24957" spans="1:2" x14ac:dyDescent="0.25">
      <c r="A24957">
        <v>62.42103335673086</v>
      </c>
      <c r="B24957">
        <v>368.1945249794</v>
      </c>
    </row>
    <row r="24958" spans="1:2" x14ac:dyDescent="0.25">
      <c r="A24958">
        <v>87.196224537910894</v>
      </c>
      <c r="B24958">
        <v>101.67958660313161</v>
      </c>
    </row>
    <row r="24959" spans="1:2" x14ac:dyDescent="0.25">
      <c r="A24959">
        <v>98.280509316828102</v>
      </c>
      <c r="B24959">
        <v>114.97951416240539</v>
      </c>
    </row>
    <row r="24960" spans="1:2" x14ac:dyDescent="0.25">
      <c r="A24960">
        <v>467.48100222785121</v>
      </c>
      <c r="B24960">
        <v>381.33945738090154</v>
      </c>
    </row>
    <row r="24961" spans="1:2" x14ac:dyDescent="0.25">
      <c r="A24961">
        <v>74.212732922751456</v>
      </c>
      <c r="B24961">
        <v>99.622832547174767</v>
      </c>
    </row>
    <row r="24962" spans="1:2" x14ac:dyDescent="0.25">
      <c r="A24962">
        <v>374.76592145394534</v>
      </c>
      <c r="B24962">
        <v>336.78787834360264</v>
      </c>
    </row>
    <row r="24963" spans="1:2" x14ac:dyDescent="0.25">
      <c r="A24963">
        <v>283.60020754262223</v>
      </c>
      <c r="B24963">
        <v>296.44021499989321</v>
      </c>
    </row>
    <row r="24964" spans="1:2" x14ac:dyDescent="0.25">
      <c r="A24964">
        <v>320.59848611679627</v>
      </c>
      <c r="B24964">
        <v>278.39337311233976</v>
      </c>
    </row>
    <row r="24965" spans="1:2" x14ac:dyDescent="0.25">
      <c r="A24965">
        <v>457.45872371593373</v>
      </c>
      <c r="B24965">
        <v>129.36338389233072</v>
      </c>
    </row>
    <row r="24966" spans="1:2" x14ac:dyDescent="0.25">
      <c r="A24966">
        <v>297.66943119539064</v>
      </c>
      <c r="B24966">
        <v>281.48225586191984</v>
      </c>
    </row>
    <row r="24967" spans="1:2" x14ac:dyDescent="0.25">
      <c r="A24967">
        <v>535.13443403424174</v>
      </c>
      <c r="B24967">
        <v>89.887691885128334</v>
      </c>
    </row>
    <row r="24968" spans="1:2" x14ac:dyDescent="0.25">
      <c r="A24968">
        <v>303.65224650522578</v>
      </c>
      <c r="B24968">
        <v>329.95329850818962</v>
      </c>
    </row>
    <row r="24969" spans="1:2" x14ac:dyDescent="0.25">
      <c r="A24969">
        <v>281.05838585615857</v>
      </c>
      <c r="B24969">
        <v>297.42765339760808</v>
      </c>
    </row>
    <row r="24970" spans="1:2" x14ac:dyDescent="0.25">
      <c r="A24970">
        <v>121.51402325510422</v>
      </c>
      <c r="B24970">
        <v>505.03067110202335</v>
      </c>
    </row>
    <row r="24971" spans="1:2" x14ac:dyDescent="0.25">
      <c r="A24971">
        <v>109.33103427228615</v>
      </c>
      <c r="B24971">
        <v>371.25614185003201</v>
      </c>
    </row>
    <row r="24972" spans="1:2" x14ac:dyDescent="0.25">
      <c r="A24972">
        <v>280.35849557709298</v>
      </c>
      <c r="B24972">
        <v>282.01799371599918</v>
      </c>
    </row>
    <row r="24973" spans="1:2" x14ac:dyDescent="0.25">
      <c r="A24973">
        <v>295.6994997774018</v>
      </c>
      <c r="B24973">
        <v>233.85554262204096</v>
      </c>
    </row>
    <row r="24974" spans="1:2" x14ac:dyDescent="0.25">
      <c r="A24974">
        <v>101.09675966086797</v>
      </c>
      <c r="B24974">
        <v>94.871723174583167</v>
      </c>
    </row>
    <row r="24975" spans="1:2" x14ac:dyDescent="0.25">
      <c r="A24975">
        <v>332.41937065467937</v>
      </c>
      <c r="B24975">
        <v>270.58953340456355</v>
      </c>
    </row>
    <row r="24976" spans="1:2" x14ac:dyDescent="0.25">
      <c r="A24976">
        <v>351.8300112162251</v>
      </c>
      <c r="B24976">
        <v>309.68148015090264</v>
      </c>
    </row>
    <row r="24977" spans="1:2" x14ac:dyDescent="0.25">
      <c r="A24977">
        <v>355.63624654314481</v>
      </c>
      <c r="B24977">
        <v>279.69683818155318</v>
      </c>
    </row>
    <row r="24978" spans="1:2" x14ac:dyDescent="0.25">
      <c r="A24978">
        <v>318.50662556535099</v>
      </c>
      <c r="B24978">
        <v>311.5903958430863</v>
      </c>
    </row>
    <row r="24979" spans="1:2" x14ac:dyDescent="0.25">
      <c r="A24979">
        <v>272.32880559749901</v>
      </c>
      <c r="B24979">
        <v>274.9197058918071</v>
      </c>
    </row>
    <row r="24980" spans="1:2" x14ac:dyDescent="0.25">
      <c r="A24980">
        <v>329.11135652539087</v>
      </c>
      <c r="B24980">
        <v>270.48919340159046</v>
      </c>
    </row>
    <row r="24981" spans="1:2" x14ac:dyDescent="0.25">
      <c r="A24981">
        <v>100.62715536973175</v>
      </c>
      <c r="B24981">
        <v>512.11066011535991</v>
      </c>
    </row>
    <row r="24982" spans="1:2" x14ac:dyDescent="0.25">
      <c r="A24982">
        <v>118.24854274117253</v>
      </c>
      <c r="B24982">
        <v>563.45316934720904</v>
      </c>
    </row>
    <row r="24983" spans="1:2" x14ac:dyDescent="0.25">
      <c r="A24983">
        <v>141.72338023010957</v>
      </c>
      <c r="B24983">
        <v>409.17386394848472</v>
      </c>
    </row>
    <row r="24984" spans="1:2" x14ac:dyDescent="0.25">
      <c r="A24984">
        <v>360.54315235815011</v>
      </c>
      <c r="B24984">
        <v>289.11860075168079</v>
      </c>
    </row>
    <row r="24985" spans="1:2" x14ac:dyDescent="0.25">
      <c r="A24985">
        <v>321.06287411152152</v>
      </c>
      <c r="B24985">
        <v>345.07837729761377</v>
      </c>
    </row>
    <row r="24986" spans="1:2" x14ac:dyDescent="0.25">
      <c r="A24986">
        <v>89.896847437971132</v>
      </c>
      <c r="B24986">
        <v>394.79232154301587</v>
      </c>
    </row>
    <row r="24987" spans="1:2" x14ac:dyDescent="0.25">
      <c r="A24987">
        <v>113.28257894783746</v>
      </c>
      <c r="B24987">
        <v>134.27758201723918</v>
      </c>
    </row>
    <row r="24988" spans="1:2" x14ac:dyDescent="0.25">
      <c r="A24988">
        <v>328.17371296259807</v>
      </c>
      <c r="B24988">
        <v>325.95347723399755</v>
      </c>
    </row>
    <row r="24989" spans="1:2" x14ac:dyDescent="0.25">
      <c r="A24989">
        <v>85.209204382457955</v>
      </c>
      <c r="B24989">
        <v>553.84533219397565</v>
      </c>
    </row>
    <row r="24990" spans="1:2" x14ac:dyDescent="0.25">
      <c r="A24990">
        <v>92.340599419549108</v>
      </c>
      <c r="B24990">
        <v>136.40416252892464</v>
      </c>
    </row>
    <row r="24991" spans="1:2" x14ac:dyDescent="0.25">
      <c r="A24991">
        <v>233.24163369834423</v>
      </c>
      <c r="B24991">
        <v>294.7138690004067</v>
      </c>
    </row>
    <row r="24992" spans="1:2" x14ac:dyDescent="0.25">
      <c r="A24992">
        <v>263.11457834963221</v>
      </c>
      <c r="B24992">
        <v>253.16352396912407</v>
      </c>
    </row>
    <row r="24993" spans="1:2" x14ac:dyDescent="0.25">
      <c r="A24993">
        <v>79.02005066072573</v>
      </c>
      <c r="B24993">
        <v>396.02099673451949</v>
      </c>
    </row>
    <row r="24994" spans="1:2" x14ac:dyDescent="0.25">
      <c r="A24994">
        <v>83.48939698189497</v>
      </c>
      <c r="B24994">
        <v>105.8495743360254</v>
      </c>
    </row>
    <row r="24995" spans="1:2" x14ac:dyDescent="0.25">
      <c r="A24995">
        <v>320.26567926805001</v>
      </c>
      <c r="B24995">
        <v>317.44108431012137</v>
      </c>
    </row>
    <row r="24996" spans="1:2" x14ac:dyDescent="0.25">
      <c r="A24996">
        <v>262.29446423967602</v>
      </c>
      <c r="B24996">
        <v>327.11410616029752</v>
      </c>
    </row>
    <row r="24997" spans="1:2" x14ac:dyDescent="0.25">
      <c r="A24997">
        <v>132.62886440626241</v>
      </c>
      <c r="B24997">
        <v>266.72811059907832</v>
      </c>
    </row>
    <row r="24998" spans="1:2" x14ac:dyDescent="0.25">
      <c r="A24998">
        <v>310.21005573420553</v>
      </c>
      <c r="B24998">
        <v>294.6182697385666</v>
      </c>
    </row>
    <row r="24999" spans="1:2" x14ac:dyDescent="0.25">
      <c r="A24999">
        <v>297.30094941696734</v>
      </c>
      <c r="B24999">
        <v>297.08659288444323</v>
      </c>
    </row>
    <row r="25000" spans="1:2" x14ac:dyDescent="0.25">
      <c r="A25000">
        <v>489.27121799371321</v>
      </c>
      <c r="B25000">
        <v>260.83712271492664</v>
      </c>
    </row>
    <row r="25001" spans="1:2" x14ac:dyDescent="0.25">
      <c r="A25001">
        <v>291.58194441406522</v>
      </c>
      <c r="B25001">
        <v>288.73777258268092</v>
      </c>
    </row>
    <row r="25002" spans="1:2" x14ac:dyDescent="0.25">
      <c r="A25002">
        <v>306.54982841297169</v>
      </c>
      <c r="B25002">
        <v>348.43932401854545</v>
      </c>
    </row>
    <row r="25003" spans="1:2" x14ac:dyDescent="0.25">
      <c r="A25003">
        <v>100.22736289559619</v>
      </c>
      <c r="B25003">
        <v>451.16031373027738</v>
      </c>
    </row>
    <row r="25004" spans="1:2" x14ac:dyDescent="0.25">
      <c r="A25004">
        <v>532.10699789422279</v>
      </c>
      <c r="B25004">
        <v>525.06637775811032</v>
      </c>
    </row>
    <row r="25005" spans="1:2" x14ac:dyDescent="0.25">
      <c r="A25005">
        <v>314.72201347496593</v>
      </c>
      <c r="B25005">
        <v>302.07054426937248</v>
      </c>
    </row>
    <row r="25006" spans="1:2" x14ac:dyDescent="0.25">
      <c r="A25006">
        <v>310.72471604857128</v>
      </c>
      <c r="B25006">
        <v>300.27196165319765</v>
      </c>
    </row>
    <row r="25007" spans="1:2" x14ac:dyDescent="0.25">
      <c r="A25007">
        <v>366.32835720665753</v>
      </c>
      <c r="B25007">
        <v>307.22611730452627</v>
      </c>
    </row>
    <row r="25008" spans="1:2" x14ac:dyDescent="0.25">
      <c r="A25008">
        <v>119.75845407287125</v>
      </c>
      <c r="B25008">
        <v>109.63557340583066</v>
      </c>
    </row>
    <row r="25009" spans="1:2" x14ac:dyDescent="0.25">
      <c r="A25009">
        <v>334.33265192143153</v>
      </c>
      <c r="B25009">
        <v>316.61339865677292</v>
      </c>
    </row>
    <row r="25010" spans="1:2" x14ac:dyDescent="0.25">
      <c r="A25010">
        <v>147.81792657246621</v>
      </c>
      <c r="B25010">
        <v>503.00637836848045</v>
      </c>
    </row>
    <row r="25011" spans="1:2" x14ac:dyDescent="0.25">
      <c r="A25011">
        <v>148.84029663991211</v>
      </c>
      <c r="B25011">
        <v>287.84722434156316</v>
      </c>
    </row>
    <row r="25012" spans="1:2" x14ac:dyDescent="0.25">
      <c r="A25012">
        <v>73.654666973743588</v>
      </c>
      <c r="B25012">
        <v>113.39151367574232</v>
      </c>
    </row>
    <row r="25013" spans="1:2" x14ac:dyDescent="0.25">
      <c r="A25013">
        <v>279.33756503698532</v>
      </c>
      <c r="B25013">
        <v>289.0474555286346</v>
      </c>
    </row>
    <row r="25014" spans="1:2" x14ac:dyDescent="0.25">
      <c r="A25014">
        <v>507.58537553025911</v>
      </c>
      <c r="B25014">
        <v>409.06552323984499</v>
      </c>
    </row>
    <row r="25015" spans="1:2" x14ac:dyDescent="0.25">
      <c r="A25015">
        <v>85.010344971669838</v>
      </c>
      <c r="B25015">
        <v>111.81269908556715</v>
      </c>
    </row>
    <row r="25016" spans="1:2" x14ac:dyDescent="0.25">
      <c r="A25016">
        <v>153.86100383475423</v>
      </c>
      <c r="B25016">
        <v>106.43660769128473</v>
      </c>
    </row>
    <row r="25017" spans="1:2" x14ac:dyDescent="0.25">
      <c r="A25017">
        <v>542.23914304025391</v>
      </c>
      <c r="B25017">
        <v>411.1255226294748</v>
      </c>
    </row>
    <row r="25018" spans="1:2" x14ac:dyDescent="0.25">
      <c r="A25018">
        <v>488.8409070101016</v>
      </c>
      <c r="B25018">
        <v>447.24417859431742</v>
      </c>
    </row>
    <row r="25019" spans="1:2" x14ac:dyDescent="0.25">
      <c r="A25019">
        <v>363.45171641441993</v>
      </c>
      <c r="B25019">
        <v>276.08879311883356</v>
      </c>
    </row>
    <row r="25020" spans="1:2" x14ac:dyDescent="0.25">
      <c r="A25020">
        <v>58.700827051606801</v>
      </c>
      <c r="B25020">
        <v>454.11114841151158</v>
      </c>
    </row>
    <row r="25021" spans="1:2" x14ac:dyDescent="0.25">
      <c r="A25021">
        <v>298.29507260074024</v>
      </c>
      <c r="B25021">
        <v>271.75841599528212</v>
      </c>
    </row>
    <row r="25022" spans="1:2" x14ac:dyDescent="0.25">
      <c r="A25022">
        <v>297.95476242070436</v>
      </c>
      <c r="B25022">
        <v>282.92719283199403</v>
      </c>
    </row>
    <row r="25023" spans="1:2" x14ac:dyDescent="0.25">
      <c r="A25023">
        <v>272.54578829597449</v>
      </c>
      <c r="B25023">
        <v>251.18496372015215</v>
      </c>
    </row>
    <row r="25024" spans="1:2" x14ac:dyDescent="0.25">
      <c r="A25024">
        <v>59.094515823847161</v>
      </c>
      <c r="B25024">
        <v>447.7059236426893</v>
      </c>
    </row>
    <row r="25025" spans="1:2" x14ac:dyDescent="0.25">
      <c r="A25025">
        <v>53.530991546372874</v>
      </c>
      <c r="B25025">
        <v>456.55842768639178</v>
      </c>
    </row>
    <row r="25026" spans="1:2" x14ac:dyDescent="0.25">
      <c r="A25026">
        <v>74.604725139215589</v>
      </c>
      <c r="B25026">
        <v>70.205408317269757</v>
      </c>
    </row>
    <row r="25027" spans="1:2" x14ac:dyDescent="0.25">
      <c r="A25027">
        <v>137.24631488998077</v>
      </c>
      <c r="B25027">
        <v>380.57191686758017</v>
      </c>
    </row>
    <row r="25028" spans="1:2" x14ac:dyDescent="0.25">
      <c r="A25028">
        <v>81.413975547184236</v>
      </c>
      <c r="B25028">
        <v>81.587643560487777</v>
      </c>
    </row>
    <row r="25029" spans="1:2" x14ac:dyDescent="0.25">
      <c r="A25029">
        <v>488.99349955748164</v>
      </c>
      <c r="B25029">
        <v>421.54759361552783</v>
      </c>
    </row>
    <row r="25030" spans="1:2" x14ac:dyDescent="0.25">
      <c r="A25030">
        <v>52.410962248603781</v>
      </c>
      <c r="B25030">
        <v>519.12015137180697</v>
      </c>
    </row>
    <row r="25031" spans="1:2" x14ac:dyDescent="0.25">
      <c r="A25031">
        <v>58.023316141239661</v>
      </c>
      <c r="B25031">
        <v>485.94592120120853</v>
      </c>
    </row>
    <row r="25032" spans="1:2" x14ac:dyDescent="0.25">
      <c r="A25032">
        <v>313.91697423969163</v>
      </c>
      <c r="B25032">
        <v>279.98158960399451</v>
      </c>
    </row>
    <row r="25033" spans="1:2" x14ac:dyDescent="0.25">
      <c r="A25033">
        <v>495.36881618701744</v>
      </c>
      <c r="B25033">
        <v>292.51533555101167</v>
      </c>
    </row>
    <row r="25034" spans="1:2" x14ac:dyDescent="0.25">
      <c r="A25034">
        <v>255.30115484143607</v>
      </c>
      <c r="B25034">
        <v>332.42353159293998</v>
      </c>
    </row>
    <row r="25035" spans="1:2" x14ac:dyDescent="0.25">
      <c r="A25035">
        <v>336.83664999698522</v>
      </c>
      <c r="B25035">
        <v>279.43057223892538</v>
      </c>
    </row>
    <row r="25036" spans="1:2" x14ac:dyDescent="0.25">
      <c r="A25036">
        <v>319.2704987966863</v>
      </c>
      <c r="B25036">
        <v>263.52166817814577</v>
      </c>
    </row>
    <row r="25037" spans="1:2" x14ac:dyDescent="0.25">
      <c r="A25037">
        <v>319.33540261234157</v>
      </c>
      <c r="B25037">
        <v>347.21273398899939</v>
      </c>
    </row>
    <row r="25038" spans="1:2" x14ac:dyDescent="0.25">
      <c r="A25038">
        <v>129.27793206579793</v>
      </c>
      <c r="B25038">
        <v>455.02761925107575</v>
      </c>
    </row>
    <row r="25039" spans="1:2" x14ac:dyDescent="0.25">
      <c r="A25039">
        <v>94.380016479995106</v>
      </c>
      <c r="B25039">
        <v>579.49644459364606</v>
      </c>
    </row>
    <row r="25040" spans="1:2" x14ac:dyDescent="0.25">
      <c r="A25040">
        <v>101.53222572407685</v>
      </c>
      <c r="B25040">
        <v>84.180840328917839</v>
      </c>
    </row>
    <row r="25041" spans="1:2" x14ac:dyDescent="0.25">
      <c r="A25041">
        <v>357.45232556364499</v>
      </c>
      <c r="B25041">
        <v>224.10666891373694</v>
      </c>
    </row>
    <row r="25042" spans="1:2" x14ac:dyDescent="0.25">
      <c r="A25042">
        <v>548.3062227240822</v>
      </c>
      <c r="B25042">
        <v>515.43778801843314</v>
      </c>
    </row>
    <row r="25043" spans="1:2" x14ac:dyDescent="0.25">
      <c r="A25043">
        <v>129.84557634205146</v>
      </c>
      <c r="B25043">
        <v>538.20490127262178</v>
      </c>
    </row>
    <row r="25044" spans="1:2" x14ac:dyDescent="0.25">
      <c r="A25044">
        <v>146.09363078707236</v>
      </c>
      <c r="B25044">
        <v>257.94610431226539</v>
      </c>
    </row>
    <row r="25045" spans="1:2" x14ac:dyDescent="0.25">
      <c r="A25045">
        <v>84.641560106204409</v>
      </c>
      <c r="B25045">
        <v>411.78228095339824</v>
      </c>
    </row>
    <row r="25046" spans="1:2" x14ac:dyDescent="0.25">
      <c r="A25046">
        <v>84.195483193616383</v>
      </c>
      <c r="B25046">
        <v>75.448736222460866</v>
      </c>
    </row>
    <row r="25047" spans="1:2" x14ac:dyDescent="0.25">
      <c r="A25047">
        <v>455.14542069765315</v>
      </c>
      <c r="B25047">
        <v>288.73104037598802</v>
      </c>
    </row>
    <row r="25048" spans="1:2" x14ac:dyDescent="0.25">
      <c r="A25048">
        <v>481.89489425336467</v>
      </c>
      <c r="B25048">
        <v>373.26731162450028</v>
      </c>
    </row>
    <row r="25049" spans="1:2" x14ac:dyDescent="0.25">
      <c r="A25049">
        <v>492.09723197119052</v>
      </c>
      <c r="B25049">
        <v>547.4211859492782</v>
      </c>
    </row>
    <row r="25050" spans="1:2" x14ac:dyDescent="0.25">
      <c r="A25050">
        <v>289.51716406736523</v>
      </c>
      <c r="B25050">
        <v>300.49457185014035</v>
      </c>
    </row>
    <row r="25051" spans="1:2" x14ac:dyDescent="0.25">
      <c r="A25051">
        <v>264.61251612345222</v>
      </c>
      <c r="B25051">
        <v>339.90373897977406</v>
      </c>
    </row>
    <row r="25052" spans="1:2" x14ac:dyDescent="0.25">
      <c r="A25052">
        <v>88.343597578932531</v>
      </c>
      <c r="B25052">
        <v>78.949153955909424</v>
      </c>
    </row>
    <row r="25053" spans="1:2" x14ac:dyDescent="0.25">
      <c r="A25053">
        <v>72.461622974333935</v>
      </c>
      <c r="B25053">
        <v>321.04159672841581</v>
      </c>
    </row>
    <row r="25054" spans="1:2" x14ac:dyDescent="0.25">
      <c r="A25054">
        <v>92.519769875798374</v>
      </c>
      <c r="B25054">
        <v>161.08020897954702</v>
      </c>
    </row>
    <row r="25055" spans="1:2" x14ac:dyDescent="0.25">
      <c r="A25055">
        <v>297.19491370342439</v>
      </c>
      <c r="B25055">
        <v>307.78255753175472</v>
      </c>
    </row>
    <row r="25056" spans="1:2" x14ac:dyDescent="0.25">
      <c r="A25056">
        <v>305.76931142859394</v>
      </c>
      <c r="B25056">
        <v>257.72213878808543</v>
      </c>
    </row>
    <row r="25057" spans="1:2" x14ac:dyDescent="0.25">
      <c r="A25057">
        <v>126.98904385509812</v>
      </c>
      <c r="B25057">
        <v>526.71376689962472</v>
      </c>
    </row>
    <row r="25058" spans="1:2" x14ac:dyDescent="0.25">
      <c r="A25058">
        <v>332.99733180028852</v>
      </c>
      <c r="B25058">
        <v>294.58563024745672</v>
      </c>
    </row>
    <row r="25059" spans="1:2" x14ac:dyDescent="0.25">
      <c r="A25059">
        <v>272.31127508712234</v>
      </c>
      <c r="B25059">
        <v>255.3150701103732</v>
      </c>
    </row>
    <row r="25060" spans="1:2" x14ac:dyDescent="0.25">
      <c r="A25060">
        <v>471.85735648670919</v>
      </c>
      <c r="B25060">
        <v>294.05652027954955</v>
      </c>
    </row>
    <row r="25061" spans="1:2" x14ac:dyDescent="0.25">
      <c r="A25061">
        <v>340.91566552233417</v>
      </c>
      <c r="B25061">
        <v>332.14911430404754</v>
      </c>
    </row>
    <row r="25062" spans="1:2" x14ac:dyDescent="0.25">
      <c r="A25062">
        <v>369.81317710597068</v>
      </c>
      <c r="B25062">
        <v>339.51799953938462</v>
      </c>
    </row>
    <row r="25063" spans="1:2" x14ac:dyDescent="0.25">
      <c r="A25063">
        <v>549.36826685384688</v>
      </c>
      <c r="B25063">
        <v>230.82216864528337</v>
      </c>
    </row>
    <row r="25064" spans="1:2" x14ac:dyDescent="0.25">
      <c r="A25064">
        <v>333.19978532090317</v>
      </c>
      <c r="B25064">
        <v>276.01307768491097</v>
      </c>
    </row>
    <row r="25065" spans="1:2" x14ac:dyDescent="0.25">
      <c r="A25065">
        <v>71.793267616809601</v>
      </c>
      <c r="B25065">
        <v>256.88863795892206</v>
      </c>
    </row>
    <row r="25066" spans="1:2" x14ac:dyDescent="0.25">
      <c r="A25066">
        <v>95.838801232947787</v>
      </c>
      <c r="B25066">
        <v>306.56941434980314</v>
      </c>
    </row>
    <row r="25067" spans="1:2" x14ac:dyDescent="0.25">
      <c r="A25067">
        <v>52.291940061647388</v>
      </c>
      <c r="B25067">
        <v>491.58574175237277</v>
      </c>
    </row>
    <row r="25068" spans="1:2" x14ac:dyDescent="0.25">
      <c r="A25068">
        <v>322.08530531788711</v>
      </c>
      <c r="B25068">
        <v>326.45429049152881</v>
      </c>
    </row>
    <row r="25069" spans="1:2" x14ac:dyDescent="0.25">
      <c r="A25069">
        <v>120.04608294930875</v>
      </c>
      <c r="B25069">
        <v>259.95025482955413</v>
      </c>
    </row>
    <row r="25070" spans="1:2" x14ac:dyDescent="0.25">
      <c r="A25070">
        <v>74.539933469649341</v>
      </c>
      <c r="B25070">
        <v>302.93374431592758</v>
      </c>
    </row>
    <row r="25071" spans="1:2" x14ac:dyDescent="0.25">
      <c r="A25071">
        <v>84.769737846003608</v>
      </c>
      <c r="B25071">
        <v>327.31589709158607</v>
      </c>
    </row>
    <row r="25072" spans="1:2" x14ac:dyDescent="0.25">
      <c r="A25072">
        <v>516.81417279580069</v>
      </c>
      <c r="B25072">
        <v>412.92611468855864</v>
      </c>
    </row>
    <row r="25073" spans="1:2" x14ac:dyDescent="0.25">
      <c r="A25073">
        <v>516.01153599658187</v>
      </c>
      <c r="B25073">
        <v>276.21845149082924</v>
      </c>
    </row>
    <row r="25074" spans="1:2" x14ac:dyDescent="0.25">
      <c r="A25074">
        <v>144.06109805597094</v>
      </c>
      <c r="B25074">
        <v>519.97619556260872</v>
      </c>
    </row>
    <row r="25075" spans="1:2" x14ac:dyDescent="0.25">
      <c r="A25075">
        <v>81.217383342997522</v>
      </c>
      <c r="B25075">
        <v>574.65224158452099</v>
      </c>
    </row>
    <row r="25076" spans="1:2" x14ac:dyDescent="0.25">
      <c r="A25076">
        <v>243.24971339665353</v>
      </c>
      <c r="B25076">
        <v>326.0738033830421</v>
      </c>
    </row>
    <row r="25077" spans="1:2" x14ac:dyDescent="0.25">
      <c r="A25077">
        <v>59.649952696310315</v>
      </c>
      <c r="B25077">
        <v>361.30588702047794</v>
      </c>
    </row>
    <row r="25078" spans="1:2" x14ac:dyDescent="0.25">
      <c r="A25078">
        <v>288.61949279671535</v>
      </c>
      <c r="B25078">
        <v>324.07232386758551</v>
      </c>
    </row>
    <row r="25079" spans="1:2" x14ac:dyDescent="0.25">
      <c r="A25079">
        <v>523.09793389690844</v>
      </c>
      <c r="B25079">
        <v>461.89306314279611</v>
      </c>
    </row>
    <row r="25080" spans="1:2" x14ac:dyDescent="0.25">
      <c r="A25080">
        <v>480.79317606128114</v>
      </c>
      <c r="B25080">
        <v>105.75731681264688</v>
      </c>
    </row>
    <row r="25081" spans="1:2" x14ac:dyDescent="0.25">
      <c r="A25081">
        <v>500.18768883327738</v>
      </c>
      <c r="B25081">
        <v>447.28995635853141</v>
      </c>
    </row>
    <row r="25082" spans="1:2" x14ac:dyDescent="0.25">
      <c r="A25082">
        <v>106.3982055116428</v>
      </c>
      <c r="B25082">
        <v>460.66743980224004</v>
      </c>
    </row>
    <row r="25083" spans="1:2" x14ac:dyDescent="0.25">
      <c r="A25083">
        <v>279.32300175307319</v>
      </c>
      <c r="B25083">
        <v>291.28310719243018</v>
      </c>
    </row>
    <row r="25084" spans="1:2" x14ac:dyDescent="0.25">
      <c r="A25084">
        <v>288.44916717644082</v>
      </c>
      <c r="B25084">
        <v>378.60435289330781</v>
      </c>
    </row>
    <row r="25085" spans="1:2" x14ac:dyDescent="0.25">
      <c r="A25085">
        <v>297.91796199133387</v>
      </c>
      <c r="B25085">
        <v>298.44677631699597</v>
      </c>
    </row>
    <row r="25086" spans="1:2" x14ac:dyDescent="0.25">
      <c r="A25086">
        <v>282.31103290891042</v>
      </c>
      <c r="B25086">
        <v>261.59672264184337</v>
      </c>
    </row>
    <row r="25087" spans="1:2" x14ac:dyDescent="0.25">
      <c r="A25087">
        <v>300.57264060160378</v>
      </c>
      <c r="B25087">
        <v>257.93168636737391</v>
      </c>
    </row>
    <row r="25088" spans="1:2" x14ac:dyDescent="0.25">
      <c r="A25088">
        <v>142.86477248451186</v>
      </c>
      <c r="B25088">
        <v>401.61046174504838</v>
      </c>
    </row>
    <row r="25089" spans="1:2" x14ac:dyDescent="0.25">
      <c r="A25089">
        <v>83.65233295771759</v>
      </c>
      <c r="B25089">
        <v>112.3229483506293</v>
      </c>
    </row>
    <row r="25090" spans="1:2" x14ac:dyDescent="0.25">
      <c r="A25090">
        <v>137.04184087649159</v>
      </c>
      <c r="B25090">
        <v>399.58616901150549</v>
      </c>
    </row>
    <row r="25091" spans="1:2" x14ac:dyDescent="0.25">
      <c r="A25091">
        <v>304.27498889621347</v>
      </c>
      <c r="B25091">
        <v>279.09251305827638</v>
      </c>
    </row>
    <row r="25092" spans="1:2" x14ac:dyDescent="0.25">
      <c r="A25092">
        <v>309.79034666670486</v>
      </c>
      <c r="B25092">
        <v>287.91097368666669</v>
      </c>
    </row>
    <row r="25093" spans="1:2" x14ac:dyDescent="0.25">
      <c r="A25093">
        <v>272.11386926210253</v>
      </c>
      <c r="B25093">
        <v>300.49000163926394</v>
      </c>
    </row>
    <row r="25094" spans="1:2" x14ac:dyDescent="0.25">
      <c r="A25094">
        <v>130.57830326724797</v>
      </c>
      <c r="B25094">
        <v>89.249340615060646</v>
      </c>
    </row>
    <row r="25095" spans="1:2" x14ac:dyDescent="0.25">
      <c r="A25095">
        <v>288.61458152532578</v>
      </c>
      <c r="B25095">
        <v>269.7237853979459</v>
      </c>
    </row>
    <row r="25096" spans="1:2" x14ac:dyDescent="0.25">
      <c r="A25096">
        <v>115.12039551988281</v>
      </c>
      <c r="B25096">
        <v>307.33481856746118</v>
      </c>
    </row>
    <row r="25097" spans="1:2" x14ac:dyDescent="0.25">
      <c r="A25097">
        <v>126.80288094729454</v>
      </c>
      <c r="B25097">
        <v>388.32667012543106</v>
      </c>
    </row>
    <row r="25098" spans="1:2" x14ac:dyDescent="0.25">
      <c r="A25098">
        <v>144.81795709097568</v>
      </c>
      <c r="B25098">
        <v>433.26395458845786</v>
      </c>
    </row>
    <row r="25099" spans="1:2" x14ac:dyDescent="0.25">
      <c r="A25099">
        <v>69.757683034760589</v>
      </c>
      <c r="B25099">
        <v>357.84142582476272</v>
      </c>
    </row>
    <row r="25100" spans="1:2" x14ac:dyDescent="0.25">
      <c r="A25100">
        <v>90.564970175910275</v>
      </c>
      <c r="B25100">
        <v>94.062545738415793</v>
      </c>
    </row>
    <row r="25101" spans="1:2" x14ac:dyDescent="0.25">
      <c r="A25101">
        <v>282.28917093001655</v>
      </c>
      <c r="B25101">
        <v>234.81214914936572</v>
      </c>
    </row>
    <row r="25102" spans="1:2" x14ac:dyDescent="0.25">
      <c r="A25102">
        <v>140.80782494582962</v>
      </c>
      <c r="B25102">
        <v>485.29129917294841</v>
      </c>
    </row>
    <row r="25103" spans="1:2" x14ac:dyDescent="0.25">
      <c r="A25103">
        <v>70.6122013000885</v>
      </c>
      <c r="B25103">
        <v>252.09479049043244</v>
      </c>
    </row>
    <row r="25104" spans="1:2" x14ac:dyDescent="0.25">
      <c r="A25104">
        <v>118.38434400269762</v>
      </c>
      <c r="B25104">
        <v>115.23185346741229</v>
      </c>
    </row>
    <row r="25105" spans="1:2" x14ac:dyDescent="0.25">
      <c r="A25105">
        <v>84.706710165482946</v>
      </c>
      <c r="B25105">
        <v>90.675996741629206</v>
      </c>
    </row>
    <row r="25106" spans="1:2" x14ac:dyDescent="0.25">
      <c r="A25106">
        <v>296.76357447242481</v>
      </c>
      <c r="B25106">
        <v>269.49377418786753</v>
      </c>
    </row>
    <row r="25107" spans="1:2" x14ac:dyDescent="0.25">
      <c r="A25107">
        <v>103.47747572959634</v>
      </c>
      <c r="B25107">
        <v>91.069898896967061</v>
      </c>
    </row>
    <row r="25108" spans="1:2" x14ac:dyDescent="0.25">
      <c r="A25108">
        <v>90.469109434343409</v>
      </c>
      <c r="B25108">
        <v>93.043957147165202</v>
      </c>
    </row>
    <row r="25109" spans="1:2" x14ac:dyDescent="0.25">
      <c r="A25109">
        <v>272.33937847340712</v>
      </c>
      <c r="B25109">
        <v>295.44428419540054</v>
      </c>
    </row>
    <row r="25110" spans="1:2" x14ac:dyDescent="0.25">
      <c r="A25110">
        <v>140.26154362620929</v>
      </c>
      <c r="B25110">
        <v>459.53947569200722</v>
      </c>
    </row>
    <row r="25111" spans="1:2" x14ac:dyDescent="0.25">
      <c r="A25111">
        <v>327.60100414889166</v>
      </c>
      <c r="B25111">
        <v>327.03477548493538</v>
      </c>
    </row>
    <row r="25112" spans="1:2" x14ac:dyDescent="0.25">
      <c r="A25112">
        <v>77.118747520371102</v>
      </c>
      <c r="B25112">
        <v>431.67271950437942</v>
      </c>
    </row>
    <row r="25113" spans="1:2" x14ac:dyDescent="0.25">
      <c r="A25113">
        <v>60.61978890793398</v>
      </c>
      <c r="B25113">
        <v>84.324767865473405</v>
      </c>
    </row>
    <row r="25114" spans="1:2" x14ac:dyDescent="0.25">
      <c r="A25114">
        <v>306.63918626742088</v>
      </c>
      <c r="B25114">
        <v>240.80171745736152</v>
      </c>
    </row>
    <row r="25115" spans="1:2" x14ac:dyDescent="0.25">
      <c r="A25115">
        <v>84.443189794610433</v>
      </c>
      <c r="B25115">
        <v>345.21225623340558</v>
      </c>
    </row>
    <row r="25116" spans="1:2" x14ac:dyDescent="0.25">
      <c r="A25116">
        <v>295.28865828324342</v>
      </c>
      <c r="B25116">
        <v>356.86051736120135</v>
      </c>
    </row>
    <row r="25117" spans="1:2" x14ac:dyDescent="0.25">
      <c r="A25117">
        <v>64.496510074241087</v>
      </c>
      <c r="B25117">
        <v>75.761011228314601</v>
      </c>
    </row>
    <row r="25118" spans="1:2" x14ac:dyDescent="0.25">
      <c r="A25118">
        <v>114.94644001586963</v>
      </c>
      <c r="B25118">
        <v>309.08719138157289</v>
      </c>
    </row>
    <row r="25119" spans="1:2" x14ac:dyDescent="0.25">
      <c r="A25119">
        <v>300.91237097876729</v>
      </c>
      <c r="B25119">
        <v>363.21733962977305</v>
      </c>
    </row>
    <row r="25120" spans="1:2" x14ac:dyDescent="0.25">
      <c r="A25120">
        <v>493.03720206305127</v>
      </c>
      <c r="B25120">
        <v>271.50334177678764</v>
      </c>
    </row>
    <row r="25121" spans="1:2" x14ac:dyDescent="0.25">
      <c r="A25121">
        <v>111.91849605675088</v>
      </c>
      <c r="B25121">
        <v>93.888036442513112</v>
      </c>
    </row>
    <row r="25122" spans="1:2" x14ac:dyDescent="0.25">
      <c r="A25122">
        <v>99.974761522025801</v>
      </c>
      <c r="B25122">
        <v>79.076483214157633</v>
      </c>
    </row>
    <row r="25123" spans="1:2" x14ac:dyDescent="0.25">
      <c r="A25123">
        <v>291.10101498445147</v>
      </c>
      <c r="B25123">
        <v>311.90758212032961</v>
      </c>
    </row>
    <row r="25124" spans="1:2" x14ac:dyDescent="0.25">
      <c r="A25124">
        <v>526.36341441084016</v>
      </c>
      <c r="B25124">
        <v>122.20679342020937</v>
      </c>
    </row>
    <row r="25125" spans="1:2" x14ac:dyDescent="0.25">
      <c r="A25125">
        <v>476.0719626453444</v>
      </c>
      <c r="B25125">
        <v>147.20145268105105</v>
      </c>
    </row>
    <row r="25126" spans="1:2" x14ac:dyDescent="0.25">
      <c r="A25126">
        <v>92.467246556770988</v>
      </c>
      <c r="B25126">
        <v>124.33816916891374</v>
      </c>
    </row>
    <row r="25127" spans="1:2" x14ac:dyDescent="0.25">
      <c r="A25127">
        <v>99.142187334655318</v>
      </c>
      <c r="B25127">
        <v>80.010943545494229</v>
      </c>
    </row>
    <row r="25128" spans="1:2" x14ac:dyDescent="0.25">
      <c r="A25128">
        <v>261.76275089965202</v>
      </c>
      <c r="B25128">
        <v>262.8985506205936</v>
      </c>
    </row>
    <row r="25129" spans="1:2" x14ac:dyDescent="0.25">
      <c r="A25129">
        <v>294.86298065676237</v>
      </c>
      <c r="B25129">
        <v>289.41951844244613</v>
      </c>
    </row>
    <row r="25130" spans="1:2" x14ac:dyDescent="0.25">
      <c r="A25130">
        <v>254.53458723204676</v>
      </c>
      <c r="B25130">
        <v>325.97353159217164</v>
      </c>
    </row>
    <row r="25131" spans="1:2" x14ac:dyDescent="0.25">
      <c r="A25131">
        <v>485.26108584856718</v>
      </c>
      <c r="B25131">
        <v>330.19043549913022</v>
      </c>
    </row>
    <row r="25132" spans="1:2" x14ac:dyDescent="0.25">
      <c r="A25132">
        <v>82.572405163731801</v>
      </c>
      <c r="B25132">
        <v>296.4378795739616</v>
      </c>
    </row>
    <row r="25133" spans="1:2" x14ac:dyDescent="0.25">
      <c r="A25133">
        <v>65.521237754728645</v>
      </c>
      <c r="B25133">
        <v>119.99155756493565</v>
      </c>
    </row>
    <row r="25134" spans="1:2" x14ac:dyDescent="0.25">
      <c r="A25134">
        <v>64.32507032295689</v>
      </c>
      <c r="B25134">
        <v>71.314537106081843</v>
      </c>
    </row>
    <row r="25135" spans="1:2" x14ac:dyDescent="0.25">
      <c r="A25135">
        <v>131.09562385361642</v>
      </c>
      <c r="B25135">
        <v>103.69982444681227</v>
      </c>
    </row>
    <row r="25136" spans="1:2" x14ac:dyDescent="0.25">
      <c r="A25136">
        <v>249.51540429610759</v>
      </c>
      <c r="B25136">
        <v>334.13899776205653</v>
      </c>
    </row>
    <row r="25137" spans="1:2" x14ac:dyDescent="0.25">
      <c r="A25137">
        <v>304.4953821998206</v>
      </c>
      <c r="B25137">
        <v>302.56313796853647</v>
      </c>
    </row>
    <row r="25138" spans="1:2" x14ac:dyDescent="0.25">
      <c r="A25138">
        <v>305.56603936274769</v>
      </c>
      <c r="B25138">
        <v>322.27834556833841</v>
      </c>
    </row>
    <row r="25139" spans="1:2" x14ac:dyDescent="0.25">
      <c r="A25139">
        <v>327.46116933849407</v>
      </c>
      <c r="B25139">
        <v>296.12105057167355</v>
      </c>
    </row>
    <row r="25140" spans="1:2" x14ac:dyDescent="0.25">
      <c r="A25140">
        <v>279.87538336019497</v>
      </c>
      <c r="B25140">
        <v>274.14645349635975</v>
      </c>
    </row>
    <row r="25141" spans="1:2" x14ac:dyDescent="0.25">
      <c r="A25141">
        <v>532.39997558519246</v>
      </c>
      <c r="B25141">
        <v>516.46015808587913</v>
      </c>
    </row>
    <row r="25142" spans="1:2" x14ac:dyDescent="0.25">
      <c r="A25142">
        <v>293.81868747150293</v>
      </c>
      <c r="B25142">
        <v>356.3568391953595</v>
      </c>
    </row>
    <row r="25143" spans="1:2" x14ac:dyDescent="0.25">
      <c r="A25143">
        <v>508.24457533494063</v>
      </c>
      <c r="B25143">
        <v>542.00415051728874</v>
      </c>
    </row>
    <row r="25144" spans="1:2" x14ac:dyDescent="0.25">
      <c r="A25144">
        <v>141.30527665028842</v>
      </c>
      <c r="B25144">
        <v>395.84978789635915</v>
      </c>
    </row>
    <row r="25145" spans="1:2" x14ac:dyDescent="0.25">
      <c r="A25145">
        <v>96.421524883771781</v>
      </c>
      <c r="B25145">
        <v>126.80017132661305</v>
      </c>
    </row>
    <row r="25146" spans="1:2" x14ac:dyDescent="0.25">
      <c r="A25146">
        <v>489.69237342448196</v>
      </c>
      <c r="B25146">
        <v>395.07278664510028</v>
      </c>
    </row>
    <row r="25147" spans="1:2" x14ac:dyDescent="0.25">
      <c r="A25147">
        <v>302.61842387772049</v>
      </c>
      <c r="B25147">
        <v>243.58940966776572</v>
      </c>
    </row>
    <row r="25148" spans="1:2" x14ac:dyDescent="0.25">
      <c r="A25148">
        <v>532.9432050538652</v>
      </c>
      <c r="B25148">
        <v>241.93090609454634</v>
      </c>
    </row>
    <row r="25149" spans="1:2" x14ac:dyDescent="0.25">
      <c r="A25149">
        <v>349.54517862643115</v>
      </c>
      <c r="B25149">
        <v>321.58285496989265</v>
      </c>
    </row>
    <row r="25150" spans="1:2" x14ac:dyDescent="0.25">
      <c r="A25150">
        <v>62.604144413586837</v>
      </c>
      <c r="B25150">
        <v>359.32187871944336</v>
      </c>
    </row>
    <row r="25151" spans="1:2" x14ac:dyDescent="0.25">
      <c r="A25151">
        <v>539.98077333903007</v>
      </c>
      <c r="B25151">
        <v>279.51445051423684</v>
      </c>
    </row>
    <row r="25152" spans="1:2" x14ac:dyDescent="0.25">
      <c r="A25152">
        <v>266.83404788200278</v>
      </c>
      <c r="B25152">
        <v>293.49481640820159</v>
      </c>
    </row>
    <row r="25153" spans="1:2" x14ac:dyDescent="0.25">
      <c r="A25153">
        <v>98.880230123177171</v>
      </c>
      <c r="B25153">
        <v>108.27055828267476</v>
      </c>
    </row>
    <row r="25154" spans="1:2" x14ac:dyDescent="0.25">
      <c r="A25154">
        <v>288.25118154854863</v>
      </c>
      <c r="B25154">
        <v>336.0400690624374</v>
      </c>
    </row>
    <row r="25155" spans="1:2" x14ac:dyDescent="0.25">
      <c r="A25155">
        <v>115.98101748710593</v>
      </c>
      <c r="B25155">
        <v>341.53630176702171</v>
      </c>
    </row>
    <row r="25156" spans="1:2" x14ac:dyDescent="0.25">
      <c r="A25156">
        <v>374.36319720000029</v>
      </c>
      <c r="B25156">
        <v>280.39829733897932</v>
      </c>
    </row>
    <row r="25157" spans="1:2" x14ac:dyDescent="0.25">
      <c r="A25157">
        <v>313.06381136600976</v>
      </c>
      <c r="B25157">
        <v>262.38027506478829</v>
      </c>
    </row>
    <row r="25158" spans="1:2" x14ac:dyDescent="0.25">
      <c r="A25158">
        <v>290.89695847942494</v>
      </c>
      <c r="B25158">
        <v>312.27845132234506</v>
      </c>
    </row>
    <row r="25159" spans="1:2" x14ac:dyDescent="0.25">
      <c r="A25159">
        <v>323.69736193941208</v>
      </c>
      <c r="B25159">
        <v>281.0919803167053</v>
      </c>
    </row>
    <row r="25160" spans="1:2" x14ac:dyDescent="0.25">
      <c r="A25160">
        <v>490.85818048646502</v>
      </c>
      <c r="B25160">
        <v>300.06866664632099</v>
      </c>
    </row>
    <row r="25161" spans="1:2" x14ac:dyDescent="0.25">
      <c r="A25161">
        <v>317.90792794054141</v>
      </c>
      <c r="B25161">
        <v>305.2162135943945</v>
      </c>
    </row>
    <row r="25162" spans="1:2" x14ac:dyDescent="0.25">
      <c r="A25162">
        <v>249.91744642902631</v>
      </c>
      <c r="B25162">
        <v>324.34564976283582</v>
      </c>
    </row>
    <row r="25163" spans="1:2" x14ac:dyDescent="0.25">
      <c r="A25163">
        <v>359.90605131955817</v>
      </c>
      <c r="B25163">
        <v>248.49358699866571</v>
      </c>
    </row>
    <row r="25164" spans="1:2" x14ac:dyDescent="0.25">
      <c r="A25164">
        <v>484.67818231757559</v>
      </c>
      <c r="B25164">
        <v>340.27680288094734</v>
      </c>
    </row>
    <row r="25165" spans="1:2" x14ac:dyDescent="0.25">
      <c r="A25165">
        <v>454.86159855952633</v>
      </c>
      <c r="B25165">
        <v>481.15024262215036</v>
      </c>
    </row>
    <row r="25166" spans="1:2" x14ac:dyDescent="0.25">
      <c r="A25166">
        <v>91.191430126491468</v>
      </c>
      <c r="B25166">
        <v>112.02281509904424</v>
      </c>
    </row>
    <row r="25167" spans="1:2" x14ac:dyDescent="0.25">
      <c r="A25167">
        <v>325.84358753665583</v>
      </c>
      <c r="B25167">
        <v>341.48735115450108</v>
      </c>
    </row>
    <row r="25168" spans="1:2" x14ac:dyDescent="0.25">
      <c r="A25168">
        <v>328.51081717381021</v>
      </c>
      <c r="B25168">
        <v>288.27597664785571</v>
      </c>
    </row>
    <row r="25169" spans="1:2" x14ac:dyDescent="0.25">
      <c r="A25169">
        <v>88.066883815918118</v>
      </c>
      <c r="B25169">
        <v>128.77995939343236</v>
      </c>
    </row>
    <row r="25170" spans="1:2" x14ac:dyDescent="0.25">
      <c r="A25170">
        <v>117.00836946838535</v>
      </c>
      <c r="B25170">
        <v>80.743768901447766</v>
      </c>
    </row>
    <row r="25171" spans="1:2" x14ac:dyDescent="0.25">
      <c r="A25171">
        <v>280.20184648339637</v>
      </c>
      <c r="B25171">
        <v>297.59804722998524</v>
      </c>
    </row>
    <row r="25172" spans="1:2" x14ac:dyDescent="0.25">
      <c r="A25172">
        <v>83.091219824823753</v>
      </c>
      <c r="B25172">
        <v>543.56273079622792</v>
      </c>
    </row>
    <row r="25173" spans="1:2" x14ac:dyDescent="0.25">
      <c r="A25173">
        <v>224.8706444632262</v>
      </c>
      <c r="B25173">
        <v>377.58499123156071</v>
      </c>
    </row>
    <row r="25174" spans="1:2" x14ac:dyDescent="0.25">
      <c r="A25174">
        <v>92.727748576726299</v>
      </c>
      <c r="B25174">
        <v>95.886923898069654</v>
      </c>
    </row>
    <row r="25175" spans="1:2" x14ac:dyDescent="0.25">
      <c r="A25175">
        <v>458.24610126041443</v>
      </c>
      <c r="B25175">
        <v>531.96356089968572</v>
      </c>
    </row>
    <row r="25176" spans="1:2" x14ac:dyDescent="0.25">
      <c r="A25176">
        <v>127.44877747318242</v>
      </c>
      <c r="B25176">
        <v>120.43007043539546</v>
      </c>
    </row>
    <row r="25177" spans="1:2" x14ac:dyDescent="0.25">
      <c r="A25177">
        <v>302.05212700166157</v>
      </c>
      <c r="B25177">
        <v>285.26765239148517</v>
      </c>
    </row>
    <row r="25178" spans="1:2" x14ac:dyDescent="0.25">
      <c r="A25178">
        <v>297.22260781709338</v>
      </c>
      <c r="B25178">
        <v>290.04004394009826</v>
      </c>
    </row>
    <row r="25179" spans="1:2" x14ac:dyDescent="0.25">
      <c r="A25179">
        <v>303.44423369824653</v>
      </c>
      <c r="B25179">
        <v>333.1828687194502</v>
      </c>
    </row>
    <row r="25180" spans="1:2" x14ac:dyDescent="0.25">
      <c r="A25180">
        <v>271.24314177199267</v>
      </c>
      <c r="B25180">
        <v>262.07093317934778</v>
      </c>
    </row>
    <row r="25181" spans="1:2" x14ac:dyDescent="0.25">
      <c r="A25181">
        <v>524.83748893704035</v>
      </c>
      <c r="B25181">
        <v>60.940885647144995</v>
      </c>
    </row>
    <row r="25182" spans="1:2" x14ac:dyDescent="0.25">
      <c r="A25182">
        <v>90.747573974658735</v>
      </c>
      <c r="B25182">
        <v>75.173432176234201</v>
      </c>
    </row>
    <row r="25183" spans="1:2" x14ac:dyDescent="0.25">
      <c r="A25183">
        <v>248.5637090401724</v>
      </c>
      <c r="B25183">
        <v>287.53662566741696</v>
      </c>
    </row>
    <row r="25184" spans="1:2" x14ac:dyDescent="0.25">
      <c r="A25184">
        <v>76.026720105437562</v>
      </c>
      <c r="B25184">
        <v>104.68205598735949</v>
      </c>
    </row>
    <row r="25185" spans="1:2" x14ac:dyDescent="0.25">
      <c r="A25185">
        <v>301.98773477677605</v>
      </c>
      <c r="B25185">
        <v>260.87749423168134</v>
      </c>
    </row>
    <row r="25186" spans="1:2" x14ac:dyDescent="0.25">
      <c r="A25186">
        <v>300.27424675863585</v>
      </c>
      <c r="B25186">
        <v>383.74045137315989</v>
      </c>
    </row>
    <row r="25187" spans="1:2" x14ac:dyDescent="0.25">
      <c r="A25187">
        <v>304.20316155214095</v>
      </c>
      <c r="B25187">
        <v>294.44562490680255</v>
      </c>
    </row>
    <row r="25188" spans="1:2" x14ac:dyDescent="0.25">
      <c r="A25188">
        <v>58.944975127414779</v>
      </c>
      <c r="B25188">
        <v>518.19360942411572</v>
      </c>
    </row>
    <row r="25189" spans="1:2" x14ac:dyDescent="0.25">
      <c r="A25189">
        <v>278.62178133800626</v>
      </c>
      <c r="B25189">
        <v>285.57498201989802</v>
      </c>
    </row>
    <row r="25190" spans="1:2" x14ac:dyDescent="0.25">
      <c r="A25190">
        <v>492.98532059694207</v>
      </c>
      <c r="B25190">
        <v>215.25772881252479</v>
      </c>
    </row>
    <row r="25191" spans="1:2" x14ac:dyDescent="0.25">
      <c r="A25191">
        <v>78.693502609332569</v>
      </c>
      <c r="B25191">
        <v>519.12015137180697</v>
      </c>
    </row>
    <row r="25192" spans="1:2" x14ac:dyDescent="0.25">
      <c r="A25192">
        <v>301.7370894056512</v>
      </c>
      <c r="B25192">
        <v>280.71255049580941</v>
      </c>
    </row>
    <row r="25193" spans="1:2" x14ac:dyDescent="0.25">
      <c r="A25193">
        <v>251.39942257083021</v>
      </c>
      <c r="B25193">
        <v>328.71695414796704</v>
      </c>
    </row>
    <row r="25194" spans="1:2" x14ac:dyDescent="0.25">
      <c r="A25194">
        <v>86.213401825807523</v>
      </c>
      <c r="B25194">
        <v>84.806959218985867</v>
      </c>
    </row>
    <row r="25195" spans="1:2" x14ac:dyDescent="0.25">
      <c r="A25195">
        <v>320.55203367490321</v>
      </c>
      <c r="B25195">
        <v>288.19166648900136</v>
      </c>
    </row>
    <row r="25196" spans="1:2" x14ac:dyDescent="0.25">
      <c r="A25196">
        <v>331.03043582086684</v>
      </c>
      <c r="B25196">
        <v>269.09466517536202</v>
      </c>
    </row>
    <row r="25197" spans="1:2" x14ac:dyDescent="0.25">
      <c r="A25197">
        <v>66.479995117038484</v>
      </c>
      <c r="B25197">
        <v>348.87813959166232</v>
      </c>
    </row>
    <row r="25198" spans="1:2" x14ac:dyDescent="0.25">
      <c r="A25198">
        <v>242.02189554926008</v>
      </c>
      <c r="B25198">
        <v>341.0148459195625</v>
      </c>
    </row>
    <row r="25199" spans="1:2" x14ac:dyDescent="0.25">
      <c r="A25199">
        <v>339.78177574026631</v>
      </c>
      <c r="B25199">
        <v>270.57097971264739</v>
      </c>
    </row>
    <row r="25200" spans="1:2" x14ac:dyDescent="0.25">
      <c r="A25200">
        <v>455.20035401470994</v>
      </c>
      <c r="B25200">
        <v>59.186071352275157</v>
      </c>
    </row>
    <row r="25201" spans="1:2" x14ac:dyDescent="0.25">
      <c r="A25201">
        <v>87.455366679891355</v>
      </c>
      <c r="B25201">
        <v>555.66820276497697</v>
      </c>
    </row>
    <row r="25202" spans="1:2" x14ac:dyDescent="0.25">
      <c r="A25202">
        <v>146.35303811761833</v>
      </c>
      <c r="B25202">
        <v>298.67366557817314</v>
      </c>
    </row>
    <row r="25203" spans="1:2" x14ac:dyDescent="0.25">
      <c r="A25203">
        <v>256.92037373373751</v>
      </c>
      <c r="B25203">
        <v>254.6141225437168</v>
      </c>
    </row>
    <row r="25204" spans="1:2" x14ac:dyDescent="0.25">
      <c r="A25204">
        <v>496.06463820307016</v>
      </c>
      <c r="B25204">
        <v>271.8390453810236</v>
      </c>
    </row>
    <row r="25205" spans="1:2" x14ac:dyDescent="0.25">
      <c r="A25205">
        <v>83.346970111597329</v>
      </c>
      <c r="B25205">
        <v>100.07421476766467</v>
      </c>
    </row>
    <row r="25206" spans="1:2" x14ac:dyDescent="0.25">
      <c r="A25206">
        <v>479.45341349528491</v>
      </c>
      <c r="B25206">
        <v>107.95464949491867</v>
      </c>
    </row>
    <row r="25207" spans="1:2" x14ac:dyDescent="0.25">
      <c r="A25207">
        <v>104.5335245826594</v>
      </c>
      <c r="B25207">
        <v>366.90542313913386</v>
      </c>
    </row>
    <row r="25208" spans="1:2" x14ac:dyDescent="0.25">
      <c r="A25208">
        <v>67.999816888943144</v>
      </c>
      <c r="B25208">
        <v>521.77892391735588</v>
      </c>
    </row>
    <row r="25209" spans="1:2" x14ac:dyDescent="0.25">
      <c r="A25209">
        <v>534.26465651417584</v>
      </c>
      <c r="B25209">
        <v>293.27829828791164</v>
      </c>
    </row>
    <row r="25210" spans="1:2" x14ac:dyDescent="0.25">
      <c r="A25210">
        <v>309.71776898950338</v>
      </c>
      <c r="B25210">
        <v>356.69544407282956</v>
      </c>
    </row>
    <row r="25211" spans="1:2" x14ac:dyDescent="0.25">
      <c r="A25211">
        <v>261.7161620335537</v>
      </c>
      <c r="B25211">
        <v>316.93535978120053</v>
      </c>
    </row>
    <row r="25212" spans="1:2" x14ac:dyDescent="0.25">
      <c r="A25212">
        <v>312.72401277674362</v>
      </c>
      <c r="B25212">
        <v>334.19609129196033</v>
      </c>
    </row>
    <row r="25213" spans="1:2" x14ac:dyDescent="0.25">
      <c r="A25213">
        <v>283.19362930487841</v>
      </c>
      <c r="B25213">
        <v>308.18674834590638</v>
      </c>
    </row>
    <row r="25214" spans="1:2" x14ac:dyDescent="0.25">
      <c r="A25214">
        <v>541.18320261238443</v>
      </c>
      <c r="B25214">
        <v>455.19425031281469</v>
      </c>
    </row>
    <row r="25215" spans="1:2" x14ac:dyDescent="0.25">
      <c r="A25215">
        <v>132.7021088290048</v>
      </c>
      <c r="B25215">
        <v>338.31354716635639</v>
      </c>
    </row>
    <row r="25216" spans="1:2" x14ac:dyDescent="0.25">
      <c r="A25216">
        <v>86.204107791375463</v>
      </c>
      <c r="B25216">
        <v>472.0075075533311</v>
      </c>
    </row>
    <row r="25217" spans="1:2" x14ac:dyDescent="0.25">
      <c r="A25217">
        <v>320.55203367490321</v>
      </c>
      <c r="B25217">
        <v>297.44378555988078</v>
      </c>
    </row>
    <row r="25218" spans="1:2" x14ac:dyDescent="0.25">
      <c r="A25218">
        <v>536.4009521774957</v>
      </c>
      <c r="B25218">
        <v>293.29355754264964</v>
      </c>
    </row>
    <row r="25219" spans="1:2" x14ac:dyDescent="0.25">
      <c r="A25219">
        <v>286.1596279515652</v>
      </c>
      <c r="B25219">
        <v>303.17639887725818</v>
      </c>
    </row>
    <row r="25220" spans="1:2" x14ac:dyDescent="0.25">
      <c r="A25220">
        <v>38.588007353246212</v>
      </c>
      <c r="B25220">
        <v>62.832043820526451</v>
      </c>
    </row>
    <row r="25221" spans="1:2" x14ac:dyDescent="0.25">
      <c r="A25221">
        <v>310.17117483570473</v>
      </c>
      <c r="B25221">
        <v>313.64409172310843</v>
      </c>
    </row>
    <row r="25222" spans="1:2" x14ac:dyDescent="0.25">
      <c r="A25222">
        <v>110.54872280037843</v>
      </c>
      <c r="B25222">
        <v>402.99020355845823</v>
      </c>
    </row>
    <row r="25223" spans="1:2" x14ac:dyDescent="0.25">
      <c r="A25223">
        <v>87.832052283920348</v>
      </c>
      <c r="B25223">
        <v>96.360884324531071</v>
      </c>
    </row>
    <row r="25224" spans="1:2" x14ac:dyDescent="0.25">
      <c r="A25224">
        <v>285.4847374081146</v>
      </c>
      <c r="B25224">
        <v>308.79110757523449</v>
      </c>
    </row>
    <row r="25225" spans="1:2" x14ac:dyDescent="0.25">
      <c r="A25225">
        <v>296.96435679652495</v>
      </c>
      <c r="B25225">
        <v>288.82638010400115</v>
      </c>
    </row>
    <row r="25226" spans="1:2" x14ac:dyDescent="0.25">
      <c r="A25226">
        <v>349.23358574160375</v>
      </c>
      <c r="B25226">
        <v>250.3829258173937</v>
      </c>
    </row>
    <row r="25227" spans="1:2" x14ac:dyDescent="0.25">
      <c r="A25227">
        <v>313.32421106781112</v>
      </c>
      <c r="B25227">
        <v>306.95705466569052</v>
      </c>
    </row>
    <row r="25228" spans="1:2" x14ac:dyDescent="0.25">
      <c r="A25228">
        <v>285.64449015248101</v>
      </c>
      <c r="B25228">
        <v>268.02960140485084</v>
      </c>
    </row>
    <row r="25229" spans="1:2" x14ac:dyDescent="0.25">
      <c r="A25229">
        <v>543.81084627826772</v>
      </c>
      <c r="B25229">
        <v>280.3079317606128</v>
      </c>
    </row>
    <row r="25230" spans="1:2" x14ac:dyDescent="0.25">
      <c r="A25230">
        <v>289.20434336469043</v>
      </c>
      <c r="B25230">
        <v>300.506065589434</v>
      </c>
    </row>
    <row r="25231" spans="1:2" x14ac:dyDescent="0.25">
      <c r="A25231">
        <v>286.99420302727958</v>
      </c>
      <c r="B25231">
        <v>318.13882590795401</v>
      </c>
    </row>
    <row r="25232" spans="1:2" x14ac:dyDescent="0.25">
      <c r="A25232">
        <v>302.87193415715592</v>
      </c>
      <c r="B25232">
        <v>278.79006059520179</v>
      </c>
    </row>
    <row r="25233" spans="1:2" x14ac:dyDescent="0.25">
      <c r="A25233">
        <v>317.14033714961261</v>
      </c>
      <c r="B25233">
        <v>320.92508566420292</v>
      </c>
    </row>
    <row r="25234" spans="1:2" x14ac:dyDescent="0.25">
      <c r="A25234">
        <v>310.34392198562273</v>
      </c>
      <c r="B25234">
        <v>279.31427060393617</v>
      </c>
    </row>
    <row r="25235" spans="1:2" x14ac:dyDescent="0.25">
      <c r="A25235">
        <v>287.39140210091136</v>
      </c>
      <c r="B25235">
        <v>334.56784725131001</v>
      </c>
    </row>
    <row r="25236" spans="1:2" x14ac:dyDescent="0.25">
      <c r="A25236">
        <v>287.71656919416273</v>
      </c>
      <c r="B25236">
        <v>299.91852064340492</v>
      </c>
    </row>
    <row r="25237" spans="1:2" x14ac:dyDescent="0.25">
      <c r="A25237">
        <v>467.97845393230995</v>
      </c>
      <c r="B25237">
        <v>390.25086214789269</v>
      </c>
    </row>
    <row r="25238" spans="1:2" x14ac:dyDescent="0.25">
      <c r="A25238">
        <v>95.146367837151047</v>
      </c>
      <c r="B25238">
        <v>98.601242623408325</v>
      </c>
    </row>
    <row r="25239" spans="1:2" x14ac:dyDescent="0.25">
      <c r="A25239">
        <v>110.25714482238982</v>
      </c>
      <c r="B25239">
        <v>84.886471793288365</v>
      </c>
    </row>
    <row r="25240" spans="1:2" x14ac:dyDescent="0.25">
      <c r="A25240">
        <v>491.32511368144782</v>
      </c>
      <c r="B25240">
        <v>97.105319376201663</v>
      </c>
    </row>
    <row r="25241" spans="1:2" x14ac:dyDescent="0.25">
      <c r="A25241">
        <v>497.65160069582203</v>
      </c>
      <c r="B25241">
        <v>148.01019318216498</v>
      </c>
    </row>
    <row r="25242" spans="1:2" x14ac:dyDescent="0.25">
      <c r="A25242">
        <v>334.85918114165543</v>
      </c>
      <c r="B25242">
        <v>290.6732227827888</v>
      </c>
    </row>
    <row r="25243" spans="1:2" x14ac:dyDescent="0.25">
      <c r="A25243">
        <v>101.63121433149205</v>
      </c>
      <c r="B25243">
        <v>387.87347025971252</v>
      </c>
    </row>
    <row r="25244" spans="1:2" x14ac:dyDescent="0.25">
      <c r="A25244">
        <v>283.56555579448468</v>
      </c>
      <c r="B25244">
        <v>298.86256318859523</v>
      </c>
    </row>
    <row r="25245" spans="1:2" x14ac:dyDescent="0.25">
      <c r="A25245">
        <v>489.10641804254283</v>
      </c>
      <c r="B25245">
        <v>279.66704306161682</v>
      </c>
    </row>
    <row r="25246" spans="1:2" x14ac:dyDescent="0.25">
      <c r="A25246">
        <v>85.505233924375133</v>
      </c>
      <c r="B25246">
        <v>250.61433759575183</v>
      </c>
    </row>
    <row r="25247" spans="1:2" x14ac:dyDescent="0.25">
      <c r="A25247">
        <v>319.31282440637005</v>
      </c>
      <c r="B25247">
        <v>282.19619783412782</v>
      </c>
    </row>
    <row r="25248" spans="1:2" x14ac:dyDescent="0.25">
      <c r="A25248">
        <v>304.27266968472395</v>
      </c>
      <c r="B25248">
        <v>262.2286395606352</v>
      </c>
    </row>
    <row r="25249" spans="1:2" x14ac:dyDescent="0.25">
      <c r="A25249">
        <v>304.82986024508136</v>
      </c>
      <c r="B25249">
        <v>313.70012796542142</v>
      </c>
    </row>
    <row r="25250" spans="1:2" x14ac:dyDescent="0.25">
      <c r="A25250">
        <v>460.75167088839379</v>
      </c>
      <c r="B25250">
        <v>330.40406506546225</v>
      </c>
    </row>
    <row r="25251" spans="1:2" x14ac:dyDescent="0.25">
      <c r="A25251">
        <v>102.29041413617358</v>
      </c>
      <c r="B25251">
        <v>467.84813989684744</v>
      </c>
    </row>
    <row r="25252" spans="1:2" x14ac:dyDescent="0.25">
      <c r="A25252">
        <v>133.21787163914914</v>
      </c>
      <c r="B25252">
        <v>343.58073671681876</v>
      </c>
    </row>
    <row r="25253" spans="1:2" x14ac:dyDescent="0.25">
      <c r="A25253">
        <v>93.769301909196656</v>
      </c>
      <c r="B25253">
        <v>80.604707161546685</v>
      </c>
    </row>
    <row r="25254" spans="1:2" x14ac:dyDescent="0.25">
      <c r="A25254">
        <v>81.119799485895783</v>
      </c>
      <c r="B25254">
        <v>78.772621034295298</v>
      </c>
    </row>
    <row r="25255" spans="1:2" x14ac:dyDescent="0.25">
      <c r="A25255">
        <v>314.5100784720853</v>
      </c>
      <c r="B25255">
        <v>309.53414200921543</v>
      </c>
    </row>
    <row r="25256" spans="1:2" x14ac:dyDescent="0.25">
      <c r="A25256">
        <v>92.621405908721499</v>
      </c>
      <c r="B25256">
        <v>129.4418896373827</v>
      </c>
    </row>
    <row r="25257" spans="1:2" x14ac:dyDescent="0.25">
      <c r="A25257">
        <v>268.21125023416243</v>
      </c>
      <c r="B25257">
        <v>281.03874077060027</v>
      </c>
    </row>
    <row r="25258" spans="1:2" x14ac:dyDescent="0.25">
      <c r="A25258">
        <v>278.8136619827128</v>
      </c>
      <c r="B25258">
        <v>246.39729266054928</v>
      </c>
    </row>
    <row r="25259" spans="1:2" x14ac:dyDescent="0.25">
      <c r="A25259">
        <v>299.26668579064426</v>
      </c>
      <c r="B25259">
        <v>327.9321056950721</v>
      </c>
    </row>
    <row r="25260" spans="1:2" x14ac:dyDescent="0.25">
      <c r="A25260">
        <v>75.416176312137395</v>
      </c>
      <c r="B25260">
        <v>132.16400727978908</v>
      </c>
    </row>
    <row r="25261" spans="1:2" x14ac:dyDescent="0.25">
      <c r="A25261">
        <v>122.05715645686723</v>
      </c>
      <c r="B25261">
        <v>141.10443114768714</v>
      </c>
    </row>
    <row r="25262" spans="1:2" x14ac:dyDescent="0.25">
      <c r="A25262">
        <v>313.8786390380119</v>
      </c>
      <c r="B25262">
        <v>332.14099706383422</v>
      </c>
    </row>
    <row r="25263" spans="1:2" x14ac:dyDescent="0.25">
      <c r="A25263">
        <v>82.85948095144704</v>
      </c>
      <c r="B25263">
        <v>132.16955519746989</v>
      </c>
    </row>
    <row r="25264" spans="1:2" x14ac:dyDescent="0.25">
      <c r="A25264">
        <v>288.60963614788488</v>
      </c>
      <c r="B25264">
        <v>300.90780076789088</v>
      </c>
    </row>
    <row r="25265" spans="1:2" x14ac:dyDescent="0.25">
      <c r="A25265">
        <v>498.12768944364757</v>
      </c>
      <c r="B25265">
        <v>307.60673848689231</v>
      </c>
    </row>
    <row r="25266" spans="1:2" x14ac:dyDescent="0.25">
      <c r="A25266">
        <v>108.65877609612653</v>
      </c>
      <c r="B25266">
        <v>111.43230292655062</v>
      </c>
    </row>
    <row r="25267" spans="1:2" x14ac:dyDescent="0.25">
      <c r="A25267">
        <v>234.34230418642983</v>
      </c>
      <c r="B25267">
        <v>320.72065399261191</v>
      </c>
    </row>
    <row r="25268" spans="1:2" x14ac:dyDescent="0.25">
      <c r="A25268">
        <v>289.02293327773805</v>
      </c>
      <c r="B25268">
        <v>301.75550667336211</v>
      </c>
    </row>
    <row r="25269" spans="1:2" x14ac:dyDescent="0.25">
      <c r="A25269">
        <v>85.004730368968779</v>
      </c>
      <c r="B25269">
        <v>291.72460097048861</v>
      </c>
    </row>
    <row r="25270" spans="1:2" x14ac:dyDescent="0.25">
      <c r="A25270">
        <v>264.30699411575915</v>
      </c>
      <c r="B25270">
        <v>358.23267201776616</v>
      </c>
    </row>
    <row r="25271" spans="1:2" x14ac:dyDescent="0.25">
      <c r="A25271">
        <v>281.75912878650706</v>
      </c>
      <c r="B25271">
        <v>281.61537178020808</v>
      </c>
    </row>
    <row r="25272" spans="1:2" x14ac:dyDescent="0.25">
      <c r="A25272">
        <v>268.27154973288998</v>
      </c>
      <c r="B25272">
        <v>241.26092133228667</v>
      </c>
    </row>
    <row r="25273" spans="1:2" x14ac:dyDescent="0.25">
      <c r="A25273">
        <v>467.70683919797358</v>
      </c>
      <c r="B25273">
        <v>459.64995269631032</v>
      </c>
    </row>
    <row r="25274" spans="1:2" x14ac:dyDescent="0.25">
      <c r="A25274">
        <v>483.09427167577132</v>
      </c>
      <c r="B25274">
        <v>141.61656544694358</v>
      </c>
    </row>
    <row r="25275" spans="1:2" x14ac:dyDescent="0.25">
      <c r="A25275">
        <v>291.24961505003739</v>
      </c>
      <c r="B25275">
        <v>292.40478700812673</v>
      </c>
    </row>
    <row r="25276" spans="1:2" x14ac:dyDescent="0.25">
      <c r="A25276">
        <v>311.99451844513533</v>
      </c>
      <c r="B25276">
        <v>283.46681877592346</v>
      </c>
    </row>
    <row r="25277" spans="1:2" x14ac:dyDescent="0.25">
      <c r="A25277">
        <v>545.04989776299328</v>
      </c>
      <c r="B25277">
        <v>331.92999053926206</v>
      </c>
    </row>
    <row r="25278" spans="1:2" x14ac:dyDescent="0.25">
      <c r="A25278">
        <v>363.07000148808584</v>
      </c>
      <c r="B25278">
        <v>304.64862068838556</v>
      </c>
    </row>
    <row r="25279" spans="1:2" x14ac:dyDescent="0.25">
      <c r="A25279">
        <v>86.930288287112489</v>
      </c>
      <c r="B25279">
        <v>98.131488609942608</v>
      </c>
    </row>
    <row r="25280" spans="1:2" x14ac:dyDescent="0.25">
      <c r="A25280">
        <v>91.4083900875994</v>
      </c>
      <c r="B25280">
        <v>98.562884684361052</v>
      </c>
    </row>
    <row r="25281" spans="1:2" x14ac:dyDescent="0.25">
      <c r="A25281">
        <v>277.01088432222605</v>
      </c>
      <c r="B25281">
        <v>270.01641531824134</v>
      </c>
    </row>
    <row r="25282" spans="1:2" x14ac:dyDescent="0.25">
      <c r="A25282">
        <v>344.85259523789864</v>
      </c>
      <c r="B25282">
        <v>319.76964085770305</v>
      </c>
    </row>
    <row r="25283" spans="1:2" x14ac:dyDescent="0.25">
      <c r="A25283">
        <v>287.50913619005587</v>
      </c>
      <c r="B25283">
        <v>319.07067144202301</v>
      </c>
    </row>
    <row r="25284" spans="1:2" x14ac:dyDescent="0.25">
      <c r="A25284">
        <v>538.0275887325663</v>
      </c>
      <c r="B25284">
        <v>470.16357921079134</v>
      </c>
    </row>
    <row r="25285" spans="1:2" x14ac:dyDescent="0.25">
      <c r="A25285">
        <v>509.45005645924255</v>
      </c>
      <c r="B25285">
        <v>384.81856746116517</v>
      </c>
    </row>
    <row r="25286" spans="1:2" x14ac:dyDescent="0.25">
      <c r="A25286">
        <v>93.14950400730595</v>
      </c>
      <c r="B25286">
        <v>73.603598846239038</v>
      </c>
    </row>
    <row r="25287" spans="1:2" x14ac:dyDescent="0.25">
      <c r="A25287">
        <v>456.35395367290261</v>
      </c>
      <c r="B25287">
        <v>299.12259285256505</v>
      </c>
    </row>
    <row r="25288" spans="1:2" x14ac:dyDescent="0.25">
      <c r="A25288">
        <v>322.05522378062597</v>
      </c>
      <c r="B25288">
        <v>311.60772171715507</v>
      </c>
    </row>
    <row r="25289" spans="1:2" x14ac:dyDescent="0.25">
      <c r="A25289">
        <v>126.12823664094321</v>
      </c>
      <c r="B25289">
        <v>116.23257048777305</v>
      </c>
    </row>
    <row r="25290" spans="1:2" x14ac:dyDescent="0.25">
      <c r="A25290">
        <v>296.04236791128642</v>
      </c>
      <c r="B25290">
        <v>359.55625965725631</v>
      </c>
    </row>
    <row r="25291" spans="1:2" x14ac:dyDescent="0.25">
      <c r="A25291">
        <v>283.37057149910834</v>
      </c>
      <c r="B25291">
        <v>317.98749735826277</v>
      </c>
    </row>
    <row r="25292" spans="1:2" x14ac:dyDescent="0.25">
      <c r="A25292">
        <v>108.09198278756065</v>
      </c>
      <c r="B25292">
        <v>355.95812860499893</v>
      </c>
    </row>
    <row r="25293" spans="1:2" x14ac:dyDescent="0.25">
      <c r="A25293">
        <v>72.869500197703019</v>
      </c>
      <c r="B25293">
        <v>114.15764927514829</v>
      </c>
    </row>
    <row r="25294" spans="1:2" x14ac:dyDescent="0.25">
      <c r="A25294">
        <v>114.77574187447317</v>
      </c>
      <c r="B25294">
        <v>139.80348992627114</v>
      </c>
    </row>
    <row r="25295" spans="1:2" x14ac:dyDescent="0.25">
      <c r="A25295">
        <v>310.27574398904108</v>
      </c>
      <c r="B25295">
        <v>308.13200813354342</v>
      </c>
    </row>
    <row r="25296" spans="1:2" x14ac:dyDescent="0.25">
      <c r="A25296">
        <v>94.312875759147914</v>
      </c>
      <c r="B25296">
        <v>445.19821771904662</v>
      </c>
    </row>
    <row r="25297" spans="1:2" x14ac:dyDescent="0.25">
      <c r="A25297">
        <v>333.29732862766832</v>
      </c>
      <c r="B25297">
        <v>338.01085313170915</v>
      </c>
    </row>
    <row r="25298" spans="1:2" x14ac:dyDescent="0.25">
      <c r="A25298">
        <v>290.34993152235984</v>
      </c>
      <c r="B25298">
        <v>350.19373929826543</v>
      </c>
    </row>
    <row r="25299" spans="1:2" x14ac:dyDescent="0.25">
      <c r="A25299">
        <v>112.73079622791224</v>
      </c>
      <c r="B25299">
        <v>511.08340708639793</v>
      </c>
    </row>
    <row r="25300" spans="1:2" x14ac:dyDescent="0.25">
      <c r="A25300">
        <v>107.99634563009022</v>
      </c>
      <c r="B25300">
        <v>75.255832396214828</v>
      </c>
    </row>
    <row r="25301" spans="1:2" x14ac:dyDescent="0.25">
      <c r="A25301">
        <v>458.16064943388164</v>
      </c>
      <c r="B25301">
        <v>170.16663106173894</v>
      </c>
    </row>
    <row r="25302" spans="1:2" x14ac:dyDescent="0.25">
      <c r="A25302">
        <v>246.47641869960353</v>
      </c>
      <c r="B25302">
        <v>305.26747498952318</v>
      </c>
    </row>
    <row r="25303" spans="1:2" x14ac:dyDescent="0.25">
      <c r="A25303">
        <v>111.86920144391479</v>
      </c>
      <c r="B25303">
        <v>94.489735399838537</v>
      </c>
    </row>
    <row r="25304" spans="1:2" x14ac:dyDescent="0.25">
      <c r="A25304">
        <v>477.87560655537584</v>
      </c>
      <c r="B25304">
        <v>166.51966917935727</v>
      </c>
    </row>
    <row r="25305" spans="1:2" x14ac:dyDescent="0.25">
      <c r="A25305">
        <v>278.99292338843225</v>
      </c>
      <c r="B25305">
        <v>329.11135652539087</v>
      </c>
    </row>
    <row r="25306" spans="1:2" x14ac:dyDescent="0.25">
      <c r="A25306">
        <v>473.9234595782342</v>
      </c>
      <c r="B25306">
        <v>407.35648670918914</v>
      </c>
    </row>
    <row r="25307" spans="1:2" x14ac:dyDescent="0.25">
      <c r="A25307">
        <v>457.50144962920012</v>
      </c>
      <c r="B25307">
        <v>164.9021881771294</v>
      </c>
    </row>
    <row r="25308" spans="1:2" x14ac:dyDescent="0.25">
      <c r="A25308">
        <v>141.30888555664569</v>
      </c>
      <c r="B25308">
        <v>83.037741912994534</v>
      </c>
    </row>
    <row r="25309" spans="1:2" x14ac:dyDescent="0.25">
      <c r="A25309">
        <v>106.12659077730643</v>
      </c>
      <c r="B25309">
        <v>516.90450758384964</v>
      </c>
    </row>
    <row r="25310" spans="1:2" x14ac:dyDescent="0.25">
      <c r="A25310">
        <v>96.013411873718724</v>
      </c>
      <c r="B25310">
        <v>126.49176167324185</v>
      </c>
    </row>
    <row r="25311" spans="1:2" x14ac:dyDescent="0.25">
      <c r="A25311">
        <v>55.990278976969421</v>
      </c>
      <c r="B25311">
        <v>113.01671090914169</v>
      </c>
    </row>
    <row r="25312" spans="1:2" x14ac:dyDescent="0.25">
      <c r="A25312">
        <v>300.46244394980022</v>
      </c>
      <c r="B25312">
        <v>299.15880835033022</v>
      </c>
    </row>
    <row r="25313" spans="1:2" x14ac:dyDescent="0.25">
      <c r="A25313">
        <v>282.42283254512586</v>
      </c>
      <c r="B25313">
        <v>265.40991560323164</v>
      </c>
    </row>
    <row r="25314" spans="1:2" x14ac:dyDescent="0.25">
      <c r="A25314">
        <v>505.99841303750725</v>
      </c>
      <c r="B25314">
        <v>247.97357097079379</v>
      </c>
    </row>
    <row r="25315" spans="1:2" x14ac:dyDescent="0.25">
      <c r="A25315">
        <v>511.79692983794672</v>
      </c>
      <c r="B25315">
        <v>102.72072511978516</v>
      </c>
    </row>
    <row r="25316" spans="1:2" x14ac:dyDescent="0.25">
      <c r="A25316">
        <v>56.781212805566575</v>
      </c>
      <c r="B25316">
        <v>457.07205420087286</v>
      </c>
    </row>
    <row r="25317" spans="1:2" x14ac:dyDescent="0.25">
      <c r="A25317">
        <v>95.142979216895043</v>
      </c>
      <c r="B25317">
        <v>461.49327066866056</v>
      </c>
    </row>
    <row r="25318" spans="1:2" x14ac:dyDescent="0.25">
      <c r="A25318">
        <v>76.889284880599007</v>
      </c>
      <c r="B25318">
        <v>80.370739649515599</v>
      </c>
    </row>
    <row r="25319" spans="1:2" x14ac:dyDescent="0.25">
      <c r="A25319">
        <v>523.62590411084318</v>
      </c>
      <c r="B25319">
        <v>382.4991607409894</v>
      </c>
    </row>
    <row r="25320" spans="1:2" x14ac:dyDescent="0.25">
      <c r="A25320">
        <v>70.859401226844085</v>
      </c>
      <c r="B25320">
        <v>493.39854121524706</v>
      </c>
    </row>
    <row r="25321" spans="1:2" x14ac:dyDescent="0.25">
      <c r="A25321">
        <v>353.14459485816769</v>
      </c>
      <c r="B25321">
        <v>295.99608599964995</v>
      </c>
    </row>
    <row r="25322" spans="1:2" x14ac:dyDescent="0.25">
      <c r="A25322">
        <v>301.55093857756583</v>
      </c>
      <c r="B25322">
        <v>296.24601514369715</v>
      </c>
    </row>
    <row r="25323" spans="1:2" x14ac:dyDescent="0.25">
      <c r="A25323">
        <v>288.96403212711448</v>
      </c>
      <c r="B25323">
        <v>341.14963303436525</v>
      </c>
    </row>
    <row r="25324" spans="1:2" x14ac:dyDescent="0.25">
      <c r="A25324">
        <v>144.87289040803248</v>
      </c>
      <c r="B25324">
        <v>324.08307138279366</v>
      </c>
    </row>
    <row r="25325" spans="1:2" x14ac:dyDescent="0.25">
      <c r="A25325">
        <v>84.798796504037455</v>
      </c>
      <c r="B25325">
        <v>115.16650627308991</v>
      </c>
    </row>
    <row r="25326" spans="1:2" x14ac:dyDescent="0.25">
      <c r="A25326">
        <v>90.188780429889448</v>
      </c>
      <c r="B25326">
        <v>104.92141225549858</v>
      </c>
    </row>
    <row r="25327" spans="1:2" x14ac:dyDescent="0.25">
      <c r="A25327">
        <v>279.02805262128823</v>
      </c>
      <c r="B25327">
        <v>296.36855818607728</v>
      </c>
    </row>
    <row r="25328" spans="1:2" x14ac:dyDescent="0.25">
      <c r="A25328">
        <v>290.85371200635564</v>
      </c>
      <c r="B25328">
        <v>318.40955974330427</v>
      </c>
    </row>
    <row r="25329" spans="1:2" x14ac:dyDescent="0.25">
      <c r="A25329">
        <v>333.62652023497503</v>
      </c>
      <c r="B25329">
        <v>296.61118863514275</v>
      </c>
    </row>
    <row r="25330" spans="1:2" x14ac:dyDescent="0.25">
      <c r="A25330">
        <v>528.04498428296756</v>
      </c>
      <c r="B25330">
        <v>483.53068636127813</v>
      </c>
    </row>
    <row r="25331" spans="1:2" x14ac:dyDescent="0.25">
      <c r="A25331">
        <v>137.42637409588917</v>
      </c>
      <c r="B25331">
        <v>377.26859340189822</v>
      </c>
    </row>
    <row r="25332" spans="1:2" x14ac:dyDescent="0.25">
      <c r="A25332">
        <v>320.61008217424387</v>
      </c>
      <c r="B25332">
        <v>318.66508227976738</v>
      </c>
    </row>
    <row r="25333" spans="1:2" x14ac:dyDescent="0.25">
      <c r="A25333">
        <v>51.66020691549425</v>
      </c>
      <c r="B25333">
        <v>523.8132877590258</v>
      </c>
    </row>
    <row r="25334" spans="1:2" x14ac:dyDescent="0.25">
      <c r="A25334">
        <v>80.442453306750394</v>
      </c>
      <c r="B25334">
        <v>59.460546961054206</v>
      </c>
    </row>
    <row r="25335" spans="1:2" x14ac:dyDescent="0.25">
      <c r="A25335">
        <v>144.90951261940367</v>
      </c>
      <c r="B25335">
        <v>277.69554734946746</v>
      </c>
    </row>
    <row r="25336" spans="1:2" x14ac:dyDescent="0.25">
      <c r="A25336">
        <v>517.62291329691459</v>
      </c>
      <c r="B25336">
        <v>440.80477309488202</v>
      </c>
    </row>
    <row r="25337" spans="1:2" x14ac:dyDescent="0.25">
      <c r="A25337">
        <v>239.10105331451632</v>
      </c>
      <c r="B25337">
        <v>300.45783963287249</v>
      </c>
    </row>
    <row r="25338" spans="1:2" x14ac:dyDescent="0.25">
      <c r="A25338">
        <v>109.70336008789332</v>
      </c>
      <c r="B25338">
        <v>335.14114810632645</v>
      </c>
    </row>
    <row r="25339" spans="1:2" x14ac:dyDescent="0.25">
      <c r="A25339">
        <v>480.62227240821557</v>
      </c>
      <c r="B25339">
        <v>549.28281502731409</v>
      </c>
    </row>
    <row r="25340" spans="1:2" x14ac:dyDescent="0.25">
      <c r="A25340">
        <v>502.72377697073273</v>
      </c>
      <c r="B25340">
        <v>402.04626606036561</v>
      </c>
    </row>
    <row r="25341" spans="1:2" x14ac:dyDescent="0.25">
      <c r="A25341">
        <v>105.81225012970367</v>
      </c>
      <c r="B25341">
        <v>465.86413159581286</v>
      </c>
    </row>
    <row r="25342" spans="1:2" x14ac:dyDescent="0.25">
      <c r="A25342">
        <v>342.12356543575879</v>
      </c>
      <c r="B25342">
        <v>319.95824732148321</v>
      </c>
    </row>
    <row r="25343" spans="1:2" x14ac:dyDescent="0.25">
      <c r="A25343">
        <v>284.97437445621472</v>
      </c>
      <c r="B25343">
        <v>260.46562955598347</v>
      </c>
    </row>
    <row r="25344" spans="1:2" x14ac:dyDescent="0.25">
      <c r="A25344">
        <v>300.1847524799814</v>
      </c>
      <c r="B25344">
        <v>312.5785163618275</v>
      </c>
    </row>
    <row r="25345" spans="1:2" x14ac:dyDescent="0.25">
      <c r="A25345">
        <v>466.32740256965849</v>
      </c>
      <c r="B25345">
        <v>145.85863826410719</v>
      </c>
    </row>
    <row r="25346" spans="1:2" x14ac:dyDescent="0.25">
      <c r="A25346">
        <v>130.72682375204749</v>
      </c>
      <c r="B25346">
        <v>110.23970526148332</v>
      </c>
    </row>
    <row r="25347" spans="1:2" x14ac:dyDescent="0.25">
      <c r="A25347">
        <v>254.62121660239063</v>
      </c>
      <c r="B25347">
        <v>242.54767443635501</v>
      </c>
    </row>
    <row r="25348" spans="1:2" x14ac:dyDescent="0.25">
      <c r="A25348">
        <v>291.42423803277779</v>
      </c>
      <c r="B25348">
        <v>302.22241851588478</v>
      </c>
    </row>
    <row r="25349" spans="1:2" x14ac:dyDescent="0.25">
      <c r="A25349">
        <v>474.7260963774529</v>
      </c>
      <c r="B25349">
        <v>110.31983397930844</v>
      </c>
    </row>
    <row r="25350" spans="1:2" x14ac:dyDescent="0.25">
      <c r="A25350">
        <v>111.63643901236355</v>
      </c>
      <c r="B25350">
        <v>81.257906256360002</v>
      </c>
    </row>
    <row r="25351" spans="1:2" x14ac:dyDescent="0.25">
      <c r="A25351">
        <v>140.82918790246285</v>
      </c>
      <c r="B25351">
        <v>430.6555375835444</v>
      </c>
    </row>
    <row r="25352" spans="1:2" x14ac:dyDescent="0.25">
      <c r="A25352">
        <v>243.69663909310475</v>
      </c>
      <c r="B25352">
        <v>263.29956957197282</v>
      </c>
    </row>
    <row r="25353" spans="1:2" x14ac:dyDescent="0.25">
      <c r="A25353">
        <v>119.93112164200284</v>
      </c>
      <c r="B25353">
        <v>65.782080835197121</v>
      </c>
    </row>
    <row r="25354" spans="1:2" x14ac:dyDescent="0.25">
      <c r="A25354">
        <v>307.0325313572539</v>
      </c>
      <c r="B25354">
        <v>300.49685695557855</v>
      </c>
    </row>
    <row r="25355" spans="1:2" x14ac:dyDescent="0.25">
      <c r="A25355">
        <v>325.58509777372819</v>
      </c>
      <c r="B25355">
        <v>307.12690280124662</v>
      </c>
    </row>
    <row r="25356" spans="1:2" x14ac:dyDescent="0.25">
      <c r="A25356">
        <v>251.86244632350281</v>
      </c>
      <c r="B25356">
        <v>292.2791403150768</v>
      </c>
    </row>
    <row r="25357" spans="1:2" x14ac:dyDescent="0.25">
      <c r="A25357">
        <v>275.18566487997305</v>
      </c>
      <c r="B25357">
        <v>367.92670319555327</v>
      </c>
    </row>
    <row r="25358" spans="1:2" x14ac:dyDescent="0.25">
      <c r="A25358">
        <v>504.90890224921418</v>
      </c>
      <c r="B25358">
        <v>262.46986297189244</v>
      </c>
    </row>
    <row r="25359" spans="1:2" x14ac:dyDescent="0.25">
      <c r="A25359">
        <v>299.17487230050028</v>
      </c>
      <c r="B25359">
        <v>257.3974491795525</v>
      </c>
    </row>
    <row r="25360" spans="1:2" x14ac:dyDescent="0.25">
      <c r="A25360">
        <v>69.733268227179792</v>
      </c>
      <c r="B25360">
        <v>496.76229132969144</v>
      </c>
    </row>
    <row r="25361" spans="1:2" x14ac:dyDescent="0.25">
      <c r="A25361">
        <v>310.55364009516779</v>
      </c>
      <c r="B25361">
        <v>299.22306415101048</v>
      </c>
    </row>
    <row r="25362" spans="1:2" x14ac:dyDescent="0.25">
      <c r="A25362">
        <v>68.263546179514378</v>
      </c>
      <c r="B25362">
        <v>96.679298419621773</v>
      </c>
    </row>
    <row r="25363" spans="1:2" x14ac:dyDescent="0.25">
      <c r="A25363">
        <v>279.45089944551</v>
      </c>
      <c r="B25363">
        <v>315.48789896332892</v>
      </c>
    </row>
    <row r="25364" spans="1:2" x14ac:dyDescent="0.25">
      <c r="A25364">
        <v>347.82432370120659</v>
      </c>
      <c r="B25364">
        <v>267.0362285542069</v>
      </c>
    </row>
    <row r="25365" spans="1:2" x14ac:dyDescent="0.25">
      <c r="A25365">
        <v>83.860286263618889</v>
      </c>
      <c r="B25365">
        <v>382.72713400677515</v>
      </c>
    </row>
    <row r="25366" spans="1:2" x14ac:dyDescent="0.25">
      <c r="A25366">
        <v>340.24541340186261</v>
      </c>
      <c r="B25366">
        <v>288.56523006907082</v>
      </c>
    </row>
    <row r="25367" spans="1:2" x14ac:dyDescent="0.25">
      <c r="A25367">
        <v>310.60493559634779</v>
      </c>
      <c r="B25367">
        <v>306.89815351506695</v>
      </c>
    </row>
    <row r="25368" spans="1:2" x14ac:dyDescent="0.25">
      <c r="A25368">
        <v>527.03176976836448</v>
      </c>
      <c r="B25368">
        <v>290.71474349192783</v>
      </c>
    </row>
    <row r="25369" spans="1:2" x14ac:dyDescent="0.25">
      <c r="A25369">
        <v>69.989623706778161</v>
      </c>
      <c r="B25369">
        <v>311.51432844019899</v>
      </c>
    </row>
    <row r="25370" spans="1:2" x14ac:dyDescent="0.25">
      <c r="A25370">
        <v>104.49983872385928</v>
      </c>
      <c r="B25370">
        <v>103.78545337298419</v>
      </c>
    </row>
    <row r="25371" spans="1:2" x14ac:dyDescent="0.25">
      <c r="A25371">
        <v>495.60380870998262</v>
      </c>
      <c r="B25371">
        <v>355.29190954313788</v>
      </c>
    </row>
    <row r="25372" spans="1:2" x14ac:dyDescent="0.25">
      <c r="A25372">
        <v>315.02040731793386</v>
      </c>
      <c r="B25372">
        <v>340.81130100530572</v>
      </c>
    </row>
    <row r="25373" spans="1:2" x14ac:dyDescent="0.25">
      <c r="A25373">
        <v>105.03662249684567</v>
      </c>
      <c r="B25373">
        <v>104.3289674067637</v>
      </c>
    </row>
    <row r="25374" spans="1:2" x14ac:dyDescent="0.25">
      <c r="A25374">
        <v>82.653116603614762</v>
      </c>
      <c r="B25374">
        <v>110.12822394841351</v>
      </c>
    </row>
    <row r="25375" spans="1:2" x14ac:dyDescent="0.25">
      <c r="A25375">
        <v>482.70363475447857</v>
      </c>
      <c r="B25375">
        <v>447.27469710379341</v>
      </c>
    </row>
    <row r="25376" spans="1:2" x14ac:dyDescent="0.25">
      <c r="A25376">
        <v>490.55909909360025</v>
      </c>
      <c r="B25376">
        <v>464.04461806085391</v>
      </c>
    </row>
    <row r="25377" spans="1:2" x14ac:dyDescent="0.25">
      <c r="A25377">
        <v>83.143101290932947</v>
      </c>
      <c r="B25377">
        <v>302.5913266396069</v>
      </c>
    </row>
    <row r="25378" spans="1:2" x14ac:dyDescent="0.25">
      <c r="A25378">
        <v>88.38529791100882</v>
      </c>
      <c r="B25378">
        <v>115.60047167004086</v>
      </c>
    </row>
    <row r="25379" spans="1:2" x14ac:dyDescent="0.25">
      <c r="A25379">
        <v>327.01751782296924</v>
      </c>
      <c r="B25379">
        <v>332.27571596653434</v>
      </c>
    </row>
    <row r="25380" spans="1:2" x14ac:dyDescent="0.25">
      <c r="A25380">
        <v>472.50434888760032</v>
      </c>
      <c r="B25380">
        <v>116.3472396008179</v>
      </c>
    </row>
    <row r="25381" spans="1:2" x14ac:dyDescent="0.25">
      <c r="A25381">
        <v>497.82555619983521</v>
      </c>
      <c r="B25381">
        <v>228.28913235877562</v>
      </c>
    </row>
    <row r="25382" spans="1:2" x14ac:dyDescent="0.25">
      <c r="A25382">
        <v>480.49104281746878</v>
      </c>
      <c r="B25382">
        <v>63.626514481032743</v>
      </c>
    </row>
    <row r="25383" spans="1:2" x14ac:dyDescent="0.25">
      <c r="A25383">
        <v>322.78038664371707</v>
      </c>
      <c r="B25383">
        <v>251.15917954535689</v>
      </c>
    </row>
    <row r="25384" spans="1:2" x14ac:dyDescent="0.25">
      <c r="A25384">
        <v>341.61306605965365</v>
      </c>
      <c r="B25384">
        <v>311.47177499660756</v>
      </c>
    </row>
    <row r="25385" spans="1:2" x14ac:dyDescent="0.25">
      <c r="A25385">
        <v>287.40893261128804</v>
      </c>
      <c r="B25385">
        <v>303.35187451128149</v>
      </c>
    </row>
    <row r="25386" spans="1:2" x14ac:dyDescent="0.25">
      <c r="A25386">
        <v>65.195165868098996</v>
      </c>
      <c r="B25386">
        <v>540.14862514114816</v>
      </c>
    </row>
    <row r="25387" spans="1:2" x14ac:dyDescent="0.25">
      <c r="A25387">
        <v>72.898037659840696</v>
      </c>
      <c r="B25387">
        <v>258.85250404370248</v>
      </c>
    </row>
    <row r="25388" spans="1:2" x14ac:dyDescent="0.25">
      <c r="A25388">
        <v>258.56633177027106</v>
      </c>
      <c r="B25388">
        <v>314.28091991328984</v>
      </c>
    </row>
    <row r="25389" spans="1:2" x14ac:dyDescent="0.25">
      <c r="A25389">
        <v>306.83689904690254</v>
      </c>
      <c r="B25389">
        <v>268.31970747734886</v>
      </c>
    </row>
    <row r="25390" spans="1:2" x14ac:dyDescent="0.25">
      <c r="A25390">
        <v>120.00335703604236</v>
      </c>
      <c r="B25390">
        <v>277.43369853816341</v>
      </c>
    </row>
    <row r="25391" spans="1:2" x14ac:dyDescent="0.25">
      <c r="A25391">
        <v>102.8129306883784</v>
      </c>
      <c r="B25391">
        <v>97.742338564421516</v>
      </c>
    </row>
    <row r="25392" spans="1:2" x14ac:dyDescent="0.25">
      <c r="A25392">
        <v>246.01939761196263</v>
      </c>
      <c r="B25392">
        <v>311.18589807447279</v>
      </c>
    </row>
    <row r="25393" spans="1:2" x14ac:dyDescent="0.25">
      <c r="A25393">
        <v>72.565385906552322</v>
      </c>
      <c r="B25393">
        <v>265.73107089449752</v>
      </c>
    </row>
    <row r="25394" spans="1:2" x14ac:dyDescent="0.25">
      <c r="A25394">
        <v>86.681132213561796</v>
      </c>
      <c r="B25394">
        <v>102.90410753223114</v>
      </c>
    </row>
    <row r="25395" spans="1:2" x14ac:dyDescent="0.25">
      <c r="A25395">
        <v>89.339380590536166</v>
      </c>
      <c r="B25395">
        <v>92.815946825430728</v>
      </c>
    </row>
    <row r="25396" spans="1:2" x14ac:dyDescent="0.25">
      <c r="A25396">
        <v>339.90373897977406</v>
      </c>
      <c r="B25396">
        <v>270.88502823316958</v>
      </c>
    </row>
    <row r="25397" spans="1:2" x14ac:dyDescent="0.25">
      <c r="A25397">
        <v>262.31977092975285</v>
      </c>
      <c r="B25397">
        <v>277.00160747626796</v>
      </c>
    </row>
    <row r="25398" spans="1:2" x14ac:dyDescent="0.25">
      <c r="A25398">
        <v>298.71099589654477</v>
      </c>
      <c r="B25398">
        <v>279.56969082224532</v>
      </c>
    </row>
    <row r="25399" spans="1:2" x14ac:dyDescent="0.25">
      <c r="A25399">
        <v>135.69292275765252</v>
      </c>
      <c r="B25399">
        <v>566.49464400158695</v>
      </c>
    </row>
    <row r="25400" spans="1:2" x14ac:dyDescent="0.25">
      <c r="A25400">
        <v>147.93510015588254</v>
      </c>
      <c r="B25400">
        <v>64.817288855556399</v>
      </c>
    </row>
    <row r="25401" spans="1:2" x14ac:dyDescent="0.25">
      <c r="A25401">
        <v>264.70896803657524</v>
      </c>
      <c r="B25401">
        <v>333.17441041872371</v>
      </c>
    </row>
    <row r="25402" spans="1:2" x14ac:dyDescent="0.25">
      <c r="A25402">
        <v>305.66180915484438</v>
      </c>
      <c r="B25402">
        <v>355.00787665368989</v>
      </c>
    </row>
    <row r="25403" spans="1:2" x14ac:dyDescent="0.25">
      <c r="A25403">
        <v>291.89179789027548</v>
      </c>
      <c r="B25403">
        <v>281.97952209011419</v>
      </c>
    </row>
    <row r="25404" spans="1:2" x14ac:dyDescent="0.25">
      <c r="A25404">
        <v>483.37809381389815</v>
      </c>
      <c r="B25404">
        <v>214.38795129245887</v>
      </c>
    </row>
    <row r="25405" spans="1:2" x14ac:dyDescent="0.25">
      <c r="A25405">
        <v>332.12469437130494</v>
      </c>
      <c r="B25405">
        <v>350.48459570389241</v>
      </c>
    </row>
    <row r="25406" spans="1:2" x14ac:dyDescent="0.25">
      <c r="A25406">
        <v>78.025147251808221</v>
      </c>
      <c r="B25406">
        <v>364.21643726920377</v>
      </c>
    </row>
    <row r="25407" spans="1:2" x14ac:dyDescent="0.25">
      <c r="A25407">
        <v>140.29207048006356</v>
      </c>
      <c r="B25407">
        <v>117.89953785191756</v>
      </c>
    </row>
    <row r="25408" spans="1:2" x14ac:dyDescent="0.25">
      <c r="A25408">
        <v>110.68883648258634</v>
      </c>
      <c r="B25408">
        <v>70.485623634885997</v>
      </c>
    </row>
    <row r="25409" spans="1:2" x14ac:dyDescent="0.25">
      <c r="A25409">
        <v>286.11365299439058</v>
      </c>
      <c r="B25409">
        <v>268.25149537471589</v>
      </c>
    </row>
    <row r="25410" spans="1:2" x14ac:dyDescent="0.25">
      <c r="A25410">
        <v>256.58299667411484</v>
      </c>
      <c r="B25410">
        <v>355.63624654314481</v>
      </c>
    </row>
    <row r="25411" spans="1:2" x14ac:dyDescent="0.25">
      <c r="A25411">
        <v>146.38660847804192</v>
      </c>
      <c r="B25411">
        <v>368.03338724936674</v>
      </c>
    </row>
    <row r="25412" spans="1:2" x14ac:dyDescent="0.25">
      <c r="A25412">
        <v>74.268318735312974</v>
      </c>
      <c r="B25412">
        <v>316.58009582811974</v>
      </c>
    </row>
    <row r="25413" spans="1:2" x14ac:dyDescent="0.25">
      <c r="A25413">
        <v>57.953332341276109</v>
      </c>
      <c r="B25413">
        <v>70.562657836126164</v>
      </c>
    </row>
    <row r="25414" spans="1:2" x14ac:dyDescent="0.25">
      <c r="A25414">
        <v>128.47318683052436</v>
      </c>
      <c r="B25414">
        <v>78.469213601783849</v>
      </c>
    </row>
    <row r="25415" spans="1:2" x14ac:dyDescent="0.25">
      <c r="A25415">
        <v>323.14027369720861</v>
      </c>
      <c r="B25415">
        <v>293.69672423199518</v>
      </c>
    </row>
    <row r="25416" spans="1:2" x14ac:dyDescent="0.25">
      <c r="A25416">
        <v>322.99532297911355</v>
      </c>
      <c r="B25416">
        <v>292.56344835885102</v>
      </c>
    </row>
    <row r="25417" spans="1:2" x14ac:dyDescent="0.25">
      <c r="A25417">
        <v>485.20310068056278</v>
      </c>
      <c r="B25417">
        <v>205.3239539780877</v>
      </c>
    </row>
    <row r="25418" spans="1:2" x14ac:dyDescent="0.25">
      <c r="A25418">
        <v>118.00253812689334</v>
      </c>
      <c r="B25418">
        <v>124.27409526717383</v>
      </c>
    </row>
    <row r="25419" spans="1:2" x14ac:dyDescent="0.25">
      <c r="A25419">
        <v>103.3494064149907</v>
      </c>
      <c r="B25419">
        <v>469.54008606219668</v>
      </c>
    </row>
    <row r="25420" spans="1:2" x14ac:dyDescent="0.25">
      <c r="A25420">
        <v>313.15722784056561</v>
      </c>
      <c r="B25420">
        <v>279.24145418437547</v>
      </c>
    </row>
    <row r="25421" spans="1:2" x14ac:dyDescent="0.25">
      <c r="A25421">
        <v>284.72410425165435</v>
      </c>
      <c r="B25421">
        <v>306.57100827083923</v>
      </c>
    </row>
    <row r="25422" spans="1:2" x14ac:dyDescent="0.25">
      <c r="A25422">
        <v>265.20384684117744</v>
      </c>
      <c r="B25422">
        <v>347.45174919662531</v>
      </c>
    </row>
    <row r="25423" spans="1:2" x14ac:dyDescent="0.25">
      <c r="A25423">
        <v>515.17532883693957</v>
      </c>
      <c r="B25423">
        <v>301.3046662800989</v>
      </c>
    </row>
    <row r="25424" spans="1:2" x14ac:dyDescent="0.25">
      <c r="A25424">
        <v>144.93087557603687</v>
      </c>
      <c r="B25424">
        <v>445.30899990844449</v>
      </c>
    </row>
    <row r="25425" spans="1:2" x14ac:dyDescent="0.25">
      <c r="A25425">
        <v>116.64434421400074</v>
      </c>
      <c r="B25425">
        <v>82.648660079576075</v>
      </c>
    </row>
    <row r="25426" spans="1:2" x14ac:dyDescent="0.25">
      <c r="A25426">
        <v>322.30859763585613</v>
      </c>
      <c r="B25426">
        <v>323.89858764217934</v>
      </c>
    </row>
    <row r="25427" spans="1:2" x14ac:dyDescent="0.25">
      <c r="A25427">
        <v>456.84224982451855</v>
      </c>
      <c r="B25427">
        <v>231.32572405163734</v>
      </c>
    </row>
    <row r="25428" spans="1:2" x14ac:dyDescent="0.25">
      <c r="A25428">
        <v>307.98685277914046</v>
      </c>
      <c r="B25428">
        <v>259.28119460586458</v>
      </c>
    </row>
    <row r="25429" spans="1:2" x14ac:dyDescent="0.25">
      <c r="A25429">
        <v>309.04536818779889</v>
      </c>
      <c r="B25429">
        <v>280.36132637935225</v>
      </c>
    </row>
    <row r="25430" spans="1:2" x14ac:dyDescent="0.25">
      <c r="A25430">
        <v>84.205942382686771</v>
      </c>
      <c r="B25430">
        <v>94.204699760302901</v>
      </c>
    </row>
    <row r="25431" spans="1:2" x14ac:dyDescent="0.25">
      <c r="A25431">
        <v>68.328029353870079</v>
      </c>
      <c r="B25431">
        <v>83.543102644034661</v>
      </c>
    </row>
    <row r="25432" spans="1:2" x14ac:dyDescent="0.25">
      <c r="A25432">
        <v>483.35367900631735</v>
      </c>
      <c r="B25432">
        <v>352.52998443556015</v>
      </c>
    </row>
    <row r="25433" spans="1:2" x14ac:dyDescent="0.25">
      <c r="A25433">
        <v>511.1529892880032</v>
      </c>
      <c r="B25433">
        <v>158.12707907345805</v>
      </c>
    </row>
    <row r="25434" spans="1:2" x14ac:dyDescent="0.25">
      <c r="A25434">
        <v>132.10089419232764</v>
      </c>
      <c r="B25434">
        <v>548.93063142796109</v>
      </c>
    </row>
    <row r="25435" spans="1:2" x14ac:dyDescent="0.25">
      <c r="A25435">
        <v>72.482985930967132</v>
      </c>
      <c r="B25435">
        <v>478.79543443098237</v>
      </c>
    </row>
    <row r="25436" spans="1:2" x14ac:dyDescent="0.25">
      <c r="A25436">
        <v>494.63332010864588</v>
      </c>
      <c r="B25436">
        <v>513.37778862880327</v>
      </c>
    </row>
    <row r="25437" spans="1:2" x14ac:dyDescent="0.25">
      <c r="A25437">
        <v>108.24556991574354</v>
      </c>
      <c r="B25437">
        <v>96.794031176250428</v>
      </c>
    </row>
    <row r="25438" spans="1:2" x14ac:dyDescent="0.25">
      <c r="A25438">
        <v>478.186895352031</v>
      </c>
      <c r="B25438">
        <v>479.82268745994446</v>
      </c>
    </row>
    <row r="25439" spans="1:2" x14ac:dyDescent="0.25">
      <c r="A25439">
        <v>288.83129137539072</v>
      </c>
      <c r="B25439">
        <v>314.5152625918854</v>
      </c>
    </row>
    <row r="25440" spans="1:2" x14ac:dyDescent="0.25">
      <c r="A25440">
        <v>252.86625562584959</v>
      </c>
      <c r="B25440">
        <v>215.19216564483941</v>
      </c>
    </row>
    <row r="25441" spans="1:2" x14ac:dyDescent="0.25">
      <c r="A25441">
        <v>258.54245753434952</v>
      </c>
      <c r="B25441">
        <v>288.0750578995503</v>
      </c>
    </row>
    <row r="25442" spans="1:2" x14ac:dyDescent="0.25">
      <c r="A25442">
        <v>304.53248958365293</v>
      </c>
      <c r="B25442">
        <v>245.82130966591649</v>
      </c>
    </row>
    <row r="25443" spans="1:2" x14ac:dyDescent="0.25">
      <c r="A25443">
        <v>123.68388927884763</v>
      </c>
      <c r="B25443">
        <v>455.26932584612564</v>
      </c>
    </row>
    <row r="25444" spans="1:2" x14ac:dyDescent="0.25">
      <c r="A25444">
        <v>267.76514308294281</v>
      </c>
      <c r="B25444">
        <v>257.51040842151269</v>
      </c>
    </row>
    <row r="25445" spans="1:2" x14ac:dyDescent="0.25">
      <c r="A25445">
        <v>304.0455915950588</v>
      </c>
      <c r="B25445">
        <v>289.38043290763744</v>
      </c>
    </row>
    <row r="25446" spans="1:2" x14ac:dyDescent="0.25">
      <c r="A25446">
        <v>96.739097262489707</v>
      </c>
      <c r="B25446">
        <v>410.57374797814873</v>
      </c>
    </row>
    <row r="25447" spans="1:2" x14ac:dyDescent="0.25">
      <c r="A25447">
        <v>123.9616077150792</v>
      </c>
      <c r="B25447">
        <v>568.99227881710249</v>
      </c>
    </row>
    <row r="25448" spans="1:2" x14ac:dyDescent="0.25">
      <c r="A25448">
        <v>319.66425315913511</v>
      </c>
      <c r="B25448">
        <v>296.44253421138274</v>
      </c>
    </row>
    <row r="25449" spans="1:2" x14ac:dyDescent="0.25">
      <c r="A25449">
        <v>76.725058748130749</v>
      </c>
      <c r="B25449">
        <v>361.17496261482586</v>
      </c>
    </row>
    <row r="25450" spans="1:2" x14ac:dyDescent="0.25">
      <c r="A25450">
        <v>278.38447143294616</v>
      </c>
      <c r="B25450">
        <v>250.23817973560654</v>
      </c>
    </row>
    <row r="25451" spans="1:2" x14ac:dyDescent="0.25">
      <c r="A25451">
        <v>304.54411974715185</v>
      </c>
      <c r="B25451">
        <v>313.29378847003682</v>
      </c>
    </row>
    <row r="25452" spans="1:2" x14ac:dyDescent="0.25">
      <c r="A25452">
        <v>312.83458459511166</v>
      </c>
      <c r="B25452">
        <v>224.21908245887607</v>
      </c>
    </row>
    <row r="25453" spans="1:2" x14ac:dyDescent="0.25">
      <c r="A25453">
        <v>274.09317984420341</v>
      </c>
      <c r="B25453">
        <v>286.61497784269159</v>
      </c>
    </row>
    <row r="25454" spans="1:2" x14ac:dyDescent="0.25">
      <c r="A25454">
        <v>98.561052278206745</v>
      </c>
      <c r="B25454">
        <v>414.06842249824518</v>
      </c>
    </row>
    <row r="25455" spans="1:2" x14ac:dyDescent="0.25">
      <c r="A25455">
        <v>522.21289712210455</v>
      </c>
      <c r="B25455">
        <v>283.77178258613844</v>
      </c>
    </row>
    <row r="25456" spans="1:2" x14ac:dyDescent="0.25">
      <c r="A25456">
        <v>520.44282357249676</v>
      </c>
      <c r="B25456">
        <v>76.764732810449544</v>
      </c>
    </row>
    <row r="25457" spans="1:2" x14ac:dyDescent="0.25">
      <c r="A25457">
        <v>107.94500465417514</v>
      </c>
      <c r="B25457">
        <v>137.06518327817321</v>
      </c>
    </row>
    <row r="25458" spans="1:2" x14ac:dyDescent="0.25">
      <c r="A25458">
        <v>287.77141172467964</v>
      </c>
      <c r="B25458">
        <v>316.3092408911325</v>
      </c>
    </row>
    <row r="25459" spans="1:2" x14ac:dyDescent="0.25">
      <c r="A25459">
        <v>285.8654291529092</v>
      </c>
      <c r="B25459">
        <v>274.83171227941057</v>
      </c>
    </row>
    <row r="25460" spans="1:2" x14ac:dyDescent="0.25">
      <c r="A25460">
        <v>301.42454155138694</v>
      </c>
      <c r="B25460">
        <v>349.01435204374138</v>
      </c>
    </row>
    <row r="25461" spans="1:2" x14ac:dyDescent="0.25">
      <c r="A25461">
        <v>108.16401097836206</v>
      </c>
      <c r="B25461">
        <v>76.694289216538891</v>
      </c>
    </row>
    <row r="25462" spans="1:2" x14ac:dyDescent="0.25">
      <c r="A25462">
        <v>312.1488142212911</v>
      </c>
      <c r="B25462">
        <v>296.80283053749008</v>
      </c>
    </row>
    <row r="25463" spans="1:2" x14ac:dyDescent="0.25">
      <c r="A25463">
        <v>320.7789753403631</v>
      </c>
      <c r="B25463">
        <v>309.78792513706139</v>
      </c>
    </row>
    <row r="25464" spans="1:2" x14ac:dyDescent="0.25">
      <c r="A25464">
        <v>274.10648120421683</v>
      </c>
      <c r="B25464">
        <v>284.66397528318339</v>
      </c>
    </row>
    <row r="25465" spans="1:2" x14ac:dyDescent="0.25">
      <c r="A25465">
        <v>541.5097506637776</v>
      </c>
      <c r="B25465">
        <v>369.48301644947662</v>
      </c>
    </row>
    <row r="25466" spans="1:2" x14ac:dyDescent="0.25">
      <c r="A25466">
        <v>536.29718924527731</v>
      </c>
      <c r="B25466">
        <v>504.7105319376202</v>
      </c>
    </row>
    <row r="25467" spans="1:2" x14ac:dyDescent="0.25">
      <c r="A25467">
        <v>59.16165654469436</v>
      </c>
      <c r="B25467">
        <v>320.86031678212839</v>
      </c>
    </row>
    <row r="25468" spans="1:2" x14ac:dyDescent="0.25">
      <c r="A25468">
        <v>342.91946424928028</v>
      </c>
      <c r="B25468">
        <v>323.1990043175756</v>
      </c>
    </row>
    <row r="25469" spans="1:2" x14ac:dyDescent="0.25">
      <c r="A25469">
        <v>490.1348918118839</v>
      </c>
      <c r="B25469">
        <v>79.770805993835268</v>
      </c>
    </row>
    <row r="25470" spans="1:2" x14ac:dyDescent="0.25">
      <c r="A25470">
        <v>523.72356334116648</v>
      </c>
      <c r="B25470">
        <v>225.64928128910185</v>
      </c>
    </row>
    <row r="25471" spans="1:2" x14ac:dyDescent="0.25">
      <c r="A25471">
        <v>311.69431698144763</v>
      </c>
      <c r="B25471">
        <v>349.90765773982275</v>
      </c>
    </row>
    <row r="25472" spans="1:2" x14ac:dyDescent="0.25">
      <c r="A25472">
        <v>525.69200720236825</v>
      </c>
      <c r="B25472">
        <v>171.44840845973084</v>
      </c>
    </row>
    <row r="25473" spans="1:2" x14ac:dyDescent="0.25">
      <c r="A25473">
        <v>516.75313577684869</v>
      </c>
      <c r="B25473">
        <v>299.64140751365704</v>
      </c>
    </row>
    <row r="25474" spans="1:2" x14ac:dyDescent="0.25">
      <c r="A25474">
        <v>89.555040131839974</v>
      </c>
      <c r="B25474">
        <v>354.16547135837885</v>
      </c>
    </row>
    <row r="25475" spans="1:2" x14ac:dyDescent="0.25">
      <c r="A25475">
        <v>534.36231574449903</v>
      </c>
      <c r="B25475">
        <v>445.56566057313762</v>
      </c>
    </row>
    <row r="25476" spans="1:2" x14ac:dyDescent="0.25">
      <c r="A25476">
        <v>95.103305154576248</v>
      </c>
      <c r="B25476">
        <v>368.6678670613727</v>
      </c>
    </row>
    <row r="25477" spans="1:2" x14ac:dyDescent="0.25">
      <c r="A25477">
        <v>123.37260048219245</v>
      </c>
      <c r="B25477">
        <v>568.03552354503006</v>
      </c>
    </row>
    <row r="25478" spans="1:2" x14ac:dyDescent="0.25">
      <c r="A25478">
        <v>76.456495864741967</v>
      </c>
      <c r="B25478">
        <v>537.77184362315745</v>
      </c>
    </row>
    <row r="25479" spans="1:2" x14ac:dyDescent="0.25">
      <c r="A25479">
        <v>269.14145867776824</v>
      </c>
      <c r="B25479">
        <v>280.1961166667752</v>
      </c>
    </row>
    <row r="25480" spans="1:2" x14ac:dyDescent="0.25">
      <c r="A25480">
        <v>521.61473433637502</v>
      </c>
      <c r="B25480">
        <v>405.69322794274728</v>
      </c>
    </row>
    <row r="25481" spans="1:2" x14ac:dyDescent="0.25">
      <c r="A25481">
        <v>268.79664649895858</v>
      </c>
      <c r="B25481">
        <v>349.36646291753277</v>
      </c>
    </row>
    <row r="25482" spans="1:2" x14ac:dyDescent="0.25">
      <c r="A25482">
        <v>99.734541233920027</v>
      </c>
      <c r="B25482">
        <v>100.88843989942688</v>
      </c>
    </row>
    <row r="25483" spans="1:2" x14ac:dyDescent="0.25">
      <c r="A25483">
        <v>283.05652297858614</v>
      </c>
      <c r="B25483">
        <v>307.29463636162109</v>
      </c>
    </row>
    <row r="25484" spans="1:2" x14ac:dyDescent="0.25">
      <c r="A25484">
        <v>269.3046220272663</v>
      </c>
      <c r="B25484">
        <v>310.11285348795354</v>
      </c>
    </row>
    <row r="25485" spans="1:2" x14ac:dyDescent="0.25">
      <c r="A25485">
        <v>110.24668563331943</v>
      </c>
      <c r="B25485">
        <v>104.57989699498285</v>
      </c>
    </row>
    <row r="25486" spans="1:2" x14ac:dyDescent="0.25">
      <c r="A25486">
        <v>112.49580370494705</v>
      </c>
      <c r="B25486">
        <v>284.83596301156649</v>
      </c>
    </row>
    <row r="25487" spans="1:2" x14ac:dyDescent="0.25">
      <c r="A25487">
        <v>125.74083681752984</v>
      </c>
      <c r="B25487">
        <v>315.42191839350568</v>
      </c>
    </row>
    <row r="25488" spans="1:2" x14ac:dyDescent="0.25">
      <c r="A25488">
        <v>122.48375494673382</v>
      </c>
      <c r="B25488">
        <v>124.81338015059009</v>
      </c>
    </row>
    <row r="25489" spans="1:2" x14ac:dyDescent="0.25">
      <c r="A25489">
        <v>272.33937847340712</v>
      </c>
      <c r="B25489">
        <v>329.77253643621225</v>
      </c>
    </row>
    <row r="25490" spans="1:2" x14ac:dyDescent="0.25">
      <c r="A25490">
        <v>526.48548844874415</v>
      </c>
      <c r="B25490">
        <v>354.58998382518996</v>
      </c>
    </row>
    <row r="25491" spans="1:2" x14ac:dyDescent="0.25">
      <c r="A25491">
        <v>541.22898037659843</v>
      </c>
      <c r="B25491">
        <v>489.84801782280954</v>
      </c>
    </row>
    <row r="25492" spans="1:2" x14ac:dyDescent="0.25">
      <c r="A25492">
        <v>80.685333866858855</v>
      </c>
      <c r="B25492">
        <v>73.778085404774174</v>
      </c>
    </row>
    <row r="25493" spans="1:2" x14ac:dyDescent="0.25">
      <c r="A25493">
        <v>274.59931364574004</v>
      </c>
      <c r="B25493">
        <v>276.11403159680776</v>
      </c>
    </row>
    <row r="25494" spans="1:2" x14ac:dyDescent="0.25">
      <c r="A25494">
        <v>479.22452467421493</v>
      </c>
      <c r="B25494">
        <v>535.42741172521141</v>
      </c>
    </row>
    <row r="25495" spans="1:2" x14ac:dyDescent="0.25">
      <c r="A25495">
        <v>284.53570242418209</v>
      </c>
      <c r="B25495">
        <v>246.44258549669757</v>
      </c>
    </row>
    <row r="25496" spans="1:2" x14ac:dyDescent="0.25">
      <c r="A25496">
        <v>487.36686300241098</v>
      </c>
      <c r="B25496">
        <v>244.66231269264807</v>
      </c>
    </row>
    <row r="25497" spans="1:2" x14ac:dyDescent="0.25">
      <c r="A25497">
        <v>75.409710989715265</v>
      </c>
      <c r="B25497">
        <v>260.70558793908504</v>
      </c>
    </row>
    <row r="25498" spans="1:2" x14ac:dyDescent="0.25">
      <c r="A25498">
        <v>322.03418034696369</v>
      </c>
      <c r="B25498">
        <v>311.32378883994534</v>
      </c>
    </row>
    <row r="25499" spans="1:2" x14ac:dyDescent="0.25">
      <c r="A25499">
        <v>322.83857156726299</v>
      </c>
      <c r="B25499">
        <v>320.15626705542672</v>
      </c>
    </row>
    <row r="25500" spans="1:2" x14ac:dyDescent="0.25">
      <c r="A25500">
        <v>330.1694626614335</v>
      </c>
      <c r="B25500">
        <v>354.52220648294315</v>
      </c>
    </row>
    <row r="25501" spans="1:2" x14ac:dyDescent="0.25">
      <c r="A25501">
        <v>307.63549223847804</v>
      </c>
      <c r="B25501">
        <v>272.57020822871709</v>
      </c>
    </row>
    <row r="25502" spans="1:2" x14ac:dyDescent="0.25">
      <c r="A25502">
        <v>464.37421796319467</v>
      </c>
      <c r="B25502">
        <v>291.24881740775777</v>
      </c>
    </row>
    <row r="25503" spans="1:2" x14ac:dyDescent="0.25">
      <c r="A25503">
        <v>503.31278420361946</v>
      </c>
      <c r="B25503">
        <v>272.38837855159159</v>
      </c>
    </row>
    <row r="25504" spans="1:2" x14ac:dyDescent="0.25">
      <c r="A25504">
        <v>113.86624717270024</v>
      </c>
      <c r="B25504">
        <v>119.24163370858878</v>
      </c>
    </row>
    <row r="25505" spans="1:2" x14ac:dyDescent="0.25">
      <c r="A25505">
        <v>315.1245671986544</v>
      </c>
      <c r="B25505">
        <v>266.3605194655247</v>
      </c>
    </row>
    <row r="25506" spans="1:2" x14ac:dyDescent="0.25">
      <c r="A25506">
        <v>315.18452563686878</v>
      </c>
      <c r="B25506">
        <v>297.67403551231837</v>
      </c>
    </row>
    <row r="25507" spans="1:2" x14ac:dyDescent="0.25">
      <c r="A25507">
        <v>326.64098701643525</v>
      </c>
      <c r="B25507">
        <v>257.91326909966301</v>
      </c>
    </row>
    <row r="25508" spans="1:2" x14ac:dyDescent="0.25">
      <c r="A25508">
        <v>345.53062353807036</v>
      </c>
      <c r="B25508">
        <v>321.93210093537346</v>
      </c>
    </row>
    <row r="25509" spans="1:2" x14ac:dyDescent="0.25">
      <c r="A25509">
        <v>496.6048158207953</v>
      </c>
      <c r="B25509">
        <v>510.28015991698965</v>
      </c>
    </row>
    <row r="25510" spans="1:2" x14ac:dyDescent="0.25">
      <c r="A25510">
        <v>93.619758242857642</v>
      </c>
      <c r="B25510">
        <v>100.36338860809337</v>
      </c>
    </row>
    <row r="25511" spans="1:2" x14ac:dyDescent="0.25">
      <c r="A25511">
        <v>503.23038422803427</v>
      </c>
      <c r="B25511">
        <v>333.56273079622792</v>
      </c>
    </row>
    <row r="25512" spans="1:2" x14ac:dyDescent="0.25">
      <c r="A25512">
        <v>256.96532550937263</v>
      </c>
      <c r="B25512">
        <v>296.10952272632858</v>
      </c>
    </row>
    <row r="25513" spans="1:2" x14ac:dyDescent="0.25">
      <c r="A25513">
        <v>61.532944730979338</v>
      </c>
      <c r="B25513">
        <v>285.79271828363903</v>
      </c>
    </row>
    <row r="25514" spans="1:2" x14ac:dyDescent="0.25">
      <c r="A25514">
        <v>326.49828729772707</v>
      </c>
      <c r="B25514">
        <v>300.506065589434</v>
      </c>
    </row>
    <row r="25515" spans="1:2" x14ac:dyDescent="0.25">
      <c r="A25515">
        <v>97.477645191808833</v>
      </c>
      <c r="B25515">
        <v>532.27301858577221</v>
      </c>
    </row>
    <row r="25516" spans="1:2" x14ac:dyDescent="0.25">
      <c r="A25516">
        <v>318.06447471608408</v>
      </c>
      <c r="B25516">
        <v>335.96462647692533</v>
      </c>
    </row>
    <row r="25517" spans="1:2" x14ac:dyDescent="0.25">
      <c r="A25517">
        <v>97.370830408642846</v>
      </c>
      <c r="B25517">
        <v>556.2724692526017</v>
      </c>
    </row>
    <row r="25518" spans="1:2" x14ac:dyDescent="0.25">
      <c r="A25518">
        <v>286.00117123714881</v>
      </c>
      <c r="B25518">
        <v>292.23405211523641</v>
      </c>
    </row>
    <row r="25519" spans="1:2" x14ac:dyDescent="0.25">
      <c r="A25519">
        <v>142.63893551438946</v>
      </c>
      <c r="B25519">
        <v>511.68767357402265</v>
      </c>
    </row>
    <row r="25520" spans="1:2" x14ac:dyDescent="0.25">
      <c r="A25520">
        <v>346.70496309699956</v>
      </c>
      <c r="B25520">
        <v>284.95875388471177</v>
      </c>
    </row>
    <row r="25521" spans="1:2" x14ac:dyDescent="0.25">
      <c r="A25521">
        <v>509.8071230201117</v>
      </c>
      <c r="B25521">
        <v>392.75337992492445</v>
      </c>
    </row>
    <row r="25522" spans="1:2" x14ac:dyDescent="0.25">
      <c r="A25522">
        <v>296.65740233467659</v>
      </c>
      <c r="B25522">
        <v>264.19028320815414</v>
      </c>
    </row>
    <row r="25523" spans="1:2" x14ac:dyDescent="0.25">
      <c r="A25523">
        <v>309.77827312453883</v>
      </c>
      <c r="B25523">
        <v>262.24889855511719</v>
      </c>
    </row>
    <row r="25524" spans="1:2" x14ac:dyDescent="0.25">
      <c r="A25524">
        <v>268.99698544439161</v>
      </c>
      <c r="B25524">
        <v>329.77628810185706</v>
      </c>
    </row>
    <row r="25525" spans="1:2" x14ac:dyDescent="0.25">
      <c r="A25525">
        <v>465.77196569719536</v>
      </c>
      <c r="B25525">
        <v>175.56840723899046</v>
      </c>
    </row>
    <row r="25526" spans="1:2" x14ac:dyDescent="0.25">
      <c r="A25526">
        <v>121.67889761039987</v>
      </c>
      <c r="B25526">
        <v>114.95523065386806</v>
      </c>
    </row>
    <row r="25527" spans="1:2" x14ac:dyDescent="0.25">
      <c r="A25527">
        <v>84.082342052715831</v>
      </c>
      <c r="B25527">
        <v>102.24843006435549</v>
      </c>
    </row>
    <row r="25528" spans="1:2" x14ac:dyDescent="0.25">
      <c r="A25528">
        <v>58.810693685720388</v>
      </c>
      <c r="B25528">
        <v>337.63878292184211</v>
      </c>
    </row>
    <row r="25529" spans="1:2" x14ac:dyDescent="0.25">
      <c r="A25529">
        <v>503.34940641499071</v>
      </c>
      <c r="B25529">
        <v>466.91335795159762</v>
      </c>
    </row>
    <row r="25530" spans="1:2" x14ac:dyDescent="0.25">
      <c r="A25530">
        <v>256.83006090985145</v>
      </c>
      <c r="B25530">
        <v>291.31421191123081</v>
      </c>
    </row>
    <row r="25531" spans="1:2" x14ac:dyDescent="0.25">
      <c r="A25531">
        <v>292.17944832707872</v>
      </c>
      <c r="B25531">
        <v>267.35750755760819</v>
      </c>
    </row>
    <row r="25532" spans="1:2" x14ac:dyDescent="0.25">
      <c r="A25532">
        <v>488.898892178106</v>
      </c>
      <c r="B25532">
        <v>301.53355510116887</v>
      </c>
    </row>
    <row r="25533" spans="1:2" x14ac:dyDescent="0.25">
      <c r="A25533">
        <v>130.3552354503006</v>
      </c>
      <c r="B25533">
        <v>396.93746757408371</v>
      </c>
    </row>
    <row r="25534" spans="1:2" x14ac:dyDescent="0.25">
      <c r="A25534">
        <v>341.6913735534763</v>
      </c>
      <c r="B25534">
        <v>322.08230398537125</v>
      </c>
    </row>
    <row r="25535" spans="1:2" x14ac:dyDescent="0.25">
      <c r="A25535">
        <v>315.06986109234276</v>
      </c>
      <c r="B25535">
        <v>303.5482230487105</v>
      </c>
    </row>
    <row r="25536" spans="1:2" x14ac:dyDescent="0.25">
      <c r="A25536">
        <v>312.92012257181341</v>
      </c>
      <c r="B25536">
        <v>292.32893514999887</v>
      </c>
    </row>
    <row r="25537" spans="1:2" x14ac:dyDescent="0.25">
      <c r="A25537">
        <v>82.938627277443771</v>
      </c>
      <c r="B25537">
        <v>523.12845240638444</v>
      </c>
    </row>
    <row r="25538" spans="1:2" x14ac:dyDescent="0.25">
      <c r="A25538">
        <v>534.05407879879147</v>
      </c>
      <c r="B25538">
        <v>103.62102114932708</v>
      </c>
    </row>
    <row r="25539" spans="1:2" x14ac:dyDescent="0.25">
      <c r="A25539">
        <v>502.77565843684192</v>
      </c>
      <c r="B25539">
        <v>112.41035187841426</v>
      </c>
    </row>
    <row r="25540" spans="1:2" x14ac:dyDescent="0.25">
      <c r="A25540">
        <v>79.336553224129602</v>
      </c>
      <c r="B25540">
        <v>116.52570063015446</v>
      </c>
    </row>
    <row r="25541" spans="1:2" x14ac:dyDescent="0.25">
      <c r="A25541">
        <v>274.88389453792479</v>
      </c>
      <c r="B25541">
        <v>308.24159087642329</v>
      </c>
    </row>
    <row r="25542" spans="1:2" x14ac:dyDescent="0.25">
      <c r="A25542">
        <v>297.4990714690648</v>
      </c>
      <c r="B25542">
        <v>288.53313627478201</v>
      </c>
    </row>
    <row r="25543" spans="1:2" x14ac:dyDescent="0.25">
      <c r="A25543">
        <v>269.8115061619319</v>
      </c>
      <c r="B25543">
        <v>275.44002781069139</v>
      </c>
    </row>
    <row r="25544" spans="1:2" x14ac:dyDescent="0.25">
      <c r="A25544">
        <v>311.17607553169364</v>
      </c>
      <c r="B25544">
        <v>312.57353687833529</v>
      </c>
    </row>
    <row r="25545" spans="1:2" x14ac:dyDescent="0.25">
      <c r="A25545">
        <v>499.48881496627706</v>
      </c>
      <c r="B25545">
        <v>166.36707663197728</v>
      </c>
    </row>
    <row r="25546" spans="1:2" x14ac:dyDescent="0.25">
      <c r="A25546">
        <v>297.0496901369188</v>
      </c>
      <c r="B25546">
        <v>309.99147005131817</v>
      </c>
    </row>
    <row r="25547" spans="1:2" x14ac:dyDescent="0.25">
      <c r="A25547">
        <v>311.91003775602439</v>
      </c>
      <c r="B25547">
        <v>300.92154550657142</v>
      </c>
    </row>
    <row r="25548" spans="1:2" x14ac:dyDescent="0.25">
      <c r="A25548">
        <v>509.24253059480577</v>
      </c>
      <c r="B25548">
        <v>360.98361156041136</v>
      </c>
    </row>
    <row r="25549" spans="1:2" x14ac:dyDescent="0.25">
      <c r="A25549">
        <v>341.06750566279516</v>
      </c>
      <c r="B25549">
        <v>322.33281293229084</v>
      </c>
    </row>
    <row r="25550" spans="1:2" x14ac:dyDescent="0.25">
      <c r="A25550">
        <v>284.85977812379133</v>
      </c>
      <c r="B25550">
        <v>301.05933395389002</v>
      </c>
    </row>
    <row r="25551" spans="1:2" x14ac:dyDescent="0.25">
      <c r="A25551">
        <v>352.88211468723603</v>
      </c>
      <c r="B25551">
        <v>318.39571268646978</v>
      </c>
    </row>
    <row r="25552" spans="1:2" x14ac:dyDescent="0.25">
      <c r="A25552">
        <v>346.22515916707925</v>
      </c>
      <c r="B25552">
        <v>316.96499793979456</v>
      </c>
    </row>
    <row r="25553" spans="1:2" x14ac:dyDescent="0.25">
      <c r="A25553">
        <v>84.097030392149463</v>
      </c>
      <c r="B25553">
        <v>108.46425791678485</v>
      </c>
    </row>
    <row r="25554" spans="1:2" x14ac:dyDescent="0.25">
      <c r="A25554">
        <v>290.54546151455725</v>
      </c>
      <c r="B25554">
        <v>269.77726368641015</v>
      </c>
    </row>
    <row r="25555" spans="1:2" x14ac:dyDescent="0.25">
      <c r="A25555">
        <v>350.11024768464267</v>
      </c>
      <c r="B25555">
        <v>310.25142637445242</v>
      </c>
    </row>
    <row r="25556" spans="1:2" x14ac:dyDescent="0.25">
      <c r="A25556">
        <v>282.56706703614327</v>
      </c>
      <c r="B25556">
        <v>294.93982159037841</v>
      </c>
    </row>
    <row r="25557" spans="1:2" x14ac:dyDescent="0.25">
      <c r="A25557">
        <v>314.30663587598247</v>
      </c>
      <c r="B25557">
        <v>336.83180693769827</v>
      </c>
    </row>
    <row r="25558" spans="1:2" x14ac:dyDescent="0.25">
      <c r="A25558">
        <v>284.57758465519873</v>
      </c>
      <c r="B25558">
        <v>292.54926024150336</v>
      </c>
    </row>
    <row r="25559" spans="1:2" x14ac:dyDescent="0.25">
      <c r="A25559">
        <v>517.5527207251198</v>
      </c>
      <c r="B25559">
        <v>493.17453535569325</v>
      </c>
    </row>
    <row r="25560" spans="1:2" x14ac:dyDescent="0.25">
      <c r="A25560">
        <v>329.40671492979163</v>
      </c>
      <c r="B25560">
        <v>317.41393589327345</v>
      </c>
    </row>
    <row r="25561" spans="1:2" x14ac:dyDescent="0.25">
      <c r="A25561">
        <v>258.56633177027106</v>
      </c>
      <c r="B25561">
        <v>294.76513039553538</v>
      </c>
    </row>
    <row r="25562" spans="1:2" x14ac:dyDescent="0.25">
      <c r="A25562">
        <v>358.32353053847328</v>
      </c>
      <c r="B25562">
        <v>283.9773181520286</v>
      </c>
    </row>
    <row r="25563" spans="1:2" x14ac:dyDescent="0.25">
      <c r="A25563">
        <v>485.98437452314829</v>
      </c>
      <c r="B25563">
        <v>350.21057771538437</v>
      </c>
    </row>
    <row r="25564" spans="1:2" x14ac:dyDescent="0.25">
      <c r="A25564">
        <v>121.10950845235493</v>
      </c>
      <c r="B25564">
        <v>95.79313225694932</v>
      </c>
    </row>
    <row r="25565" spans="1:2" x14ac:dyDescent="0.25">
      <c r="A25565">
        <v>328.33462531270925</v>
      </c>
      <c r="B25565">
        <v>317.90516535038478</v>
      </c>
    </row>
    <row r="25566" spans="1:2" x14ac:dyDescent="0.25">
      <c r="A25566">
        <v>134.00524918362987</v>
      </c>
      <c r="B25566">
        <v>570.45258949552908</v>
      </c>
    </row>
    <row r="25567" spans="1:2" x14ac:dyDescent="0.25">
      <c r="A25567">
        <v>348.39716893911827</v>
      </c>
      <c r="B25567">
        <v>295.96597035633749</v>
      </c>
    </row>
    <row r="25568" spans="1:2" x14ac:dyDescent="0.25">
      <c r="A25568">
        <v>88.297677541428868</v>
      </c>
      <c r="B25568">
        <v>273.04269539475695</v>
      </c>
    </row>
    <row r="25569" spans="1:2" x14ac:dyDescent="0.25">
      <c r="A25569">
        <v>285.2288055990357</v>
      </c>
      <c r="B25569">
        <v>348.79771040577907</v>
      </c>
    </row>
    <row r="25570" spans="1:2" x14ac:dyDescent="0.25">
      <c r="A25570">
        <v>286.92861709059798</v>
      </c>
      <c r="B25570">
        <v>250.81034285249189</v>
      </c>
    </row>
    <row r="25571" spans="1:2" x14ac:dyDescent="0.25">
      <c r="A25571">
        <v>522.71034882656329</v>
      </c>
      <c r="B25571">
        <v>397.10226752525409</v>
      </c>
    </row>
    <row r="25572" spans="1:2" x14ac:dyDescent="0.25">
      <c r="A25572">
        <v>547.4272896511734</v>
      </c>
      <c r="B25572">
        <v>504.96993926816617</v>
      </c>
    </row>
    <row r="25573" spans="1:2" x14ac:dyDescent="0.25">
      <c r="A25573">
        <v>548.64497817926576</v>
      </c>
      <c r="B25573">
        <v>330.46510208441424</v>
      </c>
    </row>
    <row r="25574" spans="1:2" x14ac:dyDescent="0.25">
      <c r="A25574">
        <v>99.422357177536469</v>
      </c>
      <c r="B25574">
        <v>88.464878697413951</v>
      </c>
    </row>
    <row r="25575" spans="1:2" x14ac:dyDescent="0.25">
      <c r="A25575">
        <v>281.85568301778403</v>
      </c>
      <c r="B25575">
        <v>313.22803200309863</v>
      </c>
    </row>
    <row r="25576" spans="1:2" x14ac:dyDescent="0.25">
      <c r="A25576">
        <v>125.82018494216743</v>
      </c>
      <c r="B25576">
        <v>531.65868099002046</v>
      </c>
    </row>
    <row r="25577" spans="1:2" x14ac:dyDescent="0.25">
      <c r="A25577">
        <v>287.94081648156862</v>
      </c>
      <c r="B25577">
        <v>270.94007539999438</v>
      </c>
    </row>
    <row r="25578" spans="1:2" x14ac:dyDescent="0.25">
      <c r="A25578">
        <v>281.26800164754968</v>
      </c>
      <c r="B25578">
        <v>317.48187514749588</v>
      </c>
    </row>
    <row r="25579" spans="1:2" x14ac:dyDescent="0.25">
      <c r="A25579">
        <v>254.49120433477219</v>
      </c>
      <c r="B25579">
        <v>303.08178869090625</v>
      </c>
    </row>
    <row r="25580" spans="1:2" x14ac:dyDescent="0.25">
      <c r="A25580">
        <v>128.84762108218635</v>
      </c>
      <c r="B25580">
        <v>436.7687002166814</v>
      </c>
    </row>
    <row r="25581" spans="1:2" x14ac:dyDescent="0.25">
      <c r="A25581">
        <v>96.424756614886931</v>
      </c>
      <c r="B25581">
        <v>526.17999816888937</v>
      </c>
    </row>
    <row r="25582" spans="1:2" x14ac:dyDescent="0.25">
      <c r="A25582">
        <v>115.94080458744429</v>
      </c>
      <c r="B25582">
        <v>93.992150848498568</v>
      </c>
    </row>
    <row r="25583" spans="1:2" x14ac:dyDescent="0.25">
      <c r="A25583">
        <v>495.68010498367261</v>
      </c>
      <c r="B25583">
        <v>205.73595385601365</v>
      </c>
    </row>
    <row r="25584" spans="1:2" x14ac:dyDescent="0.25">
      <c r="A25584">
        <v>317.55261109792627</v>
      </c>
      <c r="B25584">
        <v>254.8576397501165</v>
      </c>
    </row>
    <row r="25585" spans="1:2" x14ac:dyDescent="0.25">
      <c r="A25585">
        <v>275.69896095228614</v>
      </c>
      <c r="B25585">
        <v>315.74018142491695</v>
      </c>
    </row>
    <row r="25586" spans="1:2" x14ac:dyDescent="0.25">
      <c r="A25586">
        <v>278.88132838852471</v>
      </c>
      <c r="B25586">
        <v>339.20858944184147</v>
      </c>
    </row>
    <row r="25587" spans="1:2" x14ac:dyDescent="0.25">
      <c r="A25587">
        <v>92.518132785335183</v>
      </c>
      <c r="B25587">
        <v>113.43942130915821</v>
      </c>
    </row>
    <row r="25588" spans="1:2" x14ac:dyDescent="0.25">
      <c r="A25588">
        <v>363.55949153658003</v>
      </c>
      <c r="B25588">
        <v>261.64351614424959</v>
      </c>
    </row>
    <row r="25589" spans="1:2" x14ac:dyDescent="0.25">
      <c r="A25589">
        <v>79.388667270541191</v>
      </c>
      <c r="B25589">
        <v>108.26389623398427</v>
      </c>
    </row>
    <row r="25590" spans="1:2" x14ac:dyDescent="0.25">
      <c r="A25590">
        <v>88.04128154006321</v>
      </c>
      <c r="B25590">
        <v>92.231823853217065</v>
      </c>
    </row>
    <row r="25591" spans="1:2" x14ac:dyDescent="0.25">
      <c r="A25591">
        <v>114.99574864283204</v>
      </c>
      <c r="B25591">
        <v>151.98817234486341</v>
      </c>
    </row>
    <row r="25592" spans="1:2" x14ac:dyDescent="0.25">
      <c r="A25592">
        <v>345.85272108670324</v>
      </c>
      <c r="B25592">
        <v>300.99964836408617</v>
      </c>
    </row>
    <row r="25593" spans="1:2" x14ac:dyDescent="0.25">
      <c r="A25593">
        <v>131.56376842555011</v>
      </c>
      <c r="B25593">
        <v>526.95547349467461</v>
      </c>
    </row>
    <row r="25594" spans="1:2" x14ac:dyDescent="0.25">
      <c r="A25594">
        <v>338.60723154502921</v>
      </c>
      <c r="B25594">
        <v>311.73394821307738</v>
      </c>
    </row>
    <row r="25595" spans="1:2" x14ac:dyDescent="0.25">
      <c r="A25595">
        <v>508.79085665456103</v>
      </c>
      <c r="B25595">
        <v>291.30985442670976</v>
      </c>
    </row>
    <row r="25596" spans="1:2" x14ac:dyDescent="0.25">
      <c r="A25596">
        <v>53.231910153508103</v>
      </c>
      <c r="B25596">
        <v>434.45234534745322</v>
      </c>
    </row>
    <row r="25597" spans="1:2" x14ac:dyDescent="0.25">
      <c r="A25597">
        <v>548.42829676198619</v>
      </c>
      <c r="B25597">
        <v>113.37168492690817</v>
      </c>
    </row>
    <row r="25598" spans="1:2" x14ac:dyDescent="0.25">
      <c r="A25598">
        <v>86.88467055269021</v>
      </c>
      <c r="B25598">
        <v>545.77837458418526</v>
      </c>
    </row>
    <row r="25599" spans="1:2" x14ac:dyDescent="0.25">
      <c r="A25599">
        <v>112.32184820093387</v>
      </c>
      <c r="B25599">
        <v>364.61928159428692</v>
      </c>
    </row>
    <row r="25600" spans="1:2" x14ac:dyDescent="0.25">
      <c r="A25600">
        <v>316.53584149607923</v>
      </c>
      <c r="B25600">
        <v>332.69228727731388</v>
      </c>
    </row>
    <row r="25601" spans="1:2" x14ac:dyDescent="0.25">
      <c r="A25601">
        <v>320.34644239756744</v>
      </c>
      <c r="B25601">
        <v>336.09204668464372</v>
      </c>
    </row>
    <row r="25602" spans="1:2" x14ac:dyDescent="0.25">
      <c r="A25602">
        <v>490.05249183629871</v>
      </c>
      <c r="B25602">
        <v>329.12228766747035</v>
      </c>
    </row>
    <row r="25603" spans="1:2" x14ac:dyDescent="0.25">
      <c r="A25603">
        <v>484.98947111423081</v>
      </c>
      <c r="B25603">
        <v>145.99597155674917</v>
      </c>
    </row>
    <row r="25604" spans="1:2" x14ac:dyDescent="0.25">
      <c r="A25604">
        <v>80.881966621382162</v>
      </c>
      <c r="B25604">
        <v>79.721451381919906</v>
      </c>
    </row>
    <row r="25605" spans="1:2" x14ac:dyDescent="0.25">
      <c r="A25605">
        <v>110.10620441297647</v>
      </c>
      <c r="B25605">
        <v>332.64351329081086</v>
      </c>
    </row>
    <row r="25606" spans="1:2" x14ac:dyDescent="0.25">
      <c r="A25606">
        <v>284.47274265345186</v>
      </c>
      <c r="B25606">
        <v>279.61597273388179</v>
      </c>
    </row>
    <row r="25607" spans="1:2" x14ac:dyDescent="0.25">
      <c r="A25607">
        <v>290.82485828694189</v>
      </c>
      <c r="B25607">
        <v>287.88109678571345</v>
      </c>
    </row>
    <row r="25608" spans="1:2" x14ac:dyDescent="0.25">
      <c r="A25608">
        <v>294.55998249686672</v>
      </c>
      <c r="B25608">
        <v>282.22631347744027</v>
      </c>
    </row>
    <row r="25609" spans="1:2" x14ac:dyDescent="0.25">
      <c r="A25609">
        <v>122.61085683130659</v>
      </c>
      <c r="B25609">
        <v>74.87648215610534</v>
      </c>
    </row>
    <row r="25610" spans="1:2" x14ac:dyDescent="0.25">
      <c r="A25610">
        <v>124.81997398717795</v>
      </c>
      <c r="B25610">
        <v>118.08757588150911</v>
      </c>
    </row>
    <row r="25611" spans="1:2" x14ac:dyDescent="0.25">
      <c r="A25611">
        <v>131.8338607030455</v>
      </c>
      <c r="B25611">
        <v>132.54908733651973</v>
      </c>
    </row>
    <row r="25612" spans="1:2" x14ac:dyDescent="0.25">
      <c r="A25612">
        <v>94.887548382394016</v>
      </c>
      <c r="B25612">
        <v>131.95937097189017</v>
      </c>
    </row>
    <row r="25613" spans="1:2" x14ac:dyDescent="0.25">
      <c r="A25613">
        <v>547.79351176488535</v>
      </c>
      <c r="B25613">
        <v>480.3109836115604</v>
      </c>
    </row>
    <row r="25614" spans="1:2" x14ac:dyDescent="0.25">
      <c r="A25614">
        <v>520.58015686513875</v>
      </c>
      <c r="B25614">
        <v>270.83193456831566</v>
      </c>
    </row>
    <row r="25615" spans="1:2" x14ac:dyDescent="0.25">
      <c r="A25615">
        <v>134.5576342051454</v>
      </c>
      <c r="B25615">
        <v>282.65053254799034</v>
      </c>
    </row>
    <row r="25616" spans="1:2" x14ac:dyDescent="0.25">
      <c r="A25616">
        <v>286.38135139117367</v>
      </c>
      <c r="B25616">
        <v>286.28206867579138</v>
      </c>
    </row>
    <row r="25617" spans="1:2" x14ac:dyDescent="0.25">
      <c r="A25617">
        <v>102.8175463739899</v>
      </c>
      <c r="B25617">
        <v>118.24241735448595</v>
      </c>
    </row>
    <row r="25618" spans="1:2" x14ac:dyDescent="0.25">
      <c r="A25618">
        <v>69.847976899472997</v>
      </c>
      <c r="B25618">
        <v>111.7508079711115</v>
      </c>
    </row>
    <row r="25619" spans="1:2" x14ac:dyDescent="0.25">
      <c r="A25619">
        <v>467.99066133610035</v>
      </c>
      <c r="B25619">
        <v>473.74950407422102</v>
      </c>
    </row>
    <row r="25620" spans="1:2" x14ac:dyDescent="0.25">
      <c r="A25620">
        <v>111.67272785096429</v>
      </c>
      <c r="B25620">
        <v>118.26329025789164</v>
      </c>
    </row>
    <row r="25621" spans="1:2" x14ac:dyDescent="0.25">
      <c r="A25621">
        <v>60.18541423836723</v>
      </c>
      <c r="B25621">
        <v>66.450286592589691</v>
      </c>
    </row>
    <row r="25622" spans="1:2" x14ac:dyDescent="0.25">
      <c r="A25622">
        <v>243.45462255296297</v>
      </c>
      <c r="B25622">
        <v>255.30811247590464</v>
      </c>
    </row>
    <row r="25623" spans="1:2" x14ac:dyDescent="0.25">
      <c r="A25623">
        <v>98.325029082479887</v>
      </c>
      <c r="B25623">
        <v>93.227311279042624</v>
      </c>
    </row>
    <row r="25624" spans="1:2" x14ac:dyDescent="0.25">
      <c r="A25624">
        <v>101.35275968204951</v>
      </c>
      <c r="B25624">
        <v>125.26562639104668</v>
      </c>
    </row>
    <row r="25625" spans="1:2" x14ac:dyDescent="0.25">
      <c r="A25625">
        <v>70.701992424437776</v>
      </c>
      <c r="B25625">
        <v>68.981046549743041</v>
      </c>
    </row>
    <row r="25626" spans="1:2" x14ac:dyDescent="0.25">
      <c r="A25626">
        <v>487.77581102938933</v>
      </c>
      <c r="B25626">
        <v>515.8497878963592</v>
      </c>
    </row>
    <row r="25627" spans="1:2" x14ac:dyDescent="0.25">
      <c r="A25627">
        <v>106.03024545853259</v>
      </c>
      <c r="B25627">
        <v>79.378253556205891</v>
      </c>
    </row>
    <row r="25628" spans="1:2" x14ac:dyDescent="0.25">
      <c r="A25628">
        <v>273.61678651941475</v>
      </c>
      <c r="B25628">
        <v>304.40950316260569</v>
      </c>
    </row>
    <row r="25629" spans="1:2" x14ac:dyDescent="0.25">
      <c r="A25629">
        <v>314.1089230965008</v>
      </c>
      <c r="B25629">
        <v>308.96613983059069</v>
      </c>
    </row>
    <row r="25630" spans="1:2" x14ac:dyDescent="0.25">
      <c r="A25630">
        <v>70.191045869319737</v>
      </c>
      <c r="B25630">
        <v>424.67329935605949</v>
      </c>
    </row>
    <row r="25631" spans="1:2" x14ac:dyDescent="0.25">
      <c r="A25631">
        <v>468.53999450666828</v>
      </c>
      <c r="B25631">
        <v>123.13760795922727</v>
      </c>
    </row>
    <row r="25632" spans="1:2" x14ac:dyDescent="0.25">
      <c r="A25632">
        <v>250.58906279155053</v>
      </c>
      <c r="B25632">
        <v>314.34261776012136</v>
      </c>
    </row>
    <row r="25633" spans="1:2" x14ac:dyDescent="0.25">
      <c r="A25633">
        <v>326.62059159774799</v>
      </c>
      <c r="B25633">
        <v>343.2606611866504</v>
      </c>
    </row>
    <row r="25634" spans="1:2" x14ac:dyDescent="0.25">
      <c r="A25634">
        <v>88.329091138439253</v>
      </c>
      <c r="B25634">
        <v>67.813710100017488</v>
      </c>
    </row>
    <row r="25635" spans="1:2" x14ac:dyDescent="0.25">
      <c r="A25635">
        <v>333.37393081892515</v>
      </c>
      <c r="B25635">
        <v>331.80887233611429</v>
      </c>
    </row>
    <row r="25636" spans="1:2" x14ac:dyDescent="0.25">
      <c r="A25636">
        <v>139.45497155655175</v>
      </c>
      <c r="B25636">
        <v>127.43699951679446</v>
      </c>
    </row>
    <row r="25637" spans="1:2" x14ac:dyDescent="0.25">
      <c r="A25637">
        <v>115.11557456979062</v>
      </c>
      <c r="B25637">
        <v>107.51469997339882</v>
      </c>
    </row>
    <row r="25638" spans="1:2" x14ac:dyDescent="0.25">
      <c r="A25638">
        <v>314.31949385732878</v>
      </c>
      <c r="B25638">
        <v>322.18775989604183</v>
      </c>
    </row>
    <row r="25639" spans="1:2" x14ac:dyDescent="0.25">
      <c r="A25639">
        <v>260.53663835482439</v>
      </c>
      <c r="B25639">
        <v>322.7620375881088</v>
      </c>
    </row>
    <row r="25640" spans="1:2" x14ac:dyDescent="0.25">
      <c r="A25640">
        <v>139.90752891628773</v>
      </c>
      <c r="B25640">
        <v>329.94445631275369</v>
      </c>
    </row>
    <row r="25641" spans="1:2" x14ac:dyDescent="0.25">
      <c r="A25641">
        <v>464.25519577623828</v>
      </c>
      <c r="B25641">
        <v>447.35099337748341</v>
      </c>
    </row>
    <row r="25642" spans="1:2" x14ac:dyDescent="0.25">
      <c r="A25642">
        <v>494.97817926572463</v>
      </c>
      <c r="B25642">
        <v>148.37641529587694</v>
      </c>
    </row>
    <row r="25643" spans="1:2" x14ac:dyDescent="0.25">
      <c r="A25643">
        <v>98.656448951805942</v>
      </c>
      <c r="B25643">
        <v>115.7627482622047</v>
      </c>
    </row>
    <row r="25644" spans="1:2" x14ac:dyDescent="0.25">
      <c r="A25644">
        <v>141.97718226350844</v>
      </c>
      <c r="B25644">
        <v>99.557030605501495</v>
      </c>
    </row>
    <row r="25645" spans="1:2" x14ac:dyDescent="0.25">
      <c r="A25645">
        <v>74.000456859357655</v>
      </c>
      <c r="B25645">
        <v>125.33370206947438</v>
      </c>
    </row>
    <row r="25646" spans="1:2" x14ac:dyDescent="0.25">
      <c r="A25646">
        <v>124.54798959661275</v>
      </c>
      <c r="B25646">
        <v>109.43159648159053</v>
      </c>
    </row>
    <row r="25647" spans="1:2" x14ac:dyDescent="0.25">
      <c r="A25647">
        <v>303.06333731714403</v>
      </c>
      <c r="B25647">
        <v>290.95221028255764</v>
      </c>
    </row>
    <row r="25648" spans="1:2" x14ac:dyDescent="0.25">
      <c r="A25648">
        <v>308.67378275870578</v>
      </c>
      <c r="B25648">
        <v>313.02094005950494</v>
      </c>
    </row>
    <row r="25649" spans="1:2" x14ac:dyDescent="0.25">
      <c r="A25649">
        <v>102.55354279943276</v>
      </c>
      <c r="B25649">
        <v>104.58148861071095</v>
      </c>
    </row>
    <row r="25650" spans="1:2" x14ac:dyDescent="0.25">
      <c r="A25650">
        <v>291.90131347859278</v>
      </c>
      <c r="B25650">
        <v>288.24125668761553</v>
      </c>
    </row>
    <row r="25651" spans="1:2" x14ac:dyDescent="0.25">
      <c r="A25651">
        <v>307.41758867661702</v>
      </c>
      <c r="B25651">
        <v>275.37897797883488</v>
      </c>
    </row>
    <row r="25652" spans="1:2" x14ac:dyDescent="0.25">
      <c r="A25652">
        <v>319.4004428522021</v>
      </c>
      <c r="B25652">
        <v>273.53220351214986</v>
      </c>
    </row>
    <row r="25653" spans="1:2" x14ac:dyDescent="0.25">
      <c r="A25653">
        <v>530.51393169957578</v>
      </c>
      <c r="B25653">
        <v>332.50984221930605</v>
      </c>
    </row>
    <row r="25654" spans="1:2" x14ac:dyDescent="0.25">
      <c r="A25654">
        <v>71.002838221381268</v>
      </c>
      <c r="B25654">
        <v>424.01867732779931</v>
      </c>
    </row>
    <row r="25655" spans="1:2" x14ac:dyDescent="0.25">
      <c r="A25655">
        <v>130.56848072446883</v>
      </c>
      <c r="B25655">
        <v>96.913311406387947</v>
      </c>
    </row>
    <row r="25656" spans="1:2" x14ac:dyDescent="0.25">
      <c r="A25656">
        <v>532.56782738731044</v>
      </c>
      <c r="B25656">
        <v>231.96661275063326</v>
      </c>
    </row>
    <row r="25657" spans="1:2" x14ac:dyDescent="0.25">
      <c r="A25657">
        <v>93.201390680042095</v>
      </c>
      <c r="B25657">
        <v>116.03766577318311</v>
      </c>
    </row>
    <row r="25658" spans="1:2" x14ac:dyDescent="0.25">
      <c r="A25658">
        <v>300.60705360738211</v>
      </c>
      <c r="B25658">
        <v>302.69212705461541</v>
      </c>
    </row>
    <row r="25659" spans="1:2" x14ac:dyDescent="0.25">
      <c r="A25659">
        <v>323.08161128894426</v>
      </c>
      <c r="B25659">
        <v>248.44338289112784</v>
      </c>
    </row>
    <row r="25660" spans="1:2" x14ac:dyDescent="0.25">
      <c r="A25660">
        <v>347.64519871969242</v>
      </c>
      <c r="B25660">
        <v>311.2523366624373</v>
      </c>
    </row>
    <row r="25661" spans="1:2" x14ac:dyDescent="0.25">
      <c r="A25661">
        <v>482.55104220709859</v>
      </c>
      <c r="B25661">
        <v>303.66985076448867</v>
      </c>
    </row>
    <row r="25662" spans="1:2" x14ac:dyDescent="0.25">
      <c r="A25662">
        <v>119.9336682271678</v>
      </c>
      <c r="B25662">
        <v>102.06223376153503</v>
      </c>
    </row>
    <row r="25663" spans="1:2" x14ac:dyDescent="0.25">
      <c r="A25663">
        <v>537.68578142643514</v>
      </c>
      <c r="B25663">
        <v>315.44999542222359</v>
      </c>
    </row>
    <row r="25664" spans="1:2" x14ac:dyDescent="0.25">
      <c r="A25664">
        <v>57.916501358073674</v>
      </c>
      <c r="B25664">
        <v>262.09540086062196</v>
      </c>
    </row>
    <row r="25665" spans="1:2" x14ac:dyDescent="0.25">
      <c r="A25665">
        <v>109.12045655690176</v>
      </c>
      <c r="B25665">
        <v>437.25211340678118</v>
      </c>
    </row>
    <row r="25666" spans="1:2" x14ac:dyDescent="0.25">
      <c r="A25666">
        <v>120.01174834731501</v>
      </c>
      <c r="B25666">
        <v>61.859975883271545</v>
      </c>
    </row>
    <row r="25667" spans="1:2" x14ac:dyDescent="0.25">
      <c r="A25667">
        <v>323.82928414590424</v>
      </c>
      <c r="B25667">
        <v>316.82512902334565</v>
      </c>
    </row>
    <row r="25668" spans="1:2" x14ac:dyDescent="0.25">
      <c r="A25668">
        <v>51.632740256965853</v>
      </c>
      <c r="B25668">
        <v>359.57365642262033</v>
      </c>
    </row>
    <row r="25669" spans="1:2" x14ac:dyDescent="0.25">
      <c r="A25669">
        <v>285.24695001833607</v>
      </c>
      <c r="B25669">
        <v>290.42963736428646</v>
      </c>
    </row>
    <row r="25670" spans="1:2" x14ac:dyDescent="0.25">
      <c r="A25670">
        <v>460.51362651448102</v>
      </c>
      <c r="B25670">
        <v>234.45387127292705</v>
      </c>
    </row>
    <row r="25671" spans="1:2" x14ac:dyDescent="0.25">
      <c r="A25671">
        <v>73.48399304177984</v>
      </c>
      <c r="B25671">
        <v>472.29956968901638</v>
      </c>
    </row>
    <row r="25672" spans="1:2" x14ac:dyDescent="0.25">
      <c r="A25672">
        <v>334.95856617519166</v>
      </c>
      <c r="B25672">
        <v>266.96481048275018</v>
      </c>
    </row>
    <row r="25673" spans="1:2" x14ac:dyDescent="0.25">
      <c r="A25673">
        <v>304.0919417187979</v>
      </c>
      <c r="B25673">
        <v>328.0562517218641</v>
      </c>
    </row>
    <row r="25674" spans="1:2" x14ac:dyDescent="0.25">
      <c r="A25674">
        <v>325.60163920861669</v>
      </c>
      <c r="B25674">
        <v>308.2701717474265</v>
      </c>
    </row>
    <row r="25675" spans="1:2" x14ac:dyDescent="0.25">
      <c r="A25675">
        <v>470.39857173375651</v>
      </c>
      <c r="B25675">
        <v>374.7932370983001</v>
      </c>
    </row>
    <row r="25676" spans="1:2" x14ac:dyDescent="0.25">
      <c r="A25676">
        <v>513.37778862880339</v>
      </c>
      <c r="B25676">
        <v>477.45750297555469</v>
      </c>
    </row>
    <row r="25677" spans="1:2" x14ac:dyDescent="0.25">
      <c r="A25677">
        <v>498.03918576616718</v>
      </c>
      <c r="B25677">
        <v>418.43470564897615</v>
      </c>
    </row>
    <row r="25678" spans="1:2" x14ac:dyDescent="0.25">
      <c r="A25678">
        <v>99.476607562486649</v>
      </c>
      <c r="B25678">
        <v>473.01461836603903</v>
      </c>
    </row>
    <row r="25679" spans="1:2" x14ac:dyDescent="0.25">
      <c r="A25679">
        <v>269.07904460385907</v>
      </c>
      <c r="B25679">
        <v>276.60863755299943</v>
      </c>
    </row>
    <row r="25680" spans="1:2" x14ac:dyDescent="0.25">
      <c r="A25680">
        <v>139.12828105967492</v>
      </c>
      <c r="B25680">
        <v>126.32709765748587</v>
      </c>
    </row>
    <row r="25681" spans="1:2" x14ac:dyDescent="0.25">
      <c r="A25681">
        <v>94.932401501510668</v>
      </c>
      <c r="B25681">
        <v>355.00137333292639</v>
      </c>
    </row>
    <row r="25682" spans="1:2" x14ac:dyDescent="0.25">
      <c r="A25682">
        <v>88.373973815118859</v>
      </c>
      <c r="B25682">
        <v>499.99511703848384</v>
      </c>
    </row>
    <row r="25683" spans="1:2" x14ac:dyDescent="0.25">
      <c r="A25683">
        <v>307.07499339114293</v>
      </c>
      <c r="B25683">
        <v>312.17620138049824</v>
      </c>
    </row>
    <row r="25684" spans="1:2" x14ac:dyDescent="0.25">
      <c r="A25684">
        <v>476.84102908413951</v>
      </c>
      <c r="B25684">
        <v>200.57832575457013</v>
      </c>
    </row>
    <row r="25685" spans="1:2" x14ac:dyDescent="0.25">
      <c r="A25685">
        <v>251.18496372015215</v>
      </c>
      <c r="B25685">
        <v>323.37270643693046</v>
      </c>
    </row>
    <row r="25686" spans="1:2" x14ac:dyDescent="0.25">
      <c r="A25686">
        <v>125.74388866847744</v>
      </c>
      <c r="B25686">
        <v>350.8621478926969</v>
      </c>
    </row>
    <row r="25687" spans="1:2" x14ac:dyDescent="0.25">
      <c r="A25687">
        <v>102.17749565111239</v>
      </c>
      <c r="B25687">
        <v>256.38508255256812</v>
      </c>
    </row>
    <row r="25688" spans="1:2" x14ac:dyDescent="0.25">
      <c r="A25688">
        <v>121.61168248542741</v>
      </c>
      <c r="B25688">
        <v>442.23731192968535</v>
      </c>
    </row>
    <row r="25689" spans="1:2" x14ac:dyDescent="0.25">
      <c r="A25689">
        <v>107.03604235969115</v>
      </c>
      <c r="B25689">
        <v>355.83727530747399</v>
      </c>
    </row>
    <row r="25690" spans="1:2" x14ac:dyDescent="0.25">
      <c r="A25690">
        <v>501.45115512558368</v>
      </c>
      <c r="B25690">
        <v>78.489028595843379</v>
      </c>
    </row>
    <row r="25691" spans="1:2" x14ac:dyDescent="0.25">
      <c r="A25691">
        <v>115.20734258519951</v>
      </c>
      <c r="B25691">
        <v>92.174070939654484</v>
      </c>
    </row>
    <row r="25692" spans="1:2" x14ac:dyDescent="0.25">
      <c r="A25692">
        <v>99.067154021759052</v>
      </c>
      <c r="B25692">
        <v>87.04752215417102</v>
      </c>
    </row>
    <row r="25693" spans="1:2" x14ac:dyDescent="0.25">
      <c r="A25693">
        <v>313.64917352475459</v>
      </c>
      <c r="B25693">
        <v>323.44115728192264</v>
      </c>
    </row>
    <row r="25694" spans="1:2" x14ac:dyDescent="0.25">
      <c r="A25694">
        <v>469.84618671224098</v>
      </c>
      <c r="B25694">
        <v>129.92797631763665</v>
      </c>
    </row>
    <row r="25695" spans="1:2" x14ac:dyDescent="0.25">
      <c r="A25695">
        <v>100.81942197943053</v>
      </c>
      <c r="B25695">
        <v>357.6601458784753</v>
      </c>
    </row>
    <row r="25696" spans="1:2" x14ac:dyDescent="0.25">
      <c r="A25696">
        <v>318.47054136305815</v>
      </c>
      <c r="B25696">
        <v>300.90780076789088</v>
      </c>
    </row>
    <row r="25697" spans="1:2" x14ac:dyDescent="0.25">
      <c r="A25697">
        <v>80.842005676442767</v>
      </c>
      <c r="B25697">
        <v>551.40812402722258</v>
      </c>
    </row>
    <row r="25698" spans="1:2" x14ac:dyDescent="0.25">
      <c r="A25698">
        <v>94.6638386181219</v>
      </c>
      <c r="B25698">
        <v>322.19977416302987</v>
      </c>
    </row>
    <row r="25699" spans="1:2" x14ac:dyDescent="0.25">
      <c r="A25699">
        <v>88.660847804193253</v>
      </c>
      <c r="B25699">
        <v>356.65303506576737</v>
      </c>
    </row>
    <row r="25700" spans="1:2" x14ac:dyDescent="0.25">
      <c r="A25700">
        <v>142.20252082888271</v>
      </c>
      <c r="B25700">
        <v>358.06299020355846</v>
      </c>
    </row>
    <row r="25701" spans="1:2" x14ac:dyDescent="0.25">
      <c r="A25701">
        <v>516.39301736503194</v>
      </c>
      <c r="B25701">
        <v>164.87166966765341</v>
      </c>
    </row>
    <row r="25702" spans="1:2" x14ac:dyDescent="0.25">
      <c r="A25702">
        <v>128.14404069795273</v>
      </c>
      <c r="B25702">
        <v>106.40438884147443</v>
      </c>
    </row>
    <row r="25703" spans="1:2" x14ac:dyDescent="0.25">
      <c r="A25703">
        <v>83.894713295740075</v>
      </c>
      <c r="B25703">
        <v>76.823528413660824</v>
      </c>
    </row>
    <row r="25704" spans="1:2" x14ac:dyDescent="0.25">
      <c r="A25704">
        <v>536.3948484756005</v>
      </c>
      <c r="B25704">
        <v>444.65010528885767</v>
      </c>
    </row>
    <row r="25705" spans="1:2" x14ac:dyDescent="0.25">
      <c r="A25705">
        <v>63.980529190954314</v>
      </c>
      <c r="B25705">
        <v>319.61149937437057</v>
      </c>
    </row>
    <row r="25706" spans="1:2" x14ac:dyDescent="0.25">
      <c r="A25706">
        <v>116.23126926480911</v>
      </c>
      <c r="B25706">
        <v>535.70726645710624</v>
      </c>
    </row>
    <row r="25707" spans="1:2" x14ac:dyDescent="0.25">
      <c r="A25707">
        <v>123.43974120303965</v>
      </c>
      <c r="B25707">
        <v>566.67592394787448</v>
      </c>
    </row>
    <row r="25708" spans="1:2" x14ac:dyDescent="0.25">
      <c r="A25708">
        <v>247.44039213401265</v>
      </c>
      <c r="B25708">
        <v>352.49603418633342</v>
      </c>
    </row>
    <row r="25709" spans="1:2" x14ac:dyDescent="0.25">
      <c r="A25709">
        <v>284.48324731725734</v>
      </c>
      <c r="B25709">
        <v>281.70940216368763</v>
      </c>
    </row>
    <row r="25710" spans="1:2" x14ac:dyDescent="0.25">
      <c r="A25710">
        <v>366.81293598376215</v>
      </c>
      <c r="B25710">
        <v>335.06736447889125</v>
      </c>
    </row>
    <row r="25711" spans="1:2" x14ac:dyDescent="0.25">
      <c r="A25711">
        <v>114.47588147129864</v>
      </c>
      <c r="B25711">
        <v>130.19022187800147</v>
      </c>
    </row>
    <row r="25712" spans="1:2" x14ac:dyDescent="0.25">
      <c r="A25712">
        <v>122.6340489462018</v>
      </c>
      <c r="B25712">
        <v>114.58945462218253</v>
      </c>
    </row>
    <row r="25713" spans="1:2" x14ac:dyDescent="0.25">
      <c r="A25713">
        <v>109.72167119357891</v>
      </c>
      <c r="B25713">
        <v>283.50657673879209</v>
      </c>
    </row>
    <row r="25714" spans="1:2" x14ac:dyDescent="0.25">
      <c r="A25714">
        <v>521.88634907071139</v>
      </c>
      <c r="B25714">
        <v>500.30060731833862</v>
      </c>
    </row>
    <row r="25715" spans="1:2" x14ac:dyDescent="0.25">
      <c r="A25715">
        <v>114.64541128370911</v>
      </c>
      <c r="B25715">
        <v>119.37819433805998</v>
      </c>
    </row>
    <row r="25716" spans="1:2" x14ac:dyDescent="0.25">
      <c r="A25716">
        <v>112.68756477657007</v>
      </c>
      <c r="B25716">
        <v>129.032162274234</v>
      </c>
    </row>
    <row r="25717" spans="1:2" x14ac:dyDescent="0.25">
      <c r="A25717">
        <v>288.24125668761553</v>
      </c>
      <c r="B25717">
        <v>352.84964572638273</v>
      </c>
    </row>
    <row r="25718" spans="1:2" x14ac:dyDescent="0.25">
      <c r="A25718">
        <v>311.30407554228441</v>
      </c>
      <c r="B25718">
        <v>348.30467332794797</v>
      </c>
    </row>
    <row r="25719" spans="1:2" x14ac:dyDescent="0.25">
      <c r="A25719">
        <v>526.66554765465253</v>
      </c>
      <c r="B25719">
        <v>202.89773247474594</v>
      </c>
    </row>
    <row r="25720" spans="1:2" x14ac:dyDescent="0.25">
      <c r="A25720">
        <v>518.24854274117251</v>
      </c>
      <c r="B25720">
        <v>487.28446302682579</v>
      </c>
    </row>
    <row r="25721" spans="1:2" x14ac:dyDescent="0.25">
      <c r="A25721">
        <v>536.51692251350448</v>
      </c>
      <c r="B25721">
        <v>194.01684621723075</v>
      </c>
    </row>
    <row r="25722" spans="1:2" x14ac:dyDescent="0.25">
      <c r="A25722">
        <v>63.053414830937982</v>
      </c>
      <c r="B25722">
        <v>66.951963870087638</v>
      </c>
    </row>
    <row r="25723" spans="1:2" x14ac:dyDescent="0.25">
      <c r="A25723">
        <v>67.191076387829213</v>
      </c>
      <c r="B25723">
        <v>306.61976989043853</v>
      </c>
    </row>
    <row r="25724" spans="1:2" x14ac:dyDescent="0.25">
      <c r="A25724">
        <v>116.0503304869053</v>
      </c>
      <c r="B25724">
        <v>97.197892298572697</v>
      </c>
    </row>
    <row r="25725" spans="1:2" x14ac:dyDescent="0.25">
      <c r="A25725">
        <v>316.79293291090289</v>
      </c>
      <c r="B25725">
        <v>269.86095993634081</v>
      </c>
    </row>
    <row r="25726" spans="1:2" x14ac:dyDescent="0.25">
      <c r="A25726">
        <v>316.76073679846013</v>
      </c>
      <c r="B25726">
        <v>294.76980292456574</v>
      </c>
    </row>
    <row r="25727" spans="1:2" x14ac:dyDescent="0.25">
      <c r="A25727">
        <v>518.96877956480603</v>
      </c>
      <c r="B25727">
        <v>357.15353862117371</v>
      </c>
    </row>
    <row r="25728" spans="1:2" x14ac:dyDescent="0.25">
      <c r="A25728">
        <v>280.55996002221946</v>
      </c>
      <c r="B25728">
        <v>270.1936303608818</v>
      </c>
    </row>
    <row r="25729" spans="1:2" x14ac:dyDescent="0.25">
      <c r="A25729">
        <v>521.10812707907348</v>
      </c>
      <c r="B25729">
        <v>276.11163670766325</v>
      </c>
    </row>
    <row r="25730" spans="1:2" x14ac:dyDescent="0.25">
      <c r="A25730">
        <v>68.771935178685879</v>
      </c>
      <c r="B25730">
        <v>436.98019348735011</v>
      </c>
    </row>
    <row r="25731" spans="1:2" x14ac:dyDescent="0.25">
      <c r="A25731">
        <v>332.81309091107687</v>
      </c>
      <c r="B25731">
        <v>273.06495060911402</v>
      </c>
    </row>
    <row r="25732" spans="1:2" x14ac:dyDescent="0.25">
      <c r="A25732">
        <v>269.95966284885071</v>
      </c>
      <c r="B25732">
        <v>292.35267296171514</v>
      </c>
    </row>
    <row r="25733" spans="1:2" x14ac:dyDescent="0.25">
      <c r="A25733">
        <v>312.58854354091454</v>
      </c>
      <c r="B25733">
        <v>275.04644397849916</v>
      </c>
    </row>
    <row r="25734" spans="1:2" x14ac:dyDescent="0.25">
      <c r="A25734">
        <v>313.7154074764112</v>
      </c>
      <c r="B25734">
        <v>291.11298620846355</v>
      </c>
    </row>
    <row r="25735" spans="1:2" x14ac:dyDescent="0.25">
      <c r="A25735">
        <v>116.3747062593463</v>
      </c>
      <c r="B25735">
        <v>264.07940916165654</v>
      </c>
    </row>
    <row r="25736" spans="1:2" x14ac:dyDescent="0.25">
      <c r="A25736">
        <v>66.360972930082099</v>
      </c>
      <c r="B25736">
        <v>341.34495071260721</v>
      </c>
    </row>
    <row r="25737" spans="1:2" x14ac:dyDescent="0.25">
      <c r="A25737">
        <v>378.39262252673507</v>
      </c>
      <c r="B25737">
        <v>330.62573341594543</v>
      </c>
    </row>
    <row r="25738" spans="1:2" x14ac:dyDescent="0.25">
      <c r="A25738">
        <v>65.501046972349286</v>
      </c>
      <c r="B25738">
        <v>114.92489900556393</v>
      </c>
    </row>
    <row r="25739" spans="1:2" x14ac:dyDescent="0.25">
      <c r="A25739">
        <v>311.73394821307738</v>
      </c>
      <c r="B25739">
        <v>287.65913460374577</v>
      </c>
    </row>
    <row r="25740" spans="1:2" x14ac:dyDescent="0.25">
      <c r="A25740">
        <v>290.62503093227861</v>
      </c>
      <c r="B25740">
        <v>281.96028627717169</v>
      </c>
    </row>
    <row r="25741" spans="1:2" x14ac:dyDescent="0.25">
      <c r="A25741">
        <v>267.24529864877695</v>
      </c>
      <c r="B25741">
        <v>296.96203758503543</v>
      </c>
    </row>
    <row r="25742" spans="1:2" x14ac:dyDescent="0.25">
      <c r="A25742">
        <v>468.97640919217508</v>
      </c>
      <c r="B25742">
        <v>472.6660969878231</v>
      </c>
    </row>
    <row r="25743" spans="1:2" x14ac:dyDescent="0.25">
      <c r="A25743">
        <v>107.44804223761712</v>
      </c>
      <c r="B25743">
        <v>379.97772148808252</v>
      </c>
    </row>
    <row r="25744" spans="1:2" x14ac:dyDescent="0.25">
      <c r="A25744">
        <v>505.5497909482101</v>
      </c>
      <c r="B25744">
        <v>216.87520981475265</v>
      </c>
    </row>
    <row r="25745" spans="1:2" x14ac:dyDescent="0.25">
      <c r="A25745">
        <v>115.41337321085237</v>
      </c>
      <c r="B25745">
        <v>270.64577166051208</v>
      </c>
    </row>
    <row r="25746" spans="1:2" x14ac:dyDescent="0.25">
      <c r="A25746">
        <v>82.668714437750168</v>
      </c>
      <c r="B25746">
        <v>100.45520209823735</v>
      </c>
    </row>
    <row r="25747" spans="1:2" x14ac:dyDescent="0.25">
      <c r="A25747">
        <v>102.59365151578095</v>
      </c>
      <c r="B25747">
        <v>95.888492776430212</v>
      </c>
    </row>
    <row r="25748" spans="1:2" x14ac:dyDescent="0.25">
      <c r="A25748">
        <v>526.12231818597979</v>
      </c>
      <c r="B25748">
        <v>407.06656086916718</v>
      </c>
    </row>
    <row r="25749" spans="1:2" x14ac:dyDescent="0.25">
      <c r="A25749">
        <v>544.77523117770932</v>
      </c>
      <c r="B25749">
        <v>430.80996124149294</v>
      </c>
    </row>
    <row r="25750" spans="1:2" x14ac:dyDescent="0.25">
      <c r="A25750">
        <v>533.89538254951628</v>
      </c>
      <c r="B25750">
        <v>247.56157109286781</v>
      </c>
    </row>
    <row r="25751" spans="1:2" x14ac:dyDescent="0.25">
      <c r="A25751">
        <v>108.86715292825099</v>
      </c>
      <c r="B25751">
        <v>566.48457289345993</v>
      </c>
    </row>
    <row r="25752" spans="1:2" x14ac:dyDescent="0.25">
      <c r="A25752">
        <v>325.95347723399755</v>
      </c>
      <c r="B25752">
        <v>295.9428123474936</v>
      </c>
    </row>
    <row r="25753" spans="1:2" x14ac:dyDescent="0.25">
      <c r="A25753">
        <v>314.09098331350833</v>
      </c>
      <c r="B25753">
        <v>341.51129360252526</v>
      </c>
    </row>
    <row r="25754" spans="1:2" x14ac:dyDescent="0.25">
      <c r="A25754">
        <v>126.97988830225532</v>
      </c>
      <c r="B25754">
        <v>353.55113376262705</v>
      </c>
    </row>
    <row r="25755" spans="1:2" x14ac:dyDescent="0.25">
      <c r="A25755">
        <v>319.37783054017927</v>
      </c>
      <c r="B25755">
        <v>313.44081965726218</v>
      </c>
    </row>
    <row r="25756" spans="1:2" x14ac:dyDescent="0.25">
      <c r="A25756">
        <v>236.15620041964576</v>
      </c>
      <c r="B25756">
        <v>284.57236642934731</v>
      </c>
    </row>
    <row r="25757" spans="1:2" x14ac:dyDescent="0.25">
      <c r="A25757">
        <v>76.129947813348792</v>
      </c>
      <c r="B25757">
        <v>473.21604052858061</v>
      </c>
    </row>
    <row r="25758" spans="1:2" x14ac:dyDescent="0.25">
      <c r="A25758">
        <v>322.63980150019052</v>
      </c>
      <c r="B25758">
        <v>295.47446805081563</v>
      </c>
    </row>
    <row r="25759" spans="1:2" x14ac:dyDescent="0.25">
      <c r="A25759">
        <v>505.77562791833248</v>
      </c>
      <c r="B25759">
        <v>474.35987426374095</v>
      </c>
    </row>
    <row r="25760" spans="1:2" x14ac:dyDescent="0.25">
      <c r="A25760">
        <v>316.25344339117873</v>
      </c>
      <c r="B25760">
        <v>266.11850292538293</v>
      </c>
    </row>
    <row r="25761" spans="1:2" x14ac:dyDescent="0.25">
      <c r="A25761">
        <v>285.7088141652639</v>
      </c>
      <c r="B25761">
        <v>289.4097300057183</v>
      </c>
    </row>
    <row r="25762" spans="1:2" x14ac:dyDescent="0.25">
      <c r="A25762">
        <v>94.90335085283732</v>
      </c>
      <c r="B25762">
        <v>84.358009896823205</v>
      </c>
    </row>
    <row r="25763" spans="1:2" x14ac:dyDescent="0.25">
      <c r="A25763">
        <v>332.30852598790079</v>
      </c>
      <c r="B25763">
        <v>281.23171280894894</v>
      </c>
    </row>
    <row r="25764" spans="1:2" x14ac:dyDescent="0.25">
      <c r="A25764">
        <v>496.05243079927976</v>
      </c>
      <c r="B25764">
        <v>535.13748588518934</v>
      </c>
    </row>
    <row r="25765" spans="1:2" x14ac:dyDescent="0.25">
      <c r="A25765">
        <v>226.90609360579401</v>
      </c>
      <c r="B25765">
        <v>285.11468675133074</v>
      </c>
    </row>
    <row r="25766" spans="1:2" x14ac:dyDescent="0.25">
      <c r="A25766">
        <v>518.53846858119448</v>
      </c>
      <c r="B25766">
        <v>376.9142735068819</v>
      </c>
    </row>
    <row r="25767" spans="1:2" x14ac:dyDescent="0.25">
      <c r="A25767">
        <v>131.92653821315616</v>
      </c>
      <c r="B25767">
        <v>116.15187557035824</v>
      </c>
    </row>
    <row r="25768" spans="1:2" x14ac:dyDescent="0.25">
      <c r="A25768">
        <v>482.91726432081055</v>
      </c>
      <c r="B25768">
        <v>294.68214972380747</v>
      </c>
    </row>
    <row r="25769" spans="1:2" x14ac:dyDescent="0.25">
      <c r="A25769">
        <v>83.497116000854518</v>
      </c>
      <c r="B25769">
        <v>292.37922299874873</v>
      </c>
    </row>
    <row r="25770" spans="1:2" x14ac:dyDescent="0.25">
      <c r="A25770">
        <v>78.477399054099806</v>
      </c>
      <c r="B25770">
        <v>80.73890310479328</v>
      </c>
    </row>
    <row r="25771" spans="1:2" x14ac:dyDescent="0.25">
      <c r="A25771">
        <v>250.34690982720349</v>
      </c>
      <c r="B25771">
        <v>365.11472747661173</v>
      </c>
    </row>
    <row r="25772" spans="1:2" x14ac:dyDescent="0.25">
      <c r="A25772">
        <v>92.021867001312785</v>
      </c>
      <c r="B25772">
        <v>118.65209924289957</v>
      </c>
    </row>
    <row r="25773" spans="1:2" x14ac:dyDescent="0.25">
      <c r="A25773">
        <v>276.90604232047917</v>
      </c>
      <c r="B25773">
        <v>256.5895450359676</v>
      </c>
    </row>
    <row r="25774" spans="1:2" x14ac:dyDescent="0.25">
      <c r="A25774">
        <v>288.49609710305231</v>
      </c>
      <c r="B25774">
        <v>276.43094502564054</v>
      </c>
    </row>
    <row r="25775" spans="1:2" x14ac:dyDescent="0.25">
      <c r="A25775">
        <v>328.32391601259587</v>
      </c>
      <c r="B25775">
        <v>306.49109779260471</v>
      </c>
    </row>
    <row r="25776" spans="1:2" x14ac:dyDescent="0.25">
      <c r="A25776">
        <v>326.92815996852005</v>
      </c>
      <c r="B25776">
        <v>287.77891505596926</v>
      </c>
    </row>
    <row r="25777" spans="1:2" x14ac:dyDescent="0.25">
      <c r="A25777">
        <v>125.59872882557102</v>
      </c>
      <c r="B25777">
        <v>100.24861037672963</v>
      </c>
    </row>
    <row r="25778" spans="1:2" x14ac:dyDescent="0.25">
      <c r="A25778">
        <v>500.69124423963132</v>
      </c>
      <c r="B25778">
        <v>323.21695608386489</v>
      </c>
    </row>
    <row r="25779" spans="1:2" x14ac:dyDescent="0.25">
      <c r="A25779">
        <v>63.769951475569933</v>
      </c>
      <c r="B25779">
        <v>386.62465285195469</v>
      </c>
    </row>
    <row r="25780" spans="1:2" x14ac:dyDescent="0.25">
      <c r="A25780">
        <v>134.45997497482222</v>
      </c>
      <c r="B25780">
        <v>267.25180822168647</v>
      </c>
    </row>
    <row r="25781" spans="1:2" x14ac:dyDescent="0.25">
      <c r="A25781">
        <v>292.73138655553339</v>
      </c>
      <c r="B25781">
        <v>293.83038584710448</v>
      </c>
    </row>
    <row r="25782" spans="1:2" x14ac:dyDescent="0.25">
      <c r="A25782">
        <v>147.24417859431748</v>
      </c>
      <c r="B25782">
        <v>354.46760460219122</v>
      </c>
    </row>
    <row r="25783" spans="1:2" x14ac:dyDescent="0.25">
      <c r="A25783">
        <v>268.56711277359864</v>
      </c>
      <c r="B25783">
        <v>314.96321146987611</v>
      </c>
    </row>
    <row r="25784" spans="1:2" x14ac:dyDescent="0.25">
      <c r="A25784">
        <v>122.26477858821376</v>
      </c>
      <c r="B25784">
        <v>562.18420972319711</v>
      </c>
    </row>
    <row r="25785" spans="1:2" x14ac:dyDescent="0.25">
      <c r="A25785">
        <v>68.729209265419485</v>
      </c>
      <c r="B25785">
        <v>472.4808496353038</v>
      </c>
    </row>
    <row r="25786" spans="1:2" x14ac:dyDescent="0.25">
      <c r="A25786">
        <v>91.575873536930885</v>
      </c>
      <c r="B25786">
        <v>115.26664163975511</v>
      </c>
    </row>
    <row r="25787" spans="1:2" x14ac:dyDescent="0.25">
      <c r="A25787">
        <v>57.483138523514512</v>
      </c>
      <c r="B25787">
        <v>406.19281594286934</v>
      </c>
    </row>
    <row r="25788" spans="1:2" x14ac:dyDescent="0.25">
      <c r="A25788">
        <v>282.58606410672655</v>
      </c>
      <c r="B25788">
        <v>248.32251104526222</v>
      </c>
    </row>
    <row r="25789" spans="1:2" x14ac:dyDescent="0.25">
      <c r="A25789">
        <v>73.111667226172671</v>
      </c>
      <c r="B25789">
        <v>485.55314798425246</v>
      </c>
    </row>
    <row r="25790" spans="1:2" x14ac:dyDescent="0.25">
      <c r="A25790">
        <v>93.238657225447241</v>
      </c>
      <c r="B25790">
        <v>80.91093402763363</v>
      </c>
    </row>
    <row r="25791" spans="1:2" x14ac:dyDescent="0.25">
      <c r="A25791">
        <v>140.47517319254126</v>
      </c>
      <c r="B25791">
        <v>257.75475325785089</v>
      </c>
    </row>
    <row r="25792" spans="1:2" x14ac:dyDescent="0.25">
      <c r="A25792">
        <v>346.47495188692119</v>
      </c>
      <c r="B25792">
        <v>254.38929545343854</v>
      </c>
    </row>
    <row r="25793" spans="1:2" x14ac:dyDescent="0.25">
      <c r="A25793">
        <v>482.21228675191503</v>
      </c>
      <c r="B25793">
        <v>80.487990966521195</v>
      </c>
    </row>
    <row r="25794" spans="1:2" x14ac:dyDescent="0.25">
      <c r="A25794">
        <v>313.37741650786484</v>
      </c>
      <c r="B25794">
        <v>326.4068830801989</v>
      </c>
    </row>
    <row r="25795" spans="1:2" x14ac:dyDescent="0.25">
      <c r="A25795">
        <v>104.44807275612658</v>
      </c>
      <c r="B25795">
        <v>540.91402935880615</v>
      </c>
    </row>
    <row r="25796" spans="1:2" x14ac:dyDescent="0.25">
      <c r="A25796">
        <v>122.69203772087771</v>
      </c>
      <c r="B25796">
        <v>517.22678304391616</v>
      </c>
    </row>
    <row r="25797" spans="1:2" x14ac:dyDescent="0.25">
      <c r="A25797">
        <v>86.040211297222413</v>
      </c>
      <c r="B25797">
        <v>109.81467564997729</v>
      </c>
    </row>
    <row r="25798" spans="1:2" x14ac:dyDescent="0.25">
      <c r="A25798">
        <v>283.96408500411781</v>
      </c>
      <c r="B25798">
        <v>291.36687165446347</v>
      </c>
    </row>
    <row r="25799" spans="1:2" x14ac:dyDescent="0.25">
      <c r="A25799">
        <v>461.139255958739</v>
      </c>
      <c r="B25799">
        <v>106.6728720969268</v>
      </c>
    </row>
    <row r="25800" spans="1:2" x14ac:dyDescent="0.25">
      <c r="A25800">
        <v>132.79976805932799</v>
      </c>
      <c r="B25800">
        <v>256.22394482253486</v>
      </c>
    </row>
    <row r="25801" spans="1:2" x14ac:dyDescent="0.25">
      <c r="A25801">
        <v>331.15219442406669</v>
      </c>
      <c r="B25801">
        <v>320.49691829597577</v>
      </c>
    </row>
    <row r="25802" spans="1:2" x14ac:dyDescent="0.25">
      <c r="A25802">
        <v>249.54378053080291</v>
      </c>
      <c r="B25802">
        <v>318.89679879241157</v>
      </c>
    </row>
    <row r="25803" spans="1:2" x14ac:dyDescent="0.25">
      <c r="A25803">
        <v>314.23467210770468</v>
      </c>
      <c r="B25803">
        <v>305.87923523198697</v>
      </c>
    </row>
    <row r="25804" spans="1:2" x14ac:dyDescent="0.25">
      <c r="A25804">
        <v>147.57988219855343</v>
      </c>
      <c r="B25804">
        <v>436.35578478347122</v>
      </c>
    </row>
    <row r="25805" spans="1:2" x14ac:dyDescent="0.25">
      <c r="A25805">
        <v>306.11804580330499</v>
      </c>
      <c r="B25805">
        <v>286.87305833300343</v>
      </c>
    </row>
    <row r="25806" spans="1:2" x14ac:dyDescent="0.25">
      <c r="A25806">
        <v>310.62202272805735</v>
      </c>
      <c r="B25806">
        <v>297.64872882224154</v>
      </c>
    </row>
    <row r="25807" spans="1:2" x14ac:dyDescent="0.25">
      <c r="A25807">
        <v>142.79152806176947</v>
      </c>
      <c r="B25807">
        <v>533.66283150730919</v>
      </c>
    </row>
    <row r="25808" spans="1:2" x14ac:dyDescent="0.25">
      <c r="A25808">
        <v>66.312043397920206</v>
      </c>
      <c r="B25808">
        <v>121.75333975173999</v>
      </c>
    </row>
    <row r="25809" spans="1:2" x14ac:dyDescent="0.25">
      <c r="A25809">
        <v>270.22371189814294</v>
      </c>
      <c r="B25809">
        <v>297.26868509242195</v>
      </c>
    </row>
    <row r="25810" spans="1:2" x14ac:dyDescent="0.25">
      <c r="A25810">
        <v>343.99394128995482</v>
      </c>
      <c r="B25810">
        <v>334.76470737950876</v>
      </c>
    </row>
    <row r="25811" spans="1:2" x14ac:dyDescent="0.25">
      <c r="A25811">
        <v>519.25870540482799</v>
      </c>
      <c r="B25811">
        <v>166.16870632038331</v>
      </c>
    </row>
    <row r="25812" spans="1:2" x14ac:dyDescent="0.25">
      <c r="A25812">
        <v>88.641502568498254</v>
      </c>
      <c r="B25812">
        <v>97.546683516702615</v>
      </c>
    </row>
    <row r="25813" spans="1:2" x14ac:dyDescent="0.25">
      <c r="A25813">
        <v>287.38887825311394</v>
      </c>
      <c r="B25813">
        <v>296.81203917134553</v>
      </c>
    </row>
    <row r="25814" spans="1:2" x14ac:dyDescent="0.25">
      <c r="A25814">
        <v>470.10864589373455</v>
      </c>
      <c r="B25814">
        <v>314.91592150639366</v>
      </c>
    </row>
    <row r="25815" spans="1:2" x14ac:dyDescent="0.25">
      <c r="A25815">
        <v>306.06651155976579</v>
      </c>
      <c r="B25815">
        <v>289.96484009694541</v>
      </c>
    </row>
    <row r="25816" spans="1:2" x14ac:dyDescent="0.25">
      <c r="A25816">
        <v>109.95469235931523</v>
      </c>
      <c r="B25816">
        <v>126.38907972141169</v>
      </c>
    </row>
    <row r="25817" spans="1:2" x14ac:dyDescent="0.25">
      <c r="A25817">
        <v>103.28502665070118</v>
      </c>
      <c r="B25817">
        <v>94.589779817033559</v>
      </c>
    </row>
    <row r="25818" spans="1:2" x14ac:dyDescent="0.25">
      <c r="A25818">
        <v>265.40541360445786</v>
      </c>
      <c r="B25818">
        <v>251.41633917228319</v>
      </c>
    </row>
    <row r="25819" spans="1:2" x14ac:dyDescent="0.25">
      <c r="A25819">
        <v>289.31443769834004</v>
      </c>
      <c r="B25819">
        <v>277.54894138779491</v>
      </c>
    </row>
    <row r="25820" spans="1:2" x14ac:dyDescent="0.25">
      <c r="A25820">
        <v>479.27030243842893</v>
      </c>
      <c r="B25820">
        <v>126.082644123661</v>
      </c>
    </row>
    <row r="25821" spans="1:2" x14ac:dyDescent="0.25">
      <c r="A25821">
        <v>314.67283254896756</v>
      </c>
      <c r="B25821">
        <v>295.20734945690492</v>
      </c>
    </row>
    <row r="25822" spans="1:2" x14ac:dyDescent="0.25">
      <c r="A25822">
        <v>288.52324551990023</v>
      </c>
      <c r="B25822">
        <v>331.55635113216704</v>
      </c>
    </row>
    <row r="25823" spans="1:2" x14ac:dyDescent="0.25">
      <c r="A25823">
        <v>530.40101321451459</v>
      </c>
      <c r="B25823">
        <v>280.84200567644274</v>
      </c>
    </row>
    <row r="25824" spans="1:2" x14ac:dyDescent="0.25">
      <c r="A25824">
        <v>526.42139957884456</v>
      </c>
      <c r="B25824">
        <v>321.49266029847104</v>
      </c>
    </row>
    <row r="25825" spans="1:2" x14ac:dyDescent="0.25">
      <c r="A25825">
        <v>495.55803094576862</v>
      </c>
      <c r="B25825">
        <v>519.10000915555281</v>
      </c>
    </row>
    <row r="25826" spans="1:2" x14ac:dyDescent="0.25">
      <c r="A25826">
        <v>118.10510574663533</v>
      </c>
      <c r="B25826">
        <v>550.04852443006689</v>
      </c>
    </row>
    <row r="25827" spans="1:2" x14ac:dyDescent="0.25">
      <c r="A25827">
        <v>455.84734641560107</v>
      </c>
      <c r="B25827">
        <v>298.16125980407116</v>
      </c>
    </row>
    <row r="25828" spans="1:2" x14ac:dyDescent="0.25">
      <c r="A25828">
        <v>460.53498947111422</v>
      </c>
      <c r="B25828">
        <v>310.03295999023408</v>
      </c>
    </row>
    <row r="25829" spans="1:2" x14ac:dyDescent="0.25">
      <c r="A25829">
        <v>139.99298074282052</v>
      </c>
      <c r="B25829">
        <v>527.92229987487417</v>
      </c>
    </row>
    <row r="25830" spans="1:2" x14ac:dyDescent="0.25">
      <c r="A25830">
        <v>494.73403118991666</v>
      </c>
      <c r="B25830">
        <v>171.55522324289683</v>
      </c>
    </row>
    <row r="25831" spans="1:2" x14ac:dyDescent="0.25">
      <c r="A25831">
        <v>90.280139172682539</v>
      </c>
      <c r="B25831">
        <v>97.293662090669386</v>
      </c>
    </row>
    <row r="25832" spans="1:2" x14ac:dyDescent="0.25">
      <c r="A25832">
        <v>51.59196259919554</v>
      </c>
      <c r="B25832">
        <v>69.976033753482625</v>
      </c>
    </row>
    <row r="25833" spans="1:2" x14ac:dyDescent="0.25">
      <c r="A25833">
        <v>111.09522145270603</v>
      </c>
      <c r="B25833">
        <v>98.453949956456199</v>
      </c>
    </row>
    <row r="25834" spans="1:2" x14ac:dyDescent="0.25">
      <c r="A25834">
        <v>147.8453932309946</v>
      </c>
      <c r="B25834">
        <v>372.36396374401073</v>
      </c>
    </row>
    <row r="25835" spans="1:2" x14ac:dyDescent="0.25">
      <c r="A25835">
        <v>278.25930222461466</v>
      </c>
      <c r="B25835">
        <v>298.52259406907251</v>
      </c>
    </row>
    <row r="25836" spans="1:2" x14ac:dyDescent="0.25">
      <c r="A25836">
        <v>291.93228177318815</v>
      </c>
      <c r="B25836">
        <v>368.10678314650431</v>
      </c>
    </row>
    <row r="25837" spans="1:2" x14ac:dyDescent="0.25">
      <c r="A25837">
        <v>312.67885636480059</v>
      </c>
      <c r="B25837">
        <v>288.73531694698613</v>
      </c>
    </row>
    <row r="25838" spans="1:2" x14ac:dyDescent="0.25">
      <c r="A25838">
        <v>312.40082383446861</v>
      </c>
      <c r="B25838">
        <v>402.03220881521702</v>
      </c>
    </row>
    <row r="25839" spans="1:2" x14ac:dyDescent="0.25">
      <c r="A25839">
        <v>250.91566233895719</v>
      </c>
      <c r="B25839">
        <v>289.36576730557135</v>
      </c>
    </row>
    <row r="25840" spans="1:2" x14ac:dyDescent="0.25">
      <c r="A25840">
        <v>80.08514664143803</v>
      </c>
      <c r="B25840">
        <v>324.69740897854547</v>
      </c>
    </row>
    <row r="25841" spans="1:2" x14ac:dyDescent="0.25">
      <c r="A25841">
        <v>450.48829615161594</v>
      </c>
      <c r="B25841">
        <v>85.065767387920772</v>
      </c>
    </row>
    <row r="25842" spans="1:2" x14ac:dyDescent="0.25">
      <c r="A25842">
        <v>105.91296121097446</v>
      </c>
      <c r="B25842">
        <v>308.61384929960019</v>
      </c>
    </row>
    <row r="25843" spans="1:2" x14ac:dyDescent="0.25">
      <c r="A25843">
        <v>275.64793829951668</v>
      </c>
      <c r="B25843">
        <v>318.55662503658095</v>
      </c>
    </row>
    <row r="25844" spans="1:2" x14ac:dyDescent="0.25">
      <c r="A25844">
        <v>295.88953869533725</v>
      </c>
      <c r="B25844">
        <v>288.05019458814058</v>
      </c>
    </row>
    <row r="25845" spans="1:2" x14ac:dyDescent="0.25">
      <c r="A25845">
        <v>354.24908522400074</v>
      </c>
      <c r="B25845">
        <v>336.90015546453651</v>
      </c>
    </row>
    <row r="25846" spans="1:2" x14ac:dyDescent="0.25">
      <c r="A25846">
        <v>120.97913238685578</v>
      </c>
      <c r="B25846">
        <v>55.656676320359111</v>
      </c>
    </row>
    <row r="25847" spans="1:2" x14ac:dyDescent="0.25">
      <c r="A25847">
        <v>295.20267692787456</v>
      </c>
      <c r="B25847">
        <v>315.14540599600878</v>
      </c>
    </row>
    <row r="25848" spans="1:2" x14ac:dyDescent="0.25">
      <c r="A25848">
        <v>263.74172042123973</v>
      </c>
      <c r="B25848">
        <v>341.11443558940664</v>
      </c>
    </row>
    <row r="25849" spans="1:2" x14ac:dyDescent="0.25">
      <c r="A25849">
        <v>530.68178350169376</v>
      </c>
      <c r="B25849">
        <v>347.76909695730455</v>
      </c>
    </row>
    <row r="25850" spans="1:2" x14ac:dyDescent="0.25">
      <c r="A25850">
        <v>349.71639100403991</v>
      </c>
      <c r="B25850">
        <v>280.01310359541094</v>
      </c>
    </row>
    <row r="25851" spans="1:2" x14ac:dyDescent="0.25">
      <c r="A25851">
        <v>113.20258888881654</v>
      </c>
      <c r="B25851">
        <v>103.58159013558179</v>
      </c>
    </row>
    <row r="25852" spans="1:2" x14ac:dyDescent="0.25">
      <c r="A25852">
        <v>275.60646534111584</v>
      </c>
      <c r="B25852">
        <v>301.68654423760017</v>
      </c>
    </row>
    <row r="25853" spans="1:2" x14ac:dyDescent="0.25">
      <c r="A25853">
        <v>144.85152745139928</v>
      </c>
      <c r="B25853">
        <v>302.80281991027556</v>
      </c>
    </row>
    <row r="25854" spans="1:2" x14ac:dyDescent="0.25">
      <c r="A25854">
        <v>106.8975623435108</v>
      </c>
      <c r="B25854">
        <v>83.788711688248441</v>
      </c>
    </row>
    <row r="25855" spans="1:2" x14ac:dyDescent="0.25">
      <c r="A25855">
        <v>336.65684289444471</v>
      </c>
      <c r="B25855">
        <v>369.74496500333771</v>
      </c>
    </row>
    <row r="25856" spans="1:2" x14ac:dyDescent="0.25">
      <c r="A25856">
        <v>279.17143446102273</v>
      </c>
      <c r="B25856">
        <v>288.06260919081978</v>
      </c>
    </row>
    <row r="25857" spans="1:2" x14ac:dyDescent="0.25">
      <c r="A25857">
        <v>319.03977135953028</v>
      </c>
      <c r="B25857">
        <v>331.12859303655569</v>
      </c>
    </row>
    <row r="25858" spans="1:2" x14ac:dyDescent="0.25">
      <c r="A25858">
        <v>282.22358499333495</v>
      </c>
      <c r="B25858">
        <v>362.21762305358425</v>
      </c>
    </row>
    <row r="25859" spans="1:2" x14ac:dyDescent="0.25">
      <c r="A25859">
        <v>147.43339335306865</v>
      </c>
      <c r="B25859">
        <v>369.79583117160558</v>
      </c>
    </row>
    <row r="25860" spans="1:2" x14ac:dyDescent="0.25">
      <c r="A25860">
        <v>281.93552528391592</v>
      </c>
      <c r="B25860">
        <v>290.22172687546117</v>
      </c>
    </row>
    <row r="25861" spans="1:2" x14ac:dyDescent="0.25">
      <c r="A25861">
        <v>67.422172630904242</v>
      </c>
      <c r="B25861">
        <v>93.831897882046178</v>
      </c>
    </row>
    <row r="25862" spans="1:2" x14ac:dyDescent="0.25">
      <c r="A25862">
        <v>273.52879290701821</v>
      </c>
      <c r="B25862">
        <v>285.39179841827718</v>
      </c>
    </row>
    <row r="25863" spans="1:2" x14ac:dyDescent="0.25">
      <c r="A25863">
        <v>59.924619281594289</v>
      </c>
      <c r="B25863">
        <v>444.70473342081971</v>
      </c>
    </row>
    <row r="25864" spans="1:2" x14ac:dyDescent="0.25">
      <c r="A25864">
        <v>294.66025428773719</v>
      </c>
      <c r="B25864">
        <v>348.63468348048627</v>
      </c>
    </row>
    <row r="25865" spans="1:2" x14ac:dyDescent="0.25">
      <c r="A25865">
        <v>295.97289388475474</v>
      </c>
      <c r="B25865">
        <v>297.64872882224154</v>
      </c>
    </row>
    <row r="25866" spans="1:2" x14ac:dyDescent="0.25">
      <c r="A25866">
        <v>323.85131665505469</v>
      </c>
      <c r="B25866">
        <v>302.24308678298257</v>
      </c>
    </row>
    <row r="25867" spans="1:2" x14ac:dyDescent="0.25">
      <c r="A25867">
        <v>94.773634170996957</v>
      </c>
      <c r="B25867">
        <v>105.34359969606157</v>
      </c>
    </row>
    <row r="25868" spans="1:2" x14ac:dyDescent="0.25">
      <c r="A25868">
        <v>526.74794763023772</v>
      </c>
      <c r="B25868">
        <v>370.21546067690053</v>
      </c>
    </row>
    <row r="25869" spans="1:2" x14ac:dyDescent="0.25">
      <c r="A25869">
        <v>495.34134952848905</v>
      </c>
      <c r="B25869">
        <v>448.51069673757132</v>
      </c>
    </row>
    <row r="25870" spans="1:2" x14ac:dyDescent="0.25">
      <c r="A25870">
        <v>287.29856542922789</v>
      </c>
      <c r="B25870">
        <v>318.13053813748411</v>
      </c>
    </row>
    <row r="25871" spans="1:2" x14ac:dyDescent="0.25">
      <c r="A25871">
        <v>303.10719769913703</v>
      </c>
      <c r="B25871">
        <v>324.60171799611999</v>
      </c>
    </row>
    <row r="25872" spans="1:2" x14ac:dyDescent="0.25">
      <c r="A25872">
        <v>98.368785668507954</v>
      </c>
      <c r="B25872">
        <v>340.67018646809288</v>
      </c>
    </row>
    <row r="25873" spans="1:2" x14ac:dyDescent="0.25">
      <c r="A25873">
        <v>94.516747392481193</v>
      </c>
      <c r="B25873">
        <v>75.103855831548572</v>
      </c>
    </row>
    <row r="25874" spans="1:2" x14ac:dyDescent="0.25">
      <c r="A25874">
        <v>325.44011294958182</v>
      </c>
      <c r="B25874">
        <v>315.47480223962339</v>
      </c>
    </row>
    <row r="25875" spans="1:2" x14ac:dyDescent="0.25">
      <c r="A25875">
        <v>124.25458540604876</v>
      </c>
      <c r="B25875">
        <v>571.89275795770141</v>
      </c>
    </row>
    <row r="25876" spans="1:2" x14ac:dyDescent="0.25">
      <c r="A25876">
        <v>131.3648342853412</v>
      </c>
      <c r="B25876">
        <v>48.056938592344522</v>
      </c>
    </row>
    <row r="25877" spans="1:2" x14ac:dyDescent="0.25">
      <c r="A25877">
        <v>303.19948867399944</v>
      </c>
      <c r="B25877">
        <v>307.64023297961103</v>
      </c>
    </row>
    <row r="25878" spans="1:2" x14ac:dyDescent="0.25">
      <c r="A25878">
        <v>331.52845238219015</v>
      </c>
      <c r="B25878">
        <v>331.31788162136218</v>
      </c>
    </row>
    <row r="25879" spans="1:2" x14ac:dyDescent="0.25">
      <c r="A25879">
        <v>72.934659871211892</v>
      </c>
      <c r="B25879">
        <v>393.38236640522473</v>
      </c>
    </row>
    <row r="25880" spans="1:2" x14ac:dyDescent="0.25">
      <c r="A25880">
        <v>281.17028781052795</v>
      </c>
      <c r="B25880">
        <v>323.87334916420514</v>
      </c>
    </row>
    <row r="25881" spans="1:2" x14ac:dyDescent="0.25">
      <c r="A25881">
        <v>484.598834192938</v>
      </c>
      <c r="B25881">
        <v>437.81395916623433</v>
      </c>
    </row>
    <row r="25882" spans="1:2" x14ac:dyDescent="0.25">
      <c r="A25882">
        <v>470.02929776909696</v>
      </c>
      <c r="B25882">
        <v>512.79793694875934</v>
      </c>
    </row>
    <row r="25883" spans="1:2" x14ac:dyDescent="0.25">
      <c r="A25883">
        <v>251.7707692575641</v>
      </c>
      <c r="B25883">
        <v>297.00354464948759</v>
      </c>
    </row>
    <row r="25884" spans="1:2" x14ac:dyDescent="0.25">
      <c r="A25884">
        <v>525.09079256569112</v>
      </c>
      <c r="B25884">
        <v>282.09326456495864</v>
      </c>
    </row>
    <row r="25885" spans="1:2" x14ac:dyDescent="0.25">
      <c r="A25885">
        <v>516.41743217261273</v>
      </c>
      <c r="B25885">
        <v>311.25370036927399</v>
      </c>
    </row>
    <row r="25886" spans="1:2" x14ac:dyDescent="0.25">
      <c r="A25886">
        <v>287.88109678571345</v>
      </c>
      <c r="B25886">
        <v>250.9332610614365</v>
      </c>
    </row>
    <row r="25887" spans="1:2" x14ac:dyDescent="0.25">
      <c r="A25887">
        <v>96.772339727613144</v>
      </c>
      <c r="B25887">
        <v>111.32434590545017</v>
      </c>
    </row>
    <row r="25888" spans="1:2" x14ac:dyDescent="0.25">
      <c r="A25888">
        <v>255.92515915632248</v>
      </c>
      <c r="B25888">
        <v>299.28274974081432</v>
      </c>
    </row>
    <row r="25889" spans="1:2" x14ac:dyDescent="0.25">
      <c r="A25889">
        <v>136.962492751854</v>
      </c>
      <c r="B25889">
        <v>483.30729087191378</v>
      </c>
    </row>
    <row r="25890" spans="1:2" x14ac:dyDescent="0.25">
      <c r="A25890">
        <v>111.3028136183857</v>
      </c>
      <c r="B25890">
        <v>124.86631274223328</v>
      </c>
    </row>
    <row r="25891" spans="1:2" x14ac:dyDescent="0.25">
      <c r="A25891">
        <v>455.81377605517747</v>
      </c>
      <c r="B25891">
        <v>169.60203863643301</v>
      </c>
    </row>
    <row r="25892" spans="1:2" x14ac:dyDescent="0.25">
      <c r="A25892">
        <v>541.57078768272959</v>
      </c>
      <c r="B25892">
        <v>373.9234595782342</v>
      </c>
    </row>
    <row r="25893" spans="1:2" x14ac:dyDescent="0.25">
      <c r="A25893">
        <v>456.4302499465926</v>
      </c>
      <c r="B25893">
        <v>188.14203314310129</v>
      </c>
    </row>
    <row r="25894" spans="1:2" x14ac:dyDescent="0.25">
      <c r="A25894">
        <v>347.55638656206429</v>
      </c>
      <c r="B25894">
        <v>308.2558813119249</v>
      </c>
    </row>
    <row r="25895" spans="1:2" x14ac:dyDescent="0.25">
      <c r="A25895">
        <v>319.80101842491422</v>
      </c>
      <c r="B25895">
        <v>295.19803850489552</v>
      </c>
    </row>
    <row r="25896" spans="1:2" x14ac:dyDescent="0.25">
      <c r="A25896">
        <v>150.78545655123889</v>
      </c>
      <c r="B25896">
        <v>147.61677701026201</v>
      </c>
    </row>
    <row r="25897" spans="1:2" x14ac:dyDescent="0.25">
      <c r="A25897">
        <v>113.28448888671119</v>
      </c>
      <c r="B25897">
        <v>115.26254891359713</v>
      </c>
    </row>
    <row r="25898" spans="1:2" x14ac:dyDescent="0.25">
      <c r="A25898">
        <v>272.92388798086904</v>
      </c>
      <c r="B25898">
        <v>307.90844296716386</v>
      </c>
    </row>
    <row r="25899" spans="1:2" x14ac:dyDescent="0.25">
      <c r="A25899">
        <v>120.03082369457076</v>
      </c>
      <c r="B25899">
        <v>516.09881893368333</v>
      </c>
    </row>
    <row r="25900" spans="1:2" x14ac:dyDescent="0.25">
      <c r="A25900">
        <v>323.2114189202548</v>
      </c>
      <c r="B25900">
        <v>291.17533207027009</v>
      </c>
    </row>
    <row r="25901" spans="1:2" x14ac:dyDescent="0.25">
      <c r="A25901">
        <v>305.12535507368739</v>
      </c>
      <c r="B25901">
        <v>326.2113871940528</v>
      </c>
    </row>
    <row r="25902" spans="1:2" x14ac:dyDescent="0.25">
      <c r="A25902">
        <v>508.00347911008026</v>
      </c>
      <c r="B25902">
        <v>272.22052674947361</v>
      </c>
    </row>
    <row r="25903" spans="1:2" x14ac:dyDescent="0.25">
      <c r="A25903">
        <v>134.02356028931547</v>
      </c>
      <c r="B25903">
        <v>338.71639149143959</v>
      </c>
    </row>
    <row r="25904" spans="1:2" x14ac:dyDescent="0.25">
      <c r="A25904">
        <v>333.80346242920496</v>
      </c>
      <c r="B25904">
        <v>297.28942157162237</v>
      </c>
    </row>
    <row r="25905" spans="1:2" x14ac:dyDescent="0.25">
      <c r="A25905">
        <v>304.66021674583317</v>
      </c>
      <c r="B25905">
        <v>296.80283053749008</v>
      </c>
    </row>
    <row r="25906" spans="1:2" x14ac:dyDescent="0.25">
      <c r="A25906">
        <v>104.76857167086564</v>
      </c>
      <c r="B25906">
        <v>120.49459908448625</v>
      </c>
    </row>
    <row r="25907" spans="1:2" x14ac:dyDescent="0.25">
      <c r="A25907">
        <v>259.86154317506589</v>
      </c>
      <c r="B25907">
        <v>304.88333853354561</v>
      </c>
    </row>
    <row r="25908" spans="1:2" x14ac:dyDescent="0.25">
      <c r="A25908">
        <v>495.66789757988221</v>
      </c>
      <c r="B25908">
        <v>300.12970366527298</v>
      </c>
    </row>
    <row r="25909" spans="1:2" x14ac:dyDescent="0.25">
      <c r="A25909">
        <v>54.864650410473949</v>
      </c>
      <c r="B25909">
        <v>273.09305093539228</v>
      </c>
    </row>
    <row r="25910" spans="1:2" x14ac:dyDescent="0.25">
      <c r="A25910">
        <v>335.54437171260361</v>
      </c>
      <c r="B25910">
        <v>329.35855718533276</v>
      </c>
    </row>
    <row r="25911" spans="1:2" x14ac:dyDescent="0.25">
      <c r="A25911">
        <v>532.1222571489609</v>
      </c>
      <c r="B25911">
        <v>168.64070558793907</v>
      </c>
    </row>
    <row r="25912" spans="1:2" x14ac:dyDescent="0.25">
      <c r="A25912">
        <v>279.06031694583362</v>
      </c>
      <c r="B25912">
        <v>292.04165987976012</v>
      </c>
    </row>
    <row r="25913" spans="1:2" x14ac:dyDescent="0.25">
      <c r="A25913">
        <v>86.59779656361583</v>
      </c>
      <c r="B25913">
        <v>478.0199591051973</v>
      </c>
    </row>
    <row r="25914" spans="1:2" x14ac:dyDescent="0.25">
      <c r="A25914">
        <v>288.76488689347752</v>
      </c>
      <c r="B25914">
        <v>282.47187704691896</v>
      </c>
    </row>
    <row r="25915" spans="1:2" x14ac:dyDescent="0.25">
      <c r="A25915">
        <v>124.15387432477797</v>
      </c>
      <c r="B25915">
        <v>437.98730430005799</v>
      </c>
    </row>
    <row r="25916" spans="1:2" x14ac:dyDescent="0.25">
      <c r="A25916">
        <v>100.54244537750492</v>
      </c>
      <c r="B25916">
        <v>126.61731741682161</v>
      </c>
    </row>
    <row r="25917" spans="1:2" x14ac:dyDescent="0.25">
      <c r="A25917">
        <v>110.31478404911468</v>
      </c>
      <c r="B25917">
        <v>92.183984431903809</v>
      </c>
    </row>
    <row r="25918" spans="1:2" x14ac:dyDescent="0.25">
      <c r="A25918">
        <v>302.06362074095523</v>
      </c>
      <c r="B25918">
        <v>225.13148754369467</v>
      </c>
    </row>
    <row r="25919" spans="1:2" x14ac:dyDescent="0.25">
      <c r="A25919">
        <v>332.99317086202791</v>
      </c>
      <c r="B25919">
        <v>361.04382919147611</v>
      </c>
    </row>
    <row r="25920" spans="1:2" x14ac:dyDescent="0.25">
      <c r="A25920">
        <v>335.43809725670144</v>
      </c>
      <c r="B25920">
        <v>283.39465037133778</v>
      </c>
    </row>
    <row r="25921" spans="1:2" x14ac:dyDescent="0.25">
      <c r="A25921">
        <v>64.310129093295089</v>
      </c>
      <c r="B25921">
        <v>562.53669850764481</v>
      </c>
    </row>
    <row r="25922" spans="1:2" x14ac:dyDescent="0.25">
      <c r="A25922">
        <v>314.65216428186977</v>
      </c>
      <c r="B25922">
        <v>269.96341451449553</v>
      </c>
    </row>
    <row r="25923" spans="1:2" x14ac:dyDescent="0.25">
      <c r="A25923">
        <v>548.46186712240979</v>
      </c>
      <c r="B25923">
        <v>502.72682882168039</v>
      </c>
    </row>
    <row r="25924" spans="1:2" x14ac:dyDescent="0.25">
      <c r="A25924">
        <v>296.19744812662248</v>
      </c>
      <c r="B25924">
        <v>316.59733470660285</v>
      </c>
    </row>
    <row r="25925" spans="1:2" x14ac:dyDescent="0.25">
      <c r="A25925">
        <v>72.122867519150361</v>
      </c>
      <c r="B25925">
        <v>294.99771111178927</v>
      </c>
    </row>
    <row r="25926" spans="1:2" x14ac:dyDescent="0.25">
      <c r="A25926">
        <v>304.15681142840185</v>
      </c>
      <c r="B25926">
        <v>235.56957633700222</v>
      </c>
    </row>
    <row r="25927" spans="1:2" x14ac:dyDescent="0.25">
      <c r="A25927">
        <v>119.63713492233039</v>
      </c>
      <c r="B25927">
        <v>286.53798028504286</v>
      </c>
    </row>
    <row r="25928" spans="1:2" x14ac:dyDescent="0.25">
      <c r="A25928">
        <v>289.66825387469726</v>
      </c>
      <c r="B25928">
        <v>295.23289488934097</v>
      </c>
    </row>
    <row r="25929" spans="1:2" x14ac:dyDescent="0.25">
      <c r="A25929">
        <v>546.70400097659228</v>
      </c>
      <c r="B25929">
        <v>87.980285042878506</v>
      </c>
    </row>
    <row r="25930" spans="1:2" x14ac:dyDescent="0.25">
      <c r="A25930">
        <v>139.40149326808751</v>
      </c>
      <c r="B25930">
        <v>30.884223431348801</v>
      </c>
    </row>
    <row r="25931" spans="1:2" x14ac:dyDescent="0.25">
      <c r="A25931">
        <v>276.39970388263464</v>
      </c>
      <c r="B25931">
        <v>289.24349711160176</v>
      </c>
    </row>
    <row r="25932" spans="1:2" x14ac:dyDescent="0.25">
      <c r="A25932">
        <v>538.10693685720389</v>
      </c>
      <c r="B25932">
        <v>399.9710074159978</v>
      </c>
    </row>
    <row r="25933" spans="1:2" x14ac:dyDescent="0.25">
      <c r="A25933">
        <v>309.10304152057506</v>
      </c>
      <c r="B25933">
        <v>298.88783577262075</v>
      </c>
    </row>
    <row r="25934" spans="1:2" x14ac:dyDescent="0.25">
      <c r="A25934">
        <v>255.60524439497385</v>
      </c>
      <c r="B25934">
        <v>258.95009305968415</v>
      </c>
    </row>
    <row r="25935" spans="1:2" x14ac:dyDescent="0.25">
      <c r="A25935">
        <v>109.14699285203824</v>
      </c>
      <c r="B25935">
        <v>104.17403498431668</v>
      </c>
    </row>
    <row r="25936" spans="1:2" x14ac:dyDescent="0.25">
      <c r="A25936">
        <v>241.26092133228667</v>
      </c>
      <c r="B25936">
        <v>278.61291376466397</v>
      </c>
    </row>
    <row r="25937" spans="1:2" x14ac:dyDescent="0.25">
      <c r="A25937">
        <v>331.33773134322837</v>
      </c>
      <c r="B25937">
        <v>315.63230398460291</v>
      </c>
    </row>
    <row r="25938" spans="1:2" x14ac:dyDescent="0.25">
      <c r="A25938">
        <v>532.70210882900483</v>
      </c>
      <c r="B25938">
        <v>417.03085421308026</v>
      </c>
    </row>
    <row r="25939" spans="1:2" x14ac:dyDescent="0.25">
      <c r="A25939">
        <v>480.54292428357797</v>
      </c>
      <c r="B25939">
        <v>438.8821069978942</v>
      </c>
    </row>
    <row r="25940" spans="1:2" x14ac:dyDescent="0.25">
      <c r="A25940">
        <v>277.65507941949181</v>
      </c>
      <c r="B25940">
        <v>277.98086042166688</v>
      </c>
    </row>
    <row r="25941" spans="1:2" x14ac:dyDescent="0.25">
      <c r="A25941">
        <v>523.89141514328435</v>
      </c>
      <c r="B25941">
        <v>450.60121463667713</v>
      </c>
    </row>
    <row r="25942" spans="1:2" x14ac:dyDescent="0.25">
      <c r="A25942">
        <v>61.06601153599658</v>
      </c>
      <c r="B25942">
        <v>512.17108676412249</v>
      </c>
    </row>
    <row r="25943" spans="1:2" x14ac:dyDescent="0.25">
      <c r="A25943">
        <v>293.38434690798749</v>
      </c>
      <c r="B25943">
        <v>284.18867335203686</v>
      </c>
    </row>
    <row r="25944" spans="1:2" x14ac:dyDescent="0.25">
      <c r="A25944">
        <v>226.4515281538479</v>
      </c>
      <c r="B25944">
        <v>273.63029251573607</v>
      </c>
    </row>
    <row r="25945" spans="1:2" x14ac:dyDescent="0.25">
      <c r="A25945">
        <v>92.263178683060687</v>
      </c>
      <c r="B25945">
        <v>109.97029019345064</v>
      </c>
    </row>
    <row r="25946" spans="1:2" x14ac:dyDescent="0.25">
      <c r="A25946">
        <v>317.96829565137159</v>
      </c>
      <c r="B25946">
        <v>276.52456613650429</v>
      </c>
    </row>
    <row r="25947" spans="1:2" x14ac:dyDescent="0.25">
      <c r="A25947">
        <v>83.989755492075346</v>
      </c>
      <c r="B25947">
        <v>109.4401457317872</v>
      </c>
    </row>
    <row r="25948" spans="1:2" x14ac:dyDescent="0.25">
      <c r="A25948">
        <v>542.2727134006775</v>
      </c>
      <c r="B25948">
        <v>286.09118930631428</v>
      </c>
    </row>
    <row r="25949" spans="1:2" x14ac:dyDescent="0.25">
      <c r="A25949">
        <v>96.284371471297334</v>
      </c>
      <c r="B25949">
        <v>525.10238959929188</v>
      </c>
    </row>
    <row r="25950" spans="1:2" x14ac:dyDescent="0.25">
      <c r="A25950">
        <v>146.12414929654835</v>
      </c>
      <c r="B25950">
        <v>318.11090426343577</v>
      </c>
    </row>
    <row r="25951" spans="1:2" x14ac:dyDescent="0.25">
      <c r="A25951">
        <v>289.08425595800509</v>
      </c>
      <c r="B25951">
        <v>273.29427969816606</v>
      </c>
    </row>
    <row r="25952" spans="1:2" x14ac:dyDescent="0.25">
      <c r="A25952">
        <v>287.52414285263512</v>
      </c>
      <c r="B25952">
        <v>280.84501839912264</v>
      </c>
    </row>
    <row r="25953" spans="1:2" x14ac:dyDescent="0.25">
      <c r="A25953">
        <v>135.23309715092182</v>
      </c>
      <c r="B25953">
        <v>121.48444764316082</v>
      </c>
    </row>
    <row r="25954" spans="1:2" x14ac:dyDescent="0.25">
      <c r="A25954">
        <v>90.280139172682539</v>
      </c>
      <c r="B25954">
        <v>78.496498442837037</v>
      </c>
    </row>
    <row r="25955" spans="1:2" x14ac:dyDescent="0.25">
      <c r="A25955">
        <v>391.8647856451571</v>
      </c>
      <c r="B25955">
        <v>285.08095586657873</v>
      </c>
    </row>
    <row r="25956" spans="1:2" x14ac:dyDescent="0.25">
      <c r="A25956">
        <v>295.2863390717539</v>
      </c>
      <c r="B25956">
        <v>291.80847680690931</v>
      </c>
    </row>
    <row r="25957" spans="1:2" x14ac:dyDescent="0.25">
      <c r="A25957">
        <v>484.6354564043092</v>
      </c>
      <c r="B25957">
        <v>491.61809137241738</v>
      </c>
    </row>
    <row r="25958" spans="1:2" x14ac:dyDescent="0.25">
      <c r="A25958">
        <v>453.12204351939454</v>
      </c>
      <c r="B25958">
        <v>365.07309183019498</v>
      </c>
    </row>
    <row r="25959" spans="1:2" x14ac:dyDescent="0.25">
      <c r="A25959">
        <v>108.55470716487616</v>
      </c>
      <c r="B25959">
        <v>96.230144461151212</v>
      </c>
    </row>
    <row r="25960" spans="1:2" x14ac:dyDescent="0.25">
      <c r="A25960">
        <v>103.89140950574074</v>
      </c>
      <c r="B25960">
        <v>96.170936356065795</v>
      </c>
    </row>
    <row r="25961" spans="1:2" x14ac:dyDescent="0.25">
      <c r="A25961">
        <v>312.10150912811514</v>
      </c>
      <c r="B25961">
        <v>328.96101705118781</v>
      </c>
    </row>
    <row r="25962" spans="1:2" x14ac:dyDescent="0.25">
      <c r="A25962">
        <v>134.58062565186992</v>
      </c>
      <c r="B25962">
        <v>134.98316800687462</v>
      </c>
    </row>
    <row r="25963" spans="1:2" x14ac:dyDescent="0.25">
      <c r="A25963">
        <v>489.3444624164556</v>
      </c>
      <c r="B25963">
        <v>426.24744407483138</v>
      </c>
    </row>
    <row r="25964" spans="1:2" x14ac:dyDescent="0.25">
      <c r="A25964">
        <v>116.3747062593463</v>
      </c>
      <c r="B25964">
        <v>471.32267220068974</v>
      </c>
    </row>
    <row r="25965" spans="1:2" x14ac:dyDescent="0.25">
      <c r="A25965">
        <v>339.22475571016548</v>
      </c>
      <c r="B25965">
        <v>246.52143868734129</v>
      </c>
    </row>
    <row r="25966" spans="1:2" x14ac:dyDescent="0.25">
      <c r="A25966">
        <v>322.04922111559426</v>
      </c>
      <c r="B25966">
        <v>259.31570992979687</v>
      </c>
    </row>
    <row r="25967" spans="1:2" x14ac:dyDescent="0.25">
      <c r="A25967">
        <v>116.86603354755789</v>
      </c>
      <c r="B25967">
        <v>80.87228050280828</v>
      </c>
    </row>
    <row r="25968" spans="1:2" x14ac:dyDescent="0.25">
      <c r="A25968">
        <v>50.961333048493913</v>
      </c>
      <c r="B25968">
        <v>403.32255012665178</v>
      </c>
    </row>
    <row r="25969" spans="1:2" x14ac:dyDescent="0.25">
      <c r="A25969">
        <v>95.744610714609735</v>
      </c>
      <c r="B25969">
        <v>115.37332536827307</v>
      </c>
    </row>
    <row r="25970" spans="1:2" x14ac:dyDescent="0.25">
      <c r="A25970">
        <v>298.58234787097899</v>
      </c>
      <c r="B25970">
        <v>330.90533482463798</v>
      </c>
    </row>
    <row r="25971" spans="1:2" x14ac:dyDescent="0.25">
      <c r="A25971">
        <v>110.49378948332163</v>
      </c>
      <c r="B25971">
        <v>262.4579607531968</v>
      </c>
    </row>
    <row r="25972" spans="1:2" x14ac:dyDescent="0.25">
      <c r="A25972">
        <v>123.81398189754691</v>
      </c>
      <c r="B25972">
        <v>96.660699252970517</v>
      </c>
    </row>
    <row r="25973" spans="1:2" x14ac:dyDescent="0.25">
      <c r="A25973">
        <v>535.25955992309332</v>
      </c>
      <c r="B25973">
        <v>469.27854243598745</v>
      </c>
    </row>
    <row r="25974" spans="1:2" x14ac:dyDescent="0.25">
      <c r="A25974">
        <v>308.52794528327649</v>
      </c>
      <c r="B25974">
        <v>306.62977299725753</v>
      </c>
    </row>
    <row r="25975" spans="1:2" x14ac:dyDescent="0.25">
      <c r="A25975">
        <v>261.43471889809007</v>
      </c>
      <c r="B25975">
        <v>271.75486896594521</v>
      </c>
    </row>
    <row r="25976" spans="1:2" x14ac:dyDescent="0.25">
      <c r="A25976">
        <v>465.11886959440903</v>
      </c>
      <c r="B25976">
        <v>279.74333933530681</v>
      </c>
    </row>
    <row r="25977" spans="1:2" x14ac:dyDescent="0.25">
      <c r="A25977">
        <v>97.794679984508548</v>
      </c>
      <c r="B25977">
        <v>93.455344338144641</v>
      </c>
    </row>
    <row r="25978" spans="1:2" x14ac:dyDescent="0.25">
      <c r="A25978">
        <v>108.26389623398427</v>
      </c>
      <c r="B25978">
        <v>95.38395059062168</v>
      </c>
    </row>
    <row r="25979" spans="1:2" x14ac:dyDescent="0.25">
      <c r="A25979">
        <v>300.56575117923785</v>
      </c>
      <c r="B25979">
        <v>336.32499101513531</v>
      </c>
    </row>
    <row r="25980" spans="1:2" x14ac:dyDescent="0.25">
      <c r="A25980">
        <v>279.81498154331348</v>
      </c>
      <c r="B25980">
        <v>290.85609942994779</v>
      </c>
    </row>
    <row r="25981" spans="1:2" x14ac:dyDescent="0.25">
      <c r="A25981">
        <v>61.682485427411727</v>
      </c>
      <c r="B25981">
        <v>415.52873317667161</v>
      </c>
    </row>
    <row r="25982" spans="1:2" x14ac:dyDescent="0.25">
      <c r="A25982">
        <v>304.17765022575622</v>
      </c>
      <c r="B25982">
        <v>289.91143002058379</v>
      </c>
    </row>
    <row r="25983" spans="1:2" x14ac:dyDescent="0.25">
      <c r="A25983">
        <v>109.11813913262449</v>
      </c>
      <c r="B25983">
        <v>70.385215419810265</v>
      </c>
    </row>
    <row r="25984" spans="1:2" x14ac:dyDescent="0.25">
      <c r="A25984">
        <v>525.95446638386181</v>
      </c>
      <c r="B25984">
        <v>193.36069826349683</v>
      </c>
    </row>
    <row r="25985" spans="1:2" x14ac:dyDescent="0.25">
      <c r="A25985">
        <v>120.31183612416498</v>
      </c>
      <c r="B25985">
        <v>109.32741386350244</v>
      </c>
    </row>
    <row r="25986" spans="1:2" x14ac:dyDescent="0.25">
      <c r="A25986">
        <v>343.45629349700175</v>
      </c>
      <c r="B25986">
        <v>313.29887027168297</v>
      </c>
    </row>
    <row r="25987" spans="1:2" x14ac:dyDescent="0.25">
      <c r="A25987">
        <v>54.193243202002016</v>
      </c>
      <c r="B25987">
        <v>407.44163335062717</v>
      </c>
    </row>
    <row r="25988" spans="1:2" x14ac:dyDescent="0.25">
      <c r="A25988">
        <v>325.16173935873667</v>
      </c>
      <c r="B25988">
        <v>266.88895862462232</v>
      </c>
    </row>
    <row r="25989" spans="1:2" x14ac:dyDescent="0.25">
      <c r="A25989">
        <v>81.302835169530312</v>
      </c>
      <c r="B25989">
        <v>350.71108127079071</v>
      </c>
    </row>
    <row r="25990" spans="1:2" x14ac:dyDescent="0.25">
      <c r="A25990">
        <v>297.73385752632748</v>
      </c>
      <c r="B25990">
        <v>358.63021215191111</v>
      </c>
    </row>
    <row r="25991" spans="1:2" x14ac:dyDescent="0.25">
      <c r="A25991">
        <v>466.66920987578965</v>
      </c>
      <c r="B25991">
        <v>214.0675069429609</v>
      </c>
    </row>
    <row r="25992" spans="1:2" x14ac:dyDescent="0.25">
      <c r="A25992">
        <v>315.46429757581791</v>
      </c>
      <c r="B25992">
        <v>268.16295606549829</v>
      </c>
    </row>
    <row r="25993" spans="1:2" x14ac:dyDescent="0.25">
      <c r="A25993">
        <v>523.20169682912683</v>
      </c>
      <c r="B25993">
        <v>155.02945036164434</v>
      </c>
    </row>
    <row r="25994" spans="1:2" x14ac:dyDescent="0.25">
      <c r="A25994">
        <v>305.54271082364721</v>
      </c>
      <c r="B25994">
        <v>287.65913460374577</v>
      </c>
    </row>
    <row r="25995" spans="1:2" x14ac:dyDescent="0.25">
      <c r="A25995">
        <v>521.69408246101261</v>
      </c>
      <c r="B25995">
        <v>111.9525742362743</v>
      </c>
    </row>
    <row r="25996" spans="1:2" x14ac:dyDescent="0.25">
      <c r="A25996">
        <v>113.07159891439369</v>
      </c>
      <c r="B25996">
        <v>85.979638950084336</v>
      </c>
    </row>
    <row r="25997" spans="1:2" x14ac:dyDescent="0.25">
      <c r="A25997">
        <v>56.506546220282601</v>
      </c>
      <c r="B25997">
        <v>433.80779442732018</v>
      </c>
    </row>
    <row r="25998" spans="1:2" x14ac:dyDescent="0.25">
      <c r="A25998">
        <v>289.35355733920005</v>
      </c>
      <c r="B25998">
        <v>313.90674242429668</v>
      </c>
    </row>
    <row r="25999" spans="1:2" x14ac:dyDescent="0.25">
      <c r="A25999">
        <v>322.06722911068937</v>
      </c>
      <c r="B25999">
        <v>298.65816562305554</v>
      </c>
    </row>
    <row r="26000" spans="1:2" x14ac:dyDescent="0.25">
      <c r="A26000">
        <v>98.993621375120711</v>
      </c>
      <c r="B26000">
        <v>109.26947905099951</v>
      </c>
    </row>
    <row r="26001" spans="1:2" x14ac:dyDescent="0.25">
      <c r="A26001">
        <v>130.82686816924252</v>
      </c>
      <c r="B26001">
        <v>112.7325165522052</v>
      </c>
    </row>
    <row r="26002" spans="1:2" x14ac:dyDescent="0.25">
      <c r="A26002">
        <v>326.62734459590865</v>
      </c>
      <c r="B26002">
        <v>297.08659288444323</v>
      </c>
    </row>
    <row r="26003" spans="1:2" x14ac:dyDescent="0.25">
      <c r="A26003">
        <v>307.97733719082316</v>
      </c>
      <c r="B26003">
        <v>261.95333551440854</v>
      </c>
    </row>
    <row r="26004" spans="1:2" x14ac:dyDescent="0.25">
      <c r="A26004">
        <v>93.38265297410544</v>
      </c>
      <c r="B26004">
        <v>105.94225184613606</v>
      </c>
    </row>
    <row r="26005" spans="1:2" x14ac:dyDescent="0.25">
      <c r="A26005">
        <v>282.74066683734418</v>
      </c>
      <c r="B26005">
        <v>318.45113501985907</v>
      </c>
    </row>
    <row r="26006" spans="1:2" x14ac:dyDescent="0.25">
      <c r="A26006">
        <v>120.41535691396832</v>
      </c>
      <c r="B26006">
        <v>354.01440473647267</v>
      </c>
    </row>
    <row r="26007" spans="1:2" x14ac:dyDescent="0.25">
      <c r="A26007">
        <v>69.51491993968375</v>
      </c>
      <c r="B26007">
        <v>100.54701558838133</v>
      </c>
    </row>
    <row r="26008" spans="1:2" x14ac:dyDescent="0.25">
      <c r="A26008">
        <v>543.35001678518017</v>
      </c>
      <c r="B26008">
        <v>237.85668507950072</v>
      </c>
    </row>
    <row r="26009" spans="1:2" x14ac:dyDescent="0.25">
      <c r="A26009">
        <v>497.50511185033724</v>
      </c>
      <c r="B26009">
        <v>361.9907223731193</v>
      </c>
    </row>
    <row r="26010" spans="1:2" x14ac:dyDescent="0.25">
      <c r="A26010">
        <v>70.285653248695326</v>
      </c>
      <c r="B26010">
        <v>309.70152897732476</v>
      </c>
    </row>
    <row r="26011" spans="1:2" x14ac:dyDescent="0.25">
      <c r="A26011">
        <v>113.98129825247452</v>
      </c>
      <c r="B26011">
        <v>79.216136125614867</v>
      </c>
    </row>
    <row r="26012" spans="1:2" x14ac:dyDescent="0.25">
      <c r="A26012">
        <v>121.89490260207094</v>
      </c>
      <c r="B26012">
        <v>110.16651367535815</v>
      </c>
    </row>
    <row r="26013" spans="1:2" x14ac:dyDescent="0.25">
      <c r="A26013">
        <v>101.28989086078946</v>
      </c>
      <c r="B26013">
        <v>100.40163286030293</v>
      </c>
    </row>
    <row r="26014" spans="1:2" x14ac:dyDescent="0.25">
      <c r="A26014">
        <v>549.54222235786006</v>
      </c>
      <c r="B26014">
        <v>505.15305032502215</v>
      </c>
    </row>
    <row r="26015" spans="1:2" x14ac:dyDescent="0.25">
      <c r="A26015">
        <v>471.25003814813687</v>
      </c>
      <c r="B26015">
        <v>157.7303384502701</v>
      </c>
    </row>
    <row r="26016" spans="1:2" x14ac:dyDescent="0.25">
      <c r="A26016">
        <v>113.89157660014462</v>
      </c>
      <c r="B26016">
        <v>105.52934125153115</v>
      </c>
    </row>
    <row r="26017" spans="1:2" x14ac:dyDescent="0.25">
      <c r="A26017">
        <v>119.83550523392438</v>
      </c>
      <c r="B26017">
        <v>334.65773491622667</v>
      </c>
    </row>
    <row r="26018" spans="1:2" x14ac:dyDescent="0.25">
      <c r="A26018">
        <v>496.61091952269049</v>
      </c>
      <c r="B26018">
        <v>393.01278725547047</v>
      </c>
    </row>
    <row r="26019" spans="1:2" x14ac:dyDescent="0.25">
      <c r="A26019">
        <v>112.99590621783864</v>
      </c>
      <c r="B26019">
        <v>93.743585946504027</v>
      </c>
    </row>
    <row r="26020" spans="1:2" x14ac:dyDescent="0.25">
      <c r="A26020">
        <v>457.80053102206489</v>
      </c>
      <c r="B26020">
        <v>342.76406140324104</v>
      </c>
    </row>
    <row r="26021" spans="1:2" x14ac:dyDescent="0.25">
      <c r="A26021">
        <v>276.09827460109955</v>
      </c>
      <c r="B26021">
        <v>342.1728145738598</v>
      </c>
    </row>
    <row r="26022" spans="1:2" x14ac:dyDescent="0.25">
      <c r="A26022">
        <v>293.35610709749744</v>
      </c>
      <c r="B26022">
        <v>268.9421429138747</v>
      </c>
    </row>
    <row r="26023" spans="1:2" x14ac:dyDescent="0.25">
      <c r="A26023">
        <v>494.90493484298224</v>
      </c>
      <c r="B26023">
        <v>217.2872096926786</v>
      </c>
    </row>
    <row r="26024" spans="1:2" x14ac:dyDescent="0.25">
      <c r="A26024">
        <v>122.02068571932614</v>
      </c>
      <c r="B26024">
        <v>85.828617354854941</v>
      </c>
    </row>
    <row r="26025" spans="1:2" x14ac:dyDescent="0.25">
      <c r="A26025">
        <v>304.39790710515808</v>
      </c>
      <c r="B26025">
        <v>336.320216167951</v>
      </c>
    </row>
    <row r="26026" spans="1:2" x14ac:dyDescent="0.25">
      <c r="A26026">
        <v>488.41364787743765</v>
      </c>
      <c r="B26026">
        <v>142.22693563646351</v>
      </c>
    </row>
    <row r="26027" spans="1:2" x14ac:dyDescent="0.25">
      <c r="A26027">
        <v>290.93781752890209</v>
      </c>
      <c r="B26027">
        <v>246.20370671327692</v>
      </c>
    </row>
    <row r="26028" spans="1:2" x14ac:dyDescent="0.25">
      <c r="A26028">
        <v>320.23109573201509</v>
      </c>
      <c r="B26028">
        <v>258.05405887949746</v>
      </c>
    </row>
    <row r="26029" spans="1:2" x14ac:dyDescent="0.25">
      <c r="A26029">
        <v>103.59660634174627</v>
      </c>
      <c r="B26029">
        <v>443.5868404187139</v>
      </c>
    </row>
    <row r="26030" spans="1:2" x14ac:dyDescent="0.25">
      <c r="A26030">
        <v>105.11947996459853</v>
      </c>
      <c r="B26030">
        <v>568.34772789696945</v>
      </c>
    </row>
    <row r="26031" spans="1:2" x14ac:dyDescent="0.25">
      <c r="A26031">
        <v>296.8651422932453</v>
      </c>
      <c r="B26031">
        <v>237.86123013705947</v>
      </c>
    </row>
    <row r="26032" spans="1:2" x14ac:dyDescent="0.25">
      <c r="A26032">
        <v>288.26110640948173</v>
      </c>
      <c r="B26032">
        <v>328.57937033695634</v>
      </c>
    </row>
    <row r="26033" spans="1:2" x14ac:dyDescent="0.25">
      <c r="A26033">
        <v>76.0862465336686</v>
      </c>
      <c r="B26033">
        <v>101.18718617159175</v>
      </c>
    </row>
    <row r="26034" spans="1:2" x14ac:dyDescent="0.25">
      <c r="A26034">
        <v>89.88569132052362</v>
      </c>
      <c r="B26034">
        <v>100.86240561358863</v>
      </c>
    </row>
    <row r="26035" spans="1:2" x14ac:dyDescent="0.25">
      <c r="A26035">
        <v>292.75263462550356</v>
      </c>
      <c r="B26035">
        <v>317.15111466182861</v>
      </c>
    </row>
    <row r="26036" spans="1:2" x14ac:dyDescent="0.25">
      <c r="A26036">
        <v>510.76540421765799</v>
      </c>
      <c r="B26036">
        <v>462.96121097445598</v>
      </c>
    </row>
    <row r="26037" spans="1:2" x14ac:dyDescent="0.25">
      <c r="A26037">
        <v>113.84291863359977</v>
      </c>
      <c r="B26037">
        <v>118.44509824877605</v>
      </c>
    </row>
    <row r="26038" spans="1:2" x14ac:dyDescent="0.25">
      <c r="A26038">
        <v>78.591677063377574</v>
      </c>
      <c r="B26038">
        <v>95.90099832857959</v>
      </c>
    </row>
    <row r="26039" spans="1:2" x14ac:dyDescent="0.25">
      <c r="A26039">
        <v>139.1140476699118</v>
      </c>
      <c r="B26039">
        <v>541.78014465773492</v>
      </c>
    </row>
    <row r="26040" spans="1:2" x14ac:dyDescent="0.25">
      <c r="A26040">
        <v>53.131199072237308</v>
      </c>
      <c r="B26040">
        <v>489.3398846400342</v>
      </c>
    </row>
    <row r="26041" spans="1:2" x14ac:dyDescent="0.25">
      <c r="A26041">
        <v>286.45764662796864</v>
      </c>
      <c r="B26041">
        <v>319.51370904862415</v>
      </c>
    </row>
    <row r="26042" spans="1:2" x14ac:dyDescent="0.25">
      <c r="A26042">
        <v>476.28559221167637</v>
      </c>
      <c r="B26042">
        <v>176.0872219000824</v>
      </c>
    </row>
    <row r="26043" spans="1:2" x14ac:dyDescent="0.25">
      <c r="A26043">
        <v>267.94849721482024</v>
      </c>
      <c r="B26043">
        <v>270.16354882362066</v>
      </c>
    </row>
    <row r="26044" spans="1:2" x14ac:dyDescent="0.25">
      <c r="A26044">
        <v>59.555345316934719</v>
      </c>
      <c r="B26044">
        <v>324.03271584215827</v>
      </c>
    </row>
    <row r="26045" spans="1:2" x14ac:dyDescent="0.25">
      <c r="A26045">
        <v>122.64015625476851</v>
      </c>
      <c r="B26045">
        <v>555.537278359325</v>
      </c>
    </row>
    <row r="26046" spans="1:2" x14ac:dyDescent="0.25">
      <c r="A26046">
        <v>101.46031067842647</v>
      </c>
      <c r="B26046">
        <v>265.55986205633718</v>
      </c>
    </row>
    <row r="26047" spans="1:2" x14ac:dyDescent="0.25">
      <c r="A26047">
        <v>306.00092562308419</v>
      </c>
      <c r="B26047">
        <v>356.77757144439965</v>
      </c>
    </row>
    <row r="26048" spans="1:2" x14ac:dyDescent="0.25">
      <c r="A26048">
        <v>354.10856829257682</v>
      </c>
      <c r="B26048">
        <v>229.07250998541713</v>
      </c>
    </row>
    <row r="26049" spans="1:2" x14ac:dyDescent="0.25">
      <c r="A26049">
        <v>529.82116153447066</v>
      </c>
      <c r="B26049">
        <v>216.60054322946868</v>
      </c>
    </row>
    <row r="26050" spans="1:2" x14ac:dyDescent="0.25">
      <c r="A26050">
        <v>511.48564104129156</v>
      </c>
      <c r="B26050">
        <v>282.23059785760063</v>
      </c>
    </row>
    <row r="26051" spans="1:2" x14ac:dyDescent="0.25">
      <c r="A26051">
        <v>68.372142704550313</v>
      </c>
      <c r="B26051">
        <v>280.27375102999969</v>
      </c>
    </row>
    <row r="26052" spans="1:2" x14ac:dyDescent="0.25">
      <c r="A26052">
        <v>305.16727141075535</v>
      </c>
      <c r="B26052">
        <v>297.051975242357</v>
      </c>
    </row>
    <row r="26053" spans="1:2" x14ac:dyDescent="0.25">
      <c r="A26053">
        <v>507.29544969023715</v>
      </c>
      <c r="B26053">
        <v>347.3876155888546</v>
      </c>
    </row>
    <row r="26054" spans="1:2" x14ac:dyDescent="0.25">
      <c r="A26054">
        <v>361.28229870228097</v>
      </c>
      <c r="B26054">
        <v>298.38013309272355</v>
      </c>
    </row>
    <row r="26055" spans="1:2" x14ac:dyDescent="0.25">
      <c r="A26055">
        <v>57.092501602221745</v>
      </c>
      <c r="B26055">
        <v>386.59443952757351</v>
      </c>
    </row>
    <row r="26056" spans="1:2" x14ac:dyDescent="0.25">
      <c r="A26056">
        <v>475.09842219306012</v>
      </c>
      <c r="B26056">
        <v>540.5240028077028</v>
      </c>
    </row>
    <row r="26057" spans="1:2" x14ac:dyDescent="0.25">
      <c r="A26057">
        <v>89.606499184446875</v>
      </c>
      <c r="B26057">
        <v>114.7175342135597</v>
      </c>
    </row>
    <row r="26058" spans="1:2" x14ac:dyDescent="0.25">
      <c r="A26058">
        <v>101.15805960376747</v>
      </c>
      <c r="B26058">
        <v>92.721222952241078</v>
      </c>
    </row>
    <row r="26059" spans="1:2" x14ac:dyDescent="0.25">
      <c r="A26059">
        <v>258.67915458802599</v>
      </c>
      <c r="B26059">
        <v>331.08139026153367</v>
      </c>
    </row>
    <row r="26060" spans="1:2" x14ac:dyDescent="0.25">
      <c r="A26060">
        <v>106.48976104007082</v>
      </c>
      <c r="B26060">
        <v>543.04910428174685</v>
      </c>
    </row>
    <row r="26061" spans="1:2" x14ac:dyDescent="0.25">
      <c r="A26061">
        <v>55.331583605456707</v>
      </c>
      <c r="B26061">
        <v>305.82415234839931</v>
      </c>
    </row>
    <row r="26062" spans="1:2" x14ac:dyDescent="0.25">
      <c r="A26062">
        <v>69.196142460402228</v>
      </c>
      <c r="B26062">
        <v>304.25305948057496</v>
      </c>
    </row>
    <row r="26063" spans="1:2" x14ac:dyDescent="0.25">
      <c r="A26063">
        <v>116.83984010014683</v>
      </c>
      <c r="B26063">
        <v>124.44435267534573</v>
      </c>
    </row>
    <row r="26064" spans="1:2" x14ac:dyDescent="0.25">
      <c r="A26064">
        <v>90.448532116715796</v>
      </c>
      <c r="B26064">
        <v>86.460716172587126</v>
      </c>
    </row>
    <row r="26065" spans="1:2" x14ac:dyDescent="0.25">
      <c r="A26065">
        <v>73.886087900609709</v>
      </c>
      <c r="B26065">
        <v>91.465392668033019</v>
      </c>
    </row>
    <row r="26066" spans="1:2" x14ac:dyDescent="0.25">
      <c r="A26066">
        <v>489.61607715079197</v>
      </c>
      <c r="B26066">
        <v>398.52137821588792</v>
      </c>
    </row>
    <row r="26067" spans="1:2" x14ac:dyDescent="0.25">
      <c r="A26067">
        <v>483.83892330698569</v>
      </c>
      <c r="B26067">
        <v>138.15271462141789</v>
      </c>
    </row>
    <row r="26068" spans="1:2" x14ac:dyDescent="0.25">
      <c r="A26068">
        <v>356.73637133440934</v>
      </c>
      <c r="B26068">
        <v>274.14645349635975</v>
      </c>
    </row>
    <row r="26069" spans="1:2" x14ac:dyDescent="0.25">
      <c r="A26069">
        <v>523.02163762321845</v>
      </c>
      <c r="B26069">
        <v>400.38300729392375</v>
      </c>
    </row>
    <row r="26070" spans="1:2" x14ac:dyDescent="0.25">
      <c r="A26070">
        <v>493.04635761589407</v>
      </c>
      <c r="B26070">
        <v>516.7348246711631</v>
      </c>
    </row>
    <row r="26071" spans="1:2" x14ac:dyDescent="0.25">
      <c r="A26071">
        <v>467.5145725882748</v>
      </c>
      <c r="B26071">
        <v>126.40308847315896</v>
      </c>
    </row>
    <row r="26072" spans="1:2" x14ac:dyDescent="0.25">
      <c r="A26072">
        <v>103.2151249732963</v>
      </c>
      <c r="B26072">
        <v>407.74376659443953</v>
      </c>
    </row>
    <row r="26073" spans="1:2" x14ac:dyDescent="0.25">
      <c r="A26073">
        <v>108.49775005917763</v>
      </c>
      <c r="B26073">
        <v>93.439200807188172</v>
      </c>
    </row>
    <row r="26074" spans="1:2" x14ac:dyDescent="0.25">
      <c r="A26074">
        <v>306.86752628098475</v>
      </c>
      <c r="B26074">
        <v>358.17237251903862</v>
      </c>
    </row>
    <row r="26075" spans="1:2" x14ac:dyDescent="0.25">
      <c r="A26075">
        <v>468.19818720053712</v>
      </c>
      <c r="B26075">
        <v>215.80706198309275</v>
      </c>
    </row>
    <row r="26076" spans="1:2" x14ac:dyDescent="0.25">
      <c r="A26076">
        <v>99.18668172246467</v>
      </c>
      <c r="B26076">
        <v>356.91488387707147</v>
      </c>
    </row>
    <row r="26077" spans="1:2" x14ac:dyDescent="0.25">
      <c r="A26077">
        <v>278.28911091346527</v>
      </c>
      <c r="B26077">
        <v>255.11234374134801</v>
      </c>
    </row>
    <row r="26078" spans="1:2" x14ac:dyDescent="0.25">
      <c r="A26078">
        <v>84.290597247230451</v>
      </c>
      <c r="B26078">
        <v>382.64656514175851</v>
      </c>
    </row>
    <row r="26079" spans="1:2" x14ac:dyDescent="0.25">
      <c r="A26079">
        <v>129.26572466200753</v>
      </c>
      <c r="B26079">
        <v>534.83108005005033</v>
      </c>
    </row>
    <row r="26080" spans="1:2" x14ac:dyDescent="0.25">
      <c r="A26080">
        <v>367.66149454051629</v>
      </c>
      <c r="B26080">
        <v>331.4567614623229</v>
      </c>
    </row>
    <row r="26081" spans="1:2" x14ac:dyDescent="0.25">
      <c r="A26081">
        <v>320.01268057938432</v>
      </c>
      <c r="B26081">
        <v>303.7470613278856</v>
      </c>
    </row>
    <row r="26082" spans="1:2" x14ac:dyDescent="0.25">
      <c r="A26082">
        <v>546.95730460524305</v>
      </c>
      <c r="B26082">
        <v>506.26697592089607</v>
      </c>
    </row>
    <row r="26083" spans="1:2" x14ac:dyDescent="0.25">
      <c r="A26083">
        <v>121.61778618732261</v>
      </c>
      <c r="B26083">
        <v>454.11114841151158</v>
      </c>
    </row>
    <row r="26084" spans="1:2" x14ac:dyDescent="0.25">
      <c r="A26084">
        <v>325.65116119512822</v>
      </c>
      <c r="B26084">
        <v>296.21361439494649</v>
      </c>
    </row>
    <row r="26085" spans="1:2" x14ac:dyDescent="0.25">
      <c r="A26085">
        <v>75.229502524598502</v>
      </c>
      <c r="B26085">
        <v>82.989447744330391</v>
      </c>
    </row>
    <row r="26086" spans="1:2" x14ac:dyDescent="0.25">
      <c r="A26086">
        <v>311.0408791442751</v>
      </c>
      <c r="B26086">
        <v>346.39896360458806</v>
      </c>
    </row>
    <row r="26087" spans="1:2" x14ac:dyDescent="0.25">
      <c r="A26087">
        <v>110.78066347239601</v>
      </c>
      <c r="B26087">
        <v>360.802331614124</v>
      </c>
    </row>
    <row r="26088" spans="1:2" x14ac:dyDescent="0.25">
      <c r="A26088">
        <v>143.6063722647786</v>
      </c>
      <c r="B26088">
        <v>418.3889278847621</v>
      </c>
    </row>
    <row r="26089" spans="1:2" x14ac:dyDescent="0.25">
      <c r="A26089">
        <v>73.606067079683825</v>
      </c>
      <c r="B26089">
        <v>493.12662129581594</v>
      </c>
    </row>
    <row r="26090" spans="1:2" x14ac:dyDescent="0.25">
      <c r="A26090">
        <v>308.32978912512772</v>
      </c>
      <c r="B26090">
        <v>312.27347183885286</v>
      </c>
    </row>
    <row r="26091" spans="1:2" x14ac:dyDescent="0.25">
      <c r="A26091">
        <v>90.784999681636691</v>
      </c>
      <c r="B26091">
        <v>83.860834618099034</v>
      </c>
    </row>
    <row r="26092" spans="1:2" x14ac:dyDescent="0.25">
      <c r="A26092">
        <v>491.73406170842617</v>
      </c>
      <c r="B26092">
        <v>480.73824274422441</v>
      </c>
    </row>
    <row r="26093" spans="1:2" x14ac:dyDescent="0.25">
      <c r="A26093">
        <v>481.74535355693229</v>
      </c>
      <c r="B26093">
        <v>256.57979064302504</v>
      </c>
    </row>
    <row r="26094" spans="1:2" x14ac:dyDescent="0.25">
      <c r="A26094">
        <v>123.82427442243721</v>
      </c>
      <c r="B26094">
        <v>464.17218543046357</v>
      </c>
    </row>
    <row r="26095" spans="1:2" x14ac:dyDescent="0.25">
      <c r="A26095">
        <v>121.88329721976379</v>
      </c>
      <c r="B26095">
        <v>502.89559617908264</v>
      </c>
    </row>
    <row r="26096" spans="1:2" x14ac:dyDescent="0.25">
      <c r="A26096">
        <v>276.21157490357291</v>
      </c>
      <c r="B26096">
        <v>377.98225851729512</v>
      </c>
    </row>
    <row r="26097" spans="1:2" x14ac:dyDescent="0.25">
      <c r="A26097">
        <v>141.97058015686514</v>
      </c>
      <c r="B26097">
        <v>491.82744834742272</v>
      </c>
    </row>
    <row r="26098" spans="1:2" x14ac:dyDescent="0.25">
      <c r="A26098">
        <v>293.31142817027285</v>
      </c>
      <c r="B26098">
        <v>334.35031885601347</v>
      </c>
    </row>
    <row r="26099" spans="1:2" x14ac:dyDescent="0.25">
      <c r="A26099">
        <v>521.72154911954101</v>
      </c>
      <c r="B26099">
        <v>524.97482222968233</v>
      </c>
    </row>
    <row r="26100" spans="1:2" x14ac:dyDescent="0.25">
      <c r="A26100">
        <v>542.49244666890468</v>
      </c>
      <c r="B26100">
        <v>504.57319864497822</v>
      </c>
    </row>
    <row r="26101" spans="1:2" x14ac:dyDescent="0.25">
      <c r="A26101">
        <v>61.218604083376569</v>
      </c>
      <c r="B26101">
        <v>480.28595843379014</v>
      </c>
    </row>
    <row r="26102" spans="1:2" x14ac:dyDescent="0.25">
      <c r="A26102">
        <v>88.877529221472827</v>
      </c>
      <c r="B26102">
        <v>371.39713736381111</v>
      </c>
    </row>
    <row r="26103" spans="1:2" x14ac:dyDescent="0.25">
      <c r="A26103">
        <v>321.81238869525259</v>
      </c>
      <c r="B26103">
        <v>320.87242592097027</v>
      </c>
    </row>
    <row r="26104" spans="1:2" x14ac:dyDescent="0.25">
      <c r="A26104">
        <v>247.20437825890258</v>
      </c>
      <c r="B26104">
        <v>303.35647882820922</v>
      </c>
    </row>
    <row r="26105" spans="1:2" x14ac:dyDescent="0.25">
      <c r="A26105">
        <v>66.17216311278753</v>
      </c>
      <c r="B26105">
        <v>98.248244992282707</v>
      </c>
    </row>
    <row r="26106" spans="1:2" x14ac:dyDescent="0.25">
      <c r="A26106">
        <v>525.19150364696191</v>
      </c>
      <c r="B26106">
        <v>317.5099948118534</v>
      </c>
    </row>
    <row r="26107" spans="1:2" x14ac:dyDescent="0.25">
      <c r="A26107">
        <v>115.32181768242438</v>
      </c>
      <c r="B26107">
        <v>492.07922605059969</v>
      </c>
    </row>
    <row r="26108" spans="1:2" x14ac:dyDescent="0.25">
      <c r="A26108">
        <v>497.65465254676963</v>
      </c>
      <c r="B26108">
        <v>387.76360362559893</v>
      </c>
    </row>
    <row r="26109" spans="1:2" x14ac:dyDescent="0.25">
      <c r="A26109">
        <v>138.89431440168462</v>
      </c>
      <c r="B26109">
        <v>452.82204657124544</v>
      </c>
    </row>
    <row r="26110" spans="1:2" x14ac:dyDescent="0.25">
      <c r="A26110">
        <v>285.29613094433444</v>
      </c>
      <c r="B26110">
        <v>308.36795379655086</v>
      </c>
    </row>
    <row r="26111" spans="1:2" x14ac:dyDescent="0.25">
      <c r="A26111">
        <v>353.94595063989982</v>
      </c>
      <c r="B26111">
        <v>272.11039044486824</v>
      </c>
    </row>
    <row r="26112" spans="1:2" x14ac:dyDescent="0.25">
      <c r="A26112">
        <v>281.84190417305217</v>
      </c>
      <c r="B26112">
        <v>271.75841599528212</v>
      </c>
    </row>
    <row r="26113" spans="1:2" x14ac:dyDescent="0.25">
      <c r="A26113">
        <v>480.99154637287518</v>
      </c>
      <c r="B26113">
        <v>535.85467085787536</v>
      </c>
    </row>
    <row r="26114" spans="1:2" x14ac:dyDescent="0.25">
      <c r="A26114">
        <v>267.92414549418027</v>
      </c>
      <c r="B26114">
        <v>287.29106209793827</v>
      </c>
    </row>
    <row r="26115" spans="1:2" x14ac:dyDescent="0.25">
      <c r="A26115">
        <v>287.05214920846629</v>
      </c>
      <c r="B26115">
        <v>319.74685801542364</v>
      </c>
    </row>
    <row r="26116" spans="1:2" x14ac:dyDescent="0.25">
      <c r="A26116">
        <v>114.97390667439802</v>
      </c>
      <c r="B26116">
        <v>396.26270332956938</v>
      </c>
    </row>
    <row r="26117" spans="1:2" x14ac:dyDescent="0.25">
      <c r="A26117">
        <v>295.99840521113947</v>
      </c>
      <c r="B26117">
        <v>334.9766423823894</v>
      </c>
    </row>
    <row r="26118" spans="1:2" x14ac:dyDescent="0.25">
      <c r="A26118">
        <v>328.62275323423091</v>
      </c>
      <c r="B26118">
        <v>287.07230588479433</v>
      </c>
    </row>
    <row r="26119" spans="1:2" x14ac:dyDescent="0.25">
      <c r="A26119">
        <v>90.830929164076224</v>
      </c>
      <c r="B26119">
        <v>90.053970577719156</v>
      </c>
    </row>
    <row r="26120" spans="1:2" x14ac:dyDescent="0.25">
      <c r="A26120">
        <v>298.80976702115731</v>
      </c>
      <c r="B26120">
        <v>320.8577944249555</v>
      </c>
    </row>
    <row r="26121" spans="1:2" x14ac:dyDescent="0.25">
      <c r="A26121">
        <v>62.387462996307264</v>
      </c>
      <c r="B26121">
        <v>565.20554216132086</v>
      </c>
    </row>
    <row r="26122" spans="1:2" x14ac:dyDescent="0.25">
      <c r="A26122">
        <v>103.66558197129052</v>
      </c>
      <c r="B26122">
        <v>105.15199189976556</v>
      </c>
    </row>
    <row r="26123" spans="1:2" x14ac:dyDescent="0.25">
      <c r="A26123">
        <v>116.76839503158666</v>
      </c>
      <c r="B26123">
        <v>400.87527085177157</v>
      </c>
    </row>
    <row r="26124" spans="1:2" x14ac:dyDescent="0.25">
      <c r="A26124">
        <v>338.99931471096352</v>
      </c>
      <c r="B26124">
        <v>273.34202817000914</v>
      </c>
    </row>
    <row r="26125" spans="1:2" x14ac:dyDescent="0.25">
      <c r="A26125">
        <v>340.20025698991958</v>
      </c>
      <c r="B26125">
        <v>241.36978784808889</v>
      </c>
    </row>
    <row r="26126" spans="1:2" x14ac:dyDescent="0.25">
      <c r="A26126">
        <v>376.82974683120847</v>
      </c>
      <c r="B26126">
        <v>329.72751644847449</v>
      </c>
    </row>
    <row r="26127" spans="1:2" x14ac:dyDescent="0.25">
      <c r="A26127">
        <v>330.19231371581554</v>
      </c>
      <c r="B26127">
        <v>329.17015535786049</v>
      </c>
    </row>
    <row r="26128" spans="1:2" x14ac:dyDescent="0.25">
      <c r="A26128">
        <v>482.89590136417735</v>
      </c>
      <c r="B26128">
        <v>390.28138065736869</v>
      </c>
    </row>
    <row r="26129" spans="1:2" x14ac:dyDescent="0.25">
      <c r="A26129">
        <v>82.978301339762567</v>
      </c>
      <c r="B26129">
        <v>397.8438673055208</v>
      </c>
    </row>
    <row r="26130" spans="1:2" x14ac:dyDescent="0.25">
      <c r="A26130">
        <v>523.69304483169049</v>
      </c>
      <c r="B26130">
        <v>243.63994262520217</v>
      </c>
    </row>
    <row r="26131" spans="1:2" x14ac:dyDescent="0.25">
      <c r="A26131">
        <v>97.253507899586111</v>
      </c>
      <c r="B26131">
        <v>129.55539457616396</v>
      </c>
    </row>
    <row r="26132" spans="1:2" x14ac:dyDescent="0.25">
      <c r="A26132">
        <v>484.70259712515639</v>
      </c>
      <c r="B26132">
        <v>114.80605487228004</v>
      </c>
    </row>
    <row r="26133" spans="1:2" x14ac:dyDescent="0.25">
      <c r="A26133">
        <v>296.21361439494649</v>
      </c>
      <c r="B26133">
        <v>320.96901425829856</v>
      </c>
    </row>
    <row r="26134" spans="1:2" x14ac:dyDescent="0.25">
      <c r="A26134">
        <v>126.36646626178776</v>
      </c>
      <c r="B26134">
        <v>395.02395702993863</v>
      </c>
    </row>
    <row r="26135" spans="1:2" x14ac:dyDescent="0.25">
      <c r="A26135">
        <v>273.87258190428838</v>
      </c>
      <c r="B26135">
        <v>332.36186785215978</v>
      </c>
    </row>
    <row r="26136" spans="1:2" x14ac:dyDescent="0.25">
      <c r="A26136">
        <v>102.62762114289217</v>
      </c>
      <c r="B26136">
        <v>71.978968460462056</v>
      </c>
    </row>
    <row r="26137" spans="1:2" x14ac:dyDescent="0.25">
      <c r="A26137">
        <v>127.40409558397168</v>
      </c>
      <c r="B26137">
        <v>363.17911313211465</v>
      </c>
    </row>
    <row r="26138" spans="1:2" x14ac:dyDescent="0.25">
      <c r="A26138">
        <v>344.38097676029429</v>
      </c>
      <c r="B26138">
        <v>270.35113210586132</v>
      </c>
    </row>
    <row r="26139" spans="1:2" x14ac:dyDescent="0.25">
      <c r="A26139">
        <v>263.10475580685306</v>
      </c>
      <c r="B26139">
        <v>286.29223227908369</v>
      </c>
    </row>
    <row r="26140" spans="1:2" x14ac:dyDescent="0.25">
      <c r="A26140">
        <v>293.34904714487493</v>
      </c>
      <c r="B26140">
        <v>298.13876456755679</v>
      </c>
    </row>
    <row r="26141" spans="1:2" x14ac:dyDescent="0.25">
      <c r="A26141">
        <v>86.028478815569542</v>
      </c>
      <c r="B26141">
        <v>111.49360286945011</v>
      </c>
    </row>
    <row r="26142" spans="1:2" x14ac:dyDescent="0.25">
      <c r="A26142">
        <v>122.69512151542585</v>
      </c>
      <c r="B26142">
        <v>94.025756677729078</v>
      </c>
    </row>
    <row r="26143" spans="1:2" x14ac:dyDescent="0.25">
      <c r="A26143">
        <v>279.0573838254204</v>
      </c>
      <c r="B26143">
        <v>293.6427684588125</v>
      </c>
    </row>
    <row r="26144" spans="1:2" x14ac:dyDescent="0.25">
      <c r="A26144">
        <v>484.35468611713003</v>
      </c>
      <c r="B26144">
        <v>184.08307138279366</v>
      </c>
    </row>
    <row r="26145" spans="1:2" x14ac:dyDescent="0.25">
      <c r="A26145">
        <v>299.14731461103656</v>
      </c>
      <c r="B26145">
        <v>320.28587005042937</v>
      </c>
    </row>
    <row r="26146" spans="1:2" x14ac:dyDescent="0.25">
      <c r="A26146">
        <v>336.68590125016635</v>
      </c>
      <c r="B26146">
        <v>262.09644450573251</v>
      </c>
    </row>
    <row r="26147" spans="1:2" x14ac:dyDescent="0.25">
      <c r="A26147">
        <v>286.74921926067327</v>
      </c>
      <c r="B26147">
        <v>298.22611016497831</v>
      </c>
    </row>
    <row r="26148" spans="1:2" x14ac:dyDescent="0.25">
      <c r="A26148">
        <v>108.00298494141316</v>
      </c>
      <c r="B26148">
        <v>114.07520358043257</v>
      </c>
    </row>
    <row r="26149" spans="1:2" x14ac:dyDescent="0.25">
      <c r="A26149">
        <v>122.58188942505512</v>
      </c>
      <c r="B26149">
        <v>128.66836439352483</v>
      </c>
    </row>
    <row r="26150" spans="1:2" x14ac:dyDescent="0.25">
      <c r="A26150">
        <v>328.06334578053793</v>
      </c>
      <c r="B26150">
        <v>311.84056372949271</v>
      </c>
    </row>
    <row r="26151" spans="1:2" x14ac:dyDescent="0.25">
      <c r="A26151">
        <v>92.611583365942352</v>
      </c>
      <c r="B26151">
        <v>117.27344169921707</v>
      </c>
    </row>
    <row r="26152" spans="1:2" x14ac:dyDescent="0.25">
      <c r="A26152">
        <v>273.58636392164044</v>
      </c>
      <c r="B26152">
        <v>310.64156549546169</v>
      </c>
    </row>
    <row r="26153" spans="1:2" x14ac:dyDescent="0.25">
      <c r="A26153">
        <v>277.69140236414387</v>
      </c>
      <c r="B26153">
        <v>280.79996430533356</v>
      </c>
    </row>
    <row r="26154" spans="1:2" x14ac:dyDescent="0.25">
      <c r="A26154">
        <v>268.32366377930157</v>
      </c>
      <c r="B26154">
        <v>275.5201088191825</v>
      </c>
    </row>
    <row r="26155" spans="1:2" x14ac:dyDescent="0.25">
      <c r="A26155">
        <v>70.81972716452529</v>
      </c>
      <c r="B26155">
        <v>445.13779107028415</v>
      </c>
    </row>
    <row r="26156" spans="1:2" x14ac:dyDescent="0.25">
      <c r="A26156">
        <v>333.95980456843972</v>
      </c>
      <c r="B26156">
        <v>267.86309566232376</v>
      </c>
    </row>
    <row r="26157" spans="1:2" x14ac:dyDescent="0.25">
      <c r="A26157">
        <v>277.67022250627633</v>
      </c>
      <c r="B26157">
        <v>270.48919340159046</v>
      </c>
    </row>
    <row r="26158" spans="1:2" x14ac:dyDescent="0.25">
      <c r="A26158">
        <v>471.07303079317609</v>
      </c>
      <c r="B26158">
        <v>357.88598284859768</v>
      </c>
    </row>
    <row r="26159" spans="1:2" x14ac:dyDescent="0.25">
      <c r="A26159">
        <v>488.20612201300088</v>
      </c>
      <c r="B26159">
        <v>389.89989928891873</v>
      </c>
    </row>
    <row r="26160" spans="1:2" x14ac:dyDescent="0.25">
      <c r="A26160">
        <v>95.014801477095858</v>
      </c>
      <c r="B26160">
        <v>376.44276253547775</v>
      </c>
    </row>
    <row r="26161" spans="1:2" x14ac:dyDescent="0.25">
      <c r="A26161">
        <v>100.0084128259914</v>
      </c>
      <c r="B26161">
        <v>121.21128090948332</v>
      </c>
    </row>
    <row r="26162" spans="1:2" x14ac:dyDescent="0.25">
      <c r="A26162">
        <v>127.09984983084723</v>
      </c>
      <c r="B26162">
        <v>94.030576999648474</v>
      </c>
    </row>
    <row r="26163" spans="1:2" x14ac:dyDescent="0.25">
      <c r="A26163">
        <v>284.21237705770181</v>
      </c>
      <c r="B26163">
        <v>278.58037659170805</v>
      </c>
    </row>
    <row r="26164" spans="1:2" x14ac:dyDescent="0.25">
      <c r="A26164">
        <v>262.82447227713419</v>
      </c>
      <c r="B26164">
        <v>275.22440935426857</v>
      </c>
    </row>
    <row r="26165" spans="1:2" x14ac:dyDescent="0.25">
      <c r="A26165">
        <v>267.85088569595246</v>
      </c>
      <c r="B26165">
        <v>295.61832737526856</v>
      </c>
    </row>
    <row r="26166" spans="1:2" x14ac:dyDescent="0.25">
      <c r="A26166">
        <v>60.577224555891007</v>
      </c>
      <c r="B26166">
        <v>60.577224555891007</v>
      </c>
    </row>
    <row r="26167" spans="1:2" x14ac:dyDescent="0.25">
      <c r="A26167">
        <v>308.15581415736233</v>
      </c>
      <c r="B26167">
        <v>327.58354185061762</v>
      </c>
    </row>
    <row r="26168" spans="1:2" x14ac:dyDescent="0.25">
      <c r="A26168">
        <v>500.63936277352212</v>
      </c>
      <c r="B26168">
        <v>385.70360423596912</v>
      </c>
    </row>
    <row r="26169" spans="1:2" x14ac:dyDescent="0.25">
      <c r="A26169">
        <v>343.50881681602914</v>
      </c>
      <c r="B26169">
        <v>269.20373632747214</v>
      </c>
    </row>
    <row r="26170" spans="1:2" x14ac:dyDescent="0.25">
      <c r="A26170">
        <v>62.535548547748476</v>
      </c>
      <c r="B26170">
        <v>108.15239218354691</v>
      </c>
    </row>
    <row r="26171" spans="1:2" x14ac:dyDescent="0.25">
      <c r="A26171">
        <v>83.533738212225714</v>
      </c>
      <c r="B26171">
        <v>351.5973387859737</v>
      </c>
    </row>
    <row r="26172" spans="1:2" x14ac:dyDescent="0.25">
      <c r="A26172">
        <v>100.50570179155329</v>
      </c>
      <c r="B26172">
        <v>112.04666659759823</v>
      </c>
    </row>
    <row r="26173" spans="1:2" x14ac:dyDescent="0.25">
      <c r="A26173">
        <v>115.12039551988281</v>
      </c>
      <c r="B26173">
        <v>342.33191930906094</v>
      </c>
    </row>
    <row r="26174" spans="1:2" x14ac:dyDescent="0.25">
      <c r="A26174">
        <v>138.44874416333505</v>
      </c>
      <c r="B26174">
        <v>352.02032532731101</v>
      </c>
    </row>
    <row r="26175" spans="1:2" x14ac:dyDescent="0.25">
      <c r="A26175">
        <v>98.898647390888073</v>
      </c>
      <c r="B26175">
        <v>78.767209540819749</v>
      </c>
    </row>
    <row r="26176" spans="1:2" x14ac:dyDescent="0.25">
      <c r="A26176">
        <v>359.24684955971316</v>
      </c>
      <c r="B26176">
        <v>305.75996637053322</v>
      </c>
    </row>
    <row r="26177" spans="1:2" x14ac:dyDescent="0.25">
      <c r="A26177">
        <v>349.08433766104281</v>
      </c>
      <c r="B26177">
        <v>276.24929619632894</v>
      </c>
    </row>
    <row r="26178" spans="1:2" x14ac:dyDescent="0.25">
      <c r="A26178">
        <v>284.59334165090695</v>
      </c>
      <c r="B26178">
        <v>345.17796696745791</v>
      </c>
    </row>
    <row r="26179" spans="1:2" x14ac:dyDescent="0.25">
      <c r="A26179">
        <v>93.189794610431221</v>
      </c>
      <c r="B26179">
        <v>429.24558244575337</v>
      </c>
    </row>
    <row r="26180" spans="1:2" x14ac:dyDescent="0.25">
      <c r="A26180">
        <v>343.35165613156278</v>
      </c>
      <c r="B26180">
        <v>284.48324731725734</v>
      </c>
    </row>
    <row r="26181" spans="1:2" x14ac:dyDescent="0.25">
      <c r="A26181">
        <v>456.20441297647022</v>
      </c>
      <c r="B26181">
        <v>393.01278725547047</v>
      </c>
    </row>
    <row r="26182" spans="1:2" x14ac:dyDescent="0.25">
      <c r="A26182">
        <v>293.51596216001781</v>
      </c>
      <c r="B26182">
        <v>261.34010871173814</v>
      </c>
    </row>
    <row r="26183" spans="1:2" x14ac:dyDescent="0.25">
      <c r="A26183">
        <v>274.64194620988565</v>
      </c>
      <c r="B26183">
        <v>259.48774085263722</v>
      </c>
    </row>
    <row r="26184" spans="1:2" x14ac:dyDescent="0.25">
      <c r="A26184">
        <v>50.711081270790736</v>
      </c>
      <c r="B26184">
        <v>334.46638386181218</v>
      </c>
    </row>
    <row r="26185" spans="1:2" x14ac:dyDescent="0.25">
      <c r="A26185">
        <v>224.10666891373694</v>
      </c>
      <c r="B26185">
        <v>315.34908733447082</v>
      </c>
    </row>
    <row r="26186" spans="1:2" x14ac:dyDescent="0.25">
      <c r="A26186">
        <v>272.79257968330057</v>
      </c>
      <c r="B26186">
        <v>274.99453456839547</v>
      </c>
    </row>
    <row r="26187" spans="1:2" x14ac:dyDescent="0.25">
      <c r="A26187">
        <v>342.31510501995217</v>
      </c>
      <c r="B26187">
        <v>311.44957195720053</v>
      </c>
    </row>
    <row r="26188" spans="1:2" x14ac:dyDescent="0.25">
      <c r="A26188">
        <v>535.82415234839937</v>
      </c>
      <c r="B26188">
        <v>88.880581072420426</v>
      </c>
    </row>
    <row r="26189" spans="1:2" x14ac:dyDescent="0.25">
      <c r="A26189">
        <v>128.58516190069275</v>
      </c>
      <c r="B26189">
        <v>529.20133060701323</v>
      </c>
    </row>
    <row r="26190" spans="1:2" x14ac:dyDescent="0.25">
      <c r="A26190">
        <v>71.753593554490806</v>
      </c>
      <c r="B26190">
        <v>574.20911282692953</v>
      </c>
    </row>
    <row r="26191" spans="1:2" x14ac:dyDescent="0.25">
      <c r="A26191">
        <v>89.903062669327483</v>
      </c>
      <c r="B26191">
        <v>123.56405275349971</v>
      </c>
    </row>
    <row r="26192" spans="1:2" x14ac:dyDescent="0.25">
      <c r="A26192">
        <v>94.947660756248666</v>
      </c>
      <c r="B26192">
        <v>523.27951902829068</v>
      </c>
    </row>
    <row r="26193" spans="1:2" x14ac:dyDescent="0.25">
      <c r="A26193">
        <v>55.017242957853938</v>
      </c>
      <c r="B26193">
        <v>332.82479323709833</v>
      </c>
    </row>
    <row r="26194" spans="1:2" x14ac:dyDescent="0.25">
      <c r="A26194">
        <v>518.04406872768334</v>
      </c>
      <c r="B26194">
        <v>157.01315347758415</v>
      </c>
    </row>
    <row r="26195" spans="1:2" x14ac:dyDescent="0.25">
      <c r="A26195">
        <v>520.28717917416918</v>
      </c>
      <c r="B26195">
        <v>280.81148716696674</v>
      </c>
    </row>
    <row r="26196" spans="1:2" x14ac:dyDescent="0.25">
      <c r="A26196">
        <v>116.21128831175156</v>
      </c>
      <c r="B26196">
        <v>109.84400685410947</v>
      </c>
    </row>
    <row r="26197" spans="1:2" x14ac:dyDescent="0.25">
      <c r="A26197">
        <v>90.873439741203043</v>
      </c>
      <c r="B26197">
        <v>252.64870143742181</v>
      </c>
    </row>
    <row r="26198" spans="1:2" x14ac:dyDescent="0.25">
      <c r="A26198">
        <v>491.90801721243935</v>
      </c>
      <c r="B26198">
        <v>277.86645100253304</v>
      </c>
    </row>
    <row r="26199" spans="1:2" x14ac:dyDescent="0.25">
      <c r="A26199">
        <v>258.43488704849733</v>
      </c>
      <c r="B26199">
        <v>306.82745167068788</v>
      </c>
    </row>
    <row r="26200" spans="1:2" x14ac:dyDescent="0.25">
      <c r="A26200">
        <v>251.86244632350281</v>
      </c>
      <c r="B26200">
        <v>284.37560861930251</v>
      </c>
    </row>
    <row r="26201" spans="1:2" x14ac:dyDescent="0.25">
      <c r="A26201">
        <v>90.876491592150643</v>
      </c>
      <c r="B26201">
        <v>333.27799310281682</v>
      </c>
    </row>
    <row r="26202" spans="1:2" x14ac:dyDescent="0.25">
      <c r="A26202">
        <v>132.42885213694535</v>
      </c>
      <c r="B26202">
        <v>118.67338141892105</v>
      </c>
    </row>
    <row r="26203" spans="1:2" x14ac:dyDescent="0.25">
      <c r="A26203">
        <v>97.699205778189935</v>
      </c>
      <c r="B26203">
        <v>125.06640157662332</v>
      </c>
    </row>
    <row r="26204" spans="1:2" x14ac:dyDescent="0.25">
      <c r="A26204">
        <v>247.37627275753766</v>
      </c>
      <c r="B26204">
        <v>286.80484623037046</v>
      </c>
    </row>
    <row r="26205" spans="1:2" x14ac:dyDescent="0.25">
      <c r="A26205">
        <v>543.78643147068692</v>
      </c>
      <c r="B26205">
        <v>118.72768333994568</v>
      </c>
    </row>
    <row r="26206" spans="1:2" x14ac:dyDescent="0.25">
      <c r="A26206">
        <v>504.16425061799981</v>
      </c>
      <c r="B26206">
        <v>351.47709585863822</v>
      </c>
    </row>
    <row r="26207" spans="1:2" x14ac:dyDescent="0.25">
      <c r="A26207">
        <v>126.07448550406843</v>
      </c>
      <c r="B26207">
        <v>102.0745346773765</v>
      </c>
    </row>
    <row r="26208" spans="1:2" x14ac:dyDescent="0.25">
      <c r="A26208">
        <v>292.16757942122058</v>
      </c>
      <c r="B26208">
        <v>314.58238330087624</v>
      </c>
    </row>
    <row r="26209" spans="1:2" x14ac:dyDescent="0.25">
      <c r="A26209">
        <v>268.7493072997313</v>
      </c>
      <c r="B26209">
        <v>267.31187366094673</v>
      </c>
    </row>
    <row r="26210" spans="1:2" x14ac:dyDescent="0.25">
      <c r="A26210">
        <v>97.736176737817004</v>
      </c>
      <c r="B26210">
        <v>102.42557689489331</v>
      </c>
    </row>
    <row r="26211" spans="1:2" x14ac:dyDescent="0.25">
      <c r="A26211">
        <v>297.9616859491216</v>
      </c>
      <c r="B26211">
        <v>285.12768115688232</v>
      </c>
    </row>
    <row r="26212" spans="1:2" x14ac:dyDescent="0.25">
      <c r="A26212">
        <v>279.27934600738809</v>
      </c>
      <c r="B26212">
        <v>237.66396073624492</v>
      </c>
    </row>
    <row r="26213" spans="1:2" x14ac:dyDescent="0.25">
      <c r="A26213">
        <v>362.69838195294142</v>
      </c>
      <c r="B26213">
        <v>321.21580564562464</v>
      </c>
    </row>
    <row r="26214" spans="1:2" x14ac:dyDescent="0.25">
      <c r="A26214">
        <v>69.959105197302165</v>
      </c>
      <c r="B26214">
        <v>502.55317850276197</v>
      </c>
    </row>
    <row r="26215" spans="1:2" x14ac:dyDescent="0.25">
      <c r="A26215">
        <v>97.207169144530781</v>
      </c>
      <c r="B26215">
        <v>91.782738106849138</v>
      </c>
    </row>
    <row r="26216" spans="1:2" x14ac:dyDescent="0.25">
      <c r="A26216">
        <v>253.21004462311976</v>
      </c>
      <c r="B26216">
        <v>320.86362655973062</v>
      </c>
    </row>
    <row r="26217" spans="1:2" x14ac:dyDescent="0.25">
      <c r="A26217">
        <v>123.92625901848078</v>
      </c>
      <c r="B26217">
        <v>73.581634549191222</v>
      </c>
    </row>
    <row r="26218" spans="1:2" x14ac:dyDescent="0.25">
      <c r="A26218">
        <v>106.72084752295632</v>
      </c>
      <c r="B26218">
        <v>57.770160108339041</v>
      </c>
    </row>
    <row r="26219" spans="1:2" x14ac:dyDescent="0.25">
      <c r="A26219">
        <v>105.16779437020887</v>
      </c>
      <c r="B26219">
        <v>121.84760887757875</v>
      </c>
    </row>
    <row r="26220" spans="1:2" x14ac:dyDescent="0.25">
      <c r="A26220">
        <v>105.11032441175573</v>
      </c>
      <c r="B26220">
        <v>485.09994811853392</v>
      </c>
    </row>
    <row r="26221" spans="1:2" x14ac:dyDescent="0.25">
      <c r="A26221">
        <v>313.5627146846673</v>
      </c>
      <c r="B26221">
        <v>328.93912096624263</v>
      </c>
    </row>
    <row r="26222" spans="1:2" x14ac:dyDescent="0.25">
      <c r="A26222">
        <v>139.47111423078098</v>
      </c>
      <c r="B26222">
        <v>566.19251075777458</v>
      </c>
    </row>
    <row r="26223" spans="1:2" x14ac:dyDescent="0.25">
      <c r="A26223">
        <v>308.12010512163397</v>
      </c>
      <c r="B26223">
        <v>295.30959939875174</v>
      </c>
    </row>
    <row r="26224" spans="1:2" x14ac:dyDescent="0.25">
      <c r="A26224">
        <v>81.115024638711475</v>
      </c>
      <c r="B26224">
        <v>97.474196788971312</v>
      </c>
    </row>
    <row r="26225" spans="1:2" x14ac:dyDescent="0.25">
      <c r="A26225">
        <v>451.88604388561663</v>
      </c>
      <c r="B26225">
        <v>184.47981200598164</v>
      </c>
    </row>
    <row r="26226" spans="1:2" x14ac:dyDescent="0.25">
      <c r="A26226">
        <v>352.57038537820335</v>
      </c>
      <c r="B26226">
        <v>363.51638148771599</v>
      </c>
    </row>
    <row r="26227" spans="1:2" x14ac:dyDescent="0.25">
      <c r="A26227">
        <v>454.52894680623797</v>
      </c>
      <c r="B26227">
        <v>311.36051515243997</v>
      </c>
    </row>
    <row r="26228" spans="1:2" x14ac:dyDescent="0.25">
      <c r="A26228">
        <v>274.39181242953055</v>
      </c>
      <c r="B26228">
        <v>331.43288722640136</v>
      </c>
    </row>
    <row r="26229" spans="1:2" x14ac:dyDescent="0.25">
      <c r="A26229">
        <v>531.1487166966765</v>
      </c>
      <c r="B26229">
        <v>379.59990234076969</v>
      </c>
    </row>
    <row r="26230" spans="1:2" x14ac:dyDescent="0.25">
      <c r="A26230">
        <v>474.08825952940458</v>
      </c>
      <c r="B26230">
        <v>388.98434400463884</v>
      </c>
    </row>
    <row r="26231" spans="1:2" x14ac:dyDescent="0.25">
      <c r="A26231">
        <v>88.679158909878851</v>
      </c>
      <c r="B26231">
        <v>568.11609241004669</v>
      </c>
    </row>
    <row r="26232" spans="1:2" x14ac:dyDescent="0.25">
      <c r="A26232">
        <v>232.42581695085391</v>
      </c>
      <c r="B26232">
        <v>327.80489012366161</v>
      </c>
    </row>
    <row r="26233" spans="1:2" x14ac:dyDescent="0.25">
      <c r="A26233">
        <v>261.00068528903648</v>
      </c>
      <c r="B26233">
        <v>281.79227986838669</v>
      </c>
    </row>
    <row r="26234" spans="1:2" x14ac:dyDescent="0.25">
      <c r="A26234">
        <v>495.55497909482102</v>
      </c>
      <c r="B26234">
        <v>275.33341471602529</v>
      </c>
    </row>
    <row r="26235" spans="1:2" x14ac:dyDescent="0.25">
      <c r="A26235">
        <v>116.79627530393191</v>
      </c>
      <c r="B26235">
        <v>79.947824613191187</v>
      </c>
    </row>
    <row r="26236" spans="1:2" x14ac:dyDescent="0.25">
      <c r="A26236">
        <v>541.4670247505112</v>
      </c>
      <c r="B26236">
        <v>91.169469283120208</v>
      </c>
    </row>
    <row r="26237" spans="1:2" x14ac:dyDescent="0.25">
      <c r="A26237">
        <v>126.94631794183172</v>
      </c>
      <c r="B26237">
        <v>293.88988921781061</v>
      </c>
    </row>
    <row r="26238" spans="1:2" x14ac:dyDescent="0.25">
      <c r="A26238">
        <v>522.17322305978576</v>
      </c>
      <c r="B26238">
        <v>363.92864772484512</v>
      </c>
    </row>
    <row r="26239" spans="1:2" x14ac:dyDescent="0.25">
      <c r="A26239">
        <v>501.2894070253609</v>
      </c>
      <c r="B26239">
        <v>74.094363231299781</v>
      </c>
    </row>
    <row r="26240" spans="1:2" x14ac:dyDescent="0.25">
      <c r="A26240">
        <v>102.83059175389874</v>
      </c>
      <c r="B26240">
        <v>463.36649678029727</v>
      </c>
    </row>
    <row r="26241" spans="1:2" x14ac:dyDescent="0.25">
      <c r="A26241">
        <v>111.39628693636041</v>
      </c>
      <c r="B26241">
        <v>119.01921677927021</v>
      </c>
    </row>
    <row r="26242" spans="1:2" x14ac:dyDescent="0.25">
      <c r="A26242">
        <v>267.27442521660123</v>
      </c>
      <c r="B26242">
        <v>280.38690591783961</v>
      </c>
    </row>
    <row r="26243" spans="1:2" x14ac:dyDescent="0.25">
      <c r="A26243">
        <v>276.23360741272336</v>
      </c>
      <c r="B26243">
        <v>361.44955477793701</v>
      </c>
    </row>
    <row r="26244" spans="1:2" x14ac:dyDescent="0.25">
      <c r="A26244">
        <v>248.76206983462907</v>
      </c>
      <c r="B26244">
        <v>349.3487277708482</v>
      </c>
    </row>
    <row r="26245" spans="1:2" x14ac:dyDescent="0.25">
      <c r="A26245">
        <v>505.5803094576861</v>
      </c>
      <c r="B26245">
        <v>229.37253944517352</v>
      </c>
    </row>
    <row r="26246" spans="1:2" x14ac:dyDescent="0.25">
      <c r="A26246">
        <v>298.30428123459569</v>
      </c>
      <c r="B26246">
        <v>274.83171227941057</v>
      </c>
    </row>
    <row r="26247" spans="1:2" x14ac:dyDescent="0.25">
      <c r="A26247">
        <v>98.68557551963022</v>
      </c>
      <c r="B26247">
        <v>116.14762368262745</v>
      </c>
    </row>
    <row r="26248" spans="1:2" x14ac:dyDescent="0.25">
      <c r="A26248">
        <v>337.57443209906342</v>
      </c>
      <c r="B26248">
        <v>303.15794750349596</v>
      </c>
    </row>
    <row r="26249" spans="1:2" x14ac:dyDescent="0.25">
      <c r="A26249">
        <v>141.26865443891722</v>
      </c>
      <c r="B26249">
        <v>367.16727195043796</v>
      </c>
    </row>
    <row r="26250" spans="1:2" x14ac:dyDescent="0.25">
      <c r="A26250">
        <v>324.11031800875207</v>
      </c>
      <c r="B26250">
        <v>279.37825355620589</v>
      </c>
    </row>
    <row r="26251" spans="1:2" x14ac:dyDescent="0.25">
      <c r="A26251">
        <v>303.8627149478998</v>
      </c>
      <c r="B26251">
        <v>309.95269147097133</v>
      </c>
    </row>
    <row r="26252" spans="1:2" x14ac:dyDescent="0.25">
      <c r="A26252">
        <v>512.97799615466784</v>
      </c>
      <c r="B26252">
        <v>439.35514389477214</v>
      </c>
    </row>
    <row r="26253" spans="1:2" x14ac:dyDescent="0.25">
      <c r="A26253">
        <v>457.81273842585529</v>
      </c>
      <c r="B26253">
        <v>242.99905392620624</v>
      </c>
    </row>
    <row r="26254" spans="1:2" x14ac:dyDescent="0.25">
      <c r="A26254">
        <v>148.32148197882015</v>
      </c>
      <c r="B26254">
        <v>572.49702444532613</v>
      </c>
    </row>
    <row r="26255" spans="1:2" x14ac:dyDescent="0.25">
      <c r="A26255">
        <v>121.90599843743257</v>
      </c>
      <c r="B26255">
        <v>91.159393175621517</v>
      </c>
    </row>
    <row r="26256" spans="1:2" x14ac:dyDescent="0.25">
      <c r="A26256">
        <v>297.38849965069676</v>
      </c>
      <c r="B26256">
        <v>323.72560174990213</v>
      </c>
    </row>
    <row r="26257" spans="1:2" x14ac:dyDescent="0.25">
      <c r="A26257">
        <v>85.476347319490742</v>
      </c>
      <c r="B26257">
        <v>89.466141414595768</v>
      </c>
    </row>
    <row r="26258" spans="1:2" x14ac:dyDescent="0.25">
      <c r="A26258">
        <v>329.89293079735944</v>
      </c>
      <c r="B26258">
        <v>291.14415913936682</v>
      </c>
    </row>
    <row r="26259" spans="1:2" x14ac:dyDescent="0.25">
      <c r="A26259">
        <v>77.594836268196659</v>
      </c>
      <c r="B26259">
        <v>456.55842768639178</v>
      </c>
    </row>
    <row r="26260" spans="1:2" x14ac:dyDescent="0.25">
      <c r="A26260">
        <v>238.28632796066813</v>
      </c>
      <c r="B26260">
        <v>325.63137968536466</v>
      </c>
    </row>
    <row r="26261" spans="1:2" x14ac:dyDescent="0.25">
      <c r="A26261">
        <v>276.43722053908277</v>
      </c>
      <c r="B26261">
        <v>321.99212758569047</v>
      </c>
    </row>
    <row r="26262" spans="1:2" x14ac:dyDescent="0.25">
      <c r="A26262">
        <v>256.9460214843275</v>
      </c>
      <c r="B26262">
        <v>286.59468474215828</v>
      </c>
    </row>
    <row r="26263" spans="1:2" x14ac:dyDescent="0.25">
      <c r="A26263">
        <v>353.41116775525734</v>
      </c>
      <c r="B26263">
        <v>315.32555415906245</v>
      </c>
    </row>
    <row r="26264" spans="1:2" x14ac:dyDescent="0.25">
      <c r="A26264">
        <v>294.06459210149478</v>
      </c>
      <c r="B26264">
        <v>302.84195493804873</v>
      </c>
    </row>
    <row r="26265" spans="1:2" x14ac:dyDescent="0.25">
      <c r="A26265">
        <v>519.82940153202912</v>
      </c>
      <c r="B26265">
        <v>176.51448103274637</v>
      </c>
    </row>
    <row r="26266" spans="1:2" x14ac:dyDescent="0.25">
      <c r="A26266">
        <v>359.39255061093718</v>
      </c>
      <c r="B26266">
        <v>361.58106771181338</v>
      </c>
    </row>
    <row r="26267" spans="1:2" x14ac:dyDescent="0.25">
      <c r="A26267">
        <v>338.86077593051596</v>
      </c>
      <c r="B26267">
        <v>308.3465010902728</v>
      </c>
    </row>
    <row r="26268" spans="1:2" x14ac:dyDescent="0.25">
      <c r="A26268">
        <v>307.03014393366175</v>
      </c>
      <c r="B26268">
        <v>313.83525614073733</v>
      </c>
    </row>
    <row r="26269" spans="1:2" x14ac:dyDescent="0.25">
      <c r="A26269">
        <v>266.77477156481473</v>
      </c>
      <c r="B26269">
        <v>267.17019712377805</v>
      </c>
    </row>
    <row r="26270" spans="1:2" x14ac:dyDescent="0.25">
      <c r="A26270">
        <v>250.73981153836939</v>
      </c>
      <c r="B26270">
        <v>318.41788161982549</v>
      </c>
    </row>
    <row r="26271" spans="1:2" x14ac:dyDescent="0.25">
      <c r="A26271">
        <v>91.162758306018077</v>
      </c>
      <c r="B26271">
        <v>109.45383362704888</v>
      </c>
    </row>
    <row r="26272" spans="1:2" x14ac:dyDescent="0.25">
      <c r="A26272">
        <v>300.2352294359298</v>
      </c>
      <c r="B26272">
        <v>306.42530721961521</v>
      </c>
    </row>
    <row r="26273" spans="1:2" x14ac:dyDescent="0.25">
      <c r="A26273">
        <v>544.84237189855651</v>
      </c>
      <c r="B26273">
        <v>188.43195898312328</v>
      </c>
    </row>
    <row r="26274" spans="1:2" x14ac:dyDescent="0.25">
      <c r="A26274">
        <v>524.85885189367355</v>
      </c>
      <c r="B26274">
        <v>503.4592730491043</v>
      </c>
    </row>
    <row r="26275" spans="1:2" x14ac:dyDescent="0.25">
      <c r="A26275">
        <v>294.24470615849714</v>
      </c>
      <c r="B26275">
        <v>320.3175886781537</v>
      </c>
    </row>
    <row r="26276" spans="1:2" x14ac:dyDescent="0.25">
      <c r="A26276">
        <v>481.17465742973116</v>
      </c>
      <c r="B26276">
        <v>363.13516647846916</v>
      </c>
    </row>
    <row r="26277" spans="1:2" x14ac:dyDescent="0.25">
      <c r="A26277">
        <v>266.52784375328338</v>
      </c>
      <c r="B26277">
        <v>324.48309714964125</v>
      </c>
    </row>
    <row r="26278" spans="1:2" x14ac:dyDescent="0.25">
      <c r="A26278">
        <v>340.05428309028503</v>
      </c>
      <c r="B26278">
        <v>253.94700817996636</v>
      </c>
    </row>
    <row r="26279" spans="1:2" x14ac:dyDescent="0.25">
      <c r="A26279">
        <v>53.659169286172066</v>
      </c>
      <c r="B26279">
        <v>259.70854823450424</v>
      </c>
    </row>
    <row r="26280" spans="1:2" x14ac:dyDescent="0.25">
      <c r="A26280">
        <v>129.5342875453963</v>
      </c>
      <c r="B26280">
        <v>364.07544175542466</v>
      </c>
    </row>
    <row r="26281" spans="1:2" x14ac:dyDescent="0.25">
      <c r="A26281">
        <v>347.66143320011906</v>
      </c>
      <c r="B26281">
        <v>372.19023245852441</v>
      </c>
    </row>
    <row r="26282" spans="1:2" x14ac:dyDescent="0.25">
      <c r="A26282">
        <v>306.23526830167975</v>
      </c>
      <c r="B26282">
        <v>305.08579205416027</v>
      </c>
    </row>
    <row r="26283" spans="1:2" x14ac:dyDescent="0.25">
      <c r="A26283">
        <v>107.35567482479382</v>
      </c>
      <c r="B26283">
        <v>146.45116860046983</v>
      </c>
    </row>
    <row r="26284" spans="1:2" x14ac:dyDescent="0.25">
      <c r="A26284">
        <v>360.29895303072408</v>
      </c>
      <c r="B26284">
        <v>306.43707380731939</v>
      </c>
    </row>
    <row r="26285" spans="1:2" x14ac:dyDescent="0.25">
      <c r="A26285">
        <v>292.50427435981692</v>
      </c>
      <c r="B26285">
        <v>295.28170064877486</v>
      </c>
    </row>
    <row r="26286" spans="1:2" x14ac:dyDescent="0.25">
      <c r="A26286">
        <v>365.01841198769398</v>
      </c>
      <c r="B26286">
        <v>309.78792513706139</v>
      </c>
    </row>
    <row r="26287" spans="1:2" x14ac:dyDescent="0.25">
      <c r="A26287">
        <v>58.603167821283606</v>
      </c>
      <c r="B26287">
        <v>285.73229163487656</v>
      </c>
    </row>
    <row r="26288" spans="1:2" x14ac:dyDescent="0.25">
      <c r="A26288">
        <v>87.957016855943948</v>
      </c>
      <c r="B26288">
        <v>84.18920768017415</v>
      </c>
    </row>
    <row r="26289" spans="1:2" x14ac:dyDescent="0.25">
      <c r="A26289">
        <v>318.2546500582248</v>
      </c>
      <c r="B26289">
        <v>274.17639860941563</v>
      </c>
    </row>
    <row r="26290" spans="1:2" x14ac:dyDescent="0.25">
      <c r="A26290">
        <v>302.45260025621974</v>
      </c>
      <c r="B26290">
        <v>252.13474903721362</v>
      </c>
    </row>
    <row r="26291" spans="1:2" x14ac:dyDescent="0.25">
      <c r="A26291">
        <v>242.81834005960263</v>
      </c>
      <c r="B26291">
        <v>268.1306917409529</v>
      </c>
    </row>
    <row r="26292" spans="1:2" x14ac:dyDescent="0.25">
      <c r="A26292">
        <v>121.17103576892987</v>
      </c>
      <c r="B26292">
        <v>117.98416633391753</v>
      </c>
    </row>
    <row r="26293" spans="1:2" x14ac:dyDescent="0.25">
      <c r="A26293">
        <v>137.4733645003289</v>
      </c>
      <c r="B26293">
        <v>84.445139489253052</v>
      </c>
    </row>
    <row r="26294" spans="1:2" x14ac:dyDescent="0.25">
      <c r="A26294">
        <v>119.03592028565325</v>
      </c>
      <c r="B26294">
        <v>261.47099215674308</v>
      </c>
    </row>
    <row r="26295" spans="1:2" x14ac:dyDescent="0.25">
      <c r="A26295">
        <v>319.82673438760685</v>
      </c>
      <c r="B26295">
        <v>275.07563875842607</v>
      </c>
    </row>
    <row r="26296" spans="1:2" x14ac:dyDescent="0.25">
      <c r="A26296">
        <v>488.20001831110568</v>
      </c>
      <c r="B26296">
        <v>154.14441358684041</v>
      </c>
    </row>
    <row r="26297" spans="1:2" x14ac:dyDescent="0.25">
      <c r="A26297">
        <v>538.54029969176304</v>
      </c>
      <c r="B26297">
        <v>145.95019379253517</v>
      </c>
    </row>
    <row r="26298" spans="1:2" x14ac:dyDescent="0.25">
      <c r="A26298">
        <v>284.07254224730423</v>
      </c>
      <c r="B26298">
        <v>322.25112893938785</v>
      </c>
    </row>
    <row r="26299" spans="1:2" x14ac:dyDescent="0.25">
      <c r="A26299">
        <v>344.90880201046821</v>
      </c>
      <c r="B26299">
        <v>283.64284010676784</v>
      </c>
    </row>
    <row r="26300" spans="1:2" x14ac:dyDescent="0.25">
      <c r="A26300">
        <v>532.53120517593925</v>
      </c>
      <c r="B26300">
        <v>53.143406476027714</v>
      </c>
    </row>
    <row r="26301" spans="1:2" x14ac:dyDescent="0.25">
      <c r="A26301">
        <v>497.31894894253367</v>
      </c>
      <c r="B26301">
        <v>382.33130893887142</v>
      </c>
    </row>
    <row r="26302" spans="1:2" x14ac:dyDescent="0.25">
      <c r="A26302">
        <v>469.45860164189583</v>
      </c>
      <c r="B26302">
        <v>389.07589953306683</v>
      </c>
    </row>
    <row r="26303" spans="1:2" x14ac:dyDescent="0.25">
      <c r="A26303">
        <v>549.62767418439284</v>
      </c>
      <c r="B26303">
        <v>517.02475051118495</v>
      </c>
    </row>
    <row r="26304" spans="1:2" x14ac:dyDescent="0.25">
      <c r="A26304">
        <v>134.63393047883542</v>
      </c>
      <c r="B26304">
        <v>508.30378124332407</v>
      </c>
    </row>
    <row r="26305" spans="1:2" x14ac:dyDescent="0.25">
      <c r="A26305">
        <v>127.20753400353715</v>
      </c>
      <c r="B26305">
        <v>102.95979134534718</v>
      </c>
    </row>
    <row r="26306" spans="1:2" x14ac:dyDescent="0.25">
      <c r="A26306">
        <v>281.50449300737819</v>
      </c>
      <c r="B26306">
        <v>328.95371835620608</v>
      </c>
    </row>
    <row r="26307" spans="1:2" x14ac:dyDescent="0.25">
      <c r="A26307">
        <v>496.30878627887813</v>
      </c>
      <c r="B26307">
        <v>310.09399700918607</v>
      </c>
    </row>
    <row r="26308" spans="1:2" x14ac:dyDescent="0.25">
      <c r="A26308">
        <v>51.806695760979032</v>
      </c>
      <c r="B26308">
        <v>555.33585619678342</v>
      </c>
    </row>
    <row r="26309" spans="1:2" x14ac:dyDescent="0.25">
      <c r="A26309">
        <v>86.306374921696261</v>
      </c>
      <c r="B26309">
        <v>113.48353180219419</v>
      </c>
    </row>
    <row r="26310" spans="1:2" x14ac:dyDescent="0.25">
      <c r="A26310">
        <v>263.21212165639736</v>
      </c>
      <c r="B26310">
        <v>276.42156586152851</v>
      </c>
    </row>
    <row r="26311" spans="1:2" x14ac:dyDescent="0.25">
      <c r="A26311">
        <v>138.43633749056607</v>
      </c>
      <c r="B26311">
        <v>97.599070411524735</v>
      </c>
    </row>
    <row r="26312" spans="1:2" x14ac:dyDescent="0.25">
      <c r="A26312">
        <v>342.84934220777359</v>
      </c>
      <c r="B26312">
        <v>313.51950231764931</v>
      </c>
    </row>
    <row r="26313" spans="1:2" x14ac:dyDescent="0.25">
      <c r="A26313">
        <v>85.81652272103031</v>
      </c>
      <c r="B26313">
        <v>548.28608050782805</v>
      </c>
    </row>
    <row r="26314" spans="1:2" x14ac:dyDescent="0.25">
      <c r="A26314">
        <v>74.491220200434327</v>
      </c>
      <c r="B26314">
        <v>88.731269695563242</v>
      </c>
    </row>
    <row r="26315" spans="1:2" x14ac:dyDescent="0.25">
      <c r="A26315">
        <v>493.83373516037477</v>
      </c>
      <c r="B26315">
        <v>343.60332041383094</v>
      </c>
    </row>
    <row r="26316" spans="1:2" x14ac:dyDescent="0.25">
      <c r="A26316">
        <v>256.81710061035119</v>
      </c>
      <c r="B26316">
        <v>246.05404936010018</v>
      </c>
    </row>
    <row r="26317" spans="1:2" x14ac:dyDescent="0.25">
      <c r="A26317">
        <v>479.29166539506213</v>
      </c>
      <c r="B26317">
        <v>250.04882961516159</v>
      </c>
    </row>
    <row r="26318" spans="1:2" x14ac:dyDescent="0.25">
      <c r="A26318">
        <v>111.86554072774015</v>
      </c>
      <c r="B26318">
        <v>83.044290274847299</v>
      </c>
    </row>
    <row r="26319" spans="1:2" x14ac:dyDescent="0.25">
      <c r="A26319">
        <v>294.78146719411598</v>
      </c>
      <c r="B26319">
        <v>290.38618625490926</v>
      </c>
    </row>
    <row r="26320" spans="1:2" x14ac:dyDescent="0.25">
      <c r="A26320">
        <v>395.09094525128603</v>
      </c>
      <c r="B26320">
        <v>296.75665094400756</v>
      </c>
    </row>
    <row r="26321" spans="1:2" x14ac:dyDescent="0.25">
      <c r="A26321">
        <v>464.01715140232551</v>
      </c>
      <c r="B26321">
        <v>262.27149266029846</v>
      </c>
    </row>
    <row r="26322" spans="1:2" x14ac:dyDescent="0.25">
      <c r="A26322">
        <v>503.28531754509106</v>
      </c>
      <c r="B26322">
        <v>306.53859065523238</v>
      </c>
    </row>
    <row r="26323" spans="1:2" x14ac:dyDescent="0.25">
      <c r="A26323">
        <v>113.17216629104223</v>
      </c>
      <c r="B26323">
        <v>104.50925199402263</v>
      </c>
    </row>
    <row r="26324" spans="1:2" x14ac:dyDescent="0.25">
      <c r="A26324">
        <v>90.495010223700675</v>
      </c>
      <c r="B26324">
        <v>485.5330057679983</v>
      </c>
    </row>
    <row r="26325" spans="1:2" x14ac:dyDescent="0.25">
      <c r="A26325">
        <v>531.75603503524883</v>
      </c>
      <c r="B26325">
        <v>96.494949186681723</v>
      </c>
    </row>
    <row r="26326" spans="1:2" x14ac:dyDescent="0.25">
      <c r="A26326">
        <v>256.41887835517991</v>
      </c>
      <c r="B26326">
        <v>292.30287812679308</v>
      </c>
    </row>
    <row r="26327" spans="1:2" x14ac:dyDescent="0.25">
      <c r="A26327">
        <v>464.23688467055268</v>
      </c>
      <c r="B26327">
        <v>504.90890224921418</v>
      </c>
    </row>
    <row r="26328" spans="1:2" x14ac:dyDescent="0.25">
      <c r="A26328">
        <v>120.19867549668875</v>
      </c>
      <c r="B26328">
        <v>273.76781517990662</v>
      </c>
    </row>
    <row r="26329" spans="1:2" x14ac:dyDescent="0.25">
      <c r="A26329">
        <v>140.05096591082491</v>
      </c>
      <c r="B26329">
        <v>465.05844294564656</v>
      </c>
    </row>
    <row r="26330" spans="1:2" x14ac:dyDescent="0.25">
      <c r="A26330">
        <v>318.66508227976738</v>
      </c>
      <c r="B26330">
        <v>274.78601017064648</v>
      </c>
    </row>
    <row r="26331" spans="1:2" x14ac:dyDescent="0.25">
      <c r="A26331">
        <v>272.23740137997083</v>
      </c>
      <c r="B26331">
        <v>321.31021119566867</v>
      </c>
    </row>
    <row r="26332" spans="1:2" x14ac:dyDescent="0.25">
      <c r="A26332">
        <v>123.03384502700888</v>
      </c>
      <c r="B26332">
        <v>490.6491286965545</v>
      </c>
    </row>
    <row r="26333" spans="1:2" x14ac:dyDescent="0.25">
      <c r="A26333">
        <v>305.94475295656594</v>
      </c>
      <c r="B26333">
        <v>319.73826329049189</v>
      </c>
    </row>
    <row r="26334" spans="1:2" x14ac:dyDescent="0.25">
      <c r="A26334">
        <v>70.151371807000942</v>
      </c>
      <c r="B26334">
        <v>528.90926847132778</v>
      </c>
    </row>
    <row r="26335" spans="1:2" x14ac:dyDescent="0.25">
      <c r="A26335">
        <v>316.36783508729422</v>
      </c>
      <c r="B26335">
        <v>333.62652023497503</v>
      </c>
    </row>
    <row r="26336" spans="1:2" x14ac:dyDescent="0.25">
      <c r="A26336">
        <v>297.43225771453581</v>
      </c>
      <c r="B26336">
        <v>291.68453541642521</v>
      </c>
    </row>
    <row r="26337" spans="1:2" x14ac:dyDescent="0.25">
      <c r="A26337">
        <v>521.91076387829219</v>
      </c>
      <c r="B26337">
        <v>493.92223883785516</v>
      </c>
    </row>
    <row r="26338" spans="1:2" x14ac:dyDescent="0.25">
      <c r="A26338">
        <v>61.075167088839379</v>
      </c>
      <c r="B26338">
        <v>564.51063570055237</v>
      </c>
    </row>
    <row r="26339" spans="1:2" x14ac:dyDescent="0.25">
      <c r="A26339">
        <v>138.0550553910947</v>
      </c>
      <c r="B26339">
        <v>256.79799798577835</v>
      </c>
    </row>
    <row r="26340" spans="1:2" x14ac:dyDescent="0.25">
      <c r="A26340">
        <v>492.19489120151371</v>
      </c>
      <c r="B26340">
        <v>274.55519272438733</v>
      </c>
    </row>
    <row r="26341" spans="1:2" x14ac:dyDescent="0.25">
      <c r="A26341">
        <v>64.523758659627063</v>
      </c>
      <c r="B26341">
        <v>464.65559862056341</v>
      </c>
    </row>
    <row r="26342" spans="1:2" x14ac:dyDescent="0.25">
      <c r="A26342">
        <v>313.16479938395787</v>
      </c>
      <c r="B26342">
        <v>269.94827142771101</v>
      </c>
    </row>
    <row r="26343" spans="1:2" x14ac:dyDescent="0.25">
      <c r="A26343">
        <v>123.67160050198436</v>
      </c>
      <c r="B26343">
        <v>125.27240212657489</v>
      </c>
    </row>
    <row r="26344" spans="1:2" x14ac:dyDescent="0.25">
      <c r="A26344">
        <v>349.99947122996673</v>
      </c>
      <c r="B26344">
        <v>204.55107763409615</v>
      </c>
    </row>
    <row r="26345" spans="1:2" x14ac:dyDescent="0.25">
      <c r="A26345">
        <v>484.5835749382</v>
      </c>
      <c r="B26345">
        <v>145.03463850825526</v>
      </c>
    </row>
    <row r="26346" spans="1:2" x14ac:dyDescent="0.25">
      <c r="A26346">
        <v>336.25827957876027</v>
      </c>
      <c r="B26346">
        <v>281.01353639867739</v>
      </c>
    </row>
    <row r="26347" spans="1:2" x14ac:dyDescent="0.25">
      <c r="A26347">
        <v>471.35380108035525</v>
      </c>
      <c r="B26347">
        <v>501.90282906582843</v>
      </c>
    </row>
    <row r="26348" spans="1:2" x14ac:dyDescent="0.25">
      <c r="A26348">
        <v>143.42020935697502</v>
      </c>
      <c r="B26348">
        <v>401.34861293374433</v>
      </c>
    </row>
    <row r="26349" spans="1:2" x14ac:dyDescent="0.25">
      <c r="A26349">
        <v>468.21649830622272</v>
      </c>
      <c r="B26349">
        <v>262.62245551927242</v>
      </c>
    </row>
    <row r="26350" spans="1:2" x14ac:dyDescent="0.25">
      <c r="A26350">
        <v>128.46054485416971</v>
      </c>
      <c r="B26350">
        <v>134.8218236467801</v>
      </c>
    </row>
    <row r="26351" spans="1:2" x14ac:dyDescent="0.25">
      <c r="A26351">
        <v>344.18316166265868</v>
      </c>
      <c r="B26351">
        <v>282.78128714446211</v>
      </c>
    </row>
    <row r="26352" spans="1:2" x14ac:dyDescent="0.25">
      <c r="A26352">
        <v>105.04610397911165</v>
      </c>
      <c r="B26352">
        <v>127.05010047066025</v>
      </c>
    </row>
    <row r="26353" spans="1:2" x14ac:dyDescent="0.25">
      <c r="A26353">
        <v>77.680288094729463</v>
      </c>
      <c r="B26353">
        <v>289.5190282906583</v>
      </c>
    </row>
    <row r="26354" spans="1:2" x14ac:dyDescent="0.25">
      <c r="A26354">
        <v>93.684127730375621</v>
      </c>
      <c r="B26354">
        <v>87.933165357389953</v>
      </c>
    </row>
    <row r="26355" spans="1:2" x14ac:dyDescent="0.25">
      <c r="A26355">
        <v>284.27560967684258</v>
      </c>
      <c r="B26355">
        <v>341.75167305220384</v>
      </c>
    </row>
    <row r="26356" spans="1:2" x14ac:dyDescent="0.25">
      <c r="A26356">
        <v>256.62869878287893</v>
      </c>
      <c r="B26356">
        <v>337.68527676584199</v>
      </c>
    </row>
    <row r="26357" spans="1:2" x14ac:dyDescent="0.25">
      <c r="A26357">
        <v>51.245155186620686</v>
      </c>
      <c r="B26357">
        <v>571.7920468764305</v>
      </c>
    </row>
    <row r="26358" spans="1:2" x14ac:dyDescent="0.25">
      <c r="A26358">
        <v>519.37162388988918</v>
      </c>
      <c r="B26358">
        <v>198.60988189336831</v>
      </c>
    </row>
    <row r="26359" spans="1:2" x14ac:dyDescent="0.25">
      <c r="A26359">
        <v>486.04846339304788</v>
      </c>
      <c r="B26359">
        <v>453.69884334849087</v>
      </c>
    </row>
    <row r="26360" spans="1:2" x14ac:dyDescent="0.25">
      <c r="A26360">
        <v>469.91332743308817</v>
      </c>
      <c r="B26360">
        <v>191.77373577074496</v>
      </c>
    </row>
    <row r="26361" spans="1:2" x14ac:dyDescent="0.25">
      <c r="A26361">
        <v>295.59049683739431</v>
      </c>
      <c r="B26361">
        <v>337.06700226757675</v>
      </c>
    </row>
    <row r="26362" spans="1:2" x14ac:dyDescent="0.25">
      <c r="A26362">
        <v>282.76232417993015</v>
      </c>
      <c r="B26362">
        <v>273.29427969816606</v>
      </c>
    </row>
    <row r="26363" spans="1:2" x14ac:dyDescent="0.25">
      <c r="A26363">
        <v>484.10138248847926</v>
      </c>
      <c r="B26363">
        <v>405.5864131595813</v>
      </c>
    </row>
    <row r="26364" spans="1:2" x14ac:dyDescent="0.25">
      <c r="A26364">
        <v>70.789208655049293</v>
      </c>
      <c r="B26364">
        <v>360.93325601977597</v>
      </c>
    </row>
    <row r="26365" spans="1:2" x14ac:dyDescent="0.25">
      <c r="A26365">
        <v>110.53913365467452</v>
      </c>
      <c r="B26365">
        <v>76.032995618879795</v>
      </c>
    </row>
    <row r="26366" spans="1:2" x14ac:dyDescent="0.25">
      <c r="A26366">
        <v>55.325479903561508</v>
      </c>
      <c r="B26366">
        <v>553.03964354380923</v>
      </c>
    </row>
    <row r="26367" spans="1:2" x14ac:dyDescent="0.25">
      <c r="A26367">
        <v>274.66493368847296</v>
      </c>
      <c r="B26367">
        <v>278.28911091346527</v>
      </c>
    </row>
    <row r="26368" spans="1:2" x14ac:dyDescent="0.25">
      <c r="A26368">
        <v>297.2617615640047</v>
      </c>
      <c r="B26368">
        <v>273.75839484448079</v>
      </c>
    </row>
    <row r="26369" spans="1:2" x14ac:dyDescent="0.25">
      <c r="A26369">
        <v>331.1757958115777</v>
      </c>
      <c r="B26369">
        <v>302.11655333259841</v>
      </c>
    </row>
    <row r="26370" spans="1:2" x14ac:dyDescent="0.25">
      <c r="A26370">
        <v>457.38853114413894</v>
      </c>
      <c r="B26370">
        <v>353.82702108829005</v>
      </c>
    </row>
    <row r="26371" spans="1:2" x14ac:dyDescent="0.25">
      <c r="A26371">
        <v>133.95336771752068</v>
      </c>
      <c r="B26371">
        <v>569.71739860225227</v>
      </c>
    </row>
    <row r="26372" spans="1:2" x14ac:dyDescent="0.25">
      <c r="A26372">
        <v>101.04928403743543</v>
      </c>
      <c r="B26372">
        <v>98.682505975011736</v>
      </c>
    </row>
    <row r="26373" spans="1:2" x14ac:dyDescent="0.25">
      <c r="A26373">
        <v>499.83672597430342</v>
      </c>
      <c r="B26373">
        <v>326.5282143620106</v>
      </c>
    </row>
    <row r="26374" spans="1:2" x14ac:dyDescent="0.25">
      <c r="A26374">
        <v>90.668965727713854</v>
      </c>
      <c r="B26374">
        <v>392.72774437696461</v>
      </c>
    </row>
    <row r="26375" spans="1:2" x14ac:dyDescent="0.25">
      <c r="A26375">
        <v>543.1485946226386</v>
      </c>
      <c r="B26375">
        <v>270.09949034089175</v>
      </c>
    </row>
    <row r="26376" spans="1:2" x14ac:dyDescent="0.25">
      <c r="A26376">
        <v>327.68524609564338</v>
      </c>
      <c r="B26376">
        <v>339.46336164517561</v>
      </c>
    </row>
    <row r="26377" spans="1:2" x14ac:dyDescent="0.25">
      <c r="A26377">
        <v>316.4904804478283</v>
      </c>
      <c r="B26377">
        <v>294.77911387657514</v>
      </c>
    </row>
    <row r="26378" spans="1:2" x14ac:dyDescent="0.25">
      <c r="A26378">
        <v>144.03668324839015</v>
      </c>
      <c r="B26378">
        <v>347.58903775139623</v>
      </c>
    </row>
    <row r="26379" spans="1:2" x14ac:dyDescent="0.25">
      <c r="A26379">
        <v>119.03604243125301</v>
      </c>
      <c r="B26379">
        <v>105.3753183237859</v>
      </c>
    </row>
    <row r="26380" spans="1:2" x14ac:dyDescent="0.25">
      <c r="A26380">
        <v>300.50835069487221</v>
      </c>
      <c r="B26380">
        <v>316.36517481529154</v>
      </c>
    </row>
    <row r="26381" spans="1:2" x14ac:dyDescent="0.25">
      <c r="A26381">
        <v>194.31817084550858</v>
      </c>
      <c r="B26381">
        <v>281.19262727414025</v>
      </c>
    </row>
    <row r="26382" spans="1:2" x14ac:dyDescent="0.25">
      <c r="A26382">
        <v>503.4043397320475</v>
      </c>
      <c r="B26382">
        <v>192.97921689504685</v>
      </c>
    </row>
    <row r="26383" spans="1:2" x14ac:dyDescent="0.25">
      <c r="A26383">
        <v>527.96563615832997</v>
      </c>
      <c r="B26383">
        <v>210.49684133426922</v>
      </c>
    </row>
    <row r="26384" spans="1:2" x14ac:dyDescent="0.25">
      <c r="A26384">
        <v>322.72530537084094</v>
      </c>
      <c r="B26384">
        <v>286.56678599218139</v>
      </c>
    </row>
    <row r="26385" spans="1:2" x14ac:dyDescent="0.25">
      <c r="A26385">
        <v>295.81075371679617</v>
      </c>
      <c r="B26385">
        <v>254.25041561247781</v>
      </c>
    </row>
    <row r="26386" spans="1:2" x14ac:dyDescent="0.25">
      <c r="A26386">
        <v>313.39515165454941</v>
      </c>
      <c r="B26386">
        <v>319.11562321765814</v>
      </c>
    </row>
    <row r="26387" spans="1:2" x14ac:dyDescent="0.25">
      <c r="A26387">
        <v>95.678854247671552</v>
      </c>
      <c r="B26387">
        <v>111.53694029198959</v>
      </c>
    </row>
    <row r="26388" spans="1:2" x14ac:dyDescent="0.25">
      <c r="A26388">
        <v>79.380845616105944</v>
      </c>
      <c r="B26388">
        <v>122.53277671115939</v>
      </c>
    </row>
    <row r="26389" spans="1:2" x14ac:dyDescent="0.25">
      <c r="A26389">
        <v>526.44886623737295</v>
      </c>
      <c r="B26389">
        <v>102.33924375133518</v>
      </c>
    </row>
    <row r="26390" spans="1:2" x14ac:dyDescent="0.25">
      <c r="A26390">
        <v>134.53627124851221</v>
      </c>
      <c r="B26390">
        <v>388.14539017914365</v>
      </c>
    </row>
    <row r="26391" spans="1:2" x14ac:dyDescent="0.25">
      <c r="A26391">
        <v>470.14221625415814</v>
      </c>
      <c r="B26391">
        <v>297.45933408612325</v>
      </c>
    </row>
    <row r="26392" spans="1:2" x14ac:dyDescent="0.25">
      <c r="A26392">
        <v>321.75563622586196</v>
      </c>
      <c r="B26392">
        <v>266.99420989898499</v>
      </c>
    </row>
    <row r="26393" spans="1:2" x14ac:dyDescent="0.25">
      <c r="A26393">
        <v>540.6216620380261</v>
      </c>
      <c r="B26393">
        <v>105.31479842524492</v>
      </c>
    </row>
    <row r="26394" spans="1:2" x14ac:dyDescent="0.25">
      <c r="A26394">
        <v>107.88750877407148</v>
      </c>
      <c r="B26394">
        <v>307.77794732505265</v>
      </c>
    </row>
    <row r="26395" spans="1:2" x14ac:dyDescent="0.25">
      <c r="A26395">
        <v>309.5076075012912</v>
      </c>
      <c r="B26395">
        <v>286.51603618782246</v>
      </c>
    </row>
    <row r="26396" spans="1:2" x14ac:dyDescent="0.25">
      <c r="A26396">
        <v>280.03602286189562</v>
      </c>
      <c r="B26396">
        <v>315.72439032315742</v>
      </c>
    </row>
    <row r="26397" spans="1:2" x14ac:dyDescent="0.25">
      <c r="A26397">
        <v>373.04915925487876</v>
      </c>
      <c r="B26397">
        <v>299.56507963361219</v>
      </c>
    </row>
    <row r="26398" spans="1:2" x14ac:dyDescent="0.25">
      <c r="A26398">
        <v>489.96704000976592</v>
      </c>
      <c r="B26398">
        <v>538.99807733390298</v>
      </c>
    </row>
    <row r="26399" spans="1:2" x14ac:dyDescent="0.25">
      <c r="A26399">
        <v>99.547844709013589</v>
      </c>
      <c r="B26399">
        <v>130.71190803893842</v>
      </c>
    </row>
    <row r="26400" spans="1:2" x14ac:dyDescent="0.25">
      <c r="A26400">
        <v>324.49588691888493</v>
      </c>
      <c r="B26400">
        <v>326.6613824351225</v>
      </c>
    </row>
    <row r="26401" spans="1:2" x14ac:dyDescent="0.25">
      <c r="A26401">
        <v>527.22403637806326</v>
      </c>
      <c r="B26401">
        <v>200.97506637775811</v>
      </c>
    </row>
    <row r="26402" spans="1:2" x14ac:dyDescent="0.25">
      <c r="A26402">
        <v>56.500442518387402</v>
      </c>
      <c r="B26402">
        <v>509.5022431104465</v>
      </c>
    </row>
    <row r="26403" spans="1:2" x14ac:dyDescent="0.25">
      <c r="A26403">
        <v>300.05620677256957</v>
      </c>
      <c r="B26403">
        <v>260.79686752636917</v>
      </c>
    </row>
    <row r="26404" spans="1:2" x14ac:dyDescent="0.25">
      <c r="A26404">
        <v>529.74791711172827</v>
      </c>
      <c r="B26404">
        <v>239.82512894070251</v>
      </c>
    </row>
    <row r="26405" spans="1:2" x14ac:dyDescent="0.25">
      <c r="A26405">
        <v>280.43520008650376</v>
      </c>
      <c r="B26405">
        <v>299.11058239376871</v>
      </c>
    </row>
    <row r="26406" spans="1:2" x14ac:dyDescent="0.25">
      <c r="A26406">
        <v>533.95031586657308</v>
      </c>
      <c r="B26406">
        <v>492.04535050508133</v>
      </c>
    </row>
    <row r="26407" spans="1:2" x14ac:dyDescent="0.25">
      <c r="A26407">
        <v>88.558693075901829</v>
      </c>
      <c r="B26407">
        <v>115.26459527667612</v>
      </c>
    </row>
    <row r="26408" spans="1:2" x14ac:dyDescent="0.25">
      <c r="A26408">
        <v>451.15970336008792</v>
      </c>
      <c r="B26408">
        <v>503.59660634174628</v>
      </c>
    </row>
    <row r="26409" spans="1:2" x14ac:dyDescent="0.25">
      <c r="A26409">
        <v>342.27786121191457</v>
      </c>
      <c r="B26409">
        <v>299.62933543429244</v>
      </c>
    </row>
    <row r="26410" spans="1:2" x14ac:dyDescent="0.25">
      <c r="A26410">
        <v>87.485885189367352</v>
      </c>
      <c r="B26410">
        <v>466.33747367778562</v>
      </c>
    </row>
    <row r="26411" spans="1:2" x14ac:dyDescent="0.25">
      <c r="A26411">
        <v>303.94143171433825</v>
      </c>
      <c r="B26411">
        <v>266.2916252418654</v>
      </c>
    </row>
    <row r="26412" spans="1:2" x14ac:dyDescent="0.25">
      <c r="A26412">
        <v>147.60124515518663</v>
      </c>
      <c r="B26412">
        <v>428.16797387615588</v>
      </c>
    </row>
    <row r="26413" spans="1:2" x14ac:dyDescent="0.25">
      <c r="A26413">
        <v>353.16669557942078</v>
      </c>
      <c r="B26413">
        <v>338.22688086074777</v>
      </c>
    </row>
    <row r="26414" spans="1:2" x14ac:dyDescent="0.25">
      <c r="A26414">
        <v>322.01613824581727</v>
      </c>
      <c r="B26414">
        <v>322.335848370858</v>
      </c>
    </row>
    <row r="26415" spans="1:2" x14ac:dyDescent="0.25">
      <c r="A26415">
        <v>302.17637534660753</v>
      </c>
      <c r="B26415">
        <v>335.09464931994444</v>
      </c>
    </row>
    <row r="26416" spans="1:2" x14ac:dyDescent="0.25">
      <c r="A26416">
        <v>113.58744157187175</v>
      </c>
      <c r="B26416">
        <v>108.52621724334313</v>
      </c>
    </row>
    <row r="26417" spans="1:2" x14ac:dyDescent="0.25">
      <c r="A26417">
        <v>354.15522537077777</v>
      </c>
      <c r="B26417">
        <v>300.08147935659508</v>
      </c>
    </row>
    <row r="26418" spans="1:2" x14ac:dyDescent="0.25">
      <c r="A26418">
        <v>462.67128513443402</v>
      </c>
      <c r="B26418">
        <v>52.441480758079777</v>
      </c>
    </row>
    <row r="26419" spans="1:2" x14ac:dyDescent="0.25">
      <c r="A26419">
        <v>60.559404278695027</v>
      </c>
      <c r="B26419">
        <v>272.38807336649677</v>
      </c>
    </row>
    <row r="26420" spans="1:2" x14ac:dyDescent="0.25">
      <c r="A26420">
        <v>114.66542016714811</v>
      </c>
      <c r="B26420">
        <v>83.229849931376521</v>
      </c>
    </row>
    <row r="26421" spans="1:2" x14ac:dyDescent="0.25">
      <c r="A26421">
        <v>531.91167943357641</v>
      </c>
      <c r="B26421">
        <v>455.25528733176668</v>
      </c>
    </row>
    <row r="26422" spans="1:2" x14ac:dyDescent="0.25">
      <c r="A26422">
        <v>290.81281885082717</v>
      </c>
      <c r="B26422">
        <v>280.71821210032795</v>
      </c>
    </row>
    <row r="26423" spans="1:2" x14ac:dyDescent="0.25">
      <c r="A26423">
        <v>58.578753013702809</v>
      </c>
      <c r="B26423">
        <v>494.12366100039674</v>
      </c>
    </row>
    <row r="26424" spans="1:2" x14ac:dyDescent="0.25">
      <c r="A26424">
        <v>281.11438799242023</v>
      </c>
      <c r="B26424">
        <v>341.06163942196872</v>
      </c>
    </row>
    <row r="26425" spans="1:2" x14ac:dyDescent="0.25">
      <c r="A26425">
        <v>299.95064854374505</v>
      </c>
      <c r="B26425">
        <v>297.92717062518932</v>
      </c>
    </row>
    <row r="26426" spans="1:2" x14ac:dyDescent="0.25">
      <c r="A26426">
        <v>84.287545396282852</v>
      </c>
      <c r="B26426">
        <v>391.499069185461</v>
      </c>
    </row>
    <row r="26427" spans="1:2" x14ac:dyDescent="0.25">
      <c r="A26427">
        <v>103.54584699380212</v>
      </c>
      <c r="B26427">
        <v>114.70348252041731</v>
      </c>
    </row>
    <row r="26428" spans="1:2" x14ac:dyDescent="0.25">
      <c r="A26428">
        <v>61.553839966654778</v>
      </c>
      <c r="B26428">
        <v>98.41866156202741</v>
      </c>
    </row>
    <row r="26429" spans="1:2" x14ac:dyDescent="0.25">
      <c r="A26429">
        <v>481.6141239661855</v>
      </c>
      <c r="B26429">
        <v>364.58479567857904</v>
      </c>
    </row>
    <row r="26430" spans="1:2" x14ac:dyDescent="0.25">
      <c r="A26430">
        <v>79.352196533000097</v>
      </c>
      <c r="B26430">
        <v>132.87550498498604</v>
      </c>
    </row>
    <row r="26431" spans="1:2" x14ac:dyDescent="0.25">
      <c r="A26431">
        <v>338.1032123186742</v>
      </c>
      <c r="B26431">
        <v>316.06770183570916</v>
      </c>
    </row>
    <row r="26432" spans="1:2" x14ac:dyDescent="0.25">
      <c r="A26432">
        <v>316.64013780100504</v>
      </c>
      <c r="B26432">
        <v>326.90067049115896</v>
      </c>
    </row>
    <row r="26433" spans="1:2" x14ac:dyDescent="0.25">
      <c r="A26433">
        <v>288.48129507678095</v>
      </c>
      <c r="B26433">
        <v>296.95739916205639</v>
      </c>
    </row>
    <row r="26434" spans="1:2" x14ac:dyDescent="0.25">
      <c r="A26434">
        <v>232.42581695085391</v>
      </c>
      <c r="B26434">
        <v>313.52966592094162</v>
      </c>
    </row>
    <row r="26435" spans="1:2" x14ac:dyDescent="0.25">
      <c r="A26435">
        <v>315.96449692442548</v>
      </c>
      <c r="B26435">
        <v>343.90676622278988</v>
      </c>
    </row>
    <row r="26436" spans="1:2" x14ac:dyDescent="0.25">
      <c r="A26436">
        <v>319.00607458082959</v>
      </c>
      <c r="B26436">
        <v>294.26574959215941</v>
      </c>
    </row>
    <row r="26437" spans="1:2" x14ac:dyDescent="0.25">
      <c r="A26437">
        <v>259.14818100573029</v>
      </c>
      <c r="B26437">
        <v>221.25267453957349</v>
      </c>
    </row>
    <row r="26438" spans="1:2" x14ac:dyDescent="0.25">
      <c r="A26438">
        <v>479.95696890163885</v>
      </c>
      <c r="B26438">
        <v>392.50923184911647</v>
      </c>
    </row>
    <row r="26439" spans="1:2" x14ac:dyDescent="0.25">
      <c r="A26439">
        <v>50.894192327646721</v>
      </c>
      <c r="B26439">
        <v>508.26349681081575</v>
      </c>
    </row>
    <row r="26440" spans="1:2" x14ac:dyDescent="0.25">
      <c r="A26440">
        <v>148.12616351817377</v>
      </c>
      <c r="B26440">
        <v>375.04287850581375</v>
      </c>
    </row>
    <row r="26441" spans="1:2" x14ac:dyDescent="0.25">
      <c r="A26441">
        <v>78.645882947603241</v>
      </c>
      <c r="B26441">
        <v>54.514714772813022</v>
      </c>
    </row>
    <row r="26442" spans="1:2" x14ac:dyDescent="0.25">
      <c r="A26442">
        <v>325.43029040680267</v>
      </c>
      <c r="B26442">
        <v>262.95277924218681</v>
      </c>
    </row>
    <row r="26443" spans="1:2" x14ac:dyDescent="0.25">
      <c r="A26443">
        <v>268.92645413026912</v>
      </c>
      <c r="B26443">
        <v>276.57129142680787</v>
      </c>
    </row>
    <row r="26444" spans="1:2" x14ac:dyDescent="0.25">
      <c r="A26444">
        <v>87.156285287026577</v>
      </c>
      <c r="B26444">
        <v>398.33735160374766</v>
      </c>
    </row>
    <row r="26445" spans="1:2" x14ac:dyDescent="0.25">
      <c r="A26445">
        <v>61.777092806787316</v>
      </c>
      <c r="B26445">
        <v>252.53791924802394</v>
      </c>
    </row>
    <row r="26446" spans="1:2" x14ac:dyDescent="0.25">
      <c r="A26446">
        <v>522.78359324930568</v>
      </c>
      <c r="B26446">
        <v>288.76155888546401</v>
      </c>
    </row>
    <row r="26447" spans="1:2" x14ac:dyDescent="0.25">
      <c r="A26447">
        <v>114.63140506530181</v>
      </c>
      <c r="B26447">
        <v>89.259958965703845</v>
      </c>
    </row>
    <row r="26448" spans="1:2" x14ac:dyDescent="0.25">
      <c r="A26448">
        <v>310.88876615540357</v>
      </c>
      <c r="B26448">
        <v>255.58464433997869</v>
      </c>
    </row>
    <row r="26449" spans="1:2" x14ac:dyDescent="0.25">
      <c r="A26449">
        <v>257.80249264498707</v>
      </c>
      <c r="B26449">
        <v>293.77646417997312</v>
      </c>
    </row>
    <row r="26450" spans="1:2" x14ac:dyDescent="0.25">
      <c r="A26450">
        <v>298.03528680786258</v>
      </c>
      <c r="B26450">
        <v>298.56624981475761</v>
      </c>
    </row>
    <row r="26451" spans="1:2" x14ac:dyDescent="0.25">
      <c r="A26451">
        <v>99.153111362041074</v>
      </c>
      <c r="B26451">
        <v>256.80806909390543</v>
      </c>
    </row>
    <row r="26452" spans="1:2" x14ac:dyDescent="0.25">
      <c r="A26452">
        <v>129.17416913357954</v>
      </c>
      <c r="B26452">
        <v>514.87014374217961</v>
      </c>
    </row>
    <row r="26453" spans="1:2" x14ac:dyDescent="0.25">
      <c r="A26453">
        <v>81.510381985572167</v>
      </c>
      <c r="B26453">
        <v>79.150379658676684</v>
      </c>
    </row>
    <row r="26454" spans="1:2" x14ac:dyDescent="0.25">
      <c r="A26454">
        <v>323.50664090045029</v>
      </c>
      <c r="B26454">
        <v>362.71884558373131</v>
      </c>
    </row>
    <row r="26455" spans="1:2" x14ac:dyDescent="0.25">
      <c r="A26455">
        <v>464.0964995269631</v>
      </c>
      <c r="B26455">
        <v>470.31617175817132</v>
      </c>
    </row>
    <row r="26456" spans="1:2" x14ac:dyDescent="0.25">
      <c r="A26456">
        <v>132.16400727978908</v>
      </c>
      <c r="B26456">
        <v>129.18213795055635</v>
      </c>
    </row>
    <row r="26457" spans="1:2" x14ac:dyDescent="0.25">
      <c r="A26457">
        <v>84.090709403972141</v>
      </c>
      <c r="B26457">
        <v>128.88809831347317</v>
      </c>
    </row>
    <row r="26458" spans="1:2" x14ac:dyDescent="0.25">
      <c r="A26458">
        <v>96.348460341196926</v>
      </c>
      <c r="B26458">
        <v>296.18610187078463</v>
      </c>
    </row>
    <row r="26459" spans="1:2" x14ac:dyDescent="0.25">
      <c r="A26459">
        <v>332.32489689253271</v>
      </c>
      <c r="B26459">
        <v>287.3587967158528</v>
      </c>
    </row>
    <row r="26460" spans="1:2" x14ac:dyDescent="0.25">
      <c r="A26460">
        <v>101.08298081613611</v>
      </c>
      <c r="B26460">
        <v>77.138077156268992</v>
      </c>
    </row>
    <row r="26461" spans="1:2" x14ac:dyDescent="0.25">
      <c r="A26461">
        <v>329.25869466707809</v>
      </c>
      <c r="B26461">
        <v>284.08311512321234</v>
      </c>
    </row>
    <row r="26462" spans="1:2" x14ac:dyDescent="0.25">
      <c r="A26462">
        <v>310.04730165732326</v>
      </c>
      <c r="B26462">
        <v>295.84550778308767</v>
      </c>
    </row>
    <row r="26463" spans="1:2" x14ac:dyDescent="0.25">
      <c r="A26463">
        <v>61.197241126743371</v>
      </c>
      <c r="B26463">
        <v>278.76308481093781</v>
      </c>
    </row>
    <row r="26464" spans="1:2" x14ac:dyDescent="0.25">
      <c r="A26464">
        <v>83.928546498646028</v>
      </c>
      <c r="B26464">
        <v>96.396627466310747</v>
      </c>
    </row>
    <row r="26465" spans="1:2" x14ac:dyDescent="0.25">
      <c r="A26465">
        <v>543.99700918607141</v>
      </c>
      <c r="B26465">
        <v>293.5834833826716</v>
      </c>
    </row>
    <row r="26466" spans="1:2" x14ac:dyDescent="0.25">
      <c r="A26466">
        <v>138.81191442609941</v>
      </c>
      <c r="B26466">
        <v>250.82583086642049</v>
      </c>
    </row>
    <row r="26467" spans="1:2" x14ac:dyDescent="0.25">
      <c r="A26467">
        <v>515.27298806726276</v>
      </c>
      <c r="B26467">
        <v>541.42429883724481</v>
      </c>
    </row>
    <row r="26468" spans="1:2" x14ac:dyDescent="0.25">
      <c r="A26468">
        <v>55.743583483382672</v>
      </c>
      <c r="B26468">
        <v>384.55000457777646</v>
      </c>
    </row>
    <row r="26469" spans="1:2" x14ac:dyDescent="0.25">
      <c r="A26469">
        <v>82.604049364454113</v>
      </c>
      <c r="B26469">
        <v>128.17705535562709</v>
      </c>
    </row>
    <row r="26470" spans="1:2" x14ac:dyDescent="0.25">
      <c r="A26470">
        <v>289.4732354732696</v>
      </c>
      <c r="B26470">
        <v>304.19620391767239</v>
      </c>
    </row>
    <row r="26471" spans="1:2" x14ac:dyDescent="0.25">
      <c r="A26471">
        <v>530.94729453413493</v>
      </c>
      <c r="B26471">
        <v>112.95968504898221</v>
      </c>
    </row>
    <row r="26472" spans="1:2" x14ac:dyDescent="0.25">
      <c r="A26472">
        <v>278.04989106953144</v>
      </c>
      <c r="B26472">
        <v>301.45441845234018</v>
      </c>
    </row>
    <row r="26473" spans="1:2" x14ac:dyDescent="0.25">
      <c r="A26473">
        <v>293.11129386114771</v>
      </c>
      <c r="B26473">
        <v>350.27777660870925</v>
      </c>
    </row>
    <row r="26474" spans="1:2" x14ac:dyDescent="0.25">
      <c r="A26474">
        <v>87.383444022270851</v>
      </c>
      <c r="B26474">
        <v>116.33698047953658</v>
      </c>
    </row>
    <row r="26475" spans="1:2" x14ac:dyDescent="0.25">
      <c r="A26475">
        <v>287.32871517859166</v>
      </c>
      <c r="B26475">
        <v>318.72084567366983</v>
      </c>
    </row>
    <row r="26476" spans="1:2" x14ac:dyDescent="0.25">
      <c r="A26476">
        <v>133.62987151707512</v>
      </c>
      <c r="B26476">
        <v>518.33460493789482</v>
      </c>
    </row>
    <row r="26477" spans="1:2" x14ac:dyDescent="0.25">
      <c r="A26477">
        <v>311.6472847366822</v>
      </c>
      <c r="B26477">
        <v>309.33158617044683</v>
      </c>
    </row>
    <row r="26478" spans="1:2" x14ac:dyDescent="0.25">
      <c r="A26478">
        <v>475.90105899227882</v>
      </c>
      <c r="B26478">
        <v>479.16653950621054</v>
      </c>
    </row>
    <row r="26479" spans="1:2" x14ac:dyDescent="0.25">
      <c r="A26479">
        <v>60.293893246253852</v>
      </c>
      <c r="B26479">
        <v>414.42091128269294</v>
      </c>
    </row>
    <row r="26480" spans="1:2" x14ac:dyDescent="0.25">
      <c r="A26480">
        <v>304.24951167588006</v>
      </c>
      <c r="B26480">
        <v>329.26237812062027</v>
      </c>
    </row>
    <row r="26481" spans="1:2" x14ac:dyDescent="0.25">
      <c r="A26481">
        <v>371.3471308699809</v>
      </c>
      <c r="B26481">
        <v>315.77705006639007</v>
      </c>
    </row>
    <row r="26482" spans="1:2" x14ac:dyDescent="0.25">
      <c r="A26482">
        <v>330.13522018591175</v>
      </c>
      <c r="B26482">
        <v>319.02571966638789</v>
      </c>
    </row>
    <row r="26483" spans="1:2" x14ac:dyDescent="0.25">
      <c r="A26483">
        <v>71.51860103152562</v>
      </c>
      <c r="B26483">
        <v>390.95522934659868</v>
      </c>
    </row>
    <row r="26484" spans="1:2" x14ac:dyDescent="0.25">
      <c r="A26484">
        <v>239.04675648082048</v>
      </c>
      <c r="B26484">
        <v>245.84477462922223</v>
      </c>
    </row>
    <row r="26485" spans="1:2" x14ac:dyDescent="0.25">
      <c r="A26485">
        <v>103.40739158299509</v>
      </c>
      <c r="B26485">
        <v>418.80184331797238</v>
      </c>
    </row>
    <row r="26486" spans="1:2" x14ac:dyDescent="0.25">
      <c r="A26486">
        <v>135.51896725363935</v>
      </c>
      <c r="B26486">
        <v>390.98544267097998</v>
      </c>
    </row>
    <row r="26487" spans="1:2" x14ac:dyDescent="0.25">
      <c r="A26487">
        <v>293.2455352791294</v>
      </c>
      <c r="B26487">
        <v>273.14728261699202</v>
      </c>
    </row>
    <row r="26488" spans="1:2" x14ac:dyDescent="0.25">
      <c r="A26488">
        <v>308.85103190739756</v>
      </c>
      <c r="B26488">
        <v>361.61899364087731</v>
      </c>
    </row>
    <row r="26489" spans="1:2" x14ac:dyDescent="0.25">
      <c r="A26489">
        <v>98.818930180277675</v>
      </c>
      <c r="B26489">
        <v>92.24173734546639</v>
      </c>
    </row>
    <row r="26490" spans="1:2" x14ac:dyDescent="0.25">
      <c r="A26490">
        <v>282.51266788429348</v>
      </c>
      <c r="B26490">
        <v>226.21742421761155</v>
      </c>
    </row>
    <row r="26491" spans="1:2" x14ac:dyDescent="0.25">
      <c r="A26491">
        <v>140.25238807336649</v>
      </c>
      <c r="B26491">
        <v>290.7980590227973</v>
      </c>
    </row>
    <row r="26492" spans="1:2" x14ac:dyDescent="0.25">
      <c r="A26492">
        <v>74.890896328623313</v>
      </c>
      <c r="B26492">
        <v>440.03173924985504</v>
      </c>
    </row>
    <row r="26493" spans="1:2" x14ac:dyDescent="0.25">
      <c r="A26493">
        <v>71.901161188725382</v>
      </c>
      <c r="B26493">
        <v>64.548169373301789</v>
      </c>
    </row>
    <row r="26494" spans="1:2" x14ac:dyDescent="0.25">
      <c r="A26494">
        <v>543.71318704794453</v>
      </c>
      <c r="B26494">
        <v>227.48039185766169</v>
      </c>
    </row>
    <row r="26495" spans="1:2" x14ac:dyDescent="0.25">
      <c r="A26495">
        <v>109.73082674642171</v>
      </c>
      <c r="B26495">
        <v>476.32801293984801</v>
      </c>
    </row>
    <row r="26496" spans="1:2" x14ac:dyDescent="0.25">
      <c r="A26496">
        <v>92.287894201581366</v>
      </c>
      <c r="B26496">
        <v>94.255745150439907</v>
      </c>
    </row>
    <row r="26497" spans="1:2" x14ac:dyDescent="0.25">
      <c r="A26497">
        <v>261.0540953653981</v>
      </c>
      <c r="B26497">
        <v>267.04461864283076</v>
      </c>
    </row>
    <row r="26498" spans="1:2" x14ac:dyDescent="0.25">
      <c r="A26498">
        <v>71.753593554490806</v>
      </c>
      <c r="B26498">
        <v>317.36564226203194</v>
      </c>
    </row>
    <row r="26499" spans="1:2" x14ac:dyDescent="0.25">
      <c r="A26499">
        <v>358.24767868034542</v>
      </c>
      <c r="B26499">
        <v>278.02888174192049</v>
      </c>
    </row>
    <row r="26500" spans="1:2" x14ac:dyDescent="0.25">
      <c r="A26500">
        <v>74.149296548356574</v>
      </c>
      <c r="B26500">
        <v>476.67043061616869</v>
      </c>
    </row>
    <row r="26501" spans="1:2" x14ac:dyDescent="0.25">
      <c r="A26501">
        <v>524.83748893704035</v>
      </c>
      <c r="B26501">
        <v>203.87432477797785</v>
      </c>
    </row>
    <row r="26502" spans="1:2" x14ac:dyDescent="0.25">
      <c r="A26502">
        <v>128.76276994356886</v>
      </c>
      <c r="B26502">
        <v>89.742855177610181</v>
      </c>
    </row>
    <row r="26503" spans="1:2" x14ac:dyDescent="0.25">
      <c r="A26503">
        <v>528.01141392254408</v>
      </c>
      <c r="B26503">
        <v>526.54652546769614</v>
      </c>
    </row>
    <row r="26504" spans="1:2" x14ac:dyDescent="0.25">
      <c r="A26504">
        <v>100.22566837287741</v>
      </c>
      <c r="B26504">
        <v>100.51029473979725</v>
      </c>
    </row>
    <row r="26505" spans="1:2" x14ac:dyDescent="0.25">
      <c r="A26505">
        <v>106.7289420258021</v>
      </c>
      <c r="B26505">
        <v>145.48528522718698</v>
      </c>
    </row>
    <row r="26506" spans="1:2" x14ac:dyDescent="0.25">
      <c r="A26506">
        <v>499.24466689046909</v>
      </c>
      <c r="B26506">
        <v>428.81099887081513</v>
      </c>
    </row>
    <row r="26507" spans="1:2" x14ac:dyDescent="0.25">
      <c r="A26507">
        <v>263.12917573959567</v>
      </c>
      <c r="B26507">
        <v>251.21088431915268</v>
      </c>
    </row>
    <row r="26508" spans="1:2" x14ac:dyDescent="0.25">
      <c r="A26508">
        <v>97.578356273079635</v>
      </c>
      <c r="B26508">
        <v>472.92397839289526</v>
      </c>
    </row>
    <row r="26509" spans="1:2" x14ac:dyDescent="0.25">
      <c r="A26509">
        <v>340.62671905558091</v>
      </c>
      <c r="B26509">
        <v>267.90381828759564</v>
      </c>
    </row>
    <row r="26510" spans="1:2" x14ac:dyDescent="0.25">
      <c r="A26510">
        <v>299.88178842613706</v>
      </c>
      <c r="B26510">
        <v>293.6427684588125</v>
      </c>
    </row>
    <row r="26511" spans="1:2" x14ac:dyDescent="0.25">
      <c r="A26511">
        <v>512.61482589190348</v>
      </c>
      <c r="B26511">
        <v>425.98803674428541</v>
      </c>
    </row>
    <row r="26512" spans="1:2" x14ac:dyDescent="0.25">
      <c r="A26512">
        <v>503.58745078890348</v>
      </c>
      <c r="B26512">
        <v>166.33655812250129</v>
      </c>
    </row>
    <row r="26513" spans="1:2" x14ac:dyDescent="0.25">
      <c r="A26513">
        <v>108.38235791889019</v>
      </c>
      <c r="B26513">
        <v>101.86237230082043</v>
      </c>
    </row>
    <row r="26514" spans="1:2" x14ac:dyDescent="0.25">
      <c r="A26514">
        <v>96.848282535211183</v>
      </c>
      <c r="B26514">
        <v>94.764129951363429</v>
      </c>
    </row>
    <row r="26515" spans="1:2" x14ac:dyDescent="0.25">
      <c r="A26515">
        <v>355.93365131062455</v>
      </c>
      <c r="B26515">
        <v>342.46462594892364</v>
      </c>
    </row>
    <row r="26516" spans="1:2" x14ac:dyDescent="0.25">
      <c r="A26516">
        <v>337.86788056459045</v>
      </c>
      <c r="B26516">
        <v>305.59175532544032</v>
      </c>
    </row>
    <row r="26517" spans="1:2" x14ac:dyDescent="0.25">
      <c r="A26517">
        <v>301.69111444847658</v>
      </c>
      <c r="B26517">
        <v>282.85154561017407</v>
      </c>
    </row>
    <row r="26518" spans="1:2" x14ac:dyDescent="0.25">
      <c r="A26518">
        <v>296.00532873955672</v>
      </c>
      <c r="B26518">
        <v>327.96750777633861</v>
      </c>
    </row>
    <row r="26519" spans="1:2" x14ac:dyDescent="0.25">
      <c r="A26519">
        <v>498.45728934598833</v>
      </c>
      <c r="B26519">
        <v>230.48646504104741</v>
      </c>
    </row>
    <row r="26520" spans="1:2" x14ac:dyDescent="0.25">
      <c r="A26520">
        <v>121.08981597338786</v>
      </c>
      <c r="B26520">
        <v>315.12985625782039</v>
      </c>
    </row>
    <row r="26521" spans="1:2" x14ac:dyDescent="0.25">
      <c r="A26521">
        <v>462.56752220221563</v>
      </c>
      <c r="B26521">
        <v>50.564592425305946</v>
      </c>
    </row>
    <row r="26522" spans="1:2" x14ac:dyDescent="0.25">
      <c r="A26522">
        <v>302.17405613511801</v>
      </c>
      <c r="B26522">
        <v>256.9588453596225</v>
      </c>
    </row>
    <row r="26523" spans="1:2" x14ac:dyDescent="0.25">
      <c r="A26523">
        <v>508.44599749748221</v>
      </c>
      <c r="B26523">
        <v>272.76985992004154</v>
      </c>
    </row>
    <row r="26524" spans="1:2" x14ac:dyDescent="0.25">
      <c r="A26524">
        <v>494.74929044465466</v>
      </c>
      <c r="B26524">
        <v>530.20874660481581</v>
      </c>
    </row>
    <row r="26525" spans="1:2" x14ac:dyDescent="0.25">
      <c r="A26525">
        <v>144.48738764040172</v>
      </c>
      <c r="B26525">
        <v>82.011240717838518</v>
      </c>
    </row>
    <row r="26526" spans="1:2" x14ac:dyDescent="0.25">
      <c r="A26526">
        <v>280.79154011065839</v>
      </c>
      <c r="B26526">
        <v>288.19664597249357</v>
      </c>
    </row>
    <row r="26527" spans="1:2" x14ac:dyDescent="0.25">
      <c r="A26527">
        <v>302.36968844546936</v>
      </c>
      <c r="B26527">
        <v>288.37993189226836</v>
      </c>
    </row>
    <row r="26528" spans="1:2" x14ac:dyDescent="0.25">
      <c r="A26528">
        <v>267.59706846205518</v>
      </c>
      <c r="B26528">
        <v>267.41555605694884</v>
      </c>
    </row>
    <row r="26529" spans="1:2" x14ac:dyDescent="0.25">
      <c r="A26529">
        <v>145.67247535630361</v>
      </c>
      <c r="B26529">
        <v>288.0184331797235</v>
      </c>
    </row>
    <row r="26530" spans="1:2" x14ac:dyDescent="0.25">
      <c r="A26530">
        <v>88.686408869398292</v>
      </c>
      <c r="B26530">
        <v>134.4112777383998</v>
      </c>
    </row>
    <row r="26531" spans="1:2" x14ac:dyDescent="0.25">
      <c r="A26531">
        <v>282.81102762121009</v>
      </c>
      <c r="B26531">
        <v>287.6091351325158</v>
      </c>
    </row>
    <row r="26532" spans="1:2" x14ac:dyDescent="0.25">
      <c r="A26532">
        <v>306.99006932336488</v>
      </c>
      <c r="B26532">
        <v>299.36767380859237</v>
      </c>
    </row>
    <row r="26533" spans="1:2" x14ac:dyDescent="0.25">
      <c r="A26533">
        <v>519.94842371898562</v>
      </c>
      <c r="B26533">
        <v>398.09411908322397</v>
      </c>
    </row>
    <row r="26534" spans="1:2" x14ac:dyDescent="0.25">
      <c r="A26534">
        <v>535.26261177404092</v>
      </c>
      <c r="B26534">
        <v>206.31580553605761</v>
      </c>
    </row>
    <row r="26535" spans="1:2" x14ac:dyDescent="0.25">
      <c r="A26535">
        <v>478.75759147923213</v>
      </c>
      <c r="B26535">
        <v>268.43623157444995</v>
      </c>
    </row>
    <row r="26536" spans="1:2" x14ac:dyDescent="0.25">
      <c r="A26536">
        <v>462.8147221289712</v>
      </c>
      <c r="B26536">
        <v>165.00900296029542</v>
      </c>
    </row>
    <row r="26537" spans="1:2" x14ac:dyDescent="0.25">
      <c r="A26537">
        <v>100.03594777808757</v>
      </c>
      <c r="B26537">
        <v>96.999986251466908</v>
      </c>
    </row>
    <row r="26538" spans="1:2" x14ac:dyDescent="0.25">
      <c r="A26538">
        <v>147.44560075685905</v>
      </c>
      <c r="B26538">
        <v>399.01211584826194</v>
      </c>
    </row>
    <row r="26539" spans="1:2" x14ac:dyDescent="0.25">
      <c r="A26539">
        <v>95.958796716877259</v>
      </c>
      <c r="B26539">
        <v>105.61522028874606</v>
      </c>
    </row>
    <row r="26540" spans="1:2" x14ac:dyDescent="0.25">
      <c r="A26540">
        <v>291.39077999643632</v>
      </c>
      <c r="B26540">
        <v>255.54344422998838</v>
      </c>
    </row>
    <row r="26541" spans="1:2" x14ac:dyDescent="0.25">
      <c r="A26541">
        <v>319.72973677766277</v>
      </c>
      <c r="B26541">
        <v>293.26906845453777</v>
      </c>
    </row>
    <row r="26542" spans="1:2" x14ac:dyDescent="0.25">
      <c r="A26542">
        <v>102.12530721910298</v>
      </c>
      <c r="B26542">
        <v>114.46992428100202</v>
      </c>
    </row>
    <row r="26543" spans="1:2" x14ac:dyDescent="0.25">
      <c r="A26543">
        <v>334.16532763367286</v>
      </c>
      <c r="B26543">
        <v>268.39173945772927</v>
      </c>
    </row>
    <row r="26544" spans="1:2" x14ac:dyDescent="0.25">
      <c r="A26544">
        <v>274.4248270872049</v>
      </c>
      <c r="B26544">
        <v>260.02388797933236</v>
      </c>
    </row>
    <row r="26545" spans="1:2" x14ac:dyDescent="0.25">
      <c r="A26545">
        <v>95.176312950206921</v>
      </c>
      <c r="B26545">
        <v>136.77105269161984</v>
      </c>
    </row>
    <row r="26546" spans="1:2" x14ac:dyDescent="0.25">
      <c r="A26546">
        <v>330.59490154555533</v>
      </c>
      <c r="B26546">
        <v>312.2534856927814</v>
      </c>
    </row>
    <row r="26547" spans="1:2" x14ac:dyDescent="0.25">
      <c r="A26547">
        <v>502.1469771416364</v>
      </c>
      <c r="B26547">
        <v>255.40482802819909</v>
      </c>
    </row>
    <row r="26548" spans="1:2" x14ac:dyDescent="0.25">
      <c r="A26548">
        <v>144.63789788506728</v>
      </c>
      <c r="B26548">
        <v>524.1254921109653</v>
      </c>
    </row>
    <row r="26549" spans="1:2" x14ac:dyDescent="0.25">
      <c r="A26549">
        <v>86.747911862039473</v>
      </c>
      <c r="B26549">
        <v>146.18268576450646</v>
      </c>
    </row>
    <row r="26550" spans="1:2" x14ac:dyDescent="0.25">
      <c r="A26550">
        <v>98.825069269514643</v>
      </c>
      <c r="B26550">
        <v>93.238657225447241</v>
      </c>
    </row>
    <row r="26551" spans="1:2" x14ac:dyDescent="0.25">
      <c r="A26551">
        <v>269.89513419975992</v>
      </c>
      <c r="B26551">
        <v>316.76073679846013</v>
      </c>
    </row>
    <row r="26552" spans="1:2" x14ac:dyDescent="0.25">
      <c r="A26552">
        <v>491.23355815301983</v>
      </c>
      <c r="B26552">
        <v>347.23502304147462</v>
      </c>
    </row>
    <row r="26553" spans="1:2" x14ac:dyDescent="0.25">
      <c r="A26553">
        <v>466.98965422528761</v>
      </c>
      <c r="B26553">
        <v>419.12137211218607</v>
      </c>
    </row>
    <row r="26554" spans="1:2" x14ac:dyDescent="0.25">
      <c r="A26554">
        <v>102.80922879726555</v>
      </c>
      <c r="B26554">
        <v>361.04403820917389</v>
      </c>
    </row>
    <row r="26555" spans="1:2" x14ac:dyDescent="0.25">
      <c r="A26555">
        <v>310.73692601494258</v>
      </c>
      <c r="B26555">
        <v>294.96308191737626</v>
      </c>
    </row>
    <row r="26556" spans="1:2" x14ac:dyDescent="0.25">
      <c r="A26556">
        <v>316.05446868779836</v>
      </c>
      <c r="B26556">
        <v>314.22181412635837</v>
      </c>
    </row>
    <row r="26557" spans="1:2" x14ac:dyDescent="0.25">
      <c r="A26557">
        <v>87.263100070192564</v>
      </c>
      <c r="B26557">
        <v>294.01074251533555</v>
      </c>
    </row>
    <row r="26558" spans="1:2" x14ac:dyDescent="0.25">
      <c r="A26558">
        <v>283.54423951241188</v>
      </c>
      <c r="B26558">
        <v>304.47914771939395</v>
      </c>
    </row>
    <row r="26559" spans="1:2" x14ac:dyDescent="0.25">
      <c r="A26559">
        <v>96.019664649793413</v>
      </c>
      <c r="B26559">
        <v>94.941276781901252</v>
      </c>
    </row>
    <row r="26560" spans="1:2" x14ac:dyDescent="0.25">
      <c r="A26560">
        <v>100.042064129957</v>
      </c>
      <c r="B26560">
        <v>85.400563673465513</v>
      </c>
    </row>
    <row r="26561" spans="1:2" x14ac:dyDescent="0.25">
      <c r="A26561">
        <v>233.32348822150379</v>
      </c>
      <c r="B26561">
        <v>344.24441613082308</v>
      </c>
    </row>
    <row r="26562" spans="1:2" x14ac:dyDescent="0.25">
      <c r="A26562">
        <v>55.798516800439465</v>
      </c>
      <c r="B26562">
        <v>503.05673390911591</v>
      </c>
    </row>
    <row r="26563" spans="1:2" x14ac:dyDescent="0.25">
      <c r="A26563">
        <v>122.00386006734334</v>
      </c>
      <c r="B26563">
        <v>121.64861143683083</v>
      </c>
    </row>
    <row r="26564" spans="1:2" x14ac:dyDescent="0.25">
      <c r="A26564">
        <v>316.33052306715399</v>
      </c>
      <c r="B26564">
        <v>307.89653995525441</v>
      </c>
    </row>
    <row r="26565" spans="1:2" x14ac:dyDescent="0.25">
      <c r="A26565">
        <v>510.86611529892878</v>
      </c>
      <c r="B26565">
        <v>485.83483382671591</v>
      </c>
    </row>
    <row r="26566" spans="1:2" x14ac:dyDescent="0.25">
      <c r="A26566">
        <v>284.63781594182365</v>
      </c>
      <c r="B26566">
        <v>320.07577677431982</v>
      </c>
    </row>
    <row r="26567" spans="1:2" x14ac:dyDescent="0.25">
      <c r="A26567">
        <v>457.06198309274578</v>
      </c>
      <c r="B26567">
        <v>256.68660542619102</v>
      </c>
    </row>
    <row r="26568" spans="1:2" x14ac:dyDescent="0.25">
      <c r="A26568">
        <v>52.917569505905334</v>
      </c>
      <c r="B26568">
        <v>275.61082796716209</v>
      </c>
    </row>
    <row r="26569" spans="1:2" x14ac:dyDescent="0.25">
      <c r="A26569">
        <v>90.97854015417397</v>
      </c>
      <c r="B26569">
        <v>102.80365384242032</v>
      </c>
    </row>
    <row r="26570" spans="1:2" x14ac:dyDescent="0.25">
      <c r="A26570">
        <v>296.82588622818002</v>
      </c>
      <c r="B26570">
        <v>294.41527052113088</v>
      </c>
    </row>
    <row r="26571" spans="1:2" x14ac:dyDescent="0.25">
      <c r="A26571">
        <v>516.74703207495349</v>
      </c>
      <c r="B26571">
        <v>532.0856349375897</v>
      </c>
    </row>
    <row r="26572" spans="1:2" x14ac:dyDescent="0.25">
      <c r="A26572">
        <v>450.0213629566332</v>
      </c>
      <c r="B26572">
        <v>365.98864711447493</v>
      </c>
    </row>
    <row r="26573" spans="1:2" x14ac:dyDescent="0.25">
      <c r="A26573">
        <v>81.15024262215033</v>
      </c>
      <c r="B26573">
        <v>363.00790429395431</v>
      </c>
    </row>
    <row r="26574" spans="1:2" x14ac:dyDescent="0.25">
      <c r="A26574">
        <v>304.19620391767239</v>
      </c>
      <c r="B26574">
        <v>300.67823293647962</v>
      </c>
    </row>
    <row r="26575" spans="1:2" x14ac:dyDescent="0.25">
      <c r="A26575">
        <v>132.98898281807917</v>
      </c>
      <c r="B26575">
        <v>283.95977660451064</v>
      </c>
    </row>
    <row r="26576" spans="1:2" x14ac:dyDescent="0.25">
      <c r="A26576">
        <v>127.77336954863124</v>
      </c>
      <c r="B26576">
        <v>308.17072054200872</v>
      </c>
    </row>
    <row r="26577" spans="1:2" x14ac:dyDescent="0.25">
      <c r="A26577">
        <v>107.23466655472293</v>
      </c>
      <c r="B26577">
        <v>94.912832335103303</v>
      </c>
    </row>
    <row r="26578" spans="1:2" x14ac:dyDescent="0.25">
      <c r="A26578">
        <v>290.61056996652042</v>
      </c>
      <c r="B26578">
        <v>292.11532895060373</v>
      </c>
    </row>
    <row r="26579" spans="1:2" x14ac:dyDescent="0.25">
      <c r="A26579">
        <v>276.75454324053135</v>
      </c>
      <c r="B26579">
        <v>305.56603936274769</v>
      </c>
    </row>
    <row r="26580" spans="1:2" x14ac:dyDescent="0.25">
      <c r="A26580">
        <v>78.302865688039802</v>
      </c>
      <c r="B26580">
        <v>378.70876186407054</v>
      </c>
    </row>
    <row r="26581" spans="1:2" x14ac:dyDescent="0.25">
      <c r="A26581">
        <v>319.05382305267267</v>
      </c>
      <c r="B26581">
        <v>309.85572796707856</v>
      </c>
    </row>
    <row r="26582" spans="1:2" x14ac:dyDescent="0.25">
      <c r="A26582">
        <v>254.80061443231534</v>
      </c>
      <c r="B26582">
        <v>268.62270563724451</v>
      </c>
    </row>
    <row r="26583" spans="1:2" x14ac:dyDescent="0.25">
      <c r="A26583">
        <v>262.33491401653737</v>
      </c>
      <c r="B26583">
        <v>338.95122517860727</v>
      </c>
    </row>
    <row r="26584" spans="1:2" x14ac:dyDescent="0.25">
      <c r="A26584">
        <v>98.518387656076811</v>
      </c>
      <c r="B26584">
        <v>65.467031870502979</v>
      </c>
    </row>
    <row r="26585" spans="1:2" x14ac:dyDescent="0.25">
      <c r="A26585">
        <v>114.98156052548438</v>
      </c>
      <c r="B26585">
        <v>94.944437275989912</v>
      </c>
    </row>
    <row r="26586" spans="1:2" x14ac:dyDescent="0.25">
      <c r="A26586">
        <v>281.33212102402467</v>
      </c>
      <c r="B26586">
        <v>293.31848812289536</v>
      </c>
    </row>
    <row r="26587" spans="1:2" x14ac:dyDescent="0.25">
      <c r="A26587">
        <v>352.37952791503631</v>
      </c>
      <c r="B26587">
        <v>256.54370650299825</v>
      </c>
    </row>
    <row r="26588" spans="1:2" x14ac:dyDescent="0.25">
      <c r="A26588">
        <v>478.1777397991882</v>
      </c>
      <c r="B26588">
        <v>384.31501205481123</v>
      </c>
    </row>
    <row r="26589" spans="1:2" x14ac:dyDescent="0.25">
      <c r="A26589">
        <v>141.4395580919828</v>
      </c>
      <c r="B26589">
        <v>293.63811151463364</v>
      </c>
    </row>
    <row r="26590" spans="1:2" x14ac:dyDescent="0.25">
      <c r="A26590">
        <v>76.105533005767995</v>
      </c>
      <c r="B26590">
        <v>524.9311807611316</v>
      </c>
    </row>
    <row r="26591" spans="1:2" x14ac:dyDescent="0.25">
      <c r="A26591">
        <v>62.359996337778867</v>
      </c>
      <c r="B26591">
        <v>280.47517319254126</v>
      </c>
    </row>
    <row r="26592" spans="1:2" x14ac:dyDescent="0.25">
      <c r="A26592">
        <v>329.99115622515092</v>
      </c>
      <c r="B26592">
        <v>291.90608832577709</v>
      </c>
    </row>
    <row r="26593" spans="1:2" x14ac:dyDescent="0.25">
      <c r="A26593">
        <v>282.16062522260472</v>
      </c>
      <c r="B26593">
        <v>305.3817302614334</v>
      </c>
    </row>
    <row r="26594" spans="1:2" x14ac:dyDescent="0.25">
      <c r="A26594">
        <v>137.82616657002472</v>
      </c>
      <c r="B26594">
        <v>250.95675527207251</v>
      </c>
    </row>
    <row r="26595" spans="1:2" x14ac:dyDescent="0.25">
      <c r="A26595">
        <v>106.78273873104038</v>
      </c>
      <c r="B26595">
        <v>376.98660237434001</v>
      </c>
    </row>
    <row r="26596" spans="1:2" x14ac:dyDescent="0.25">
      <c r="A26596">
        <v>103.58134708700827</v>
      </c>
      <c r="B26596">
        <v>425.32792138431955</v>
      </c>
    </row>
    <row r="26597" spans="1:2" x14ac:dyDescent="0.25">
      <c r="A26597">
        <v>97.364670889510307</v>
      </c>
      <c r="B26597">
        <v>83.344832799048163</v>
      </c>
    </row>
    <row r="26598" spans="1:2" x14ac:dyDescent="0.25">
      <c r="A26598">
        <v>276.58374013553839</v>
      </c>
      <c r="B26598">
        <v>299.09908865447505</v>
      </c>
    </row>
    <row r="26599" spans="1:2" x14ac:dyDescent="0.25">
      <c r="A26599">
        <v>285.58787410729565</v>
      </c>
      <c r="B26599">
        <v>302.11423412110889</v>
      </c>
    </row>
    <row r="26600" spans="1:2" x14ac:dyDescent="0.25">
      <c r="A26600">
        <v>524.93820001831114</v>
      </c>
      <c r="B26600">
        <v>541.25644703512683</v>
      </c>
    </row>
    <row r="26601" spans="1:2" x14ac:dyDescent="0.25">
      <c r="A26601">
        <v>483.96710104678488</v>
      </c>
      <c r="B26601">
        <v>123.7784966582232</v>
      </c>
    </row>
    <row r="26602" spans="1:2" x14ac:dyDescent="0.25">
      <c r="A26602">
        <v>483.7839899899289</v>
      </c>
      <c r="B26602">
        <v>217.19565416425061</v>
      </c>
    </row>
    <row r="26603" spans="1:2" x14ac:dyDescent="0.25">
      <c r="A26603">
        <v>317.02427425698261</v>
      </c>
      <c r="B26603">
        <v>278.42311358908773</v>
      </c>
    </row>
    <row r="26604" spans="1:2" x14ac:dyDescent="0.25">
      <c r="A26604">
        <v>318.39571268646978</v>
      </c>
      <c r="B26604">
        <v>290.9978441792191</v>
      </c>
    </row>
    <row r="26605" spans="1:2" x14ac:dyDescent="0.25">
      <c r="A26605">
        <v>450.10071108127079</v>
      </c>
      <c r="B26605">
        <v>380.95797601245152</v>
      </c>
    </row>
    <row r="26606" spans="1:2" x14ac:dyDescent="0.25">
      <c r="A26606">
        <v>129.29319132053593</v>
      </c>
      <c r="B26606">
        <v>529.37253944517352</v>
      </c>
    </row>
    <row r="26607" spans="1:2" x14ac:dyDescent="0.25">
      <c r="A26607">
        <v>505.41856135746332</v>
      </c>
      <c r="B26607">
        <v>208.36054567094942</v>
      </c>
    </row>
    <row r="26608" spans="1:2" x14ac:dyDescent="0.25">
      <c r="A26608">
        <v>546.06921597949156</v>
      </c>
      <c r="B26608">
        <v>273.8990447706534</v>
      </c>
    </row>
    <row r="26609" spans="1:2" x14ac:dyDescent="0.25">
      <c r="A26609">
        <v>69.867076288210228</v>
      </c>
      <c r="B26609">
        <v>117.71531970007345</v>
      </c>
    </row>
    <row r="26610" spans="1:2" x14ac:dyDescent="0.25">
      <c r="A26610">
        <v>126.79677724539934</v>
      </c>
      <c r="B26610">
        <v>469.57029938657797</v>
      </c>
    </row>
    <row r="26611" spans="1:2" x14ac:dyDescent="0.25">
      <c r="A26611">
        <v>453.08542130802334</v>
      </c>
      <c r="B26611">
        <v>125.77745902890102</v>
      </c>
    </row>
    <row r="26612" spans="1:2" x14ac:dyDescent="0.25">
      <c r="A26612">
        <v>332.16132427041885</v>
      </c>
      <c r="B26612">
        <v>315.83506445967942</v>
      </c>
    </row>
    <row r="26613" spans="1:2" x14ac:dyDescent="0.25">
      <c r="A26613">
        <v>548.73958555864135</v>
      </c>
      <c r="B26613">
        <v>166.41285439619128</v>
      </c>
    </row>
    <row r="26614" spans="1:2" x14ac:dyDescent="0.25">
      <c r="A26614">
        <v>75.241859187597271</v>
      </c>
      <c r="B26614">
        <v>493.41868343150122</v>
      </c>
    </row>
    <row r="26615" spans="1:2" x14ac:dyDescent="0.25">
      <c r="A26615">
        <v>95.170445875423439</v>
      </c>
      <c r="B26615">
        <v>490.34699545274208</v>
      </c>
    </row>
    <row r="26616" spans="1:2" x14ac:dyDescent="0.25">
      <c r="A26616">
        <v>101.61595507675405</v>
      </c>
      <c r="B26616">
        <v>339.44151127658927</v>
      </c>
    </row>
    <row r="26617" spans="1:2" x14ac:dyDescent="0.25">
      <c r="A26617">
        <v>491.31595812860502</v>
      </c>
      <c r="B26617">
        <v>372.51960814233831</v>
      </c>
    </row>
    <row r="26618" spans="1:2" x14ac:dyDescent="0.25">
      <c r="A26618">
        <v>477.09128086184273</v>
      </c>
      <c r="B26618">
        <v>262.17993713187047</v>
      </c>
    </row>
    <row r="26619" spans="1:2" x14ac:dyDescent="0.25">
      <c r="A26619">
        <v>66.487757774302736</v>
      </c>
      <c r="B26619">
        <v>97.600616552517749</v>
      </c>
    </row>
    <row r="26620" spans="1:2" x14ac:dyDescent="0.25">
      <c r="A26620">
        <v>299.80607299221447</v>
      </c>
      <c r="B26620">
        <v>284.96659827651456</v>
      </c>
    </row>
    <row r="26621" spans="1:2" x14ac:dyDescent="0.25">
      <c r="A26621">
        <v>272.03958628233522</v>
      </c>
      <c r="B26621">
        <v>323.76325483055552</v>
      </c>
    </row>
    <row r="26622" spans="1:2" x14ac:dyDescent="0.25">
      <c r="A26622">
        <v>502.45826593829156</v>
      </c>
      <c r="B26622">
        <v>325.46006653035067</v>
      </c>
    </row>
    <row r="26623" spans="1:2" x14ac:dyDescent="0.25">
      <c r="A26623">
        <v>56.717123935666983</v>
      </c>
      <c r="B26623">
        <v>575.02487258522297</v>
      </c>
    </row>
    <row r="26624" spans="1:2" x14ac:dyDescent="0.25">
      <c r="A26624">
        <v>461.9357890560625</v>
      </c>
      <c r="B26624">
        <v>427.88018433179718</v>
      </c>
    </row>
    <row r="26625" spans="1:2" x14ac:dyDescent="0.25">
      <c r="A26625">
        <v>72.129262459930032</v>
      </c>
      <c r="B26625">
        <v>107.72693056205753</v>
      </c>
    </row>
    <row r="26626" spans="1:2" x14ac:dyDescent="0.25">
      <c r="A26626">
        <v>329.52199338324135</v>
      </c>
      <c r="B26626">
        <v>273.51187630556524</v>
      </c>
    </row>
    <row r="26627" spans="1:2" x14ac:dyDescent="0.25">
      <c r="A26627">
        <v>329.14812284871005</v>
      </c>
      <c r="B26627">
        <v>289.015600476705</v>
      </c>
    </row>
    <row r="26628" spans="1:2" x14ac:dyDescent="0.25">
      <c r="A26628">
        <v>309.19437752600061</v>
      </c>
      <c r="B26628">
        <v>348.99702616967261</v>
      </c>
    </row>
    <row r="26629" spans="1:2" x14ac:dyDescent="0.25">
      <c r="A26629">
        <v>306.82980498822872</v>
      </c>
      <c r="B26629">
        <v>302.01304146685288</v>
      </c>
    </row>
    <row r="26630" spans="1:2" x14ac:dyDescent="0.25">
      <c r="A26630">
        <v>458.69472334971158</v>
      </c>
      <c r="B26630">
        <v>311.77251503036592</v>
      </c>
    </row>
    <row r="26631" spans="1:2" x14ac:dyDescent="0.25">
      <c r="A26631">
        <v>512.79793694875946</v>
      </c>
      <c r="B26631">
        <v>313.31369975890379</v>
      </c>
    </row>
    <row r="26632" spans="1:2" x14ac:dyDescent="0.25">
      <c r="A26632">
        <v>99.626148258919031</v>
      </c>
      <c r="B26632">
        <v>574.1285439619129</v>
      </c>
    </row>
    <row r="26633" spans="1:2" x14ac:dyDescent="0.25">
      <c r="A26633">
        <v>111.15058694267645</v>
      </c>
      <c r="B26633">
        <v>153.74677130021155</v>
      </c>
    </row>
    <row r="26634" spans="1:2" x14ac:dyDescent="0.25">
      <c r="A26634">
        <v>45.785384625196457</v>
      </c>
      <c r="B26634">
        <v>118.64736987045035</v>
      </c>
    </row>
    <row r="26635" spans="1:2" x14ac:dyDescent="0.25">
      <c r="A26635">
        <v>101.20710410556057</v>
      </c>
      <c r="B26635">
        <v>84.667738317511976</v>
      </c>
    </row>
    <row r="26636" spans="1:2" x14ac:dyDescent="0.25">
      <c r="A26636">
        <v>117.7652054844657</v>
      </c>
      <c r="B26636">
        <v>91.965523804537952</v>
      </c>
    </row>
    <row r="26637" spans="1:2" x14ac:dyDescent="0.25">
      <c r="A26637">
        <v>289.02047764204326</v>
      </c>
      <c r="B26637">
        <v>328.65535861928947</v>
      </c>
    </row>
    <row r="26638" spans="1:2" x14ac:dyDescent="0.25">
      <c r="A26638">
        <v>484.53474532303841</v>
      </c>
      <c r="B26638">
        <v>186.05151524399548</v>
      </c>
    </row>
    <row r="26639" spans="1:2" x14ac:dyDescent="0.25">
      <c r="A26639">
        <v>142.37342448194829</v>
      </c>
      <c r="B26639">
        <v>336.96401867732777</v>
      </c>
    </row>
    <row r="26640" spans="1:2" x14ac:dyDescent="0.25">
      <c r="A26640">
        <v>109.50193792535173</v>
      </c>
      <c r="B26640">
        <v>427.18100527970216</v>
      </c>
    </row>
    <row r="26641" spans="1:2" x14ac:dyDescent="0.25">
      <c r="A26641">
        <v>79.002313921228051</v>
      </c>
      <c r="B26641">
        <v>72.58255461929366</v>
      </c>
    </row>
    <row r="26642" spans="1:2" x14ac:dyDescent="0.25">
      <c r="A26642">
        <v>250.64240465580951</v>
      </c>
      <c r="B26642">
        <v>284.81547436313122</v>
      </c>
    </row>
    <row r="26643" spans="1:2" x14ac:dyDescent="0.25">
      <c r="A26643">
        <v>290.0788225204451</v>
      </c>
      <c r="B26643">
        <v>265.60104591480922</v>
      </c>
    </row>
    <row r="26644" spans="1:2" x14ac:dyDescent="0.25">
      <c r="A26644">
        <v>465.33860286263621</v>
      </c>
      <c r="B26644">
        <v>164.39863277077546</v>
      </c>
    </row>
    <row r="26645" spans="1:2" x14ac:dyDescent="0.25">
      <c r="A26645">
        <v>119.77141636402479</v>
      </c>
      <c r="B26645">
        <v>319.26908169804989</v>
      </c>
    </row>
    <row r="26646" spans="1:2" x14ac:dyDescent="0.25">
      <c r="A26646">
        <v>100.42305146052968</v>
      </c>
      <c r="B26646">
        <v>115.07896740804426</v>
      </c>
    </row>
    <row r="26647" spans="1:2" x14ac:dyDescent="0.25">
      <c r="A26647">
        <v>79.551876094774343</v>
      </c>
      <c r="B26647">
        <v>113.92663762089796</v>
      </c>
    </row>
    <row r="26648" spans="1:2" x14ac:dyDescent="0.25">
      <c r="A26648">
        <v>290.99545675562695</v>
      </c>
      <c r="B26648">
        <v>320.25125240834313</v>
      </c>
    </row>
    <row r="26649" spans="1:2" x14ac:dyDescent="0.25">
      <c r="A26649">
        <v>295.88490027235821</v>
      </c>
      <c r="B26649">
        <v>252.69995451963041</v>
      </c>
    </row>
    <row r="26650" spans="1:2" x14ac:dyDescent="0.25">
      <c r="A26650">
        <v>86.698321663425304</v>
      </c>
      <c r="B26650">
        <v>104.30545696872286</v>
      </c>
    </row>
    <row r="26651" spans="1:2" x14ac:dyDescent="0.25">
      <c r="A26651">
        <v>133.43157004565001</v>
      </c>
      <c r="B26651">
        <v>68.461270327679813</v>
      </c>
    </row>
    <row r="26652" spans="1:2" x14ac:dyDescent="0.25">
      <c r="A26652">
        <v>328.53967089322396</v>
      </c>
      <c r="B26652">
        <v>272.62941633380251</v>
      </c>
    </row>
    <row r="26653" spans="1:2" x14ac:dyDescent="0.25">
      <c r="A26653">
        <v>90.943632312997835</v>
      </c>
      <c r="B26653">
        <v>399.52574236274302</v>
      </c>
    </row>
    <row r="26654" spans="1:2" x14ac:dyDescent="0.25">
      <c r="A26654">
        <v>512.24250007629621</v>
      </c>
      <c r="B26654">
        <v>477.90002136295664</v>
      </c>
    </row>
    <row r="26655" spans="1:2" x14ac:dyDescent="0.25">
      <c r="A26655">
        <v>134.94787961244583</v>
      </c>
      <c r="B26655">
        <v>120.1815964828711</v>
      </c>
    </row>
    <row r="26656" spans="1:2" x14ac:dyDescent="0.25">
      <c r="A26656">
        <v>486.62526322214421</v>
      </c>
      <c r="B26656">
        <v>542.98074282052062</v>
      </c>
    </row>
    <row r="26657" spans="1:2" x14ac:dyDescent="0.25">
      <c r="A26657">
        <v>472.6111636707663</v>
      </c>
      <c r="B26657">
        <v>145.56871242408522</v>
      </c>
    </row>
    <row r="26658" spans="1:2" x14ac:dyDescent="0.25">
      <c r="A26658">
        <v>71.488887240411714</v>
      </c>
      <c r="B26658">
        <v>109.58061718847603</v>
      </c>
    </row>
    <row r="26659" spans="1:2" x14ac:dyDescent="0.25">
      <c r="A26659">
        <v>307.22611730452627</v>
      </c>
      <c r="B26659">
        <v>302.25229541683802</v>
      </c>
    </row>
    <row r="26660" spans="1:2" x14ac:dyDescent="0.25">
      <c r="A26660">
        <v>148.49543748283332</v>
      </c>
      <c r="B26660">
        <v>271.31046479689934</v>
      </c>
    </row>
    <row r="26661" spans="1:2" x14ac:dyDescent="0.25">
      <c r="A26661">
        <v>314.51785465178546</v>
      </c>
      <c r="B26661">
        <v>297.37236748842406</v>
      </c>
    </row>
    <row r="26662" spans="1:2" x14ac:dyDescent="0.25">
      <c r="A26662">
        <v>311.44217094406486</v>
      </c>
      <c r="B26662">
        <v>252.05262166564353</v>
      </c>
    </row>
    <row r="26663" spans="1:2" x14ac:dyDescent="0.25">
      <c r="A26663">
        <v>113.96069215979492</v>
      </c>
      <c r="B26663">
        <v>307.31467635120703</v>
      </c>
    </row>
    <row r="26664" spans="1:2" x14ac:dyDescent="0.25">
      <c r="A26664">
        <v>515.65752128666031</v>
      </c>
      <c r="B26664">
        <v>531.79570909756762</v>
      </c>
    </row>
    <row r="26665" spans="1:2" x14ac:dyDescent="0.25">
      <c r="A26665">
        <v>526.21692556535538</v>
      </c>
      <c r="B26665">
        <v>363.08938871425516</v>
      </c>
    </row>
    <row r="26666" spans="1:2" x14ac:dyDescent="0.25">
      <c r="A26666">
        <v>120.2376668312354</v>
      </c>
      <c r="B26666">
        <v>78.828964231070131</v>
      </c>
    </row>
    <row r="26667" spans="1:2" x14ac:dyDescent="0.25">
      <c r="A26667">
        <v>70.32837916196172</v>
      </c>
      <c r="B26667">
        <v>444.98672444837791</v>
      </c>
    </row>
    <row r="26668" spans="1:2" x14ac:dyDescent="0.25">
      <c r="A26668">
        <v>72.397381498012692</v>
      </c>
      <c r="B26668">
        <v>85.316571837756783</v>
      </c>
    </row>
    <row r="26669" spans="1:2" x14ac:dyDescent="0.25">
      <c r="A26669">
        <v>83.913767209742218</v>
      </c>
      <c r="B26669">
        <v>111.32257239078172</v>
      </c>
    </row>
    <row r="26670" spans="1:2" x14ac:dyDescent="0.25">
      <c r="A26670">
        <v>74.237800225836963</v>
      </c>
      <c r="B26670">
        <v>575.63921018097471</v>
      </c>
    </row>
    <row r="26671" spans="1:2" x14ac:dyDescent="0.25">
      <c r="A26671">
        <v>119.63417162187397</v>
      </c>
      <c r="B26671">
        <v>110.95629613701021</v>
      </c>
    </row>
    <row r="26672" spans="1:2" x14ac:dyDescent="0.25">
      <c r="A26672">
        <v>78.110690790344961</v>
      </c>
      <c r="B26672">
        <v>103.93351911043283</v>
      </c>
    </row>
    <row r="26673" spans="1:2" x14ac:dyDescent="0.25">
      <c r="A26673">
        <v>117.08317540760618</v>
      </c>
      <c r="B26673">
        <v>89.979460224276409</v>
      </c>
    </row>
    <row r="26674" spans="1:2" x14ac:dyDescent="0.25">
      <c r="A26674">
        <v>478.92544328135011</v>
      </c>
      <c r="B26674">
        <v>424.79781487472155</v>
      </c>
    </row>
    <row r="26675" spans="1:2" x14ac:dyDescent="0.25">
      <c r="A26675">
        <v>216.48437571711838</v>
      </c>
      <c r="B26675">
        <v>326.27864432724891</v>
      </c>
    </row>
    <row r="26676" spans="1:2" x14ac:dyDescent="0.25">
      <c r="A26676">
        <v>303.32646550305071</v>
      </c>
      <c r="B26676">
        <v>296.20897597196745</v>
      </c>
    </row>
    <row r="26677" spans="1:2" x14ac:dyDescent="0.25">
      <c r="A26677">
        <v>506.3829462569048</v>
      </c>
      <c r="B26677">
        <v>152.78633991515855</v>
      </c>
    </row>
    <row r="26678" spans="1:2" x14ac:dyDescent="0.25">
      <c r="A26678">
        <v>471.00589007232884</v>
      </c>
      <c r="B26678">
        <v>286.19800408948026</v>
      </c>
    </row>
    <row r="26679" spans="1:2" x14ac:dyDescent="0.25">
      <c r="A26679">
        <v>513.81420331431013</v>
      </c>
      <c r="B26679">
        <v>350.24109622486037</v>
      </c>
    </row>
    <row r="26680" spans="1:2" x14ac:dyDescent="0.25">
      <c r="A26680">
        <v>93.099186212930363</v>
      </c>
      <c r="B26680">
        <v>100.10327312338632</v>
      </c>
    </row>
    <row r="26681" spans="1:2" x14ac:dyDescent="0.25">
      <c r="A26681">
        <v>488.73104037598802</v>
      </c>
      <c r="B26681">
        <v>413.97900326548051</v>
      </c>
    </row>
    <row r="26682" spans="1:2" x14ac:dyDescent="0.25">
      <c r="A26682">
        <v>360.80917955841869</v>
      </c>
      <c r="B26682">
        <v>303.74242290490656</v>
      </c>
    </row>
    <row r="26683" spans="1:2" x14ac:dyDescent="0.25">
      <c r="A26683">
        <v>97.905479176552035</v>
      </c>
      <c r="B26683">
        <v>135.17543518682942</v>
      </c>
    </row>
    <row r="26684" spans="1:2" x14ac:dyDescent="0.25">
      <c r="A26684">
        <v>274.78601017064648</v>
      </c>
      <c r="B26684">
        <v>298.17096067999955</v>
      </c>
    </row>
    <row r="26685" spans="1:2" x14ac:dyDescent="0.25">
      <c r="A26685">
        <v>529.86083559678946</v>
      </c>
      <c r="B26685">
        <v>436.65425580614641</v>
      </c>
    </row>
    <row r="26686" spans="1:2" x14ac:dyDescent="0.25">
      <c r="A26686">
        <v>298.40540567674907</v>
      </c>
      <c r="B26686">
        <v>348.29621502722148</v>
      </c>
    </row>
    <row r="26687" spans="1:2" x14ac:dyDescent="0.25">
      <c r="A26687">
        <v>293.88662672572536</v>
      </c>
      <c r="B26687">
        <v>258.99102032126393</v>
      </c>
    </row>
    <row r="26688" spans="1:2" x14ac:dyDescent="0.25">
      <c r="A26688">
        <v>50.961333048493913</v>
      </c>
      <c r="B26688">
        <v>461.32206183050016</v>
      </c>
    </row>
    <row r="26689" spans="1:2" x14ac:dyDescent="0.25">
      <c r="A26689">
        <v>498.01782280953398</v>
      </c>
      <c r="B26689">
        <v>221.48350474562824</v>
      </c>
    </row>
    <row r="26690" spans="1:2" x14ac:dyDescent="0.25">
      <c r="A26690">
        <v>525.81713309121983</v>
      </c>
      <c r="B26690">
        <v>289.64659566026796</v>
      </c>
    </row>
    <row r="26691" spans="1:2" x14ac:dyDescent="0.25">
      <c r="A26691">
        <v>72.409295878605917</v>
      </c>
      <c r="B26691">
        <v>102.15145519177895</v>
      </c>
    </row>
    <row r="26692" spans="1:2" x14ac:dyDescent="0.25">
      <c r="A26692">
        <v>264.7548065695446</v>
      </c>
      <c r="B26692">
        <v>264.94170773075894</v>
      </c>
    </row>
    <row r="26693" spans="1:2" x14ac:dyDescent="0.25">
      <c r="A26693">
        <v>317.15384314593393</v>
      </c>
      <c r="B26693">
        <v>294.7045580483973</v>
      </c>
    </row>
    <row r="26694" spans="1:2" x14ac:dyDescent="0.25">
      <c r="A26694">
        <v>306.70739837005385</v>
      </c>
      <c r="B26694">
        <v>326.83559614524711</v>
      </c>
    </row>
    <row r="26695" spans="1:2" x14ac:dyDescent="0.25">
      <c r="A26695">
        <v>484.49812311166721</v>
      </c>
      <c r="B26695">
        <v>426.59840693380534</v>
      </c>
    </row>
    <row r="26696" spans="1:2" x14ac:dyDescent="0.25">
      <c r="A26696">
        <v>513.19467757194741</v>
      </c>
      <c r="B26696">
        <v>493.81542405468917</v>
      </c>
    </row>
    <row r="26697" spans="1:2" x14ac:dyDescent="0.25">
      <c r="A26697">
        <v>137.05099642933439</v>
      </c>
      <c r="B26697">
        <v>575.66942350535601</v>
      </c>
    </row>
    <row r="26698" spans="1:2" x14ac:dyDescent="0.25">
      <c r="A26698">
        <v>299.6683527569985</v>
      </c>
      <c r="B26698">
        <v>306.87455212755594</v>
      </c>
    </row>
    <row r="26699" spans="1:2" x14ac:dyDescent="0.25">
      <c r="A26699">
        <v>110.60975981933042</v>
      </c>
      <c r="B26699">
        <v>490.17578661458174</v>
      </c>
    </row>
    <row r="26700" spans="1:2" x14ac:dyDescent="0.25">
      <c r="A26700">
        <v>305.44237082067411</v>
      </c>
      <c r="B26700">
        <v>331.68431703670649</v>
      </c>
    </row>
    <row r="26701" spans="1:2" x14ac:dyDescent="0.25">
      <c r="A26701">
        <v>297.66943119539064</v>
      </c>
      <c r="B26701">
        <v>268.23539731849451</v>
      </c>
    </row>
    <row r="26702" spans="1:2" x14ac:dyDescent="0.25">
      <c r="A26702">
        <v>525.95446638386181</v>
      </c>
      <c r="B26702">
        <v>144.05804620502335</v>
      </c>
    </row>
    <row r="26703" spans="1:2" x14ac:dyDescent="0.25">
      <c r="A26703">
        <v>143.83526108584857</v>
      </c>
      <c r="B26703">
        <v>407.63298440504167</v>
      </c>
    </row>
    <row r="26704" spans="1:2" x14ac:dyDescent="0.25">
      <c r="A26704">
        <v>90.771402735845186</v>
      </c>
      <c r="B26704">
        <v>95.966595633944962</v>
      </c>
    </row>
    <row r="26705" spans="1:2" x14ac:dyDescent="0.25">
      <c r="A26705">
        <v>280.5826064402936</v>
      </c>
      <c r="B26705">
        <v>255.93184394238051</v>
      </c>
    </row>
    <row r="26706" spans="1:2" x14ac:dyDescent="0.25">
      <c r="A26706">
        <v>249.60980984615162</v>
      </c>
      <c r="B26706">
        <v>307.22372988093412</v>
      </c>
    </row>
    <row r="26707" spans="1:2" x14ac:dyDescent="0.25">
      <c r="A26707">
        <v>64.188055055391089</v>
      </c>
      <c r="B26707">
        <v>520.530106509598</v>
      </c>
    </row>
    <row r="26708" spans="1:2" x14ac:dyDescent="0.25">
      <c r="A26708">
        <v>291.20169604793773</v>
      </c>
      <c r="B26708">
        <v>310.94026629289147</v>
      </c>
    </row>
    <row r="26709" spans="1:2" x14ac:dyDescent="0.25">
      <c r="A26709">
        <v>267.70382040267577</v>
      </c>
      <c r="B26709">
        <v>306.34785237707547</v>
      </c>
    </row>
    <row r="26710" spans="1:2" x14ac:dyDescent="0.25">
      <c r="A26710">
        <v>120.45326255029067</v>
      </c>
      <c r="B26710">
        <v>116.90973476797808</v>
      </c>
    </row>
    <row r="26711" spans="1:2" x14ac:dyDescent="0.25">
      <c r="A26711">
        <v>102.44715465669287</v>
      </c>
      <c r="B26711">
        <v>77.067363943206146</v>
      </c>
    </row>
    <row r="26712" spans="1:2" x14ac:dyDescent="0.25">
      <c r="A26712">
        <v>107.596872819704</v>
      </c>
      <c r="B26712">
        <v>96.351539266470354</v>
      </c>
    </row>
    <row r="26713" spans="1:2" x14ac:dyDescent="0.25">
      <c r="A26713">
        <v>258.91489561472554</v>
      </c>
      <c r="B26713">
        <v>335.59539436537307</v>
      </c>
    </row>
    <row r="26714" spans="1:2" x14ac:dyDescent="0.25">
      <c r="A26714">
        <v>70.499175105942413</v>
      </c>
      <c r="B26714">
        <v>114.02427187713329</v>
      </c>
    </row>
    <row r="26715" spans="1:2" x14ac:dyDescent="0.25">
      <c r="A26715">
        <v>301.51185304275714</v>
      </c>
      <c r="B26715">
        <v>263.92214143270394</v>
      </c>
    </row>
    <row r="26716" spans="1:2" x14ac:dyDescent="0.25">
      <c r="A26716">
        <v>90.307696862146258</v>
      </c>
      <c r="B26716">
        <v>121.06417014147155</v>
      </c>
    </row>
    <row r="26717" spans="1:2" x14ac:dyDescent="0.25">
      <c r="A26717">
        <v>265.95295215229271</v>
      </c>
      <c r="B26717">
        <v>292.62023493429297</v>
      </c>
    </row>
    <row r="26718" spans="1:2" x14ac:dyDescent="0.25">
      <c r="A26718">
        <v>128.95748771629994</v>
      </c>
      <c r="B26718">
        <v>533.67290261543621</v>
      </c>
    </row>
    <row r="26719" spans="1:2" x14ac:dyDescent="0.25">
      <c r="A26719">
        <v>356.59967428073287</v>
      </c>
      <c r="B26719">
        <v>293.60753690780257</v>
      </c>
    </row>
    <row r="26720" spans="1:2" x14ac:dyDescent="0.25">
      <c r="A26720">
        <v>114.86709189123204</v>
      </c>
      <c r="B26720">
        <v>475.25040437025058</v>
      </c>
    </row>
    <row r="26721" spans="1:2" x14ac:dyDescent="0.25">
      <c r="A26721">
        <v>297.25487214163877</v>
      </c>
      <c r="B26721">
        <v>262.68559243617347</v>
      </c>
    </row>
    <row r="26722" spans="1:2" x14ac:dyDescent="0.25">
      <c r="A26722">
        <v>479.01089510788296</v>
      </c>
      <c r="B26722">
        <v>126.21997741630298</v>
      </c>
    </row>
    <row r="26723" spans="1:2" x14ac:dyDescent="0.25">
      <c r="A26723">
        <v>461.1270485549486</v>
      </c>
      <c r="B26723">
        <v>448.81588183233129</v>
      </c>
    </row>
    <row r="26724" spans="1:2" x14ac:dyDescent="0.25">
      <c r="A26724">
        <v>108.91293069246498</v>
      </c>
      <c r="B26724">
        <v>530.82277901547286</v>
      </c>
    </row>
    <row r="26725" spans="1:2" x14ac:dyDescent="0.25">
      <c r="A26725">
        <v>140.67049165318764</v>
      </c>
      <c r="B26725">
        <v>329.11862544633323</v>
      </c>
    </row>
    <row r="26726" spans="1:2" x14ac:dyDescent="0.25">
      <c r="A26726">
        <v>141.09188012080267</v>
      </c>
      <c r="B26726">
        <v>103.7651943785022</v>
      </c>
    </row>
    <row r="26727" spans="1:2" x14ac:dyDescent="0.25">
      <c r="A26727">
        <v>95.457778823038097</v>
      </c>
      <c r="B26727">
        <v>87.957016855943948</v>
      </c>
    </row>
    <row r="26728" spans="1:2" x14ac:dyDescent="0.25">
      <c r="A26728">
        <v>122.59926077385899</v>
      </c>
      <c r="B26728">
        <v>66.642462823074311</v>
      </c>
    </row>
    <row r="26729" spans="1:2" x14ac:dyDescent="0.25">
      <c r="A26729">
        <v>452.38654744102297</v>
      </c>
      <c r="B26729">
        <v>119.07864619891964</v>
      </c>
    </row>
    <row r="26730" spans="1:2" x14ac:dyDescent="0.25">
      <c r="A26730">
        <v>117.4398022400586</v>
      </c>
      <c r="B26730">
        <v>474.74684896389658</v>
      </c>
    </row>
    <row r="26731" spans="1:2" x14ac:dyDescent="0.25">
      <c r="A26731">
        <v>111.9403668324839</v>
      </c>
      <c r="B26731">
        <v>519.11008026367995</v>
      </c>
    </row>
    <row r="26732" spans="1:2" x14ac:dyDescent="0.25">
      <c r="A26732">
        <v>296.35931544617051</v>
      </c>
      <c r="B26732">
        <v>264.6676997144823</v>
      </c>
    </row>
    <row r="26733" spans="1:2" x14ac:dyDescent="0.25">
      <c r="A26733">
        <v>66.223639637440101</v>
      </c>
      <c r="B26733">
        <v>441.169774468215</v>
      </c>
    </row>
    <row r="26734" spans="1:2" x14ac:dyDescent="0.25">
      <c r="A26734">
        <v>144.37543870357371</v>
      </c>
      <c r="B26734">
        <v>537.67113254188666</v>
      </c>
    </row>
    <row r="26735" spans="1:2" x14ac:dyDescent="0.25">
      <c r="A26735">
        <v>314.57979124097619</v>
      </c>
      <c r="B26735">
        <v>274.07987848418998</v>
      </c>
    </row>
    <row r="26736" spans="1:2" x14ac:dyDescent="0.25">
      <c r="A26736">
        <v>111.74898898170795</v>
      </c>
      <c r="B26736">
        <v>129.23993633885402</v>
      </c>
    </row>
    <row r="26737" spans="1:2" x14ac:dyDescent="0.25">
      <c r="A26737">
        <v>100.07573817129014</v>
      </c>
      <c r="B26737">
        <v>93.22408257285133</v>
      </c>
    </row>
    <row r="26738" spans="1:2" x14ac:dyDescent="0.25">
      <c r="A26738">
        <v>259.08433447766583</v>
      </c>
      <c r="B26738">
        <v>259.74326338910032</v>
      </c>
    </row>
    <row r="26739" spans="1:2" x14ac:dyDescent="0.25">
      <c r="A26739">
        <v>75.428022095400863</v>
      </c>
      <c r="B26739">
        <v>315.66362498855557</v>
      </c>
    </row>
    <row r="26740" spans="1:2" x14ac:dyDescent="0.25">
      <c r="A26740">
        <v>54.138309884945222</v>
      </c>
      <c r="B26740">
        <v>339.38108462782679</v>
      </c>
    </row>
    <row r="26741" spans="1:2" x14ac:dyDescent="0.25">
      <c r="A26741">
        <v>501.86620685445723</v>
      </c>
      <c r="B26741">
        <v>79.145176549577315</v>
      </c>
    </row>
    <row r="26742" spans="1:2" x14ac:dyDescent="0.25">
      <c r="A26742">
        <v>77.70165105136266</v>
      </c>
      <c r="B26742">
        <v>272.77077547532576</v>
      </c>
    </row>
    <row r="26743" spans="1:2" x14ac:dyDescent="0.25">
      <c r="A26743">
        <v>103.62513219442917</v>
      </c>
      <c r="B26743">
        <v>95.106963979196735</v>
      </c>
    </row>
    <row r="26744" spans="1:2" x14ac:dyDescent="0.25">
      <c r="A26744">
        <v>79.633472701193284</v>
      </c>
      <c r="B26744">
        <v>536.69423505355996</v>
      </c>
    </row>
    <row r="26745" spans="1:2" x14ac:dyDescent="0.25">
      <c r="A26745">
        <v>304.67880454380065</v>
      </c>
      <c r="B26745">
        <v>256.24002622207627</v>
      </c>
    </row>
    <row r="26746" spans="1:2" x14ac:dyDescent="0.25">
      <c r="A26746">
        <v>108.6291085543382</v>
      </c>
      <c r="B26746">
        <v>559.13266396069218</v>
      </c>
    </row>
    <row r="26747" spans="1:2" x14ac:dyDescent="0.25">
      <c r="A26747">
        <v>125.93615527817622</v>
      </c>
      <c r="B26747">
        <v>261.42063661610769</v>
      </c>
    </row>
    <row r="26748" spans="1:2" x14ac:dyDescent="0.25">
      <c r="A26748">
        <v>327.79786427709041</v>
      </c>
      <c r="B26748">
        <v>286.01911102014128</v>
      </c>
    </row>
    <row r="26749" spans="1:2" x14ac:dyDescent="0.25">
      <c r="A26749">
        <v>464.20636616107669</v>
      </c>
      <c r="B26749">
        <v>364.24909207434308</v>
      </c>
    </row>
    <row r="26750" spans="1:2" x14ac:dyDescent="0.25">
      <c r="A26750">
        <v>108.89967850525863</v>
      </c>
      <c r="B26750">
        <v>89.097000252513681</v>
      </c>
    </row>
    <row r="26751" spans="1:2" x14ac:dyDescent="0.25">
      <c r="A26751">
        <v>475.57451094088566</v>
      </c>
      <c r="B26751">
        <v>347.09768974883264</v>
      </c>
    </row>
    <row r="26752" spans="1:2" x14ac:dyDescent="0.25">
      <c r="A26752">
        <v>54.791405987731558</v>
      </c>
      <c r="B26752">
        <v>472.6218451490829</v>
      </c>
    </row>
    <row r="26753" spans="1:2" x14ac:dyDescent="0.25">
      <c r="A26753">
        <v>459.75371562852871</v>
      </c>
      <c r="B26753">
        <v>305.83666493728447</v>
      </c>
    </row>
    <row r="26754" spans="1:2" x14ac:dyDescent="0.25">
      <c r="A26754">
        <v>136.99733497342095</v>
      </c>
      <c r="B26754">
        <v>64.249764161650091</v>
      </c>
    </row>
    <row r="26755" spans="1:2" x14ac:dyDescent="0.25">
      <c r="A26755">
        <v>111.34771991928574</v>
      </c>
      <c r="B26755">
        <v>103.84466147806961</v>
      </c>
    </row>
    <row r="26756" spans="1:2" x14ac:dyDescent="0.25">
      <c r="A26756">
        <v>361.00754035287537</v>
      </c>
      <c r="B26756">
        <v>273.76507963053882</v>
      </c>
    </row>
    <row r="26757" spans="1:2" x14ac:dyDescent="0.25">
      <c r="A26757">
        <v>121.40018295904156</v>
      </c>
      <c r="B26757">
        <v>133.86630851309747</v>
      </c>
    </row>
    <row r="26758" spans="1:2" x14ac:dyDescent="0.25">
      <c r="A26758">
        <v>302.84424004348693</v>
      </c>
      <c r="B26758">
        <v>299.74181719153421</v>
      </c>
    </row>
    <row r="26759" spans="1:2" x14ac:dyDescent="0.25">
      <c r="A26759">
        <v>526.45496993926815</v>
      </c>
      <c r="B26759">
        <v>498.94253364665673</v>
      </c>
    </row>
    <row r="26760" spans="1:2" x14ac:dyDescent="0.25">
      <c r="A26760">
        <v>81.298196871648543</v>
      </c>
      <c r="B26760">
        <v>119.28297024278436</v>
      </c>
    </row>
    <row r="26761" spans="1:2" x14ac:dyDescent="0.25">
      <c r="A26761">
        <v>76.353046804433689</v>
      </c>
      <c r="B26761">
        <v>91.120580489223357</v>
      </c>
    </row>
    <row r="26762" spans="1:2" x14ac:dyDescent="0.25">
      <c r="A26762">
        <v>302.80737140201381</v>
      </c>
      <c r="B26762">
        <v>323.44736458326224</v>
      </c>
    </row>
    <row r="26763" spans="1:2" x14ac:dyDescent="0.25">
      <c r="A26763">
        <v>492.59773552659686</v>
      </c>
      <c r="B26763">
        <v>321.17221594897308</v>
      </c>
    </row>
    <row r="26764" spans="1:2" x14ac:dyDescent="0.25">
      <c r="A26764">
        <v>53.17697683645131</v>
      </c>
      <c r="B26764">
        <v>270.75655384990995</v>
      </c>
    </row>
    <row r="26765" spans="1:2" x14ac:dyDescent="0.25">
      <c r="A26765">
        <v>456.85750907925654</v>
      </c>
      <c r="B26765">
        <v>125.80797753837702</v>
      </c>
    </row>
    <row r="26766" spans="1:2" x14ac:dyDescent="0.25">
      <c r="A26766">
        <v>87.260048219244965</v>
      </c>
      <c r="B26766">
        <v>283.70799890133367</v>
      </c>
    </row>
    <row r="26767" spans="1:2" x14ac:dyDescent="0.25">
      <c r="A26767">
        <v>335.95521320676198</v>
      </c>
      <c r="B26767">
        <v>288.30073764111148</v>
      </c>
    </row>
    <row r="26768" spans="1:2" x14ac:dyDescent="0.25">
      <c r="A26768">
        <v>329.15548975579441</v>
      </c>
      <c r="B26768">
        <v>290.62260940263513</v>
      </c>
    </row>
    <row r="26769" spans="1:2" x14ac:dyDescent="0.25">
      <c r="A26769">
        <v>112.78876879950985</v>
      </c>
      <c r="B26769">
        <v>118.40767254179809</v>
      </c>
    </row>
    <row r="26770" spans="1:2" x14ac:dyDescent="0.25">
      <c r="A26770">
        <v>99.065630618133582</v>
      </c>
      <c r="B26770">
        <v>90.808828442823142</v>
      </c>
    </row>
    <row r="26771" spans="1:2" x14ac:dyDescent="0.25">
      <c r="A26771">
        <v>269.27747361041838</v>
      </c>
      <c r="B26771">
        <v>293.97799683720223</v>
      </c>
    </row>
    <row r="26772" spans="1:2" x14ac:dyDescent="0.25">
      <c r="A26772">
        <v>309.76132241703453</v>
      </c>
      <c r="B26772">
        <v>282.70274090828025</v>
      </c>
    </row>
    <row r="26773" spans="1:2" x14ac:dyDescent="0.25">
      <c r="A26773">
        <v>130.70619830927458</v>
      </c>
      <c r="B26773">
        <v>283.9295632801294</v>
      </c>
    </row>
    <row r="26774" spans="1:2" x14ac:dyDescent="0.25">
      <c r="A26774">
        <v>312.49338765774155</v>
      </c>
      <c r="B26774">
        <v>305.84881263421266</v>
      </c>
    </row>
    <row r="26775" spans="1:2" x14ac:dyDescent="0.25">
      <c r="A26775">
        <v>537.2310556352428</v>
      </c>
      <c r="B26775">
        <v>310.689107943968</v>
      </c>
    </row>
    <row r="26776" spans="1:2" x14ac:dyDescent="0.25">
      <c r="A26776">
        <v>100.97811822870571</v>
      </c>
      <c r="B26776">
        <v>532.00109866634114</v>
      </c>
    </row>
    <row r="26777" spans="1:2" x14ac:dyDescent="0.25">
      <c r="A26777">
        <v>472.71797845393229</v>
      </c>
      <c r="B26777">
        <v>502.75734733115638</v>
      </c>
    </row>
    <row r="26778" spans="1:2" x14ac:dyDescent="0.25">
      <c r="A26778">
        <v>230.22065609693527</v>
      </c>
      <c r="B26778">
        <v>322.25112893938785</v>
      </c>
    </row>
    <row r="26779" spans="1:2" x14ac:dyDescent="0.25">
      <c r="A26779">
        <v>470.62746055482648</v>
      </c>
      <c r="B26779">
        <v>75.482955412457656</v>
      </c>
    </row>
    <row r="26780" spans="1:2" x14ac:dyDescent="0.25">
      <c r="A26780">
        <v>481.19907223731195</v>
      </c>
      <c r="B26780">
        <v>355.44450209051786</v>
      </c>
    </row>
    <row r="26781" spans="1:2" x14ac:dyDescent="0.25">
      <c r="A26781">
        <v>472.6172673726615</v>
      </c>
      <c r="B26781">
        <v>509.88341929380164</v>
      </c>
    </row>
    <row r="26782" spans="1:2" x14ac:dyDescent="0.25">
      <c r="A26782">
        <v>122.63986971229315</v>
      </c>
      <c r="B26782">
        <v>108.67557901074179</v>
      </c>
    </row>
    <row r="26783" spans="1:2" x14ac:dyDescent="0.25">
      <c r="A26783">
        <v>131.47831659901732</v>
      </c>
      <c r="B26783">
        <v>291.91595202490311</v>
      </c>
    </row>
    <row r="26784" spans="1:2" x14ac:dyDescent="0.25">
      <c r="A26784">
        <v>547.09768974883264</v>
      </c>
      <c r="B26784">
        <v>502.77260658589438</v>
      </c>
    </row>
    <row r="26785" spans="1:2" x14ac:dyDescent="0.25">
      <c r="A26785">
        <v>477.23471785637992</v>
      </c>
      <c r="B26785">
        <v>56.683553575243387</v>
      </c>
    </row>
    <row r="26786" spans="1:2" x14ac:dyDescent="0.25">
      <c r="A26786">
        <v>69.785149693288986</v>
      </c>
      <c r="B26786">
        <v>328.49421674245428</v>
      </c>
    </row>
    <row r="26787" spans="1:2" x14ac:dyDescent="0.25">
      <c r="A26787">
        <v>92.22359292616602</v>
      </c>
      <c r="B26787">
        <v>104.18340277974494</v>
      </c>
    </row>
    <row r="26788" spans="1:2" x14ac:dyDescent="0.25">
      <c r="A26788">
        <v>318.56215021689422</v>
      </c>
      <c r="B26788">
        <v>267.74474766425556</v>
      </c>
    </row>
    <row r="26789" spans="1:2" x14ac:dyDescent="0.25">
      <c r="A26789">
        <v>301.16499450086849</v>
      </c>
      <c r="B26789">
        <v>270.41463757341262</v>
      </c>
    </row>
    <row r="26790" spans="1:2" x14ac:dyDescent="0.25">
      <c r="A26790">
        <v>102.55663508141879</v>
      </c>
      <c r="B26790">
        <v>82.059352987562306</v>
      </c>
    </row>
    <row r="26791" spans="1:2" x14ac:dyDescent="0.25">
      <c r="A26791">
        <v>276.19902387668844</v>
      </c>
      <c r="B26791">
        <v>329.30303253378952</v>
      </c>
    </row>
    <row r="26792" spans="1:2" x14ac:dyDescent="0.25">
      <c r="A26792">
        <v>372.10728654172271</v>
      </c>
      <c r="B26792">
        <v>361.41217454569414</v>
      </c>
    </row>
    <row r="26793" spans="1:2" x14ac:dyDescent="0.25">
      <c r="A26793">
        <v>268.48750924982596</v>
      </c>
      <c r="B26793">
        <v>274.84153482218971</v>
      </c>
    </row>
    <row r="26794" spans="1:2" x14ac:dyDescent="0.25">
      <c r="A26794">
        <v>320.4013872462383</v>
      </c>
      <c r="B26794">
        <v>269.13757058791816</v>
      </c>
    </row>
    <row r="26795" spans="1:2" x14ac:dyDescent="0.25">
      <c r="A26795">
        <v>114.00667315465398</v>
      </c>
      <c r="B26795">
        <v>74.085721987648867</v>
      </c>
    </row>
    <row r="26796" spans="1:2" x14ac:dyDescent="0.25">
      <c r="A26796">
        <v>296.925134837511</v>
      </c>
      <c r="B26796">
        <v>330.56011337321252</v>
      </c>
    </row>
    <row r="26797" spans="1:2" x14ac:dyDescent="0.25">
      <c r="A26797">
        <v>295.30724608121091</v>
      </c>
      <c r="B26797">
        <v>254.59243109507952</v>
      </c>
    </row>
    <row r="26798" spans="1:2" x14ac:dyDescent="0.25">
      <c r="A26798">
        <v>529.91882076479385</v>
      </c>
      <c r="B26798">
        <v>115.309610278634</v>
      </c>
    </row>
    <row r="26799" spans="1:2" x14ac:dyDescent="0.25">
      <c r="A26799">
        <v>97.179361344024073</v>
      </c>
      <c r="B26799">
        <v>91.794402376399375</v>
      </c>
    </row>
    <row r="26800" spans="1:2" x14ac:dyDescent="0.25">
      <c r="A26800">
        <v>275.77535850723507</v>
      </c>
      <c r="B26800">
        <v>292.07020664471202</v>
      </c>
    </row>
    <row r="26801" spans="1:2" x14ac:dyDescent="0.25">
      <c r="A26801">
        <v>332.16541699657682</v>
      </c>
      <c r="B26801">
        <v>310.16145461107953</v>
      </c>
    </row>
    <row r="26802" spans="1:2" x14ac:dyDescent="0.25">
      <c r="A26802">
        <v>463.55937376018557</v>
      </c>
      <c r="B26802">
        <v>317.95251319925535</v>
      </c>
    </row>
    <row r="26803" spans="1:2" x14ac:dyDescent="0.25">
      <c r="A26803">
        <v>250.09234226017725</v>
      </c>
      <c r="B26803">
        <v>313.54999312752625</v>
      </c>
    </row>
    <row r="26804" spans="1:2" x14ac:dyDescent="0.25">
      <c r="A26804">
        <v>504.91500595110938</v>
      </c>
      <c r="B26804">
        <v>461.49632251960816</v>
      </c>
    </row>
    <row r="26805" spans="1:2" x14ac:dyDescent="0.25">
      <c r="A26805">
        <v>124.04400769066439</v>
      </c>
      <c r="B26805">
        <v>455.78295236060671</v>
      </c>
    </row>
    <row r="26806" spans="1:2" x14ac:dyDescent="0.25">
      <c r="A26806">
        <v>84.084433890529908</v>
      </c>
      <c r="B26806">
        <v>78.973073666566052</v>
      </c>
    </row>
    <row r="26807" spans="1:2" x14ac:dyDescent="0.25">
      <c r="A26807">
        <v>548.77010406811735</v>
      </c>
      <c r="B26807">
        <v>246.5849787896359</v>
      </c>
    </row>
    <row r="26808" spans="1:2" x14ac:dyDescent="0.25">
      <c r="A26808">
        <v>312.64621687369072</v>
      </c>
      <c r="B26808">
        <v>335.38284545356873</v>
      </c>
    </row>
    <row r="26809" spans="1:2" x14ac:dyDescent="0.25">
      <c r="A26809">
        <v>110.10912455967627</v>
      </c>
      <c r="B26809">
        <v>114.34500518371351</v>
      </c>
    </row>
    <row r="26810" spans="1:2" x14ac:dyDescent="0.25">
      <c r="A26810">
        <v>488.97824030274364</v>
      </c>
      <c r="B26810">
        <v>175.79729606006043</v>
      </c>
    </row>
    <row r="26811" spans="1:2" x14ac:dyDescent="0.25">
      <c r="A26811">
        <v>245.09034877410159</v>
      </c>
      <c r="B26811">
        <v>280.99951881158631</v>
      </c>
    </row>
    <row r="26812" spans="1:2" x14ac:dyDescent="0.25">
      <c r="A26812">
        <v>135.80325937946327</v>
      </c>
      <c r="B26812">
        <v>82.601821102434769</v>
      </c>
    </row>
    <row r="26813" spans="1:2" x14ac:dyDescent="0.25">
      <c r="A26813">
        <v>525.86596270638142</v>
      </c>
      <c r="B26813">
        <v>115.55375835444197</v>
      </c>
    </row>
    <row r="26814" spans="1:2" x14ac:dyDescent="0.25">
      <c r="A26814">
        <v>78.545520207262598</v>
      </c>
      <c r="B26814">
        <v>126.72154550964478</v>
      </c>
    </row>
    <row r="26815" spans="1:2" x14ac:dyDescent="0.25">
      <c r="A26815">
        <v>335.27268290781649</v>
      </c>
      <c r="B26815">
        <v>239.56189427990466</v>
      </c>
    </row>
    <row r="26816" spans="1:2" x14ac:dyDescent="0.25">
      <c r="A26816">
        <v>282.96764260885539</v>
      </c>
      <c r="B26816">
        <v>274.78601017064648</v>
      </c>
    </row>
    <row r="26817" spans="1:2" x14ac:dyDescent="0.25">
      <c r="A26817">
        <v>316.28529844310833</v>
      </c>
      <c r="B26817">
        <v>330.15425136254635</v>
      </c>
    </row>
    <row r="26818" spans="1:2" x14ac:dyDescent="0.25">
      <c r="A26818">
        <v>347.67766768054571</v>
      </c>
      <c r="B26818">
        <v>282.06465079420013</v>
      </c>
    </row>
    <row r="26819" spans="1:2" x14ac:dyDescent="0.25">
      <c r="A26819">
        <v>134.9127731169574</v>
      </c>
      <c r="B26819">
        <v>113.48930709355045</v>
      </c>
    </row>
    <row r="26820" spans="1:2" x14ac:dyDescent="0.25">
      <c r="A26820">
        <v>332.88832886028104</v>
      </c>
      <c r="B26820">
        <v>292.56818909998401</v>
      </c>
    </row>
    <row r="26821" spans="1:2" x14ac:dyDescent="0.25">
      <c r="A26821">
        <v>61.908322397534107</v>
      </c>
      <c r="B26821">
        <v>571.38920255134735</v>
      </c>
    </row>
    <row r="26822" spans="1:2" x14ac:dyDescent="0.25">
      <c r="A26822">
        <v>495.14908291879021</v>
      </c>
      <c r="B26822">
        <v>535.5494857631154</v>
      </c>
    </row>
    <row r="26823" spans="1:2" x14ac:dyDescent="0.25">
      <c r="A26823">
        <v>78.556169316690571</v>
      </c>
      <c r="B26823">
        <v>483.56913968321783</v>
      </c>
    </row>
    <row r="26824" spans="1:2" x14ac:dyDescent="0.25">
      <c r="A26824">
        <v>543.74370555742053</v>
      </c>
      <c r="B26824">
        <v>111.84575945310831</v>
      </c>
    </row>
    <row r="26825" spans="1:2" x14ac:dyDescent="0.25">
      <c r="A26825">
        <v>75.562104737036861</v>
      </c>
      <c r="B26825">
        <v>66.537507134489715</v>
      </c>
    </row>
    <row r="26826" spans="1:2" x14ac:dyDescent="0.25">
      <c r="A26826">
        <v>147.60429700613423</v>
      </c>
      <c r="B26826">
        <v>362.1317178868984</v>
      </c>
    </row>
    <row r="26827" spans="1:2" x14ac:dyDescent="0.25">
      <c r="A26827">
        <v>241.99215507251211</v>
      </c>
      <c r="B26827">
        <v>305.33739239472197</v>
      </c>
    </row>
    <row r="26828" spans="1:2" x14ac:dyDescent="0.25">
      <c r="A26828">
        <v>146.37134922330392</v>
      </c>
      <c r="B26828">
        <v>453.80901516769921</v>
      </c>
    </row>
    <row r="26829" spans="1:2" x14ac:dyDescent="0.25">
      <c r="A26829">
        <v>95.711755218508188</v>
      </c>
      <c r="B26829">
        <v>95.434222910262179</v>
      </c>
    </row>
    <row r="26830" spans="1:2" x14ac:dyDescent="0.25">
      <c r="A26830">
        <v>286.76692030130653</v>
      </c>
      <c r="B26830">
        <v>301.40619249577867</v>
      </c>
    </row>
    <row r="26831" spans="1:2" x14ac:dyDescent="0.25">
      <c r="A26831">
        <v>97.063423506915569</v>
      </c>
      <c r="B26831">
        <v>65.405731927603483</v>
      </c>
    </row>
    <row r="26832" spans="1:2" x14ac:dyDescent="0.25">
      <c r="A26832">
        <v>520.72664571062353</v>
      </c>
      <c r="B26832">
        <v>301.48777733695488</v>
      </c>
    </row>
    <row r="26833" spans="1:2" x14ac:dyDescent="0.25">
      <c r="A26833">
        <v>534.51796014282661</v>
      </c>
      <c r="B26833">
        <v>340.5972472304453</v>
      </c>
    </row>
    <row r="26834" spans="1:2" x14ac:dyDescent="0.25">
      <c r="A26834">
        <v>79.9225406604819</v>
      </c>
      <c r="B26834">
        <v>70.284079608973116</v>
      </c>
    </row>
    <row r="26835" spans="1:2" x14ac:dyDescent="0.25">
      <c r="A26835">
        <v>126.48243659779656</v>
      </c>
      <c r="B26835">
        <v>279.30692464980012</v>
      </c>
    </row>
    <row r="26836" spans="1:2" x14ac:dyDescent="0.25">
      <c r="A26836">
        <v>112.61842044186778</v>
      </c>
      <c r="B26836">
        <v>132.1807419823017</v>
      </c>
    </row>
    <row r="26837" spans="1:2" x14ac:dyDescent="0.25">
      <c r="A26837">
        <v>291.21127984835766</v>
      </c>
      <c r="B26837">
        <v>281.91076429066015</v>
      </c>
    </row>
    <row r="26838" spans="1:2" x14ac:dyDescent="0.25">
      <c r="A26838">
        <v>527.82525101474039</v>
      </c>
      <c r="B26838">
        <v>239.0774254585406</v>
      </c>
    </row>
    <row r="26839" spans="1:2" x14ac:dyDescent="0.25">
      <c r="A26839">
        <v>334.4521595252445</v>
      </c>
      <c r="B26839">
        <v>301.71181682162569</v>
      </c>
    </row>
    <row r="26840" spans="1:2" x14ac:dyDescent="0.25">
      <c r="A26840">
        <v>311.33118985308101</v>
      </c>
      <c r="B26840">
        <v>289.04012272760156</v>
      </c>
    </row>
    <row r="26841" spans="1:2" x14ac:dyDescent="0.25">
      <c r="A26841">
        <v>336.20111783675384</v>
      </c>
      <c r="B26841">
        <v>290.2604713497567</v>
      </c>
    </row>
    <row r="26842" spans="1:2" x14ac:dyDescent="0.25">
      <c r="A26842">
        <v>276.1329263492371</v>
      </c>
      <c r="B26842">
        <v>297.82130544190295</v>
      </c>
    </row>
    <row r="26843" spans="1:2" x14ac:dyDescent="0.25">
      <c r="A26843">
        <v>493.07382427442246</v>
      </c>
      <c r="B26843">
        <v>339.66643269142736</v>
      </c>
    </row>
    <row r="26844" spans="1:2" x14ac:dyDescent="0.25">
      <c r="A26844">
        <v>133.09579760124515</v>
      </c>
      <c r="B26844">
        <v>558.38740195928835</v>
      </c>
    </row>
    <row r="26845" spans="1:2" x14ac:dyDescent="0.25">
      <c r="A26845">
        <v>75.81560716574603</v>
      </c>
      <c r="B26845">
        <v>271.63274025696586</v>
      </c>
    </row>
    <row r="26846" spans="1:2" x14ac:dyDescent="0.25">
      <c r="A26846">
        <v>108.806115909299</v>
      </c>
      <c r="B26846">
        <v>391.4487136448256</v>
      </c>
    </row>
    <row r="26847" spans="1:2" x14ac:dyDescent="0.25">
      <c r="A26847">
        <v>505.42466505935852</v>
      </c>
      <c r="B26847">
        <v>78.519547105319376</v>
      </c>
    </row>
    <row r="26848" spans="1:2" x14ac:dyDescent="0.25">
      <c r="A26848">
        <v>346.98449629358947</v>
      </c>
      <c r="B26848">
        <v>294.87464492631261</v>
      </c>
    </row>
    <row r="26849" spans="1:2" x14ac:dyDescent="0.25">
      <c r="A26849">
        <v>292.00837237367523</v>
      </c>
      <c r="B26849">
        <v>315.63755631650565</v>
      </c>
    </row>
    <row r="26850" spans="1:2" x14ac:dyDescent="0.25">
      <c r="A26850">
        <v>452.06915494247261</v>
      </c>
      <c r="B26850">
        <v>172.16559343241676</v>
      </c>
    </row>
    <row r="26851" spans="1:2" x14ac:dyDescent="0.25">
      <c r="A26851">
        <v>325.52899331931258</v>
      </c>
      <c r="B26851">
        <v>259.21189110958949</v>
      </c>
    </row>
    <row r="26852" spans="1:2" x14ac:dyDescent="0.25">
      <c r="A26852">
        <v>328.60467702703318</v>
      </c>
      <c r="B26852">
        <v>282.72985521907685</v>
      </c>
    </row>
    <row r="26853" spans="1:2" x14ac:dyDescent="0.25">
      <c r="A26853">
        <v>299.00495595284156</v>
      </c>
      <c r="B26853">
        <v>236.48361851228401</v>
      </c>
    </row>
    <row r="26854" spans="1:2" x14ac:dyDescent="0.25">
      <c r="A26854">
        <v>467.39555040131842</v>
      </c>
      <c r="B26854">
        <v>429.0551469466231</v>
      </c>
    </row>
    <row r="26855" spans="1:2" x14ac:dyDescent="0.25">
      <c r="A26855">
        <v>282.68374383769697</v>
      </c>
      <c r="B26855">
        <v>274.86111169564538</v>
      </c>
    </row>
    <row r="26856" spans="1:2" x14ac:dyDescent="0.25">
      <c r="A26856">
        <v>110.43275246436964</v>
      </c>
      <c r="B26856">
        <v>333.84197515793329</v>
      </c>
    </row>
    <row r="26857" spans="1:2" x14ac:dyDescent="0.25">
      <c r="A26857">
        <v>80.762657551805177</v>
      </c>
      <c r="B26857">
        <v>461.46305734427926</v>
      </c>
    </row>
    <row r="26858" spans="1:2" x14ac:dyDescent="0.25">
      <c r="A26858">
        <v>300.09522409527563</v>
      </c>
      <c r="B26858">
        <v>353.59124770620838</v>
      </c>
    </row>
    <row r="26859" spans="1:2" x14ac:dyDescent="0.25">
      <c r="A26859">
        <v>476.85628833887756</v>
      </c>
      <c r="B26859">
        <v>63.214514603106785</v>
      </c>
    </row>
    <row r="26860" spans="1:2" x14ac:dyDescent="0.25">
      <c r="A26860">
        <v>55.493331705679495</v>
      </c>
      <c r="B26860">
        <v>530.81270790734584</v>
      </c>
    </row>
    <row r="26861" spans="1:2" x14ac:dyDescent="0.25">
      <c r="A26861">
        <v>97.350778357940726</v>
      </c>
      <c r="B26861">
        <v>101.94995664060116</v>
      </c>
    </row>
    <row r="26862" spans="1:2" x14ac:dyDescent="0.25">
      <c r="A26862">
        <v>296.75433173251804</v>
      </c>
      <c r="B26862">
        <v>338.68622115987819</v>
      </c>
    </row>
    <row r="26863" spans="1:2" x14ac:dyDescent="0.25">
      <c r="A26863">
        <v>357.52435754402541</v>
      </c>
      <c r="B26863">
        <v>320.16199687204789</v>
      </c>
    </row>
    <row r="26864" spans="1:2" x14ac:dyDescent="0.25">
      <c r="A26864">
        <v>110.28856786433607</v>
      </c>
      <c r="B26864">
        <v>86.625698511488736</v>
      </c>
    </row>
    <row r="26865" spans="1:2" x14ac:dyDescent="0.25">
      <c r="A26865">
        <v>318.78779585240409</v>
      </c>
      <c r="B26865">
        <v>257.8271854261402</v>
      </c>
    </row>
    <row r="26866" spans="1:2" x14ac:dyDescent="0.25">
      <c r="A26866">
        <v>304.60216824649251</v>
      </c>
      <c r="B26866">
        <v>313.26848177995998</v>
      </c>
    </row>
    <row r="26867" spans="1:2" x14ac:dyDescent="0.25">
      <c r="A26867">
        <v>288.37993189226836</v>
      </c>
      <c r="B26867">
        <v>312.90757154492894</v>
      </c>
    </row>
    <row r="26868" spans="1:2" x14ac:dyDescent="0.25">
      <c r="A26868">
        <v>242.6049726025667</v>
      </c>
      <c r="B26868">
        <v>248.1699887837749</v>
      </c>
    </row>
    <row r="26869" spans="1:2" x14ac:dyDescent="0.25">
      <c r="A26869">
        <v>320.80817012029001</v>
      </c>
      <c r="B26869">
        <v>300.40279246604769</v>
      </c>
    </row>
    <row r="26870" spans="1:2" x14ac:dyDescent="0.25">
      <c r="A26870">
        <v>339.39262569474522</v>
      </c>
      <c r="B26870">
        <v>307.57863745093346</v>
      </c>
    </row>
    <row r="26871" spans="1:2" x14ac:dyDescent="0.25">
      <c r="A26871">
        <v>281.32932432781672</v>
      </c>
      <c r="B26871">
        <v>255.0206666754093</v>
      </c>
    </row>
    <row r="26872" spans="1:2" x14ac:dyDescent="0.25">
      <c r="A26872">
        <v>293.31142817027285</v>
      </c>
      <c r="B26872">
        <v>269.1492348574684</v>
      </c>
    </row>
    <row r="26873" spans="1:2" x14ac:dyDescent="0.25">
      <c r="A26873">
        <v>508.10419019135105</v>
      </c>
      <c r="B26873">
        <v>97.029023102511673</v>
      </c>
    </row>
    <row r="26874" spans="1:2" x14ac:dyDescent="0.25">
      <c r="A26874">
        <v>117.2845375345787</v>
      </c>
      <c r="B26874">
        <v>76.781600707909092</v>
      </c>
    </row>
    <row r="26875" spans="1:2" x14ac:dyDescent="0.25">
      <c r="A26875">
        <v>302.63455603999319</v>
      </c>
      <c r="B26875">
        <v>302.77739218290662</v>
      </c>
    </row>
    <row r="26876" spans="1:2" x14ac:dyDescent="0.25">
      <c r="A26876">
        <v>86.028478815569542</v>
      </c>
      <c r="B26876">
        <v>88.585727805912029</v>
      </c>
    </row>
    <row r="26877" spans="1:2" x14ac:dyDescent="0.25">
      <c r="A26877">
        <v>454.17493209631641</v>
      </c>
      <c r="B26877">
        <v>214.79995117038484</v>
      </c>
    </row>
    <row r="26878" spans="1:2" x14ac:dyDescent="0.25">
      <c r="A26878">
        <v>527.7001251258888</v>
      </c>
      <c r="B26878">
        <v>177.35374004333627</v>
      </c>
    </row>
    <row r="26879" spans="1:2" x14ac:dyDescent="0.25">
      <c r="A26879">
        <v>545.92883083590198</v>
      </c>
      <c r="B26879">
        <v>406.8987090670492</v>
      </c>
    </row>
    <row r="26880" spans="1:2" x14ac:dyDescent="0.25">
      <c r="A26880">
        <v>63.11990722373119</v>
      </c>
      <c r="B26880">
        <v>406.43452253791929</v>
      </c>
    </row>
    <row r="26881" spans="1:2" x14ac:dyDescent="0.25">
      <c r="A26881">
        <v>463.95916623432112</v>
      </c>
      <c r="B26881">
        <v>109.57213049714652</v>
      </c>
    </row>
    <row r="26882" spans="1:2" x14ac:dyDescent="0.25">
      <c r="A26882">
        <v>271.86550899641588</v>
      </c>
      <c r="B26882">
        <v>297.05889877077425</v>
      </c>
    </row>
    <row r="26883" spans="1:2" x14ac:dyDescent="0.25">
      <c r="A26883">
        <v>313.18758222623728</v>
      </c>
      <c r="B26883">
        <v>296.44485342287226</v>
      </c>
    </row>
    <row r="26884" spans="1:2" x14ac:dyDescent="0.25">
      <c r="A26884">
        <v>79.255471771466546</v>
      </c>
      <c r="B26884">
        <v>89.469642969197594</v>
      </c>
    </row>
    <row r="26885" spans="1:2" x14ac:dyDescent="0.25">
      <c r="A26885">
        <v>252.289863358601</v>
      </c>
      <c r="B26885">
        <v>310.83975575966178</v>
      </c>
    </row>
    <row r="26886" spans="1:2" x14ac:dyDescent="0.25">
      <c r="A26886">
        <v>63.715018158513139</v>
      </c>
      <c r="B26886">
        <v>493.77117221594898</v>
      </c>
    </row>
    <row r="26887" spans="1:2" x14ac:dyDescent="0.25">
      <c r="A26887">
        <v>60.73602233082056</v>
      </c>
      <c r="B26887">
        <v>98.555222191498615</v>
      </c>
    </row>
    <row r="26888" spans="1:2" x14ac:dyDescent="0.25">
      <c r="A26888">
        <v>115.51143213873729</v>
      </c>
      <c r="B26888">
        <v>87.951514412998222</v>
      </c>
    </row>
    <row r="26889" spans="1:2" x14ac:dyDescent="0.25">
      <c r="A26889">
        <v>500.8560441908017</v>
      </c>
      <c r="B26889">
        <v>260.91341898861663</v>
      </c>
    </row>
    <row r="26890" spans="1:2" x14ac:dyDescent="0.25">
      <c r="A26890">
        <v>137.17307046723838</v>
      </c>
      <c r="B26890">
        <v>432.27698599200414</v>
      </c>
    </row>
    <row r="26891" spans="1:2" x14ac:dyDescent="0.25">
      <c r="A26891">
        <v>304.21707682107808</v>
      </c>
      <c r="B26891">
        <v>273.74154645513045</v>
      </c>
    </row>
    <row r="26892" spans="1:2" x14ac:dyDescent="0.25">
      <c r="A26892">
        <v>265.17690306063741</v>
      </c>
      <c r="B26892">
        <v>283.04847395047545</v>
      </c>
    </row>
    <row r="26893" spans="1:2" x14ac:dyDescent="0.25">
      <c r="A26893">
        <v>264.25099197949748</v>
      </c>
      <c r="B26893">
        <v>241.46255630766973</v>
      </c>
    </row>
    <row r="26894" spans="1:2" x14ac:dyDescent="0.25">
      <c r="A26894">
        <v>302.07054426937248</v>
      </c>
      <c r="B26894">
        <v>370.55750756990165</v>
      </c>
    </row>
    <row r="26895" spans="1:2" x14ac:dyDescent="0.25">
      <c r="A26895">
        <v>491.25492110965303</v>
      </c>
      <c r="B26895">
        <v>131.54545731986451</v>
      </c>
    </row>
    <row r="26896" spans="1:2" x14ac:dyDescent="0.25">
      <c r="A26896">
        <v>459.30814539017916</v>
      </c>
      <c r="B26896">
        <v>236.66646320993684</v>
      </c>
    </row>
    <row r="26897" spans="1:2" x14ac:dyDescent="0.25">
      <c r="A26897">
        <v>318.28780114010442</v>
      </c>
      <c r="B26897">
        <v>245.949821267277</v>
      </c>
    </row>
    <row r="26898" spans="1:2" x14ac:dyDescent="0.25">
      <c r="A26898">
        <v>334.38128715060884</v>
      </c>
      <c r="B26898">
        <v>321.86320671171416</v>
      </c>
    </row>
    <row r="26899" spans="1:2" x14ac:dyDescent="0.25">
      <c r="A26899">
        <v>462.762840662862</v>
      </c>
      <c r="B26899">
        <v>540.21881771294284</v>
      </c>
    </row>
    <row r="26900" spans="1:2" x14ac:dyDescent="0.25">
      <c r="A26900">
        <v>56.734245643019676</v>
      </c>
      <c r="B26900">
        <v>71.636043483158574</v>
      </c>
    </row>
    <row r="26901" spans="1:2" x14ac:dyDescent="0.25">
      <c r="A26901">
        <v>489.20712912381362</v>
      </c>
      <c r="B26901">
        <v>484.01898251289407</v>
      </c>
    </row>
    <row r="26902" spans="1:2" x14ac:dyDescent="0.25">
      <c r="A26902">
        <v>91.096933626977261</v>
      </c>
      <c r="B26902">
        <v>46.138996165245771</v>
      </c>
    </row>
    <row r="26903" spans="1:2" x14ac:dyDescent="0.25">
      <c r="A26903">
        <v>366.97828212054446</v>
      </c>
      <c r="B26903">
        <v>295.61368895228952</v>
      </c>
    </row>
    <row r="26904" spans="1:2" x14ac:dyDescent="0.25">
      <c r="A26904">
        <v>80.121583575964905</v>
      </c>
      <c r="B26904">
        <v>105.33091224497184</v>
      </c>
    </row>
    <row r="26905" spans="1:2" x14ac:dyDescent="0.25">
      <c r="A26905">
        <v>347.63714969158173</v>
      </c>
      <c r="B26905">
        <v>280.27595893290709</v>
      </c>
    </row>
    <row r="26906" spans="1:2" x14ac:dyDescent="0.25">
      <c r="A26906">
        <v>460.11383404034547</v>
      </c>
      <c r="B26906">
        <v>428.94833216345711</v>
      </c>
    </row>
    <row r="26907" spans="1:2" x14ac:dyDescent="0.25">
      <c r="A26907">
        <v>113.70326572214253</v>
      </c>
      <c r="B26907">
        <v>114.13404788763728</v>
      </c>
    </row>
    <row r="26908" spans="1:2" x14ac:dyDescent="0.25">
      <c r="A26908">
        <v>91.2366100039674</v>
      </c>
      <c r="B26908">
        <v>538.76888332773819</v>
      </c>
    </row>
    <row r="26909" spans="1:2" x14ac:dyDescent="0.25">
      <c r="A26909">
        <v>291.18491587069002</v>
      </c>
      <c r="B26909">
        <v>370.52094588289037</v>
      </c>
    </row>
    <row r="26910" spans="1:2" x14ac:dyDescent="0.25">
      <c r="A26910">
        <v>88.439572007337119</v>
      </c>
      <c r="B26910">
        <v>58.160151436459273</v>
      </c>
    </row>
    <row r="26911" spans="1:2" x14ac:dyDescent="0.25">
      <c r="A26911">
        <v>323.49415808566846</v>
      </c>
      <c r="B26911">
        <v>230.45912560774013</v>
      </c>
    </row>
    <row r="26912" spans="1:2" x14ac:dyDescent="0.25">
      <c r="A26912">
        <v>108.87941951077664</v>
      </c>
      <c r="B26912">
        <v>97.91471054777503</v>
      </c>
    </row>
    <row r="26913" spans="1:2" x14ac:dyDescent="0.25">
      <c r="A26913">
        <v>288.54302702966379</v>
      </c>
      <c r="B26913">
        <v>321.36048351530917</v>
      </c>
    </row>
    <row r="26914" spans="1:2" x14ac:dyDescent="0.25">
      <c r="A26914">
        <v>98.073099050088786</v>
      </c>
      <c r="B26914">
        <v>81.898599799023941</v>
      </c>
    </row>
    <row r="26915" spans="1:2" x14ac:dyDescent="0.25">
      <c r="A26915">
        <v>509.46531571398054</v>
      </c>
      <c r="B26915">
        <v>352.34687337870417</v>
      </c>
    </row>
    <row r="26916" spans="1:2" x14ac:dyDescent="0.25">
      <c r="A26916">
        <v>83.640552995391701</v>
      </c>
      <c r="B26916">
        <v>428.62117374187449</v>
      </c>
    </row>
    <row r="26917" spans="1:2" x14ac:dyDescent="0.25">
      <c r="A26917">
        <v>303.84654867957579</v>
      </c>
      <c r="B26917">
        <v>283.59488699861686</v>
      </c>
    </row>
    <row r="26918" spans="1:2" x14ac:dyDescent="0.25">
      <c r="A26918">
        <v>246.75581547198817</v>
      </c>
      <c r="B26918">
        <v>335.8706301994971</v>
      </c>
    </row>
    <row r="26919" spans="1:2" x14ac:dyDescent="0.25">
      <c r="A26919">
        <v>328.26300260494463</v>
      </c>
      <c r="B26919">
        <v>327.78019734250847</v>
      </c>
    </row>
    <row r="26920" spans="1:2" x14ac:dyDescent="0.25">
      <c r="A26920">
        <v>326.89043867576402</v>
      </c>
      <c r="B26920">
        <v>312.01440227305284</v>
      </c>
    </row>
    <row r="26921" spans="1:2" x14ac:dyDescent="0.25">
      <c r="A26921">
        <v>230.39145920192823</v>
      </c>
      <c r="B26921">
        <v>254.87182786746416</v>
      </c>
    </row>
    <row r="26922" spans="1:2" x14ac:dyDescent="0.25">
      <c r="A26922">
        <v>456.95516830957973</v>
      </c>
      <c r="B26922">
        <v>231.52409436323131</v>
      </c>
    </row>
    <row r="26923" spans="1:2" x14ac:dyDescent="0.25">
      <c r="A26923">
        <v>110.29557097353972</v>
      </c>
      <c r="B26923">
        <v>101.22856818052242</v>
      </c>
    </row>
    <row r="26924" spans="1:2" x14ac:dyDescent="0.25">
      <c r="A26924">
        <v>478.51344340342416</v>
      </c>
      <c r="B26924">
        <v>71.164586321604048</v>
      </c>
    </row>
    <row r="26925" spans="1:2" x14ac:dyDescent="0.25">
      <c r="A26925">
        <v>139.68169194616536</v>
      </c>
      <c r="B26925">
        <v>527.74101992858664</v>
      </c>
    </row>
    <row r="26926" spans="1:2" x14ac:dyDescent="0.25">
      <c r="A26926">
        <v>327.17283678066451</v>
      </c>
      <c r="B26926">
        <v>319.38062723638723</v>
      </c>
    </row>
    <row r="26927" spans="1:2" x14ac:dyDescent="0.25">
      <c r="A26927">
        <v>118.01049836725974</v>
      </c>
      <c r="B26927">
        <v>542.34412671285133</v>
      </c>
    </row>
    <row r="26928" spans="1:2" x14ac:dyDescent="0.25">
      <c r="A26928">
        <v>131.76519058809168</v>
      </c>
      <c r="B26928">
        <v>363.37046418652915</v>
      </c>
    </row>
    <row r="26929" spans="1:2" x14ac:dyDescent="0.25">
      <c r="A26929">
        <v>285.07055352092721</v>
      </c>
      <c r="B26929">
        <v>347.41177690448239</v>
      </c>
    </row>
    <row r="26930" spans="1:2" x14ac:dyDescent="0.25">
      <c r="A26930">
        <v>86.489547154633328</v>
      </c>
      <c r="B26930">
        <v>86.343118507647887</v>
      </c>
    </row>
    <row r="26931" spans="1:2" x14ac:dyDescent="0.25">
      <c r="A26931">
        <v>100.35115590435453</v>
      </c>
      <c r="B26931">
        <v>108.50445758260321</v>
      </c>
    </row>
    <row r="26932" spans="1:2" x14ac:dyDescent="0.25">
      <c r="A26932">
        <v>489.52757347331158</v>
      </c>
      <c r="B26932">
        <v>108.82442701498459</v>
      </c>
    </row>
    <row r="26933" spans="1:2" x14ac:dyDescent="0.25">
      <c r="A26933">
        <v>490.36378063295388</v>
      </c>
      <c r="B26933">
        <v>182.77077547532579</v>
      </c>
    </row>
    <row r="26934" spans="1:2" x14ac:dyDescent="0.25">
      <c r="A26934">
        <v>514.53444013794365</v>
      </c>
      <c r="B26934">
        <v>514.9494918668172</v>
      </c>
    </row>
    <row r="26935" spans="1:2" x14ac:dyDescent="0.25">
      <c r="A26935">
        <v>294.82805606021429</v>
      </c>
      <c r="B26935">
        <v>304.3005002225982</v>
      </c>
    </row>
    <row r="26936" spans="1:2" x14ac:dyDescent="0.25">
      <c r="A26936">
        <v>231.33824318647385</v>
      </c>
      <c r="B26936">
        <v>285.89360075129662</v>
      </c>
    </row>
    <row r="26937" spans="1:2" x14ac:dyDescent="0.25">
      <c r="A26937">
        <v>63.577684865871149</v>
      </c>
      <c r="B26937">
        <v>288.19971312601092</v>
      </c>
    </row>
    <row r="26938" spans="1:2" x14ac:dyDescent="0.25">
      <c r="A26938">
        <v>231.1161445803009</v>
      </c>
      <c r="B26938">
        <v>281.95476109685842</v>
      </c>
    </row>
    <row r="26939" spans="1:2" x14ac:dyDescent="0.25">
      <c r="A26939">
        <v>461.1423078096866</v>
      </c>
      <c r="B26939">
        <v>368.82686849574264</v>
      </c>
    </row>
    <row r="26940" spans="1:2" x14ac:dyDescent="0.25">
      <c r="A26940">
        <v>123.31461531418806</v>
      </c>
      <c r="B26940">
        <v>399.44517349772639</v>
      </c>
    </row>
    <row r="26941" spans="1:2" x14ac:dyDescent="0.25">
      <c r="A26941">
        <v>342.19750735501293</v>
      </c>
      <c r="B26941">
        <v>318.77940576378023</v>
      </c>
    </row>
    <row r="26942" spans="1:2" x14ac:dyDescent="0.25">
      <c r="A26942">
        <v>290.4417109064525</v>
      </c>
      <c r="B26942">
        <v>336.89033292175736</v>
      </c>
    </row>
    <row r="26943" spans="1:2" x14ac:dyDescent="0.25">
      <c r="A26943">
        <v>110.62501907406842</v>
      </c>
      <c r="B26943">
        <v>553.29142124698626</v>
      </c>
    </row>
    <row r="26944" spans="1:2" x14ac:dyDescent="0.25">
      <c r="A26944">
        <v>101.98072029888863</v>
      </c>
      <c r="B26944">
        <v>116.50414560572244</v>
      </c>
    </row>
    <row r="26945" spans="1:2" x14ac:dyDescent="0.25">
      <c r="A26945">
        <v>272.39899585110834</v>
      </c>
      <c r="B26945">
        <v>315.71385155330063</v>
      </c>
    </row>
    <row r="26946" spans="1:2" x14ac:dyDescent="0.25">
      <c r="A26946">
        <v>326.69889909157064</v>
      </c>
      <c r="B26946">
        <v>264.73188730305992</v>
      </c>
    </row>
    <row r="26947" spans="1:2" x14ac:dyDescent="0.25">
      <c r="A26947">
        <v>533.7397381511887</v>
      </c>
      <c r="B26947">
        <v>213.19772942289498</v>
      </c>
    </row>
    <row r="26948" spans="1:2" x14ac:dyDescent="0.25">
      <c r="A26948">
        <v>87.626270332956949</v>
      </c>
      <c r="B26948">
        <v>297.72698141422774</v>
      </c>
    </row>
    <row r="26949" spans="1:2" x14ac:dyDescent="0.25">
      <c r="A26949">
        <v>308.70011263032211</v>
      </c>
      <c r="B26949">
        <v>281.30981566646369</v>
      </c>
    </row>
    <row r="26950" spans="1:2" x14ac:dyDescent="0.25">
      <c r="A26950">
        <v>472.91634876552632</v>
      </c>
      <c r="B26950">
        <v>172.51655629139071</v>
      </c>
    </row>
    <row r="26951" spans="1:2" x14ac:dyDescent="0.25">
      <c r="A26951">
        <v>70.209356975005335</v>
      </c>
      <c r="B26951">
        <v>503.76171147801142</v>
      </c>
    </row>
    <row r="26952" spans="1:2" x14ac:dyDescent="0.25">
      <c r="A26952">
        <v>146.74672688985871</v>
      </c>
      <c r="B26952">
        <v>312.51136814477979</v>
      </c>
    </row>
    <row r="26953" spans="1:2" x14ac:dyDescent="0.25">
      <c r="A26953">
        <v>271.9615516369231</v>
      </c>
      <c r="B26953">
        <v>312.81446202483494</v>
      </c>
    </row>
    <row r="26954" spans="1:2" x14ac:dyDescent="0.25">
      <c r="A26954">
        <v>300.4808271114598</v>
      </c>
      <c r="B26954">
        <v>331.30996901745675</v>
      </c>
    </row>
    <row r="26955" spans="1:2" x14ac:dyDescent="0.25">
      <c r="A26955">
        <v>506.3768425550096</v>
      </c>
      <c r="B26955">
        <v>231.12735374004333</v>
      </c>
    </row>
    <row r="26956" spans="1:2" x14ac:dyDescent="0.25">
      <c r="A26956">
        <v>331.60423602821538</v>
      </c>
      <c r="B26956">
        <v>368.35070962551981</v>
      </c>
    </row>
    <row r="26957" spans="1:2" x14ac:dyDescent="0.25">
      <c r="A26957">
        <v>72.397534104434342</v>
      </c>
      <c r="B26957">
        <v>327.77916806543169</v>
      </c>
    </row>
    <row r="26958" spans="1:2" x14ac:dyDescent="0.25">
      <c r="A26958">
        <v>109.70641193884092</v>
      </c>
      <c r="B26958">
        <v>422.44758445997502</v>
      </c>
    </row>
    <row r="26959" spans="1:2" x14ac:dyDescent="0.25">
      <c r="A26959">
        <v>295.80147687083809</v>
      </c>
      <c r="B26959">
        <v>235.70709193591028</v>
      </c>
    </row>
    <row r="26960" spans="1:2" x14ac:dyDescent="0.25">
      <c r="A26960">
        <v>318.40679715314764</v>
      </c>
      <c r="B26960">
        <v>311.83063886855962</v>
      </c>
    </row>
    <row r="26961" spans="1:2" x14ac:dyDescent="0.25">
      <c r="A26961">
        <v>73.105605022283271</v>
      </c>
      <c r="B26961">
        <v>116.32420207897667</v>
      </c>
    </row>
    <row r="26962" spans="1:2" x14ac:dyDescent="0.25">
      <c r="A26962">
        <v>236.99248079792596</v>
      </c>
      <c r="B26962">
        <v>358.84876372874714</v>
      </c>
    </row>
    <row r="26963" spans="1:2" x14ac:dyDescent="0.25">
      <c r="A26963">
        <v>307.08914740243927</v>
      </c>
      <c r="B26963">
        <v>289.6414465183625</v>
      </c>
    </row>
    <row r="26964" spans="1:2" x14ac:dyDescent="0.25">
      <c r="A26964">
        <v>294.4922819850035</v>
      </c>
      <c r="B26964">
        <v>330.03276560775703</v>
      </c>
    </row>
    <row r="26965" spans="1:2" x14ac:dyDescent="0.25">
      <c r="A26965">
        <v>86.490981780449843</v>
      </c>
      <c r="B26965">
        <v>260.30274361400188</v>
      </c>
    </row>
    <row r="26966" spans="1:2" x14ac:dyDescent="0.25">
      <c r="A26966">
        <v>121.16034920618404</v>
      </c>
      <c r="B26966">
        <v>91.322738424059935</v>
      </c>
    </row>
    <row r="26967" spans="1:2" x14ac:dyDescent="0.25">
      <c r="A26967">
        <v>455.66423535874509</v>
      </c>
      <c r="B26967">
        <v>254.91653187658315</v>
      </c>
    </row>
    <row r="26968" spans="1:2" x14ac:dyDescent="0.25">
      <c r="A26968">
        <v>132.59224219489118</v>
      </c>
      <c r="B26968">
        <v>387.67204809717094</v>
      </c>
    </row>
    <row r="26969" spans="1:2" x14ac:dyDescent="0.25">
      <c r="A26969">
        <v>58.633686330759602</v>
      </c>
      <c r="B26969">
        <v>361.34617145298625</v>
      </c>
    </row>
    <row r="26970" spans="1:2" x14ac:dyDescent="0.25">
      <c r="A26970">
        <v>114.92692263127537</v>
      </c>
      <c r="B26970">
        <v>83.234192768577486</v>
      </c>
    </row>
    <row r="26971" spans="1:2" x14ac:dyDescent="0.25">
      <c r="A26971">
        <v>286.30242998842732</v>
      </c>
      <c r="B26971">
        <v>294.69289377884706</v>
      </c>
    </row>
    <row r="26972" spans="1:2" x14ac:dyDescent="0.25">
      <c r="A26972">
        <v>112.61469151359051</v>
      </c>
      <c r="B26972">
        <v>131.88288246747106</v>
      </c>
    </row>
    <row r="26973" spans="1:2" x14ac:dyDescent="0.25">
      <c r="A26973">
        <v>76.679191604489461</v>
      </c>
      <c r="B26973">
        <v>105.58341071155155</v>
      </c>
    </row>
    <row r="26974" spans="1:2" x14ac:dyDescent="0.25">
      <c r="A26974">
        <v>96.424756614886931</v>
      </c>
      <c r="B26974">
        <v>328.18201239051484</v>
      </c>
    </row>
    <row r="26975" spans="1:2" x14ac:dyDescent="0.25">
      <c r="A26975">
        <v>341.3148427469423</v>
      </c>
      <c r="B26975">
        <v>329.72376478282968</v>
      </c>
    </row>
    <row r="26976" spans="1:2" x14ac:dyDescent="0.25">
      <c r="A26976">
        <v>356.69544407282956</v>
      </c>
      <c r="B26976">
        <v>293.65682015195489</v>
      </c>
    </row>
    <row r="26977" spans="1:2" x14ac:dyDescent="0.25">
      <c r="A26977">
        <v>330.97566150245257</v>
      </c>
      <c r="B26977">
        <v>264.46483692125184</v>
      </c>
    </row>
    <row r="26978" spans="1:2" x14ac:dyDescent="0.25">
      <c r="A26978">
        <v>464.05377361369671</v>
      </c>
      <c r="B26978">
        <v>63.367107150486774</v>
      </c>
    </row>
    <row r="26979" spans="1:2" x14ac:dyDescent="0.25">
      <c r="A26979">
        <v>459.45158238471635</v>
      </c>
      <c r="B26979">
        <v>282.96304208502454</v>
      </c>
    </row>
    <row r="26980" spans="1:2" x14ac:dyDescent="0.25">
      <c r="A26980">
        <v>102.04626606036561</v>
      </c>
      <c r="B26980">
        <v>405.55833613086338</v>
      </c>
    </row>
    <row r="26981" spans="1:2" x14ac:dyDescent="0.25">
      <c r="A26981">
        <v>69.01303140354625</v>
      </c>
      <c r="B26981">
        <v>430.987884151738</v>
      </c>
    </row>
    <row r="26982" spans="1:2" x14ac:dyDescent="0.25">
      <c r="A26982">
        <v>315.75597252667649</v>
      </c>
      <c r="B26982">
        <v>252.03625076101162</v>
      </c>
    </row>
    <row r="26983" spans="1:2" x14ac:dyDescent="0.25">
      <c r="A26983">
        <v>522.31971190527054</v>
      </c>
      <c r="B26983">
        <v>314.79384746848967</v>
      </c>
    </row>
    <row r="26984" spans="1:2" x14ac:dyDescent="0.25">
      <c r="A26984">
        <v>544.0824610126042</v>
      </c>
      <c r="B26984">
        <v>392.86019470809049</v>
      </c>
    </row>
    <row r="26985" spans="1:2" x14ac:dyDescent="0.25">
      <c r="A26985">
        <v>280.49195255589439</v>
      </c>
      <c r="B26985">
        <v>285.85772118531168</v>
      </c>
    </row>
    <row r="26986" spans="1:2" x14ac:dyDescent="0.25">
      <c r="A26986">
        <v>547.87591174047066</v>
      </c>
      <c r="B26986">
        <v>299.504074221015</v>
      </c>
    </row>
    <row r="26987" spans="1:2" x14ac:dyDescent="0.25">
      <c r="A26987">
        <v>146.38313839677721</v>
      </c>
      <c r="B26987">
        <v>98.746898199897259</v>
      </c>
    </row>
    <row r="26988" spans="1:2" x14ac:dyDescent="0.25">
      <c r="A26988">
        <v>356.38357833959162</v>
      </c>
      <c r="B26988">
        <v>269.2619894631207</v>
      </c>
    </row>
    <row r="26989" spans="1:2" x14ac:dyDescent="0.25">
      <c r="A26989">
        <v>476.27643665883357</v>
      </c>
      <c r="B26989">
        <v>346.24317148350474</v>
      </c>
    </row>
    <row r="26990" spans="1:2" x14ac:dyDescent="0.25">
      <c r="A26990">
        <v>276.96777427336201</v>
      </c>
      <c r="B26990">
        <v>319.19720489240717</v>
      </c>
    </row>
    <row r="26991" spans="1:2" x14ac:dyDescent="0.25">
      <c r="A26991">
        <v>474.7901852473525</v>
      </c>
      <c r="B26991">
        <v>291.76763206884976</v>
      </c>
    </row>
    <row r="26992" spans="1:2" x14ac:dyDescent="0.25">
      <c r="A26992">
        <v>102.72072511978516</v>
      </c>
      <c r="B26992">
        <v>343.95336771752068</v>
      </c>
    </row>
    <row r="26993" spans="1:2" x14ac:dyDescent="0.25">
      <c r="A26993">
        <v>106.69010660203639</v>
      </c>
      <c r="B26993">
        <v>68.899282976053655</v>
      </c>
    </row>
    <row r="26994" spans="1:2" x14ac:dyDescent="0.25">
      <c r="A26994">
        <v>97.157200842310857</v>
      </c>
      <c r="B26994">
        <v>352.80587176122322</v>
      </c>
    </row>
    <row r="26995" spans="1:2" x14ac:dyDescent="0.25">
      <c r="A26995">
        <v>452.01116977446821</v>
      </c>
      <c r="B26995">
        <v>101.49998474074526</v>
      </c>
    </row>
    <row r="26996" spans="1:2" x14ac:dyDescent="0.25">
      <c r="A26996">
        <v>525.89953306680502</v>
      </c>
      <c r="B26996">
        <v>261.1728263191626</v>
      </c>
    </row>
    <row r="26997" spans="1:2" x14ac:dyDescent="0.25">
      <c r="A26997">
        <v>83.805673764436506</v>
      </c>
      <c r="B26997">
        <v>129.23547981481533</v>
      </c>
    </row>
    <row r="26998" spans="1:2" x14ac:dyDescent="0.25">
      <c r="A26998">
        <v>94.99812020076206</v>
      </c>
      <c r="B26998">
        <v>87.085220709559508</v>
      </c>
    </row>
    <row r="26999" spans="1:2" x14ac:dyDescent="0.25">
      <c r="A26999">
        <v>310.1833165899734</v>
      </c>
      <c r="B26999">
        <v>315.03602788943681</v>
      </c>
    </row>
    <row r="27000" spans="1:2" x14ac:dyDescent="0.25">
      <c r="A27000">
        <v>461.0995818964202</v>
      </c>
      <c r="B27000">
        <v>64.038514358958707</v>
      </c>
    </row>
    <row r="27001" spans="1:2" x14ac:dyDescent="0.25">
      <c r="A27001">
        <v>478.28455458235419</v>
      </c>
      <c r="B27001">
        <v>547.03970458082824</v>
      </c>
    </row>
    <row r="27002" spans="1:2" x14ac:dyDescent="0.25">
      <c r="A27002">
        <v>86.88161870174261</v>
      </c>
      <c r="B27002">
        <v>393.22122867519147</v>
      </c>
    </row>
    <row r="27003" spans="1:2" x14ac:dyDescent="0.25">
      <c r="A27003">
        <v>59.579760124515516</v>
      </c>
      <c r="B27003">
        <v>257.66411328470718</v>
      </c>
    </row>
    <row r="27004" spans="1:2" x14ac:dyDescent="0.25">
      <c r="A27004">
        <v>486.86941129795218</v>
      </c>
      <c r="B27004">
        <v>539.10489211706897</v>
      </c>
    </row>
    <row r="27005" spans="1:2" x14ac:dyDescent="0.25">
      <c r="A27005">
        <v>290.95221028255764</v>
      </c>
      <c r="B27005">
        <v>280.20471139170695</v>
      </c>
    </row>
    <row r="27006" spans="1:2" x14ac:dyDescent="0.25">
      <c r="A27006">
        <v>495.44816431165503</v>
      </c>
      <c r="B27006">
        <v>253.74156926175726</v>
      </c>
    </row>
    <row r="27007" spans="1:2" x14ac:dyDescent="0.25">
      <c r="A27007">
        <v>367.11798050673679</v>
      </c>
      <c r="B27007">
        <v>283.81565546878846</v>
      </c>
    </row>
    <row r="27008" spans="1:2" x14ac:dyDescent="0.25">
      <c r="A27008">
        <v>93.75002062151907</v>
      </c>
      <c r="B27008">
        <v>125.70322976680472</v>
      </c>
    </row>
    <row r="27009" spans="1:2" x14ac:dyDescent="0.25">
      <c r="A27009">
        <v>279.50018268966232</v>
      </c>
      <c r="B27009">
        <v>259.14238297700649</v>
      </c>
    </row>
    <row r="27010" spans="1:2" x14ac:dyDescent="0.25">
      <c r="A27010">
        <v>269.31232999486383</v>
      </c>
      <c r="B27010">
        <v>284.09102772711776</v>
      </c>
    </row>
    <row r="27011" spans="1:2" x14ac:dyDescent="0.25">
      <c r="A27011">
        <v>317.22955857985653</v>
      </c>
      <c r="B27011">
        <v>309.53172047957196</v>
      </c>
    </row>
    <row r="27012" spans="1:2" x14ac:dyDescent="0.25">
      <c r="A27012">
        <v>460.90731528672137</v>
      </c>
      <c r="B27012">
        <v>67.273476363414417</v>
      </c>
    </row>
    <row r="27013" spans="1:2" x14ac:dyDescent="0.25">
      <c r="A27013">
        <v>363.58131940942258</v>
      </c>
      <c r="B27013">
        <v>294.9933680909453</v>
      </c>
    </row>
    <row r="27014" spans="1:2" x14ac:dyDescent="0.25">
      <c r="A27014">
        <v>286.6352709432249</v>
      </c>
      <c r="B27014">
        <v>291.04825292306487</v>
      </c>
    </row>
    <row r="27015" spans="1:2" x14ac:dyDescent="0.25">
      <c r="A27015">
        <v>66.261384543031454</v>
      </c>
      <c r="B27015">
        <v>111.11664005293278</v>
      </c>
    </row>
    <row r="27016" spans="1:2" x14ac:dyDescent="0.25">
      <c r="A27016">
        <v>351.23793016537093</v>
      </c>
      <c r="B27016">
        <v>266.8678128728061</v>
      </c>
    </row>
    <row r="27017" spans="1:2" x14ac:dyDescent="0.25">
      <c r="A27017">
        <v>460.6601153599658</v>
      </c>
      <c r="B27017">
        <v>63.977477340006715</v>
      </c>
    </row>
    <row r="27018" spans="1:2" x14ac:dyDescent="0.25">
      <c r="A27018">
        <v>283.16409346443834</v>
      </c>
      <c r="B27018">
        <v>347.91436367668211</v>
      </c>
    </row>
    <row r="27019" spans="1:2" x14ac:dyDescent="0.25">
      <c r="A27019">
        <v>329.23284228018019</v>
      </c>
      <c r="B27019">
        <v>252.70786712353583</v>
      </c>
    </row>
    <row r="27020" spans="1:2" x14ac:dyDescent="0.25">
      <c r="A27020">
        <v>313.92720605508657</v>
      </c>
      <c r="B27020">
        <v>236.97147147031501</v>
      </c>
    </row>
    <row r="27021" spans="1:2" x14ac:dyDescent="0.25">
      <c r="A27021">
        <v>314.37866785636288</v>
      </c>
      <c r="B27021">
        <v>304.08962250730838</v>
      </c>
    </row>
    <row r="27022" spans="1:2" x14ac:dyDescent="0.25">
      <c r="A27022">
        <v>100.09308145390179</v>
      </c>
      <c r="B27022">
        <v>473.22611163670763</v>
      </c>
    </row>
    <row r="27023" spans="1:2" x14ac:dyDescent="0.25">
      <c r="A27023">
        <v>68.430127872554706</v>
      </c>
      <c r="B27023">
        <v>255.98223822748497</v>
      </c>
    </row>
    <row r="27024" spans="1:2" x14ac:dyDescent="0.25">
      <c r="A27024">
        <v>474.01806695760979</v>
      </c>
      <c r="B27024">
        <v>349.95117038483841</v>
      </c>
    </row>
    <row r="27025" spans="1:2" x14ac:dyDescent="0.25">
      <c r="A27025">
        <v>97.834711752678004</v>
      </c>
      <c r="B27025">
        <v>374.71053193762015</v>
      </c>
    </row>
    <row r="27026" spans="1:2" x14ac:dyDescent="0.25">
      <c r="A27026">
        <v>129.3069206236396</v>
      </c>
      <c r="B27026">
        <v>70.348562783328816</v>
      </c>
    </row>
    <row r="27027" spans="1:2" x14ac:dyDescent="0.25">
      <c r="A27027">
        <v>328.42439243977424</v>
      </c>
      <c r="B27027">
        <v>274.86111169564538</v>
      </c>
    </row>
    <row r="27028" spans="1:2" x14ac:dyDescent="0.25">
      <c r="A27028">
        <v>246.91038409655448</v>
      </c>
      <c r="B27028">
        <v>270.09199432795867</v>
      </c>
    </row>
    <row r="27029" spans="1:2" x14ac:dyDescent="0.25">
      <c r="A27029">
        <v>463.281655323954</v>
      </c>
      <c r="B27029">
        <v>374.24390392773216</v>
      </c>
    </row>
    <row r="27030" spans="1:2" x14ac:dyDescent="0.25">
      <c r="A27030">
        <v>291.00023160281125</v>
      </c>
      <c r="B27030">
        <v>275.19207681762055</v>
      </c>
    </row>
    <row r="27031" spans="1:2" x14ac:dyDescent="0.25">
      <c r="A27031">
        <v>278.2204895382165</v>
      </c>
      <c r="B27031">
        <v>291.10821136127925</v>
      </c>
    </row>
    <row r="27032" spans="1:2" x14ac:dyDescent="0.25">
      <c r="A27032">
        <v>139.21781060213019</v>
      </c>
      <c r="B27032">
        <v>375.11337626270335</v>
      </c>
    </row>
    <row r="27033" spans="1:2" x14ac:dyDescent="0.25">
      <c r="A27033">
        <v>88.906574799329974</v>
      </c>
      <c r="B27033">
        <v>78.922505761147477</v>
      </c>
    </row>
    <row r="27034" spans="1:2" x14ac:dyDescent="0.25">
      <c r="A27034">
        <v>77.351399138569832</v>
      </c>
      <c r="B27034">
        <v>126.08521754154935</v>
      </c>
    </row>
    <row r="27035" spans="1:2" x14ac:dyDescent="0.25">
      <c r="A27035">
        <v>101.79601428266244</v>
      </c>
      <c r="B27035">
        <v>561.67058320871615</v>
      </c>
    </row>
    <row r="27036" spans="1:2" x14ac:dyDescent="0.25">
      <c r="A27036">
        <v>120.18923623836599</v>
      </c>
      <c r="B27036">
        <v>85.79910425178241</v>
      </c>
    </row>
    <row r="27037" spans="1:2" x14ac:dyDescent="0.25">
      <c r="A27037">
        <v>325.54222646722337</v>
      </c>
      <c r="B27037">
        <v>309.37496906772139</v>
      </c>
    </row>
    <row r="27038" spans="1:2" x14ac:dyDescent="0.25">
      <c r="A27038">
        <v>288.19913571423967</v>
      </c>
      <c r="B27038">
        <v>320.49691829597577</v>
      </c>
    </row>
    <row r="27039" spans="1:2" x14ac:dyDescent="0.25">
      <c r="A27039">
        <v>524.87105929746394</v>
      </c>
      <c r="B27039">
        <v>422.99722281563771</v>
      </c>
    </row>
    <row r="27040" spans="1:2" x14ac:dyDescent="0.25">
      <c r="A27040">
        <v>312.79938715015305</v>
      </c>
      <c r="B27040">
        <v>332.73389665991999</v>
      </c>
    </row>
    <row r="27041" spans="1:2" x14ac:dyDescent="0.25">
      <c r="A27041">
        <v>457.41599780266733</v>
      </c>
      <c r="B27041">
        <v>428.12433240760521</v>
      </c>
    </row>
    <row r="27042" spans="1:2" x14ac:dyDescent="0.25">
      <c r="A27042">
        <v>306.83219241182087</v>
      </c>
      <c r="B27042">
        <v>272.69551386125386</v>
      </c>
    </row>
    <row r="27043" spans="1:2" x14ac:dyDescent="0.25">
      <c r="A27043">
        <v>250.66013980249409</v>
      </c>
      <c r="B27043">
        <v>306.46057287667645</v>
      </c>
    </row>
    <row r="27044" spans="1:2" x14ac:dyDescent="0.25">
      <c r="A27044">
        <v>65.805536057618951</v>
      </c>
      <c r="B27044">
        <v>506.01763969847713</v>
      </c>
    </row>
    <row r="27045" spans="1:2" x14ac:dyDescent="0.25">
      <c r="A27045">
        <v>512.4103518784143</v>
      </c>
      <c r="B27045">
        <v>232.36335337382124</v>
      </c>
    </row>
    <row r="27046" spans="1:2" x14ac:dyDescent="0.25">
      <c r="A27046">
        <v>541.20761741996523</v>
      </c>
      <c r="B27046">
        <v>136.04693746757408</v>
      </c>
    </row>
    <row r="27047" spans="1:2" x14ac:dyDescent="0.25">
      <c r="A27047">
        <v>516.32587664418475</v>
      </c>
      <c r="B27047">
        <v>372.77901547288428</v>
      </c>
    </row>
    <row r="27048" spans="1:2" x14ac:dyDescent="0.25">
      <c r="A27048">
        <v>54.474013489181189</v>
      </c>
      <c r="B27048">
        <v>271.62266914883878</v>
      </c>
    </row>
    <row r="27049" spans="1:2" x14ac:dyDescent="0.25">
      <c r="A27049">
        <v>456.79036835840935</v>
      </c>
      <c r="B27049">
        <v>228.83846552934355</v>
      </c>
    </row>
    <row r="27050" spans="1:2" x14ac:dyDescent="0.25">
      <c r="A27050">
        <v>106.23069809080334</v>
      </c>
      <c r="B27050">
        <v>52.563666738569736</v>
      </c>
    </row>
    <row r="27051" spans="1:2" x14ac:dyDescent="0.25">
      <c r="A27051">
        <v>536.31855220191051</v>
      </c>
      <c r="B27051">
        <v>284.5652638325144</v>
      </c>
    </row>
    <row r="27052" spans="1:2" x14ac:dyDescent="0.25">
      <c r="A27052">
        <v>104.94981122756144</v>
      </c>
      <c r="B27052">
        <v>110.24668563331943</v>
      </c>
    </row>
    <row r="27053" spans="1:2" x14ac:dyDescent="0.25">
      <c r="A27053">
        <v>519.53642384105956</v>
      </c>
      <c r="B27053">
        <v>253.69579149754327</v>
      </c>
    </row>
    <row r="27054" spans="1:2" x14ac:dyDescent="0.25">
      <c r="A27054">
        <v>328.78236955439206</v>
      </c>
      <c r="B27054">
        <v>272.97211393743055</v>
      </c>
    </row>
    <row r="27055" spans="1:2" x14ac:dyDescent="0.25">
      <c r="A27055">
        <v>330.03658548550447</v>
      </c>
      <c r="B27055">
        <v>277.70651134487707</v>
      </c>
    </row>
    <row r="27056" spans="1:2" x14ac:dyDescent="0.25">
      <c r="A27056">
        <v>324.55356025166111</v>
      </c>
      <c r="B27056">
        <v>313.3647290567751</v>
      </c>
    </row>
    <row r="27057" spans="1:2" x14ac:dyDescent="0.25">
      <c r="A27057">
        <v>278.05589373456314</v>
      </c>
      <c r="B27057">
        <v>271.77983459550887</v>
      </c>
    </row>
    <row r="27058" spans="1:2" x14ac:dyDescent="0.25">
      <c r="A27058">
        <v>523.33597827082122</v>
      </c>
      <c r="B27058">
        <v>109.35850093081453</v>
      </c>
    </row>
    <row r="27059" spans="1:2" x14ac:dyDescent="0.25">
      <c r="A27059">
        <v>129.39085055085911</v>
      </c>
      <c r="B27059">
        <v>428.13776055177465</v>
      </c>
    </row>
    <row r="27060" spans="1:2" x14ac:dyDescent="0.25">
      <c r="A27060">
        <v>465.14938810388503</v>
      </c>
      <c r="B27060">
        <v>549.45066682943207</v>
      </c>
    </row>
    <row r="27061" spans="1:2" x14ac:dyDescent="0.25">
      <c r="A27061">
        <v>83.932775649009272</v>
      </c>
      <c r="B27061">
        <v>117.0017756317975</v>
      </c>
    </row>
    <row r="27062" spans="1:2" x14ac:dyDescent="0.25">
      <c r="A27062">
        <v>387.99033821560442</v>
      </c>
      <c r="B27062">
        <v>292.07730070338584</v>
      </c>
    </row>
    <row r="27063" spans="1:2" x14ac:dyDescent="0.25">
      <c r="A27063">
        <v>82.061626724316739</v>
      </c>
      <c r="B27063">
        <v>126.67306944204029</v>
      </c>
    </row>
    <row r="27064" spans="1:2" x14ac:dyDescent="0.25">
      <c r="A27064">
        <v>300.44180978875374</v>
      </c>
      <c r="B27064">
        <v>314.0065026243974</v>
      </c>
    </row>
    <row r="27065" spans="1:2" x14ac:dyDescent="0.25">
      <c r="A27065">
        <v>497.97814874721519</v>
      </c>
      <c r="B27065">
        <v>75.788140507217634</v>
      </c>
    </row>
    <row r="27066" spans="1:2" x14ac:dyDescent="0.25">
      <c r="A27066">
        <v>94.643712852848694</v>
      </c>
      <c r="B27066">
        <v>99.474403011845425</v>
      </c>
    </row>
    <row r="27067" spans="1:2" x14ac:dyDescent="0.25">
      <c r="A27067">
        <v>273.09932950884104</v>
      </c>
      <c r="B27067">
        <v>306.67680524202297</v>
      </c>
    </row>
    <row r="27068" spans="1:2" x14ac:dyDescent="0.25">
      <c r="A27068">
        <v>77.231891534756869</v>
      </c>
      <c r="B27068">
        <v>99.719238985562697</v>
      </c>
    </row>
    <row r="27069" spans="1:2" x14ac:dyDescent="0.25">
      <c r="A27069">
        <v>88.927970662189182</v>
      </c>
      <c r="B27069">
        <v>117.09859134280123</v>
      </c>
    </row>
    <row r="27070" spans="1:2" x14ac:dyDescent="0.25">
      <c r="A27070">
        <v>305.32808144271257</v>
      </c>
      <c r="B27070">
        <v>319.70695393538335</v>
      </c>
    </row>
    <row r="27071" spans="1:2" x14ac:dyDescent="0.25">
      <c r="A27071">
        <v>530.3003021332438</v>
      </c>
      <c r="B27071">
        <v>66.220587786492501</v>
      </c>
    </row>
    <row r="27072" spans="1:2" x14ac:dyDescent="0.25">
      <c r="A27072">
        <v>362.33603926375508</v>
      </c>
      <c r="B27072">
        <v>327.34623194555752</v>
      </c>
    </row>
    <row r="27073" spans="1:2" x14ac:dyDescent="0.25">
      <c r="A27073">
        <v>483.48490859706413</v>
      </c>
      <c r="B27073">
        <v>120.42146061586352</v>
      </c>
    </row>
    <row r="27074" spans="1:2" x14ac:dyDescent="0.25">
      <c r="A27074">
        <v>108.44083842821419</v>
      </c>
      <c r="B27074">
        <v>126.40372258611023</v>
      </c>
    </row>
    <row r="27075" spans="1:2" x14ac:dyDescent="0.25">
      <c r="A27075">
        <v>123.47546796954703</v>
      </c>
      <c r="B27075">
        <v>80.983193381689489</v>
      </c>
    </row>
    <row r="27076" spans="1:2" x14ac:dyDescent="0.25">
      <c r="A27076">
        <v>119.67136995517649</v>
      </c>
      <c r="B27076">
        <v>101.61817297339439</v>
      </c>
    </row>
    <row r="27077" spans="1:2" x14ac:dyDescent="0.25">
      <c r="A27077">
        <v>293.05709934560582</v>
      </c>
      <c r="B27077">
        <v>272.62941633380251</v>
      </c>
    </row>
    <row r="27078" spans="1:2" x14ac:dyDescent="0.25">
      <c r="A27078">
        <v>113.14279610583819</v>
      </c>
      <c r="B27078">
        <v>507.31681264687035</v>
      </c>
    </row>
    <row r="27079" spans="1:2" x14ac:dyDescent="0.25">
      <c r="A27079">
        <v>355.92055458691902</v>
      </c>
      <c r="B27079">
        <v>315.77442390043871</v>
      </c>
    </row>
    <row r="27080" spans="1:2" x14ac:dyDescent="0.25">
      <c r="A27080">
        <v>131.95440534684286</v>
      </c>
      <c r="B27080">
        <v>279.65941343424788</v>
      </c>
    </row>
    <row r="27081" spans="1:2" x14ac:dyDescent="0.25">
      <c r="A27081">
        <v>105.55319275008515</v>
      </c>
      <c r="B27081">
        <v>129.11137926275842</v>
      </c>
    </row>
    <row r="27082" spans="1:2" x14ac:dyDescent="0.25">
      <c r="A27082">
        <v>104.23347046307754</v>
      </c>
      <c r="B27082">
        <v>116.14339453226421</v>
      </c>
    </row>
    <row r="27083" spans="1:2" x14ac:dyDescent="0.25">
      <c r="A27083">
        <v>281.59044025669573</v>
      </c>
      <c r="B27083">
        <v>291.26874854482594</v>
      </c>
    </row>
    <row r="27084" spans="1:2" x14ac:dyDescent="0.25">
      <c r="A27084">
        <v>85.52964873195593</v>
      </c>
      <c r="B27084">
        <v>516.53187658314766</v>
      </c>
    </row>
    <row r="27085" spans="1:2" x14ac:dyDescent="0.25">
      <c r="A27085">
        <v>213.72314980253577</v>
      </c>
      <c r="B27085">
        <v>274.54344793368364</v>
      </c>
    </row>
    <row r="27086" spans="1:2" x14ac:dyDescent="0.25">
      <c r="A27086">
        <v>511.84881130405591</v>
      </c>
      <c r="B27086">
        <v>245.89831232642598</v>
      </c>
    </row>
    <row r="27087" spans="1:2" x14ac:dyDescent="0.25">
      <c r="A27087">
        <v>88.761558885464041</v>
      </c>
      <c r="B27087">
        <v>429.47721793267613</v>
      </c>
    </row>
    <row r="27088" spans="1:2" x14ac:dyDescent="0.25">
      <c r="A27088">
        <v>120.19867549668875</v>
      </c>
      <c r="B27088">
        <v>425.66026795251321</v>
      </c>
    </row>
    <row r="27089" spans="1:2" x14ac:dyDescent="0.25">
      <c r="A27089">
        <v>532.50373851741085</v>
      </c>
      <c r="B27089">
        <v>193.04025391399884</v>
      </c>
    </row>
    <row r="27090" spans="1:2" x14ac:dyDescent="0.25">
      <c r="A27090">
        <v>95.222327341532633</v>
      </c>
      <c r="B27090">
        <v>381.42796105838192</v>
      </c>
    </row>
    <row r="27091" spans="1:2" x14ac:dyDescent="0.25">
      <c r="A27091">
        <v>518.57203894161808</v>
      </c>
      <c r="B27091">
        <v>290.01281777397992</v>
      </c>
    </row>
    <row r="27092" spans="1:2" x14ac:dyDescent="0.25">
      <c r="A27092">
        <v>119.60943336598575</v>
      </c>
      <c r="B27092">
        <v>138.80159056279808</v>
      </c>
    </row>
    <row r="27093" spans="1:2" x14ac:dyDescent="0.25">
      <c r="A27093">
        <v>86.981401889352128</v>
      </c>
      <c r="B27093">
        <v>144.2367309005931</v>
      </c>
    </row>
    <row r="27094" spans="1:2" x14ac:dyDescent="0.25">
      <c r="A27094">
        <v>288.86328285152558</v>
      </c>
      <c r="B27094">
        <v>292.40478700812673</v>
      </c>
    </row>
    <row r="27095" spans="1:2" x14ac:dyDescent="0.25">
      <c r="A27095">
        <v>534.34400463881343</v>
      </c>
      <c r="B27095">
        <v>263.88897366252633</v>
      </c>
    </row>
    <row r="27096" spans="1:2" x14ac:dyDescent="0.25">
      <c r="A27096">
        <v>77.818742991075851</v>
      </c>
      <c r="B27096">
        <v>66.512586979661137</v>
      </c>
    </row>
    <row r="27097" spans="1:2" x14ac:dyDescent="0.25">
      <c r="A27097">
        <v>99.769585253456228</v>
      </c>
      <c r="B27097">
        <v>421.69225135044405</v>
      </c>
    </row>
    <row r="27098" spans="1:2" x14ac:dyDescent="0.25">
      <c r="A27098">
        <v>526.94326609088409</v>
      </c>
      <c r="B27098">
        <v>347.31131931516461</v>
      </c>
    </row>
    <row r="27099" spans="1:2" x14ac:dyDescent="0.25">
      <c r="A27099">
        <v>120.15289773247476</v>
      </c>
      <c r="B27099">
        <v>289.20682393871886</v>
      </c>
    </row>
    <row r="27100" spans="1:2" x14ac:dyDescent="0.25">
      <c r="A27100">
        <v>60.662171361036599</v>
      </c>
      <c r="B27100">
        <v>108.704159881745</v>
      </c>
    </row>
    <row r="27101" spans="1:2" x14ac:dyDescent="0.25">
      <c r="A27101">
        <v>491.55400250251779</v>
      </c>
      <c r="B27101">
        <v>532.0856349375897</v>
      </c>
    </row>
    <row r="27102" spans="1:2" x14ac:dyDescent="0.25">
      <c r="A27102">
        <v>521.28208258308666</v>
      </c>
      <c r="B27102">
        <v>68.799401837214276</v>
      </c>
    </row>
    <row r="27103" spans="1:2" x14ac:dyDescent="0.25">
      <c r="A27103">
        <v>92.13385418256172</v>
      </c>
      <c r="B27103">
        <v>526.86483352153084</v>
      </c>
    </row>
    <row r="27104" spans="1:2" x14ac:dyDescent="0.25">
      <c r="A27104">
        <v>540.33173619800414</v>
      </c>
      <c r="B27104">
        <v>292.7594836268197</v>
      </c>
    </row>
    <row r="27105" spans="1:2" x14ac:dyDescent="0.25">
      <c r="A27105">
        <v>529.83031708731346</v>
      </c>
      <c r="B27105">
        <v>452.38654744102297</v>
      </c>
    </row>
    <row r="27106" spans="1:2" x14ac:dyDescent="0.25">
      <c r="A27106">
        <v>85.020485837594606</v>
      </c>
      <c r="B27106">
        <v>129.3069206236396</v>
      </c>
    </row>
    <row r="27107" spans="1:2" x14ac:dyDescent="0.25">
      <c r="A27107">
        <v>300.16636931832181</v>
      </c>
      <c r="B27107">
        <v>269.74670466443058</v>
      </c>
    </row>
    <row r="27108" spans="1:2" x14ac:dyDescent="0.25">
      <c r="A27108">
        <v>299.37688244244782</v>
      </c>
      <c r="B27108">
        <v>293.78584334408515</v>
      </c>
    </row>
    <row r="27109" spans="1:2" x14ac:dyDescent="0.25">
      <c r="A27109">
        <v>84.929172569536604</v>
      </c>
      <c r="B27109">
        <v>98.080784280318767</v>
      </c>
    </row>
    <row r="27110" spans="1:2" x14ac:dyDescent="0.25">
      <c r="A27110">
        <v>538.07947019867549</v>
      </c>
      <c r="B27110">
        <v>315.84673604541155</v>
      </c>
    </row>
    <row r="27111" spans="1:2" x14ac:dyDescent="0.25">
      <c r="A27111">
        <v>523.75408185064248</v>
      </c>
      <c r="B27111">
        <v>106.45924253059481</v>
      </c>
    </row>
    <row r="27112" spans="1:2" x14ac:dyDescent="0.25">
      <c r="A27112">
        <v>345.48710421659052</v>
      </c>
      <c r="B27112">
        <v>260.68875134369591</v>
      </c>
    </row>
    <row r="27113" spans="1:2" x14ac:dyDescent="0.25">
      <c r="A27113">
        <v>105.4368724631489</v>
      </c>
      <c r="B27113">
        <v>520.32868434705642</v>
      </c>
    </row>
    <row r="27114" spans="1:2" x14ac:dyDescent="0.25">
      <c r="A27114">
        <v>278.99585650884546</v>
      </c>
      <c r="B27114">
        <v>367.51633918611333</v>
      </c>
    </row>
    <row r="27115" spans="1:2" x14ac:dyDescent="0.25">
      <c r="A27115">
        <v>454.07727286599322</v>
      </c>
      <c r="B27115">
        <v>122.54249702444534</v>
      </c>
    </row>
    <row r="27116" spans="1:2" x14ac:dyDescent="0.25">
      <c r="A27116">
        <v>495.06973479415262</v>
      </c>
      <c r="B27116">
        <v>94.068727683339944</v>
      </c>
    </row>
    <row r="27117" spans="1:2" x14ac:dyDescent="0.25">
      <c r="A27117">
        <v>492.2803430280465</v>
      </c>
      <c r="B27117">
        <v>537.83837397381512</v>
      </c>
    </row>
    <row r="27118" spans="1:2" x14ac:dyDescent="0.25">
      <c r="A27118">
        <v>141.20629455428571</v>
      </c>
      <c r="B27118">
        <v>114.42226675862912</v>
      </c>
    </row>
    <row r="27119" spans="1:2" x14ac:dyDescent="0.25">
      <c r="A27119">
        <v>492.83883175145723</v>
      </c>
      <c r="B27119">
        <v>499.61394085512865</v>
      </c>
    </row>
    <row r="27120" spans="1:2" x14ac:dyDescent="0.25">
      <c r="A27120">
        <v>317.57986183292815</v>
      </c>
      <c r="B27120">
        <v>293.44546495194663</v>
      </c>
    </row>
    <row r="27121" spans="1:2" x14ac:dyDescent="0.25">
      <c r="A27121">
        <v>129.57701345866269</v>
      </c>
      <c r="B27121">
        <v>569.52604754783783</v>
      </c>
    </row>
    <row r="27122" spans="1:2" x14ac:dyDescent="0.25">
      <c r="A27122">
        <v>282.43101799744181</v>
      </c>
      <c r="B27122">
        <v>341.36231837037485</v>
      </c>
    </row>
    <row r="27123" spans="1:2" x14ac:dyDescent="0.25">
      <c r="A27123">
        <v>370.44836820568889</v>
      </c>
      <c r="B27123">
        <v>331.09714725724189</v>
      </c>
    </row>
    <row r="27124" spans="1:2" x14ac:dyDescent="0.25">
      <c r="A27124">
        <v>95.570238349559006</v>
      </c>
      <c r="B27124">
        <v>496.10766930143132</v>
      </c>
    </row>
    <row r="27125" spans="1:2" x14ac:dyDescent="0.25">
      <c r="A27125">
        <v>89.562684277188964</v>
      </c>
      <c r="B27125">
        <v>101.17493073048536</v>
      </c>
    </row>
    <row r="27126" spans="1:2" x14ac:dyDescent="0.25">
      <c r="A27126">
        <v>323.15568963240366</v>
      </c>
      <c r="B27126">
        <v>257.22064340952784</v>
      </c>
    </row>
    <row r="27127" spans="1:2" x14ac:dyDescent="0.25">
      <c r="A27127">
        <v>506.02587969603564</v>
      </c>
      <c r="B27127">
        <v>458.93276772362435</v>
      </c>
    </row>
    <row r="27128" spans="1:2" x14ac:dyDescent="0.25">
      <c r="A27128">
        <v>71.51554918057802</v>
      </c>
      <c r="B27128">
        <v>499.69298379467148</v>
      </c>
    </row>
    <row r="27129" spans="1:2" x14ac:dyDescent="0.25">
      <c r="A27129">
        <v>85.795147949829698</v>
      </c>
      <c r="B27129">
        <v>137.1164787793532</v>
      </c>
    </row>
    <row r="27130" spans="1:2" x14ac:dyDescent="0.25">
      <c r="A27130">
        <v>293.15839431801578</v>
      </c>
      <c r="B27130">
        <v>286.39915474996087</v>
      </c>
    </row>
    <row r="27131" spans="1:2" x14ac:dyDescent="0.25">
      <c r="A27131">
        <v>87.29667043061616</v>
      </c>
      <c r="B27131">
        <v>329.34018982512896</v>
      </c>
    </row>
    <row r="27132" spans="1:2" x14ac:dyDescent="0.25">
      <c r="A27132">
        <v>252.33856679988094</v>
      </c>
      <c r="B27132">
        <v>311.2080670078285</v>
      </c>
    </row>
    <row r="27133" spans="1:2" x14ac:dyDescent="0.25">
      <c r="A27133">
        <v>293.6709059511486</v>
      </c>
      <c r="B27133">
        <v>348.94477569905575</v>
      </c>
    </row>
    <row r="27134" spans="1:2" x14ac:dyDescent="0.25">
      <c r="A27134">
        <v>112.0063305075746</v>
      </c>
      <c r="B27134">
        <v>97.785448613285553</v>
      </c>
    </row>
    <row r="27135" spans="1:2" x14ac:dyDescent="0.25">
      <c r="A27135">
        <v>318.49550699262181</v>
      </c>
      <c r="B27135">
        <v>304.07110292144353</v>
      </c>
    </row>
    <row r="27136" spans="1:2" x14ac:dyDescent="0.25">
      <c r="A27136">
        <v>76.877370500005782</v>
      </c>
      <c r="B27136">
        <v>98.108432919252664</v>
      </c>
    </row>
    <row r="27137" spans="1:2" x14ac:dyDescent="0.25">
      <c r="A27137">
        <v>323.71932623645989</v>
      </c>
      <c r="B27137">
        <v>323.81042349952622</v>
      </c>
    </row>
    <row r="27138" spans="1:2" x14ac:dyDescent="0.25">
      <c r="A27138">
        <v>337.26966042449931</v>
      </c>
      <c r="B27138">
        <v>292.22457063297043</v>
      </c>
    </row>
    <row r="27139" spans="1:2" x14ac:dyDescent="0.25">
      <c r="A27139">
        <v>292.18657649180386</v>
      </c>
      <c r="B27139">
        <v>309.464156391914</v>
      </c>
    </row>
    <row r="27140" spans="1:2" x14ac:dyDescent="0.25">
      <c r="A27140">
        <v>464.1178624835963</v>
      </c>
      <c r="B27140">
        <v>424.03485213782164</v>
      </c>
    </row>
    <row r="27141" spans="1:2" x14ac:dyDescent="0.25">
      <c r="A27141">
        <v>319.37496563186869</v>
      </c>
      <c r="B27141">
        <v>279.61883764219237</v>
      </c>
    </row>
    <row r="27142" spans="1:2" x14ac:dyDescent="0.25">
      <c r="A27142">
        <v>295.29329670622246</v>
      </c>
      <c r="B27142">
        <v>249.93600012094248</v>
      </c>
    </row>
    <row r="27143" spans="1:2" x14ac:dyDescent="0.25">
      <c r="A27143">
        <v>251.61128936160821</v>
      </c>
      <c r="B27143">
        <v>266.15752024808899</v>
      </c>
    </row>
    <row r="27144" spans="1:2" x14ac:dyDescent="0.25">
      <c r="A27144">
        <v>262.79480001248885</v>
      </c>
      <c r="B27144">
        <v>287.81131580471992</v>
      </c>
    </row>
    <row r="27145" spans="1:2" x14ac:dyDescent="0.25">
      <c r="A27145">
        <v>92.763696354813874</v>
      </c>
      <c r="B27145">
        <v>81.655309966299683</v>
      </c>
    </row>
    <row r="27146" spans="1:2" x14ac:dyDescent="0.25">
      <c r="A27146">
        <v>280.30157257744577</v>
      </c>
      <c r="B27146">
        <v>304.29586179961916</v>
      </c>
    </row>
    <row r="27147" spans="1:2" x14ac:dyDescent="0.25">
      <c r="A27147">
        <v>526.052125614185</v>
      </c>
      <c r="B27147">
        <v>257.37327188940094</v>
      </c>
    </row>
    <row r="27148" spans="1:2" x14ac:dyDescent="0.25">
      <c r="A27148">
        <v>149.37437055574205</v>
      </c>
      <c r="B27148">
        <v>511.26468703268534</v>
      </c>
    </row>
    <row r="27149" spans="1:2" x14ac:dyDescent="0.25">
      <c r="A27149">
        <v>98.321959537861403</v>
      </c>
      <c r="B27149">
        <v>133.87904143892229</v>
      </c>
    </row>
    <row r="27150" spans="1:2" x14ac:dyDescent="0.25">
      <c r="A27150">
        <v>114.35687408957165</v>
      </c>
      <c r="B27150">
        <v>100.18742412066786</v>
      </c>
    </row>
    <row r="27151" spans="1:2" x14ac:dyDescent="0.25">
      <c r="A27151">
        <v>109.902760211844</v>
      </c>
      <c r="B27151">
        <v>122.26352080469951</v>
      </c>
    </row>
    <row r="27152" spans="1:2" x14ac:dyDescent="0.25">
      <c r="A27152">
        <v>112.74747774004936</v>
      </c>
      <c r="B27152">
        <v>112.71564542548731</v>
      </c>
    </row>
    <row r="27153" spans="1:2" x14ac:dyDescent="0.25">
      <c r="A27153">
        <v>304.12437657359987</v>
      </c>
      <c r="B27153">
        <v>314.40182586520677</v>
      </c>
    </row>
    <row r="27154" spans="1:2" x14ac:dyDescent="0.25">
      <c r="A27154">
        <v>498.45423749504073</v>
      </c>
      <c r="B27154">
        <v>114.86709189123204</v>
      </c>
    </row>
    <row r="27155" spans="1:2" x14ac:dyDescent="0.25">
      <c r="A27155">
        <v>114.29752956028096</v>
      </c>
      <c r="B27155">
        <v>122.71262928843498</v>
      </c>
    </row>
    <row r="27156" spans="1:2" x14ac:dyDescent="0.25">
      <c r="A27156">
        <v>326.65462943696184</v>
      </c>
      <c r="B27156">
        <v>301.88654212252004</v>
      </c>
    </row>
    <row r="27157" spans="1:2" x14ac:dyDescent="0.25">
      <c r="A27157">
        <v>347.79976734425873</v>
      </c>
      <c r="B27157">
        <v>362.43590178200975</v>
      </c>
    </row>
    <row r="27158" spans="1:2" x14ac:dyDescent="0.25">
      <c r="A27158">
        <v>81.714835047456276</v>
      </c>
      <c r="B27158">
        <v>538.45667897579881</v>
      </c>
    </row>
    <row r="27159" spans="1:2" x14ac:dyDescent="0.25">
      <c r="A27159">
        <v>289.04499989293981</v>
      </c>
      <c r="B27159">
        <v>295.33746404267731</v>
      </c>
    </row>
    <row r="27160" spans="1:2" x14ac:dyDescent="0.25">
      <c r="A27160">
        <v>367.95671652071178</v>
      </c>
      <c r="B27160">
        <v>334.35031885601347</v>
      </c>
    </row>
    <row r="27161" spans="1:2" x14ac:dyDescent="0.25">
      <c r="A27161">
        <v>86.894272296922281</v>
      </c>
      <c r="B27161">
        <v>87.933165357389953</v>
      </c>
    </row>
    <row r="27162" spans="1:2" x14ac:dyDescent="0.25">
      <c r="A27162">
        <v>546.64906765953549</v>
      </c>
      <c r="B27162">
        <v>309.48362681966614</v>
      </c>
    </row>
    <row r="27163" spans="1:2" x14ac:dyDescent="0.25">
      <c r="A27163">
        <v>91.175572985015407</v>
      </c>
      <c r="B27163">
        <v>265.30808435316021</v>
      </c>
    </row>
    <row r="27164" spans="1:2" x14ac:dyDescent="0.25">
      <c r="A27164">
        <v>105.4246650593585</v>
      </c>
      <c r="B27164">
        <v>517.11600085451823</v>
      </c>
    </row>
    <row r="27165" spans="1:2" x14ac:dyDescent="0.25">
      <c r="A27165">
        <v>54.168828394421219</v>
      </c>
      <c r="B27165">
        <v>578.07641834772789</v>
      </c>
    </row>
    <row r="27166" spans="1:2" x14ac:dyDescent="0.25">
      <c r="A27166">
        <v>116.23679963813629</v>
      </c>
      <c r="B27166">
        <v>127.38224793574773</v>
      </c>
    </row>
    <row r="27167" spans="1:2" x14ac:dyDescent="0.25">
      <c r="A27167">
        <v>537.88720358897672</v>
      </c>
      <c r="B27167">
        <v>188.2488479262673</v>
      </c>
    </row>
    <row r="27168" spans="1:2" x14ac:dyDescent="0.25">
      <c r="A27168">
        <v>281.60152472337359</v>
      </c>
      <c r="B27168">
        <v>340.47801667184103</v>
      </c>
    </row>
    <row r="27169" spans="1:2" x14ac:dyDescent="0.25">
      <c r="A27169">
        <v>112.82255652768072</v>
      </c>
      <c r="B27169">
        <v>102.70015334535856</v>
      </c>
    </row>
    <row r="27170" spans="1:2" x14ac:dyDescent="0.25">
      <c r="A27170">
        <v>73.703726310007028</v>
      </c>
      <c r="B27170">
        <v>546.37256996368296</v>
      </c>
    </row>
    <row r="27171" spans="1:2" x14ac:dyDescent="0.25">
      <c r="A27171">
        <v>89.625757734756917</v>
      </c>
      <c r="B27171">
        <v>78.400774125475436</v>
      </c>
    </row>
    <row r="27172" spans="1:2" x14ac:dyDescent="0.25">
      <c r="A27172">
        <v>99.867668520892039</v>
      </c>
      <c r="B27172">
        <v>124.85967343091033</v>
      </c>
    </row>
    <row r="27173" spans="1:2" x14ac:dyDescent="0.25">
      <c r="A27173">
        <v>453.16171758171333</v>
      </c>
      <c r="B27173">
        <v>468.68343150120546</v>
      </c>
    </row>
    <row r="27174" spans="1:2" x14ac:dyDescent="0.25">
      <c r="A27174">
        <v>491.31290627765742</v>
      </c>
      <c r="B27174">
        <v>523.93719290749846</v>
      </c>
    </row>
    <row r="27175" spans="1:2" x14ac:dyDescent="0.25">
      <c r="A27175">
        <v>63.702810754722741</v>
      </c>
      <c r="B27175">
        <v>327.47703482161933</v>
      </c>
    </row>
    <row r="27176" spans="1:2" x14ac:dyDescent="0.25">
      <c r="A27176">
        <v>123.87628228461836</v>
      </c>
      <c r="B27176">
        <v>100.29147031455068</v>
      </c>
    </row>
    <row r="27177" spans="1:2" x14ac:dyDescent="0.25">
      <c r="A27177">
        <v>314.81266735936515</v>
      </c>
      <c r="B27177">
        <v>311.98459358420223</v>
      </c>
    </row>
    <row r="27178" spans="1:2" x14ac:dyDescent="0.25">
      <c r="A27178">
        <v>311.55577820100007</v>
      </c>
      <c r="B27178">
        <v>307.21663582226029</v>
      </c>
    </row>
    <row r="27179" spans="1:2" x14ac:dyDescent="0.25">
      <c r="A27179">
        <v>284.97696651611477</v>
      </c>
      <c r="B27179">
        <v>305.33043476025341</v>
      </c>
    </row>
    <row r="27180" spans="1:2" x14ac:dyDescent="0.25">
      <c r="A27180">
        <v>136.04388561662648</v>
      </c>
      <c r="B27180">
        <v>487.06381420331434</v>
      </c>
    </row>
    <row r="27181" spans="1:2" x14ac:dyDescent="0.25">
      <c r="A27181">
        <v>72.205750964349136</v>
      </c>
      <c r="B27181">
        <v>108.00132511358242</v>
      </c>
    </row>
    <row r="27182" spans="1:2" x14ac:dyDescent="0.25">
      <c r="A27182">
        <v>63.223670155949584</v>
      </c>
      <c r="B27182">
        <v>332.10974456007568</v>
      </c>
    </row>
    <row r="27183" spans="1:2" x14ac:dyDescent="0.25">
      <c r="A27183">
        <v>131.1417352349963</v>
      </c>
      <c r="B27183">
        <v>69.539385347161442</v>
      </c>
    </row>
    <row r="27184" spans="1:2" x14ac:dyDescent="0.25">
      <c r="A27184">
        <v>317.82020717655541</v>
      </c>
      <c r="B27184">
        <v>266.57061274163425</v>
      </c>
    </row>
    <row r="27185" spans="1:2" x14ac:dyDescent="0.25">
      <c r="A27185">
        <v>275.46888153010514</v>
      </c>
      <c r="B27185">
        <v>264.22302501741797</v>
      </c>
    </row>
    <row r="27186" spans="1:2" x14ac:dyDescent="0.25">
      <c r="A27186">
        <v>340.81703082192689</v>
      </c>
      <c r="B27186">
        <v>294.01077275251737</v>
      </c>
    </row>
    <row r="27187" spans="1:2" x14ac:dyDescent="0.25">
      <c r="A27187">
        <v>96.217684383736923</v>
      </c>
      <c r="B27187">
        <v>90.722017173538916</v>
      </c>
    </row>
    <row r="27188" spans="1:2" x14ac:dyDescent="0.25">
      <c r="A27188">
        <v>87.990031513618305</v>
      </c>
      <c r="B27188">
        <v>92.717948771314695</v>
      </c>
    </row>
    <row r="27189" spans="1:2" x14ac:dyDescent="0.25">
      <c r="A27189">
        <v>85.368594934698194</v>
      </c>
      <c r="B27189">
        <v>95.925986695510801</v>
      </c>
    </row>
    <row r="27190" spans="1:2" x14ac:dyDescent="0.25">
      <c r="A27190">
        <v>539.51994384594252</v>
      </c>
      <c r="B27190">
        <v>510.81423383281958</v>
      </c>
    </row>
    <row r="27191" spans="1:2" x14ac:dyDescent="0.25">
      <c r="A27191">
        <v>339.28962541976944</v>
      </c>
      <c r="B27191">
        <v>308.75038494996261</v>
      </c>
    </row>
    <row r="27192" spans="1:2" x14ac:dyDescent="0.25">
      <c r="A27192">
        <v>91.944639423810543</v>
      </c>
      <c r="B27192">
        <v>450.21362956633197</v>
      </c>
    </row>
    <row r="27193" spans="1:2" x14ac:dyDescent="0.25">
      <c r="A27193">
        <v>500.20294808801538</v>
      </c>
      <c r="B27193">
        <v>187.18070009460737</v>
      </c>
    </row>
    <row r="27194" spans="1:2" x14ac:dyDescent="0.25">
      <c r="A27194">
        <v>60.483108005005036</v>
      </c>
      <c r="B27194">
        <v>366.84499649037139</v>
      </c>
    </row>
    <row r="27195" spans="1:2" x14ac:dyDescent="0.25">
      <c r="A27195">
        <v>299.02101990301162</v>
      </c>
      <c r="B27195">
        <v>274.05648173298687</v>
      </c>
    </row>
    <row r="27196" spans="1:2" x14ac:dyDescent="0.25">
      <c r="A27196">
        <v>124.12335581530198</v>
      </c>
      <c r="B27196">
        <v>326.72170171208836</v>
      </c>
    </row>
    <row r="27197" spans="1:2" x14ac:dyDescent="0.25">
      <c r="A27197">
        <v>121.09591967528306</v>
      </c>
      <c r="B27197">
        <v>384.02630695516831</v>
      </c>
    </row>
    <row r="27198" spans="1:2" x14ac:dyDescent="0.25">
      <c r="A27198">
        <v>337.66003828786779</v>
      </c>
      <c r="B27198">
        <v>244.52937244204804</v>
      </c>
    </row>
    <row r="27199" spans="1:2" x14ac:dyDescent="0.25">
      <c r="A27199">
        <v>313.92720605508657</v>
      </c>
      <c r="B27199">
        <v>319.45702479133615</v>
      </c>
    </row>
    <row r="27200" spans="1:2" x14ac:dyDescent="0.25">
      <c r="A27200">
        <v>53.610339671010465</v>
      </c>
      <c r="B27200">
        <v>414.90432447279272</v>
      </c>
    </row>
    <row r="27201" spans="1:2" x14ac:dyDescent="0.25">
      <c r="A27201">
        <v>287.00931200801278</v>
      </c>
      <c r="B27201">
        <v>307.02543729858007</v>
      </c>
    </row>
    <row r="27202" spans="1:2" x14ac:dyDescent="0.25">
      <c r="A27202">
        <v>56.360057374797812</v>
      </c>
      <c r="B27202">
        <v>286.9005401776177</v>
      </c>
    </row>
    <row r="27203" spans="1:2" x14ac:dyDescent="0.25">
      <c r="A27203">
        <v>134.91968527669087</v>
      </c>
      <c r="B27203">
        <v>114.66141839046031</v>
      </c>
    </row>
    <row r="27204" spans="1:2" x14ac:dyDescent="0.25">
      <c r="A27204">
        <v>92.436005413765088</v>
      </c>
      <c r="B27204">
        <v>93.497294781263918</v>
      </c>
    </row>
    <row r="27205" spans="1:2" x14ac:dyDescent="0.25">
      <c r="A27205">
        <v>91.584218150819652</v>
      </c>
      <c r="B27205">
        <v>88.128979566681664</v>
      </c>
    </row>
    <row r="27206" spans="1:2" x14ac:dyDescent="0.25">
      <c r="A27206">
        <v>338.79181349475402</v>
      </c>
      <c r="B27206">
        <v>317.93807768990519</v>
      </c>
    </row>
    <row r="27207" spans="1:2" x14ac:dyDescent="0.25">
      <c r="A27207">
        <v>515.40116580706194</v>
      </c>
      <c r="B27207">
        <v>306.56910916470838</v>
      </c>
    </row>
    <row r="27208" spans="1:2" x14ac:dyDescent="0.25">
      <c r="A27208">
        <v>97.379985961485644</v>
      </c>
      <c r="B27208">
        <v>418.64070558793912</v>
      </c>
    </row>
    <row r="27209" spans="1:2" x14ac:dyDescent="0.25">
      <c r="A27209">
        <v>491.4441358684042</v>
      </c>
      <c r="B27209">
        <v>136.36738181707204</v>
      </c>
    </row>
    <row r="27210" spans="1:2" x14ac:dyDescent="0.25">
      <c r="A27210">
        <v>267.60941485263174</v>
      </c>
      <c r="B27210">
        <v>261.73683030065149</v>
      </c>
    </row>
    <row r="27211" spans="1:2" x14ac:dyDescent="0.25">
      <c r="A27211">
        <v>360.95324351917952</v>
      </c>
      <c r="B27211">
        <v>317.12140829113196</v>
      </c>
    </row>
    <row r="27212" spans="1:2" x14ac:dyDescent="0.25">
      <c r="A27212">
        <v>324.51508862577612</v>
      </c>
      <c r="B27212">
        <v>265.11373865359928</v>
      </c>
    </row>
    <row r="27213" spans="1:2" x14ac:dyDescent="0.25">
      <c r="A27213">
        <v>338.73369678331073</v>
      </c>
      <c r="B27213">
        <v>278.90189433746855</v>
      </c>
    </row>
    <row r="27214" spans="1:2" x14ac:dyDescent="0.25">
      <c r="A27214">
        <v>299.41589976515388</v>
      </c>
      <c r="B27214">
        <v>307.82529241405427</v>
      </c>
    </row>
    <row r="27215" spans="1:2" x14ac:dyDescent="0.25">
      <c r="A27215">
        <v>482.90810876796775</v>
      </c>
      <c r="B27215">
        <v>413.78063295388654</v>
      </c>
    </row>
    <row r="27216" spans="1:2" x14ac:dyDescent="0.25">
      <c r="A27216">
        <v>112.74188434763346</v>
      </c>
      <c r="B27216">
        <v>143.4909452451393</v>
      </c>
    </row>
    <row r="27217" spans="1:2" x14ac:dyDescent="0.25">
      <c r="A27217">
        <v>337.18050720635802</v>
      </c>
      <c r="B27217">
        <v>288.44667743469472</v>
      </c>
    </row>
    <row r="27218" spans="1:2" x14ac:dyDescent="0.25">
      <c r="A27218">
        <v>71.455008562770672</v>
      </c>
      <c r="B27218">
        <v>94.960217009065673</v>
      </c>
    </row>
    <row r="27219" spans="1:2" x14ac:dyDescent="0.25">
      <c r="A27219">
        <v>522.70424512466809</v>
      </c>
      <c r="B27219">
        <v>194.53566087832272</v>
      </c>
    </row>
    <row r="27220" spans="1:2" x14ac:dyDescent="0.25">
      <c r="A27220">
        <v>466.13208410901211</v>
      </c>
      <c r="B27220">
        <v>251.23905148472548</v>
      </c>
    </row>
    <row r="27221" spans="1:2" x14ac:dyDescent="0.25">
      <c r="A27221">
        <v>267.5559365641675</v>
      </c>
      <c r="B27221">
        <v>303.28489022649592</v>
      </c>
    </row>
    <row r="27222" spans="1:2" x14ac:dyDescent="0.25">
      <c r="A27222">
        <v>76.402204993064515</v>
      </c>
      <c r="B27222">
        <v>98.089992914174218</v>
      </c>
    </row>
    <row r="27223" spans="1:2" x14ac:dyDescent="0.25">
      <c r="A27223">
        <v>293.98502268377342</v>
      </c>
      <c r="B27223">
        <v>298.65588051761733</v>
      </c>
    </row>
    <row r="27224" spans="1:2" x14ac:dyDescent="0.25">
      <c r="A27224">
        <v>272.8755938122049</v>
      </c>
      <c r="B27224">
        <v>264.78679804567946</v>
      </c>
    </row>
    <row r="27225" spans="1:2" x14ac:dyDescent="0.25">
      <c r="A27225">
        <v>70.505386516922513</v>
      </c>
      <c r="B27225">
        <v>568.13623462630085</v>
      </c>
    </row>
    <row r="27226" spans="1:2" x14ac:dyDescent="0.25">
      <c r="A27226">
        <v>115.20734258519951</v>
      </c>
      <c r="B27226">
        <v>112.09621132147731</v>
      </c>
    </row>
    <row r="27227" spans="1:2" x14ac:dyDescent="0.25">
      <c r="A27227">
        <v>295.56727061644779</v>
      </c>
      <c r="B27227">
        <v>285.50022155541228</v>
      </c>
    </row>
    <row r="27228" spans="1:2" x14ac:dyDescent="0.25">
      <c r="A27228">
        <v>86.033204138309884</v>
      </c>
      <c r="B27228">
        <v>500.00518814661092</v>
      </c>
    </row>
    <row r="27229" spans="1:2" x14ac:dyDescent="0.25">
      <c r="A27229">
        <v>124.56754373270087</v>
      </c>
      <c r="B27229">
        <v>116.92064870439935</v>
      </c>
    </row>
    <row r="27230" spans="1:2" x14ac:dyDescent="0.25">
      <c r="A27230">
        <v>305.86985606787493</v>
      </c>
      <c r="B27230">
        <v>353.25523488863837</v>
      </c>
    </row>
    <row r="27231" spans="1:2" x14ac:dyDescent="0.25">
      <c r="A27231">
        <v>471.01504562517164</v>
      </c>
      <c r="B27231">
        <v>477.18283639027072</v>
      </c>
    </row>
    <row r="27232" spans="1:2" x14ac:dyDescent="0.25">
      <c r="A27232">
        <v>117.98608355967895</v>
      </c>
      <c r="B27232">
        <v>316.53981139561142</v>
      </c>
    </row>
    <row r="27233" spans="1:2" x14ac:dyDescent="0.25">
      <c r="A27233">
        <v>317.02696863503661</v>
      </c>
      <c r="B27233">
        <v>299.48247477732366</v>
      </c>
    </row>
    <row r="27234" spans="1:2" x14ac:dyDescent="0.25">
      <c r="A27234">
        <v>278.18460997223156</v>
      </c>
      <c r="B27234">
        <v>341.04404069948941</v>
      </c>
    </row>
    <row r="27235" spans="1:2" x14ac:dyDescent="0.25">
      <c r="A27235">
        <v>106.98044004820986</v>
      </c>
      <c r="B27235">
        <v>79.803124006139114</v>
      </c>
    </row>
    <row r="27236" spans="1:2" x14ac:dyDescent="0.25">
      <c r="A27236">
        <v>72.796376823680475</v>
      </c>
      <c r="B27236">
        <v>77.719426169642247</v>
      </c>
    </row>
    <row r="27237" spans="1:2" x14ac:dyDescent="0.25">
      <c r="A27237">
        <v>313.51189666820574</v>
      </c>
      <c r="B27237">
        <v>306.43942712486023</v>
      </c>
    </row>
    <row r="27238" spans="1:2" x14ac:dyDescent="0.25">
      <c r="A27238">
        <v>66.486098818933684</v>
      </c>
      <c r="B27238">
        <v>348.6968596453749</v>
      </c>
    </row>
    <row r="27239" spans="1:2" x14ac:dyDescent="0.25">
      <c r="A27239">
        <v>133.98083437604907</v>
      </c>
      <c r="B27239">
        <v>511.53660695211647</v>
      </c>
    </row>
    <row r="27240" spans="1:2" x14ac:dyDescent="0.25">
      <c r="A27240">
        <v>323.93010163359577</v>
      </c>
      <c r="B27240">
        <v>287.66411408723798</v>
      </c>
    </row>
    <row r="27241" spans="1:2" x14ac:dyDescent="0.25">
      <c r="A27241">
        <v>255.4468558926601</v>
      </c>
      <c r="B27241">
        <v>348.62622517975979</v>
      </c>
    </row>
    <row r="27242" spans="1:2" x14ac:dyDescent="0.25">
      <c r="A27242">
        <v>308.00353063823422</v>
      </c>
      <c r="B27242">
        <v>272.66420450614532</v>
      </c>
    </row>
    <row r="27243" spans="1:2" x14ac:dyDescent="0.25">
      <c r="A27243">
        <v>458.34681234168522</v>
      </c>
      <c r="B27243">
        <v>497.52342295602284</v>
      </c>
    </row>
    <row r="27244" spans="1:2" x14ac:dyDescent="0.25">
      <c r="A27244">
        <v>78.736228522598964</v>
      </c>
      <c r="B27244">
        <v>268.60133671071503</v>
      </c>
    </row>
    <row r="27245" spans="1:2" x14ac:dyDescent="0.25">
      <c r="A27245">
        <v>70.404675435651725</v>
      </c>
      <c r="B27245">
        <v>259.87975707266457</v>
      </c>
    </row>
    <row r="27246" spans="1:2" x14ac:dyDescent="0.25">
      <c r="A27246">
        <v>55.047761467329934</v>
      </c>
      <c r="B27246">
        <v>342.25135044404431</v>
      </c>
    </row>
    <row r="27247" spans="1:2" x14ac:dyDescent="0.25">
      <c r="A27247">
        <v>114.71551058784826</v>
      </c>
      <c r="B27247">
        <v>88.822605700988788</v>
      </c>
    </row>
    <row r="27248" spans="1:2" x14ac:dyDescent="0.25">
      <c r="A27248">
        <v>304.09426093028742</v>
      </c>
      <c r="B27248">
        <v>298.17324578543776</v>
      </c>
    </row>
    <row r="27249" spans="1:2" x14ac:dyDescent="0.25">
      <c r="A27249">
        <v>302.74284275292302</v>
      </c>
      <c r="B27249">
        <v>294.37089854836813</v>
      </c>
    </row>
    <row r="27250" spans="1:2" x14ac:dyDescent="0.25">
      <c r="A27250">
        <v>289.48053416825132</v>
      </c>
      <c r="B27250">
        <v>290.55753505672328</v>
      </c>
    </row>
    <row r="27251" spans="1:2" x14ac:dyDescent="0.25">
      <c r="A27251">
        <v>319.72404106709291</v>
      </c>
      <c r="B27251">
        <v>268.57904989155941</v>
      </c>
    </row>
    <row r="27252" spans="1:2" x14ac:dyDescent="0.25">
      <c r="A27252">
        <v>330.79626367252786</v>
      </c>
      <c r="B27252">
        <v>314.48947841709014</v>
      </c>
    </row>
    <row r="27253" spans="1:2" x14ac:dyDescent="0.25">
      <c r="A27253">
        <v>295.11198893742403</v>
      </c>
      <c r="B27253">
        <v>286.59976654380444</v>
      </c>
    </row>
    <row r="27254" spans="1:2" x14ac:dyDescent="0.25">
      <c r="A27254">
        <v>316.29327925911639</v>
      </c>
      <c r="B27254">
        <v>222.15198290068656</v>
      </c>
    </row>
    <row r="27255" spans="1:2" x14ac:dyDescent="0.25">
      <c r="A27255">
        <v>117.68395031586657</v>
      </c>
      <c r="B27255">
        <v>494.0934476760155</v>
      </c>
    </row>
    <row r="27256" spans="1:2" x14ac:dyDescent="0.25">
      <c r="A27256">
        <v>76.460412653977983</v>
      </c>
      <c r="B27256">
        <v>106.98855728842318</v>
      </c>
    </row>
    <row r="27257" spans="1:2" x14ac:dyDescent="0.25">
      <c r="A27257">
        <v>319.19440819619922</v>
      </c>
      <c r="B27257">
        <v>371.90265023382381</v>
      </c>
    </row>
    <row r="27258" spans="1:2" x14ac:dyDescent="0.25">
      <c r="A27258">
        <v>457.50755333109532</v>
      </c>
      <c r="B27258">
        <v>216.95150608844264</v>
      </c>
    </row>
    <row r="27259" spans="1:2" x14ac:dyDescent="0.25">
      <c r="A27259">
        <v>486.82668538468579</v>
      </c>
      <c r="B27259">
        <v>211.01565599536119</v>
      </c>
    </row>
    <row r="27260" spans="1:2" x14ac:dyDescent="0.25">
      <c r="A27260">
        <v>79.007843256935331</v>
      </c>
      <c r="B27260">
        <v>433.03231910153511</v>
      </c>
    </row>
    <row r="27261" spans="1:2" x14ac:dyDescent="0.25">
      <c r="A27261">
        <v>314.37866785636288</v>
      </c>
      <c r="B27261">
        <v>326.82529611774953</v>
      </c>
    </row>
    <row r="27262" spans="1:2" x14ac:dyDescent="0.25">
      <c r="A27262">
        <v>304.03402964366251</v>
      </c>
      <c r="B27262">
        <v>269.77344380866271</v>
      </c>
    </row>
    <row r="27263" spans="1:2" x14ac:dyDescent="0.25">
      <c r="A27263">
        <v>505.97094637897885</v>
      </c>
      <c r="B27263">
        <v>191.14810632648704</v>
      </c>
    </row>
    <row r="27264" spans="1:2" x14ac:dyDescent="0.25">
      <c r="A27264">
        <v>116.85511961113662</v>
      </c>
      <c r="B27264">
        <v>76.1174876766745</v>
      </c>
    </row>
    <row r="27265" spans="1:2" x14ac:dyDescent="0.25">
      <c r="A27265">
        <v>115.10743459220976</v>
      </c>
      <c r="B27265">
        <v>94.32266122312285</v>
      </c>
    </row>
    <row r="27266" spans="1:2" x14ac:dyDescent="0.25">
      <c r="A27266">
        <v>135.45183062669821</v>
      </c>
      <c r="B27266">
        <v>111.32075340137817</v>
      </c>
    </row>
    <row r="27267" spans="1:2" x14ac:dyDescent="0.25">
      <c r="A27267">
        <v>63.204027153551579</v>
      </c>
      <c r="B27267">
        <v>133.53725332999602</v>
      </c>
    </row>
    <row r="27268" spans="1:2" x14ac:dyDescent="0.25">
      <c r="A27268">
        <v>88.013814800069667</v>
      </c>
      <c r="B27268">
        <v>74.244292388902977</v>
      </c>
    </row>
    <row r="27269" spans="1:2" x14ac:dyDescent="0.25">
      <c r="A27269">
        <v>317.30268195387907</v>
      </c>
      <c r="B27269">
        <v>250.9332610614365</v>
      </c>
    </row>
    <row r="27270" spans="1:2" x14ac:dyDescent="0.25">
      <c r="A27270">
        <v>452.9389324625385</v>
      </c>
      <c r="B27270">
        <v>545.42222357860044</v>
      </c>
    </row>
    <row r="27271" spans="1:2" x14ac:dyDescent="0.25">
      <c r="A27271">
        <v>111.81815605377778</v>
      </c>
      <c r="B27271">
        <v>94.295603755745105</v>
      </c>
    </row>
    <row r="27272" spans="1:2" x14ac:dyDescent="0.25">
      <c r="A27272">
        <v>289.7266775406024</v>
      </c>
      <c r="B27272">
        <v>275.96567027358105</v>
      </c>
    </row>
    <row r="27273" spans="1:2" x14ac:dyDescent="0.25">
      <c r="A27273">
        <v>322.22398052253993</v>
      </c>
      <c r="B27273">
        <v>253.63896232447587</v>
      </c>
    </row>
    <row r="27274" spans="1:2" x14ac:dyDescent="0.25">
      <c r="A27274">
        <v>51.629688406018253</v>
      </c>
      <c r="B27274">
        <v>408.82137516403702</v>
      </c>
    </row>
    <row r="27275" spans="1:2" x14ac:dyDescent="0.25">
      <c r="A27275">
        <v>129.78453932309947</v>
      </c>
      <c r="B27275">
        <v>502.7747428815577</v>
      </c>
    </row>
    <row r="27276" spans="1:2" x14ac:dyDescent="0.25">
      <c r="A27276">
        <v>108.68735696712974</v>
      </c>
      <c r="B27276">
        <v>108.41744167701108</v>
      </c>
    </row>
    <row r="27277" spans="1:2" x14ac:dyDescent="0.25">
      <c r="A27277">
        <v>275.84841366915498</v>
      </c>
      <c r="B27277">
        <v>334.72875960142119</v>
      </c>
    </row>
    <row r="27278" spans="1:2" x14ac:dyDescent="0.25">
      <c r="A27278">
        <v>330.07444320246577</v>
      </c>
      <c r="B27278">
        <v>236.65524016250856</v>
      </c>
    </row>
    <row r="27279" spans="1:2" x14ac:dyDescent="0.25">
      <c r="A27279">
        <v>337.70553576032398</v>
      </c>
      <c r="B27279">
        <v>230.18682289402932</v>
      </c>
    </row>
    <row r="27280" spans="1:2" x14ac:dyDescent="0.25">
      <c r="A27280">
        <v>307.32297849026509</v>
      </c>
      <c r="B27280">
        <v>332.87993877165718</v>
      </c>
    </row>
    <row r="27281" spans="1:2" x14ac:dyDescent="0.25">
      <c r="A27281">
        <v>277.34191765630385</v>
      </c>
      <c r="B27281">
        <v>380.36804501898587</v>
      </c>
    </row>
    <row r="27282" spans="1:2" x14ac:dyDescent="0.25">
      <c r="A27282">
        <v>297.07735014453647</v>
      </c>
      <c r="B27282">
        <v>256.01274349610321</v>
      </c>
    </row>
    <row r="27283" spans="1:2" x14ac:dyDescent="0.25">
      <c r="A27283">
        <v>100.91097750785852</v>
      </c>
      <c r="B27283">
        <v>352.67494735557113</v>
      </c>
    </row>
    <row r="27284" spans="1:2" x14ac:dyDescent="0.25">
      <c r="A27284">
        <v>96.598712118900124</v>
      </c>
      <c r="B27284">
        <v>324.56648457289344</v>
      </c>
    </row>
    <row r="27285" spans="1:2" x14ac:dyDescent="0.25">
      <c r="A27285">
        <v>104.63960532215424</v>
      </c>
      <c r="B27285">
        <v>124.71788320690393</v>
      </c>
    </row>
    <row r="27286" spans="1:2" x14ac:dyDescent="0.25">
      <c r="A27286">
        <v>457.65709402752771</v>
      </c>
      <c r="B27286">
        <v>338.15576647236554</v>
      </c>
    </row>
    <row r="27287" spans="1:2" x14ac:dyDescent="0.25">
      <c r="A27287">
        <v>340.04868969786912</v>
      </c>
      <c r="B27287">
        <v>314.29633584848489</v>
      </c>
    </row>
    <row r="27288" spans="1:2" x14ac:dyDescent="0.25">
      <c r="A27288">
        <v>98.252860677894205</v>
      </c>
      <c r="B27288">
        <v>118.51544766395818</v>
      </c>
    </row>
    <row r="27289" spans="1:2" x14ac:dyDescent="0.25">
      <c r="A27289">
        <v>478.28150273140659</v>
      </c>
      <c r="B27289">
        <v>413.47544785912658</v>
      </c>
    </row>
    <row r="27290" spans="1:2" x14ac:dyDescent="0.25">
      <c r="A27290">
        <v>288.21400595261366</v>
      </c>
      <c r="B27290">
        <v>323.09081992279971</v>
      </c>
    </row>
    <row r="27291" spans="1:2" x14ac:dyDescent="0.25">
      <c r="A27291">
        <v>472.33649708548234</v>
      </c>
      <c r="B27291">
        <v>482.85927915280621</v>
      </c>
    </row>
    <row r="27292" spans="1:2" x14ac:dyDescent="0.25">
      <c r="A27292">
        <v>301.33723006001674</v>
      </c>
      <c r="B27292">
        <v>302.11887254408794</v>
      </c>
    </row>
    <row r="27293" spans="1:2" x14ac:dyDescent="0.25">
      <c r="A27293">
        <v>312.40583742401213</v>
      </c>
      <c r="B27293">
        <v>289.85798583817086</v>
      </c>
    </row>
    <row r="27294" spans="1:2" x14ac:dyDescent="0.25">
      <c r="A27294">
        <v>50.967685435898602</v>
      </c>
      <c r="B27294">
        <v>95.520556694827974</v>
      </c>
    </row>
    <row r="27295" spans="1:2" x14ac:dyDescent="0.25">
      <c r="A27295">
        <v>271.18857208988629</v>
      </c>
      <c r="B27295">
        <v>278.55370565957855</v>
      </c>
    </row>
    <row r="27296" spans="1:2" x14ac:dyDescent="0.25">
      <c r="A27296">
        <v>465.93066194647054</v>
      </c>
      <c r="B27296">
        <v>402.18359935300759</v>
      </c>
    </row>
    <row r="27297" spans="1:2" x14ac:dyDescent="0.25">
      <c r="A27297">
        <v>68.738364818262284</v>
      </c>
      <c r="B27297">
        <v>267.2417371135594</v>
      </c>
    </row>
    <row r="27298" spans="1:2" x14ac:dyDescent="0.25">
      <c r="A27298">
        <v>133.95031586657308</v>
      </c>
      <c r="B27298">
        <v>448.33033234656818</v>
      </c>
    </row>
    <row r="27299" spans="1:2" x14ac:dyDescent="0.25">
      <c r="A27299">
        <v>282.40922423065058</v>
      </c>
      <c r="B27299">
        <v>255.46759237186052</v>
      </c>
    </row>
    <row r="27300" spans="1:2" x14ac:dyDescent="0.25">
      <c r="A27300">
        <v>256.49779975792626</v>
      </c>
      <c r="B27300">
        <v>340.52938038512366</v>
      </c>
    </row>
    <row r="27301" spans="1:2" x14ac:dyDescent="0.25">
      <c r="A27301">
        <v>73.996704000976592</v>
      </c>
      <c r="B27301">
        <v>352.60444959868158</v>
      </c>
    </row>
    <row r="27302" spans="1:2" x14ac:dyDescent="0.25">
      <c r="A27302">
        <v>70.888620737241581</v>
      </c>
      <c r="B27302">
        <v>70.074895827565342</v>
      </c>
    </row>
    <row r="27303" spans="1:2" x14ac:dyDescent="0.25">
      <c r="A27303">
        <v>505.07675405133216</v>
      </c>
      <c r="B27303">
        <v>414.37574388866852</v>
      </c>
    </row>
    <row r="27304" spans="1:2" x14ac:dyDescent="0.25">
      <c r="A27304">
        <v>89.46653645435957</v>
      </c>
      <c r="B27304">
        <v>278.87386700033568</v>
      </c>
    </row>
    <row r="27305" spans="1:2" x14ac:dyDescent="0.25">
      <c r="A27305">
        <v>297.8489313434693</v>
      </c>
      <c r="B27305">
        <v>371.98395906016231</v>
      </c>
    </row>
    <row r="27306" spans="1:2" x14ac:dyDescent="0.25">
      <c r="A27306">
        <v>463.64177373577076</v>
      </c>
      <c r="B27306">
        <v>503.64238410596028</v>
      </c>
    </row>
    <row r="27307" spans="1:2" x14ac:dyDescent="0.25">
      <c r="A27307">
        <v>109.94140446180609</v>
      </c>
      <c r="B27307">
        <v>478.31202124088259</v>
      </c>
    </row>
    <row r="27308" spans="1:2" x14ac:dyDescent="0.25">
      <c r="A27308">
        <v>309.04298076420673</v>
      </c>
      <c r="B27308">
        <v>281.95755779306637</v>
      </c>
    </row>
    <row r="27309" spans="1:2" x14ac:dyDescent="0.25">
      <c r="A27309">
        <v>309.62107833402115</v>
      </c>
      <c r="B27309">
        <v>316.68297500145854</v>
      </c>
    </row>
    <row r="27310" spans="1:2" x14ac:dyDescent="0.25">
      <c r="A27310">
        <v>96.447945704858284</v>
      </c>
      <c r="B27310">
        <v>102.29154011321953</v>
      </c>
    </row>
    <row r="27311" spans="1:2" x14ac:dyDescent="0.25">
      <c r="A27311">
        <v>101.78708887688117</v>
      </c>
      <c r="B27311">
        <v>96.195856510894373</v>
      </c>
    </row>
    <row r="27312" spans="1:2" x14ac:dyDescent="0.25">
      <c r="A27312">
        <v>267.38240497506922</v>
      </c>
      <c r="B27312">
        <v>301.94404492503963</v>
      </c>
    </row>
    <row r="27313" spans="1:2" x14ac:dyDescent="0.25">
      <c r="A27313">
        <v>480.46357615894038</v>
      </c>
      <c r="B27313">
        <v>264.02630695516831</v>
      </c>
    </row>
    <row r="27314" spans="1:2" x14ac:dyDescent="0.25">
      <c r="A27314">
        <v>295.30959939875174</v>
      </c>
      <c r="B27314">
        <v>305.92367541685235</v>
      </c>
    </row>
    <row r="27315" spans="1:2" x14ac:dyDescent="0.25">
      <c r="A27315">
        <v>284.87805896729697</v>
      </c>
      <c r="B27315">
        <v>297.9064341459889</v>
      </c>
    </row>
    <row r="27316" spans="1:2" x14ac:dyDescent="0.25">
      <c r="A27316">
        <v>461.56041138950775</v>
      </c>
      <c r="B27316">
        <v>131.17923520615253</v>
      </c>
    </row>
    <row r="27317" spans="1:2" x14ac:dyDescent="0.25">
      <c r="A27317">
        <v>113.76333784719463</v>
      </c>
      <c r="B27317">
        <v>102.0745346773765</v>
      </c>
    </row>
    <row r="27318" spans="1:2" x14ac:dyDescent="0.25">
      <c r="A27318">
        <v>84.228907123906538</v>
      </c>
      <c r="B27318">
        <v>126.02801032480784</v>
      </c>
    </row>
    <row r="27319" spans="1:2" x14ac:dyDescent="0.25">
      <c r="A27319">
        <v>380.12139005586505</v>
      </c>
      <c r="B27319">
        <v>291.18733740033349</v>
      </c>
    </row>
    <row r="27320" spans="1:2" x14ac:dyDescent="0.25">
      <c r="A27320">
        <v>88.090151676992093</v>
      </c>
      <c r="B27320">
        <v>371.02450636310925</v>
      </c>
    </row>
    <row r="27321" spans="1:2" x14ac:dyDescent="0.25">
      <c r="A27321">
        <v>372.19023245852441</v>
      </c>
      <c r="B27321">
        <v>305.46338014828507</v>
      </c>
    </row>
    <row r="27322" spans="1:2" x14ac:dyDescent="0.25">
      <c r="A27322">
        <v>324.57927621435374</v>
      </c>
      <c r="B27322">
        <v>252.62819538766053</v>
      </c>
    </row>
    <row r="27323" spans="1:2" x14ac:dyDescent="0.25">
      <c r="A27323">
        <v>308.05346189736156</v>
      </c>
      <c r="B27323">
        <v>295.85478462904575</v>
      </c>
    </row>
    <row r="27324" spans="1:2" x14ac:dyDescent="0.25">
      <c r="A27324">
        <v>330.32205313502345</v>
      </c>
      <c r="B27324">
        <v>338.34093149635009</v>
      </c>
    </row>
    <row r="27325" spans="1:2" x14ac:dyDescent="0.25">
      <c r="A27325">
        <v>337.14094418683089</v>
      </c>
      <c r="B27325">
        <v>278.36359852954047</v>
      </c>
    </row>
    <row r="27326" spans="1:2" x14ac:dyDescent="0.25">
      <c r="A27326">
        <v>67.493209631641591</v>
      </c>
      <c r="B27326">
        <v>473.5987426374096</v>
      </c>
    </row>
    <row r="27327" spans="1:2" x14ac:dyDescent="0.25">
      <c r="A27327">
        <v>291.81799239522661</v>
      </c>
      <c r="B27327">
        <v>297.41844476375263</v>
      </c>
    </row>
    <row r="27328" spans="1:2" x14ac:dyDescent="0.25">
      <c r="A27328">
        <v>303.51585640601115</v>
      </c>
      <c r="B27328">
        <v>301.07311279862188</v>
      </c>
    </row>
    <row r="27329" spans="1:2" x14ac:dyDescent="0.25">
      <c r="A27329">
        <v>123.17647158633918</v>
      </c>
      <c r="B27329">
        <v>131.42249624943361</v>
      </c>
    </row>
    <row r="27330" spans="1:2" x14ac:dyDescent="0.25">
      <c r="A27330">
        <v>85.129856257820364</v>
      </c>
      <c r="B27330">
        <v>418.56013672292249</v>
      </c>
    </row>
    <row r="27331" spans="1:2" x14ac:dyDescent="0.25">
      <c r="A27331">
        <v>107.78466073825257</v>
      </c>
      <c r="B27331">
        <v>76.500112097710371</v>
      </c>
    </row>
    <row r="27332" spans="1:2" x14ac:dyDescent="0.25">
      <c r="A27332">
        <v>121.47626219084486</v>
      </c>
      <c r="B27332">
        <v>80.71943991817534</v>
      </c>
    </row>
    <row r="27333" spans="1:2" x14ac:dyDescent="0.25">
      <c r="A27333">
        <v>487.52555925168616</v>
      </c>
      <c r="B27333">
        <v>229.35728019043552</v>
      </c>
    </row>
    <row r="27334" spans="1:2" x14ac:dyDescent="0.25">
      <c r="A27334">
        <v>142.37342448194829</v>
      </c>
      <c r="B27334">
        <v>547.90337839899894</v>
      </c>
    </row>
    <row r="27335" spans="1:2" x14ac:dyDescent="0.25">
      <c r="A27335">
        <v>303.56902774001355</v>
      </c>
      <c r="B27335">
        <v>325.01521976228105</v>
      </c>
    </row>
    <row r="27336" spans="1:2" x14ac:dyDescent="0.25">
      <c r="A27336">
        <v>132.30536820581682</v>
      </c>
      <c r="B27336">
        <v>467.535935544908</v>
      </c>
    </row>
    <row r="27337" spans="1:2" x14ac:dyDescent="0.25">
      <c r="A27337">
        <v>274.61575276247459</v>
      </c>
      <c r="B27337">
        <v>326.24160515551921</v>
      </c>
    </row>
    <row r="27338" spans="1:2" x14ac:dyDescent="0.25">
      <c r="A27338">
        <v>75.533046381315216</v>
      </c>
      <c r="B27338">
        <v>82.684312271885574</v>
      </c>
    </row>
    <row r="27339" spans="1:2" x14ac:dyDescent="0.25">
      <c r="A27339">
        <v>79.590746787926889</v>
      </c>
      <c r="B27339">
        <v>565.45731986449778</v>
      </c>
    </row>
    <row r="27340" spans="1:2" x14ac:dyDescent="0.25">
      <c r="A27340">
        <v>129.98149284394458</v>
      </c>
      <c r="B27340">
        <v>119.17123881867155</v>
      </c>
    </row>
    <row r="27341" spans="1:2" x14ac:dyDescent="0.25">
      <c r="A27341">
        <v>538.42432935575425</v>
      </c>
      <c r="B27341">
        <v>344.68672750022887</v>
      </c>
    </row>
    <row r="27342" spans="1:2" x14ac:dyDescent="0.25">
      <c r="A27342">
        <v>70.191045869319737</v>
      </c>
      <c r="B27342">
        <v>259.68840601825008</v>
      </c>
    </row>
    <row r="27343" spans="1:2" x14ac:dyDescent="0.25">
      <c r="A27343">
        <v>253.01550370641053</v>
      </c>
      <c r="B27343">
        <v>258.77383298648056</v>
      </c>
    </row>
    <row r="27344" spans="1:2" x14ac:dyDescent="0.25">
      <c r="A27344">
        <v>313.04617853747914</v>
      </c>
      <c r="B27344">
        <v>308.82228050613776</v>
      </c>
    </row>
    <row r="27345" spans="1:2" x14ac:dyDescent="0.25">
      <c r="A27345">
        <v>306.16490751781384</v>
      </c>
      <c r="B27345">
        <v>300.87795797298895</v>
      </c>
    </row>
    <row r="27346" spans="1:2" x14ac:dyDescent="0.25">
      <c r="A27346">
        <v>74.723044526505333</v>
      </c>
      <c r="B27346">
        <v>315.31113620410781</v>
      </c>
    </row>
    <row r="27347" spans="1:2" x14ac:dyDescent="0.25">
      <c r="A27347">
        <v>73.856318857387009</v>
      </c>
      <c r="B27347">
        <v>479.61119418927581</v>
      </c>
    </row>
    <row r="27348" spans="1:2" x14ac:dyDescent="0.25">
      <c r="A27348">
        <v>303.89511569665046</v>
      </c>
      <c r="B27348">
        <v>263.66061623120913</v>
      </c>
    </row>
    <row r="27349" spans="1:2" x14ac:dyDescent="0.25">
      <c r="A27349">
        <v>287.14529283461161</v>
      </c>
      <c r="B27349">
        <v>318.05622105166549</v>
      </c>
    </row>
    <row r="27350" spans="1:2" x14ac:dyDescent="0.25">
      <c r="A27350">
        <v>313.77659373247297</v>
      </c>
      <c r="B27350">
        <v>261.28212842450012</v>
      </c>
    </row>
    <row r="27351" spans="1:2" x14ac:dyDescent="0.25">
      <c r="A27351">
        <v>291.47444214031566</v>
      </c>
      <c r="B27351">
        <v>330.62962150579551</v>
      </c>
    </row>
    <row r="27352" spans="1:2" x14ac:dyDescent="0.25">
      <c r="A27352">
        <v>281.84739524731413</v>
      </c>
      <c r="B27352">
        <v>314.34780187992146</v>
      </c>
    </row>
    <row r="27353" spans="1:2" x14ac:dyDescent="0.25">
      <c r="A27353">
        <v>450.32044434949796</v>
      </c>
      <c r="B27353">
        <v>341.81798760948516</v>
      </c>
    </row>
    <row r="27354" spans="1:2" x14ac:dyDescent="0.25">
      <c r="A27354">
        <v>302.1717710296798</v>
      </c>
      <c r="B27354">
        <v>288.26356204517651</v>
      </c>
    </row>
    <row r="27355" spans="1:2" x14ac:dyDescent="0.25">
      <c r="A27355">
        <v>340.22283519589109</v>
      </c>
      <c r="B27355">
        <v>248.25157045852393</v>
      </c>
    </row>
    <row r="27356" spans="1:2" x14ac:dyDescent="0.25">
      <c r="A27356">
        <v>326.26183004394989</v>
      </c>
      <c r="B27356">
        <v>299.72575324136415</v>
      </c>
    </row>
    <row r="27357" spans="1:2" x14ac:dyDescent="0.25">
      <c r="A27357">
        <v>330.67607394768856</v>
      </c>
      <c r="B27357">
        <v>275.9624643047573</v>
      </c>
    </row>
    <row r="27358" spans="1:2" x14ac:dyDescent="0.25">
      <c r="A27358">
        <v>452.9389324625385</v>
      </c>
      <c r="B27358">
        <v>455.36210211493272</v>
      </c>
    </row>
    <row r="27359" spans="1:2" x14ac:dyDescent="0.25">
      <c r="A27359">
        <v>318.77108388725901</v>
      </c>
      <c r="B27359">
        <v>335.94579993659863</v>
      </c>
    </row>
    <row r="27360" spans="1:2" x14ac:dyDescent="0.25">
      <c r="A27360">
        <v>277.92673411822761</v>
      </c>
      <c r="B27360">
        <v>293.25730186683359</v>
      </c>
    </row>
    <row r="27361" spans="1:2" x14ac:dyDescent="0.25">
      <c r="A27361">
        <v>362.41598384804092</v>
      </c>
      <c r="B27361">
        <v>272.3428572906414</v>
      </c>
    </row>
    <row r="27362" spans="1:2" x14ac:dyDescent="0.25">
      <c r="A27362">
        <v>548.79146702475055</v>
      </c>
      <c r="B27362">
        <v>169.34263130588701</v>
      </c>
    </row>
    <row r="27363" spans="1:2" x14ac:dyDescent="0.25">
      <c r="A27363">
        <v>526.39698477126376</v>
      </c>
      <c r="B27363">
        <v>427.37662892544324</v>
      </c>
    </row>
    <row r="27364" spans="1:2" x14ac:dyDescent="0.25">
      <c r="A27364">
        <v>106.6868778958451</v>
      </c>
      <c r="B27364">
        <v>105.68052200833336</v>
      </c>
    </row>
    <row r="27365" spans="1:2" x14ac:dyDescent="0.25">
      <c r="A27365">
        <v>325.94351826701313</v>
      </c>
      <c r="B27365">
        <v>314.45080215489725</v>
      </c>
    </row>
    <row r="27366" spans="1:2" x14ac:dyDescent="0.25">
      <c r="A27366">
        <v>70.957060457167273</v>
      </c>
      <c r="B27366">
        <v>532.8974272896512</v>
      </c>
    </row>
    <row r="27367" spans="1:2" x14ac:dyDescent="0.25">
      <c r="A27367">
        <v>89.201569405850023</v>
      </c>
      <c r="B27367">
        <v>94.803715708258096</v>
      </c>
    </row>
    <row r="27368" spans="1:2" x14ac:dyDescent="0.25">
      <c r="A27368">
        <v>333.7083747581346</v>
      </c>
      <c r="B27368">
        <v>264.29301063471939</v>
      </c>
    </row>
    <row r="27369" spans="1:2" x14ac:dyDescent="0.25">
      <c r="A27369">
        <v>105.62954483029898</v>
      </c>
      <c r="B27369">
        <v>103.59245859726798</v>
      </c>
    </row>
    <row r="27370" spans="1:2" x14ac:dyDescent="0.25">
      <c r="A27370">
        <v>515.81011383404029</v>
      </c>
      <c r="B27370">
        <v>517.28415784173103</v>
      </c>
    </row>
    <row r="27371" spans="1:2" x14ac:dyDescent="0.25">
      <c r="A27371">
        <v>299.54444547256571</v>
      </c>
      <c r="B27371">
        <v>304.70203076474718</v>
      </c>
    </row>
    <row r="27372" spans="1:2" x14ac:dyDescent="0.25">
      <c r="A27372">
        <v>524.4468520157476</v>
      </c>
      <c r="B27372">
        <v>222.8568376720481</v>
      </c>
    </row>
    <row r="27373" spans="1:2" x14ac:dyDescent="0.25">
      <c r="A27373">
        <v>305.25349150848342</v>
      </c>
      <c r="B27373">
        <v>300.34999629860977</v>
      </c>
    </row>
    <row r="27374" spans="1:2" x14ac:dyDescent="0.25">
      <c r="A27374">
        <v>525.42649616992708</v>
      </c>
      <c r="B27374">
        <v>347.57072664571058</v>
      </c>
    </row>
    <row r="27375" spans="1:2" x14ac:dyDescent="0.25">
      <c r="A27375">
        <v>537.68578142643514</v>
      </c>
      <c r="B27375">
        <v>315.02273628955965</v>
      </c>
    </row>
    <row r="27376" spans="1:2" x14ac:dyDescent="0.25">
      <c r="A27376">
        <v>97.210261426516809</v>
      </c>
      <c r="B27376">
        <v>77.406514517497271</v>
      </c>
    </row>
    <row r="27377" spans="1:2" x14ac:dyDescent="0.25">
      <c r="A27377">
        <v>297.10040583522641</v>
      </c>
      <c r="B27377">
        <v>343.38432972872397</v>
      </c>
    </row>
    <row r="27378" spans="1:2" x14ac:dyDescent="0.25">
      <c r="A27378">
        <v>475.76067384868924</v>
      </c>
      <c r="B27378">
        <v>77.191991943113493</v>
      </c>
    </row>
    <row r="27379" spans="1:2" x14ac:dyDescent="0.25">
      <c r="A27379">
        <v>544.66231269264813</v>
      </c>
      <c r="B27379">
        <v>427.51396221808523</v>
      </c>
    </row>
    <row r="27380" spans="1:2" x14ac:dyDescent="0.25">
      <c r="A27380">
        <v>89.399395733512378</v>
      </c>
      <c r="B27380">
        <v>361.39652699362165</v>
      </c>
    </row>
    <row r="27381" spans="1:2" x14ac:dyDescent="0.25">
      <c r="A27381">
        <v>126.9397787633352</v>
      </c>
      <c r="B27381">
        <v>123.66850821999833</v>
      </c>
    </row>
    <row r="27382" spans="1:2" x14ac:dyDescent="0.25">
      <c r="A27382">
        <v>81.290627765739913</v>
      </c>
      <c r="B27382">
        <v>297.00186162907801</v>
      </c>
    </row>
    <row r="27383" spans="1:2" x14ac:dyDescent="0.25">
      <c r="A27383">
        <v>290.1636442700692</v>
      </c>
      <c r="B27383">
        <v>314.98920028097928</v>
      </c>
    </row>
    <row r="27384" spans="1:2" x14ac:dyDescent="0.25">
      <c r="A27384">
        <v>92.882794686011039</v>
      </c>
      <c r="B27384">
        <v>83.120869728736579</v>
      </c>
    </row>
    <row r="27385" spans="1:2" x14ac:dyDescent="0.25">
      <c r="A27385">
        <v>315.29158453195123</v>
      </c>
      <c r="B27385">
        <v>282.26730895112269</v>
      </c>
    </row>
    <row r="27386" spans="1:2" x14ac:dyDescent="0.25">
      <c r="A27386">
        <v>273.53220351214986</v>
      </c>
      <c r="B27386">
        <v>296.51647613063687</v>
      </c>
    </row>
    <row r="27387" spans="1:2" x14ac:dyDescent="0.25">
      <c r="A27387">
        <v>304.33528839494102</v>
      </c>
      <c r="B27387">
        <v>259.36175309907412</v>
      </c>
    </row>
    <row r="27388" spans="1:2" x14ac:dyDescent="0.25">
      <c r="A27388">
        <v>247.06345205486286</v>
      </c>
      <c r="B27388">
        <v>269.95209130545845</v>
      </c>
    </row>
    <row r="27389" spans="1:2" x14ac:dyDescent="0.25">
      <c r="A27389">
        <v>451.83111056855984</v>
      </c>
      <c r="B27389">
        <v>319.50895718253122</v>
      </c>
    </row>
    <row r="27390" spans="1:2" x14ac:dyDescent="0.25">
      <c r="A27390">
        <v>339.31663741241209</v>
      </c>
      <c r="B27390">
        <v>293.40078602472204</v>
      </c>
    </row>
    <row r="27391" spans="1:2" x14ac:dyDescent="0.25">
      <c r="A27391">
        <v>278.08884018013487</v>
      </c>
      <c r="B27391">
        <v>299.42046997603029</v>
      </c>
    </row>
    <row r="27392" spans="1:2" x14ac:dyDescent="0.25">
      <c r="A27392">
        <v>498.34437086092714</v>
      </c>
      <c r="B27392">
        <v>483.04239020966219</v>
      </c>
    </row>
    <row r="27393" spans="1:2" x14ac:dyDescent="0.25">
      <c r="A27393">
        <v>533.82518997772149</v>
      </c>
      <c r="B27393">
        <v>160.61433759575183</v>
      </c>
    </row>
    <row r="27394" spans="1:2" x14ac:dyDescent="0.25">
      <c r="A27394">
        <v>548.52290414136178</v>
      </c>
      <c r="B27394">
        <v>344.51887569811089</v>
      </c>
    </row>
    <row r="27395" spans="1:2" x14ac:dyDescent="0.25">
      <c r="A27395">
        <v>300.60476850194391</v>
      </c>
      <c r="B27395">
        <v>350.42784323450178</v>
      </c>
    </row>
    <row r="27396" spans="1:2" x14ac:dyDescent="0.25">
      <c r="A27396">
        <v>88.804284798730436</v>
      </c>
      <c r="B27396">
        <v>531.75939207129124</v>
      </c>
    </row>
    <row r="27397" spans="1:2" x14ac:dyDescent="0.25">
      <c r="A27397">
        <v>294.41059799210052</v>
      </c>
      <c r="B27397">
        <v>291.15855189302238</v>
      </c>
    </row>
    <row r="27398" spans="1:2" x14ac:dyDescent="0.25">
      <c r="A27398">
        <v>125.74388866847744</v>
      </c>
      <c r="B27398">
        <v>352.39295632801293</v>
      </c>
    </row>
    <row r="27399" spans="1:2" x14ac:dyDescent="0.25">
      <c r="A27399">
        <v>83.513043844141066</v>
      </c>
      <c r="B27399">
        <v>74.018282955512404</v>
      </c>
    </row>
    <row r="27400" spans="1:2" x14ac:dyDescent="0.25">
      <c r="A27400">
        <v>111.32389294106875</v>
      </c>
      <c r="B27400">
        <v>384.04644917142247</v>
      </c>
    </row>
    <row r="27401" spans="1:2" x14ac:dyDescent="0.25">
      <c r="A27401">
        <v>511.51310769981995</v>
      </c>
      <c r="B27401">
        <v>403.14493240150153</v>
      </c>
    </row>
    <row r="27402" spans="1:2" x14ac:dyDescent="0.25">
      <c r="A27402">
        <v>105.57545263291104</v>
      </c>
      <c r="B27402">
        <v>88.125318850507028</v>
      </c>
    </row>
    <row r="27403" spans="1:2" x14ac:dyDescent="0.25">
      <c r="A27403">
        <v>117.85847416613251</v>
      </c>
      <c r="B27403">
        <v>111.56042799266288</v>
      </c>
    </row>
    <row r="27404" spans="1:2" x14ac:dyDescent="0.25">
      <c r="A27404">
        <v>372.7850419934839</v>
      </c>
      <c r="B27404">
        <v>270.10706920264056</v>
      </c>
    </row>
    <row r="27405" spans="1:2" x14ac:dyDescent="0.25">
      <c r="A27405">
        <v>116.47541734061708</v>
      </c>
      <c r="B27405">
        <v>533.5621204260384</v>
      </c>
    </row>
    <row r="27406" spans="1:2" x14ac:dyDescent="0.25">
      <c r="A27406">
        <v>513.11227759636222</v>
      </c>
      <c r="B27406">
        <v>111.84575945310831</v>
      </c>
    </row>
    <row r="27407" spans="1:2" x14ac:dyDescent="0.25">
      <c r="A27407">
        <v>111.31359113060171</v>
      </c>
      <c r="B27407">
        <v>123.74572432017885</v>
      </c>
    </row>
    <row r="27408" spans="1:2" x14ac:dyDescent="0.25">
      <c r="A27408">
        <v>267.68328855978325</v>
      </c>
      <c r="B27408">
        <v>343.89339665067382</v>
      </c>
    </row>
    <row r="27409" spans="1:2" x14ac:dyDescent="0.25">
      <c r="A27409">
        <v>549.78942228461563</v>
      </c>
      <c r="B27409">
        <v>126.72353282265694</v>
      </c>
    </row>
    <row r="27410" spans="1:2" x14ac:dyDescent="0.25">
      <c r="A27410">
        <v>97.760824044235051</v>
      </c>
      <c r="B27410">
        <v>69.568580127088353</v>
      </c>
    </row>
    <row r="27411" spans="1:2" x14ac:dyDescent="0.25">
      <c r="A27411">
        <v>312.44836767000379</v>
      </c>
      <c r="B27411">
        <v>334.89076334517449</v>
      </c>
    </row>
    <row r="27412" spans="1:2" x14ac:dyDescent="0.25">
      <c r="A27412">
        <v>89.643543809320363</v>
      </c>
      <c r="B27412">
        <v>535.10299996948152</v>
      </c>
    </row>
    <row r="27413" spans="1:2" x14ac:dyDescent="0.25">
      <c r="A27413">
        <v>320.61301529465709</v>
      </c>
      <c r="B27413">
        <v>296.42172952007968</v>
      </c>
    </row>
    <row r="27414" spans="1:2" x14ac:dyDescent="0.25">
      <c r="A27414">
        <v>292.03691913862713</v>
      </c>
      <c r="B27414">
        <v>308.80311290529789</v>
      </c>
    </row>
    <row r="27415" spans="1:2" x14ac:dyDescent="0.25">
      <c r="A27415">
        <v>302.40195277001476</v>
      </c>
      <c r="B27415">
        <v>278.28617779305205</v>
      </c>
    </row>
    <row r="27416" spans="1:2" x14ac:dyDescent="0.25">
      <c r="A27416">
        <v>109.56861185841262</v>
      </c>
      <c r="B27416">
        <v>98.275893631216604</v>
      </c>
    </row>
    <row r="27417" spans="1:2" x14ac:dyDescent="0.25">
      <c r="A27417">
        <v>290.42240688140737</v>
      </c>
      <c r="B27417">
        <v>261.87625583843328</v>
      </c>
    </row>
    <row r="27418" spans="1:2" x14ac:dyDescent="0.25">
      <c r="A27418">
        <v>297.00125954404939</v>
      </c>
      <c r="B27418">
        <v>260.86139617545996</v>
      </c>
    </row>
    <row r="27419" spans="1:2" x14ac:dyDescent="0.25">
      <c r="A27419">
        <v>252.5642124353908</v>
      </c>
      <c r="B27419">
        <v>286.75174310847069</v>
      </c>
    </row>
    <row r="27420" spans="1:2" x14ac:dyDescent="0.25">
      <c r="A27420">
        <v>144.84237189855648</v>
      </c>
      <c r="B27420">
        <v>357.00552385021513</v>
      </c>
    </row>
    <row r="27421" spans="1:2" x14ac:dyDescent="0.25">
      <c r="A27421">
        <v>107.91519596532453</v>
      </c>
      <c r="B27421">
        <v>62.926267471630126</v>
      </c>
    </row>
    <row r="27422" spans="1:2" x14ac:dyDescent="0.25">
      <c r="A27422">
        <v>128.77568476833403</v>
      </c>
      <c r="B27422">
        <v>116.12434061826207</v>
      </c>
    </row>
    <row r="27423" spans="1:2" x14ac:dyDescent="0.25">
      <c r="A27423">
        <v>67.001861629078036</v>
      </c>
      <c r="B27423">
        <v>327.6784569841609</v>
      </c>
    </row>
    <row r="27424" spans="1:2" x14ac:dyDescent="0.25">
      <c r="A27424">
        <v>543.1333353679006</v>
      </c>
      <c r="B27424">
        <v>401.60374767296366</v>
      </c>
    </row>
    <row r="27425" spans="1:2" x14ac:dyDescent="0.25">
      <c r="A27425">
        <v>470.36805322428052</v>
      </c>
      <c r="B27425">
        <v>442.52906888027587</v>
      </c>
    </row>
    <row r="27426" spans="1:2" x14ac:dyDescent="0.25">
      <c r="A27426">
        <v>281.06677594478242</v>
      </c>
      <c r="B27426">
        <v>312.60610815734253</v>
      </c>
    </row>
    <row r="27427" spans="1:2" x14ac:dyDescent="0.25">
      <c r="A27427">
        <v>348.42240741709247</v>
      </c>
      <c r="B27427">
        <v>266.1488573110546</v>
      </c>
    </row>
    <row r="27428" spans="1:2" x14ac:dyDescent="0.25">
      <c r="A27428">
        <v>311.38050720328465</v>
      </c>
      <c r="B27428">
        <v>329.36592409241712</v>
      </c>
    </row>
    <row r="27429" spans="1:2" x14ac:dyDescent="0.25">
      <c r="A27429">
        <v>305.39339453098364</v>
      </c>
      <c r="B27429">
        <v>285.43569290632149</v>
      </c>
    </row>
    <row r="27430" spans="1:2" x14ac:dyDescent="0.25">
      <c r="A27430">
        <v>473.43821527756586</v>
      </c>
      <c r="B27430">
        <v>363.24198126163515</v>
      </c>
    </row>
    <row r="27431" spans="1:2" x14ac:dyDescent="0.25">
      <c r="A27431">
        <v>465.44846949674979</v>
      </c>
      <c r="B27431">
        <v>310.17029328287606</v>
      </c>
    </row>
    <row r="27432" spans="1:2" x14ac:dyDescent="0.25">
      <c r="A27432">
        <v>293.50422967836494</v>
      </c>
      <c r="B27432">
        <v>258.27247403212823</v>
      </c>
    </row>
    <row r="27433" spans="1:2" x14ac:dyDescent="0.25">
      <c r="A27433">
        <v>304.34688445238862</v>
      </c>
      <c r="B27433">
        <v>323.06926489836769</v>
      </c>
    </row>
    <row r="27434" spans="1:2" x14ac:dyDescent="0.25">
      <c r="A27434">
        <v>277.13073298655218</v>
      </c>
      <c r="B27434">
        <v>309.54137249209452</v>
      </c>
    </row>
    <row r="27435" spans="1:2" x14ac:dyDescent="0.25">
      <c r="A27435">
        <v>523.27799310281682</v>
      </c>
      <c r="B27435">
        <v>253.28379161961729</v>
      </c>
    </row>
    <row r="27436" spans="1:2" x14ac:dyDescent="0.25">
      <c r="A27436">
        <v>481.41270180364393</v>
      </c>
      <c r="B27436">
        <v>139.64812158574176</v>
      </c>
    </row>
    <row r="27437" spans="1:2" x14ac:dyDescent="0.25">
      <c r="A27437">
        <v>145.25437177648246</v>
      </c>
      <c r="B27437">
        <v>410.74495681630907</v>
      </c>
    </row>
    <row r="27438" spans="1:2" x14ac:dyDescent="0.25">
      <c r="A27438">
        <v>269.81914591742679</v>
      </c>
      <c r="B27438">
        <v>308.01539954409236</v>
      </c>
    </row>
    <row r="27439" spans="1:2" x14ac:dyDescent="0.25">
      <c r="A27439">
        <v>236.31008692318574</v>
      </c>
      <c r="B27439">
        <v>313.75619831378572</v>
      </c>
    </row>
    <row r="27440" spans="1:2" x14ac:dyDescent="0.25">
      <c r="A27440">
        <v>455.19119846186715</v>
      </c>
      <c r="B27440">
        <v>529.04904324472795</v>
      </c>
    </row>
    <row r="27441" spans="1:2" x14ac:dyDescent="0.25">
      <c r="A27441">
        <v>120.31159398174994</v>
      </c>
      <c r="B27441">
        <v>322.52204962309639</v>
      </c>
    </row>
    <row r="27442" spans="1:2" x14ac:dyDescent="0.25">
      <c r="A27442">
        <v>97.474196788971312</v>
      </c>
      <c r="B27442">
        <v>118.133687262889</v>
      </c>
    </row>
    <row r="27443" spans="1:2" x14ac:dyDescent="0.25">
      <c r="A27443">
        <v>289.48298980394611</v>
      </c>
      <c r="B27443">
        <v>319.6329779100779</v>
      </c>
    </row>
    <row r="27444" spans="1:2" x14ac:dyDescent="0.25">
      <c r="A27444">
        <v>315.08288960394566</v>
      </c>
      <c r="B27444">
        <v>287.27093952766154</v>
      </c>
    </row>
    <row r="27445" spans="1:2" x14ac:dyDescent="0.25">
      <c r="A27445">
        <v>303.29873728333041</v>
      </c>
      <c r="B27445">
        <v>268.52734511776362</v>
      </c>
    </row>
    <row r="27446" spans="1:2" x14ac:dyDescent="0.25">
      <c r="A27446">
        <v>79.798272652363664</v>
      </c>
      <c r="B27446">
        <v>447.68578142643514</v>
      </c>
    </row>
    <row r="27447" spans="1:2" x14ac:dyDescent="0.25">
      <c r="A27447">
        <v>298.50421090741293</v>
      </c>
      <c r="B27447">
        <v>332.32898961869068</v>
      </c>
    </row>
    <row r="27448" spans="1:2" x14ac:dyDescent="0.25">
      <c r="A27448">
        <v>456.4027832880642</v>
      </c>
      <c r="B27448">
        <v>461.09958189642015</v>
      </c>
    </row>
    <row r="27449" spans="1:2" x14ac:dyDescent="0.25">
      <c r="A27449">
        <v>111.41966095019598</v>
      </c>
      <c r="B27449">
        <v>112.0448021334596</v>
      </c>
    </row>
    <row r="27450" spans="1:2" x14ac:dyDescent="0.25">
      <c r="A27450">
        <v>70.08117923520615</v>
      </c>
      <c r="B27450">
        <v>332.11981566820276</v>
      </c>
    </row>
    <row r="27451" spans="1:2" x14ac:dyDescent="0.25">
      <c r="A27451">
        <v>61.413922544022952</v>
      </c>
      <c r="B27451">
        <v>252.21564378795739</v>
      </c>
    </row>
    <row r="27452" spans="1:2" x14ac:dyDescent="0.25">
      <c r="A27452">
        <v>270.00884377484908</v>
      </c>
      <c r="B27452">
        <v>280.32722032803576</v>
      </c>
    </row>
    <row r="27453" spans="1:2" x14ac:dyDescent="0.25">
      <c r="A27453">
        <v>463.23587755974</v>
      </c>
      <c r="B27453">
        <v>63.153477584154793</v>
      </c>
    </row>
    <row r="27454" spans="1:2" x14ac:dyDescent="0.25">
      <c r="A27454">
        <v>522.09387493514816</v>
      </c>
      <c r="B27454">
        <v>172.8980376598407</v>
      </c>
    </row>
    <row r="27455" spans="1:2" x14ac:dyDescent="0.25">
      <c r="A27455">
        <v>96.995347828487866</v>
      </c>
      <c r="B27455">
        <v>62.275796860922128</v>
      </c>
    </row>
    <row r="27456" spans="1:2" x14ac:dyDescent="0.25">
      <c r="A27456">
        <v>122.23227966169361</v>
      </c>
      <c r="B27456">
        <v>69.263171806233004</v>
      </c>
    </row>
    <row r="27457" spans="1:2" x14ac:dyDescent="0.25">
      <c r="A27457">
        <v>260.34503055852838</v>
      </c>
      <c r="B27457">
        <v>278.76352608727757</v>
      </c>
    </row>
    <row r="27458" spans="1:2" x14ac:dyDescent="0.25">
      <c r="A27458">
        <v>464.87472151860101</v>
      </c>
      <c r="B27458">
        <v>132.65938291573838</v>
      </c>
    </row>
    <row r="27459" spans="1:2" x14ac:dyDescent="0.25">
      <c r="A27459">
        <v>111.08808191929711</v>
      </c>
      <c r="B27459">
        <v>131.39630280202255</v>
      </c>
    </row>
    <row r="27460" spans="1:2" x14ac:dyDescent="0.25">
      <c r="A27460">
        <v>270.98038875265047</v>
      </c>
      <c r="B27460">
        <v>297.09812072978821</v>
      </c>
    </row>
    <row r="27461" spans="1:2" x14ac:dyDescent="0.25">
      <c r="A27461">
        <v>286.85539139842149</v>
      </c>
      <c r="B27461">
        <v>301.12822817754932</v>
      </c>
    </row>
    <row r="27462" spans="1:2" x14ac:dyDescent="0.25">
      <c r="A27462">
        <v>536.93502609332563</v>
      </c>
      <c r="B27462">
        <v>488.62727744376969</v>
      </c>
    </row>
    <row r="27463" spans="1:2" x14ac:dyDescent="0.25">
      <c r="A27463">
        <v>465.78112125003815</v>
      </c>
      <c r="B27463">
        <v>343.29813531907098</v>
      </c>
    </row>
    <row r="27464" spans="1:2" x14ac:dyDescent="0.25">
      <c r="A27464">
        <v>264.67226992535871</v>
      </c>
      <c r="B27464">
        <v>306.95940798323136</v>
      </c>
    </row>
    <row r="27465" spans="1:2" x14ac:dyDescent="0.25">
      <c r="A27465">
        <v>336.8268956663087</v>
      </c>
      <c r="B27465">
        <v>307.29228304408025</v>
      </c>
    </row>
    <row r="27466" spans="1:2" x14ac:dyDescent="0.25">
      <c r="A27466">
        <v>140.56978057191685</v>
      </c>
      <c r="B27466">
        <v>373.98541215247047</v>
      </c>
    </row>
    <row r="27467" spans="1:2" x14ac:dyDescent="0.25">
      <c r="A27467">
        <v>349.98119038646109</v>
      </c>
      <c r="B27467">
        <v>311.25973767557298</v>
      </c>
    </row>
    <row r="27468" spans="1:2" x14ac:dyDescent="0.25">
      <c r="A27468">
        <v>535.97064119388415</v>
      </c>
      <c r="B27468">
        <v>433.57188634907067</v>
      </c>
    </row>
    <row r="27469" spans="1:2" x14ac:dyDescent="0.25">
      <c r="A27469">
        <v>65.748975228052586</v>
      </c>
      <c r="B27469">
        <v>56.702231429517269</v>
      </c>
    </row>
    <row r="27470" spans="1:2" x14ac:dyDescent="0.25">
      <c r="A27470">
        <v>118.83008735603653</v>
      </c>
      <c r="B27470">
        <v>120.82065293507185</v>
      </c>
    </row>
    <row r="27471" spans="1:2" x14ac:dyDescent="0.25">
      <c r="A27471">
        <v>311.08508058678126</v>
      </c>
      <c r="B27471">
        <v>265.67621565191075</v>
      </c>
    </row>
    <row r="27472" spans="1:2" x14ac:dyDescent="0.25">
      <c r="A27472">
        <v>106.27087501925416</v>
      </c>
      <c r="B27472">
        <v>78.783353071776219</v>
      </c>
    </row>
    <row r="27473" spans="1:2" x14ac:dyDescent="0.25">
      <c r="A27473">
        <v>221.39564710669219</v>
      </c>
      <c r="B27473">
        <v>268.29965311917476</v>
      </c>
    </row>
    <row r="27474" spans="1:2" x14ac:dyDescent="0.25">
      <c r="A27474">
        <v>335.67902240320109</v>
      </c>
      <c r="B27474">
        <v>242.27237039012834</v>
      </c>
    </row>
    <row r="27475" spans="1:2" x14ac:dyDescent="0.25">
      <c r="A27475">
        <v>282.34377471817425</v>
      </c>
      <c r="B27475">
        <v>308.96375240699854</v>
      </c>
    </row>
    <row r="27476" spans="1:2" x14ac:dyDescent="0.25">
      <c r="A27476">
        <v>297.23642076787655</v>
      </c>
      <c r="B27476">
        <v>234.11365721840411</v>
      </c>
    </row>
    <row r="27477" spans="1:2" x14ac:dyDescent="0.25">
      <c r="A27477">
        <v>76.737266151921148</v>
      </c>
      <c r="B27477">
        <v>310.28565324869533</v>
      </c>
    </row>
    <row r="27478" spans="1:2" x14ac:dyDescent="0.25">
      <c r="A27478">
        <v>97.805457496724557</v>
      </c>
      <c r="B27478">
        <v>74.383899825625122</v>
      </c>
    </row>
    <row r="27479" spans="1:2" x14ac:dyDescent="0.25">
      <c r="A27479">
        <v>286.46525227741222</v>
      </c>
      <c r="B27479">
        <v>335.79566509870347</v>
      </c>
    </row>
    <row r="27480" spans="1:2" x14ac:dyDescent="0.25">
      <c r="A27480">
        <v>313.08652599618654</v>
      </c>
      <c r="B27480">
        <v>351.90149749978445</v>
      </c>
    </row>
    <row r="27481" spans="1:2" x14ac:dyDescent="0.25">
      <c r="A27481">
        <v>333.28887032694183</v>
      </c>
      <c r="B27481">
        <v>263.62234924163204</v>
      </c>
    </row>
    <row r="27482" spans="1:2" x14ac:dyDescent="0.25">
      <c r="A27482">
        <v>511.1590929898984</v>
      </c>
      <c r="B27482">
        <v>125.09079256569109</v>
      </c>
    </row>
    <row r="27483" spans="1:2" x14ac:dyDescent="0.25">
      <c r="A27483">
        <v>294.39889961649897</v>
      </c>
      <c r="B27483">
        <v>262.82447227713419</v>
      </c>
    </row>
    <row r="27484" spans="1:2" x14ac:dyDescent="0.25">
      <c r="A27484">
        <v>492.2620319223609</v>
      </c>
      <c r="B27484">
        <v>229.31150242622152</v>
      </c>
    </row>
    <row r="27485" spans="1:2" x14ac:dyDescent="0.25">
      <c r="A27485">
        <v>53.11899166844691</v>
      </c>
      <c r="B27485">
        <v>540.39033173619805</v>
      </c>
    </row>
    <row r="27486" spans="1:2" x14ac:dyDescent="0.25">
      <c r="A27486">
        <v>542.98074282052062</v>
      </c>
      <c r="B27486">
        <v>301.44199957274088</v>
      </c>
    </row>
    <row r="27487" spans="1:2" x14ac:dyDescent="0.25">
      <c r="A27487">
        <v>255.4468558926601</v>
      </c>
      <c r="B27487">
        <v>319.75251961994218</v>
      </c>
    </row>
    <row r="27488" spans="1:2" x14ac:dyDescent="0.25">
      <c r="A27488">
        <v>545.23911252174446</v>
      </c>
      <c r="B27488">
        <v>505.15305032502215</v>
      </c>
    </row>
    <row r="27489" spans="1:2" x14ac:dyDescent="0.25">
      <c r="A27489">
        <v>294.31718151754467</v>
      </c>
      <c r="B27489">
        <v>280.30730239406694</v>
      </c>
    </row>
    <row r="27490" spans="1:2" x14ac:dyDescent="0.25">
      <c r="A27490">
        <v>309.29785528569482</v>
      </c>
      <c r="B27490">
        <v>270.71545294602402</v>
      </c>
    </row>
    <row r="27491" spans="1:2" x14ac:dyDescent="0.25">
      <c r="A27491">
        <v>317.18085513857659</v>
      </c>
      <c r="B27491">
        <v>355.7003659196198</v>
      </c>
    </row>
    <row r="27492" spans="1:2" x14ac:dyDescent="0.25">
      <c r="A27492">
        <v>522.80800805688648</v>
      </c>
      <c r="B27492">
        <v>210.23743400372325</v>
      </c>
    </row>
    <row r="27493" spans="1:2" x14ac:dyDescent="0.25">
      <c r="A27493">
        <v>101.69225135044404</v>
      </c>
      <c r="B27493">
        <v>391.14658040101324</v>
      </c>
    </row>
    <row r="27494" spans="1:2" x14ac:dyDescent="0.25">
      <c r="A27494">
        <v>76.933986545191146</v>
      </c>
      <c r="B27494">
        <v>74.970478433533572</v>
      </c>
    </row>
    <row r="27495" spans="1:2" x14ac:dyDescent="0.25">
      <c r="A27495">
        <v>66.370128482924898</v>
      </c>
      <c r="B27495">
        <v>566.01123081148717</v>
      </c>
    </row>
    <row r="27496" spans="1:2" x14ac:dyDescent="0.25">
      <c r="A27496">
        <v>133.44065675832394</v>
      </c>
      <c r="B27496">
        <v>575.27665028839988</v>
      </c>
    </row>
    <row r="27497" spans="1:2" x14ac:dyDescent="0.25">
      <c r="A27497">
        <v>311.22280082199723</v>
      </c>
      <c r="B27497">
        <v>304.92286744702142</v>
      </c>
    </row>
    <row r="27498" spans="1:2" x14ac:dyDescent="0.25">
      <c r="A27498">
        <v>86.395232554059476</v>
      </c>
      <c r="B27498">
        <v>130.39249349967577</v>
      </c>
    </row>
    <row r="27499" spans="1:2" x14ac:dyDescent="0.25">
      <c r="A27499">
        <v>310.18577222566819</v>
      </c>
      <c r="B27499">
        <v>312.99068799198722</v>
      </c>
    </row>
    <row r="27500" spans="1:2" x14ac:dyDescent="0.25">
      <c r="A27500">
        <v>91.430195223074406</v>
      </c>
      <c r="B27500">
        <v>93.40852809837088</v>
      </c>
    </row>
    <row r="27501" spans="1:2" x14ac:dyDescent="0.25">
      <c r="A27501">
        <v>84.76200744335074</v>
      </c>
      <c r="B27501">
        <v>127.86673576338217</v>
      </c>
    </row>
    <row r="27502" spans="1:2" x14ac:dyDescent="0.25">
      <c r="A27502">
        <v>264.94627794163534</v>
      </c>
      <c r="B27502">
        <v>298.59152239878313</v>
      </c>
    </row>
    <row r="27503" spans="1:2" x14ac:dyDescent="0.25">
      <c r="A27503">
        <v>457.23288674581136</v>
      </c>
      <c r="B27503">
        <v>303.77666554765466</v>
      </c>
    </row>
    <row r="27504" spans="1:2" x14ac:dyDescent="0.25">
      <c r="A27504">
        <v>122.8873561815241</v>
      </c>
      <c r="B27504">
        <v>424.21002838221381</v>
      </c>
    </row>
    <row r="27505" spans="1:2" x14ac:dyDescent="0.25">
      <c r="A27505">
        <v>290.15637968113879</v>
      </c>
      <c r="B27505">
        <v>313.31912926616496</v>
      </c>
    </row>
    <row r="27506" spans="1:2" x14ac:dyDescent="0.25">
      <c r="A27506">
        <v>221.95007507689297</v>
      </c>
      <c r="B27506">
        <v>256.63524714473169</v>
      </c>
    </row>
    <row r="27507" spans="1:2" x14ac:dyDescent="0.25">
      <c r="A27507">
        <v>231.21164152398705</v>
      </c>
      <c r="B27507">
        <v>278.47655777150067</v>
      </c>
    </row>
    <row r="27508" spans="1:2" x14ac:dyDescent="0.25">
      <c r="A27508">
        <v>90.290461937547661</v>
      </c>
      <c r="B27508">
        <v>104.15684553445317</v>
      </c>
    </row>
    <row r="27509" spans="1:2" x14ac:dyDescent="0.25">
      <c r="A27509">
        <v>91.885852068662643</v>
      </c>
      <c r="B27509">
        <v>78.914502207771875</v>
      </c>
    </row>
    <row r="27510" spans="1:2" x14ac:dyDescent="0.25">
      <c r="A27510">
        <v>258.67328834719956</v>
      </c>
      <c r="B27510">
        <v>311.60772171715507</v>
      </c>
    </row>
    <row r="27511" spans="1:2" x14ac:dyDescent="0.25">
      <c r="A27511">
        <v>254.87892192613799</v>
      </c>
      <c r="B27511">
        <v>344.5599653176032</v>
      </c>
    </row>
    <row r="27512" spans="1:2" x14ac:dyDescent="0.25">
      <c r="A27512">
        <v>456.10370189519944</v>
      </c>
      <c r="B27512">
        <v>93.290505691702009</v>
      </c>
    </row>
    <row r="27513" spans="1:2" x14ac:dyDescent="0.25">
      <c r="A27513">
        <v>51.001007110812708</v>
      </c>
      <c r="B27513">
        <v>548.54792931913209</v>
      </c>
    </row>
    <row r="27514" spans="1:2" x14ac:dyDescent="0.25">
      <c r="A27514">
        <v>108.85579538589809</v>
      </c>
      <c r="B27514">
        <v>110.73121893568896</v>
      </c>
    </row>
    <row r="27515" spans="1:2" x14ac:dyDescent="0.25">
      <c r="A27515">
        <v>303.83031419914914</v>
      </c>
      <c r="B27515">
        <v>372.39923434099182</v>
      </c>
    </row>
    <row r="27516" spans="1:2" x14ac:dyDescent="0.25">
      <c r="A27516">
        <v>291.64159589781775</v>
      </c>
      <c r="B27516">
        <v>307.17884631740162</v>
      </c>
    </row>
    <row r="27517" spans="1:2" x14ac:dyDescent="0.25">
      <c r="A27517">
        <v>104.49513208877761</v>
      </c>
      <c r="B27517">
        <v>110.23099684971385</v>
      </c>
    </row>
    <row r="27518" spans="1:2" x14ac:dyDescent="0.25">
      <c r="A27518">
        <v>282.13047547324095</v>
      </c>
      <c r="B27518">
        <v>316.61871920077829</v>
      </c>
    </row>
    <row r="27519" spans="1:2" x14ac:dyDescent="0.25">
      <c r="A27519">
        <v>288.72549440420698</v>
      </c>
      <c r="B27519">
        <v>276.17071585409576</v>
      </c>
    </row>
    <row r="27520" spans="1:2" x14ac:dyDescent="0.25">
      <c r="A27520">
        <v>127.01040681173131</v>
      </c>
      <c r="B27520">
        <v>469.43937498092589</v>
      </c>
    </row>
    <row r="27521" spans="1:2" x14ac:dyDescent="0.25">
      <c r="A27521">
        <v>503.71257667775507</v>
      </c>
      <c r="B27521">
        <v>257.60216071047091</v>
      </c>
    </row>
    <row r="27522" spans="1:2" x14ac:dyDescent="0.25">
      <c r="A27522">
        <v>69.922482985930969</v>
      </c>
      <c r="B27522">
        <v>415.2769554734947</v>
      </c>
    </row>
    <row r="27523" spans="1:2" x14ac:dyDescent="0.25">
      <c r="A27523">
        <v>88.13079855608521</v>
      </c>
      <c r="B27523">
        <v>59.267734084278345</v>
      </c>
    </row>
    <row r="27524" spans="1:2" x14ac:dyDescent="0.25">
      <c r="A27524">
        <v>305.86051100981422</v>
      </c>
      <c r="B27524">
        <v>310.97952235795674</v>
      </c>
    </row>
    <row r="27525" spans="1:2" x14ac:dyDescent="0.25">
      <c r="A27525">
        <v>510.57924130985441</v>
      </c>
      <c r="B27525">
        <v>124.9229407635731</v>
      </c>
    </row>
    <row r="27526" spans="1:2" x14ac:dyDescent="0.25">
      <c r="A27526">
        <v>106.3859981078524</v>
      </c>
      <c r="B27526">
        <v>278.15881832331308</v>
      </c>
    </row>
    <row r="27527" spans="1:2" x14ac:dyDescent="0.25">
      <c r="A27527">
        <v>71.072793414350599</v>
      </c>
      <c r="B27527">
        <v>79.866743160528131</v>
      </c>
    </row>
    <row r="27528" spans="1:2" x14ac:dyDescent="0.25">
      <c r="A27528">
        <v>302.65529251919361</v>
      </c>
      <c r="B27528">
        <v>328.7133389065275</v>
      </c>
    </row>
    <row r="27529" spans="1:2" x14ac:dyDescent="0.25">
      <c r="A27529">
        <v>260.89359228790272</v>
      </c>
      <c r="B27529">
        <v>307.83477389632026</v>
      </c>
    </row>
    <row r="27530" spans="1:2" x14ac:dyDescent="0.25">
      <c r="A27530">
        <v>473.18796349986269</v>
      </c>
      <c r="B27530">
        <v>310.59755241554001</v>
      </c>
    </row>
    <row r="27531" spans="1:2" x14ac:dyDescent="0.25">
      <c r="A27531">
        <v>118.83249751699623</v>
      </c>
      <c r="B27531">
        <v>90.946344041731209</v>
      </c>
    </row>
    <row r="27532" spans="1:2" x14ac:dyDescent="0.25">
      <c r="A27532">
        <v>291.41468833840918</v>
      </c>
      <c r="B27532">
        <v>346.01574801199604</v>
      </c>
    </row>
    <row r="27533" spans="1:2" x14ac:dyDescent="0.25">
      <c r="A27533">
        <v>288.5726310822065</v>
      </c>
      <c r="B27533">
        <v>284.43863660213538</v>
      </c>
    </row>
    <row r="27534" spans="1:2" x14ac:dyDescent="0.25">
      <c r="A27534">
        <v>282.7487840775575</v>
      </c>
      <c r="B27534">
        <v>312.35334821103606</v>
      </c>
    </row>
    <row r="27535" spans="1:2" x14ac:dyDescent="0.25">
      <c r="A27535">
        <v>99.787896359141826</v>
      </c>
      <c r="B27535">
        <v>273.57646412549212</v>
      </c>
    </row>
    <row r="27536" spans="1:2" x14ac:dyDescent="0.25">
      <c r="A27536">
        <v>290.67561020638095</v>
      </c>
      <c r="B27536">
        <v>320.51431238214718</v>
      </c>
    </row>
    <row r="27537" spans="1:2" x14ac:dyDescent="0.25">
      <c r="A27537">
        <v>505.22629474776454</v>
      </c>
      <c r="B27537">
        <v>214.34217352824487</v>
      </c>
    </row>
    <row r="27538" spans="1:2" x14ac:dyDescent="0.25">
      <c r="A27538">
        <v>121.17103576892987</v>
      </c>
      <c r="B27538">
        <v>143.07730705477297</v>
      </c>
    </row>
    <row r="27539" spans="1:2" x14ac:dyDescent="0.25">
      <c r="A27539">
        <v>289.28265085851308</v>
      </c>
      <c r="B27539">
        <v>309.66940660873661</v>
      </c>
    </row>
    <row r="27540" spans="1:2" x14ac:dyDescent="0.25">
      <c r="A27540">
        <v>319.12121661007404</v>
      </c>
      <c r="B27540">
        <v>259.17717114934931</v>
      </c>
    </row>
    <row r="27541" spans="1:2" x14ac:dyDescent="0.25">
      <c r="A27541">
        <v>500.95370342112489</v>
      </c>
      <c r="B27541">
        <v>497.46238593707085</v>
      </c>
    </row>
    <row r="27542" spans="1:2" x14ac:dyDescent="0.25">
      <c r="A27542">
        <v>333.58354661031626</v>
      </c>
      <c r="B27542">
        <v>296.79590700907283</v>
      </c>
    </row>
    <row r="27543" spans="1:2" x14ac:dyDescent="0.25">
      <c r="A27543">
        <v>462.7964110232856</v>
      </c>
      <c r="B27543">
        <v>442.57484664448987</v>
      </c>
    </row>
    <row r="27544" spans="1:2" x14ac:dyDescent="0.25">
      <c r="A27544">
        <v>133.83739738151189</v>
      </c>
      <c r="B27544">
        <v>542.30384228034302</v>
      </c>
    </row>
    <row r="27545" spans="1:2" x14ac:dyDescent="0.25">
      <c r="A27545">
        <v>324.07232386758551</v>
      </c>
      <c r="B27545">
        <v>330.37184796994552</v>
      </c>
    </row>
    <row r="27546" spans="1:2" x14ac:dyDescent="0.25">
      <c r="A27546">
        <v>322.04021711804671</v>
      </c>
      <c r="B27546">
        <v>296.46101969119627</v>
      </c>
    </row>
    <row r="27547" spans="1:2" x14ac:dyDescent="0.25">
      <c r="A27547">
        <v>545.83422345652639</v>
      </c>
      <c r="B27547">
        <v>186.9975890377514</v>
      </c>
    </row>
    <row r="27548" spans="1:2" x14ac:dyDescent="0.25">
      <c r="A27548">
        <v>264.91442288970575</v>
      </c>
      <c r="B27548">
        <v>329.19593953265576</v>
      </c>
    </row>
    <row r="27549" spans="1:2" x14ac:dyDescent="0.25">
      <c r="A27549">
        <v>510.05737479781487</v>
      </c>
      <c r="B27549">
        <v>251.86468092898343</v>
      </c>
    </row>
    <row r="27550" spans="1:2" x14ac:dyDescent="0.25">
      <c r="A27550">
        <v>483.60087893307292</v>
      </c>
      <c r="B27550">
        <v>399.75737784966583</v>
      </c>
    </row>
    <row r="27551" spans="1:2" x14ac:dyDescent="0.25">
      <c r="A27551">
        <v>318.0479673872469</v>
      </c>
      <c r="B27551">
        <v>318.19946646719472</v>
      </c>
    </row>
    <row r="27552" spans="1:2" x14ac:dyDescent="0.25">
      <c r="A27552">
        <v>536.71224097415086</v>
      </c>
      <c r="B27552">
        <v>105.71153904843288</v>
      </c>
    </row>
    <row r="27553" spans="1:2" x14ac:dyDescent="0.25">
      <c r="A27553">
        <v>494.86220892971585</v>
      </c>
      <c r="B27553">
        <v>506.17542039246808</v>
      </c>
    </row>
    <row r="27554" spans="1:2" x14ac:dyDescent="0.25">
      <c r="A27554">
        <v>545.53819391460922</v>
      </c>
      <c r="B27554">
        <v>166.90115054780722</v>
      </c>
    </row>
    <row r="27555" spans="1:2" x14ac:dyDescent="0.25">
      <c r="A27555">
        <v>269.2115125071723</v>
      </c>
      <c r="B27555">
        <v>382.26488716900349</v>
      </c>
    </row>
    <row r="27556" spans="1:2" x14ac:dyDescent="0.25">
      <c r="A27556">
        <v>90.61403241065706</v>
      </c>
      <c r="B27556">
        <v>363.23953978087712</v>
      </c>
    </row>
    <row r="27557" spans="1:2" x14ac:dyDescent="0.25">
      <c r="A27557">
        <v>291.25677732081385</v>
      </c>
      <c r="B27557">
        <v>224.05100783798844</v>
      </c>
    </row>
    <row r="27558" spans="1:2" x14ac:dyDescent="0.25">
      <c r="A27558">
        <v>99.301417119568214</v>
      </c>
      <c r="B27558">
        <v>100.83177837950643</v>
      </c>
    </row>
    <row r="27559" spans="1:2" x14ac:dyDescent="0.25">
      <c r="A27559">
        <v>100.22736289559619</v>
      </c>
      <c r="B27559">
        <v>336.59138767662586</v>
      </c>
    </row>
    <row r="27560" spans="1:2" x14ac:dyDescent="0.25">
      <c r="A27560">
        <v>57.763908810693685</v>
      </c>
      <c r="B27560">
        <v>261.32999664296398</v>
      </c>
    </row>
    <row r="27561" spans="1:2" x14ac:dyDescent="0.25">
      <c r="A27561">
        <v>91.294157553056721</v>
      </c>
      <c r="B27561">
        <v>95.095936355937738</v>
      </c>
    </row>
    <row r="27562" spans="1:2" x14ac:dyDescent="0.25">
      <c r="A27562">
        <v>294.52263637067517</v>
      </c>
      <c r="B27562">
        <v>285.26246827168507</v>
      </c>
    </row>
    <row r="27563" spans="1:2" x14ac:dyDescent="0.25">
      <c r="A27563">
        <v>300.19621211322374</v>
      </c>
      <c r="B27563">
        <v>279.42477421020158</v>
      </c>
    </row>
    <row r="27564" spans="1:2" x14ac:dyDescent="0.25">
      <c r="A27564">
        <v>328.61190750991227</v>
      </c>
      <c r="B27564">
        <v>300.54736801757826</v>
      </c>
    </row>
    <row r="27565" spans="1:2" x14ac:dyDescent="0.25">
      <c r="A27565">
        <v>484.35468611713003</v>
      </c>
      <c r="B27565">
        <v>418.8467055269021</v>
      </c>
    </row>
    <row r="27566" spans="1:2" x14ac:dyDescent="0.25">
      <c r="A27566">
        <v>307.59521299187327</v>
      </c>
      <c r="B27566">
        <v>262.60585248819552</v>
      </c>
    </row>
    <row r="27567" spans="1:2" x14ac:dyDescent="0.25">
      <c r="A27567">
        <v>97.971599441370927</v>
      </c>
      <c r="B27567">
        <v>111.40888343797997</v>
      </c>
    </row>
    <row r="27568" spans="1:2" x14ac:dyDescent="0.25">
      <c r="A27568">
        <v>474.22864467299416</v>
      </c>
      <c r="B27568">
        <v>330.40406506546225</v>
      </c>
    </row>
    <row r="27569" spans="1:2" x14ac:dyDescent="0.25">
      <c r="A27569">
        <v>304.08498408432934</v>
      </c>
      <c r="B27569">
        <v>321.08340595441405</v>
      </c>
    </row>
    <row r="27570" spans="1:2" x14ac:dyDescent="0.25">
      <c r="A27570">
        <v>76.46655174321495</v>
      </c>
      <c r="B27570">
        <v>81.295832185423933</v>
      </c>
    </row>
    <row r="27571" spans="1:2" x14ac:dyDescent="0.25">
      <c r="A27571">
        <v>300.11821157386294</v>
      </c>
      <c r="B27571">
        <v>345.92666300595738</v>
      </c>
    </row>
    <row r="27572" spans="1:2" x14ac:dyDescent="0.25">
      <c r="A27572">
        <v>276.63353497046046</v>
      </c>
      <c r="B27572">
        <v>312.4833604786545</v>
      </c>
    </row>
    <row r="27573" spans="1:2" x14ac:dyDescent="0.25">
      <c r="A27573">
        <v>116.89046906949065</v>
      </c>
      <c r="B27573">
        <v>515.424054689169</v>
      </c>
    </row>
    <row r="27574" spans="1:2" x14ac:dyDescent="0.25">
      <c r="A27574">
        <v>61.43528550065615</v>
      </c>
      <c r="B27574">
        <v>478.84578997161782</v>
      </c>
    </row>
    <row r="27575" spans="1:2" x14ac:dyDescent="0.25">
      <c r="A27575">
        <v>360.14397513354197</v>
      </c>
      <c r="B27575">
        <v>318.98646360132261</v>
      </c>
    </row>
    <row r="27576" spans="1:2" x14ac:dyDescent="0.25">
      <c r="A27576">
        <v>549.25534836878569</v>
      </c>
      <c r="B27576">
        <v>73.865474410229808</v>
      </c>
    </row>
    <row r="27577" spans="1:2" x14ac:dyDescent="0.25">
      <c r="A27577">
        <v>234.81214914936572</v>
      </c>
      <c r="B27577">
        <v>298.77760501476587</v>
      </c>
    </row>
    <row r="27578" spans="1:2" x14ac:dyDescent="0.25">
      <c r="A27578">
        <v>460.31525620288704</v>
      </c>
      <c r="B27578">
        <v>259.60112308114873</v>
      </c>
    </row>
    <row r="27579" spans="1:2" x14ac:dyDescent="0.25">
      <c r="A27579">
        <v>293.70845671364805</v>
      </c>
      <c r="B27579">
        <v>297.06353719375329</v>
      </c>
    </row>
    <row r="27580" spans="1:2" x14ac:dyDescent="0.25">
      <c r="A27580">
        <v>116.20492184883915</v>
      </c>
      <c r="B27580">
        <v>112.32110662385821</v>
      </c>
    </row>
    <row r="27581" spans="1:2" x14ac:dyDescent="0.25">
      <c r="A27581">
        <v>311.69926235888852</v>
      </c>
      <c r="B27581">
        <v>274.41159393929411</v>
      </c>
    </row>
    <row r="27582" spans="1:2" x14ac:dyDescent="0.25">
      <c r="A27582">
        <v>46.955358609557152</v>
      </c>
      <c r="B27582">
        <v>68.770498526282609</v>
      </c>
    </row>
    <row r="27583" spans="1:2" x14ac:dyDescent="0.25">
      <c r="A27583">
        <v>325.34816303523257</v>
      </c>
      <c r="B27583">
        <v>264.52493178367149</v>
      </c>
    </row>
    <row r="27584" spans="1:2" x14ac:dyDescent="0.25">
      <c r="A27584">
        <v>279.1889649713994</v>
      </c>
      <c r="B27584">
        <v>272.35336195444688</v>
      </c>
    </row>
    <row r="27585" spans="1:2" x14ac:dyDescent="0.25">
      <c r="A27585">
        <v>146.29200109866633</v>
      </c>
      <c r="B27585">
        <v>478.3523056733909</v>
      </c>
    </row>
    <row r="27586" spans="1:2" x14ac:dyDescent="0.25">
      <c r="A27586">
        <v>90.903938851261046</v>
      </c>
      <c r="B27586">
        <v>59.531851345673203</v>
      </c>
    </row>
    <row r="27587" spans="1:2" x14ac:dyDescent="0.25">
      <c r="A27587">
        <v>352.9691533301957</v>
      </c>
      <c r="B27587">
        <v>291.93463509072899</v>
      </c>
    </row>
    <row r="27588" spans="1:2" x14ac:dyDescent="0.25">
      <c r="A27588">
        <v>312.46337433258304</v>
      </c>
      <c r="B27588">
        <v>282.84615685406607</v>
      </c>
    </row>
    <row r="27589" spans="1:2" x14ac:dyDescent="0.25">
      <c r="A27589">
        <v>330.48310190933989</v>
      </c>
      <c r="B27589">
        <v>352.30599526839796</v>
      </c>
    </row>
    <row r="27590" spans="1:2" x14ac:dyDescent="0.25">
      <c r="A27590">
        <v>538.8424329355754</v>
      </c>
      <c r="B27590">
        <v>454.69069490646075</v>
      </c>
    </row>
    <row r="27591" spans="1:2" x14ac:dyDescent="0.25">
      <c r="A27591">
        <v>73.868125380249694</v>
      </c>
      <c r="B27591">
        <v>107.41138137527741</v>
      </c>
    </row>
    <row r="27592" spans="1:2" x14ac:dyDescent="0.25">
      <c r="A27592">
        <v>307.09385403752094</v>
      </c>
      <c r="B27592">
        <v>282.52085333660943</v>
      </c>
    </row>
    <row r="27593" spans="1:2" x14ac:dyDescent="0.25">
      <c r="A27593">
        <v>296.19512891513295</v>
      </c>
      <c r="B27593">
        <v>325.11937964300159</v>
      </c>
    </row>
    <row r="27594" spans="1:2" x14ac:dyDescent="0.25">
      <c r="A27594">
        <v>278.50029558321694</v>
      </c>
      <c r="B27594">
        <v>328.59021606127499</v>
      </c>
    </row>
    <row r="27595" spans="1:2" x14ac:dyDescent="0.25">
      <c r="A27595">
        <v>75.608081301309241</v>
      </c>
      <c r="B27595">
        <v>302.90353099154635</v>
      </c>
    </row>
    <row r="27596" spans="1:2" x14ac:dyDescent="0.25">
      <c r="A27596">
        <v>115.88335825678274</v>
      </c>
      <c r="B27596">
        <v>304.7566148869289</v>
      </c>
    </row>
    <row r="27597" spans="1:2" x14ac:dyDescent="0.25">
      <c r="A27597">
        <v>85.850217854022048</v>
      </c>
      <c r="B27597">
        <v>89.102320796519052</v>
      </c>
    </row>
    <row r="27598" spans="1:2" x14ac:dyDescent="0.25">
      <c r="A27598">
        <v>331.7445483233314</v>
      </c>
      <c r="B27598">
        <v>307.44364569982281</v>
      </c>
    </row>
    <row r="27599" spans="1:2" x14ac:dyDescent="0.25">
      <c r="A27599">
        <v>53.222754600665304</v>
      </c>
      <c r="B27599">
        <v>476.3582262642293</v>
      </c>
    </row>
    <row r="27600" spans="1:2" x14ac:dyDescent="0.25">
      <c r="A27600">
        <v>81.778455548919737</v>
      </c>
      <c r="B27600">
        <v>107.10579115548171</v>
      </c>
    </row>
    <row r="27601" spans="1:2" x14ac:dyDescent="0.25">
      <c r="A27601">
        <v>310.01087639451725</v>
      </c>
      <c r="B27601">
        <v>343.17641923989868</v>
      </c>
    </row>
    <row r="27602" spans="1:2" x14ac:dyDescent="0.25">
      <c r="A27602">
        <v>463.37626270332959</v>
      </c>
      <c r="B27602">
        <v>196.30573442793053</v>
      </c>
    </row>
    <row r="27603" spans="1:2" x14ac:dyDescent="0.25">
      <c r="A27603">
        <v>289.93087046983419</v>
      </c>
      <c r="B27603">
        <v>315.44860879221233</v>
      </c>
    </row>
    <row r="27604" spans="1:2" x14ac:dyDescent="0.25">
      <c r="A27604">
        <v>333.21254098409554</v>
      </c>
      <c r="B27604">
        <v>329.72001311718486</v>
      </c>
    </row>
    <row r="27605" spans="1:2" x14ac:dyDescent="0.25">
      <c r="A27605">
        <v>304.4002263166476</v>
      </c>
      <c r="B27605">
        <v>282.7487840775575</v>
      </c>
    </row>
    <row r="27606" spans="1:2" x14ac:dyDescent="0.25">
      <c r="A27606">
        <v>302.11423412110889</v>
      </c>
      <c r="B27606">
        <v>315.73226882101153</v>
      </c>
    </row>
    <row r="27607" spans="1:2" x14ac:dyDescent="0.25">
      <c r="A27607">
        <v>56.131168553727832</v>
      </c>
      <c r="B27607">
        <v>259.89989928891873</v>
      </c>
    </row>
    <row r="27608" spans="1:2" x14ac:dyDescent="0.25">
      <c r="A27608">
        <v>102.56202887050998</v>
      </c>
      <c r="B27608">
        <v>262.16589861751152</v>
      </c>
    </row>
    <row r="27609" spans="1:2" x14ac:dyDescent="0.25">
      <c r="A27609">
        <v>253.12464307062328</v>
      </c>
      <c r="B27609">
        <v>336.05896381486673</v>
      </c>
    </row>
    <row r="27610" spans="1:2" x14ac:dyDescent="0.25">
      <c r="A27610">
        <v>225.23407854605466</v>
      </c>
      <c r="B27610">
        <v>292.59421201713849</v>
      </c>
    </row>
    <row r="27611" spans="1:2" x14ac:dyDescent="0.25">
      <c r="A27611">
        <v>112.9932554094058</v>
      </c>
      <c r="B27611">
        <v>380.1287881099887</v>
      </c>
    </row>
    <row r="27612" spans="1:2" x14ac:dyDescent="0.25">
      <c r="A27612">
        <v>292.16522610367974</v>
      </c>
      <c r="B27612">
        <v>327.31492259044899</v>
      </c>
    </row>
    <row r="27613" spans="1:2" x14ac:dyDescent="0.25">
      <c r="A27613">
        <v>504.33515427106539</v>
      </c>
      <c r="B27613">
        <v>63.93169957579272</v>
      </c>
    </row>
    <row r="27614" spans="1:2" x14ac:dyDescent="0.25">
      <c r="A27614">
        <v>300.32243860914605</v>
      </c>
      <c r="B27614">
        <v>346.72037903219461</v>
      </c>
    </row>
    <row r="27615" spans="1:2" x14ac:dyDescent="0.25">
      <c r="A27615">
        <v>108.01263466292306</v>
      </c>
      <c r="B27615">
        <v>413.76628925443282</v>
      </c>
    </row>
    <row r="27616" spans="1:2" x14ac:dyDescent="0.25">
      <c r="A27616">
        <v>324.67569402142544</v>
      </c>
      <c r="B27616">
        <v>315.87991391716059</v>
      </c>
    </row>
    <row r="27617" spans="1:2" x14ac:dyDescent="0.25">
      <c r="A27617">
        <v>325.71077857282944</v>
      </c>
      <c r="B27617">
        <v>278.04989106953144</v>
      </c>
    </row>
    <row r="27618" spans="1:2" x14ac:dyDescent="0.25">
      <c r="A27618">
        <v>114.11049197486136</v>
      </c>
      <c r="B27618">
        <v>95.188909451826476</v>
      </c>
    </row>
    <row r="27619" spans="1:2" x14ac:dyDescent="0.25">
      <c r="A27619">
        <v>506.28223517563401</v>
      </c>
      <c r="B27619">
        <v>470.89602343821525</v>
      </c>
    </row>
    <row r="27620" spans="1:2" x14ac:dyDescent="0.25">
      <c r="A27620">
        <v>66.000854518265328</v>
      </c>
      <c r="B27620">
        <v>375.45579393902403</v>
      </c>
    </row>
    <row r="27621" spans="1:2" x14ac:dyDescent="0.25">
      <c r="A27621">
        <v>86.481861924403347</v>
      </c>
      <c r="B27621">
        <v>75.668288243468851</v>
      </c>
    </row>
    <row r="27622" spans="1:2" x14ac:dyDescent="0.25">
      <c r="A27622">
        <v>103.61491744743186</v>
      </c>
      <c r="B27622">
        <v>341.02267525254069</v>
      </c>
    </row>
    <row r="27623" spans="1:2" x14ac:dyDescent="0.25">
      <c r="A27623">
        <v>63.122959074678789</v>
      </c>
      <c r="B27623">
        <v>309.09726248970003</v>
      </c>
    </row>
    <row r="27624" spans="1:2" x14ac:dyDescent="0.25">
      <c r="A27624">
        <v>293.61224354288424</v>
      </c>
      <c r="B27624">
        <v>273.95962054724805</v>
      </c>
    </row>
    <row r="27625" spans="1:2" x14ac:dyDescent="0.25">
      <c r="A27625">
        <v>478.15637684255501</v>
      </c>
      <c r="B27625">
        <v>485.74327829828792</v>
      </c>
    </row>
    <row r="27626" spans="1:2" x14ac:dyDescent="0.25">
      <c r="A27626">
        <v>291.47205471672351</v>
      </c>
      <c r="B27626">
        <v>274.70422385958955</v>
      </c>
    </row>
    <row r="27627" spans="1:2" x14ac:dyDescent="0.25">
      <c r="A27627">
        <v>269.64731963089434</v>
      </c>
      <c r="B27627">
        <v>319.46838210642454</v>
      </c>
    </row>
    <row r="27628" spans="1:2" x14ac:dyDescent="0.25">
      <c r="A27628">
        <v>72.089297158726765</v>
      </c>
      <c r="B27628">
        <v>348.20337534714804</v>
      </c>
    </row>
    <row r="27629" spans="1:2" x14ac:dyDescent="0.25">
      <c r="A27629">
        <v>106.5494987211423</v>
      </c>
      <c r="B27629">
        <v>103.28191163134761</v>
      </c>
    </row>
    <row r="27630" spans="1:2" x14ac:dyDescent="0.25">
      <c r="A27630">
        <v>104.41200427303556</v>
      </c>
      <c r="B27630">
        <v>106.41405222268077</v>
      </c>
    </row>
    <row r="27631" spans="1:2" x14ac:dyDescent="0.25">
      <c r="A27631">
        <v>538.42432935575425</v>
      </c>
      <c r="B27631">
        <v>382.75856807153536</v>
      </c>
    </row>
    <row r="27632" spans="1:2" x14ac:dyDescent="0.25">
      <c r="A27632">
        <v>249.82481439365074</v>
      </c>
      <c r="B27632">
        <v>255.85749275051057</v>
      </c>
    </row>
    <row r="27633" spans="1:2" x14ac:dyDescent="0.25">
      <c r="A27633">
        <v>247.3012394446414</v>
      </c>
      <c r="B27633">
        <v>325.04448275431059</v>
      </c>
    </row>
    <row r="27634" spans="1:2" x14ac:dyDescent="0.25">
      <c r="A27634">
        <v>116.77449290582445</v>
      </c>
      <c r="B27634">
        <v>100.36643541534431</v>
      </c>
    </row>
    <row r="27635" spans="1:2" x14ac:dyDescent="0.25">
      <c r="A27635">
        <v>77.105699144885875</v>
      </c>
      <c r="B27635">
        <v>88.783247317769565</v>
      </c>
    </row>
    <row r="27636" spans="1:2" x14ac:dyDescent="0.25">
      <c r="A27636">
        <v>107.74837189965183</v>
      </c>
      <c r="B27636">
        <v>73.079138726461679</v>
      </c>
    </row>
    <row r="27637" spans="1:2" x14ac:dyDescent="0.25">
      <c r="A27637">
        <v>299.43196371532395</v>
      </c>
      <c r="B27637">
        <v>327.24555088207126</v>
      </c>
    </row>
    <row r="27638" spans="1:2" x14ac:dyDescent="0.25">
      <c r="A27638">
        <v>324.18964868411422</v>
      </c>
      <c r="B27638">
        <v>284.8624042897427</v>
      </c>
    </row>
    <row r="27639" spans="1:2" x14ac:dyDescent="0.25">
      <c r="A27639">
        <v>280.3897708261502</v>
      </c>
      <c r="B27639">
        <v>295.46751041634707</v>
      </c>
    </row>
    <row r="27640" spans="1:2" x14ac:dyDescent="0.25">
      <c r="A27640">
        <v>300.03328750608489</v>
      </c>
      <c r="B27640">
        <v>317.12140829113196</v>
      </c>
    </row>
    <row r="27641" spans="1:2" x14ac:dyDescent="0.25">
      <c r="A27641">
        <v>292.03691913862713</v>
      </c>
      <c r="B27641">
        <v>365.6827978673391</v>
      </c>
    </row>
    <row r="27642" spans="1:2" x14ac:dyDescent="0.25">
      <c r="A27642">
        <v>304.39558789366856</v>
      </c>
      <c r="B27642">
        <v>276.26184722321341</v>
      </c>
    </row>
    <row r="27643" spans="1:2" x14ac:dyDescent="0.25">
      <c r="A27643">
        <v>95.325811141810846</v>
      </c>
      <c r="B27643">
        <v>116.13916538190097</v>
      </c>
    </row>
    <row r="27644" spans="1:2" x14ac:dyDescent="0.25">
      <c r="A27644">
        <v>287.1125851313991</v>
      </c>
      <c r="B27644">
        <v>376.29387255292386</v>
      </c>
    </row>
    <row r="27645" spans="1:2" x14ac:dyDescent="0.25">
      <c r="A27645">
        <v>99.345823198382277</v>
      </c>
      <c r="B27645">
        <v>88.339982337492984</v>
      </c>
    </row>
    <row r="27646" spans="1:2" x14ac:dyDescent="0.25">
      <c r="A27646">
        <v>362.13876986294053</v>
      </c>
      <c r="B27646">
        <v>296.7612893669866</v>
      </c>
    </row>
    <row r="27647" spans="1:2" x14ac:dyDescent="0.25">
      <c r="A27647">
        <v>310.26844529405935</v>
      </c>
      <c r="B27647">
        <v>307.89179921412142</v>
      </c>
    </row>
    <row r="27648" spans="1:2" x14ac:dyDescent="0.25">
      <c r="A27648">
        <v>92.170751283993013</v>
      </c>
      <c r="B27648">
        <v>104.97977907798486</v>
      </c>
    </row>
    <row r="27649" spans="1:2" x14ac:dyDescent="0.25">
      <c r="A27649">
        <v>270.02023519598879</v>
      </c>
      <c r="B27649">
        <v>245.35774021642283</v>
      </c>
    </row>
    <row r="27650" spans="1:2" x14ac:dyDescent="0.25">
      <c r="A27650">
        <v>303.27568159264047</v>
      </c>
      <c r="B27650">
        <v>300.37523477658397</v>
      </c>
    </row>
    <row r="27651" spans="1:2" x14ac:dyDescent="0.25">
      <c r="A27651">
        <v>310.4340642792522</v>
      </c>
      <c r="B27651">
        <v>341.17910066270269</v>
      </c>
    </row>
    <row r="27652" spans="1:2" x14ac:dyDescent="0.25">
      <c r="A27652">
        <v>305.72490534977987</v>
      </c>
      <c r="B27652">
        <v>299.84509031492053</v>
      </c>
    </row>
    <row r="27653" spans="1:2" x14ac:dyDescent="0.25">
      <c r="A27653">
        <v>491.0138248847926</v>
      </c>
      <c r="B27653">
        <v>427.60551774651321</v>
      </c>
    </row>
    <row r="27654" spans="1:2" x14ac:dyDescent="0.25">
      <c r="A27654">
        <v>315.64806098031113</v>
      </c>
      <c r="B27654">
        <v>241.44700394826941</v>
      </c>
    </row>
    <row r="27655" spans="1:2" x14ac:dyDescent="0.25">
      <c r="A27655">
        <v>128.52412488174076</v>
      </c>
      <c r="B27655">
        <v>406.19281594286934</v>
      </c>
    </row>
    <row r="27656" spans="1:2" x14ac:dyDescent="0.25">
      <c r="A27656">
        <v>520.35126804406877</v>
      </c>
      <c r="B27656">
        <v>147.70500808740502</v>
      </c>
    </row>
    <row r="27657" spans="1:2" x14ac:dyDescent="0.25">
      <c r="A27657">
        <v>131.00833155308695</v>
      </c>
      <c r="B27657">
        <v>484.23383281960514</v>
      </c>
    </row>
    <row r="27658" spans="1:2" x14ac:dyDescent="0.25">
      <c r="A27658">
        <v>344.08166205394082</v>
      </c>
      <c r="B27658">
        <v>320.29739789577434</v>
      </c>
    </row>
    <row r="27659" spans="1:2" x14ac:dyDescent="0.25">
      <c r="A27659">
        <v>482.07800531022065</v>
      </c>
      <c r="B27659">
        <v>308.09503463850825</v>
      </c>
    </row>
    <row r="27660" spans="1:2" x14ac:dyDescent="0.25">
      <c r="A27660">
        <v>498.7228003784295</v>
      </c>
      <c r="B27660">
        <v>515.01052888576919</v>
      </c>
    </row>
    <row r="27661" spans="1:2" x14ac:dyDescent="0.25">
      <c r="A27661">
        <v>320.035599845869</v>
      </c>
      <c r="B27661">
        <v>322.36913587694289</v>
      </c>
    </row>
    <row r="27662" spans="1:2" x14ac:dyDescent="0.25">
      <c r="A27662">
        <v>96.458326975310527</v>
      </c>
      <c r="B27662">
        <v>460.40559099093599</v>
      </c>
    </row>
    <row r="27663" spans="1:2" x14ac:dyDescent="0.25">
      <c r="A27663">
        <v>313.71029156871373</v>
      </c>
      <c r="B27663">
        <v>323.70677520957543</v>
      </c>
    </row>
    <row r="27664" spans="1:2" x14ac:dyDescent="0.25">
      <c r="A27664">
        <v>114.73891415143285</v>
      </c>
      <c r="B27664">
        <v>385.0535599841304</v>
      </c>
    </row>
    <row r="27665" spans="1:2" x14ac:dyDescent="0.25">
      <c r="A27665">
        <v>256.74588717520237</v>
      </c>
      <c r="B27665">
        <v>220.58583302423358</v>
      </c>
    </row>
    <row r="27666" spans="1:2" x14ac:dyDescent="0.25">
      <c r="A27666">
        <v>527.05618457594528</v>
      </c>
      <c r="B27666">
        <v>228.33491012298961</v>
      </c>
    </row>
    <row r="27667" spans="1:2" x14ac:dyDescent="0.25">
      <c r="A27667">
        <v>109.57518234809413</v>
      </c>
      <c r="B27667">
        <v>296.63930173650317</v>
      </c>
    </row>
    <row r="27668" spans="1:2" x14ac:dyDescent="0.25">
      <c r="A27668">
        <v>346.30060175259132</v>
      </c>
      <c r="B27668">
        <v>301.50496362039121</v>
      </c>
    </row>
    <row r="27669" spans="1:2" x14ac:dyDescent="0.25">
      <c r="A27669">
        <v>78.449354533524584</v>
      </c>
      <c r="B27669">
        <v>327.32596819971315</v>
      </c>
    </row>
    <row r="27670" spans="1:2" x14ac:dyDescent="0.25">
      <c r="A27670">
        <v>537.2432630390332</v>
      </c>
      <c r="B27670">
        <v>403.61796929837948</v>
      </c>
    </row>
    <row r="27671" spans="1:2" x14ac:dyDescent="0.25">
      <c r="A27671">
        <v>457.35190893276774</v>
      </c>
      <c r="B27671">
        <v>387.83989989928892</v>
      </c>
    </row>
    <row r="27672" spans="1:2" x14ac:dyDescent="0.25">
      <c r="A27672">
        <v>335.90821506804787</v>
      </c>
      <c r="B27672">
        <v>287.19556515425211</v>
      </c>
    </row>
    <row r="27673" spans="1:2" x14ac:dyDescent="0.25">
      <c r="A27673">
        <v>291.45295532798627</v>
      </c>
      <c r="B27673">
        <v>309.83877725957427</v>
      </c>
    </row>
    <row r="27674" spans="1:2" x14ac:dyDescent="0.25">
      <c r="A27674">
        <v>86.732655088417232</v>
      </c>
      <c r="B27674">
        <v>93.034180079121143</v>
      </c>
    </row>
    <row r="27675" spans="1:2" x14ac:dyDescent="0.25">
      <c r="A27675">
        <v>109.99280018731952</v>
      </c>
      <c r="B27675">
        <v>118.29812390496954</v>
      </c>
    </row>
    <row r="27676" spans="1:2" x14ac:dyDescent="0.25">
      <c r="A27676">
        <v>309.24973164728726</v>
      </c>
      <c r="B27676">
        <v>262.6407770847436</v>
      </c>
    </row>
    <row r="27677" spans="1:2" x14ac:dyDescent="0.25">
      <c r="A27677">
        <v>347.4678472528467</v>
      </c>
      <c r="B27677">
        <v>330.21516477019759</v>
      </c>
    </row>
    <row r="27678" spans="1:2" x14ac:dyDescent="0.25">
      <c r="A27678">
        <v>121.97584763052873</v>
      </c>
      <c r="B27678">
        <v>79.909853209392168</v>
      </c>
    </row>
    <row r="27679" spans="1:2" x14ac:dyDescent="0.25">
      <c r="A27679">
        <v>487.97723319193091</v>
      </c>
      <c r="B27679">
        <v>545.02548295541237</v>
      </c>
    </row>
    <row r="27680" spans="1:2" x14ac:dyDescent="0.25">
      <c r="A27680">
        <v>485.56321909237954</v>
      </c>
      <c r="B27680">
        <v>94.572283089693912</v>
      </c>
    </row>
    <row r="27681" spans="1:2" x14ac:dyDescent="0.25">
      <c r="A27681">
        <v>490.40955839716787</v>
      </c>
      <c r="B27681">
        <v>65.121921445356605</v>
      </c>
    </row>
    <row r="27682" spans="1:2" x14ac:dyDescent="0.25">
      <c r="A27682">
        <v>369.27402864675969</v>
      </c>
      <c r="B27682">
        <v>293.28554167732364</v>
      </c>
    </row>
    <row r="27683" spans="1:2" x14ac:dyDescent="0.25">
      <c r="A27683">
        <v>319.7639451471332</v>
      </c>
      <c r="B27683">
        <v>340.46089543408016</v>
      </c>
    </row>
    <row r="27684" spans="1:2" x14ac:dyDescent="0.25">
      <c r="A27684">
        <v>85.386211737418733</v>
      </c>
      <c r="B27684">
        <v>494.41572313608208</v>
      </c>
    </row>
    <row r="27685" spans="1:2" x14ac:dyDescent="0.25">
      <c r="A27685">
        <v>104.46846115664812</v>
      </c>
      <c r="B27685">
        <v>114.68142727389932</v>
      </c>
    </row>
    <row r="27686" spans="1:2" x14ac:dyDescent="0.25">
      <c r="A27686">
        <v>328.69880972866667</v>
      </c>
      <c r="B27686">
        <v>289.4854454396409</v>
      </c>
    </row>
    <row r="27687" spans="1:2" x14ac:dyDescent="0.25">
      <c r="A27687">
        <v>120.16377038671635</v>
      </c>
      <c r="B27687">
        <v>76.582330418750644</v>
      </c>
    </row>
    <row r="27688" spans="1:2" x14ac:dyDescent="0.25">
      <c r="A27688">
        <v>277.40596882067621</v>
      </c>
      <c r="B27688">
        <v>268.83996118413052</v>
      </c>
    </row>
    <row r="27689" spans="1:2" x14ac:dyDescent="0.25">
      <c r="A27689">
        <v>131.29215369121371</v>
      </c>
      <c r="B27689">
        <v>313.85082552568133</v>
      </c>
    </row>
    <row r="27690" spans="1:2" x14ac:dyDescent="0.25">
      <c r="A27690">
        <v>84.01593066194647</v>
      </c>
      <c r="B27690">
        <v>573.45377971739867</v>
      </c>
    </row>
    <row r="27691" spans="1:2" x14ac:dyDescent="0.25">
      <c r="A27691">
        <v>331.88949904142646</v>
      </c>
      <c r="B27691">
        <v>298.38013309272355</v>
      </c>
    </row>
    <row r="27692" spans="1:2" x14ac:dyDescent="0.25">
      <c r="A27692">
        <v>278.76946054020664</v>
      </c>
      <c r="B27692">
        <v>269.90277395525482</v>
      </c>
    </row>
    <row r="27693" spans="1:2" x14ac:dyDescent="0.25">
      <c r="A27693">
        <v>255.34290064824745</v>
      </c>
      <c r="B27693">
        <v>266.80444382946007</v>
      </c>
    </row>
    <row r="27694" spans="1:2" x14ac:dyDescent="0.25">
      <c r="A27694">
        <v>104.38692495663418</v>
      </c>
      <c r="B27694">
        <v>131.93745214957744</v>
      </c>
    </row>
    <row r="27695" spans="1:2" x14ac:dyDescent="0.25">
      <c r="A27695">
        <v>65.271462141788987</v>
      </c>
      <c r="B27695">
        <v>302.81289101840264</v>
      </c>
    </row>
    <row r="27696" spans="1:2" x14ac:dyDescent="0.25">
      <c r="A27696">
        <v>285.03938059002394</v>
      </c>
      <c r="B27696">
        <v>254.79338394943625</v>
      </c>
    </row>
    <row r="27697" spans="1:2" x14ac:dyDescent="0.25">
      <c r="A27697">
        <v>291.98460045590764</v>
      </c>
      <c r="B27697">
        <v>358.61465979251079</v>
      </c>
    </row>
    <row r="27698" spans="1:2" x14ac:dyDescent="0.25">
      <c r="A27698">
        <v>299.35164396447362</v>
      </c>
      <c r="B27698">
        <v>351.47639967617579</v>
      </c>
    </row>
    <row r="27699" spans="1:2" x14ac:dyDescent="0.25">
      <c r="A27699">
        <v>247.07436599128414</v>
      </c>
      <c r="B27699">
        <v>278.12778929073829</v>
      </c>
    </row>
    <row r="27700" spans="1:2" x14ac:dyDescent="0.25">
      <c r="A27700">
        <v>509.75218970305491</v>
      </c>
      <c r="B27700">
        <v>223.58928189947204</v>
      </c>
    </row>
    <row r="27701" spans="1:2" x14ac:dyDescent="0.25">
      <c r="A27701">
        <v>469.15341654713586</v>
      </c>
      <c r="B27701">
        <v>306.12659077730643</v>
      </c>
    </row>
    <row r="27702" spans="1:2" x14ac:dyDescent="0.25">
      <c r="A27702">
        <v>89.14490788592957</v>
      </c>
      <c r="B27702">
        <v>72.064415487693623</v>
      </c>
    </row>
    <row r="27703" spans="1:2" x14ac:dyDescent="0.25">
      <c r="A27703">
        <v>326.51186150615104</v>
      </c>
      <c r="B27703">
        <v>318.51215074566426</v>
      </c>
    </row>
    <row r="27704" spans="1:2" x14ac:dyDescent="0.25">
      <c r="A27704">
        <v>475.15335551011691</v>
      </c>
      <c r="B27704">
        <v>440.02655110324412</v>
      </c>
    </row>
    <row r="27705" spans="1:2" x14ac:dyDescent="0.25">
      <c r="A27705">
        <v>129.4701986754967</v>
      </c>
      <c r="B27705">
        <v>441.99560533463546</v>
      </c>
    </row>
    <row r="27706" spans="1:2" x14ac:dyDescent="0.25">
      <c r="A27706">
        <v>78.15239112242125</v>
      </c>
      <c r="B27706">
        <v>93.230562722601462</v>
      </c>
    </row>
    <row r="27707" spans="1:2" x14ac:dyDescent="0.25">
      <c r="A27707">
        <v>524.91683706167794</v>
      </c>
      <c r="B27707">
        <v>153.4272286141545</v>
      </c>
    </row>
    <row r="27708" spans="1:2" x14ac:dyDescent="0.25">
      <c r="A27708">
        <v>457.34275337992494</v>
      </c>
      <c r="B27708">
        <v>505.07675405133216</v>
      </c>
    </row>
    <row r="27709" spans="1:2" x14ac:dyDescent="0.25">
      <c r="A27709">
        <v>247.82974681584165</v>
      </c>
      <c r="B27709">
        <v>333.01834112789948</v>
      </c>
    </row>
    <row r="27710" spans="1:2" x14ac:dyDescent="0.25">
      <c r="A27710">
        <v>280.9152768648346</v>
      </c>
      <c r="B27710">
        <v>286.92104554720572</v>
      </c>
    </row>
    <row r="27711" spans="1:2" x14ac:dyDescent="0.25">
      <c r="A27711">
        <v>261.67468907515286</v>
      </c>
      <c r="B27711">
        <v>265.55670804809779</v>
      </c>
    </row>
    <row r="27712" spans="1:2" x14ac:dyDescent="0.25">
      <c r="A27712">
        <v>147.15567491683709</v>
      </c>
      <c r="B27712">
        <v>405.51805169835507</v>
      </c>
    </row>
    <row r="27713" spans="1:2" x14ac:dyDescent="0.25">
      <c r="A27713">
        <v>306.85807890477008</v>
      </c>
      <c r="B27713">
        <v>266.39066921488848</v>
      </c>
    </row>
    <row r="27714" spans="1:2" x14ac:dyDescent="0.25">
      <c r="A27714">
        <v>307.44364569982281</v>
      </c>
      <c r="B27714">
        <v>347.33988134830724</v>
      </c>
    </row>
    <row r="27715" spans="1:2" x14ac:dyDescent="0.25">
      <c r="A27715">
        <v>327.96041371766478</v>
      </c>
      <c r="B27715">
        <v>299.86343937052879</v>
      </c>
    </row>
    <row r="27716" spans="1:2" x14ac:dyDescent="0.25">
      <c r="A27716">
        <v>111.09805597094638</v>
      </c>
      <c r="B27716">
        <v>440.25330362865077</v>
      </c>
    </row>
    <row r="27717" spans="1:2" x14ac:dyDescent="0.25">
      <c r="A27717">
        <v>146.7619861445967</v>
      </c>
      <c r="B27717">
        <v>417.19046601763972</v>
      </c>
    </row>
    <row r="27718" spans="1:2" x14ac:dyDescent="0.25">
      <c r="A27718">
        <v>271.64027263352182</v>
      </c>
      <c r="B27718">
        <v>330.89749043283518</v>
      </c>
    </row>
    <row r="27719" spans="1:2" x14ac:dyDescent="0.25">
      <c r="A27719">
        <v>476.94784386730555</v>
      </c>
      <c r="B27719">
        <v>508.93734550004575</v>
      </c>
    </row>
    <row r="27720" spans="1:2" x14ac:dyDescent="0.25">
      <c r="A27720">
        <v>505.89770195623646</v>
      </c>
      <c r="B27720">
        <v>528.46919156468402</v>
      </c>
    </row>
    <row r="27721" spans="1:2" x14ac:dyDescent="0.25">
      <c r="A27721">
        <v>322.76810846524313</v>
      </c>
      <c r="B27721">
        <v>303.23410631608567</v>
      </c>
    </row>
    <row r="27722" spans="1:2" x14ac:dyDescent="0.25">
      <c r="A27722">
        <v>332.15320703020552</v>
      </c>
      <c r="B27722">
        <v>294.55530996783637</v>
      </c>
    </row>
    <row r="27723" spans="1:2" x14ac:dyDescent="0.25">
      <c r="A27723">
        <v>282.26458046701737</v>
      </c>
      <c r="B27723">
        <v>271.47840531397378</v>
      </c>
    </row>
    <row r="27724" spans="1:2" x14ac:dyDescent="0.25">
      <c r="A27724">
        <v>462.44544816431164</v>
      </c>
      <c r="B27724">
        <v>130.03479110080264</v>
      </c>
    </row>
    <row r="27725" spans="1:2" x14ac:dyDescent="0.25">
      <c r="A27725">
        <v>349.17192200082354</v>
      </c>
      <c r="B27725">
        <v>304.41878000856377</v>
      </c>
    </row>
    <row r="27726" spans="1:2" x14ac:dyDescent="0.25">
      <c r="A27726">
        <v>495.02395702993863</v>
      </c>
      <c r="B27726">
        <v>72.400585955381942</v>
      </c>
    </row>
    <row r="27727" spans="1:2" x14ac:dyDescent="0.25">
      <c r="A27727">
        <v>344.7546426585177</v>
      </c>
      <c r="B27727">
        <v>355.58508746617008</v>
      </c>
    </row>
    <row r="27728" spans="1:2" x14ac:dyDescent="0.25">
      <c r="A27728">
        <v>520.1345866267892</v>
      </c>
      <c r="B27728">
        <v>446.29810480056153</v>
      </c>
    </row>
    <row r="27729" spans="1:2" x14ac:dyDescent="0.25">
      <c r="A27729">
        <v>134.24447641009465</v>
      </c>
      <c r="B27729">
        <v>144.14869181346148</v>
      </c>
    </row>
    <row r="27730" spans="1:2" x14ac:dyDescent="0.25">
      <c r="A27730">
        <v>294.35920017276658</v>
      </c>
      <c r="B27730">
        <v>253.7145413341932</v>
      </c>
    </row>
    <row r="27731" spans="1:2" x14ac:dyDescent="0.25">
      <c r="A27731">
        <v>307.04194462741725</v>
      </c>
      <c r="B27731">
        <v>351.71814336790703</v>
      </c>
    </row>
    <row r="27732" spans="1:2" x14ac:dyDescent="0.25">
      <c r="A27732">
        <v>63.489181188390759</v>
      </c>
      <c r="B27732">
        <v>425.02578814050719</v>
      </c>
    </row>
    <row r="27733" spans="1:2" x14ac:dyDescent="0.25">
      <c r="A27733">
        <v>100.32971456676023</v>
      </c>
      <c r="B27733">
        <v>107.71210579841863</v>
      </c>
    </row>
    <row r="27734" spans="1:2" x14ac:dyDescent="0.25">
      <c r="A27734">
        <v>97.994677869428415</v>
      </c>
      <c r="B27734">
        <v>109.29162524698768</v>
      </c>
    </row>
    <row r="27735" spans="1:2" x14ac:dyDescent="0.25">
      <c r="A27735">
        <v>488.92635883663439</v>
      </c>
      <c r="B27735">
        <v>172.44026001770072</v>
      </c>
    </row>
    <row r="27736" spans="1:2" x14ac:dyDescent="0.25">
      <c r="A27736">
        <v>493.43394268623922</v>
      </c>
      <c r="B27736">
        <v>65.396588030640586</v>
      </c>
    </row>
    <row r="27737" spans="1:2" x14ac:dyDescent="0.25">
      <c r="A27737">
        <v>103.94131802750053</v>
      </c>
      <c r="B27737">
        <v>99.137594386411365</v>
      </c>
    </row>
    <row r="27738" spans="1:2" x14ac:dyDescent="0.25">
      <c r="A27738">
        <v>315.64018248245702</v>
      </c>
      <c r="B27738">
        <v>229.73116604844108</v>
      </c>
    </row>
    <row r="27739" spans="1:2" x14ac:dyDescent="0.25">
      <c r="A27739">
        <v>304.66720848635305</v>
      </c>
      <c r="B27739">
        <v>284.283522280748</v>
      </c>
    </row>
    <row r="27740" spans="1:2" x14ac:dyDescent="0.25">
      <c r="A27740">
        <v>329.09293925767997</v>
      </c>
      <c r="B27740">
        <v>303.93215486838017</v>
      </c>
    </row>
    <row r="27741" spans="1:2" x14ac:dyDescent="0.25">
      <c r="A27741">
        <v>90.760521256141857</v>
      </c>
      <c r="B27741">
        <v>564.40992461928158</v>
      </c>
    </row>
    <row r="27742" spans="1:2" x14ac:dyDescent="0.25">
      <c r="A27742">
        <v>264.02125361782964</v>
      </c>
      <c r="B27742">
        <v>306.91227342031198</v>
      </c>
    </row>
    <row r="27743" spans="1:2" x14ac:dyDescent="0.25">
      <c r="A27743">
        <v>146.16382335886715</v>
      </c>
      <c r="B27743">
        <v>549.96795556505026</v>
      </c>
    </row>
    <row r="27744" spans="1:2" x14ac:dyDescent="0.25">
      <c r="A27744">
        <v>313.65173147860332</v>
      </c>
      <c r="B27744">
        <v>336.27253590821056</v>
      </c>
    </row>
    <row r="27745" spans="1:2" x14ac:dyDescent="0.25">
      <c r="A27745">
        <v>470.92349009674365</v>
      </c>
      <c r="B27745">
        <v>225.51194799645987</v>
      </c>
    </row>
    <row r="27746" spans="1:2" x14ac:dyDescent="0.25">
      <c r="A27746">
        <v>86.835427989717573</v>
      </c>
      <c r="B27746">
        <v>115.09320100012701</v>
      </c>
    </row>
    <row r="27747" spans="1:2" x14ac:dyDescent="0.25">
      <c r="A27747">
        <v>295.82930740871234</v>
      </c>
      <c r="B27747">
        <v>273.07872945384588</v>
      </c>
    </row>
    <row r="27748" spans="1:2" x14ac:dyDescent="0.25">
      <c r="A27748">
        <v>316.14720304132788</v>
      </c>
      <c r="B27748">
        <v>278.3576640766114</v>
      </c>
    </row>
    <row r="27749" spans="1:2" x14ac:dyDescent="0.25">
      <c r="A27749">
        <v>117.60155034028138</v>
      </c>
      <c r="B27749">
        <v>388.99136326181826</v>
      </c>
    </row>
    <row r="27750" spans="1:2" x14ac:dyDescent="0.25">
      <c r="A27750">
        <v>497.23349711600088</v>
      </c>
      <c r="B27750">
        <v>345.35813470870079</v>
      </c>
    </row>
    <row r="27751" spans="1:2" x14ac:dyDescent="0.25">
      <c r="A27751">
        <v>65.755523589905351</v>
      </c>
      <c r="B27751">
        <v>117.10077413008548</v>
      </c>
    </row>
    <row r="27752" spans="1:2" x14ac:dyDescent="0.25">
      <c r="A27752">
        <v>328.04915766319027</v>
      </c>
      <c r="B27752">
        <v>308.22249148768606</v>
      </c>
    </row>
    <row r="27753" spans="1:2" x14ac:dyDescent="0.25">
      <c r="A27753">
        <v>128.88809831347317</v>
      </c>
      <c r="B27753">
        <v>85.907152222353034</v>
      </c>
    </row>
    <row r="27754" spans="1:2" x14ac:dyDescent="0.25">
      <c r="A27754">
        <v>281.12837147345999</v>
      </c>
      <c r="B27754">
        <v>308.40850589156616</v>
      </c>
    </row>
    <row r="27755" spans="1:2" x14ac:dyDescent="0.25">
      <c r="A27755">
        <v>120.98605304116947</v>
      </c>
      <c r="B27755">
        <v>377.11752677999209</v>
      </c>
    </row>
    <row r="27756" spans="1:2" x14ac:dyDescent="0.25">
      <c r="A27756">
        <v>322.42070422653342</v>
      </c>
      <c r="B27756">
        <v>268.19112766388571</v>
      </c>
    </row>
    <row r="27757" spans="1:2" x14ac:dyDescent="0.25">
      <c r="A27757">
        <v>535.97979674672683</v>
      </c>
      <c r="B27757">
        <v>117.3848689230018</v>
      </c>
    </row>
    <row r="27758" spans="1:2" x14ac:dyDescent="0.25">
      <c r="A27758">
        <v>473.05368205816831</v>
      </c>
      <c r="B27758">
        <v>332.06732383190405</v>
      </c>
    </row>
    <row r="27759" spans="1:2" x14ac:dyDescent="0.25">
      <c r="A27759">
        <v>512.23944822534872</v>
      </c>
      <c r="B27759">
        <v>331.35013885921813</v>
      </c>
    </row>
    <row r="27760" spans="1:2" x14ac:dyDescent="0.25">
      <c r="A27760">
        <v>86.594744712668231</v>
      </c>
      <c r="B27760">
        <v>506.38019959105196</v>
      </c>
    </row>
    <row r="27761" spans="1:2" x14ac:dyDescent="0.25">
      <c r="A27761">
        <v>292.85655576386489</v>
      </c>
      <c r="B27761">
        <v>337.03248694364447</v>
      </c>
    </row>
    <row r="27762" spans="1:2" x14ac:dyDescent="0.25">
      <c r="A27762">
        <v>65.642382449004799</v>
      </c>
      <c r="B27762">
        <v>128.18524080794305</v>
      </c>
    </row>
    <row r="27763" spans="1:2" x14ac:dyDescent="0.25">
      <c r="A27763">
        <v>308.8894012151286</v>
      </c>
      <c r="B27763">
        <v>304.88101932205609</v>
      </c>
    </row>
    <row r="27764" spans="1:2" x14ac:dyDescent="0.25">
      <c r="A27764">
        <v>321.49076863133814</v>
      </c>
      <c r="B27764">
        <v>252.16749084647745</v>
      </c>
    </row>
    <row r="27765" spans="1:2" x14ac:dyDescent="0.25">
      <c r="A27765">
        <v>146.08752708517716</v>
      </c>
      <c r="B27765">
        <v>379.59501937925353</v>
      </c>
    </row>
    <row r="27766" spans="1:2" x14ac:dyDescent="0.25">
      <c r="A27766">
        <v>111.23466972785536</v>
      </c>
      <c r="B27766">
        <v>109.20817910810001</v>
      </c>
    </row>
    <row r="27767" spans="1:2" x14ac:dyDescent="0.25">
      <c r="A27767">
        <v>264.80050867830869</v>
      </c>
      <c r="B27767">
        <v>224.10666891373694</v>
      </c>
    </row>
    <row r="27768" spans="1:2" x14ac:dyDescent="0.25">
      <c r="A27768">
        <v>281.86117409204599</v>
      </c>
      <c r="B27768">
        <v>277.33577856706688</v>
      </c>
    </row>
    <row r="27769" spans="1:2" x14ac:dyDescent="0.25">
      <c r="A27769">
        <v>301.61758180183824</v>
      </c>
      <c r="B27769">
        <v>316.01736130396603</v>
      </c>
    </row>
    <row r="27770" spans="1:2" x14ac:dyDescent="0.25">
      <c r="A27770">
        <v>277.02316250069998</v>
      </c>
      <c r="B27770">
        <v>261.40845723857637</v>
      </c>
    </row>
    <row r="27771" spans="1:2" x14ac:dyDescent="0.25">
      <c r="A27771">
        <v>527.63298440504161</v>
      </c>
      <c r="B27771">
        <v>437.24936674092834</v>
      </c>
    </row>
    <row r="27772" spans="1:2" x14ac:dyDescent="0.25">
      <c r="A27772">
        <v>295.30724608121091</v>
      </c>
      <c r="B27772">
        <v>310.75895852409303</v>
      </c>
    </row>
    <row r="27773" spans="1:2" x14ac:dyDescent="0.25">
      <c r="A27773">
        <v>549.53917050691246</v>
      </c>
      <c r="B27773">
        <v>394.4624164555803</v>
      </c>
    </row>
    <row r="27774" spans="1:2" x14ac:dyDescent="0.25">
      <c r="A27774">
        <v>114.35743278298288</v>
      </c>
      <c r="B27774">
        <v>295.75304422132024</v>
      </c>
    </row>
    <row r="27775" spans="1:2" x14ac:dyDescent="0.25">
      <c r="A27775">
        <v>106.8488816395984</v>
      </c>
      <c r="B27775">
        <v>112.24902916874271</v>
      </c>
    </row>
    <row r="27776" spans="1:2" x14ac:dyDescent="0.25">
      <c r="A27776">
        <v>308.54226982482942</v>
      </c>
      <c r="B27776">
        <v>342.36476343066897</v>
      </c>
    </row>
    <row r="27777" spans="1:2" x14ac:dyDescent="0.25">
      <c r="A27777">
        <v>51.266518143253883</v>
      </c>
      <c r="B27777">
        <v>404.65193639942629</v>
      </c>
    </row>
    <row r="27778" spans="1:2" x14ac:dyDescent="0.25">
      <c r="A27778">
        <v>231.21164152398705</v>
      </c>
      <c r="B27778">
        <v>264.28837221174035</v>
      </c>
    </row>
    <row r="27779" spans="1:2" x14ac:dyDescent="0.25">
      <c r="A27779">
        <v>257.15706972987391</v>
      </c>
      <c r="B27779">
        <v>272.51441072876332</v>
      </c>
    </row>
    <row r="27780" spans="1:2" x14ac:dyDescent="0.25">
      <c r="A27780">
        <v>290.61537891975604</v>
      </c>
      <c r="B27780">
        <v>301.18334355647676</v>
      </c>
    </row>
    <row r="27781" spans="1:2" x14ac:dyDescent="0.25">
      <c r="A27781">
        <v>303.57827047992032</v>
      </c>
      <c r="B27781">
        <v>326.28873971843859</v>
      </c>
    </row>
    <row r="27782" spans="1:2" x14ac:dyDescent="0.25">
      <c r="A27782">
        <v>104.62389380118111</v>
      </c>
      <c r="B27782">
        <v>95.482903614174575</v>
      </c>
    </row>
    <row r="27783" spans="1:2" x14ac:dyDescent="0.25">
      <c r="A27783">
        <v>316.07298827366321</v>
      </c>
      <c r="B27783">
        <v>309.38700850383611</v>
      </c>
    </row>
    <row r="27784" spans="1:2" x14ac:dyDescent="0.25">
      <c r="A27784">
        <v>469.6874904629658</v>
      </c>
      <c r="B27784">
        <v>148.8952299569689</v>
      </c>
    </row>
    <row r="27785" spans="1:2" x14ac:dyDescent="0.25">
      <c r="A27785">
        <v>294.98637635042542</v>
      </c>
      <c r="B27785">
        <v>319.55627340066712</v>
      </c>
    </row>
    <row r="27786" spans="1:2" x14ac:dyDescent="0.25">
      <c r="A27786">
        <v>285.58268998749554</v>
      </c>
      <c r="B27786">
        <v>306.71210500513553</v>
      </c>
    </row>
    <row r="27787" spans="1:2" x14ac:dyDescent="0.25">
      <c r="A27787">
        <v>544.38764610736416</v>
      </c>
      <c r="B27787">
        <v>435.02151554918055</v>
      </c>
    </row>
    <row r="27788" spans="1:2" x14ac:dyDescent="0.25">
      <c r="A27788">
        <v>540.85055085909607</v>
      </c>
      <c r="B27788">
        <v>152.31330301828058</v>
      </c>
    </row>
    <row r="27789" spans="1:2" x14ac:dyDescent="0.25">
      <c r="A27789">
        <v>107.05854290572461</v>
      </c>
      <c r="B27789">
        <v>122.5039002543781</v>
      </c>
    </row>
    <row r="27790" spans="1:2" x14ac:dyDescent="0.25">
      <c r="A27790">
        <v>300.78611037679366</v>
      </c>
      <c r="B27790">
        <v>345.44372131931596</v>
      </c>
    </row>
    <row r="27791" spans="1:2" x14ac:dyDescent="0.25">
      <c r="A27791">
        <v>499.77263710440383</v>
      </c>
      <c r="B27791">
        <v>136.18427076021607</v>
      </c>
    </row>
    <row r="27792" spans="1:2" x14ac:dyDescent="0.25">
      <c r="A27792">
        <v>76.46655174321495</v>
      </c>
      <c r="B27792">
        <v>86.246371008746792</v>
      </c>
    </row>
    <row r="27793" spans="1:2" x14ac:dyDescent="0.25">
      <c r="A27793">
        <v>269.34718637930928</v>
      </c>
      <c r="B27793">
        <v>340.81703082192689</v>
      </c>
    </row>
    <row r="27794" spans="1:2" x14ac:dyDescent="0.25">
      <c r="A27794">
        <v>98.988311410870693</v>
      </c>
      <c r="B27794">
        <v>444.66444898831139</v>
      </c>
    </row>
    <row r="27795" spans="1:2" x14ac:dyDescent="0.25">
      <c r="A27795">
        <v>94.025756677729078</v>
      </c>
      <c r="B27795">
        <v>98.539874468406197</v>
      </c>
    </row>
    <row r="27796" spans="1:2" x14ac:dyDescent="0.25">
      <c r="A27796">
        <v>276.16444034065353</v>
      </c>
      <c r="B27796">
        <v>313.83781409458607</v>
      </c>
    </row>
    <row r="27797" spans="1:2" x14ac:dyDescent="0.25">
      <c r="A27797">
        <v>494.63637195959348</v>
      </c>
      <c r="B27797">
        <v>422.93618579668572</v>
      </c>
    </row>
    <row r="27798" spans="1:2" x14ac:dyDescent="0.25">
      <c r="A27798">
        <v>522.32886745811334</v>
      </c>
      <c r="B27798">
        <v>286.25904110843226</v>
      </c>
    </row>
    <row r="27799" spans="1:2" x14ac:dyDescent="0.25">
      <c r="A27799">
        <v>289.61955043341732</v>
      </c>
      <c r="B27799">
        <v>303.12101064992021</v>
      </c>
    </row>
    <row r="27800" spans="1:2" x14ac:dyDescent="0.25">
      <c r="A27800">
        <v>507.10318308053832</v>
      </c>
      <c r="B27800">
        <v>274.93667409283728</v>
      </c>
    </row>
    <row r="27801" spans="1:2" x14ac:dyDescent="0.25">
      <c r="A27801">
        <v>296.24369593220763</v>
      </c>
      <c r="B27801">
        <v>282.78667590057012</v>
      </c>
    </row>
    <row r="27802" spans="1:2" x14ac:dyDescent="0.25">
      <c r="A27802">
        <v>349.94435585103929</v>
      </c>
      <c r="B27802">
        <v>334.17412699491251</v>
      </c>
    </row>
    <row r="27803" spans="1:2" x14ac:dyDescent="0.25">
      <c r="A27803">
        <v>297.1303850543336</v>
      </c>
      <c r="B27803">
        <v>338.09809641097672</v>
      </c>
    </row>
    <row r="27804" spans="1:2" x14ac:dyDescent="0.25">
      <c r="A27804">
        <v>110.08178960539567</v>
      </c>
      <c r="B27804">
        <v>315.13992736594741</v>
      </c>
    </row>
    <row r="27805" spans="1:2" x14ac:dyDescent="0.25">
      <c r="A27805">
        <v>486.7198706015198</v>
      </c>
      <c r="B27805">
        <v>61.734366893520921</v>
      </c>
    </row>
    <row r="27806" spans="1:2" x14ac:dyDescent="0.25">
      <c r="A27806">
        <v>267.0362285542069</v>
      </c>
      <c r="B27806">
        <v>314.32460976502625</v>
      </c>
    </row>
    <row r="27807" spans="1:2" x14ac:dyDescent="0.25">
      <c r="A27807">
        <v>503.4012878810999</v>
      </c>
      <c r="B27807">
        <v>508.81527146214177</v>
      </c>
    </row>
    <row r="27808" spans="1:2" x14ac:dyDescent="0.25">
      <c r="A27808">
        <v>282.19896042428445</v>
      </c>
      <c r="B27808">
        <v>315.88257418916328</v>
      </c>
    </row>
    <row r="27809" spans="1:2" x14ac:dyDescent="0.25">
      <c r="A27809">
        <v>510.07568590350047</v>
      </c>
      <c r="B27809">
        <v>480.18890957365642</v>
      </c>
    </row>
    <row r="27810" spans="1:2" x14ac:dyDescent="0.25">
      <c r="A27810">
        <v>121.31896508217324</v>
      </c>
      <c r="B27810">
        <v>109.95987647911534</v>
      </c>
    </row>
    <row r="27811" spans="1:2" x14ac:dyDescent="0.25">
      <c r="A27811">
        <v>463.10159611804562</v>
      </c>
      <c r="B27811">
        <v>206.97195348979156</v>
      </c>
    </row>
    <row r="27812" spans="1:2" x14ac:dyDescent="0.25">
      <c r="A27812">
        <v>91.784397934679873</v>
      </c>
      <c r="B27812">
        <v>118.32604539231397</v>
      </c>
    </row>
    <row r="27813" spans="1:2" x14ac:dyDescent="0.25">
      <c r="A27813">
        <v>132.08563493758965</v>
      </c>
      <c r="B27813">
        <v>339.40122684408095</v>
      </c>
    </row>
    <row r="27814" spans="1:2" x14ac:dyDescent="0.25">
      <c r="A27814">
        <v>99.541728357144166</v>
      </c>
      <c r="B27814">
        <v>107.64950982556911</v>
      </c>
    </row>
    <row r="27815" spans="1:2" x14ac:dyDescent="0.25">
      <c r="A27815">
        <v>312.10150912811514</v>
      </c>
      <c r="B27815">
        <v>334.46552909736056</v>
      </c>
    </row>
    <row r="27816" spans="1:2" x14ac:dyDescent="0.25">
      <c r="A27816">
        <v>366.97828212054446</v>
      </c>
      <c r="B27816">
        <v>298.72245552978711</v>
      </c>
    </row>
    <row r="27817" spans="1:2" x14ac:dyDescent="0.25">
      <c r="A27817">
        <v>343.64060259831604</v>
      </c>
      <c r="B27817">
        <v>300.71953536462388</v>
      </c>
    </row>
    <row r="27818" spans="1:2" x14ac:dyDescent="0.25">
      <c r="A27818">
        <v>501.17648854029972</v>
      </c>
      <c r="B27818">
        <v>509.88341929380164</v>
      </c>
    </row>
    <row r="27819" spans="1:2" x14ac:dyDescent="0.25">
      <c r="A27819">
        <v>74.509414960173345</v>
      </c>
      <c r="B27819">
        <v>469.03653065584274</v>
      </c>
    </row>
    <row r="27820" spans="1:2" x14ac:dyDescent="0.25">
      <c r="A27820">
        <v>116.46976670599543</v>
      </c>
      <c r="B27820">
        <v>92.72938566718949</v>
      </c>
    </row>
    <row r="27821" spans="1:2" x14ac:dyDescent="0.25">
      <c r="A27821">
        <v>278.25336777168559</v>
      </c>
      <c r="B27821">
        <v>338.97257556673139</v>
      </c>
    </row>
    <row r="27822" spans="1:2" x14ac:dyDescent="0.25">
      <c r="A27822">
        <v>534.42030091250342</v>
      </c>
      <c r="B27822">
        <v>512.70638142033135</v>
      </c>
    </row>
    <row r="27823" spans="1:2" x14ac:dyDescent="0.25">
      <c r="A27823">
        <v>268.41575011785608</v>
      </c>
      <c r="B27823">
        <v>336.94422048283741</v>
      </c>
    </row>
    <row r="27824" spans="1:2" x14ac:dyDescent="0.25">
      <c r="A27824">
        <v>260.7158315484412</v>
      </c>
      <c r="B27824">
        <v>317.13491428745328</v>
      </c>
    </row>
    <row r="27825" spans="1:2" x14ac:dyDescent="0.25">
      <c r="A27825">
        <v>134.28601947080904</v>
      </c>
      <c r="B27825">
        <v>442.87179174169137</v>
      </c>
    </row>
    <row r="27826" spans="1:2" x14ac:dyDescent="0.25">
      <c r="A27826">
        <v>131.61312633892521</v>
      </c>
      <c r="B27826">
        <v>97.146915120538324</v>
      </c>
    </row>
    <row r="27827" spans="1:2" x14ac:dyDescent="0.25">
      <c r="A27827">
        <v>319.43437837326201</v>
      </c>
      <c r="B27827">
        <v>248.36289261002094</v>
      </c>
    </row>
    <row r="27828" spans="1:2" x14ac:dyDescent="0.25">
      <c r="A27828">
        <v>291.97508486759034</v>
      </c>
      <c r="B27828">
        <v>284.79460145972553</v>
      </c>
    </row>
    <row r="27829" spans="1:2" x14ac:dyDescent="0.25">
      <c r="A27829">
        <v>487.80022583697013</v>
      </c>
      <c r="B27829">
        <v>134.45997497482222</v>
      </c>
    </row>
    <row r="27830" spans="1:2" x14ac:dyDescent="0.25">
      <c r="A27830">
        <v>283.37589204311371</v>
      </c>
      <c r="B27830">
        <v>330.36414000234799</v>
      </c>
    </row>
    <row r="27831" spans="1:2" x14ac:dyDescent="0.25">
      <c r="A27831">
        <v>308.97814516065409</v>
      </c>
      <c r="B27831">
        <v>251.50992617709562</v>
      </c>
    </row>
    <row r="27832" spans="1:2" x14ac:dyDescent="0.25">
      <c r="A27832">
        <v>262.15251485409681</v>
      </c>
      <c r="B27832">
        <v>314.78156264056452</v>
      </c>
    </row>
    <row r="27833" spans="1:2" x14ac:dyDescent="0.25">
      <c r="A27833">
        <v>56.808679464094972</v>
      </c>
      <c r="B27833">
        <v>365.38468581194496</v>
      </c>
    </row>
    <row r="27834" spans="1:2" x14ac:dyDescent="0.25">
      <c r="A27834">
        <v>544.14654988250368</v>
      </c>
      <c r="B27834">
        <v>365.95812860499893</v>
      </c>
    </row>
    <row r="27835" spans="1:2" x14ac:dyDescent="0.25">
      <c r="A27835">
        <v>316.22950094315456</v>
      </c>
      <c r="B27835">
        <v>293.16548837668961</v>
      </c>
    </row>
    <row r="27836" spans="1:2" x14ac:dyDescent="0.25">
      <c r="A27836">
        <v>268.92249782831641</v>
      </c>
      <c r="B27836">
        <v>312.40082383446861</v>
      </c>
    </row>
    <row r="27837" spans="1:2" x14ac:dyDescent="0.25">
      <c r="A27837">
        <v>279.0954461786896</v>
      </c>
      <c r="B27837">
        <v>297.22949723945931</v>
      </c>
    </row>
    <row r="27838" spans="1:2" x14ac:dyDescent="0.25">
      <c r="A27838">
        <v>291.13218791535473</v>
      </c>
      <c r="B27838">
        <v>261.13922406948404</v>
      </c>
    </row>
    <row r="27839" spans="1:2" x14ac:dyDescent="0.25">
      <c r="A27839">
        <v>305.33507318323245</v>
      </c>
      <c r="B27839">
        <v>339.22475571016548</v>
      </c>
    </row>
    <row r="27840" spans="1:2" x14ac:dyDescent="0.25">
      <c r="A27840">
        <v>299.36767380859237</v>
      </c>
      <c r="B27840">
        <v>241.43172443727963</v>
      </c>
    </row>
    <row r="27841" spans="1:2" x14ac:dyDescent="0.25">
      <c r="A27841">
        <v>288.52324551990023</v>
      </c>
      <c r="B27841">
        <v>293.76473169832025</v>
      </c>
    </row>
    <row r="27842" spans="1:2" x14ac:dyDescent="0.25">
      <c r="A27842">
        <v>500.17853328043458</v>
      </c>
      <c r="B27842">
        <v>538.14355906857509</v>
      </c>
    </row>
    <row r="27843" spans="1:2" x14ac:dyDescent="0.25">
      <c r="A27843">
        <v>148.34589678640094</v>
      </c>
      <c r="B27843">
        <v>427.37235633411666</v>
      </c>
    </row>
    <row r="27844" spans="1:2" x14ac:dyDescent="0.25">
      <c r="A27844">
        <v>265.37867446022574</v>
      </c>
      <c r="B27844">
        <v>292.78097675414756</v>
      </c>
    </row>
    <row r="27845" spans="1:2" x14ac:dyDescent="0.25">
      <c r="A27845">
        <v>118.70937223426009</v>
      </c>
      <c r="B27845">
        <v>505.87664418469797</v>
      </c>
    </row>
    <row r="27846" spans="1:2" x14ac:dyDescent="0.25">
      <c r="A27846">
        <v>112.53638401976787</v>
      </c>
      <c r="B27846">
        <v>103.22766027238686</v>
      </c>
    </row>
    <row r="27847" spans="1:2" x14ac:dyDescent="0.25">
      <c r="A27847">
        <v>121.37035153282341</v>
      </c>
      <c r="B27847">
        <v>120.90237103402615</v>
      </c>
    </row>
    <row r="27848" spans="1:2" x14ac:dyDescent="0.25">
      <c r="A27848">
        <v>371.98395906016231</v>
      </c>
      <c r="B27848">
        <v>291.94415067904629</v>
      </c>
    </row>
    <row r="27849" spans="1:2" x14ac:dyDescent="0.25">
      <c r="A27849">
        <v>353.78483365348075</v>
      </c>
      <c r="B27849">
        <v>295.55103613602114</v>
      </c>
    </row>
    <row r="27850" spans="1:2" x14ac:dyDescent="0.25">
      <c r="A27850">
        <v>108.49440766614862</v>
      </c>
      <c r="B27850">
        <v>107.814378477633</v>
      </c>
    </row>
    <row r="27851" spans="1:2" x14ac:dyDescent="0.25">
      <c r="A27851">
        <v>459.04568620868559</v>
      </c>
      <c r="B27851">
        <v>531.07852412488171</v>
      </c>
    </row>
    <row r="27852" spans="1:2" x14ac:dyDescent="0.25">
      <c r="A27852">
        <v>116.80496097833384</v>
      </c>
      <c r="B27852">
        <v>83.97920535353478</v>
      </c>
    </row>
    <row r="27853" spans="1:2" x14ac:dyDescent="0.25">
      <c r="A27853">
        <v>504.17340617084261</v>
      </c>
      <c r="B27853">
        <v>264.25519577623828</v>
      </c>
    </row>
    <row r="27854" spans="1:2" x14ac:dyDescent="0.25">
      <c r="A27854">
        <v>102.18970305490279</v>
      </c>
      <c r="B27854">
        <v>337.42728965117345</v>
      </c>
    </row>
    <row r="27855" spans="1:2" x14ac:dyDescent="0.25">
      <c r="A27855">
        <v>95.32914212469862</v>
      </c>
      <c r="B27855">
        <v>407.56248664815212</v>
      </c>
    </row>
    <row r="27856" spans="1:2" x14ac:dyDescent="0.25">
      <c r="A27856">
        <v>126.65028839991454</v>
      </c>
      <c r="B27856">
        <v>435.41917172765284</v>
      </c>
    </row>
    <row r="27857" spans="1:2" x14ac:dyDescent="0.25">
      <c r="A27857">
        <v>495.52446058534503</v>
      </c>
      <c r="B27857">
        <v>519.10000915555281</v>
      </c>
    </row>
    <row r="27858" spans="1:2" x14ac:dyDescent="0.25">
      <c r="A27858">
        <v>53.40281380657369</v>
      </c>
      <c r="B27858">
        <v>293.11441389202554</v>
      </c>
    </row>
    <row r="27859" spans="1:2" x14ac:dyDescent="0.25">
      <c r="A27859">
        <v>86.454359569078647</v>
      </c>
      <c r="B27859">
        <v>531.61839655751214</v>
      </c>
    </row>
    <row r="27860" spans="1:2" x14ac:dyDescent="0.25">
      <c r="A27860">
        <v>124.78255561998351</v>
      </c>
      <c r="B27860">
        <v>456.5483565782647</v>
      </c>
    </row>
    <row r="27861" spans="1:2" x14ac:dyDescent="0.25">
      <c r="A27861">
        <v>73.555986798601225</v>
      </c>
      <c r="B27861">
        <v>112.24166226165835</v>
      </c>
    </row>
    <row r="27862" spans="1:2" x14ac:dyDescent="0.25">
      <c r="A27862">
        <v>147.8667561876278</v>
      </c>
      <c r="B27862">
        <v>475.03891109958192</v>
      </c>
    </row>
    <row r="27863" spans="1:2" x14ac:dyDescent="0.25">
      <c r="A27863">
        <v>104.21308023316141</v>
      </c>
      <c r="B27863">
        <v>313.72997222815638</v>
      </c>
    </row>
    <row r="27864" spans="1:2" x14ac:dyDescent="0.25">
      <c r="A27864">
        <v>142.15674306466872</v>
      </c>
      <c r="B27864">
        <v>358.16370128482924</v>
      </c>
    </row>
    <row r="27865" spans="1:2" x14ac:dyDescent="0.25">
      <c r="A27865">
        <v>85.722206474747509</v>
      </c>
      <c r="B27865">
        <v>105.45151124242693</v>
      </c>
    </row>
    <row r="27866" spans="1:2" x14ac:dyDescent="0.25">
      <c r="A27866">
        <v>300.52212953960407</v>
      </c>
      <c r="B27866">
        <v>284.83112904068548</v>
      </c>
    </row>
    <row r="27867" spans="1:2" x14ac:dyDescent="0.25">
      <c r="A27867">
        <v>99.446845322381705</v>
      </c>
      <c r="B27867">
        <v>97.770055415458046</v>
      </c>
    </row>
    <row r="27868" spans="1:2" x14ac:dyDescent="0.25">
      <c r="A27868">
        <v>252.289863358601</v>
      </c>
      <c r="B27868">
        <v>309.07660933080479</v>
      </c>
    </row>
    <row r="27869" spans="1:2" x14ac:dyDescent="0.25">
      <c r="A27869">
        <v>57.608264412366097</v>
      </c>
      <c r="B27869">
        <v>433.82793664357433</v>
      </c>
    </row>
    <row r="27870" spans="1:2" x14ac:dyDescent="0.25">
      <c r="A27870">
        <v>522.58217108676411</v>
      </c>
      <c r="B27870">
        <v>224.23017059846796</v>
      </c>
    </row>
    <row r="27871" spans="1:2" x14ac:dyDescent="0.25">
      <c r="A27871">
        <v>58.819849238563187</v>
      </c>
      <c r="B27871">
        <v>453.81908627582629</v>
      </c>
    </row>
    <row r="27872" spans="1:2" x14ac:dyDescent="0.25">
      <c r="A27872">
        <v>85.779900509659115</v>
      </c>
      <c r="B27872">
        <v>561.05624561296418</v>
      </c>
    </row>
    <row r="27873" spans="1:2" x14ac:dyDescent="0.25">
      <c r="A27873">
        <v>289.64877931939554</v>
      </c>
      <c r="B27873">
        <v>323.95534011156997</v>
      </c>
    </row>
    <row r="27874" spans="1:2" x14ac:dyDescent="0.25">
      <c r="A27874">
        <v>251.56913428218104</v>
      </c>
      <c r="B27874">
        <v>313.10419293076848</v>
      </c>
    </row>
    <row r="27875" spans="1:2" x14ac:dyDescent="0.25">
      <c r="A27875">
        <v>270.43701114307623</v>
      </c>
      <c r="B27875">
        <v>326.25845354486955</v>
      </c>
    </row>
    <row r="27876" spans="1:2" x14ac:dyDescent="0.25">
      <c r="A27876">
        <v>500.64241462446972</v>
      </c>
      <c r="B27876">
        <v>451.16580706198306</v>
      </c>
    </row>
    <row r="27877" spans="1:2" x14ac:dyDescent="0.25">
      <c r="A27877">
        <v>125.15389496693388</v>
      </c>
      <c r="B27877">
        <v>99.656506588507909</v>
      </c>
    </row>
    <row r="27878" spans="1:2" x14ac:dyDescent="0.25">
      <c r="A27878">
        <v>480.45136875514999</v>
      </c>
      <c r="B27878">
        <v>396.47663808099611</v>
      </c>
    </row>
    <row r="27879" spans="1:2" x14ac:dyDescent="0.25">
      <c r="A27879">
        <v>325.14871084713377</v>
      </c>
      <c r="B27879">
        <v>321.98312358814292</v>
      </c>
    </row>
    <row r="27880" spans="1:2" x14ac:dyDescent="0.25">
      <c r="A27880">
        <v>137.14865565965758</v>
      </c>
      <c r="B27880">
        <v>310.05401776177251</v>
      </c>
    </row>
    <row r="27881" spans="1:2" x14ac:dyDescent="0.25">
      <c r="A27881">
        <v>59.814752647480695</v>
      </c>
      <c r="B27881">
        <v>443.88897366252627</v>
      </c>
    </row>
    <row r="27882" spans="1:2" x14ac:dyDescent="0.25">
      <c r="A27882">
        <v>378.11759132891893</v>
      </c>
      <c r="B27882">
        <v>317.72177711245604</v>
      </c>
    </row>
    <row r="27883" spans="1:2" x14ac:dyDescent="0.25">
      <c r="A27883">
        <v>253.15574778942391</v>
      </c>
      <c r="B27883">
        <v>296.94126699978369</v>
      </c>
    </row>
    <row r="27884" spans="1:2" x14ac:dyDescent="0.25">
      <c r="A27884">
        <v>129.05853762058541</v>
      </c>
      <c r="B27884">
        <v>97.058785083936527</v>
      </c>
    </row>
    <row r="27885" spans="1:2" x14ac:dyDescent="0.25">
      <c r="A27885">
        <v>99.777378434373531</v>
      </c>
      <c r="B27885">
        <v>73.423427945817821</v>
      </c>
    </row>
    <row r="27886" spans="1:2" x14ac:dyDescent="0.25">
      <c r="A27886">
        <v>253.29503690300044</v>
      </c>
      <c r="B27886">
        <v>265.6231466360623</v>
      </c>
    </row>
    <row r="27887" spans="1:2" x14ac:dyDescent="0.25">
      <c r="A27887">
        <v>499.05850398266546</v>
      </c>
      <c r="B27887">
        <v>484.11053804132206</v>
      </c>
    </row>
    <row r="27888" spans="1:2" x14ac:dyDescent="0.25">
      <c r="A27888">
        <v>70.484023560289316</v>
      </c>
      <c r="B27888">
        <v>399.78759117404707</v>
      </c>
    </row>
    <row r="27889" spans="1:2" x14ac:dyDescent="0.25">
      <c r="A27889">
        <v>327.9002506431425</v>
      </c>
      <c r="B27889">
        <v>319.08189233290614</v>
      </c>
    </row>
    <row r="27890" spans="1:2" x14ac:dyDescent="0.25">
      <c r="A27890">
        <v>482.89284951322975</v>
      </c>
      <c r="B27890">
        <v>168.50337229529708</v>
      </c>
    </row>
    <row r="27891" spans="1:2" x14ac:dyDescent="0.25">
      <c r="A27891">
        <v>98.039185766167179</v>
      </c>
      <c r="B27891">
        <v>269.46745200964386</v>
      </c>
    </row>
    <row r="27892" spans="1:2" x14ac:dyDescent="0.25">
      <c r="A27892">
        <v>90.271544447750784</v>
      </c>
      <c r="B27892">
        <v>73.939793562749401</v>
      </c>
    </row>
    <row r="27893" spans="1:2" x14ac:dyDescent="0.25">
      <c r="A27893">
        <v>299.26897089608246</v>
      </c>
      <c r="B27893">
        <v>313.18758222623728</v>
      </c>
    </row>
    <row r="27894" spans="1:2" x14ac:dyDescent="0.25">
      <c r="A27894">
        <v>126.12842188787499</v>
      </c>
      <c r="B27894">
        <v>349.341410565508</v>
      </c>
    </row>
    <row r="27895" spans="1:2" x14ac:dyDescent="0.25">
      <c r="A27895">
        <v>321.23647391272243</v>
      </c>
      <c r="B27895">
        <v>292.14145418591215</v>
      </c>
    </row>
    <row r="27896" spans="1:2" x14ac:dyDescent="0.25">
      <c r="A27896">
        <v>123.8825123233255</v>
      </c>
      <c r="B27896">
        <v>102.85153873846866</v>
      </c>
    </row>
    <row r="27897" spans="1:2" x14ac:dyDescent="0.25">
      <c r="A27897">
        <v>108.75465957506094</v>
      </c>
      <c r="B27897">
        <v>122.7417785936268</v>
      </c>
    </row>
    <row r="27898" spans="1:2" x14ac:dyDescent="0.25">
      <c r="A27898">
        <v>326.46438588271849</v>
      </c>
      <c r="B27898">
        <v>264.76394699129742</v>
      </c>
    </row>
    <row r="27899" spans="1:2" x14ac:dyDescent="0.25">
      <c r="A27899">
        <v>472.6020081179235</v>
      </c>
      <c r="B27899">
        <v>96.63228247932372</v>
      </c>
    </row>
    <row r="27900" spans="1:2" x14ac:dyDescent="0.25">
      <c r="A27900">
        <v>259.96249708696268</v>
      </c>
      <c r="B27900">
        <v>353.23299774318002</v>
      </c>
    </row>
    <row r="27901" spans="1:2" x14ac:dyDescent="0.25">
      <c r="A27901">
        <v>326.50845090101939</v>
      </c>
      <c r="B27901">
        <v>343.43010004959069</v>
      </c>
    </row>
    <row r="27902" spans="1:2" x14ac:dyDescent="0.25">
      <c r="A27902">
        <v>65.176854762413399</v>
      </c>
      <c r="B27902">
        <v>472.94412060914942</v>
      </c>
    </row>
    <row r="27903" spans="1:2" x14ac:dyDescent="0.25">
      <c r="A27903">
        <v>147.72942289498582</v>
      </c>
      <c r="B27903">
        <v>269.46745200964386</v>
      </c>
    </row>
    <row r="27904" spans="1:2" x14ac:dyDescent="0.25">
      <c r="A27904">
        <v>77.600939970091858</v>
      </c>
      <c r="B27904">
        <v>275.74175237281412</v>
      </c>
    </row>
    <row r="27905" spans="1:2" x14ac:dyDescent="0.25">
      <c r="A27905">
        <v>122.61376721435227</v>
      </c>
      <c r="B27905">
        <v>111.54596702690469</v>
      </c>
    </row>
    <row r="27906" spans="1:2" x14ac:dyDescent="0.25">
      <c r="A27906">
        <v>333.77754183020443</v>
      </c>
      <c r="B27906">
        <v>332.19802238163538</v>
      </c>
    </row>
    <row r="27907" spans="1:2" x14ac:dyDescent="0.25">
      <c r="A27907">
        <v>538.845484786523</v>
      </c>
      <c r="B27907">
        <v>98.966948454237496</v>
      </c>
    </row>
    <row r="27908" spans="1:2" x14ac:dyDescent="0.25">
      <c r="A27908">
        <v>453.18918424024173</v>
      </c>
      <c r="B27908">
        <v>377.64671773430587</v>
      </c>
    </row>
    <row r="27909" spans="1:2" x14ac:dyDescent="0.25">
      <c r="A27909">
        <v>132.75093844416639</v>
      </c>
      <c r="B27909">
        <v>451.97607348857082</v>
      </c>
    </row>
    <row r="27910" spans="1:2" x14ac:dyDescent="0.25">
      <c r="A27910">
        <v>45.845775073394179</v>
      </c>
      <c r="B27910">
        <v>112.46012288902421</v>
      </c>
    </row>
    <row r="27911" spans="1:2" x14ac:dyDescent="0.25">
      <c r="A27911">
        <v>258.24832694779616</v>
      </c>
      <c r="B27911">
        <v>283.57889126054943</v>
      </c>
    </row>
    <row r="27912" spans="1:2" x14ac:dyDescent="0.25">
      <c r="A27912">
        <v>279.6766132931225</v>
      </c>
      <c r="B27912">
        <v>353.62535375752486</v>
      </c>
    </row>
    <row r="27913" spans="1:2" x14ac:dyDescent="0.25">
      <c r="A27913">
        <v>540.85055085909607</v>
      </c>
      <c r="B27913">
        <v>128.14264351329081</v>
      </c>
    </row>
    <row r="27914" spans="1:2" x14ac:dyDescent="0.25">
      <c r="A27914">
        <v>522.53028962065491</v>
      </c>
      <c r="B27914">
        <v>76.59688100833155</v>
      </c>
    </row>
    <row r="27915" spans="1:2" x14ac:dyDescent="0.25">
      <c r="A27915">
        <v>298.23303369339556</v>
      </c>
      <c r="B27915">
        <v>270.98775565973483</v>
      </c>
    </row>
    <row r="27916" spans="1:2" x14ac:dyDescent="0.25">
      <c r="A27916">
        <v>494.90493484298224</v>
      </c>
      <c r="B27916">
        <v>324.84969634083075</v>
      </c>
    </row>
    <row r="27917" spans="1:2" x14ac:dyDescent="0.25">
      <c r="A27917">
        <v>287.99801232962636</v>
      </c>
      <c r="B27917">
        <v>332.06773726560641</v>
      </c>
    </row>
    <row r="27918" spans="1:2" x14ac:dyDescent="0.25">
      <c r="A27918">
        <v>507.99737540818506</v>
      </c>
      <c r="B27918">
        <v>234.95742667928099</v>
      </c>
    </row>
    <row r="27919" spans="1:2" x14ac:dyDescent="0.25">
      <c r="A27919">
        <v>282.67289811337832</v>
      </c>
      <c r="B27919">
        <v>319.22257979458664</v>
      </c>
    </row>
    <row r="27920" spans="1:2" x14ac:dyDescent="0.25">
      <c r="A27920">
        <v>454.47401348918117</v>
      </c>
      <c r="B27920">
        <v>486.71987060151986</v>
      </c>
    </row>
    <row r="27921" spans="1:2" x14ac:dyDescent="0.25">
      <c r="A27921">
        <v>145.09567552720725</v>
      </c>
      <c r="B27921">
        <v>366.10980559709463</v>
      </c>
    </row>
    <row r="27922" spans="1:2" x14ac:dyDescent="0.25">
      <c r="A27922">
        <v>274.8936488686013</v>
      </c>
      <c r="B27922">
        <v>246.55513546604197</v>
      </c>
    </row>
    <row r="27923" spans="1:2" x14ac:dyDescent="0.25">
      <c r="A27923">
        <v>60.273817123379558</v>
      </c>
      <c r="B27923">
        <v>74.896672938484699</v>
      </c>
    </row>
    <row r="27924" spans="1:2" x14ac:dyDescent="0.25">
      <c r="A27924">
        <v>131.63986548315734</v>
      </c>
      <c r="B27924">
        <v>114.24032234353945</v>
      </c>
    </row>
    <row r="27925" spans="1:2" x14ac:dyDescent="0.25">
      <c r="A27925">
        <v>91.757749739917926</v>
      </c>
      <c r="B27925">
        <v>76.362278175656684</v>
      </c>
    </row>
    <row r="27926" spans="1:2" x14ac:dyDescent="0.25">
      <c r="A27926">
        <v>277.97485775663517</v>
      </c>
      <c r="B27926">
        <v>264.64471223589499</v>
      </c>
    </row>
    <row r="27927" spans="1:2" x14ac:dyDescent="0.25">
      <c r="A27927">
        <v>339.33287189283874</v>
      </c>
      <c r="B27927">
        <v>295.70181898889132</v>
      </c>
    </row>
    <row r="27928" spans="1:2" x14ac:dyDescent="0.25">
      <c r="A27928">
        <v>108.18231455923524</v>
      </c>
      <c r="B27928">
        <v>93.995356817322318</v>
      </c>
    </row>
    <row r="27929" spans="1:2" x14ac:dyDescent="0.25">
      <c r="A27929">
        <v>242.24317561020143</v>
      </c>
      <c r="B27929">
        <v>349.57205419486854</v>
      </c>
    </row>
    <row r="27930" spans="1:2" x14ac:dyDescent="0.25">
      <c r="A27930">
        <v>109.39398887567222</v>
      </c>
      <c r="B27930">
        <v>88.768922776216641</v>
      </c>
    </row>
    <row r="27931" spans="1:2" x14ac:dyDescent="0.25">
      <c r="A27931">
        <v>370.92749001458287</v>
      </c>
      <c r="B27931">
        <v>228.45696397125721</v>
      </c>
    </row>
    <row r="27932" spans="1:2" x14ac:dyDescent="0.25">
      <c r="A27932">
        <v>312.20113290401059</v>
      </c>
      <c r="B27932">
        <v>328.59021606127499</v>
      </c>
    </row>
    <row r="27933" spans="1:2" x14ac:dyDescent="0.25">
      <c r="A27933">
        <v>486.79616687520979</v>
      </c>
      <c r="B27933">
        <v>204.33210242011779</v>
      </c>
    </row>
    <row r="27934" spans="1:2" x14ac:dyDescent="0.25">
      <c r="A27934">
        <v>81.336405529953907</v>
      </c>
      <c r="B27934">
        <v>494.05316324350719</v>
      </c>
    </row>
    <row r="27935" spans="1:2" x14ac:dyDescent="0.25">
      <c r="A27935">
        <v>124.48042237617115</v>
      </c>
      <c r="B27935">
        <v>414.12884914700766</v>
      </c>
    </row>
    <row r="27936" spans="1:2" x14ac:dyDescent="0.25">
      <c r="A27936">
        <v>89.213961271161679</v>
      </c>
      <c r="B27936">
        <v>72.313889884389937</v>
      </c>
    </row>
    <row r="27937" spans="1:2" x14ac:dyDescent="0.25">
      <c r="A27937">
        <v>259.24081304110587</v>
      </c>
      <c r="B27937">
        <v>244.56757121952251</v>
      </c>
    </row>
    <row r="27938" spans="1:2" x14ac:dyDescent="0.25">
      <c r="A27938">
        <v>270.80774392088642</v>
      </c>
      <c r="B27938">
        <v>335.7582848664606</v>
      </c>
    </row>
    <row r="27939" spans="1:2" x14ac:dyDescent="0.25">
      <c r="A27939">
        <v>96.104312265388955</v>
      </c>
      <c r="B27939">
        <v>362.25257118442335</v>
      </c>
    </row>
    <row r="27940" spans="1:2" x14ac:dyDescent="0.25">
      <c r="A27940">
        <v>126.87547748791985</v>
      </c>
      <c r="B27940">
        <v>116.42042661842424</v>
      </c>
    </row>
    <row r="27941" spans="1:2" x14ac:dyDescent="0.25">
      <c r="A27941">
        <v>539.57487716299931</v>
      </c>
      <c r="B27941">
        <v>84.577471236304831</v>
      </c>
    </row>
    <row r="27942" spans="1:2" x14ac:dyDescent="0.25">
      <c r="A27942">
        <v>75.345622119815673</v>
      </c>
      <c r="B27942">
        <v>394.76210821863458</v>
      </c>
    </row>
    <row r="27943" spans="1:2" x14ac:dyDescent="0.25">
      <c r="A27943">
        <v>305.29080352862366</v>
      </c>
      <c r="B27943">
        <v>323.02608663740102</v>
      </c>
    </row>
    <row r="27944" spans="1:2" x14ac:dyDescent="0.25">
      <c r="A27944">
        <v>117.08094714558683</v>
      </c>
      <c r="B27944">
        <v>61.015964800026268</v>
      </c>
    </row>
    <row r="27945" spans="1:2" x14ac:dyDescent="0.25">
      <c r="A27945">
        <v>145.28183843501085</v>
      </c>
      <c r="B27945">
        <v>531.50761436811422</v>
      </c>
    </row>
    <row r="27946" spans="1:2" x14ac:dyDescent="0.25">
      <c r="A27946">
        <v>317.15923190204194</v>
      </c>
      <c r="B27946">
        <v>308.38944060888025</v>
      </c>
    </row>
    <row r="27947" spans="1:2" x14ac:dyDescent="0.25">
      <c r="A27947">
        <v>292.17944832707872</v>
      </c>
      <c r="B27947">
        <v>340.2962996304268</v>
      </c>
    </row>
    <row r="27948" spans="1:2" x14ac:dyDescent="0.25">
      <c r="A27948">
        <v>88.583931553876027</v>
      </c>
      <c r="B27948">
        <v>79.700987751130015</v>
      </c>
    </row>
    <row r="27949" spans="1:2" x14ac:dyDescent="0.25">
      <c r="A27949">
        <v>120.2172486751806</v>
      </c>
      <c r="B27949">
        <v>88.542481332842726</v>
      </c>
    </row>
    <row r="27950" spans="1:2" x14ac:dyDescent="0.25">
      <c r="A27950">
        <v>291.06742052390473</v>
      </c>
      <c r="B27950">
        <v>308.48732497615856</v>
      </c>
    </row>
    <row r="27951" spans="1:2" x14ac:dyDescent="0.25">
      <c r="A27951">
        <v>279.1451045894064</v>
      </c>
      <c r="B27951">
        <v>311.09248159991694</v>
      </c>
    </row>
    <row r="27952" spans="1:2" x14ac:dyDescent="0.25">
      <c r="A27952">
        <v>502.1225623340556</v>
      </c>
      <c r="B27952">
        <v>426.23218482009338</v>
      </c>
    </row>
    <row r="27953" spans="1:2" x14ac:dyDescent="0.25">
      <c r="A27953">
        <v>267.04461864283076</v>
      </c>
      <c r="B27953">
        <v>278.47655777150067</v>
      </c>
    </row>
    <row r="27954" spans="1:2" x14ac:dyDescent="0.25">
      <c r="A27954">
        <v>527.93816949980169</v>
      </c>
      <c r="B27954">
        <v>377.72301400799586</v>
      </c>
    </row>
    <row r="27955" spans="1:2" x14ac:dyDescent="0.25">
      <c r="A27955">
        <v>70.490127262184515</v>
      </c>
      <c r="B27955">
        <v>381.36753440961945</v>
      </c>
    </row>
    <row r="27956" spans="1:2" x14ac:dyDescent="0.25">
      <c r="A27956">
        <v>88.619902069331147</v>
      </c>
      <c r="B27956">
        <v>120.67913555947598</v>
      </c>
    </row>
    <row r="27957" spans="1:2" x14ac:dyDescent="0.25">
      <c r="A27957">
        <v>85.157842274929862</v>
      </c>
      <c r="B27957">
        <v>70.580665831221268</v>
      </c>
    </row>
    <row r="27958" spans="1:2" x14ac:dyDescent="0.25">
      <c r="A27958">
        <v>77.014113028417341</v>
      </c>
      <c r="B27958">
        <v>118.37033778429031</v>
      </c>
    </row>
    <row r="27959" spans="1:2" x14ac:dyDescent="0.25">
      <c r="A27959">
        <v>291.94415067904629</v>
      </c>
      <c r="B27959">
        <v>261.95333551440854</v>
      </c>
    </row>
    <row r="27960" spans="1:2" x14ac:dyDescent="0.25">
      <c r="A27960">
        <v>311.57804945250973</v>
      </c>
      <c r="B27960">
        <v>274.88062035699841</v>
      </c>
    </row>
    <row r="27961" spans="1:2" x14ac:dyDescent="0.25">
      <c r="A27961">
        <v>298.90161461735261</v>
      </c>
      <c r="B27961">
        <v>352.44296517048497</v>
      </c>
    </row>
    <row r="27962" spans="1:2" x14ac:dyDescent="0.25">
      <c r="A27962">
        <v>310.49750153470086</v>
      </c>
      <c r="B27962">
        <v>262.48081970406929</v>
      </c>
    </row>
    <row r="27963" spans="1:2" x14ac:dyDescent="0.25">
      <c r="A27963">
        <v>273.8759242973174</v>
      </c>
      <c r="B27963">
        <v>311.39530922955601</v>
      </c>
    </row>
    <row r="27964" spans="1:2" x14ac:dyDescent="0.25">
      <c r="A27964">
        <v>306.70739837005385</v>
      </c>
      <c r="B27964">
        <v>296.87898935007979</v>
      </c>
    </row>
    <row r="27965" spans="1:2" x14ac:dyDescent="0.25">
      <c r="A27965">
        <v>132.62276070436721</v>
      </c>
      <c r="B27965">
        <v>319.33957945493944</v>
      </c>
    </row>
    <row r="27966" spans="1:2" x14ac:dyDescent="0.25">
      <c r="A27966">
        <v>139.66051735915244</v>
      </c>
      <c r="B27966">
        <v>91.962204148876481</v>
      </c>
    </row>
    <row r="27967" spans="1:2" x14ac:dyDescent="0.25">
      <c r="A27967">
        <v>138.04616426350549</v>
      </c>
      <c r="B27967">
        <v>150.44639692641795</v>
      </c>
    </row>
    <row r="27968" spans="1:2" x14ac:dyDescent="0.25">
      <c r="A27968">
        <v>284.39395767491078</v>
      </c>
      <c r="B27968">
        <v>303.25255768984789</v>
      </c>
    </row>
    <row r="27969" spans="1:2" x14ac:dyDescent="0.25">
      <c r="A27969">
        <v>537.09067049165321</v>
      </c>
      <c r="B27969">
        <v>492.56416516617332</v>
      </c>
    </row>
    <row r="27970" spans="1:2" x14ac:dyDescent="0.25">
      <c r="A27970">
        <v>297.00354464948759</v>
      </c>
      <c r="B27970">
        <v>326.69548848643899</v>
      </c>
    </row>
    <row r="27971" spans="1:2" x14ac:dyDescent="0.25">
      <c r="A27971">
        <v>130.18738364818262</v>
      </c>
      <c r="B27971">
        <v>260.02075258644368</v>
      </c>
    </row>
    <row r="27972" spans="1:2" x14ac:dyDescent="0.25">
      <c r="A27972">
        <v>84.946745200964386</v>
      </c>
      <c r="B27972">
        <v>394.50025940733053</v>
      </c>
    </row>
    <row r="27973" spans="1:2" x14ac:dyDescent="0.25">
      <c r="A27973">
        <v>118.27906125064852</v>
      </c>
      <c r="B27973">
        <v>491.91808832056643</v>
      </c>
    </row>
    <row r="27974" spans="1:2" x14ac:dyDescent="0.25">
      <c r="A27974">
        <v>315.64546892041108</v>
      </c>
      <c r="B27974">
        <v>267.82639755110722</v>
      </c>
    </row>
    <row r="27975" spans="1:2" x14ac:dyDescent="0.25">
      <c r="A27975">
        <v>313.03860699408688</v>
      </c>
      <c r="B27975">
        <v>273.41685684659751</v>
      </c>
    </row>
    <row r="27976" spans="1:2" x14ac:dyDescent="0.25">
      <c r="A27976">
        <v>484.81246375926997</v>
      </c>
      <c r="B27976">
        <v>507.44193853572193</v>
      </c>
    </row>
    <row r="27977" spans="1:2" x14ac:dyDescent="0.25">
      <c r="A27977">
        <v>298.62368440517457</v>
      </c>
      <c r="B27977">
        <v>338.52865120279603</v>
      </c>
    </row>
    <row r="27978" spans="1:2" x14ac:dyDescent="0.25">
      <c r="A27978">
        <v>512.85287026581625</v>
      </c>
      <c r="B27978">
        <v>185.44114505447556</v>
      </c>
    </row>
    <row r="27979" spans="1:2" x14ac:dyDescent="0.25">
      <c r="A27979">
        <v>308.58292423799867</v>
      </c>
      <c r="B27979">
        <v>283.85279695867212</v>
      </c>
    </row>
    <row r="27980" spans="1:2" x14ac:dyDescent="0.25">
      <c r="A27980">
        <v>320.01268057938432</v>
      </c>
      <c r="B27980">
        <v>283.78642658281024</v>
      </c>
    </row>
    <row r="27981" spans="1:2" x14ac:dyDescent="0.25">
      <c r="A27981">
        <v>500.77669606616411</v>
      </c>
      <c r="B27981">
        <v>139.81597338785974</v>
      </c>
    </row>
    <row r="27982" spans="1:2" x14ac:dyDescent="0.25">
      <c r="A27982">
        <v>286.94880787297734</v>
      </c>
      <c r="B27982">
        <v>331.66828719258774</v>
      </c>
    </row>
    <row r="27983" spans="1:2" x14ac:dyDescent="0.25">
      <c r="A27983">
        <v>304.10582288168371</v>
      </c>
      <c r="B27983">
        <v>283.96940554812318</v>
      </c>
    </row>
    <row r="27984" spans="1:2" x14ac:dyDescent="0.25">
      <c r="A27984">
        <v>470.56031983397929</v>
      </c>
      <c r="B27984">
        <v>80.869472334971164</v>
      </c>
    </row>
    <row r="27985" spans="1:2" x14ac:dyDescent="0.25">
      <c r="A27985">
        <v>128.90546966227703</v>
      </c>
      <c r="B27985">
        <v>117.80153979780152</v>
      </c>
    </row>
    <row r="27986" spans="1:2" x14ac:dyDescent="0.25">
      <c r="A27986">
        <v>298.3709244588681</v>
      </c>
      <c r="B27986">
        <v>294.10439386338112</v>
      </c>
    </row>
    <row r="27987" spans="1:2" x14ac:dyDescent="0.25">
      <c r="A27987">
        <v>323.77587406954262</v>
      </c>
      <c r="B27987">
        <v>260.07954905508086</v>
      </c>
    </row>
    <row r="27988" spans="1:2" x14ac:dyDescent="0.25">
      <c r="A27988">
        <v>138.0031739249855</v>
      </c>
      <c r="B27988">
        <v>408.38831751457258</v>
      </c>
    </row>
    <row r="27989" spans="1:2" x14ac:dyDescent="0.25">
      <c r="A27989">
        <v>107.05435346537675</v>
      </c>
      <c r="B27989">
        <v>276.54744102298042</v>
      </c>
    </row>
    <row r="27990" spans="1:2" x14ac:dyDescent="0.25">
      <c r="A27990">
        <v>117.98875928216148</v>
      </c>
      <c r="B27990">
        <v>124.9527147389017</v>
      </c>
    </row>
    <row r="27991" spans="1:2" x14ac:dyDescent="0.25">
      <c r="A27991">
        <v>110.77364686352666</v>
      </c>
      <c r="B27991">
        <v>132.53180693718605</v>
      </c>
    </row>
    <row r="27992" spans="1:2" x14ac:dyDescent="0.25">
      <c r="A27992">
        <v>101.24696271086577</v>
      </c>
      <c r="B27992">
        <v>125.1437995757442</v>
      </c>
    </row>
    <row r="27993" spans="1:2" x14ac:dyDescent="0.25">
      <c r="A27993">
        <v>333.69111709616845</v>
      </c>
      <c r="B27993">
        <v>301.18794787340448</v>
      </c>
    </row>
    <row r="27994" spans="1:2" x14ac:dyDescent="0.25">
      <c r="A27994">
        <v>277.74280018347781</v>
      </c>
      <c r="B27994">
        <v>302.9318925953703</v>
      </c>
    </row>
    <row r="27995" spans="1:2" x14ac:dyDescent="0.25">
      <c r="A27995">
        <v>351.55661710887216</v>
      </c>
      <c r="B27995">
        <v>277.47598854402895</v>
      </c>
    </row>
    <row r="27996" spans="1:2" x14ac:dyDescent="0.25">
      <c r="A27996">
        <v>504.95162816248057</v>
      </c>
      <c r="B27996">
        <v>222.29224524674214</v>
      </c>
    </row>
    <row r="27997" spans="1:2" x14ac:dyDescent="0.25">
      <c r="A27997">
        <v>61.14535966063417</v>
      </c>
      <c r="B27997">
        <v>548.13501388592181</v>
      </c>
    </row>
    <row r="27998" spans="1:2" x14ac:dyDescent="0.25">
      <c r="A27998">
        <v>337.2895101463655</v>
      </c>
      <c r="B27998">
        <v>305.5824102673796</v>
      </c>
    </row>
    <row r="27999" spans="1:2" x14ac:dyDescent="0.25">
      <c r="A27999">
        <v>470.5328531754509</v>
      </c>
      <c r="B27999">
        <v>148.59004486220891</v>
      </c>
    </row>
    <row r="28000" spans="1:2" x14ac:dyDescent="0.25">
      <c r="A28000">
        <v>272.80294792290078</v>
      </c>
      <c r="B28000">
        <v>268.55517565563787</v>
      </c>
    </row>
    <row r="28001" spans="1:2" x14ac:dyDescent="0.25">
      <c r="A28001">
        <v>258.10883319791174</v>
      </c>
      <c r="B28001">
        <v>270.6192056692089</v>
      </c>
    </row>
    <row r="28002" spans="1:2" x14ac:dyDescent="0.25">
      <c r="A28002">
        <v>112.17531462316401</v>
      </c>
      <c r="B28002">
        <v>52.172220218926668</v>
      </c>
    </row>
    <row r="28003" spans="1:2" x14ac:dyDescent="0.25">
      <c r="A28003">
        <v>104.83787516714074</v>
      </c>
      <c r="B28003">
        <v>106.83915004628943</v>
      </c>
    </row>
    <row r="28004" spans="1:2" x14ac:dyDescent="0.25">
      <c r="A28004">
        <v>383.74045137315989</v>
      </c>
      <c r="B28004">
        <v>303.71005626220722</v>
      </c>
    </row>
    <row r="28005" spans="1:2" x14ac:dyDescent="0.25">
      <c r="A28005">
        <v>307.4649278758443</v>
      </c>
      <c r="B28005">
        <v>301.92794686881825</v>
      </c>
    </row>
    <row r="28006" spans="1:2" x14ac:dyDescent="0.25">
      <c r="A28006">
        <v>74.38734092226936</v>
      </c>
      <c r="B28006">
        <v>457.93816949980163</v>
      </c>
    </row>
    <row r="28007" spans="1:2" x14ac:dyDescent="0.25">
      <c r="A28007">
        <v>286.92861709059798</v>
      </c>
      <c r="B28007">
        <v>306.02902900936897</v>
      </c>
    </row>
    <row r="28008" spans="1:2" x14ac:dyDescent="0.25">
      <c r="A28008">
        <v>270.84082679066341</v>
      </c>
      <c r="B28008">
        <v>380.45099093578756</v>
      </c>
    </row>
    <row r="28009" spans="1:2" x14ac:dyDescent="0.25">
      <c r="A28009">
        <v>543.24015015106659</v>
      </c>
      <c r="B28009">
        <v>237.74987029633473</v>
      </c>
    </row>
    <row r="28010" spans="1:2" x14ac:dyDescent="0.25">
      <c r="A28010">
        <v>116.22406671231147</v>
      </c>
      <c r="B28010">
        <v>130.36338966921903</v>
      </c>
    </row>
    <row r="28011" spans="1:2" x14ac:dyDescent="0.25">
      <c r="A28011">
        <v>361.50576155050658</v>
      </c>
      <c r="B28011">
        <v>357.3377292312216</v>
      </c>
    </row>
    <row r="28012" spans="1:2" x14ac:dyDescent="0.25">
      <c r="A28012">
        <v>98.252860677894205</v>
      </c>
      <c r="B28012">
        <v>87.20372786920052</v>
      </c>
    </row>
    <row r="28013" spans="1:2" x14ac:dyDescent="0.25">
      <c r="A28013">
        <v>530.28199102755821</v>
      </c>
      <c r="B28013">
        <v>379.15738395336774</v>
      </c>
    </row>
    <row r="28014" spans="1:2" x14ac:dyDescent="0.25">
      <c r="A28014">
        <v>80.65359250176698</v>
      </c>
      <c r="B28014">
        <v>100.6955133358133</v>
      </c>
    </row>
    <row r="28015" spans="1:2" x14ac:dyDescent="0.25">
      <c r="A28015">
        <v>84.651321938144974</v>
      </c>
      <c r="B28015">
        <v>87.688147484732326</v>
      </c>
    </row>
    <row r="28016" spans="1:2" x14ac:dyDescent="0.25">
      <c r="A28016">
        <v>518.77956480605485</v>
      </c>
      <c r="B28016">
        <v>440.68269905697804</v>
      </c>
    </row>
    <row r="28017" spans="1:2" x14ac:dyDescent="0.25">
      <c r="A28017">
        <v>537.53013702810756</v>
      </c>
      <c r="B28017">
        <v>326.40614032410662</v>
      </c>
    </row>
    <row r="28018" spans="1:2" x14ac:dyDescent="0.25">
      <c r="A28018">
        <v>276.55570496135624</v>
      </c>
      <c r="B28018">
        <v>285.85516323146294</v>
      </c>
    </row>
    <row r="28019" spans="1:2" x14ac:dyDescent="0.25">
      <c r="A28019">
        <v>138.91872920926542</v>
      </c>
      <c r="B28019">
        <v>474.75692007202366</v>
      </c>
    </row>
    <row r="28020" spans="1:2" x14ac:dyDescent="0.25">
      <c r="A28020">
        <v>67.610892781522125</v>
      </c>
      <c r="B28020">
        <v>74.53951436909847</v>
      </c>
    </row>
    <row r="28021" spans="1:2" x14ac:dyDescent="0.25">
      <c r="A28021">
        <v>129.36976670753211</v>
      </c>
      <c r="B28021">
        <v>79.600852384464815</v>
      </c>
    </row>
    <row r="28022" spans="1:2" x14ac:dyDescent="0.25">
      <c r="A28022">
        <v>327.52753971435595</v>
      </c>
      <c r="B28022">
        <v>254.80061443231534</v>
      </c>
    </row>
    <row r="28023" spans="1:2" x14ac:dyDescent="0.25">
      <c r="A28023">
        <v>289.23125303917914</v>
      </c>
      <c r="B28023">
        <v>385.06103768013418</v>
      </c>
    </row>
    <row r="28024" spans="1:2" x14ac:dyDescent="0.25">
      <c r="A28024">
        <v>132.04750100849196</v>
      </c>
      <c r="B28024">
        <v>100.3786908564507</v>
      </c>
    </row>
    <row r="28025" spans="1:2" x14ac:dyDescent="0.25">
      <c r="A28025">
        <v>306.93584070177167</v>
      </c>
      <c r="B28025">
        <v>265.1363168595708</v>
      </c>
    </row>
    <row r="28026" spans="1:2" x14ac:dyDescent="0.25">
      <c r="A28026">
        <v>129.35422833948792</v>
      </c>
      <c r="B28026">
        <v>562.97982726523639</v>
      </c>
    </row>
    <row r="28027" spans="1:2" x14ac:dyDescent="0.25">
      <c r="A28027">
        <v>295.15850959141972</v>
      </c>
      <c r="B28027">
        <v>283.49082943605026</v>
      </c>
    </row>
    <row r="28028" spans="1:2" x14ac:dyDescent="0.25">
      <c r="A28028">
        <v>267.94447270076489</v>
      </c>
      <c r="B28028">
        <v>269.11028574686497</v>
      </c>
    </row>
    <row r="28029" spans="1:2" x14ac:dyDescent="0.25">
      <c r="A28029">
        <v>266.43364283954725</v>
      </c>
      <c r="B28029">
        <v>272.88589383970248</v>
      </c>
    </row>
    <row r="28030" spans="1:2" x14ac:dyDescent="0.25">
      <c r="A28030">
        <v>469.20834986419266</v>
      </c>
      <c r="B28030">
        <v>406.3646351512192</v>
      </c>
    </row>
    <row r="28031" spans="1:2" x14ac:dyDescent="0.25">
      <c r="A28031">
        <v>56.030457472457044</v>
      </c>
      <c r="B28031">
        <v>448.83388775292212</v>
      </c>
    </row>
    <row r="28032" spans="1:2" x14ac:dyDescent="0.25">
      <c r="A28032">
        <v>101.88542799151037</v>
      </c>
      <c r="B28032">
        <v>97.825466380163562</v>
      </c>
    </row>
    <row r="28033" spans="1:2" x14ac:dyDescent="0.25">
      <c r="A28033">
        <v>94.206291376031004</v>
      </c>
      <c r="B28033">
        <v>95.688267517834902</v>
      </c>
    </row>
    <row r="28034" spans="1:2" x14ac:dyDescent="0.25">
      <c r="A28034">
        <v>328.74239726224914</v>
      </c>
      <c r="B28034">
        <v>243.42733771190979</v>
      </c>
    </row>
    <row r="28035" spans="1:2" x14ac:dyDescent="0.25">
      <c r="A28035">
        <v>299.55130078888033</v>
      </c>
      <c r="B28035">
        <v>330.66440967813833</v>
      </c>
    </row>
    <row r="28036" spans="1:2" x14ac:dyDescent="0.25">
      <c r="A28036">
        <v>450.37232581560716</v>
      </c>
      <c r="B28036">
        <v>107.29850154118472</v>
      </c>
    </row>
    <row r="28037" spans="1:2" x14ac:dyDescent="0.25">
      <c r="A28037">
        <v>137.38670003357038</v>
      </c>
      <c r="B28037">
        <v>577.62321848200941</v>
      </c>
    </row>
    <row r="28038" spans="1:2" x14ac:dyDescent="0.25">
      <c r="A28038">
        <v>88.904778547293972</v>
      </c>
      <c r="B28038">
        <v>79.081803758163005</v>
      </c>
    </row>
    <row r="28039" spans="1:2" x14ac:dyDescent="0.25">
      <c r="A28039">
        <v>329.15180630225223</v>
      </c>
      <c r="B28039">
        <v>292.06304437393555</v>
      </c>
    </row>
    <row r="28040" spans="1:2" x14ac:dyDescent="0.25">
      <c r="A28040">
        <v>265.85663666337496</v>
      </c>
      <c r="B28040">
        <v>320.9016548069485</v>
      </c>
    </row>
    <row r="28041" spans="1:2" x14ac:dyDescent="0.25">
      <c r="A28041">
        <v>94.611994225124363</v>
      </c>
      <c r="B28041">
        <v>112.47126419912092</v>
      </c>
    </row>
    <row r="28042" spans="1:2" x14ac:dyDescent="0.25">
      <c r="A28042">
        <v>312.47585714736488</v>
      </c>
      <c r="B28042">
        <v>316.65623585722642</v>
      </c>
    </row>
    <row r="28043" spans="1:2" x14ac:dyDescent="0.25">
      <c r="A28043">
        <v>266.07498360390309</v>
      </c>
      <c r="B28043">
        <v>265.06858224165626</v>
      </c>
    </row>
    <row r="28044" spans="1:2" x14ac:dyDescent="0.25">
      <c r="A28044">
        <v>113.81725516525773</v>
      </c>
      <c r="B28044">
        <v>284.46333201086458</v>
      </c>
    </row>
    <row r="28045" spans="1:2" x14ac:dyDescent="0.25">
      <c r="A28045">
        <v>480.62837611011076</v>
      </c>
      <c r="B28045">
        <v>527.41630298776204</v>
      </c>
    </row>
    <row r="28046" spans="1:2" x14ac:dyDescent="0.25">
      <c r="A28046">
        <v>340.63824690092588</v>
      </c>
      <c r="B28046">
        <v>346.65107553591952</v>
      </c>
    </row>
    <row r="28047" spans="1:2" x14ac:dyDescent="0.25">
      <c r="A28047">
        <v>96.513201949710492</v>
      </c>
      <c r="B28047">
        <v>80.472057359293103</v>
      </c>
    </row>
    <row r="28048" spans="1:2" x14ac:dyDescent="0.25">
      <c r="A28048">
        <v>261.06473645340884</v>
      </c>
      <c r="B28048">
        <v>252.45984791836236</v>
      </c>
    </row>
    <row r="28049" spans="1:2" x14ac:dyDescent="0.25">
      <c r="A28049">
        <v>313.91445039189421</v>
      </c>
      <c r="B28049">
        <v>220.58583302423358</v>
      </c>
    </row>
    <row r="28050" spans="1:2" x14ac:dyDescent="0.25">
      <c r="A28050">
        <v>131.51188695944091</v>
      </c>
      <c r="B28050">
        <v>318.21161534470656</v>
      </c>
    </row>
    <row r="28051" spans="1:2" x14ac:dyDescent="0.25">
      <c r="A28051">
        <v>302.46869831244112</v>
      </c>
      <c r="B28051">
        <v>317.90792794054141</v>
      </c>
    </row>
    <row r="28052" spans="1:2" x14ac:dyDescent="0.25">
      <c r="A28052">
        <v>64.938810388500627</v>
      </c>
      <c r="B28052">
        <v>283.80870998260446</v>
      </c>
    </row>
    <row r="28053" spans="1:2" x14ac:dyDescent="0.25">
      <c r="A28053">
        <v>114.75968929298688</v>
      </c>
      <c r="B28053">
        <v>126.50276655913331</v>
      </c>
    </row>
    <row r="28054" spans="1:2" x14ac:dyDescent="0.25">
      <c r="A28054">
        <v>297.54511463834206</v>
      </c>
      <c r="B28054">
        <v>324.74332632118603</v>
      </c>
    </row>
    <row r="28055" spans="1:2" x14ac:dyDescent="0.25">
      <c r="A28055">
        <v>121.19052705465865</v>
      </c>
      <c r="B28055">
        <v>294.62508011108736</v>
      </c>
    </row>
    <row r="28056" spans="1:2" x14ac:dyDescent="0.25">
      <c r="A28056">
        <v>117.71141697439496</v>
      </c>
      <c r="B28056">
        <v>478.78536332285529</v>
      </c>
    </row>
    <row r="28057" spans="1:2" x14ac:dyDescent="0.25">
      <c r="A28057">
        <v>455.00503555406351</v>
      </c>
      <c r="B28057">
        <v>542.2788171025727</v>
      </c>
    </row>
    <row r="28058" spans="1:2" x14ac:dyDescent="0.25">
      <c r="A28058">
        <v>337.22498149727471</v>
      </c>
      <c r="B28058">
        <v>295.79220002488</v>
      </c>
    </row>
    <row r="28059" spans="1:2" x14ac:dyDescent="0.25">
      <c r="A28059">
        <v>324.31379471090622</v>
      </c>
      <c r="B28059">
        <v>271.22492914058967</v>
      </c>
    </row>
    <row r="28060" spans="1:2" x14ac:dyDescent="0.25">
      <c r="A28060">
        <v>287.42898696946213</v>
      </c>
      <c r="B28060">
        <v>381.05344022624195</v>
      </c>
    </row>
    <row r="28061" spans="1:2" x14ac:dyDescent="0.25">
      <c r="A28061">
        <v>393.49314495921135</v>
      </c>
      <c r="B28061">
        <v>243.549028103007</v>
      </c>
    </row>
    <row r="28062" spans="1:2" x14ac:dyDescent="0.25">
      <c r="A28062">
        <v>314.66764842916746</v>
      </c>
      <c r="B28062">
        <v>333.66956207173644</v>
      </c>
    </row>
    <row r="28063" spans="1:2" x14ac:dyDescent="0.25">
      <c r="A28063">
        <v>353.59124770620838</v>
      </c>
      <c r="B28063">
        <v>265.7555463272729</v>
      </c>
    </row>
    <row r="28064" spans="1:2" x14ac:dyDescent="0.25">
      <c r="A28064">
        <v>538.0397961363567</v>
      </c>
      <c r="B28064">
        <v>367.74346140934477</v>
      </c>
    </row>
    <row r="28065" spans="1:2" x14ac:dyDescent="0.25">
      <c r="A28065">
        <v>84.235663930173644</v>
      </c>
      <c r="B28065">
        <v>253.23282570879238</v>
      </c>
    </row>
    <row r="28066" spans="1:2" x14ac:dyDescent="0.25">
      <c r="A28066">
        <v>321.84826826123754</v>
      </c>
      <c r="B28066">
        <v>300.2352294359298</v>
      </c>
    </row>
    <row r="28067" spans="1:2" x14ac:dyDescent="0.25">
      <c r="A28067">
        <v>262.47079252498224</v>
      </c>
      <c r="B28067">
        <v>245.96128090051934</v>
      </c>
    </row>
    <row r="28068" spans="1:2" x14ac:dyDescent="0.25">
      <c r="A28068">
        <v>330.64121756324312</v>
      </c>
      <c r="B28068">
        <v>288.89032895021955</v>
      </c>
    </row>
    <row r="28069" spans="1:2" x14ac:dyDescent="0.25">
      <c r="A28069">
        <v>134.57899716177863</v>
      </c>
      <c r="B28069">
        <v>340.73061311685535</v>
      </c>
    </row>
    <row r="28070" spans="1:2" x14ac:dyDescent="0.25">
      <c r="A28070">
        <v>276.16444034065353</v>
      </c>
      <c r="B28070">
        <v>323.62219220231054</v>
      </c>
    </row>
    <row r="28071" spans="1:2" x14ac:dyDescent="0.25">
      <c r="A28071">
        <v>288.9984110268415</v>
      </c>
      <c r="B28071">
        <v>283.37057149910834</v>
      </c>
    </row>
    <row r="28072" spans="1:2" x14ac:dyDescent="0.25">
      <c r="A28072">
        <v>291.18491587069002</v>
      </c>
      <c r="B28072">
        <v>345.05709512159228</v>
      </c>
    </row>
    <row r="28073" spans="1:2" x14ac:dyDescent="0.25">
      <c r="A28073">
        <v>503.11136204107788</v>
      </c>
      <c r="B28073">
        <v>101.71361430707725</v>
      </c>
    </row>
    <row r="28074" spans="1:2" x14ac:dyDescent="0.25">
      <c r="A28074">
        <v>134.95132297738579</v>
      </c>
      <c r="B28074">
        <v>488.84640034180728</v>
      </c>
    </row>
    <row r="28075" spans="1:2" x14ac:dyDescent="0.25">
      <c r="A28075">
        <v>315.7348949869629</v>
      </c>
      <c r="B28075">
        <v>328.22725946316496</v>
      </c>
    </row>
    <row r="28076" spans="1:2" x14ac:dyDescent="0.25">
      <c r="A28076">
        <v>85.380600264761597</v>
      </c>
      <c r="B28076">
        <v>80.000848154304549</v>
      </c>
    </row>
    <row r="28077" spans="1:2" x14ac:dyDescent="0.25">
      <c r="A28077">
        <v>116.80196539201026</v>
      </c>
      <c r="B28077">
        <v>340.41840876491591</v>
      </c>
    </row>
    <row r="28078" spans="1:2" x14ac:dyDescent="0.25">
      <c r="A28078">
        <v>134.91775261696219</v>
      </c>
      <c r="B28078">
        <v>331.44505142368848</v>
      </c>
    </row>
    <row r="28079" spans="1:2" x14ac:dyDescent="0.25">
      <c r="A28079">
        <v>145.35508285775325</v>
      </c>
      <c r="B28079">
        <v>522.18176824243903</v>
      </c>
    </row>
    <row r="28080" spans="1:2" x14ac:dyDescent="0.25">
      <c r="A28080">
        <v>134.37452314828943</v>
      </c>
      <c r="B28080">
        <v>254.98519852290414</v>
      </c>
    </row>
    <row r="28081" spans="1:2" x14ac:dyDescent="0.25">
      <c r="A28081">
        <v>99.820238372194581</v>
      </c>
      <c r="B28081">
        <v>82.879353410680778</v>
      </c>
    </row>
    <row r="28082" spans="1:2" x14ac:dyDescent="0.25">
      <c r="A28082">
        <v>73.629201122093946</v>
      </c>
      <c r="B28082">
        <v>103.80414348910563</v>
      </c>
    </row>
    <row r="28083" spans="1:2" x14ac:dyDescent="0.25">
      <c r="A28083">
        <v>109.59093995334115</v>
      </c>
      <c r="B28083">
        <v>88.196418598818127</v>
      </c>
    </row>
    <row r="28084" spans="1:2" x14ac:dyDescent="0.25">
      <c r="A28084">
        <v>97.247323335614055</v>
      </c>
      <c r="B28084">
        <v>105.44673639524262</v>
      </c>
    </row>
    <row r="28085" spans="1:2" x14ac:dyDescent="0.25">
      <c r="A28085">
        <v>102.86854628939182</v>
      </c>
      <c r="B28085">
        <v>95.74931734969141</v>
      </c>
    </row>
    <row r="28086" spans="1:2" x14ac:dyDescent="0.25">
      <c r="A28086">
        <v>237.36246324260719</v>
      </c>
      <c r="B28086">
        <v>279.26188370911404</v>
      </c>
    </row>
    <row r="28087" spans="1:2" x14ac:dyDescent="0.25">
      <c r="A28087">
        <v>135.37115844665095</v>
      </c>
      <c r="B28087">
        <v>133.56844899826683</v>
      </c>
    </row>
    <row r="28088" spans="1:2" x14ac:dyDescent="0.25">
      <c r="A28088">
        <v>272.94455624796683</v>
      </c>
      <c r="B28088">
        <v>334.92691575956997</v>
      </c>
    </row>
    <row r="28089" spans="1:2" x14ac:dyDescent="0.25">
      <c r="A28089">
        <v>487.65068514053775</v>
      </c>
      <c r="B28089">
        <v>232.83639027069918</v>
      </c>
    </row>
    <row r="28090" spans="1:2" x14ac:dyDescent="0.25">
      <c r="A28090">
        <v>96.14703817865535</v>
      </c>
      <c r="B28090">
        <v>439.95117038483841</v>
      </c>
    </row>
    <row r="28091" spans="1:2" x14ac:dyDescent="0.25">
      <c r="A28091">
        <v>68.749762047082186</v>
      </c>
      <c r="B28091">
        <v>92.752259458939079</v>
      </c>
    </row>
    <row r="28092" spans="1:2" x14ac:dyDescent="0.25">
      <c r="A28092">
        <v>100.59142166719539</v>
      </c>
      <c r="B28092">
        <v>113.02237251366023</v>
      </c>
    </row>
    <row r="28093" spans="1:2" x14ac:dyDescent="0.25">
      <c r="A28093">
        <v>258.19989635492675</v>
      </c>
      <c r="B28093">
        <v>298.94984057391412</v>
      </c>
    </row>
    <row r="28094" spans="1:2" x14ac:dyDescent="0.25">
      <c r="A28094">
        <v>246.62239259923808</v>
      </c>
      <c r="B28094">
        <v>271.30119027133333</v>
      </c>
    </row>
    <row r="28095" spans="1:2" x14ac:dyDescent="0.25">
      <c r="A28095">
        <v>137.99032128881663</v>
      </c>
      <c r="B28095">
        <v>116.46762939344626</v>
      </c>
    </row>
    <row r="28096" spans="1:2" x14ac:dyDescent="0.25">
      <c r="A28096">
        <v>266.82136043091305</v>
      </c>
      <c r="B28096">
        <v>365.60749170603231</v>
      </c>
    </row>
    <row r="28097" spans="1:2" x14ac:dyDescent="0.25">
      <c r="A28097">
        <v>297.91107256896794</v>
      </c>
      <c r="B28097">
        <v>273.37265540409135</v>
      </c>
    </row>
    <row r="28098" spans="1:2" x14ac:dyDescent="0.25">
      <c r="A28098">
        <v>94.115296431118622</v>
      </c>
      <c r="B28098">
        <v>119.1398157767253</v>
      </c>
    </row>
    <row r="28099" spans="1:2" x14ac:dyDescent="0.25">
      <c r="A28099">
        <v>342.73501872376073</v>
      </c>
      <c r="B28099">
        <v>311.61263298854465</v>
      </c>
    </row>
    <row r="28100" spans="1:2" x14ac:dyDescent="0.25">
      <c r="A28100">
        <v>355.81659934250638</v>
      </c>
      <c r="B28100">
        <v>319.25358219523332</v>
      </c>
    </row>
    <row r="28101" spans="1:2" x14ac:dyDescent="0.25">
      <c r="A28101">
        <v>299.84966052579693</v>
      </c>
      <c r="B28101">
        <v>262.77003901923308</v>
      </c>
    </row>
    <row r="28102" spans="1:2" x14ac:dyDescent="0.25">
      <c r="A28102">
        <v>274.76643329719082</v>
      </c>
      <c r="B28102">
        <v>347.83250915352255</v>
      </c>
    </row>
    <row r="28103" spans="1:2" x14ac:dyDescent="0.25">
      <c r="A28103">
        <v>283.47749396998552</v>
      </c>
      <c r="B28103">
        <v>281.54886498014093</v>
      </c>
    </row>
    <row r="28104" spans="1:2" x14ac:dyDescent="0.25">
      <c r="A28104">
        <v>114.62904751731925</v>
      </c>
      <c r="B28104">
        <v>544.06628620258186</v>
      </c>
    </row>
    <row r="28105" spans="1:2" x14ac:dyDescent="0.25">
      <c r="A28105">
        <v>62.442396313364057</v>
      </c>
      <c r="B28105">
        <v>446.66859950560013</v>
      </c>
    </row>
    <row r="28106" spans="1:2" x14ac:dyDescent="0.25">
      <c r="A28106">
        <v>287.90101471968228</v>
      </c>
      <c r="B28106">
        <v>287.81131580471992</v>
      </c>
    </row>
    <row r="28107" spans="1:2" x14ac:dyDescent="0.25">
      <c r="A28107">
        <v>308.69772520672996</v>
      </c>
      <c r="B28107">
        <v>289.19452082191128</v>
      </c>
    </row>
    <row r="28108" spans="1:2" x14ac:dyDescent="0.25">
      <c r="A28108">
        <v>308.06297748567886</v>
      </c>
      <c r="B28108">
        <v>315.74805992277106</v>
      </c>
    </row>
    <row r="28109" spans="1:2" x14ac:dyDescent="0.25">
      <c r="A28109">
        <v>83.985412152470474</v>
      </c>
      <c r="B28109">
        <v>366.32129886776329</v>
      </c>
    </row>
    <row r="28110" spans="1:2" x14ac:dyDescent="0.25">
      <c r="A28110">
        <v>112.17841120639667</v>
      </c>
      <c r="B28110">
        <v>301.42307809686577</v>
      </c>
    </row>
    <row r="28111" spans="1:2" x14ac:dyDescent="0.25">
      <c r="A28111">
        <v>277.02623204531847</v>
      </c>
      <c r="B28111">
        <v>321.98012225562707</v>
      </c>
    </row>
    <row r="28112" spans="1:2" x14ac:dyDescent="0.25">
      <c r="A28112">
        <v>548.3489486373486</v>
      </c>
      <c r="B28112">
        <v>166.10766930143132</v>
      </c>
    </row>
    <row r="28113" spans="1:2" x14ac:dyDescent="0.25">
      <c r="A28113">
        <v>288.17679625062738</v>
      </c>
      <c r="B28113">
        <v>270.38100900681457</v>
      </c>
    </row>
    <row r="28114" spans="1:2" x14ac:dyDescent="0.25">
      <c r="A28114">
        <v>329.18488917202922</v>
      </c>
      <c r="B28114">
        <v>248.09850250021555</v>
      </c>
    </row>
    <row r="28115" spans="1:2" x14ac:dyDescent="0.25">
      <c r="A28115">
        <v>463.15347758415481</v>
      </c>
      <c r="B28115">
        <v>307.14896084475237</v>
      </c>
    </row>
    <row r="28116" spans="1:2" x14ac:dyDescent="0.25">
      <c r="A28116">
        <v>340.36423888464924</v>
      </c>
      <c r="B28116">
        <v>297.49214794064756</v>
      </c>
    </row>
    <row r="28117" spans="1:2" x14ac:dyDescent="0.25">
      <c r="A28117">
        <v>102.47352519302956</v>
      </c>
      <c r="B28117">
        <v>253.51481673635061</v>
      </c>
    </row>
    <row r="28118" spans="1:2" x14ac:dyDescent="0.25">
      <c r="A28118">
        <v>127.33390301217689</v>
      </c>
      <c r="B28118">
        <v>375.01266518143257</v>
      </c>
    </row>
    <row r="28119" spans="1:2" x14ac:dyDescent="0.25">
      <c r="A28119">
        <v>336.92948666866869</v>
      </c>
      <c r="B28119">
        <v>347.05516403191723</v>
      </c>
    </row>
    <row r="28120" spans="1:2" x14ac:dyDescent="0.25">
      <c r="A28120">
        <v>478.92239143040251</v>
      </c>
      <c r="B28120">
        <v>503.61186559648428</v>
      </c>
    </row>
    <row r="28121" spans="1:2" x14ac:dyDescent="0.25">
      <c r="A28121">
        <v>255.81683833734132</v>
      </c>
      <c r="B28121">
        <v>313.43321400781861</v>
      </c>
    </row>
    <row r="28122" spans="1:2" x14ac:dyDescent="0.25">
      <c r="A28122">
        <v>269.84192875970621</v>
      </c>
      <c r="B28122">
        <v>333.61792551004328</v>
      </c>
    </row>
    <row r="28123" spans="1:2" x14ac:dyDescent="0.25">
      <c r="A28123">
        <v>312.06167326017749</v>
      </c>
      <c r="B28123">
        <v>302.87193415715592</v>
      </c>
    </row>
    <row r="28124" spans="1:2" x14ac:dyDescent="0.25">
      <c r="A28124">
        <v>487.55607776116216</v>
      </c>
      <c r="B28124">
        <v>184.08307138279366</v>
      </c>
    </row>
    <row r="28125" spans="1:2" x14ac:dyDescent="0.25">
      <c r="A28125">
        <v>317.19708961900324</v>
      </c>
      <c r="B28125">
        <v>291.53897078940645</v>
      </c>
    </row>
    <row r="28126" spans="1:2" x14ac:dyDescent="0.25">
      <c r="A28126">
        <v>286.08554960810579</v>
      </c>
      <c r="B28126">
        <v>336.72471393656451</v>
      </c>
    </row>
    <row r="28127" spans="1:2" x14ac:dyDescent="0.25">
      <c r="A28127">
        <v>110.19263891066657</v>
      </c>
      <c r="B28127">
        <v>113.13605935138185</v>
      </c>
    </row>
    <row r="28128" spans="1:2" x14ac:dyDescent="0.25">
      <c r="A28128">
        <v>508.37275307473982</v>
      </c>
      <c r="B28128">
        <v>221.17831965086825</v>
      </c>
    </row>
    <row r="28129" spans="1:2" x14ac:dyDescent="0.25">
      <c r="A28129">
        <v>500.71871089815971</v>
      </c>
      <c r="B28129">
        <v>337.05710013122962</v>
      </c>
    </row>
    <row r="28130" spans="1:2" x14ac:dyDescent="0.25">
      <c r="A28130">
        <v>106.86509338265751</v>
      </c>
      <c r="B28130">
        <v>84.395390129066072</v>
      </c>
    </row>
    <row r="28131" spans="1:2" x14ac:dyDescent="0.25">
      <c r="A28131">
        <v>278.30998381687095</v>
      </c>
      <c r="B28131">
        <v>279.63909663667437</v>
      </c>
    </row>
    <row r="28132" spans="1:2" x14ac:dyDescent="0.25">
      <c r="A28132">
        <v>543.64604632709734</v>
      </c>
      <c r="B28132">
        <v>226.18335520493179</v>
      </c>
    </row>
    <row r="28133" spans="1:2" x14ac:dyDescent="0.25">
      <c r="A28133">
        <v>141.34189886165962</v>
      </c>
      <c r="B28133">
        <v>348.63643299661243</v>
      </c>
    </row>
    <row r="28134" spans="1:2" x14ac:dyDescent="0.25">
      <c r="A28134">
        <v>506.32496108890041</v>
      </c>
      <c r="B28134">
        <v>442.37647633289589</v>
      </c>
    </row>
    <row r="28135" spans="1:2" x14ac:dyDescent="0.25">
      <c r="A28135">
        <v>80.283882905496284</v>
      </c>
      <c r="B28135">
        <v>101.39723397296621</v>
      </c>
    </row>
    <row r="28136" spans="1:2" x14ac:dyDescent="0.25">
      <c r="A28136">
        <v>341.10850113647757</v>
      </c>
      <c r="B28136">
        <v>252.27362887817435</v>
      </c>
    </row>
    <row r="28137" spans="1:2" x14ac:dyDescent="0.25">
      <c r="A28137">
        <v>89.314687809383031</v>
      </c>
      <c r="B28137">
        <v>105.76339971303241</v>
      </c>
    </row>
    <row r="28138" spans="1:2" x14ac:dyDescent="0.25">
      <c r="A28138">
        <v>285.82695752702421</v>
      </c>
      <c r="B28138">
        <v>317.58531880113878</v>
      </c>
    </row>
    <row r="28139" spans="1:2" x14ac:dyDescent="0.25">
      <c r="A28139">
        <v>302.7059741114499</v>
      </c>
      <c r="B28139">
        <v>291.17771949386224</v>
      </c>
    </row>
    <row r="28140" spans="1:2" x14ac:dyDescent="0.25">
      <c r="A28140">
        <v>120.18036439100315</v>
      </c>
      <c r="B28140">
        <v>320.04455702383495</v>
      </c>
    </row>
    <row r="28141" spans="1:2" x14ac:dyDescent="0.25">
      <c r="A28141">
        <v>90.998565630054628</v>
      </c>
      <c r="B28141">
        <v>306.89168980986972</v>
      </c>
    </row>
    <row r="28142" spans="1:2" x14ac:dyDescent="0.25">
      <c r="A28142">
        <v>121.88653525081463</v>
      </c>
      <c r="B28142">
        <v>116.575222616666</v>
      </c>
    </row>
    <row r="28143" spans="1:2" x14ac:dyDescent="0.25">
      <c r="A28143">
        <v>298.47204890102148</v>
      </c>
      <c r="B28143">
        <v>317.85308541002451</v>
      </c>
    </row>
    <row r="28144" spans="1:2" x14ac:dyDescent="0.25">
      <c r="A28144">
        <v>123.14981536301767</v>
      </c>
      <c r="B28144">
        <v>308.01965392010254</v>
      </c>
    </row>
    <row r="28145" spans="1:2" x14ac:dyDescent="0.25">
      <c r="A28145">
        <v>545.730460524308</v>
      </c>
      <c r="B28145">
        <v>502.80312509537038</v>
      </c>
    </row>
    <row r="28146" spans="1:2" x14ac:dyDescent="0.25">
      <c r="A28146">
        <v>319.44856649060966</v>
      </c>
      <c r="B28146">
        <v>283.72796881085378</v>
      </c>
    </row>
    <row r="28147" spans="1:2" x14ac:dyDescent="0.25">
      <c r="A28147">
        <v>109.09298989837336</v>
      </c>
      <c r="B28147">
        <v>329.10855433820609</v>
      </c>
    </row>
    <row r="28148" spans="1:2" x14ac:dyDescent="0.25">
      <c r="A28148">
        <v>286.1902551856474</v>
      </c>
      <c r="B28148">
        <v>320.49401928161387</v>
      </c>
    </row>
    <row r="28149" spans="1:2" x14ac:dyDescent="0.25">
      <c r="A28149">
        <v>308.62596607476007</v>
      </c>
      <c r="B28149">
        <v>271.45309862389695</v>
      </c>
    </row>
    <row r="28150" spans="1:2" x14ac:dyDescent="0.25">
      <c r="A28150">
        <v>56.863612781151772</v>
      </c>
      <c r="B28150">
        <v>578.3584093752861</v>
      </c>
    </row>
    <row r="28151" spans="1:2" x14ac:dyDescent="0.25">
      <c r="A28151">
        <v>100.0289925840022</v>
      </c>
      <c r="B28151">
        <v>510.27771843623157</v>
      </c>
    </row>
    <row r="28152" spans="1:2" x14ac:dyDescent="0.25">
      <c r="A28152">
        <v>68.338572344126717</v>
      </c>
      <c r="B28152">
        <v>412.35633411664173</v>
      </c>
    </row>
    <row r="28153" spans="1:2" x14ac:dyDescent="0.25">
      <c r="A28153">
        <v>273.89270447456511</v>
      </c>
      <c r="B28153">
        <v>284.96919033641461</v>
      </c>
    </row>
    <row r="28154" spans="1:2" x14ac:dyDescent="0.25">
      <c r="A28154">
        <v>261.92761955171591</v>
      </c>
      <c r="B28154">
        <v>297.74770458316198</v>
      </c>
    </row>
    <row r="28155" spans="1:2" x14ac:dyDescent="0.25">
      <c r="A28155">
        <v>330.18085408257321</v>
      </c>
      <c r="B28155">
        <v>278.63951648469083</v>
      </c>
    </row>
    <row r="28156" spans="1:2" x14ac:dyDescent="0.25">
      <c r="A28156">
        <v>335.38748387654778</v>
      </c>
      <c r="B28156">
        <v>356.42395990435034</v>
      </c>
    </row>
    <row r="28157" spans="1:2" x14ac:dyDescent="0.25">
      <c r="A28157">
        <v>536.80990020447405</v>
      </c>
      <c r="B28157">
        <v>543.88103885006262</v>
      </c>
    </row>
    <row r="28158" spans="1:2" x14ac:dyDescent="0.25">
      <c r="A28158">
        <v>508.95565660573141</v>
      </c>
      <c r="B28158">
        <v>459.31424909207436</v>
      </c>
    </row>
    <row r="28159" spans="1:2" x14ac:dyDescent="0.25">
      <c r="A28159">
        <v>460.25116733298745</v>
      </c>
      <c r="B28159">
        <v>441.09469893490399</v>
      </c>
    </row>
    <row r="28160" spans="1:2" x14ac:dyDescent="0.25">
      <c r="A28160">
        <v>50.787377544480726</v>
      </c>
      <c r="B28160">
        <v>310.95034638508253</v>
      </c>
    </row>
    <row r="28161" spans="1:2" x14ac:dyDescent="0.25">
      <c r="A28161">
        <v>98.777548171347007</v>
      </c>
      <c r="B28161">
        <v>84.564919941476546</v>
      </c>
    </row>
    <row r="28162" spans="1:2" x14ac:dyDescent="0.25">
      <c r="A28162">
        <v>89.128946253913455</v>
      </c>
      <c r="B28162">
        <v>121.83091964980122</v>
      </c>
    </row>
    <row r="28163" spans="1:2" x14ac:dyDescent="0.25">
      <c r="A28163">
        <v>509.10214545121619</v>
      </c>
      <c r="B28163">
        <v>484.58357493820006</v>
      </c>
    </row>
    <row r="28164" spans="1:2" x14ac:dyDescent="0.25">
      <c r="A28164">
        <v>126.68691061128574</v>
      </c>
      <c r="B28164">
        <v>464.90737632374032</v>
      </c>
    </row>
    <row r="28165" spans="1:2" x14ac:dyDescent="0.25">
      <c r="A28165">
        <v>340.36423888464924</v>
      </c>
      <c r="B28165">
        <v>339.08492089976789</v>
      </c>
    </row>
    <row r="28166" spans="1:2" x14ac:dyDescent="0.25">
      <c r="A28166">
        <v>294.16053242384805</v>
      </c>
      <c r="B28166">
        <v>230.88968039955944</v>
      </c>
    </row>
    <row r="28167" spans="1:2" x14ac:dyDescent="0.25">
      <c r="A28167">
        <v>299.27817952993792</v>
      </c>
      <c r="B28167">
        <v>326.82870672288118</v>
      </c>
    </row>
    <row r="28168" spans="1:2" x14ac:dyDescent="0.25">
      <c r="A28168">
        <v>307.27570750314044</v>
      </c>
      <c r="B28168">
        <v>286.88315372419311</v>
      </c>
    </row>
    <row r="28169" spans="1:2" x14ac:dyDescent="0.25">
      <c r="A28169">
        <v>295.75744595858851</v>
      </c>
      <c r="B28169">
        <v>300.83662143879337</v>
      </c>
    </row>
    <row r="28170" spans="1:2" x14ac:dyDescent="0.25">
      <c r="A28170">
        <v>250.39192981494125</v>
      </c>
      <c r="B28170">
        <v>262.32481862534769</v>
      </c>
    </row>
    <row r="28171" spans="1:2" x14ac:dyDescent="0.25">
      <c r="A28171">
        <v>296.86053797631757</v>
      </c>
      <c r="B28171">
        <v>312.22108494403074</v>
      </c>
    </row>
    <row r="28172" spans="1:2" x14ac:dyDescent="0.25">
      <c r="A28172">
        <v>76.463459461228922</v>
      </c>
      <c r="B28172">
        <v>75.725904732826166</v>
      </c>
    </row>
    <row r="28173" spans="1:2" x14ac:dyDescent="0.25">
      <c r="A28173">
        <v>298.8533886607911</v>
      </c>
      <c r="B28173">
        <v>272.19865690567531</v>
      </c>
    </row>
    <row r="28174" spans="1:2" x14ac:dyDescent="0.25">
      <c r="A28174">
        <v>318.68182835096377</v>
      </c>
      <c r="B28174">
        <v>324.17382347630337</v>
      </c>
    </row>
    <row r="28175" spans="1:2" x14ac:dyDescent="0.25">
      <c r="A28175">
        <v>293.51360884247697</v>
      </c>
      <c r="B28175">
        <v>297.69245278002927</v>
      </c>
    </row>
    <row r="28176" spans="1:2" x14ac:dyDescent="0.25">
      <c r="A28176">
        <v>116.67683950315867</v>
      </c>
      <c r="B28176">
        <v>511.07333597827085</v>
      </c>
    </row>
    <row r="28177" spans="1:2" x14ac:dyDescent="0.25">
      <c r="A28177">
        <v>275.8134890726069</v>
      </c>
      <c r="B28177">
        <v>266.59619228012161</v>
      </c>
    </row>
    <row r="28178" spans="1:2" x14ac:dyDescent="0.25">
      <c r="A28178">
        <v>465.29892880031741</v>
      </c>
      <c r="B28178">
        <v>443.47514267403176</v>
      </c>
    </row>
    <row r="28179" spans="1:2" x14ac:dyDescent="0.25">
      <c r="A28179">
        <v>71.14932706686605</v>
      </c>
      <c r="B28179">
        <v>335.70513016144292</v>
      </c>
    </row>
    <row r="28180" spans="1:2" x14ac:dyDescent="0.25">
      <c r="A28180">
        <v>488.50825525681324</v>
      </c>
      <c r="B28180">
        <v>508.25067903683583</v>
      </c>
    </row>
    <row r="28181" spans="1:2" x14ac:dyDescent="0.25">
      <c r="A28181">
        <v>90.879543443098243</v>
      </c>
      <c r="B28181">
        <v>526.19006927701651</v>
      </c>
    </row>
    <row r="28182" spans="1:2" x14ac:dyDescent="0.25">
      <c r="A28182">
        <v>335.42895683494862</v>
      </c>
      <c r="B28182">
        <v>343.98057171783876</v>
      </c>
    </row>
    <row r="28183" spans="1:2" x14ac:dyDescent="0.25">
      <c r="A28183">
        <v>122.8843043305765</v>
      </c>
      <c r="B28183">
        <v>482.04840235602893</v>
      </c>
    </row>
    <row r="28184" spans="1:2" x14ac:dyDescent="0.25">
      <c r="A28184">
        <v>294.91420794583973</v>
      </c>
      <c r="B28184">
        <v>329.44013886008179</v>
      </c>
    </row>
    <row r="28185" spans="1:2" x14ac:dyDescent="0.25">
      <c r="A28185">
        <v>275.82303876697551</v>
      </c>
      <c r="B28185">
        <v>302.84655925497646</v>
      </c>
    </row>
    <row r="28186" spans="1:2" x14ac:dyDescent="0.25">
      <c r="A28186">
        <v>491.21829889828183</v>
      </c>
      <c r="B28186">
        <v>509.24253059480571</v>
      </c>
    </row>
    <row r="28187" spans="1:2" x14ac:dyDescent="0.25">
      <c r="A28187">
        <v>71.094530337722972</v>
      </c>
      <c r="B28187">
        <v>125.91073098301422</v>
      </c>
    </row>
    <row r="28188" spans="1:2" x14ac:dyDescent="0.25">
      <c r="A28188">
        <v>337.37416136573302</v>
      </c>
      <c r="B28188">
        <v>296.20897597196745</v>
      </c>
    </row>
    <row r="28189" spans="1:2" x14ac:dyDescent="0.25">
      <c r="A28189">
        <v>546.41407513657032</v>
      </c>
      <c r="B28189">
        <v>339.95635853144933</v>
      </c>
    </row>
    <row r="28190" spans="1:2" x14ac:dyDescent="0.25">
      <c r="A28190">
        <v>523.19559312723163</v>
      </c>
      <c r="B28190">
        <v>538.49452192754904</v>
      </c>
    </row>
    <row r="28191" spans="1:2" x14ac:dyDescent="0.25">
      <c r="A28191">
        <v>345.61793502944056</v>
      </c>
      <c r="B28191">
        <v>308.36556637295871</v>
      </c>
    </row>
    <row r="28192" spans="1:2" x14ac:dyDescent="0.25">
      <c r="A28192">
        <v>283.60290192067623</v>
      </c>
      <c r="B28192">
        <v>277.13994162040763</v>
      </c>
    </row>
    <row r="28193" spans="1:2" x14ac:dyDescent="0.25">
      <c r="A28193">
        <v>338.01596903940663</v>
      </c>
      <c r="B28193">
        <v>290.00365278334357</v>
      </c>
    </row>
    <row r="28194" spans="1:2" x14ac:dyDescent="0.25">
      <c r="A28194">
        <v>279.08371369703673</v>
      </c>
      <c r="B28194">
        <v>317.84486585165723</v>
      </c>
    </row>
    <row r="28195" spans="1:2" x14ac:dyDescent="0.25">
      <c r="A28195">
        <v>131.96491888957098</v>
      </c>
      <c r="B28195">
        <v>123.2665115618147</v>
      </c>
    </row>
    <row r="28196" spans="1:2" x14ac:dyDescent="0.25">
      <c r="A28196">
        <v>325.49604687374085</v>
      </c>
      <c r="B28196">
        <v>329.35112206614576</v>
      </c>
    </row>
    <row r="28197" spans="1:2" x14ac:dyDescent="0.25">
      <c r="A28197">
        <v>467.96319467757195</v>
      </c>
      <c r="B28197">
        <v>114.51612903225806</v>
      </c>
    </row>
    <row r="28198" spans="1:2" x14ac:dyDescent="0.25">
      <c r="A28198">
        <v>97.213353708502837</v>
      </c>
      <c r="B28198">
        <v>92.177367857948411</v>
      </c>
    </row>
    <row r="28199" spans="1:2" x14ac:dyDescent="0.25">
      <c r="A28199">
        <v>102.68164512817748</v>
      </c>
      <c r="B28199">
        <v>128.5534952126909</v>
      </c>
    </row>
    <row r="28200" spans="1:2" x14ac:dyDescent="0.25">
      <c r="A28200">
        <v>502.42164372692037</v>
      </c>
      <c r="B28200">
        <v>508.67793816949978</v>
      </c>
    </row>
    <row r="28201" spans="1:2" x14ac:dyDescent="0.25">
      <c r="A28201">
        <v>96.208075197607343</v>
      </c>
      <c r="B28201">
        <v>478.30195013275551</v>
      </c>
    </row>
    <row r="28202" spans="1:2" x14ac:dyDescent="0.25">
      <c r="A28202">
        <v>142.51686147648547</v>
      </c>
      <c r="B28202">
        <v>522.65511032441179</v>
      </c>
    </row>
    <row r="28203" spans="1:2" x14ac:dyDescent="0.25">
      <c r="A28203">
        <v>128.56622813851573</v>
      </c>
      <c r="B28203">
        <v>80.390566634014249</v>
      </c>
    </row>
    <row r="28204" spans="1:2" x14ac:dyDescent="0.25">
      <c r="A28204">
        <v>281.83914158289554</v>
      </c>
      <c r="B28204">
        <v>306.67209860694129</v>
      </c>
    </row>
    <row r="28205" spans="1:2" x14ac:dyDescent="0.25">
      <c r="A28205">
        <v>97.734000671407216</v>
      </c>
      <c r="B28205">
        <v>557.63206884975739</v>
      </c>
    </row>
    <row r="28206" spans="1:2" x14ac:dyDescent="0.25">
      <c r="A28206">
        <v>63.245033112582782</v>
      </c>
      <c r="B28206">
        <v>574.44074831385228</v>
      </c>
    </row>
    <row r="28207" spans="1:2" x14ac:dyDescent="0.25">
      <c r="A28207">
        <v>107.40836817529832</v>
      </c>
      <c r="B28207">
        <v>526.19006927701651</v>
      </c>
    </row>
    <row r="28208" spans="1:2" x14ac:dyDescent="0.25">
      <c r="A28208">
        <v>77.094332712790305</v>
      </c>
      <c r="B28208">
        <v>470.16449476607562</v>
      </c>
    </row>
    <row r="28209" spans="1:2" x14ac:dyDescent="0.25">
      <c r="A28209">
        <v>108.91659510671161</v>
      </c>
      <c r="B28209">
        <v>93.170581547019538</v>
      </c>
    </row>
    <row r="28210" spans="1:2" x14ac:dyDescent="0.25">
      <c r="A28210">
        <v>67.719046601763964</v>
      </c>
      <c r="B28210">
        <v>460.81850642414622</v>
      </c>
    </row>
    <row r="28211" spans="1:2" x14ac:dyDescent="0.25">
      <c r="A28211">
        <v>112.03929969051387</v>
      </c>
      <c r="B28211">
        <v>109.36497599468566</v>
      </c>
    </row>
    <row r="28212" spans="1:2" x14ac:dyDescent="0.25">
      <c r="A28212">
        <v>352.20135790295899</v>
      </c>
      <c r="B28212">
        <v>305.85583848078386</v>
      </c>
    </row>
    <row r="28213" spans="1:2" x14ac:dyDescent="0.25">
      <c r="A28213">
        <v>335.08100689941784</v>
      </c>
      <c r="B28213">
        <v>343.92013579490595</v>
      </c>
    </row>
    <row r="28214" spans="1:2" x14ac:dyDescent="0.25">
      <c r="A28214">
        <v>546.87185277871026</v>
      </c>
      <c r="B28214">
        <v>182.54188665425582</v>
      </c>
    </row>
    <row r="28215" spans="1:2" x14ac:dyDescent="0.25">
      <c r="A28215">
        <v>91.277331901073921</v>
      </c>
      <c r="B28215">
        <v>117.23792593111284</v>
      </c>
    </row>
    <row r="28216" spans="1:2" x14ac:dyDescent="0.25">
      <c r="A28216">
        <v>86.801230988930911</v>
      </c>
      <c r="B28216">
        <v>99.253964233503211</v>
      </c>
    </row>
    <row r="28217" spans="1:2" x14ac:dyDescent="0.25">
      <c r="A28217">
        <v>90.08339273132151</v>
      </c>
      <c r="B28217">
        <v>98.460089045693167</v>
      </c>
    </row>
    <row r="28218" spans="1:2" x14ac:dyDescent="0.25">
      <c r="A28218">
        <v>274.43799202301307</v>
      </c>
      <c r="B28218">
        <v>290.2604713497567</v>
      </c>
    </row>
    <row r="28219" spans="1:2" x14ac:dyDescent="0.25">
      <c r="A28219">
        <v>264.14342149364529</v>
      </c>
      <c r="B28219">
        <v>369.34060365892947</v>
      </c>
    </row>
    <row r="28220" spans="1:2" x14ac:dyDescent="0.25">
      <c r="A28220">
        <v>306.66507276037009</v>
      </c>
      <c r="B28220">
        <v>253.63132256898098</v>
      </c>
    </row>
    <row r="28221" spans="1:2" x14ac:dyDescent="0.25">
      <c r="A28221">
        <v>359.85584721202031</v>
      </c>
      <c r="B28221">
        <v>270.03531007067068</v>
      </c>
    </row>
    <row r="28222" spans="1:2" x14ac:dyDescent="0.25">
      <c r="A28222">
        <v>71.213415936765642</v>
      </c>
      <c r="B28222">
        <v>261.30985442670982</v>
      </c>
    </row>
    <row r="28223" spans="1:2" x14ac:dyDescent="0.25">
      <c r="A28223">
        <v>359.11833795835264</v>
      </c>
      <c r="B28223">
        <v>265.58774455479579</v>
      </c>
    </row>
    <row r="28224" spans="1:2" x14ac:dyDescent="0.25">
      <c r="A28224">
        <v>290.84167257024092</v>
      </c>
      <c r="B28224">
        <v>308.37750349091948</v>
      </c>
    </row>
    <row r="28225" spans="1:2" x14ac:dyDescent="0.25">
      <c r="A28225">
        <v>486.82973723563339</v>
      </c>
      <c r="B28225">
        <v>174.30188909573656</v>
      </c>
    </row>
    <row r="28226" spans="1:2" x14ac:dyDescent="0.25">
      <c r="A28226">
        <v>86.136967070528272</v>
      </c>
      <c r="B28226">
        <v>325.46281319620351</v>
      </c>
    </row>
    <row r="28227" spans="1:2" x14ac:dyDescent="0.25">
      <c r="A28227">
        <v>303.19948867399944</v>
      </c>
      <c r="B28227">
        <v>337.88316007558024</v>
      </c>
    </row>
    <row r="28228" spans="1:2" x14ac:dyDescent="0.25">
      <c r="A28228">
        <v>368.28904588473961</v>
      </c>
      <c r="B28228">
        <v>305.24182723893318</v>
      </c>
    </row>
    <row r="28229" spans="1:2" x14ac:dyDescent="0.25">
      <c r="A28229">
        <v>271.80132140783826</v>
      </c>
      <c r="B28229">
        <v>304.50929746875772</v>
      </c>
    </row>
    <row r="28230" spans="1:2" x14ac:dyDescent="0.25">
      <c r="A28230">
        <v>101.25888851588488</v>
      </c>
      <c r="B28230">
        <v>405.30655842768635</v>
      </c>
    </row>
    <row r="28231" spans="1:2" x14ac:dyDescent="0.25">
      <c r="A28231">
        <v>490.49195837275306</v>
      </c>
      <c r="B28231">
        <v>206.01062044129765</v>
      </c>
    </row>
    <row r="28232" spans="1:2" x14ac:dyDescent="0.25">
      <c r="A28232">
        <v>103.17186277243309</v>
      </c>
      <c r="B28232">
        <v>87.562159731169231</v>
      </c>
    </row>
    <row r="28233" spans="1:2" x14ac:dyDescent="0.25">
      <c r="A28233">
        <v>86.049942890531383</v>
      </c>
      <c r="B28233">
        <v>90.254309523152187</v>
      </c>
    </row>
    <row r="28234" spans="1:2" x14ac:dyDescent="0.25">
      <c r="A28234">
        <v>84.8368785668508</v>
      </c>
      <c r="B28234">
        <v>351.86925870540483</v>
      </c>
    </row>
    <row r="28235" spans="1:2" x14ac:dyDescent="0.25">
      <c r="A28235">
        <v>539.73662526322209</v>
      </c>
      <c r="B28235">
        <v>515.52934354686113</v>
      </c>
    </row>
    <row r="28236" spans="1:2" x14ac:dyDescent="0.25">
      <c r="A28236">
        <v>105.243782652542</v>
      </c>
      <c r="B28236">
        <v>146.75130185205489</v>
      </c>
    </row>
    <row r="28237" spans="1:2" x14ac:dyDescent="0.25">
      <c r="A28237">
        <v>139.60594767704606</v>
      </c>
      <c r="B28237">
        <v>125.5675331573002</v>
      </c>
    </row>
    <row r="28238" spans="1:2" x14ac:dyDescent="0.25">
      <c r="A28238">
        <v>505.95873897518845</v>
      </c>
      <c r="B28238">
        <v>423.1040375988037</v>
      </c>
    </row>
    <row r="28239" spans="1:2" x14ac:dyDescent="0.25">
      <c r="A28239">
        <v>87.745292519913335</v>
      </c>
      <c r="B28239">
        <v>256.18366039002655</v>
      </c>
    </row>
    <row r="28240" spans="1:2" x14ac:dyDescent="0.25">
      <c r="A28240">
        <v>334.11266789044021</v>
      </c>
      <c r="B28240">
        <v>282.09207205945859</v>
      </c>
    </row>
    <row r="28241" spans="1:2" x14ac:dyDescent="0.25">
      <c r="A28241">
        <v>514.0614032410657</v>
      </c>
      <c r="B28241">
        <v>89.674062318796359</v>
      </c>
    </row>
    <row r="28242" spans="1:2" x14ac:dyDescent="0.25">
      <c r="A28242">
        <v>116.03289895321512</v>
      </c>
      <c r="B28242">
        <v>351.72826319162573</v>
      </c>
    </row>
    <row r="28243" spans="1:2" x14ac:dyDescent="0.25">
      <c r="A28243">
        <v>292.00601905613439</v>
      </c>
      <c r="B28243">
        <v>284.20446445379639</v>
      </c>
    </row>
    <row r="28244" spans="1:2" x14ac:dyDescent="0.25">
      <c r="A28244">
        <v>141.38767662587361</v>
      </c>
      <c r="B28244">
        <v>367.47947630237741</v>
      </c>
    </row>
    <row r="28245" spans="1:2" x14ac:dyDescent="0.25">
      <c r="A28245">
        <v>94.414997672720347</v>
      </c>
      <c r="B28245">
        <v>103.66401309292996</v>
      </c>
    </row>
    <row r="28246" spans="1:2" x14ac:dyDescent="0.25">
      <c r="A28246">
        <v>294.20964513774379</v>
      </c>
      <c r="B28246">
        <v>330.82736839132849</v>
      </c>
    </row>
    <row r="28247" spans="1:2" x14ac:dyDescent="0.25">
      <c r="A28247">
        <v>91.810357982116159</v>
      </c>
      <c r="B28247">
        <v>504.88967558824424</v>
      </c>
    </row>
    <row r="28248" spans="1:2" x14ac:dyDescent="0.25">
      <c r="A28248">
        <v>94.221320230719925</v>
      </c>
      <c r="B28248">
        <v>434.31134983367411</v>
      </c>
    </row>
    <row r="28249" spans="1:2" x14ac:dyDescent="0.25">
      <c r="A28249">
        <v>118.25169420044404</v>
      </c>
      <c r="B28249">
        <v>104.70249688078184</v>
      </c>
    </row>
    <row r="28250" spans="1:2" x14ac:dyDescent="0.25">
      <c r="A28250">
        <v>316.28795871511102</v>
      </c>
      <c r="B28250">
        <v>319.90388227568474</v>
      </c>
    </row>
    <row r="28251" spans="1:2" x14ac:dyDescent="0.25">
      <c r="A28251">
        <v>294.33116499858443</v>
      </c>
      <c r="B28251">
        <v>332.32898961869068</v>
      </c>
    </row>
    <row r="28252" spans="1:2" x14ac:dyDescent="0.25">
      <c r="A28252">
        <v>336.89524419314694</v>
      </c>
      <c r="B28252">
        <v>327.6501168627874</v>
      </c>
    </row>
    <row r="28253" spans="1:2" x14ac:dyDescent="0.25">
      <c r="A28253">
        <v>107.91497543259987</v>
      </c>
      <c r="B28253">
        <v>303.01431318094427</v>
      </c>
    </row>
    <row r="28254" spans="1:2" x14ac:dyDescent="0.25">
      <c r="A28254">
        <v>281.75912878650706</v>
      </c>
      <c r="B28254">
        <v>272.05725321691716</v>
      </c>
    </row>
    <row r="28255" spans="1:2" x14ac:dyDescent="0.25">
      <c r="A28255">
        <v>86.766965776041616</v>
      </c>
      <c r="B28255">
        <v>88.055924404761754</v>
      </c>
    </row>
    <row r="28256" spans="1:2" x14ac:dyDescent="0.25">
      <c r="A28256">
        <v>303.04260083794361</v>
      </c>
      <c r="B28256">
        <v>303.50893287759391</v>
      </c>
    </row>
    <row r="28257" spans="1:2" x14ac:dyDescent="0.25">
      <c r="A28257">
        <v>254.08820723241661</v>
      </c>
      <c r="B28257">
        <v>278.4201463626232</v>
      </c>
    </row>
    <row r="28258" spans="1:2" x14ac:dyDescent="0.25">
      <c r="A28258">
        <v>320.68279627565062</v>
      </c>
      <c r="B28258">
        <v>334.13899776205653</v>
      </c>
    </row>
    <row r="28259" spans="1:2" x14ac:dyDescent="0.25">
      <c r="A28259">
        <v>85.374597599729896</v>
      </c>
      <c r="B28259">
        <v>93.730739333841484</v>
      </c>
    </row>
    <row r="28260" spans="1:2" x14ac:dyDescent="0.25">
      <c r="A28260">
        <v>272.18453700043028</v>
      </c>
      <c r="B28260">
        <v>300.96059693532879</v>
      </c>
    </row>
    <row r="28261" spans="1:2" x14ac:dyDescent="0.25">
      <c r="A28261">
        <v>477.46055482650229</v>
      </c>
      <c r="B28261">
        <v>352.71309549241613</v>
      </c>
    </row>
    <row r="28262" spans="1:2" x14ac:dyDescent="0.25">
      <c r="A28262">
        <v>305.2511722969939</v>
      </c>
      <c r="B28262">
        <v>263.39636254560901</v>
      </c>
    </row>
    <row r="28263" spans="1:2" x14ac:dyDescent="0.25">
      <c r="A28263">
        <v>95.955658960156143</v>
      </c>
      <c r="B28263">
        <v>87.173669069306925</v>
      </c>
    </row>
    <row r="28264" spans="1:2" x14ac:dyDescent="0.25">
      <c r="A28264">
        <v>84.278974807239138</v>
      </c>
      <c r="B28264">
        <v>85.024533089017496</v>
      </c>
    </row>
    <row r="28265" spans="1:2" x14ac:dyDescent="0.25">
      <c r="A28265">
        <v>466.71803949095124</v>
      </c>
      <c r="B28265">
        <v>286.44215216528823</v>
      </c>
    </row>
    <row r="28266" spans="1:2" x14ac:dyDescent="0.25">
      <c r="A28266">
        <v>293.92179006463266</v>
      </c>
      <c r="B28266">
        <v>283.94553131220164</v>
      </c>
    </row>
    <row r="28267" spans="1:2" x14ac:dyDescent="0.25">
      <c r="A28267">
        <v>92.547645888407715</v>
      </c>
      <c r="B28267">
        <v>108.70752501214156</v>
      </c>
    </row>
    <row r="28268" spans="1:2" x14ac:dyDescent="0.25">
      <c r="A28268">
        <v>62.410947773605585</v>
      </c>
      <c r="B28268">
        <v>94.011363924073521</v>
      </c>
    </row>
    <row r="28269" spans="1:2" x14ac:dyDescent="0.25">
      <c r="A28269">
        <v>92.799157689138468</v>
      </c>
      <c r="B28269">
        <v>470.47669911801506</v>
      </c>
    </row>
    <row r="28270" spans="1:2" x14ac:dyDescent="0.25">
      <c r="A28270">
        <v>70.307180774398148</v>
      </c>
      <c r="B28270">
        <v>115.64612830406986</v>
      </c>
    </row>
    <row r="28271" spans="1:2" x14ac:dyDescent="0.25">
      <c r="A28271">
        <v>126.25354777672658</v>
      </c>
      <c r="B28271">
        <v>276.43665883358256</v>
      </c>
    </row>
    <row r="28272" spans="1:2" x14ac:dyDescent="0.25">
      <c r="A28272">
        <v>331.14032551820856</v>
      </c>
      <c r="B28272">
        <v>287.22073542012367</v>
      </c>
    </row>
    <row r="28273" spans="1:2" x14ac:dyDescent="0.25">
      <c r="A28273">
        <v>529.26877651295513</v>
      </c>
      <c r="B28273">
        <v>415.73381756035036</v>
      </c>
    </row>
    <row r="28274" spans="1:2" x14ac:dyDescent="0.25">
      <c r="A28274">
        <v>111.9281594286935</v>
      </c>
      <c r="B28274">
        <v>339.91485335856197</v>
      </c>
    </row>
    <row r="28275" spans="1:2" x14ac:dyDescent="0.25">
      <c r="A28275">
        <v>308.76716512721032</v>
      </c>
      <c r="B28275">
        <v>286.27695276809391</v>
      </c>
    </row>
    <row r="28276" spans="1:2" x14ac:dyDescent="0.25">
      <c r="A28276">
        <v>535.68376720480967</v>
      </c>
      <c r="B28276">
        <v>460.6570635090182</v>
      </c>
    </row>
    <row r="28277" spans="1:2" x14ac:dyDescent="0.25">
      <c r="A28277">
        <v>520.02166814172801</v>
      </c>
      <c r="B28277">
        <v>115.50798059022797</v>
      </c>
    </row>
    <row r="28278" spans="1:2" x14ac:dyDescent="0.25">
      <c r="A28278">
        <v>465.84826197088535</v>
      </c>
      <c r="B28278">
        <v>411.85796685689871</v>
      </c>
    </row>
    <row r="28279" spans="1:2" x14ac:dyDescent="0.25">
      <c r="A28279">
        <v>469.35789056062504</v>
      </c>
      <c r="B28279">
        <v>403.4348582415235</v>
      </c>
    </row>
    <row r="28280" spans="1:2" x14ac:dyDescent="0.25">
      <c r="A28280">
        <v>96.567566995508969</v>
      </c>
      <c r="B28280">
        <v>77.24362401640974</v>
      </c>
    </row>
    <row r="28281" spans="1:2" x14ac:dyDescent="0.25">
      <c r="A28281">
        <v>492.85714285714283</v>
      </c>
      <c r="B28281">
        <v>357.41294595171968</v>
      </c>
    </row>
    <row r="28282" spans="1:2" x14ac:dyDescent="0.25">
      <c r="A28282">
        <v>128.02362132633442</v>
      </c>
      <c r="B28282">
        <v>397.82372508926665</v>
      </c>
    </row>
    <row r="28283" spans="1:2" x14ac:dyDescent="0.25">
      <c r="A28283">
        <v>306.08990831096889</v>
      </c>
      <c r="B28283">
        <v>305.58472947886912</v>
      </c>
    </row>
    <row r="28284" spans="1:2" x14ac:dyDescent="0.25">
      <c r="A28284">
        <v>309.67182813838008</v>
      </c>
      <c r="B28284">
        <v>280.66173247934785</v>
      </c>
    </row>
    <row r="28285" spans="1:2" x14ac:dyDescent="0.25">
      <c r="A28285">
        <v>61.944944608905303</v>
      </c>
      <c r="B28285">
        <v>257.68425550096134</v>
      </c>
    </row>
    <row r="28286" spans="1:2" x14ac:dyDescent="0.25">
      <c r="A28286">
        <v>109.75829340495011</v>
      </c>
      <c r="B28286">
        <v>535.7274086733604</v>
      </c>
    </row>
    <row r="28287" spans="1:2" x14ac:dyDescent="0.25">
      <c r="A28287">
        <v>114.65141394874081</v>
      </c>
      <c r="B28287">
        <v>95.210941960976925</v>
      </c>
    </row>
    <row r="28288" spans="1:2" x14ac:dyDescent="0.25">
      <c r="A28288">
        <v>352.28512236499228</v>
      </c>
      <c r="B28288">
        <v>300.43492036638781</v>
      </c>
    </row>
    <row r="28289" spans="1:2" x14ac:dyDescent="0.25">
      <c r="A28289">
        <v>488.26105533005767</v>
      </c>
      <c r="B28289">
        <v>460.56550798059021</v>
      </c>
    </row>
    <row r="28290" spans="1:2" x14ac:dyDescent="0.25">
      <c r="A28290">
        <v>56.851405377361367</v>
      </c>
      <c r="B28290">
        <v>320.44740134891811</v>
      </c>
    </row>
    <row r="28291" spans="1:2" x14ac:dyDescent="0.25">
      <c r="A28291">
        <v>93.122653889584029</v>
      </c>
      <c r="B28291">
        <v>484.69710379345076</v>
      </c>
    </row>
    <row r="28292" spans="1:2" x14ac:dyDescent="0.25">
      <c r="A28292">
        <v>146.89321573534349</v>
      </c>
      <c r="B28292">
        <v>500.65981017487104</v>
      </c>
    </row>
    <row r="28293" spans="1:2" x14ac:dyDescent="0.25">
      <c r="A28293">
        <v>314.05513785357471</v>
      </c>
      <c r="B28293">
        <v>357.35219019697979</v>
      </c>
    </row>
    <row r="28294" spans="1:2" x14ac:dyDescent="0.25">
      <c r="A28294">
        <v>300.8664642336953</v>
      </c>
      <c r="B28294">
        <v>292.6604459687951</v>
      </c>
    </row>
    <row r="28295" spans="1:2" x14ac:dyDescent="0.25">
      <c r="A28295">
        <v>325.84024514362682</v>
      </c>
      <c r="B28295">
        <v>293.49716972574242</v>
      </c>
    </row>
    <row r="28296" spans="1:2" x14ac:dyDescent="0.25">
      <c r="A28296">
        <v>72.317891661077738</v>
      </c>
      <c r="B28296">
        <v>127.49202394625172</v>
      </c>
    </row>
    <row r="28297" spans="1:2" x14ac:dyDescent="0.25">
      <c r="A28297">
        <v>99.599890543322545</v>
      </c>
      <c r="B28297">
        <v>75.127047946443781</v>
      </c>
    </row>
    <row r="28298" spans="1:2" x14ac:dyDescent="0.25">
      <c r="A28298">
        <v>314.30148586223368</v>
      </c>
      <c r="B28298">
        <v>294.07864379463717</v>
      </c>
    </row>
    <row r="28299" spans="1:2" x14ac:dyDescent="0.25">
      <c r="A28299">
        <v>332.38233148294967</v>
      </c>
      <c r="B28299">
        <v>229.69569575507194</v>
      </c>
    </row>
    <row r="28300" spans="1:2" x14ac:dyDescent="0.25">
      <c r="A28300">
        <v>67.780149745522067</v>
      </c>
      <c r="B28300">
        <v>101.42636054079048</v>
      </c>
    </row>
    <row r="28301" spans="1:2" x14ac:dyDescent="0.25">
      <c r="A28301">
        <v>283.68543856486212</v>
      </c>
      <c r="B28301">
        <v>245.91489667072892</v>
      </c>
    </row>
    <row r="28302" spans="1:2" x14ac:dyDescent="0.25">
      <c r="A28302">
        <v>354.39096639747731</v>
      </c>
      <c r="B28302">
        <v>254.70034264144488</v>
      </c>
    </row>
    <row r="28303" spans="1:2" x14ac:dyDescent="0.25">
      <c r="A28303">
        <v>511.61076693014314</v>
      </c>
      <c r="B28303">
        <v>485.54490798669394</v>
      </c>
    </row>
    <row r="28304" spans="1:2" x14ac:dyDescent="0.25">
      <c r="A28304">
        <v>66.913357951597646</v>
      </c>
      <c r="B28304">
        <v>373.61278115176856</v>
      </c>
    </row>
    <row r="28305" spans="1:2" x14ac:dyDescent="0.25">
      <c r="A28305">
        <v>122.17275323346257</v>
      </c>
      <c r="B28305">
        <v>72.660680214175954</v>
      </c>
    </row>
    <row r="28306" spans="1:2" x14ac:dyDescent="0.25">
      <c r="A28306">
        <v>113.64528543490451</v>
      </c>
      <c r="B28306">
        <v>115.30761437606998</v>
      </c>
    </row>
    <row r="28307" spans="1:2" x14ac:dyDescent="0.25">
      <c r="A28307">
        <v>89.249855037079982</v>
      </c>
      <c r="B28307">
        <v>310.36622211371196</v>
      </c>
    </row>
    <row r="28308" spans="1:2" x14ac:dyDescent="0.25">
      <c r="A28308">
        <v>98.650309862568974</v>
      </c>
      <c r="B28308">
        <v>102.45640876528341</v>
      </c>
    </row>
    <row r="28309" spans="1:2" x14ac:dyDescent="0.25">
      <c r="A28309">
        <v>354.41470420919359</v>
      </c>
      <c r="B28309">
        <v>268.90285274275811</v>
      </c>
    </row>
    <row r="28310" spans="1:2" x14ac:dyDescent="0.25">
      <c r="A28310">
        <v>476.31916257209997</v>
      </c>
      <c r="B28310">
        <v>416.23737296670436</v>
      </c>
    </row>
    <row r="28311" spans="1:2" x14ac:dyDescent="0.25">
      <c r="A28311">
        <v>295.82003056275425</v>
      </c>
      <c r="B28311">
        <v>300.76544210969587</v>
      </c>
    </row>
    <row r="28312" spans="1:2" x14ac:dyDescent="0.25">
      <c r="A28312">
        <v>57.840205084383683</v>
      </c>
      <c r="B28312">
        <v>530.1379436628315</v>
      </c>
    </row>
    <row r="28313" spans="1:2" x14ac:dyDescent="0.25">
      <c r="A28313">
        <v>273.05465058161644</v>
      </c>
      <c r="B28313">
        <v>270.99873780825874</v>
      </c>
    </row>
    <row r="28314" spans="1:2" x14ac:dyDescent="0.25">
      <c r="A28314">
        <v>309.37496906772139</v>
      </c>
      <c r="B28314">
        <v>304.85080136058968</v>
      </c>
    </row>
    <row r="28315" spans="1:2" x14ac:dyDescent="0.25">
      <c r="A28315">
        <v>96.348460341196926</v>
      </c>
      <c r="B28315">
        <v>413.47422711874754</v>
      </c>
    </row>
    <row r="28316" spans="1:2" x14ac:dyDescent="0.25">
      <c r="A28316">
        <v>53.238013855403302</v>
      </c>
      <c r="B28316">
        <v>489.71251564073611</v>
      </c>
    </row>
    <row r="28317" spans="1:2" x14ac:dyDescent="0.25">
      <c r="A28317">
        <v>320.42454525508219</v>
      </c>
      <c r="B28317">
        <v>306.24229414825095</v>
      </c>
    </row>
    <row r="28318" spans="1:2" x14ac:dyDescent="0.25">
      <c r="A28318">
        <v>451.3275551622059</v>
      </c>
      <c r="B28318">
        <v>120.11627552110356</v>
      </c>
    </row>
    <row r="28319" spans="1:2" x14ac:dyDescent="0.25">
      <c r="A28319">
        <v>96.086001159703358</v>
      </c>
      <c r="B28319">
        <v>571.52012695699932</v>
      </c>
    </row>
    <row r="28320" spans="1:2" x14ac:dyDescent="0.25">
      <c r="A28320">
        <v>327.80134309432469</v>
      </c>
      <c r="B28320">
        <v>273.80546119529754</v>
      </c>
    </row>
    <row r="28321" spans="1:2" x14ac:dyDescent="0.25">
      <c r="A28321">
        <v>280.81684680073522</v>
      </c>
      <c r="B28321">
        <v>307.21663582226029</v>
      </c>
    </row>
    <row r="28322" spans="1:2" x14ac:dyDescent="0.25">
      <c r="A28322">
        <v>496.30573442793053</v>
      </c>
      <c r="B28322">
        <v>368.75057222205265</v>
      </c>
    </row>
    <row r="28323" spans="1:2" x14ac:dyDescent="0.25">
      <c r="A28323">
        <v>474.25611133152256</v>
      </c>
      <c r="B28323">
        <v>138.54945524460584</v>
      </c>
    </row>
    <row r="28324" spans="1:2" x14ac:dyDescent="0.25">
      <c r="A28324">
        <v>55.236125970259309</v>
      </c>
      <c r="B28324">
        <v>103.22920641337987</v>
      </c>
    </row>
    <row r="28325" spans="1:2" x14ac:dyDescent="0.25">
      <c r="A28325">
        <v>294.7045580483973</v>
      </c>
      <c r="B28325">
        <v>309.47380840443657</v>
      </c>
    </row>
    <row r="28326" spans="1:2" x14ac:dyDescent="0.25">
      <c r="A28326">
        <v>260.74830050929449</v>
      </c>
      <c r="B28326">
        <v>266.71535882342141</v>
      </c>
    </row>
    <row r="28327" spans="1:2" x14ac:dyDescent="0.25">
      <c r="A28327">
        <v>544.95834223456529</v>
      </c>
      <c r="B28327">
        <v>542.17200231940672</v>
      </c>
    </row>
    <row r="28328" spans="1:2" x14ac:dyDescent="0.25">
      <c r="A28328">
        <v>298.43760178919183</v>
      </c>
      <c r="B28328">
        <v>263.68455867923331</v>
      </c>
    </row>
    <row r="28329" spans="1:2" x14ac:dyDescent="0.25">
      <c r="A28329">
        <v>113.30740815319587</v>
      </c>
      <c r="B28329">
        <v>94.201516528846696</v>
      </c>
    </row>
    <row r="28330" spans="1:2" x14ac:dyDescent="0.25">
      <c r="A28330">
        <v>121.14693415933289</v>
      </c>
      <c r="B28330">
        <v>129.85971150337718</v>
      </c>
    </row>
    <row r="28331" spans="1:2" x14ac:dyDescent="0.25">
      <c r="A28331">
        <v>366.19684427278116</v>
      </c>
      <c r="B28331">
        <v>313.45858890999807</v>
      </c>
    </row>
    <row r="28332" spans="1:2" x14ac:dyDescent="0.25">
      <c r="A28332">
        <v>478.95290993987851</v>
      </c>
      <c r="B28332">
        <v>139.78545487838375</v>
      </c>
    </row>
    <row r="28333" spans="1:2" x14ac:dyDescent="0.25">
      <c r="A28333">
        <v>75.202185125278476</v>
      </c>
      <c r="B28333">
        <v>533.16934720908239</v>
      </c>
    </row>
    <row r="28334" spans="1:2" x14ac:dyDescent="0.25">
      <c r="A28334">
        <v>469.48606830042422</v>
      </c>
      <c r="B28334">
        <v>440.54536576433605</v>
      </c>
    </row>
    <row r="28335" spans="1:2" x14ac:dyDescent="0.25">
      <c r="A28335">
        <v>108.13076894701226</v>
      </c>
      <c r="B28335">
        <v>97.495797288138419</v>
      </c>
    </row>
    <row r="28336" spans="1:2" x14ac:dyDescent="0.25">
      <c r="A28336">
        <v>110.05350895866286</v>
      </c>
      <c r="B28336">
        <v>92.578796081943437</v>
      </c>
    </row>
    <row r="28337" spans="1:2" x14ac:dyDescent="0.25">
      <c r="A28337">
        <v>463.33048493911559</v>
      </c>
      <c r="B28337">
        <v>271.86956389049959</v>
      </c>
    </row>
    <row r="28338" spans="1:2" x14ac:dyDescent="0.25">
      <c r="A28338">
        <v>316.70173332968261</v>
      </c>
      <c r="B28338">
        <v>326.56956894497853</v>
      </c>
    </row>
    <row r="28339" spans="1:2" x14ac:dyDescent="0.25">
      <c r="A28339">
        <v>285.95765191566898</v>
      </c>
      <c r="B28339">
        <v>286.57694959547371</v>
      </c>
    </row>
    <row r="28340" spans="1:2" x14ac:dyDescent="0.25">
      <c r="A28340">
        <v>491.92938016907254</v>
      </c>
      <c r="B28340">
        <v>214.54054383983885</v>
      </c>
    </row>
    <row r="28341" spans="1:2" x14ac:dyDescent="0.25">
      <c r="A28341">
        <v>78.230061969952658</v>
      </c>
      <c r="B28341">
        <v>113.0205080495216</v>
      </c>
    </row>
    <row r="28342" spans="1:2" x14ac:dyDescent="0.25">
      <c r="A28342">
        <v>112.09068614116404</v>
      </c>
      <c r="B28342">
        <v>113.35515662503894</v>
      </c>
    </row>
    <row r="28343" spans="1:2" x14ac:dyDescent="0.25">
      <c r="A28343">
        <v>295.62992343271617</v>
      </c>
      <c r="B28343">
        <v>323.01067070220597</v>
      </c>
    </row>
    <row r="28344" spans="1:2" x14ac:dyDescent="0.25">
      <c r="A28344">
        <v>272.06080024625408</v>
      </c>
      <c r="B28344">
        <v>248.49358699866571</v>
      </c>
    </row>
    <row r="28345" spans="1:2" x14ac:dyDescent="0.25">
      <c r="A28345">
        <v>110.9367420009221</v>
      </c>
      <c r="B28345">
        <v>100.33583091862965</v>
      </c>
    </row>
    <row r="28346" spans="1:2" x14ac:dyDescent="0.25">
      <c r="A28346">
        <v>367.2020178171806</v>
      </c>
      <c r="B28346">
        <v>253.10909071122296</v>
      </c>
    </row>
    <row r="28347" spans="1:2" x14ac:dyDescent="0.25">
      <c r="A28347">
        <v>96.863743945141323</v>
      </c>
      <c r="B28347">
        <v>144.37897587195039</v>
      </c>
    </row>
    <row r="28348" spans="1:2" x14ac:dyDescent="0.25">
      <c r="A28348">
        <v>335.54901013558265</v>
      </c>
      <c r="B28348">
        <v>294.2423528409563</v>
      </c>
    </row>
    <row r="28349" spans="1:2" x14ac:dyDescent="0.25">
      <c r="A28349">
        <v>301.9003209672519</v>
      </c>
      <c r="B28349">
        <v>252.77935340709519</v>
      </c>
    </row>
    <row r="28350" spans="1:2" x14ac:dyDescent="0.25">
      <c r="A28350">
        <v>308.0510744737694</v>
      </c>
      <c r="B28350">
        <v>289.01314484101022</v>
      </c>
    </row>
    <row r="28351" spans="1:2" x14ac:dyDescent="0.25">
      <c r="A28351">
        <v>114.19500677002361</v>
      </c>
      <c r="B28351">
        <v>61.534376780036837</v>
      </c>
    </row>
    <row r="28352" spans="1:2" x14ac:dyDescent="0.25">
      <c r="A28352">
        <v>278.77532678103307</v>
      </c>
      <c r="B28352">
        <v>276.84431036759634</v>
      </c>
    </row>
    <row r="28353" spans="1:2" x14ac:dyDescent="0.25">
      <c r="A28353">
        <v>273.76507963053882</v>
      </c>
      <c r="B28353">
        <v>330.51004568987992</v>
      </c>
    </row>
    <row r="28354" spans="1:2" x14ac:dyDescent="0.25">
      <c r="A28354">
        <v>76.764732810449544</v>
      </c>
      <c r="B28354">
        <v>364.86098818933681</v>
      </c>
    </row>
    <row r="28355" spans="1:2" x14ac:dyDescent="0.25">
      <c r="A28355">
        <v>125.73115125414915</v>
      </c>
      <c r="B28355">
        <v>126.11750460346229</v>
      </c>
    </row>
    <row r="28356" spans="1:2" x14ac:dyDescent="0.25">
      <c r="A28356">
        <v>66.071047090060119</v>
      </c>
      <c r="B28356">
        <v>362.08136234626301</v>
      </c>
    </row>
    <row r="28357" spans="1:2" x14ac:dyDescent="0.25">
      <c r="A28357">
        <v>282.55618720577331</v>
      </c>
      <c r="B28357">
        <v>330.63350959564559</v>
      </c>
    </row>
    <row r="28358" spans="1:2" x14ac:dyDescent="0.25">
      <c r="A28358">
        <v>496.76351207007048</v>
      </c>
      <c r="B28358">
        <v>373.09945982238224</v>
      </c>
    </row>
    <row r="28359" spans="1:2" x14ac:dyDescent="0.25">
      <c r="A28359">
        <v>113.74783096252941</v>
      </c>
      <c r="B28359">
        <v>50.190249364823103</v>
      </c>
    </row>
    <row r="28360" spans="1:2" x14ac:dyDescent="0.25">
      <c r="A28360">
        <v>91.621007211506367</v>
      </c>
      <c r="B28360">
        <v>139.9486452806741</v>
      </c>
    </row>
    <row r="28361" spans="1:2" x14ac:dyDescent="0.25">
      <c r="A28361">
        <v>345.50879566522781</v>
      </c>
      <c r="B28361">
        <v>327.28716026467737</v>
      </c>
    </row>
    <row r="28362" spans="1:2" x14ac:dyDescent="0.25">
      <c r="A28362">
        <v>142.08349864192633</v>
      </c>
      <c r="B28362">
        <v>277.84661397137364</v>
      </c>
    </row>
    <row r="28363" spans="1:2" x14ac:dyDescent="0.25">
      <c r="A28363">
        <v>96.256904812768937</v>
      </c>
      <c r="B28363">
        <v>269.33652760399184</v>
      </c>
    </row>
    <row r="28364" spans="1:2" x14ac:dyDescent="0.25">
      <c r="A28364">
        <v>74.240852076784563</v>
      </c>
      <c r="B28364">
        <v>469.9832148197882</v>
      </c>
    </row>
    <row r="28365" spans="1:2" x14ac:dyDescent="0.25">
      <c r="A28365">
        <v>278.93419276806526</v>
      </c>
      <c r="B28365">
        <v>282.25090394043946</v>
      </c>
    </row>
    <row r="28366" spans="1:2" x14ac:dyDescent="0.25">
      <c r="A28366">
        <v>54.293954283272804</v>
      </c>
      <c r="B28366">
        <v>415.78051087984863</v>
      </c>
    </row>
    <row r="28367" spans="1:2" x14ac:dyDescent="0.25">
      <c r="A28367">
        <v>269.50537024531513</v>
      </c>
      <c r="B28367">
        <v>293.02408468793146</v>
      </c>
    </row>
    <row r="28368" spans="1:2" x14ac:dyDescent="0.25">
      <c r="A28368">
        <v>83.161412396618545</v>
      </c>
      <c r="B28368">
        <v>284.01013214514603</v>
      </c>
    </row>
    <row r="28369" spans="1:2" x14ac:dyDescent="0.25">
      <c r="A28369">
        <v>306.89815351506695</v>
      </c>
      <c r="B28369">
        <v>311.94980541185942</v>
      </c>
    </row>
    <row r="28370" spans="1:2" x14ac:dyDescent="0.25">
      <c r="A28370">
        <v>543.099765007477</v>
      </c>
      <c r="B28370">
        <v>79.038361766411327</v>
      </c>
    </row>
    <row r="28371" spans="1:2" x14ac:dyDescent="0.25">
      <c r="A28371">
        <v>512.64534440137948</v>
      </c>
      <c r="B28371">
        <v>81.861323892941073</v>
      </c>
    </row>
    <row r="28372" spans="1:2" x14ac:dyDescent="0.25">
      <c r="A28372">
        <v>93.592382452334277</v>
      </c>
      <c r="B28372">
        <v>85.374597599729896</v>
      </c>
    </row>
    <row r="28373" spans="1:2" x14ac:dyDescent="0.25">
      <c r="A28373">
        <v>267.46514625556301</v>
      </c>
      <c r="B28373">
        <v>355.64907041843981</v>
      </c>
    </row>
    <row r="28374" spans="1:2" x14ac:dyDescent="0.25">
      <c r="A28374">
        <v>515.08377330851158</v>
      </c>
      <c r="B28374">
        <v>470.33143101290932</v>
      </c>
    </row>
    <row r="28375" spans="1:2" x14ac:dyDescent="0.25">
      <c r="A28375">
        <v>86.637203619466163</v>
      </c>
      <c r="B28375">
        <v>82.338977133622393</v>
      </c>
    </row>
    <row r="28376" spans="1:2" x14ac:dyDescent="0.25">
      <c r="A28376">
        <v>458.07824945829645</v>
      </c>
      <c r="B28376">
        <v>299.03103732413706</v>
      </c>
    </row>
    <row r="28377" spans="1:2" x14ac:dyDescent="0.25">
      <c r="A28377">
        <v>134.67055269020662</v>
      </c>
      <c r="B28377">
        <v>453.55723746452225</v>
      </c>
    </row>
    <row r="28378" spans="1:2" x14ac:dyDescent="0.25">
      <c r="A28378">
        <v>328.37766714947065</v>
      </c>
      <c r="B28378">
        <v>298.5180238581961</v>
      </c>
    </row>
    <row r="28379" spans="1:2" x14ac:dyDescent="0.25">
      <c r="A28379">
        <v>308.00114321464207</v>
      </c>
      <c r="B28379">
        <v>306.34549905953463</v>
      </c>
    </row>
    <row r="28380" spans="1:2" x14ac:dyDescent="0.25">
      <c r="A28380">
        <v>89.136936552018796</v>
      </c>
      <c r="B28380">
        <v>452.23792229987487</v>
      </c>
    </row>
    <row r="28381" spans="1:2" x14ac:dyDescent="0.25">
      <c r="A28381">
        <v>92.094180120242925</v>
      </c>
      <c r="B28381">
        <v>332.06946012756737</v>
      </c>
    </row>
    <row r="28382" spans="1:2" x14ac:dyDescent="0.25">
      <c r="A28382">
        <v>126.40008460730314</v>
      </c>
      <c r="B28382">
        <v>110.28508904710179</v>
      </c>
    </row>
    <row r="28383" spans="1:2" x14ac:dyDescent="0.25">
      <c r="A28383">
        <v>315.1245671986544</v>
      </c>
      <c r="B28383">
        <v>292.55400098263635</v>
      </c>
    </row>
    <row r="28384" spans="1:2" x14ac:dyDescent="0.25">
      <c r="A28384">
        <v>79.031508701154962</v>
      </c>
      <c r="B28384">
        <v>93.147866916842759</v>
      </c>
    </row>
    <row r="28385" spans="1:2" x14ac:dyDescent="0.25">
      <c r="A28385">
        <v>128.98832462960854</v>
      </c>
      <c r="B28385">
        <v>115.66277205711231</v>
      </c>
    </row>
    <row r="28386" spans="1:2" x14ac:dyDescent="0.25">
      <c r="A28386">
        <v>303.53434188582469</v>
      </c>
      <c r="B28386">
        <v>282.9082980795647</v>
      </c>
    </row>
    <row r="28387" spans="1:2" x14ac:dyDescent="0.25">
      <c r="A28387">
        <v>339.45251592085697</v>
      </c>
      <c r="B28387">
        <v>317.11059667286463</v>
      </c>
    </row>
    <row r="28388" spans="1:2" x14ac:dyDescent="0.25">
      <c r="A28388">
        <v>302.7059741114499</v>
      </c>
      <c r="B28388">
        <v>297.80752659717109</v>
      </c>
    </row>
    <row r="28389" spans="1:2" x14ac:dyDescent="0.25">
      <c r="A28389">
        <v>521.84667500839259</v>
      </c>
      <c r="B28389">
        <v>213.48765526291695</v>
      </c>
    </row>
    <row r="28390" spans="1:2" x14ac:dyDescent="0.25">
      <c r="A28390">
        <v>52.819910275582139</v>
      </c>
      <c r="B28390">
        <v>559.28373058259831</v>
      </c>
    </row>
    <row r="28391" spans="1:2" x14ac:dyDescent="0.25">
      <c r="A28391">
        <v>144.62874233222448</v>
      </c>
      <c r="B28391">
        <v>404.67207861568045</v>
      </c>
    </row>
    <row r="28392" spans="1:2" x14ac:dyDescent="0.25">
      <c r="A28392">
        <v>92.396556081075687</v>
      </c>
      <c r="B28392">
        <v>100.55008513299981</v>
      </c>
    </row>
    <row r="28393" spans="1:2" x14ac:dyDescent="0.25">
      <c r="A28393">
        <v>359.0383933740668</v>
      </c>
      <c r="B28393">
        <v>297.04044739701203</v>
      </c>
    </row>
    <row r="28394" spans="1:2" x14ac:dyDescent="0.25">
      <c r="A28394">
        <v>536.69392986846526</v>
      </c>
      <c r="B28394">
        <v>94.282357249671918</v>
      </c>
    </row>
    <row r="28395" spans="1:2" x14ac:dyDescent="0.25">
      <c r="A28395">
        <v>118.57897586887702</v>
      </c>
      <c r="B28395">
        <v>64.628841553349048</v>
      </c>
    </row>
    <row r="28396" spans="1:2" x14ac:dyDescent="0.25">
      <c r="A28396">
        <v>269.43988662678748</v>
      </c>
      <c r="B28396">
        <v>280.52029468453838</v>
      </c>
    </row>
    <row r="28397" spans="1:2" x14ac:dyDescent="0.25">
      <c r="A28397">
        <v>291.96318185568089</v>
      </c>
      <c r="B28397">
        <v>231.68039509328082</v>
      </c>
    </row>
    <row r="28398" spans="1:2" x14ac:dyDescent="0.25">
      <c r="A28398">
        <v>246.56632225087378</v>
      </c>
      <c r="B28398">
        <v>304.03171043217299</v>
      </c>
    </row>
    <row r="28399" spans="1:2" x14ac:dyDescent="0.25">
      <c r="A28399">
        <v>270.64519448031206</v>
      </c>
      <c r="B28399">
        <v>255.90483194973785</v>
      </c>
    </row>
    <row r="28400" spans="1:2" x14ac:dyDescent="0.25">
      <c r="A28400">
        <v>540.74678792687769</v>
      </c>
      <c r="B28400">
        <v>139.72441785943175</v>
      </c>
    </row>
    <row r="28401" spans="1:2" x14ac:dyDescent="0.25">
      <c r="A28401">
        <v>48.101321933791041</v>
      </c>
      <c r="B28401">
        <v>131.27615855191834</v>
      </c>
    </row>
    <row r="28402" spans="1:2" x14ac:dyDescent="0.25">
      <c r="A28402">
        <v>82.753206495544873</v>
      </c>
      <c r="B28402">
        <v>128.29719960573129</v>
      </c>
    </row>
    <row r="28403" spans="1:2" x14ac:dyDescent="0.25">
      <c r="A28403">
        <v>306.02435648033861</v>
      </c>
      <c r="B28403">
        <v>302.28912995225983</v>
      </c>
    </row>
    <row r="28404" spans="1:2" x14ac:dyDescent="0.25">
      <c r="A28404">
        <v>317.37860202410957</v>
      </c>
      <c r="B28404">
        <v>328.10604655678617</v>
      </c>
    </row>
    <row r="28405" spans="1:2" x14ac:dyDescent="0.25">
      <c r="A28405">
        <v>116.91488387707145</v>
      </c>
      <c r="B28405">
        <v>430.21240882595293</v>
      </c>
    </row>
    <row r="28406" spans="1:2" x14ac:dyDescent="0.25">
      <c r="A28406">
        <v>338.53383532259613</v>
      </c>
      <c r="B28406">
        <v>334.63032953732181</v>
      </c>
    </row>
    <row r="28407" spans="1:2" x14ac:dyDescent="0.25">
      <c r="A28407">
        <v>356.84660209226422</v>
      </c>
      <c r="B28407">
        <v>304.07806055591209</v>
      </c>
    </row>
    <row r="28408" spans="1:2" x14ac:dyDescent="0.25">
      <c r="A28408">
        <v>302.05212700166157</v>
      </c>
      <c r="B28408">
        <v>318.0287315743044</v>
      </c>
    </row>
    <row r="28409" spans="1:2" x14ac:dyDescent="0.25">
      <c r="A28409">
        <v>452.36823633533737</v>
      </c>
      <c r="B28409">
        <v>155.5940427869503</v>
      </c>
    </row>
    <row r="28410" spans="1:2" x14ac:dyDescent="0.25">
      <c r="A28410">
        <v>45.22222550585866</v>
      </c>
      <c r="B28410">
        <v>107.71537997934502</v>
      </c>
    </row>
    <row r="28411" spans="1:2" x14ac:dyDescent="0.25">
      <c r="A28411">
        <v>88.158151609241031</v>
      </c>
      <c r="B28411">
        <v>78.586265569902025</v>
      </c>
    </row>
    <row r="28412" spans="1:2" x14ac:dyDescent="0.25">
      <c r="A28412">
        <v>272.36393483035499</v>
      </c>
      <c r="B28412">
        <v>280.18186033732491</v>
      </c>
    </row>
    <row r="28413" spans="1:2" x14ac:dyDescent="0.25">
      <c r="A28413">
        <v>457.13827936643577</v>
      </c>
      <c r="B28413">
        <v>146.60634174626909</v>
      </c>
    </row>
    <row r="28414" spans="1:2" x14ac:dyDescent="0.25">
      <c r="A28414">
        <v>523.52519302957239</v>
      </c>
      <c r="B28414">
        <v>275.44022949919128</v>
      </c>
    </row>
    <row r="28415" spans="1:2" x14ac:dyDescent="0.25">
      <c r="A28415">
        <v>488.58149967955563</v>
      </c>
      <c r="B28415">
        <v>373.9234595782342</v>
      </c>
    </row>
    <row r="28416" spans="1:2" x14ac:dyDescent="0.25">
      <c r="A28416">
        <v>471.90618610187079</v>
      </c>
      <c r="B28416">
        <v>335.9279152806177</v>
      </c>
    </row>
    <row r="28417" spans="1:2" x14ac:dyDescent="0.25">
      <c r="A28417">
        <v>63.846247749259931</v>
      </c>
      <c r="B28417">
        <v>563.3323160496841</v>
      </c>
    </row>
    <row r="28418" spans="1:2" x14ac:dyDescent="0.25">
      <c r="A28418">
        <v>237.44349922053516</v>
      </c>
      <c r="B28418">
        <v>331.36542545689736</v>
      </c>
    </row>
    <row r="28419" spans="1:2" x14ac:dyDescent="0.25">
      <c r="A28419">
        <v>315.51150035083992</v>
      </c>
      <c r="B28419">
        <v>307.5549337452685</v>
      </c>
    </row>
    <row r="28420" spans="1:2" x14ac:dyDescent="0.25">
      <c r="A28420">
        <v>123.15850906597916</v>
      </c>
      <c r="B28420">
        <v>62.934816721826792</v>
      </c>
    </row>
    <row r="28421" spans="1:2" x14ac:dyDescent="0.25">
      <c r="A28421">
        <v>529.64415417950988</v>
      </c>
      <c r="B28421">
        <v>340.5972472304453</v>
      </c>
    </row>
    <row r="28422" spans="1:2" x14ac:dyDescent="0.25">
      <c r="A28422">
        <v>100.30365916928618</v>
      </c>
      <c r="B28422">
        <v>434.03942991424299</v>
      </c>
    </row>
    <row r="28423" spans="1:2" x14ac:dyDescent="0.25">
      <c r="A28423">
        <v>142.17505417035431</v>
      </c>
      <c r="B28423">
        <v>296.06524857325968</v>
      </c>
    </row>
    <row r="28424" spans="1:2" x14ac:dyDescent="0.25">
      <c r="A28424">
        <v>92.366952028532978</v>
      </c>
      <c r="B28424">
        <v>89.258185451035388</v>
      </c>
    </row>
    <row r="28425" spans="1:2" x14ac:dyDescent="0.25">
      <c r="A28425">
        <v>299.52606231090613</v>
      </c>
      <c r="B28425">
        <v>349.0667389385635</v>
      </c>
    </row>
    <row r="28426" spans="1:2" x14ac:dyDescent="0.25">
      <c r="A28426">
        <v>476.57856990264594</v>
      </c>
      <c r="B28426">
        <v>520.54963835566264</v>
      </c>
    </row>
    <row r="28427" spans="1:2" x14ac:dyDescent="0.25">
      <c r="A28427">
        <v>371.23089744709432</v>
      </c>
      <c r="B28427">
        <v>298.66505504542147</v>
      </c>
    </row>
    <row r="28428" spans="1:2" x14ac:dyDescent="0.25">
      <c r="A28428">
        <v>528.51802117984562</v>
      </c>
      <c r="B28428">
        <v>352.33161412396618</v>
      </c>
    </row>
    <row r="28429" spans="1:2" x14ac:dyDescent="0.25">
      <c r="A28429">
        <v>349.19838829664513</v>
      </c>
      <c r="B28429">
        <v>279.98731942061568</v>
      </c>
    </row>
    <row r="28430" spans="1:2" x14ac:dyDescent="0.25">
      <c r="A28430">
        <v>55.10406733956188</v>
      </c>
      <c r="B28430">
        <v>94.42295575136086</v>
      </c>
    </row>
    <row r="28431" spans="1:2" x14ac:dyDescent="0.25">
      <c r="A28431">
        <v>302.54008227784652</v>
      </c>
      <c r="B28431">
        <v>276.83189576491714</v>
      </c>
    </row>
    <row r="28432" spans="1:2" x14ac:dyDescent="0.25">
      <c r="A28432">
        <v>266.76201590162236</v>
      </c>
      <c r="B28432">
        <v>321.84826826123754</v>
      </c>
    </row>
    <row r="28433" spans="1:2" x14ac:dyDescent="0.25">
      <c r="A28433">
        <v>130.05005035554063</v>
      </c>
      <c r="B28433">
        <v>540.9341715750603</v>
      </c>
    </row>
    <row r="28434" spans="1:2" x14ac:dyDescent="0.25">
      <c r="A28434">
        <v>303.4534764381533</v>
      </c>
      <c r="B28434">
        <v>313.16479938395787</v>
      </c>
    </row>
    <row r="28435" spans="1:2" x14ac:dyDescent="0.25">
      <c r="A28435">
        <v>463.75469222083194</v>
      </c>
      <c r="B28435">
        <v>107.29850154118472</v>
      </c>
    </row>
    <row r="28436" spans="1:2" x14ac:dyDescent="0.25">
      <c r="A28436">
        <v>491.76458021790216</v>
      </c>
      <c r="B28436">
        <v>85.111545152134767</v>
      </c>
    </row>
    <row r="28437" spans="1:2" x14ac:dyDescent="0.25">
      <c r="A28437">
        <v>252.20841810805723</v>
      </c>
      <c r="B28437">
        <v>299.23684299574234</v>
      </c>
    </row>
    <row r="28438" spans="1:2" x14ac:dyDescent="0.25">
      <c r="A28438">
        <v>64.716243994189426</v>
      </c>
      <c r="B28438">
        <v>96.460383044905029</v>
      </c>
    </row>
    <row r="28439" spans="1:2" x14ac:dyDescent="0.25">
      <c r="A28439">
        <v>294.44794411829207</v>
      </c>
      <c r="B28439">
        <v>290.42479430499952</v>
      </c>
    </row>
    <row r="28440" spans="1:2" x14ac:dyDescent="0.25">
      <c r="A28440">
        <v>538.0092776268807</v>
      </c>
      <c r="B28440">
        <v>241.86986907559432</v>
      </c>
    </row>
    <row r="28441" spans="1:2" x14ac:dyDescent="0.25">
      <c r="A28441">
        <v>65.674306466872167</v>
      </c>
      <c r="B28441">
        <v>357.9018524735252</v>
      </c>
    </row>
    <row r="28442" spans="1:2" x14ac:dyDescent="0.25">
      <c r="A28442">
        <v>497.8865932187872</v>
      </c>
      <c r="B28442">
        <v>281.55919064912871</v>
      </c>
    </row>
    <row r="28443" spans="1:2" x14ac:dyDescent="0.25">
      <c r="A28443">
        <v>298.79138385949773</v>
      </c>
      <c r="B28443">
        <v>267.39481957774842</v>
      </c>
    </row>
    <row r="28444" spans="1:2" x14ac:dyDescent="0.25">
      <c r="A28444">
        <v>113.71681719319895</v>
      </c>
      <c r="B28444">
        <v>89.56618583179079</v>
      </c>
    </row>
    <row r="28445" spans="1:2" x14ac:dyDescent="0.25">
      <c r="A28445">
        <v>249.01677382586058</v>
      </c>
      <c r="B28445">
        <v>343.28658178565092</v>
      </c>
    </row>
    <row r="28446" spans="1:2" x14ac:dyDescent="0.25">
      <c r="A28446">
        <v>104.94665073347278</v>
      </c>
      <c r="B28446">
        <v>117.18030944175553</v>
      </c>
    </row>
    <row r="28447" spans="1:2" x14ac:dyDescent="0.25">
      <c r="A28447">
        <v>280.52595628905692</v>
      </c>
      <c r="B28447">
        <v>298.8533886607911</v>
      </c>
    </row>
    <row r="28448" spans="1:2" x14ac:dyDescent="0.25">
      <c r="A28448">
        <v>121.70918378396891</v>
      </c>
      <c r="B28448">
        <v>107.54589564166963</v>
      </c>
    </row>
    <row r="28449" spans="1:2" x14ac:dyDescent="0.25">
      <c r="A28449">
        <v>503.01980651264989</v>
      </c>
      <c r="B28449">
        <v>313.2984405041658</v>
      </c>
    </row>
    <row r="28450" spans="1:2" x14ac:dyDescent="0.25">
      <c r="A28450">
        <v>112.23243089043535</v>
      </c>
      <c r="B28450">
        <v>106.51398295303807</v>
      </c>
    </row>
    <row r="28451" spans="1:2" x14ac:dyDescent="0.25">
      <c r="A28451">
        <v>287.56663899257546</v>
      </c>
      <c r="B28451">
        <v>271.70834831194952</v>
      </c>
    </row>
    <row r="28452" spans="1:2" x14ac:dyDescent="0.25">
      <c r="A28452">
        <v>90.974150822473831</v>
      </c>
      <c r="B28452">
        <v>453.9600817896054</v>
      </c>
    </row>
    <row r="28453" spans="1:2" x14ac:dyDescent="0.25">
      <c r="A28453">
        <v>318.60942120401887</v>
      </c>
      <c r="B28453">
        <v>304.05023001803784</v>
      </c>
    </row>
    <row r="28454" spans="1:2" x14ac:dyDescent="0.25">
      <c r="A28454">
        <v>530.3247169408246</v>
      </c>
      <c r="B28454">
        <v>162.90322580645162</v>
      </c>
    </row>
    <row r="28455" spans="1:2" x14ac:dyDescent="0.25">
      <c r="A28455">
        <v>91.897470863477793</v>
      </c>
      <c r="B28455">
        <v>76.164235704345629</v>
      </c>
    </row>
    <row r="28456" spans="1:2" x14ac:dyDescent="0.25">
      <c r="A28456">
        <v>81.666005432294682</v>
      </c>
      <c r="B28456">
        <v>560.74404126102479</v>
      </c>
    </row>
    <row r="28457" spans="1:2" x14ac:dyDescent="0.25">
      <c r="A28457">
        <v>110.69826349681081</v>
      </c>
      <c r="B28457">
        <v>327.3964659566027</v>
      </c>
    </row>
    <row r="28458" spans="1:2" x14ac:dyDescent="0.25">
      <c r="A28458">
        <v>115.18487806606572</v>
      </c>
      <c r="B28458">
        <v>126.15702214825433</v>
      </c>
    </row>
    <row r="28459" spans="1:2" x14ac:dyDescent="0.25">
      <c r="A28459">
        <v>354.66640686790925</v>
      </c>
      <c r="B28459">
        <v>278.64838405803312</v>
      </c>
    </row>
    <row r="28460" spans="1:2" x14ac:dyDescent="0.25">
      <c r="A28460">
        <v>94.09619434186834</v>
      </c>
      <c r="B28460">
        <v>272.68013550218205</v>
      </c>
    </row>
    <row r="28461" spans="1:2" x14ac:dyDescent="0.25">
      <c r="A28461">
        <v>105.86874193686526</v>
      </c>
      <c r="B28461">
        <v>81.086330080870539</v>
      </c>
    </row>
    <row r="28462" spans="1:2" x14ac:dyDescent="0.25">
      <c r="A28462">
        <v>518.68190557573166</v>
      </c>
      <c r="B28462">
        <v>491.78594317453536</v>
      </c>
    </row>
    <row r="28463" spans="1:2" x14ac:dyDescent="0.25">
      <c r="A28463">
        <v>529.11008026367995</v>
      </c>
      <c r="B28463">
        <v>89.689321573534357</v>
      </c>
    </row>
    <row r="28464" spans="1:2" x14ac:dyDescent="0.25">
      <c r="A28464">
        <v>122.39476089016534</v>
      </c>
      <c r="B28464">
        <v>65.480674291029572</v>
      </c>
    </row>
    <row r="28465" spans="1:2" x14ac:dyDescent="0.25">
      <c r="A28465">
        <v>461.53904843287455</v>
      </c>
      <c r="B28465">
        <v>375.51042207098607</v>
      </c>
    </row>
    <row r="28466" spans="1:2" x14ac:dyDescent="0.25">
      <c r="A28466">
        <v>277.044717525132</v>
      </c>
      <c r="B28466">
        <v>312.80443484574789</v>
      </c>
    </row>
    <row r="28467" spans="1:2" x14ac:dyDescent="0.25">
      <c r="A28467">
        <v>525.72557756279184</v>
      </c>
      <c r="B28467">
        <v>397.72789696951202</v>
      </c>
    </row>
    <row r="28468" spans="1:2" x14ac:dyDescent="0.25">
      <c r="A28468">
        <v>106.31580553605761</v>
      </c>
      <c r="B28468">
        <v>483.39793084505754</v>
      </c>
    </row>
    <row r="28469" spans="1:2" x14ac:dyDescent="0.25">
      <c r="A28469">
        <v>103.3494064149907</v>
      </c>
      <c r="B28469">
        <v>286.50776696066163</v>
      </c>
    </row>
    <row r="28470" spans="1:2" x14ac:dyDescent="0.25">
      <c r="A28470">
        <v>108.54976042970061</v>
      </c>
      <c r="B28470">
        <v>535.05264442884607</v>
      </c>
    </row>
    <row r="28471" spans="1:2" x14ac:dyDescent="0.25">
      <c r="A28471">
        <v>55.90227973265786</v>
      </c>
      <c r="B28471">
        <v>537.15750602740559</v>
      </c>
    </row>
    <row r="28472" spans="1:2" x14ac:dyDescent="0.25">
      <c r="A28472">
        <v>270.55242602073122</v>
      </c>
      <c r="B28472">
        <v>309.4931124294817</v>
      </c>
    </row>
    <row r="28473" spans="1:2" x14ac:dyDescent="0.25">
      <c r="A28473">
        <v>270.95842445560265</v>
      </c>
      <c r="B28473">
        <v>294.37089854836813</v>
      </c>
    </row>
    <row r="28474" spans="1:2" x14ac:dyDescent="0.25">
      <c r="A28474">
        <v>549.23398541215249</v>
      </c>
      <c r="B28474">
        <v>275.2265999328593</v>
      </c>
    </row>
    <row r="28475" spans="1:2" x14ac:dyDescent="0.25">
      <c r="A28475">
        <v>86.106448561052275</v>
      </c>
      <c r="B28475">
        <v>254.68306527909178</v>
      </c>
    </row>
    <row r="28476" spans="1:2" x14ac:dyDescent="0.25">
      <c r="A28476">
        <v>250.35591382475104</v>
      </c>
      <c r="B28476">
        <v>318.69298102974426</v>
      </c>
    </row>
    <row r="28477" spans="1:2" x14ac:dyDescent="0.25">
      <c r="A28477">
        <v>467.18802453688164</v>
      </c>
      <c r="B28477">
        <v>432.56477553636279</v>
      </c>
    </row>
    <row r="28478" spans="1:2" x14ac:dyDescent="0.25">
      <c r="A28478">
        <v>60.357982116153451</v>
      </c>
      <c r="B28478">
        <v>409.13357951597641</v>
      </c>
    </row>
    <row r="28479" spans="1:2" x14ac:dyDescent="0.25">
      <c r="A28479">
        <v>463.95001068147832</v>
      </c>
      <c r="B28479">
        <v>356.80257576219975</v>
      </c>
    </row>
    <row r="28480" spans="1:2" x14ac:dyDescent="0.25">
      <c r="A28480">
        <v>460.49836725974302</v>
      </c>
      <c r="B28480">
        <v>159.04263435773797</v>
      </c>
    </row>
    <row r="28481" spans="1:2" x14ac:dyDescent="0.25">
      <c r="A28481">
        <v>496.19891964476454</v>
      </c>
      <c r="B28481">
        <v>392.43293557542648</v>
      </c>
    </row>
    <row r="28482" spans="1:2" x14ac:dyDescent="0.25">
      <c r="A28482">
        <v>300.70347141445382</v>
      </c>
      <c r="B28482">
        <v>342.6466158387484</v>
      </c>
    </row>
    <row r="28483" spans="1:2" x14ac:dyDescent="0.25">
      <c r="A28483">
        <v>126.56178472243415</v>
      </c>
      <c r="B28483">
        <v>464.48438978240301</v>
      </c>
    </row>
    <row r="28484" spans="1:2" x14ac:dyDescent="0.25">
      <c r="A28484">
        <v>275.10155935742659</v>
      </c>
      <c r="B28484">
        <v>335.62322490324732</v>
      </c>
    </row>
    <row r="28485" spans="1:2" x14ac:dyDescent="0.25">
      <c r="A28485">
        <v>334.54997568042018</v>
      </c>
      <c r="B28485">
        <v>282.48548536139424</v>
      </c>
    </row>
    <row r="28486" spans="1:2" x14ac:dyDescent="0.25">
      <c r="A28486">
        <v>289.20922053002869</v>
      </c>
      <c r="B28486">
        <v>320.87825805574539</v>
      </c>
    </row>
    <row r="28487" spans="1:2" x14ac:dyDescent="0.25">
      <c r="A28487">
        <v>525.82323679311503</v>
      </c>
      <c r="B28487">
        <v>370.84109012115846</v>
      </c>
    </row>
    <row r="28488" spans="1:2" x14ac:dyDescent="0.25">
      <c r="A28488">
        <v>304.56502675660886</v>
      </c>
      <c r="B28488">
        <v>276.37467004096834</v>
      </c>
    </row>
    <row r="28489" spans="1:2" x14ac:dyDescent="0.25">
      <c r="A28489">
        <v>507.64946440015871</v>
      </c>
      <c r="B28489">
        <v>66.769920957060464</v>
      </c>
    </row>
    <row r="28490" spans="1:2" x14ac:dyDescent="0.25">
      <c r="A28490">
        <v>308.53988240123726</v>
      </c>
      <c r="B28490">
        <v>308.58531166159082</v>
      </c>
    </row>
    <row r="28491" spans="1:2" x14ac:dyDescent="0.25">
      <c r="A28491">
        <v>101.00863673818171</v>
      </c>
      <c r="B28491">
        <v>350.03631702627644</v>
      </c>
    </row>
    <row r="28492" spans="1:2" x14ac:dyDescent="0.25">
      <c r="A28492">
        <v>291.71789113461273</v>
      </c>
      <c r="B28492">
        <v>286.13411662518047</v>
      </c>
    </row>
    <row r="28493" spans="1:2" x14ac:dyDescent="0.25">
      <c r="A28493">
        <v>315.08548166384571</v>
      </c>
      <c r="B28493">
        <v>296.88819798393524</v>
      </c>
    </row>
    <row r="28494" spans="1:2" x14ac:dyDescent="0.25">
      <c r="A28494">
        <v>526.22302926725058</v>
      </c>
      <c r="B28494">
        <v>414.26892910550254</v>
      </c>
    </row>
    <row r="28495" spans="1:2" x14ac:dyDescent="0.25">
      <c r="A28495">
        <v>506.93838312936793</v>
      </c>
      <c r="B28495">
        <v>423.71440778832363</v>
      </c>
    </row>
    <row r="28496" spans="1:2" x14ac:dyDescent="0.25">
      <c r="A28496">
        <v>505.26902066103094</v>
      </c>
      <c r="B28496">
        <v>250.30823694570756</v>
      </c>
    </row>
    <row r="28497" spans="1:2" x14ac:dyDescent="0.25">
      <c r="A28497">
        <v>507.7013458662679</v>
      </c>
      <c r="B28497">
        <v>492.64046143986332</v>
      </c>
    </row>
    <row r="28498" spans="1:2" x14ac:dyDescent="0.25">
      <c r="A28498">
        <v>75.016022217474898</v>
      </c>
      <c r="B28498">
        <v>349.4824060792871</v>
      </c>
    </row>
    <row r="28499" spans="1:2" x14ac:dyDescent="0.25">
      <c r="A28499">
        <v>299.09908865447505</v>
      </c>
      <c r="B28499">
        <v>312.9881641441898</v>
      </c>
    </row>
    <row r="28500" spans="1:2" x14ac:dyDescent="0.25">
      <c r="A28500">
        <v>300.32015350370784</v>
      </c>
      <c r="B28500">
        <v>253.03105606581084</v>
      </c>
    </row>
    <row r="28501" spans="1:2" x14ac:dyDescent="0.25">
      <c r="A28501">
        <v>525.10910367137672</v>
      </c>
      <c r="B28501">
        <v>505.93127231666006</v>
      </c>
    </row>
    <row r="28502" spans="1:2" x14ac:dyDescent="0.25">
      <c r="A28502">
        <v>96.127280610380694</v>
      </c>
      <c r="B28502">
        <v>110.67649009200977</v>
      </c>
    </row>
    <row r="28503" spans="1:2" x14ac:dyDescent="0.25">
      <c r="A28503">
        <v>495.22843104342786</v>
      </c>
      <c r="B28503">
        <v>287.5255592516861</v>
      </c>
    </row>
    <row r="28504" spans="1:2" x14ac:dyDescent="0.25">
      <c r="A28504">
        <v>78.235609887633473</v>
      </c>
      <c r="B28504">
        <v>107.52947926230263</v>
      </c>
    </row>
    <row r="28505" spans="1:2" x14ac:dyDescent="0.25">
      <c r="A28505">
        <v>336.46393906819867</v>
      </c>
      <c r="B28505">
        <v>290.74545939947711</v>
      </c>
    </row>
    <row r="28506" spans="1:2" x14ac:dyDescent="0.25">
      <c r="A28506">
        <v>546.97866756187625</v>
      </c>
      <c r="B28506">
        <v>197.87743766594437</v>
      </c>
    </row>
    <row r="28507" spans="1:2" x14ac:dyDescent="0.25">
      <c r="A28507">
        <v>308.43954239826417</v>
      </c>
      <c r="B28507">
        <v>289.09407850078424</v>
      </c>
    </row>
    <row r="28508" spans="1:2" x14ac:dyDescent="0.25">
      <c r="A28508">
        <v>50.372325815607162</v>
      </c>
      <c r="B28508">
        <v>303.64879299295023</v>
      </c>
    </row>
    <row r="28509" spans="1:2" x14ac:dyDescent="0.25">
      <c r="A28509">
        <v>104.94032974529546</v>
      </c>
      <c r="B28509">
        <v>77.377547111245804</v>
      </c>
    </row>
    <row r="28510" spans="1:2" x14ac:dyDescent="0.25">
      <c r="A28510">
        <v>276.37780779768946</v>
      </c>
      <c r="B28510">
        <v>246.58883224474266</v>
      </c>
    </row>
    <row r="28511" spans="1:2" x14ac:dyDescent="0.25">
      <c r="A28511">
        <v>492.83577990050964</v>
      </c>
      <c r="B28511">
        <v>340.53621021149331</v>
      </c>
    </row>
    <row r="28512" spans="1:2" x14ac:dyDescent="0.25">
      <c r="A28512">
        <v>57.962279122287669</v>
      </c>
      <c r="B28512">
        <v>263.26364940336316</v>
      </c>
    </row>
    <row r="28513" spans="1:2" x14ac:dyDescent="0.25">
      <c r="A28513">
        <v>489.85106967375714</v>
      </c>
      <c r="B28513">
        <v>217.10409863582262</v>
      </c>
    </row>
    <row r="28514" spans="1:2" x14ac:dyDescent="0.25">
      <c r="A28514">
        <v>99.792680682730861</v>
      </c>
      <c r="B28514">
        <v>107.36386027710978</v>
      </c>
    </row>
    <row r="28515" spans="1:2" x14ac:dyDescent="0.25">
      <c r="A28515">
        <v>275.36615410353988</v>
      </c>
      <c r="B28515">
        <v>326.33594249346061</v>
      </c>
    </row>
    <row r="28516" spans="1:2" x14ac:dyDescent="0.25">
      <c r="A28516">
        <v>103.99334696493423</v>
      </c>
      <c r="B28516">
        <v>279.77019562364575</v>
      </c>
    </row>
    <row r="28517" spans="1:2" x14ac:dyDescent="0.25">
      <c r="A28517">
        <v>152.74196155369282</v>
      </c>
      <c r="B28517">
        <v>139.61686161346734</v>
      </c>
    </row>
    <row r="28518" spans="1:2" x14ac:dyDescent="0.25">
      <c r="A28518">
        <v>301.17877334560035</v>
      </c>
      <c r="B28518">
        <v>331.3257942252676</v>
      </c>
    </row>
    <row r="28519" spans="1:2" x14ac:dyDescent="0.25">
      <c r="A28519">
        <v>97.77160155645106</v>
      </c>
      <c r="B28519">
        <v>115.13999450253323</v>
      </c>
    </row>
    <row r="28520" spans="1:2" x14ac:dyDescent="0.25">
      <c r="A28520">
        <v>116.7310190590797</v>
      </c>
      <c r="B28520">
        <v>85.4424686418497</v>
      </c>
    </row>
    <row r="28521" spans="1:2" x14ac:dyDescent="0.25">
      <c r="A28521">
        <v>143.34560799179599</v>
      </c>
      <c r="B28521">
        <v>81.608652888098732</v>
      </c>
    </row>
    <row r="28522" spans="1:2" x14ac:dyDescent="0.25">
      <c r="A28522">
        <v>278.15173173876246</v>
      </c>
      <c r="B28522">
        <v>367.14581104461104</v>
      </c>
    </row>
    <row r="28523" spans="1:2" x14ac:dyDescent="0.25">
      <c r="A28523">
        <v>514.84572893459881</v>
      </c>
      <c r="B28523">
        <v>452.37128818628497</v>
      </c>
    </row>
    <row r="28524" spans="1:2" x14ac:dyDescent="0.25">
      <c r="A28524">
        <v>101.97765075427014</v>
      </c>
      <c r="B28524">
        <v>106.96093138685683</v>
      </c>
    </row>
    <row r="28525" spans="1:2" x14ac:dyDescent="0.25">
      <c r="A28525">
        <v>100.36491201171884</v>
      </c>
      <c r="B28525">
        <v>74.397815094562247</v>
      </c>
    </row>
    <row r="28526" spans="1:2" x14ac:dyDescent="0.25">
      <c r="A28526">
        <v>109.88029569271021</v>
      </c>
      <c r="B28526">
        <v>95.710186340147629</v>
      </c>
    </row>
    <row r="28527" spans="1:2" x14ac:dyDescent="0.25">
      <c r="A28527">
        <v>123.34495547984261</v>
      </c>
      <c r="B28527">
        <v>118.21226760512218</v>
      </c>
    </row>
    <row r="28528" spans="1:2" x14ac:dyDescent="0.25">
      <c r="A28528">
        <v>82.641975293518044</v>
      </c>
      <c r="B28528">
        <v>89.08810994180385</v>
      </c>
    </row>
    <row r="28529" spans="1:2" x14ac:dyDescent="0.25">
      <c r="A28529">
        <v>256.22679307416547</v>
      </c>
      <c r="B28529">
        <v>268.29160409106407</v>
      </c>
    </row>
    <row r="28530" spans="1:2" x14ac:dyDescent="0.25">
      <c r="A28530">
        <v>256.83006090985145</v>
      </c>
      <c r="B28530">
        <v>292.77388269547373</v>
      </c>
    </row>
    <row r="28531" spans="1:2" x14ac:dyDescent="0.25">
      <c r="A28531">
        <v>539.17203283791616</v>
      </c>
      <c r="B28531">
        <v>283.93963438825648</v>
      </c>
    </row>
    <row r="28532" spans="1:2" x14ac:dyDescent="0.25">
      <c r="A28532">
        <v>102.78819243249018</v>
      </c>
      <c r="B28532">
        <v>79.417225404176861</v>
      </c>
    </row>
    <row r="28533" spans="1:2" x14ac:dyDescent="0.25">
      <c r="A28533">
        <v>87.28435457451269</v>
      </c>
      <c r="B28533">
        <v>127.94367901515216</v>
      </c>
    </row>
    <row r="28534" spans="1:2" x14ac:dyDescent="0.25">
      <c r="A28534">
        <v>276.02569692389807</v>
      </c>
      <c r="B28534">
        <v>336.8268956663087</v>
      </c>
    </row>
    <row r="28535" spans="1:2" x14ac:dyDescent="0.25">
      <c r="A28535">
        <v>469.16562395092626</v>
      </c>
      <c r="B28535">
        <v>368.15546128727073</v>
      </c>
    </row>
    <row r="28536" spans="1:2" x14ac:dyDescent="0.25">
      <c r="A28536">
        <v>90.713490660709795</v>
      </c>
      <c r="B28536">
        <v>108.34061211207882</v>
      </c>
    </row>
    <row r="28537" spans="1:2" x14ac:dyDescent="0.25">
      <c r="A28537">
        <v>280.12756350362906</v>
      </c>
      <c r="B28537">
        <v>274.10982359724585</v>
      </c>
    </row>
    <row r="28538" spans="1:2" x14ac:dyDescent="0.25">
      <c r="A28538">
        <v>378.255106927827</v>
      </c>
      <c r="B28538">
        <v>331.75252913933946</v>
      </c>
    </row>
    <row r="28539" spans="1:2" x14ac:dyDescent="0.25">
      <c r="A28539">
        <v>71.845149082918795</v>
      </c>
      <c r="B28539">
        <v>327.10440382091736</v>
      </c>
    </row>
    <row r="28540" spans="1:2" x14ac:dyDescent="0.25">
      <c r="A28540">
        <v>499.80925931577502</v>
      </c>
      <c r="B28540">
        <v>64.526810510574663</v>
      </c>
    </row>
    <row r="28541" spans="1:2" x14ac:dyDescent="0.25">
      <c r="A28541">
        <v>527.37052522354804</v>
      </c>
      <c r="B28541">
        <v>194.45936460463273</v>
      </c>
    </row>
    <row r="28542" spans="1:2" x14ac:dyDescent="0.25">
      <c r="A28542">
        <v>86.783959471419422</v>
      </c>
      <c r="B28542">
        <v>290.01251258888516</v>
      </c>
    </row>
    <row r="28543" spans="1:2" x14ac:dyDescent="0.25">
      <c r="A28543">
        <v>132.94662747066468</v>
      </c>
      <c r="B28543">
        <v>114.84418135078158</v>
      </c>
    </row>
    <row r="28544" spans="1:2" x14ac:dyDescent="0.25">
      <c r="A28544">
        <v>284.33614791792934</v>
      </c>
      <c r="B28544">
        <v>274.57632616715273</v>
      </c>
    </row>
    <row r="28545" spans="1:2" x14ac:dyDescent="0.25">
      <c r="A28545">
        <v>89.854359228047542</v>
      </c>
      <c r="B28545">
        <v>77.982133714249358</v>
      </c>
    </row>
    <row r="28546" spans="1:2" x14ac:dyDescent="0.25">
      <c r="A28546">
        <v>120.0926933757728</v>
      </c>
      <c r="B28546">
        <v>109.25583663047291</v>
      </c>
    </row>
    <row r="28547" spans="1:2" x14ac:dyDescent="0.25">
      <c r="A28547">
        <v>316.42376901145326</v>
      </c>
      <c r="B28547">
        <v>282.67020373532432</v>
      </c>
    </row>
    <row r="28548" spans="1:2" x14ac:dyDescent="0.25">
      <c r="A28548">
        <v>267.04461864283076</v>
      </c>
      <c r="B28548">
        <v>290.17090885899961</v>
      </c>
    </row>
    <row r="28549" spans="1:2" x14ac:dyDescent="0.25">
      <c r="A28549">
        <v>290.26770183263579</v>
      </c>
      <c r="B28549">
        <v>335.54901013558265</v>
      </c>
    </row>
    <row r="28550" spans="1:2" x14ac:dyDescent="0.25">
      <c r="A28550">
        <v>532.29926450392168</v>
      </c>
      <c r="B28550">
        <v>487.80327768791773</v>
      </c>
    </row>
    <row r="28551" spans="1:2" x14ac:dyDescent="0.25">
      <c r="A28551">
        <v>65.722417982760817</v>
      </c>
      <c r="B28551">
        <v>89.856110005348455</v>
      </c>
    </row>
    <row r="28552" spans="1:2" x14ac:dyDescent="0.25">
      <c r="A28552">
        <v>93.7757365842117</v>
      </c>
      <c r="B28552">
        <v>144.5419573225081</v>
      </c>
    </row>
    <row r="28553" spans="1:2" x14ac:dyDescent="0.25">
      <c r="A28553">
        <v>381.32192306220531</v>
      </c>
      <c r="B28553">
        <v>332.09618171240436</v>
      </c>
    </row>
    <row r="28554" spans="1:2" x14ac:dyDescent="0.25">
      <c r="A28554">
        <v>334.95399596431525</v>
      </c>
      <c r="B28554">
        <v>306.34785237707547</v>
      </c>
    </row>
    <row r="28555" spans="1:2" x14ac:dyDescent="0.25">
      <c r="A28555">
        <v>256.58299667411484</v>
      </c>
      <c r="B28555">
        <v>299.19322135610855</v>
      </c>
    </row>
    <row r="28556" spans="1:2" x14ac:dyDescent="0.25">
      <c r="A28556">
        <v>118.52486093412153</v>
      </c>
      <c r="B28556">
        <v>110.47942532750312</v>
      </c>
    </row>
    <row r="28557" spans="1:2" x14ac:dyDescent="0.25">
      <c r="A28557">
        <v>272.493469613255</v>
      </c>
      <c r="B28557">
        <v>296.0030095280672</v>
      </c>
    </row>
    <row r="28558" spans="1:2" x14ac:dyDescent="0.25">
      <c r="A28558">
        <v>302.56774228546419</v>
      </c>
      <c r="B28558">
        <v>332.14502157788957</v>
      </c>
    </row>
    <row r="28559" spans="1:2" x14ac:dyDescent="0.25">
      <c r="A28559">
        <v>103.37992492446669</v>
      </c>
      <c r="B28559">
        <v>564.51063570055237</v>
      </c>
    </row>
    <row r="28560" spans="1:2" x14ac:dyDescent="0.25">
      <c r="A28560">
        <v>72.260200811792345</v>
      </c>
      <c r="B28560">
        <v>380.84383678701136</v>
      </c>
    </row>
    <row r="28561" spans="1:2" x14ac:dyDescent="0.25">
      <c r="A28561">
        <v>119.12530933623202</v>
      </c>
      <c r="B28561">
        <v>97.586746758315712</v>
      </c>
    </row>
    <row r="28562" spans="1:2" x14ac:dyDescent="0.25">
      <c r="A28562">
        <v>260.62906575389206</v>
      </c>
      <c r="B28562">
        <v>307.07499339114293</v>
      </c>
    </row>
    <row r="28563" spans="1:2" x14ac:dyDescent="0.25">
      <c r="A28563">
        <v>330.17703420482576</v>
      </c>
      <c r="B28563">
        <v>277.63993633270729</v>
      </c>
    </row>
    <row r="28564" spans="1:2" x14ac:dyDescent="0.25">
      <c r="A28564">
        <v>234.54202922293916</v>
      </c>
      <c r="B28564">
        <v>282.17706433933927</v>
      </c>
    </row>
    <row r="28565" spans="1:2" x14ac:dyDescent="0.25">
      <c r="A28565">
        <v>314.63661192246946</v>
      </c>
      <c r="B28565">
        <v>293.90306584245991</v>
      </c>
    </row>
    <row r="28566" spans="1:2" x14ac:dyDescent="0.25">
      <c r="A28566">
        <v>120.01679604290985</v>
      </c>
      <c r="B28566">
        <v>133.47495294292457</v>
      </c>
    </row>
    <row r="28567" spans="1:2" x14ac:dyDescent="0.25">
      <c r="A28567">
        <v>279.1012442074134</v>
      </c>
      <c r="B28567">
        <v>325.09004843886942</v>
      </c>
    </row>
    <row r="28568" spans="1:2" x14ac:dyDescent="0.25">
      <c r="A28568">
        <v>273.38964021764696</v>
      </c>
      <c r="B28568">
        <v>297.51056520835846</v>
      </c>
    </row>
    <row r="28569" spans="1:2" x14ac:dyDescent="0.25">
      <c r="A28569">
        <v>290.99064780239132</v>
      </c>
      <c r="B28569">
        <v>317.55806806613691</v>
      </c>
    </row>
    <row r="28570" spans="1:2" x14ac:dyDescent="0.25">
      <c r="A28570">
        <v>117.52359821693972</v>
      </c>
      <c r="B28570">
        <v>104.60031515103765</v>
      </c>
    </row>
    <row r="28571" spans="1:2" x14ac:dyDescent="0.25">
      <c r="A28571">
        <v>303.12332986140973</v>
      </c>
      <c r="B28571">
        <v>272.5249153925688</v>
      </c>
    </row>
    <row r="28572" spans="1:2" x14ac:dyDescent="0.25">
      <c r="A28572">
        <v>452.83211767937252</v>
      </c>
      <c r="B28572">
        <v>483.53068636127813</v>
      </c>
    </row>
    <row r="28573" spans="1:2" x14ac:dyDescent="0.25">
      <c r="A28573">
        <v>288.75748588034185</v>
      </c>
      <c r="B28573">
        <v>335.54437171260361</v>
      </c>
    </row>
    <row r="28574" spans="1:2" x14ac:dyDescent="0.25">
      <c r="A28574">
        <v>330.02901394211221</v>
      </c>
      <c r="B28574">
        <v>290.21449639258208</v>
      </c>
    </row>
    <row r="28575" spans="1:2" x14ac:dyDescent="0.25">
      <c r="A28575">
        <v>143.33780938138983</v>
      </c>
      <c r="B28575">
        <v>265.62028870509965</v>
      </c>
    </row>
    <row r="28576" spans="1:2" x14ac:dyDescent="0.25">
      <c r="A28576">
        <v>465.87267677846614</v>
      </c>
      <c r="B28576">
        <v>377.23471785637992</v>
      </c>
    </row>
    <row r="28577" spans="1:2" x14ac:dyDescent="0.25">
      <c r="A28577">
        <v>86.873422130884137</v>
      </c>
      <c r="B28577">
        <v>78.93314684915822</v>
      </c>
    </row>
    <row r="28578" spans="1:2" x14ac:dyDescent="0.25">
      <c r="A28578">
        <v>103.24625943903811</v>
      </c>
      <c r="B28578">
        <v>126.71781658136752</v>
      </c>
    </row>
    <row r="28579" spans="1:2" x14ac:dyDescent="0.25">
      <c r="A28579">
        <v>246.51025190250948</v>
      </c>
      <c r="B28579">
        <v>318.21600790208322</v>
      </c>
    </row>
    <row r="28580" spans="1:2" x14ac:dyDescent="0.25">
      <c r="A28580">
        <v>542.43446150090028</v>
      </c>
      <c r="B28580">
        <v>323.24747459334088</v>
      </c>
    </row>
    <row r="28581" spans="1:2" x14ac:dyDescent="0.25">
      <c r="A28581">
        <v>532.12530899990838</v>
      </c>
      <c r="B28581">
        <v>378.82168034913173</v>
      </c>
    </row>
    <row r="28582" spans="1:2" x14ac:dyDescent="0.25">
      <c r="A28582">
        <v>320.83149865939049</v>
      </c>
      <c r="B28582">
        <v>325.34488885430619</v>
      </c>
    </row>
    <row r="28583" spans="1:2" x14ac:dyDescent="0.25">
      <c r="A28583">
        <v>527.83440656758319</v>
      </c>
      <c r="B28583">
        <v>476.22150334177678</v>
      </c>
    </row>
    <row r="28584" spans="1:2" x14ac:dyDescent="0.25">
      <c r="A28584">
        <v>140.47517319254126</v>
      </c>
      <c r="B28584">
        <v>261.80333872493668</v>
      </c>
    </row>
    <row r="28585" spans="1:2" x14ac:dyDescent="0.25">
      <c r="A28585">
        <v>304.79033133160556</v>
      </c>
      <c r="B28585">
        <v>325.32196958782151</v>
      </c>
    </row>
    <row r="28586" spans="1:2" x14ac:dyDescent="0.25">
      <c r="A28586">
        <v>120.54963835566271</v>
      </c>
      <c r="B28586">
        <v>420.84627826776943</v>
      </c>
    </row>
    <row r="28587" spans="1:2" x14ac:dyDescent="0.25">
      <c r="A28587">
        <v>304.31673470302485</v>
      </c>
      <c r="B28587">
        <v>286.90337861262378</v>
      </c>
    </row>
    <row r="28588" spans="1:2" x14ac:dyDescent="0.25">
      <c r="A28588">
        <v>534.98794518875695</v>
      </c>
      <c r="B28588">
        <v>536.00726340525534</v>
      </c>
    </row>
    <row r="28589" spans="1:2" x14ac:dyDescent="0.25">
      <c r="A28589">
        <v>92.373523127753288</v>
      </c>
      <c r="B28589">
        <v>91.801041687722318</v>
      </c>
    </row>
    <row r="28590" spans="1:2" x14ac:dyDescent="0.25">
      <c r="A28590">
        <v>313.53982952423394</v>
      </c>
      <c r="B28590">
        <v>341.57705006946344</v>
      </c>
    </row>
    <row r="28591" spans="1:2" x14ac:dyDescent="0.25">
      <c r="A28591">
        <v>64.636117510963231</v>
      </c>
      <c r="B28591">
        <v>115.22571437817533</v>
      </c>
    </row>
    <row r="28592" spans="1:2" x14ac:dyDescent="0.25">
      <c r="A28592">
        <v>307.08205334376544</v>
      </c>
      <c r="B28592">
        <v>288.0824930187373</v>
      </c>
    </row>
    <row r="28593" spans="1:2" x14ac:dyDescent="0.25">
      <c r="A28593">
        <v>350.24967322242446</v>
      </c>
      <c r="B28593">
        <v>319.01732957776403</v>
      </c>
    </row>
    <row r="28594" spans="1:2" x14ac:dyDescent="0.25">
      <c r="A28594">
        <v>321.07460659317439</v>
      </c>
      <c r="B28594">
        <v>336.11571628425736</v>
      </c>
    </row>
    <row r="28595" spans="1:2" x14ac:dyDescent="0.25">
      <c r="A28595">
        <v>285.51829776261002</v>
      </c>
      <c r="B28595">
        <v>278.2204895382165</v>
      </c>
    </row>
    <row r="28596" spans="1:2" x14ac:dyDescent="0.25">
      <c r="A28596">
        <v>466.15649891659291</v>
      </c>
      <c r="B28596">
        <v>534.72548600726338</v>
      </c>
    </row>
    <row r="28597" spans="1:2" x14ac:dyDescent="0.25">
      <c r="A28597">
        <v>549.87182226020082</v>
      </c>
      <c r="B28597">
        <v>91.108432264168215</v>
      </c>
    </row>
    <row r="28598" spans="1:2" x14ac:dyDescent="0.25">
      <c r="A28598">
        <v>111.66183665191056</v>
      </c>
      <c r="B28598">
        <v>86.402917784289457</v>
      </c>
    </row>
    <row r="28599" spans="1:2" x14ac:dyDescent="0.25">
      <c r="A28599">
        <v>108.36970122379222</v>
      </c>
      <c r="B28599">
        <v>496.46015808587907</v>
      </c>
    </row>
    <row r="28600" spans="1:2" x14ac:dyDescent="0.25">
      <c r="A28600">
        <v>139.93194372386853</v>
      </c>
      <c r="B28600">
        <v>480.47730948820458</v>
      </c>
    </row>
    <row r="28601" spans="1:2" x14ac:dyDescent="0.25">
      <c r="A28601">
        <v>309.26177108340198</v>
      </c>
      <c r="B28601">
        <v>234.5671312767081</v>
      </c>
    </row>
    <row r="28602" spans="1:2" x14ac:dyDescent="0.25">
      <c r="A28602">
        <v>483.07596057008573</v>
      </c>
      <c r="B28602">
        <v>434.85366374706257</v>
      </c>
    </row>
    <row r="28603" spans="1:2" x14ac:dyDescent="0.25">
      <c r="A28603">
        <v>144.34186834315011</v>
      </c>
      <c r="B28603">
        <v>291.03976561784725</v>
      </c>
    </row>
    <row r="28604" spans="1:2" x14ac:dyDescent="0.25">
      <c r="A28604">
        <v>120.25299181696028</v>
      </c>
      <c r="B28604">
        <v>139.85915100201964</v>
      </c>
    </row>
    <row r="28605" spans="1:2" x14ac:dyDescent="0.25">
      <c r="A28605">
        <v>128.284739528317</v>
      </c>
      <c r="B28605">
        <v>84.251871865126304</v>
      </c>
    </row>
    <row r="28606" spans="1:2" x14ac:dyDescent="0.25">
      <c r="A28606">
        <v>517.19870601519824</v>
      </c>
      <c r="B28606">
        <v>316.85384685811948</v>
      </c>
    </row>
    <row r="28607" spans="1:2" x14ac:dyDescent="0.25">
      <c r="A28607">
        <v>331.14032551820856</v>
      </c>
      <c r="B28607">
        <v>301.7370894056512</v>
      </c>
    </row>
    <row r="28608" spans="1:2" x14ac:dyDescent="0.25">
      <c r="A28608">
        <v>99.039573594927788</v>
      </c>
      <c r="B28608">
        <v>121.12287802447099</v>
      </c>
    </row>
    <row r="28609" spans="1:2" x14ac:dyDescent="0.25">
      <c r="A28609">
        <v>279.92422322568018</v>
      </c>
      <c r="B28609">
        <v>263.83210145722842</v>
      </c>
    </row>
    <row r="28610" spans="1:2" x14ac:dyDescent="0.25">
      <c r="A28610">
        <v>481.50120548112432</v>
      </c>
      <c r="B28610">
        <v>164.1392254402295</v>
      </c>
    </row>
    <row r="28611" spans="1:2" x14ac:dyDescent="0.25">
      <c r="A28611">
        <v>540.99093600268566</v>
      </c>
      <c r="B28611">
        <v>200.34943693350016</v>
      </c>
    </row>
    <row r="28612" spans="1:2" x14ac:dyDescent="0.25">
      <c r="A28612">
        <v>273.70784967642976</v>
      </c>
      <c r="B28612">
        <v>240.89776009786874</v>
      </c>
    </row>
    <row r="28613" spans="1:2" x14ac:dyDescent="0.25">
      <c r="A28613">
        <v>305.56839268028853</v>
      </c>
      <c r="B28613">
        <v>277.60961605308694</v>
      </c>
    </row>
    <row r="28614" spans="1:2" x14ac:dyDescent="0.25">
      <c r="A28614">
        <v>107.83257545701468</v>
      </c>
      <c r="B28614">
        <v>374.73067415387436</v>
      </c>
    </row>
    <row r="28615" spans="1:2" x14ac:dyDescent="0.25">
      <c r="A28615">
        <v>297.05429445384652</v>
      </c>
      <c r="B28615">
        <v>296.60658431821503</v>
      </c>
    </row>
    <row r="28616" spans="1:2" x14ac:dyDescent="0.25">
      <c r="A28616">
        <v>297.88344666740159</v>
      </c>
      <c r="B28616">
        <v>306.30092245046399</v>
      </c>
    </row>
    <row r="28617" spans="1:2" x14ac:dyDescent="0.25">
      <c r="A28617">
        <v>86.839247867465019</v>
      </c>
      <c r="B28617">
        <v>105.99502527620643</v>
      </c>
    </row>
    <row r="28618" spans="1:2" x14ac:dyDescent="0.25">
      <c r="A28618">
        <v>109.55319592321757</v>
      </c>
      <c r="B28618">
        <v>102.95515292236814</v>
      </c>
    </row>
    <row r="28619" spans="1:2" x14ac:dyDescent="0.25">
      <c r="A28619">
        <v>300.2627530193422</v>
      </c>
      <c r="B28619">
        <v>270.28373854845995</v>
      </c>
    </row>
    <row r="28620" spans="1:2" x14ac:dyDescent="0.25">
      <c r="A28620">
        <v>539.8007141331218</v>
      </c>
      <c r="B28620">
        <v>393.16537980285045</v>
      </c>
    </row>
    <row r="28621" spans="1:2" x14ac:dyDescent="0.25">
      <c r="A28621">
        <v>104.83473741041962</v>
      </c>
      <c r="B28621">
        <v>82.447161528398283</v>
      </c>
    </row>
    <row r="28622" spans="1:2" x14ac:dyDescent="0.25">
      <c r="A28622">
        <v>75.595873897518842</v>
      </c>
      <c r="B28622">
        <v>291.37211218604085</v>
      </c>
    </row>
    <row r="28623" spans="1:2" x14ac:dyDescent="0.25">
      <c r="A28623">
        <v>91.68523209326456</v>
      </c>
      <c r="B28623">
        <v>518.05261391033662</v>
      </c>
    </row>
    <row r="28624" spans="1:2" x14ac:dyDescent="0.25">
      <c r="A28624">
        <v>69.363994262520222</v>
      </c>
      <c r="B28624">
        <v>313.83068330942717</v>
      </c>
    </row>
    <row r="28625" spans="1:2" x14ac:dyDescent="0.25">
      <c r="A28625">
        <v>80.326128934393637</v>
      </c>
      <c r="B28625">
        <v>108.17233285488328</v>
      </c>
    </row>
    <row r="28626" spans="1:2" x14ac:dyDescent="0.25">
      <c r="A28626">
        <v>320.87242592097027</v>
      </c>
      <c r="B28626">
        <v>302.754370598268</v>
      </c>
    </row>
    <row r="28627" spans="1:2" x14ac:dyDescent="0.25">
      <c r="A28627">
        <v>85.459456160161139</v>
      </c>
      <c r="B28627">
        <v>495.07034516434214</v>
      </c>
    </row>
    <row r="28628" spans="1:2" x14ac:dyDescent="0.25">
      <c r="A28628">
        <v>457.83104953154088</v>
      </c>
      <c r="B28628">
        <v>504.92416150395218</v>
      </c>
    </row>
    <row r="28629" spans="1:2" x14ac:dyDescent="0.25">
      <c r="A28629">
        <v>508.61690115054779</v>
      </c>
      <c r="B28629">
        <v>344.99191259498883</v>
      </c>
    </row>
    <row r="28630" spans="1:2" x14ac:dyDescent="0.25">
      <c r="A28630">
        <v>457.61436811426131</v>
      </c>
      <c r="B28630">
        <v>292.36274300363169</v>
      </c>
    </row>
    <row r="28631" spans="1:2" x14ac:dyDescent="0.25">
      <c r="A28631">
        <v>128.95776560762897</v>
      </c>
      <c r="B28631">
        <v>80.121583575964905</v>
      </c>
    </row>
    <row r="28632" spans="1:2" x14ac:dyDescent="0.25">
      <c r="A28632">
        <v>128.28892320394516</v>
      </c>
      <c r="B28632">
        <v>113.485487215803</v>
      </c>
    </row>
    <row r="28633" spans="1:2" x14ac:dyDescent="0.25">
      <c r="A28633">
        <v>305.38404947292292</v>
      </c>
      <c r="B28633">
        <v>323.18972747161752</v>
      </c>
    </row>
    <row r="28634" spans="1:2" x14ac:dyDescent="0.25">
      <c r="A28634">
        <v>302.73591922450578</v>
      </c>
      <c r="B28634">
        <v>290.26285877334885</v>
      </c>
    </row>
    <row r="28635" spans="1:2" x14ac:dyDescent="0.25">
      <c r="A28635">
        <v>266.25274434336461</v>
      </c>
      <c r="B28635">
        <v>347.41177690448239</v>
      </c>
    </row>
    <row r="28636" spans="1:2" x14ac:dyDescent="0.25">
      <c r="A28636">
        <v>79.801324503311264</v>
      </c>
      <c r="B28636">
        <v>429.37650685140534</v>
      </c>
    </row>
    <row r="28637" spans="1:2" x14ac:dyDescent="0.25">
      <c r="A28637">
        <v>500.11444441053499</v>
      </c>
      <c r="B28637">
        <v>271.61015655995362</v>
      </c>
    </row>
    <row r="28638" spans="1:2" x14ac:dyDescent="0.25">
      <c r="A28638">
        <v>241.41617207787931</v>
      </c>
      <c r="B28638">
        <v>302.24308678298257</v>
      </c>
    </row>
    <row r="28639" spans="1:2" x14ac:dyDescent="0.25">
      <c r="A28639">
        <v>127.33540895860642</v>
      </c>
      <c r="B28639">
        <v>121.27580955857411</v>
      </c>
    </row>
    <row r="28640" spans="1:2" x14ac:dyDescent="0.25">
      <c r="A28640">
        <v>58.71694409288466</v>
      </c>
      <c r="B28640">
        <v>147.5647539133206</v>
      </c>
    </row>
    <row r="28641" spans="1:2" x14ac:dyDescent="0.25">
      <c r="A28641">
        <v>516.84163945432908</v>
      </c>
      <c r="B28641">
        <v>432.58003479110079</v>
      </c>
    </row>
    <row r="28642" spans="1:2" x14ac:dyDescent="0.25">
      <c r="A28642">
        <v>73.752555925168622</v>
      </c>
      <c r="B28642">
        <v>450.54597613452563</v>
      </c>
    </row>
    <row r="28643" spans="1:2" x14ac:dyDescent="0.25">
      <c r="A28643">
        <v>90.400488059094641</v>
      </c>
      <c r="B28643">
        <v>86.192051437683403</v>
      </c>
    </row>
    <row r="28644" spans="1:2" x14ac:dyDescent="0.25">
      <c r="A28644">
        <v>64.905240028077031</v>
      </c>
      <c r="B28644">
        <v>291.47282326731164</v>
      </c>
    </row>
    <row r="28645" spans="1:2" x14ac:dyDescent="0.25">
      <c r="A28645">
        <v>301.84745658771135</v>
      </c>
      <c r="B28645">
        <v>298.30888555152342</v>
      </c>
    </row>
    <row r="28646" spans="1:2" x14ac:dyDescent="0.25">
      <c r="A28646">
        <v>531.83538315988642</v>
      </c>
      <c r="B28646">
        <v>151.79448835718864</v>
      </c>
    </row>
    <row r="28647" spans="1:2" x14ac:dyDescent="0.25">
      <c r="A28647">
        <v>117.61375774407178</v>
      </c>
      <c r="B28647">
        <v>289.84130375072482</v>
      </c>
    </row>
    <row r="28648" spans="1:2" x14ac:dyDescent="0.25">
      <c r="A28648">
        <v>63.620410779137543</v>
      </c>
      <c r="B28648">
        <v>415.29709768974885</v>
      </c>
    </row>
    <row r="28649" spans="1:2" x14ac:dyDescent="0.25">
      <c r="A28649">
        <v>344.14932845975272</v>
      </c>
      <c r="B28649">
        <v>330.64121756324312</v>
      </c>
    </row>
    <row r="28650" spans="1:2" x14ac:dyDescent="0.25">
      <c r="A28650">
        <v>65.372173223059789</v>
      </c>
      <c r="B28650">
        <v>557.16879787591165</v>
      </c>
    </row>
    <row r="28651" spans="1:2" x14ac:dyDescent="0.25">
      <c r="A28651">
        <v>322.96759475939325</v>
      </c>
      <c r="B28651">
        <v>346.27031557902228</v>
      </c>
    </row>
    <row r="28652" spans="1:2" x14ac:dyDescent="0.25">
      <c r="A28652">
        <v>280.1075773575576</v>
      </c>
      <c r="B28652">
        <v>310.49016873366782</v>
      </c>
    </row>
    <row r="28653" spans="1:2" x14ac:dyDescent="0.25">
      <c r="A28653">
        <v>318.96964931802358</v>
      </c>
      <c r="B28653">
        <v>296.48182438249933</v>
      </c>
    </row>
    <row r="28654" spans="1:2" x14ac:dyDescent="0.25">
      <c r="A28654">
        <v>70.352793969542518</v>
      </c>
      <c r="B28654">
        <v>526.24042481765196</v>
      </c>
    </row>
    <row r="28655" spans="1:2" x14ac:dyDescent="0.25">
      <c r="A28655">
        <v>69.057262205751613</v>
      </c>
      <c r="B28655">
        <v>116.10105755389668</v>
      </c>
    </row>
    <row r="28656" spans="1:2" x14ac:dyDescent="0.25">
      <c r="A28656">
        <v>118.12213668017648</v>
      </c>
      <c r="B28656">
        <v>129.15994627983309</v>
      </c>
    </row>
    <row r="28657" spans="1:2" x14ac:dyDescent="0.25">
      <c r="A28657">
        <v>541.18930631427963</v>
      </c>
      <c r="B28657">
        <v>293.09518723105566</v>
      </c>
    </row>
    <row r="28658" spans="1:2" x14ac:dyDescent="0.25">
      <c r="A28658">
        <v>88.32365690759616</v>
      </c>
      <c r="B28658">
        <v>135.40044417604804</v>
      </c>
    </row>
    <row r="28659" spans="1:2" x14ac:dyDescent="0.25">
      <c r="A28659">
        <v>294.94214080186794</v>
      </c>
      <c r="B28659">
        <v>285.20029294013511</v>
      </c>
    </row>
    <row r="28660" spans="1:2" x14ac:dyDescent="0.25">
      <c r="A28660">
        <v>88.0321665089877</v>
      </c>
      <c r="B28660">
        <v>376.66432691427349</v>
      </c>
    </row>
    <row r="28661" spans="1:2" x14ac:dyDescent="0.25">
      <c r="A28661">
        <v>532.97982726523639</v>
      </c>
      <c r="B28661">
        <v>134.01745658742027</v>
      </c>
    </row>
    <row r="28662" spans="1:2" x14ac:dyDescent="0.25">
      <c r="A28662">
        <v>133.38877529221472</v>
      </c>
      <c r="B28662">
        <v>293.68846705526903</v>
      </c>
    </row>
    <row r="28663" spans="1:2" x14ac:dyDescent="0.25">
      <c r="A28663">
        <v>83.31400494399854</v>
      </c>
      <c r="B28663">
        <v>252.25592822046571</v>
      </c>
    </row>
    <row r="28664" spans="1:2" x14ac:dyDescent="0.25">
      <c r="A28664">
        <v>329.7312681141193</v>
      </c>
      <c r="B28664">
        <v>303.27104316966143</v>
      </c>
    </row>
    <row r="28665" spans="1:2" x14ac:dyDescent="0.25">
      <c r="A28665">
        <v>515.95355082857759</v>
      </c>
      <c r="B28665">
        <v>518.79482406079285</v>
      </c>
    </row>
    <row r="28666" spans="1:2" x14ac:dyDescent="0.25">
      <c r="A28666">
        <v>284.66919350903481</v>
      </c>
      <c r="B28666">
        <v>297.06121798226377</v>
      </c>
    </row>
    <row r="28667" spans="1:2" x14ac:dyDescent="0.25">
      <c r="A28667">
        <v>277.86353560513817</v>
      </c>
      <c r="B28667">
        <v>281.2401028975728</v>
      </c>
    </row>
    <row r="28668" spans="1:2" x14ac:dyDescent="0.25">
      <c r="A28668">
        <v>479.97528000732444</v>
      </c>
      <c r="B28668">
        <v>82.288583025605021</v>
      </c>
    </row>
    <row r="28669" spans="1:2" x14ac:dyDescent="0.25">
      <c r="A28669">
        <v>136.7213965269936</v>
      </c>
      <c r="B28669">
        <v>437.30246894741663</v>
      </c>
    </row>
    <row r="28670" spans="1:2" x14ac:dyDescent="0.25">
      <c r="A28670">
        <v>288.26605178692262</v>
      </c>
      <c r="B28670">
        <v>297.56353190605296</v>
      </c>
    </row>
    <row r="28671" spans="1:2" x14ac:dyDescent="0.25">
      <c r="A28671">
        <v>515.22415845210116</v>
      </c>
      <c r="B28671">
        <v>427.45292519913323</v>
      </c>
    </row>
    <row r="28672" spans="1:2" x14ac:dyDescent="0.25">
      <c r="A28672">
        <v>457.07724234748378</v>
      </c>
      <c r="B28672">
        <v>344.73250526444286</v>
      </c>
    </row>
    <row r="28673" spans="1:2" x14ac:dyDescent="0.25">
      <c r="A28673">
        <v>306.62506636217586</v>
      </c>
      <c r="B28673">
        <v>314.22952209395589</v>
      </c>
    </row>
    <row r="28674" spans="1:2" x14ac:dyDescent="0.25">
      <c r="A28674">
        <v>65.237891781365391</v>
      </c>
      <c r="B28674">
        <v>255.1463362529374</v>
      </c>
    </row>
    <row r="28675" spans="1:2" x14ac:dyDescent="0.25">
      <c r="A28675">
        <v>225.28537404723465</v>
      </c>
      <c r="B28675">
        <v>325.59829681558767</v>
      </c>
    </row>
    <row r="28676" spans="1:2" x14ac:dyDescent="0.25">
      <c r="A28676">
        <v>517.41538743247781</v>
      </c>
      <c r="B28676">
        <v>140.97567674794763</v>
      </c>
    </row>
    <row r="28677" spans="1:2" x14ac:dyDescent="0.25">
      <c r="A28677">
        <v>90.345469527268293</v>
      </c>
      <c r="B28677">
        <v>282.25775933103426</v>
      </c>
    </row>
    <row r="28678" spans="1:2" x14ac:dyDescent="0.25">
      <c r="A28678">
        <v>306.36664481135085</v>
      </c>
      <c r="B28678">
        <v>308.02017439127667</v>
      </c>
    </row>
    <row r="28679" spans="1:2" x14ac:dyDescent="0.25">
      <c r="A28679">
        <v>84.955900753807185</v>
      </c>
      <c r="B28679">
        <v>300.06347849971007</v>
      </c>
    </row>
    <row r="28680" spans="1:2" x14ac:dyDescent="0.25">
      <c r="A28680">
        <v>330.52928150282241</v>
      </c>
      <c r="B28680">
        <v>316.77683485468151</v>
      </c>
    </row>
    <row r="28681" spans="1:2" x14ac:dyDescent="0.25">
      <c r="A28681">
        <v>114.97751327406149</v>
      </c>
      <c r="B28681">
        <v>104.08338109991746</v>
      </c>
    </row>
    <row r="28682" spans="1:2" x14ac:dyDescent="0.25">
      <c r="A28682">
        <v>456.49739066743979</v>
      </c>
      <c r="B28682">
        <v>450.29602954191716</v>
      </c>
    </row>
    <row r="28683" spans="1:2" x14ac:dyDescent="0.25">
      <c r="A28683">
        <v>95.182653279213838</v>
      </c>
      <c r="B28683">
        <v>455.61174352244637</v>
      </c>
    </row>
    <row r="28684" spans="1:2" x14ac:dyDescent="0.25">
      <c r="A28684">
        <v>51.278725547044282</v>
      </c>
      <c r="B28684">
        <v>514.73921933652764</v>
      </c>
    </row>
    <row r="28685" spans="1:2" x14ac:dyDescent="0.25">
      <c r="A28685">
        <v>99.762076186016202</v>
      </c>
      <c r="B28685">
        <v>113.08485479967203</v>
      </c>
    </row>
    <row r="28686" spans="1:2" x14ac:dyDescent="0.25">
      <c r="A28686">
        <v>112.62214937014505</v>
      </c>
      <c r="B28686">
        <v>73.896865412825719</v>
      </c>
    </row>
    <row r="28687" spans="1:2" x14ac:dyDescent="0.25">
      <c r="A28687">
        <v>71.848200933866394</v>
      </c>
      <c r="B28687">
        <v>413.4440137943663</v>
      </c>
    </row>
    <row r="28688" spans="1:2" x14ac:dyDescent="0.25">
      <c r="A28688">
        <v>134.65834528641622</v>
      </c>
      <c r="B28688">
        <v>365.01205481124299</v>
      </c>
    </row>
    <row r="28689" spans="1:2" x14ac:dyDescent="0.25">
      <c r="A28689">
        <v>334.93141775834374</v>
      </c>
      <c r="B28689">
        <v>294.0576003609749</v>
      </c>
    </row>
    <row r="28690" spans="1:2" x14ac:dyDescent="0.25">
      <c r="A28690">
        <v>302.92725417239126</v>
      </c>
      <c r="B28690">
        <v>312.75668637390481</v>
      </c>
    </row>
    <row r="28691" spans="1:2" x14ac:dyDescent="0.25">
      <c r="A28691">
        <v>300.28574049792951</v>
      </c>
      <c r="B28691">
        <v>303.47888544638408</v>
      </c>
    </row>
    <row r="28692" spans="1:2" x14ac:dyDescent="0.25">
      <c r="A28692">
        <v>286.30751179007348</v>
      </c>
      <c r="B28692">
        <v>258.21804077422712</v>
      </c>
    </row>
    <row r="28693" spans="1:2" x14ac:dyDescent="0.25">
      <c r="A28693">
        <v>86.880993674276397</v>
      </c>
      <c r="B28693">
        <v>104.24756763095502</v>
      </c>
    </row>
    <row r="28694" spans="1:2" x14ac:dyDescent="0.25">
      <c r="A28694">
        <v>282.63224370020907</v>
      </c>
      <c r="B28694">
        <v>342.26558303344063</v>
      </c>
    </row>
    <row r="28695" spans="1:2" x14ac:dyDescent="0.25">
      <c r="A28695">
        <v>277.94177488685818</v>
      </c>
      <c r="B28695">
        <v>297.23870587331476</v>
      </c>
    </row>
    <row r="28696" spans="1:2" x14ac:dyDescent="0.25">
      <c r="A28696">
        <v>118.55778464232571</v>
      </c>
      <c r="B28696">
        <v>82.105055096326396</v>
      </c>
    </row>
    <row r="28697" spans="1:2" x14ac:dyDescent="0.25">
      <c r="A28697">
        <v>94.389554558438249</v>
      </c>
      <c r="B28697">
        <v>104.35245510743698</v>
      </c>
    </row>
    <row r="28698" spans="1:2" x14ac:dyDescent="0.25">
      <c r="A28698">
        <v>82.67006439405499</v>
      </c>
      <c r="B28698">
        <v>328.87691885128334</v>
      </c>
    </row>
    <row r="28699" spans="1:2" x14ac:dyDescent="0.25">
      <c r="A28699">
        <v>136.56270027771842</v>
      </c>
      <c r="B28699">
        <v>254.77370525223549</v>
      </c>
    </row>
    <row r="28700" spans="1:2" x14ac:dyDescent="0.25">
      <c r="A28700">
        <v>128.64703674276825</v>
      </c>
      <c r="B28700">
        <v>91.682761901756749</v>
      </c>
    </row>
    <row r="28701" spans="1:2" x14ac:dyDescent="0.25">
      <c r="A28701">
        <v>327.2247461907682</v>
      </c>
      <c r="B28701">
        <v>287.39890543220099</v>
      </c>
    </row>
    <row r="28702" spans="1:2" x14ac:dyDescent="0.25">
      <c r="A28702">
        <v>290.64430085127242</v>
      </c>
      <c r="B28702">
        <v>312.80944843529142</v>
      </c>
    </row>
    <row r="28703" spans="1:2" x14ac:dyDescent="0.25">
      <c r="A28703">
        <v>85.960039339261129</v>
      </c>
      <c r="B28703">
        <v>103.41690338245826</v>
      </c>
    </row>
    <row r="28704" spans="1:2" x14ac:dyDescent="0.25">
      <c r="A28704">
        <v>345.42926035355777</v>
      </c>
      <c r="B28704">
        <v>332.58860488131177</v>
      </c>
    </row>
    <row r="28705" spans="1:2" x14ac:dyDescent="0.25">
      <c r="A28705">
        <v>474.55214087343973</v>
      </c>
      <c r="B28705">
        <v>384.00982696005127</v>
      </c>
    </row>
    <row r="28706" spans="1:2" x14ac:dyDescent="0.25">
      <c r="A28706">
        <v>465.78722495193335</v>
      </c>
      <c r="B28706">
        <v>91.138950773644211</v>
      </c>
    </row>
    <row r="28707" spans="1:2" x14ac:dyDescent="0.25">
      <c r="A28707">
        <v>380.45099093578756</v>
      </c>
      <c r="B28707">
        <v>267.06978890870232</v>
      </c>
    </row>
    <row r="28708" spans="1:2" x14ac:dyDescent="0.25">
      <c r="A28708">
        <v>91.920224616229746</v>
      </c>
      <c r="B28708">
        <v>264.79445783867914</v>
      </c>
    </row>
    <row r="28709" spans="1:2" x14ac:dyDescent="0.25">
      <c r="A28709">
        <v>116.01024450792465</v>
      </c>
      <c r="B28709">
        <v>102.0545257939375</v>
      </c>
    </row>
    <row r="28710" spans="1:2" x14ac:dyDescent="0.25">
      <c r="A28710">
        <v>302.60689603237552</v>
      </c>
      <c r="B28710">
        <v>323.25166406080825</v>
      </c>
    </row>
    <row r="28711" spans="1:2" x14ac:dyDescent="0.25">
      <c r="A28711">
        <v>291.55329533095937</v>
      </c>
      <c r="B28711">
        <v>338.82892087858636</v>
      </c>
    </row>
    <row r="28712" spans="1:2" x14ac:dyDescent="0.25">
      <c r="A28712">
        <v>113.37168492690816</v>
      </c>
      <c r="B28712">
        <v>311.14169743949708</v>
      </c>
    </row>
    <row r="28713" spans="1:2" x14ac:dyDescent="0.25">
      <c r="A28713">
        <v>76.746421704763947</v>
      </c>
      <c r="B28713">
        <v>262.69966734824669</v>
      </c>
    </row>
    <row r="28714" spans="1:2" x14ac:dyDescent="0.25">
      <c r="A28714">
        <v>77.275729179382324</v>
      </c>
      <c r="B28714">
        <v>95.080156622861978</v>
      </c>
    </row>
    <row r="28715" spans="1:2" x14ac:dyDescent="0.25">
      <c r="A28715">
        <v>315.73755525896559</v>
      </c>
      <c r="B28715">
        <v>328.15236257447395</v>
      </c>
    </row>
    <row r="28716" spans="1:2" x14ac:dyDescent="0.25">
      <c r="A28716">
        <v>530.92287972655413</v>
      </c>
      <c r="B28716">
        <v>487.68120365001374</v>
      </c>
    </row>
    <row r="28717" spans="1:2" x14ac:dyDescent="0.25">
      <c r="A28717">
        <v>305.16727141075535</v>
      </c>
      <c r="B28717">
        <v>263.25100255489815</v>
      </c>
    </row>
    <row r="28718" spans="1:2" x14ac:dyDescent="0.25">
      <c r="A28718">
        <v>527.03176976836448</v>
      </c>
      <c r="B28718">
        <v>456.50654622028259</v>
      </c>
    </row>
    <row r="28719" spans="1:2" x14ac:dyDescent="0.25">
      <c r="A28719">
        <v>251.18496372015215</v>
      </c>
      <c r="B28719">
        <v>309.76132241703453</v>
      </c>
    </row>
    <row r="28720" spans="1:2" x14ac:dyDescent="0.25">
      <c r="A28720">
        <v>347.75079105456825</v>
      </c>
      <c r="B28720">
        <v>376.06358849443495</v>
      </c>
    </row>
    <row r="28721" spans="1:2" x14ac:dyDescent="0.25">
      <c r="A28721">
        <v>500.8194219794305</v>
      </c>
      <c r="B28721">
        <v>122.90871913815729</v>
      </c>
    </row>
    <row r="28722" spans="1:2" x14ac:dyDescent="0.25">
      <c r="A28722">
        <v>346.67413122660946</v>
      </c>
      <c r="B28722">
        <v>319.36933813340147</v>
      </c>
    </row>
    <row r="28723" spans="1:2" x14ac:dyDescent="0.25">
      <c r="A28723">
        <v>143.26456495864744</v>
      </c>
      <c r="B28723">
        <v>458.01873836481826</v>
      </c>
    </row>
    <row r="28724" spans="1:2" x14ac:dyDescent="0.25">
      <c r="A28724">
        <v>111.50081061496167</v>
      </c>
      <c r="B28724">
        <v>94.969698491331656</v>
      </c>
    </row>
    <row r="28725" spans="1:2" x14ac:dyDescent="0.25">
      <c r="A28725">
        <v>332.57202934037196</v>
      </c>
      <c r="B28725">
        <v>307.4649278758443</v>
      </c>
    </row>
    <row r="28726" spans="1:2" x14ac:dyDescent="0.25">
      <c r="A28726">
        <v>63.644825586718348</v>
      </c>
      <c r="B28726">
        <v>325.53331095309306</v>
      </c>
    </row>
    <row r="28727" spans="1:2" x14ac:dyDescent="0.25">
      <c r="A28727">
        <v>294.59494119946612</v>
      </c>
      <c r="B28727">
        <v>283.06730049080215</v>
      </c>
    </row>
    <row r="28728" spans="1:2" x14ac:dyDescent="0.25">
      <c r="A28728">
        <v>453.82396923734245</v>
      </c>
      <c r="B28728">
        <v>164.38337351603747</v>
      </c>
    </row>
    <row r="28729" spans="1:2" x14ac:dyDescent="0.25">
      <c r="A28729">
        <v>84.055604724265265</v>
      </c>
      <c r="B28729">
        <v>489.46073793755914</v>
      </c>
    </row>
    <row r="28730" spans="1:2" x14ac:dyDescent="0.25">
      <c r="A28730">
        <v>65.108327160123736</v>
      </c>
      <c r="B28730">
        <v>123.95445335423574</v>
      </c>
    </row>
    <row r="28731" spans="1:2" x14ac:dyDescent="0.25">
      <c r="A28731">
        <v>322.10338152508484</v>
      </c>
      <c r="B28731">
        <v>305.11140569869895</v>
      </c>
    </row>
    <row r="28732" spans="1:2" x14ac:dyDescent="0.25">
      <c r="A28732">
        <v>365.04269549623132</v>
      </c>
      <c r="B28732">
        <v>309.74679323917371</v>
      </c>
    </row>
    <row r="28733" spans="1:2" x14ac:dyDescent="0.25">
      <c r="A28733">
        <v>264.50187609298155</v>
      </c>
      <c r="B28733">
        <v>292.07494738584501</v>
      </c>
    </row>
    <row r="28734" spans="1:2" x14ac:dyDescent="0.25">
      <c r="A28734">
        <v>109.25756467040628</v>
      </c>
      <c r="B28734">
        <v>110.19786850520177</v>
      </c>
    </row>
    <row r="28735" spans="1:2" x14ac:dyDescent="0.25">
      <c r="A28735">
        <v>271.11565335217165</v>
      </c>
      <c r="B28735">
        <v>338.0210849471041</v>
      </c>
    </row>
    <row r="28736" spans="1:2" x14ac:dyDescent="0.25">
      <c r="A28736">
        <v>457.95617542039247</v>
      </c>
      <c r="B28736">
        <v>320.25666066469313</v>
      </c>
    </row>
    <row r="28737" spans="1:2" x14ac:dyDescent="0.25">
      <c r="A28737">
        <v>272.80294792290078</v>
      </c>
      <c r="B28737">
        <v>295.63920027867425</v>
      </c>
    </row>
    <row r="28738" spans="1:2" x14ac:dyDescent="0.25">
      <c r="A28738">
        <v>280.24748038005782</v>
      </c>
      <c r="B28738">
        <v>390.04870662465692</v>
      </c>
    </row>
    <row r="28739" spans="1:2" x14ac:dyDescent="0.25">
      <c r="A28739">
        <v>109.92872628557961</v>
      </c>
      <c r="B28739">
        <v>116.21342562430073</v>
      </c>
    </row>
    <row r="28740" spans="1:2" x14ac:dyDescent="0.25">
      <c r="A28740">
        <v>88.099307229834892</v>
      </c>
      <c r="B28740">
        <v>557.40043336283452</v>
      </c>
    </row>
    <row r="28741" spans="1:2" x14ac:dyDescent="0.25">
      <c r="A28741">
        <v>292.43797219605767</v>
      </c>
      <c r="B28741">
        <v>320.13900939346058</v>
      </c>
    </row>
    <row r="28742" spans="1:2" x14ac:dyDescent="0.25">
      <c r="A28742">
        <v>138.61659596545303</v>
      </c>
      <c r="B28742">
        <v>568.11609241004669</v>
      </c>
    </row>
    <row r="28743" spans="1:2" x14ac:dyDescent="0.25">
      <c r="A28743">
        <v>247.91296558105387</v>
      </c>
      <c r="B28743">
        <v>320.20517513301456</v>
      </c>
    </row>
    <row r="28744" spans="1:2" x14ac:dyDescent="0.25">
      <c r="A28744">
        <v>321.80938736273674</v>
      </c>
      <c r="B28744">
        <v>283.04039081631345</v>
      </c>
    </row>
    <row r="28745" spans="1:2" x14ac:dyDescent="0.25">
      <c r="A28745">
        <v>146.87185277871029</v>
      </c>
      <c r="B28745">
        <v>476.36829737235632</v>
      </c>
    </row>
    <row r="28746" spans="1:2" x14ac:dyDescent="0.25">
      <c r="A28746">
        <v>230.39145920192823</v>
      </c>
      <c r="B28746">
        <v>327.81901002890663</v>
      </c>
    </row>
    <row r="28747" spans="1:2" x14ac:dyDescent="0.25">
      <c r="A28747">
        <v>531.25858333079009</v>
      </c>
      <c r="B28747">
        <v>282.96304208502454</v>
      </c>
    </row>
    <row r="28748" spans="1:2" x14ac:dyDescent="0.25">
      <c r="A28748">
        <v>108.82037056726404</v>
      </c>
      <c r="B28748">
        <v>140.94144969712943</v>
      </c>
    </row>
    <row r="28749" spans="1:2" x14ac:dyDescent="0.25">
      <c r="A28749">
        <v>345.59610715659801</v>
      </c>
      <c r="B28749">
        <v>238.49423844949342</v>
      </c>
    </row>
    <row r="28750" spans="1:2" x14ac:dyDescent="0.25">
      <c r="A28750">
        <v>270.65999650658341</v>
      </c>
      <c r="B28750">
        <v>266.1618858226575</v>
      </c>
    </row>
    <row r="28751" spans="1:2" x14ac:dyDescent="0.25">
      <c r="A28751">
        <v>94.762561073002871</v>
      </c>
      <c r="B28751">
        <v>112.65575519937556</v>
      </c>
    </row>
    <row r="28752" spans="1:2" x14ac:dyDescent="0.25">
      <c r="A28752">
        <v>319.53642367880093</v>
      </c>
      <c r="B28752">
        <v>286.25147554776049</v>
      </c>
    </row>
    <row r="28753" spans="1:2" x14ac:dyDescent="0.25">
      <c r="A28753">
        <v>505.29343546861173</v>
      </c>
      <c r="B28753">
        <v>205.3544724875637</v>
      </c>
    </row>
    <row r="28754" spans="1:2" x14ac:dyDescent="0.25">
      <c r="A28754">
        <v>88.065736869411296</v>
      </c>
      <c r="B28754">
        <v>279.37742240668967</v>
      </c>
    </row>
    <row r="28755" spans="1:2" x14ac:dyDescent="0.25">
      <c r="A28755">
        <v>144.60737937559128</v>
      </c>
      <c r="B28755">
        <v>267.47337260048221</v>
      </c>
    </row>
    <row r="28756" spans="1:2" x14ac:dyDescent="0.25">
      <c r="A28756">
        <v>459.8635822626423</v>
      </c>
      <c r="B28756">
        <v>386.63441877498701</v>
      </c>
    </row>
    <row r="28757" spans="1:2" x14ac:dyDescent="0.25">
      <c r="A28757">
        <v>526.47022919400615</v>
      </c>
      <c r="B28757">
        <v>505.41245765556812</v>
      </c>
    </row>
    <row r="28758" spans="1:2" x14ac:dyDescent="0.25">
      <c r="A28758">
        <v>335.89880179788452</v>
      </c>
      <c r="B28758">
        <v>293.88430751423584</v>
      </c>
    </row>
    <row r="28759" spans="1:2" x14ac:dyDescent="0.25">
      <c r="A28759">
        <v>307.66632410886814</v>
      </c>
      <c r="B28759">
        <v>247.80901033664122</v>
      </c>
    </row>
    <row r="28760" spans="1:2" x14ac:dyDescent="0.25">
      <c r="A28760">
        <v>543.40495010223697</v>
      </c>
      <c r="B28760">
        <v>207.68913846247747</v>
      </c>
    </row>
    <row r="28761" spans="1:2" x14ac:dyDescent="0.25">
      <c r="A28761">
        <v>519.80193487350084</v>
      </c>
      <c r="B28761">
        <v>285.95385601367229</v>
      </c>
    </row>
    <row r="28762" spans="1:2" x14ac:dyDescent="0.25">
      <c r="A28762">
        <v>546.34083071382793</v>
      </c>
      <c r="B28762">
        <v>420.49470503860596</v>
      </c>
    </row>
    <row r="28763" spans="1:2" x14ac:dyDescent="0.25">
      <c r="A28763">
        <v>302.04295247385744</v>
      </c>
      <c r="B28763">
        <v>286.65048224211205</v>
      </c>
    </row>
    <row r="28764" spans="1:2" x14ac:dyDescent="0.25">
      <c r="A28764">
        <v>471.91839350566119</v>
      </c>
      <c r="B28764">
        <v>65.045625171666615</v>
      </c>
    </row>
    <row r="28765" spans="1:2" x14ac:dyDescent="0.25">
      <c r="A28765">
        <v>531.03885006256291</v>
      </c>
      <c r="B28765">
        <v>232.51594592120122</v>
      </c>
    </row>
    <row r="28766" spans="1:2" x14ac:dyDescent="0.25">
      <c r="A28766">
        <v>96.010319591732696</v>
      </c>
      <c r="B28766">
        <v>148.07152436114848</v>
      </c>
    </row>
    <row r="28767" spans="1:2" x14ac:dyDescent="0.25">
      <c r="A28767">
        <v>90.776495906175114</v>
      </c>
      <c r="B28767">
        <v>137.35895006684586</v>
      </c>
    </row>
    <row r="28768" spans="1:2" x14ac:dyDescent="0.25">
      <c r="A28768">
        <v>296.95739916205639</v>
      </c>
      <c r="B28768">
        <v>290.02548065618612</v>
      </c>
    </row>
    <row r="28769" spans="1:2" x14ac:dyDescent="0.25">
      <c r="A28769">
        <v>128.65554051822983</v>
      </c>
      <c r="B28769">
        <v>105.49439391761553</v>
      </c>
    </row>
    <row r="28770" spans="1:2" x14ac:dyDescent="0.25">
      <c r="A28770">
        <v>277.09696799574886</v>
      </c>
      <c r="B28770">
        <v>307.77542936702957</v>
      </c>
    </row>
    <row r="28771" spans="1:2" x14ac:dyDescent="0.25">
      <c r="A28771">
        <v>480.89388714255193</v>
      </c>
      <c r="B28771">
        <v>257.6784569841609</v>
      </c>
    </row>
    <row r="28772" spans="1:2" x14ac:dyDescent="0.25">
      <c r="A28772">
        <v>77.773404680192471</v>
      </c>
      <c r="B28772">
        <v>105.1488314056769</v>
      </c>
    </row>
    <row r="28773" spans="1:2" x14ac:dyDescent="0.25">
      <c r="A28773">
        <v>267.66282492899336</v>
      </c>
      <c r="B28773">
        <v>292.45928847813047</v>
      </c>
    </row>
    <row r="28774" spans="1:2" x14ac:dyDescent="0.25">
      <c r="A28774">
        <v>111.29383235820569</v>
      </c>
      <c r="B28774">
        <v>134.00828063604422</v>
      </c>
    </row>
    <row r="28775" spans="1:2" x14ac:dyDescent="0.25">
      <c r="A28775">
        <v>518.57509079256567</v>
      </c>
      <c r="B28775">
        <v>57.110812707907343</v>
      </c>
    </row>
    <row r="28776" spans="1:2" x14ac:dyDescent="0.25">
      <c r="A28776">
        <v>118.5781426435133</v>
      </c>
      <c r="B28776">
        <v>361.77922910245064</v>
      </c>
    </row>
    <row r="28777" spans="1:2" x14ac:dyDescent="0.25">
      <c r="A28777">
        <v>326.09392595331883</v>
      </c>
      <c r="B28777">
        <v>266.37777712749084</v>
      </c>
    </row>
    <row r="28778" spans="1:2" x14ac:dyDescent="0.25">
      <c r="A28778">
        <v>61.053804132206182</v>
      </c>
      <c r="B28778">
        <v>333.21756645405435</v>
      </c>
    </row>
    <row r="28779" spans="1:2" x14ac:dyDescent="0.25">
      <c r="A28779">
        <v>340.1721536036348</v>
      </c>
      <c r="B28779">
        <v>322.2119069803739</v>
      </c>
    </row>
    <row r="28780" spans="1:2" x14ac:dyDescent="0.25">
      <c r="A28780">
        <v>277.93577222182648</v>
      </c>
      <c r="B28780">
        <v>314.18334250047337</v>
      </c>
    </row>
    <row r="28781" spans="1:2" x14ac:dyDescent="0.25">
      <c r="A28781">
        <v>489.39939573351239</v>
      </c>
      <c r="B28781">
        <v>416.7256691183203</v>
      </c>
    </row>
    <row r="28782" spans="1:2" x14ac:dyDescent="0.25">
      <c r="A28782">
        <v>60.122989593188265</v>
      </c>
      <c r="B28782">
        <v>381.52867213965271</v>
      </c>
    </row>
    <row r="28783" spans="1:2" x14ac:dyDescent="0.25">
      <c r="A28783">
        <v>82.612079226050597</v>
      </c>
      <c r="B28783">
        <v>519.371929074984</v>
      </c>
    </row>
    <row r="28784" spans="1:2" x14ac:dyDescent="0.25">
      <c r="A28784">
        <v>519.98199407940911</v>
      </c>
      <c r="B28784">
        <v>97.059541611987669</v>
      </c>
    </row>
    <row r="28785" spans="1:2" x14ac:dyDescent="0.25">
      <c r="A28785">
        <v>79.200109866634108</v>
      </c>
      <c r="B28785">
        <v>532.5147251808221</v>
      </c>
    </row>
    <row r="28786" spans="1:2" x14ac:dyDescent="0.25">
      <c r="A28786">
        <v>93.501083407086398</v>
      </c>
      <c r="B28786">
        <v>502.78481398968472</v>
      </c>
    </row>
    <row r="28787" spans="1:2" x14ac:dyDescent="0.25">
      <c r="A28787">
        <v>72.539444570429623</v>
      </c>
      <c r="B28787">
        <v>103.50232767232228</v>
      </c>
    </row>
    <row r="28788" spans="1:2" x14ac:dyDescent="0.25">
      <c r="A28788">
        <v>105.1788902055705</v>
      </c>
      <c r="B28788">
        <v>111.29383235820569</v>
      </c>
    </row>
    <row r="28789" spans="1:2" x14ac:dyDescent="0.25">
      <c r="A28789">
        <v>107.95494088379201</v>
      </c>
      <c r="B28789">
        <v>92.188918440660927</v>
      </c>
    </row>
    <row r="28790" spans="1:2" x14ac:dyDescent="0.25">
      <c r="A28790">
        <v>300.71725025918568</v>
      </c>
      <c r="B28790">
        <v>293.13956777768908</v>
      </c>
    </row>
    <row r="28791" spans="1:2" x14ac:dyDescent="0.25">
      <c r="A28791">
        <v>121.70323801385541</v>
      </c>
      <c r="B28791">
        <v>263.84777367473373</v>
      </c>
    </row>
    <row r="28792" spans="1:2" x14ac:dyDescent="0.25">
      <c r="A28792">
        <v>296.40556325175567</v>
      </c>
      <c r="B28792">
        <v>294.31247488246299</v>
      </c>
    </row>
    <row r="28793" spans="1:2" x14ac:dyDescent="0.25">
      <c r="A28793">
        <v>94.105701262014918</v>
      </c>
      <c r="B28793">
        <v>78.526466293260455</v>
      </c>
    </row>
    <row r="28794" spans="1:2" x14ac:dyDescent="0.25">
      <c r="A28794">
        <v>283.83420916070463</v>
      </c>
      <c r="B28794">
        <v>298.47893832338741</v>
      </c>
    </row>
    <row r="28795" spans="1:2" x14ac:dyDescent="0.25">
      <c r="A28795">
        <v>270.37357388762757</v>
      </c>
      <c r="B28795">
        <v>335.05829226924106</v>
      </c>
    </row>
    <row r="28796" spans="1:2" x14ac:dyDescent="0.25">
      <c r="A28796">
        <v>304.13825773648568</v>
      </c>
      <c r="B28796">
        <v>277.86353560513817</v>
      </c>
    </row>
    <row r="28797" spans="1:2" x14ac:dyDescent="0.25">
      <c r="A28797">
        <v>96.461378826258127</v>
      </c>
      <c r="B28797">
        <v>339.90478225043489</v>
      </c>
    </row>
    <row r="28798" spans="1:2" x14ac:dyDescent="0.25">
      <c r="A28798">
        <v>96.525639289757237</v>
      </c>
      <c r="B28798">
        <v>74.432466842699796</v>
      </c>
    </row>
    <row r="28799" spans="1:2" x14ac:dyDescent="0.25">
      <c r="A28799">
        <v>274.50722730718553</v>
      </c>
      <c r="B28799">
        <v>324.9989852818544</v>
      </c>
    </row>
    <row r="28800" spans="1:2" x14ac:dyDescent="0.25">
      <c r="A28800">
        <v>489.76866969817195</v>
      </c>
      <c r="B28800">
        <v>411.82744834742272</v>
      </c>
    </row>
    <row r="28801" spans="1:2" x14ac:dyDescent="0.25">
      <c r="A28801">
        <v>50.296029541917171</v>
      </c>
      <c r="B28801">
        <v>429.13480025635545</v>
      </c>
    </row>
    <row r="28802" spans="1:2" x14ac:dyDescent="0.25">
      <c r="A28802">
        <v>296.15577053191373</v>
      </c>
      <c r="B28802">
        <v>321.43445954061463</v>
      </c>
    </row>
    <row r="28803" spans="1:2" x14ac:dyDescent="0.25">
      <c r="A28803">
        <v>87.778862880336931</v>
      </c>
      <c r="B28803">
        <v>326.2282174138615</v>
      </c>
    </row>
    <row r="28804" spans="1:2" x14ac:dyDescent="0.25">
      <c r="A28804">
        <v>149.06613361003448</v>
      </c>
      <c r="B28804">
        <v>563.67473372600489</v>
      </c>
    </row>
    <row r="28805" spans="1:2" x14ac:dyDescent="0.25">
      <c r="A28805">
        <v>89.571460901061073</v>
      </c>
      <c r="B28805">
        <v>62.588481139391661</v>
      </c>
    </row>
    <row r="28806" spans="1:2" x14ac:dyDescent="0.25">
      <c r="A28806">
        <v>105.243782652542</v>
      </c>
      <c r="B28806">
        <v>103.43709416483762</v>
      </c>
    </row>
    <row r="28807" spans="1:2" x14ac:dyDescent="0.25">
      <c r="A28807">
        <v>57.022309030426953</v>
      </c>
      <c r="B28807">
        <v>341.24423963133643</v>
      </c>
    </row>
    <row r="28808" spans="1:2" x14ac:dyDescent="0.25">
      <c r="A28808">
        <v>314.24238007530221</v>
      </c>
      <c r="B28808">
        <v>278.8136619827128</v>
      </c>
    </row>
    <row r="28809" spans="1:2" x14ac:dyDescent="0.25">
      <c r="A28809">
        <v>137.4733645003289</v>
      </c>
      <c r="B28809">
        <v>94.819540916068945</v>
      </c>
    </row>
    <row r="28810" spans="1:2" x14ac:dyDescent="0.25">
      <c r="A28810">
        <v>131.70425770804286</v>
      </c>
      <c r="B28810">
        <v>119.60943336598575</v>
      </c>
    </row>
    <row r="28811" spans="1:2" x14ac:dyDescent="0.25">
      <c r="A28811">
        <v>309.89934960671235</v>
      </c>
      <c r="B28811">
        <v>294.30312982440228</v>
      </c>
    </row>
    <row r="28812" spans="1:2" x14ac:dyDescent="0.25">
      <c r="A28812">
        <v>81.632435071871086</v>
      </c>
      <c r="B28812">
        <v>358.44569231238745</v>
      </c>
    </row>
    <row r="28813" spans="1:2" x14ac:dyDescent="0.25">
      <c r="A28813">
        <v>87.885677663502918</v>
      </c>
      <c r="B28813">
        <v>262.08532975249489</v>
      </c>
    </row>
    <row r="28814" spans="1:2" x14ac:dyDescent="0.25">
      <c r="A28814">
        <v>50.84231086153752</v>
      </c>
      <c r="B28814">
        <v>336.82302316354867</v>
      </c>
    </row>
    <row r="28815" spans="1:2" x14ac:dyDescent="0.25">
      <c r="A28815">
        <v>91.870890880818479</v>
      </c>
      <c r="B28815">
        <v>109.32914190343581</v>
      </c>
    </row>
    <row r="28816" spans="1:2" x14ac:dyDescent="0.25">
      <c r="A28816">
        <v>345.1423602498835</v>
      </c>
      <c r="B28816">
        <v>260.80218807037454</v>
      </c>
    </row>
    <row r="28817" spans="1:2" x14ac:dyDescent="0.25">
      <c r="A28817">
        <v>454.05590990936003</v>
      </c>
      <c r="B28817">
        <v>219.91180150761437</v>
      </c>
    </row>
    <row r="28818" spans="1:2" x14ac:dyDescent="0.25">
      <c r="A28818">
        <v>292.6225882518338</v>
      </c>
      <c r="B28818">
        <v>282.24268438207218</v>
      </c>
    </row>
    <row r="28819" spans="1:2" x14ac:dyDescent="0.25">
      <c r="A28819">
        <v>456.12506485183263</v>
      </c>
      <c r="B28819">
        <v>370.91738639484845</v>
      </c>
    </row>
    <row r="28820" spans="1:2" x14ac:dyDescent="0.25">
      <c r="A28820">
        <v>105.69166331843007</v>
      </c>
      <c r="B28820">
        <v>119.7758708964102</v>
      </c>
    </row>
    <row r="28821" spans="1:2" x14ac:dyDescent="0.25">
      <c r="A28821">
        <v>322.36006366729271</v>
      </c>
      <c r="B28821">
        <v>314.68835080231656</v>
      </c>
    </row>
    <row r="28822" spans="1:2" x14ac:dyDescent="0.25">
      <c r="A28822">
        <v>248.97789292735979</v>
      </c>
      <c r="B28822">
        <v>312.64372713194462</v>
      </c>
    </row>
    <row r="28823" spans="1:2" x14ac:dyDescent="0.25">
      <c r="A28823">
        <v>293.50422967836494</v>
      </c>
      <c r="B28823">
        <v>348.42240741709247</v>
      </c>
    </row>
    <row r="28824" spans="1:2" x14ac:dyDescent="0.25">
      <c r="A28824">
        <v>131.06631672109134</v>
      </c>
      <c r="B28824">
        <v>339.73357341227455</v>
      </c>
    </row>
    <row r="28825" spans="1:2" x14ac:dyDescent="0.25">
      <c r="A28825">
        <v>315.54826667415909</v>
      </c>
      <c r="B28825">
        <v>285.65219812007854</v>
      </c>
    </row>
    <row r="28826" spans="1:2" x14ac:dyDescent="0.25">
      <c r="A28826">
        <v>329.28823050751816</v>
      </c>
      <c r="B28826">
        <v>272.11741629143944</v>
      </c>
    </row>
    <row r="28827" spans="1:2" x14ac:dyDescent="0.25">
      <c r="A28827">
        <v>98.445081942197945</v>
      </c>
      <c r="B28827">
        <v>453.77880184331798</v>
      </c>
    </row>
    <row r="28828" spans="1:2" x14ac:dyDescent="0.25">
      <c r="A28828">
        <v>280.86752839299152</v>
      </c>
      <c r="B28828">
        <v>321.01294285239419</v>
      </c>
    </row>
    <row r="28829" spans="1:2" x14ac:dyDescent="0.25">
      <c r="A28829">
        <v>72.458571123386335</v>
      </c>
      <c r="B28829">
        <v>526.00878933072909</v>
      </c>
    </row>
    <row r="28830" spans="1:2" x14ac:dyDescent="0.25">
      <c r="A28830">
        <v>282.90018083935138</v>
      </c>
      <c r="B28830">
        <v>296.06320670864079</v>
      </c>
    </row>
    <row r="28831" spans="1:2" x14ac:dyDescent="0.25">
      <c r="A28831">
        <v>71.740180626511574</v>
      </c>
      <c r="B28831">
        <v>108.03447619546205</v>
      </c>
    </row>
    <row r="28832" spans="1:2" x14ac:dyDescent="0.25">
      <c r="A28832">
        <v>101.94227141037118</v>
      </c>
      <c r="B28832">
        <v>107.4326635512989</v>
      </c>
    </row>
    <row r="28833" spans="1:2" x14ac:dyDescent="0.25">
      <c r="A28833">
        <v>328.88066319428617</v>
      </c>
      <c r="B28833">
        <v>231.40099832089618</v>
      </c>
    </row>
    <row r="28834" spans="1:2" x14ac:dyDescent="0.25">
      <c r="A28834">
        <v>144.87594225898007</v>
      </c>
      <c r="B28834">
        <v>458.76400036622215</v>
      </c>
    </row>
    <row r="28835" spans="1:2" x14ac:dyDescent="0.25">
      <c r="A28835">
        <v>68.973357341227455</v>
      </c>
      <c r="B28835">
        <v>516.60237434003716</v>
      </c>
    </row>
    <row r="28836" spans="1:2" x14ac:dyDescent="0.25">
      <c r="A28836">
        <v>96.63533433027132</v>
      </c>
      <c r="B28836">
        <v>485.78478347117527</v>
      </c>
    </row>
    <row r="28837" spans="1:2" x14ac:dyDescent="0.25">
      <c r="A28837">
        <v>110.26937752612866</v>
      </c>
      <c r="B28837">
        <v>97.596000866906252</v>
      </c>
    </row>
    <row r="28838" spans="1:2" x14ac:dyDescent="0.25">
      <c r="A28838">
        <v>322.16361281170975</v>
      </c>
      <c r="B28838">
        <v>285.89360075129662</v>
      </c>
    </row>
    <row r="28839" spans="1:2" x14ac:dyDescent="0.25">
      <c r="A28839">
        <v>491.31290627765742</v>
      </c>
      <c r="B28839">
        <v>99.195837275307468</v>
      </c>
    </row>
    <row r="28840" spans="1:2" x14ac:dyDescent="0.25">
      <c r="A28840">
        <v>71.295815912350832</v>
      </c>
      <c r="B28840">
        <v>406.52516251106294</v>
      </c>
    </row>
    <row r="28841" spans="1:2" x14ac:dyDescent="0.25">
      <c r="A28841">
        <v>111.62920852948446</v>
      </c>
      <c r="B28841">
        <v>58.508487907238305</v>
      </c>
    </row>
    <row r="28842" spans="1:2" x14ac:dyDescent="0.25">
      <c r="A28842">
        <v>94.046561369032133</v>
      </c>
      <c r="B28842">
        <v>87.699243320093956</v>
      </c>
    </row>
    <row r="28843" spans="1:2" x14ac:dyDescent="0.25">
      <c r="A28843">
        <v>501.47251808221688</v>
      </c>
      <c r="B28843">
        <v>271.03030487990964</v>
      </c>
    </row>
    <row r="28844" spans="1:2" x14ac:dyDescent="0.25">
      <c r="A28844">
        <v>92.310861537522513</v>
      </c>
      <c r="B28844">
        <v>266.66768395031585</v>
      </c>
    </row>
    <row r="28845" spans="1:2" x14ac:dyDescent="0.25">
      <c r="A28845">
        <v>102.26905117954038</v>
      </c>
      <c r="B28845">
        <v>545.07339701528986</v>
      </c>
    </row>
    <row r="28846" spans="1:2" x14ac:dyDescent="0.25">
      <c r="A28846">
        <v>498.94558549760427</v>
      </c>
      <c r="B28846">
        <v>469.6295052949614</v>
      </c>
    </row>
    <row r="28847" spans="1:2" x14ac:dyDescent="0.25">
      <c r="A28847">
        <v>535.4640339365825</v>
      </c>
      <c r="B28847">
        <v>419.640186773278</v>
      </c>
    </row>
    <row r="28848" spans="1:2" x14ac:dyDescent="0.25">
      <c r="A28848">
        <v>455.20645771660514</v>
      </c>
      <c r="B28848">
        <v>272.55623035370957</v>
      </c>
    </row>
    <row r="28849" spans="1:2" x14ac:dyDescent="0.25">
      <c r="A28849">
        <v>130.47534846700728</v>
      </c>
      <c r="B28849">
        <v>100.21955202100798</v>
      </c>
    </row>
    <row r="28850" spans="1:2" x14ac:dyDescent="0.25">
      <c r="A28850">
        <v>492.63435773796806</v>
      </c>
      <c r="B28850">
        <v>407.7074495681631</v>
      </c>
    </row>
    <row r="28851" spans="1:2" x14ac:dyDescent="0.25">
      <c r="A28851">
        <v>312.70392431251821</v>
      </c>
      <c r="B28851">
        <v>298.43296336621279</v>
      </c>
    </row>
    <row r="28852" spans="1:2" x14ac:dyDescent="0.25">
      <c r="A28852">
        <v>138.73256630146182</v>
      </c>
      <c r="B28852">
        <v>448.25983458967869</v>
      </c>
    </row>
    <row r="28853" spans="1:2" x14ac:dyDescent="0.25">
      <c r="A28853">
        <v>66.456562106031924</v>
      </c>
      <c r="B28853">
        <v>69.193231663666666</v>
      </c>
    </row>
    <row r="28854" spans="1:2" x14ac:dyDescent="0.25">
      <c r="A28854">
        <v>319.63580871233717</v>
      </c>
      <c r="B28854">
        <v>284.55926970564178</v>
      </c>
    </row>
    <row r="28855" spans="1:2" x14ac:dyDescent="0.25">
      <c r="A28855">
        <v>295.09572035094607</v>
      </c>
      <c r="B28855">
        <v>311.03351223719073</v>
      </c>
    </row>
    <row r="28856" spans="1:2" x14ac:dyDescent="0.25">
      <c r="A28856">
        <v>501.3077181310465</v>
      </c>
      <c r="B28856">
        <v>459.22269356364637</v>
      </c>
    </row>
    <row r="28857" spans="1:2" x14ac:dyDescent="0.25">
      <c r="A28857">
        <v>545.7518234809412</v>
      </c>
      <c r="B28857">
        <v>431.40507217627487</v>
      </c>
    </row>
    <row r="28858" spans="1:2" x14ac:dyDescent="0.25">
      <c r="A28858">
        <v>495.63127536851101</v>
      </c>
      <c r="B28858">
        <v>363.73027741325114</v>
      </c>
    </row>
    <row r="28859" spans="1:2" x14ac:dyDescent="0.25">
      <c r="A28859">
        <v>83.39945677053133</v>
      </c>
      <c r="B28859">
        <v>487.99035615100559</v>
      </c>
    </row>
    <row r="28860" spans="1:2" x14ac:dyDescent="0.25">
      <c r="A28860">
        <v>65.588722261600196</v>
      </c>
      <c r="B28860">
        <v>131.22950147371739</v>
      </c>
    </row>
    <row r="28861" spans="1:2" x14ac:dyDescent="0.25">
      <c r="A28861">
        <v>263.85113263386302</v>
      </c>
      <c r="B28861">
        <v>286.67074123659404</v>
      </c>
    </row>
    <row r="28862" spans="1:2" x14ac:dyDescent="0.25">
      <c r="A28862">
        <v>106.85903500473037</v>
      </c>
      <c r="B28862">
        <v>442.8113650929289</v>
      </c>
    </row>
    <row r="28863" spans="1:2" x14ac:dyDescent="0.25">
      <c r="A28863">
        <v>335.88475010474212</v>
      </c>
      <c r="B28863">
        <v>288.10483248234959</v>
      </c>
    </row>
    <row r="28864" spans="1:2" x14ac:dyDescent="0.25">
      <c r="A28864">
        <v>329.35112206614576</v>
      </c>
      <c r="B28864">
        <v>292.07255996225285</v>
      </c>
    </row>
    <row r="28865" spans="1:2" x14ac:dyDescent="0.25">
      <c r="A28865">
        <v>288.92719759169267</v>
      </c>
      <c r="B28865">
        <v>319.19440819619922</v>
      </c>
    </row>
    <row r="28866" spans="1:2" x14ac:dyDescent="0.25">
      <c r="A28866">
        <v>523.93108920560326</v>
      </c>
      <c r="B28866">
        <v>498.65260780663476</v>
      </c>
    </row>
    <row r="28867" spans="1:2" x14ac:dyDescent="0.25">
      <c r="A28867">
        <v>350.35267349740025</v>
      </c>
      <c r="B28867">
        <v>339.58907655032817</v>
      </c>
    </row>
    <row r="28868" spans="1:2" x14ac:dyDescent="0.25">
      <c r="A28868">
        <v>283.19635778898373</v>
      </c>
      <c r="B28868">
        <v>264.60330748959677</v>
      </c>
    </row>
    <row r="28869" spans="1:2" x14ac:dyDescent="0.25">
      <c r="A28869">
        <v>298.46284026716603</v>
      </c>
      <c r="B28869">
        <v>357.32354111387394</v>
      </c>
    </row>
    <row r="28870" spans="1:2" x14ac:dyDescent="0.25">
      <c r="A28870">
        <v>506.404309213538</v>
      </c>
      <c r="B28870">
        <v>215.83758049256875</v>
      </c>
    </row>
    <row r="28871" spans="1:2" x14ac:dyDescent="0.25">
      <c r="A28871">
        <v>257.88257365347818</v>
      </c>
      <c r="B28871">
        <v>254.48383742768783</v>
      </c>
    </row>
    <row r="28872" spans="1:2" x14ac:dyDescent="0.25">
      <c r="A28872">
        <v>512.4378185369427</v>
      </c>
      <c r="B28872">
        <v>337.59117404705955</v>
      </c>
    </row>
    <row r="28873" spans="1:2" x14ac:dyDescent="0.25">
      <c r="A28873">
        <v>75.219634507084265</v>
      </c>
      <c r="B28873">
        <v>79.147742124041542</v>
      </c>
    </row>
    <row r="28874" spans="1:2" x14ac:dyDescent="0.25">
      <c r="A28874">
        <v>269.57453731738497</v>
      </c>
      <c r="B28874">
        <v>337.56945261557121</v>
      </c>
    </row>
    <row r="28875" spans="1:2" x14ac:dyDescent="0.25">
      <c r="A28875">
        <v>279.54653281340143</v>
      </c>
      <c r="B28875">
        <v>324.00902303634211</v>
      </c>
    </row>
    <row r="28876" spans="1:2" x14ac:dyDescent="0.25">
      <c r="A28876">
        <v>503.52031006805629</v>
      </c>
      <c r="B28876">
        <v>312.84066286202585</v>
      </c>
    </row>
    <row r="28877" spans="1:2" x14ac:dyDescent="0.25">
      <c r="A28877">
        <v>66.547135837885676</v>
      </c>
      <c r="B28877">
        <v>460.46601763969846</v>
      </c>
    </row>
    <row r="28878" spans="1:2" x14ac:dyDescent="0.25">
      <c r="A28878">
        <v>87.717728799907491</v>
      </c>
      <c r="B28878">
        <v>125.5675331573002</v>
      </c>
    </row>
    <row r="28879" spans="1:2" x14ac:dyDescent="0.25">
      <c r="A28879">
        <v>81.790051606367342</v>
      </c>
      <c r="B28879">
        <v>110.31826286634896</v>
      </c>
    </row>
    <row r="28880" spans="1:2" x14ac:dyDescent="0.25">
      <c r="A28880">
        <v>336.9588860849035</v>
      </c>
      <c r="B28880">
        <v>315.95392404851737</v>
      </c>
    </row>
    <row r="28881" spans="1:2" x14ac:dyDescent="0.25">
      <c r="A28881">
        <v>133.81603442487869</v>
      </c>
      <c r="B28881">
        <v>442.53944517349771</v>
      </c>
    </row>
    <row r="28882" spans="1:2" x14ac:dyDescent="0.25">
      <c r="A28882">
        <v>520.9738456373791</v>
      </c>
      <c r="B28882">
        <v>408.76033814508503</v>
      </c>
    </row>
    <row r="28883" spans="1:2" x14ac:dyDescent="0.25">
      <c r="A28883">
        <v>76.554155095065155</v>
      </c>
      <c r="B28883">
        <v>339.10916470839561</v>
      </c>
    </row>
    <row r="28884" spans="1:2" x14ac:dyDescent="0.25">
      <c r="A28884">
        <v>54.119994072243571</v>
      </c>
      <c r="B28884">
        <v>146.18268576450646</v>
      </c>
    </row>
    <row r="28885" spans="1:2" x14ac:dyDescent="0.25">
      <c r="A28885">
        <v>510.6372264778588</v>
      </c>
      <c r="B28885">
        <v>370.30701620532852</v>
      </c>
    </row>
    <row r="28886" spans="1:2" x14ac:dyDescent="0.25">
      <c r="A28886">
        <v>546.5605639820551</v>
      </c>
      <c r="B28886">
        <v>461.9998779259621</v>
      </c>
    </row>
    <row r="28887" spans="1:2" x14ac:dyDescent="0.25">
      <c r="A28887">
        <v>287.05719690406113</v>
      </c>
      <c r="B28887">
        <v>279.25308434787439</v>
      </c>
    </row>
    <row r="28888" spans="1:2" x14ac:dyDescent="0.25">
      <c r="A28888">
        <v>74.349157128017396</v>
      </c>
      <c r="B28888">
        <v>110.54791027854662</v>
      </c>
    </row>
    <row r="28889" spans="1:2" x14ac:dyDescent="0.25">
      <c r="A28889">
        <v>485.0840784936064</v>
      </c>
      <c r="B28889">
        <v>203.72173223059784</v>
      </c>
    </row>
    <row r="28890" spans="1:2" x14ac:dyDescent="0.25">
      <c r="A28890">
        <v>83.61167854454834</v>
      </c>
      <c r="B28890">
        <v>128.19770088535734</v>
      </c>
    </row>
    <row r="28891" spans="1:2" x14ac:dyDescent="0.25">
      <c r="A28891">
        <v>332.53894647059496</v>
      </c>
      <c r="B28891">
        <v>283.11034232756356</v>
      </c>
    </row>
    <row r="28892" spans="1:2" x14ac:dyDescent="0.25">
      <c r="A28892">
        <v>81.196020386364324</v>
      </c>
      <c r="B28892">
        <v>328.03094576860866</v>
      </c>
    </row>
    <row r="28893" spans="1:2" x14ac:dyDescent="0.25">
      <c r="A28893">
        <v>451.82500686666464</v>
      </c>
      <c r="B28893">
        <v>95.869319742423784</v>
      </c>
    </row>
    <row r="28894" spans="1:2" x14ac:dyDescent="0.25">
      <c r="A28894">
        <v>543.64299447614985</v>
      </c>
      <c r="B28894">
        <v>121.74901577806941</v>
      </c>
    </row>
    <row r="28895" spans="1:2" x14ac:dyDescent="0.25">
      <c r="A28895">
        <v>82.684312271885574</v>
      </c>
      <c r="B28895">
        <v>75.0672941445373</v>
      </c>
    </row>
    <row r="28896" spans="1:2" x14ac:dyDescent="0.25">
      <c r="A28896">
        <v>158.32989700138569</v>
      </c>
      <c r="B28896">
        <v>89.599473337875679</v>
      </c>
    </row>
    <row r="28897" spans="1:2" x14ac:dyDescent="0.25">
      <c r="A28897">
        <v>293.43137915275292</v>
      </c>
      <c r="B28897">
        <v>316.74197847023606</v>
      </c>
    </row>
    <row r="28898" spans="1:2" x14ac:dyDescent="0.25">
      <c r="A28898">
        <v>149.61851863155005</v>
      </c>
      <c r="B28898">
        <v>495.97674489577929</v>
      </c>
    </row>
    <row r="28899" spans="1:2" x14ac:dyDescent="0.25">
      <c r="A28899">
        <v>109.33255250856746</v>
      </c>
      <c r="B28899">
        <v>100.69858288043179</v>
      </c>
    </row>
    <row r="28900" spans="1:2" x14ac:dyDescent="0.25">
      <c r="A28900">
        <v>108.05273430160014</v>
      </c>
      <c r="B28900">
        <v>84.067608238547109</v>
      </c>
    </row>
    <row r="28901" spans="1:2" x14ac:dyDescent="0.25">
      <c r="A28901">
        <v>495.67400128177741</v>
      </c>
      <c r="B28901">
        <v>487.51335184789576</v>
      </c>
    </row>
    <row r="28902" spans="1:2" x14ac:dyDescent="0.25">
      <c r="A28902">
        <v>103.2803654903546</v>
      </c>
      <c r="B28902">
        <v>108.58826751937158</v>
      </c>
    </row>
    <row r="28903" spans="1:2" x14ac:dyDescent="0.25">
      <c r="A28903">
        <v>312.36085154232569</v>
      </c>
      <c r="B28903">
        <v>313.18758222623728</v>
      </c>
    </row>
    <row r="28904" spans="1:2" x14ac:dyDescent="0.25">
      <c r="A28904">
        <v>91.777758623356931</v>
      </c>
      <c r="B28904">
        <v>74.798811308573931</v>
      </c>
    </row>
    <row r="28905" spans="1:2" x14ac:dyDescent="0.25">
      <c r="A28905">
        <v>80.496659190976061</v>
      </c>
      <c r="B28905">
        <v>85.609474606462754</v>
      </c>
    </row>
    <row r="28906" spans="1:2" x14ac:dyDescent="0.25">
      <c r="A28906">
        <v>108.37567313283216</v>
      </c>
      <c r="B28906">
        <v>82.866120262769982</v>
      </c>
    </row>
    <row r="28907" spans="1:2" x14ac:dyDescent="0.25">
      <c r="A28907">
        <v>502.9282509842219</v>
      </c>
      <c r="B28907">
        <v>318.3339945677053</v>
      </c>
    </row>
    <row r="28908" spans="1:2" x14ac:dyDescent="0.25">
      <c r="A28908">
        <v>111.64551122201374</v>
      </c>
      <c r="B28908">
        <v>101.75482455233578</v>
      </c>
    </row>
    <row r="28909" spans="1:2" x14ac:dyDescent="0.25">
      <c r="A28909">
        <v>88.1326402828563</v>
      </c>
      <c r="B28909">
        <v>112.78126546822023</v>
      </c>
    </row>
    <row r="28910" spans="1:2" x14ac:dyDescent="0.25">
      <c r="A28910">
        <v>300.06081108949729</v>
      </c>
      <c r="B28910">
        <v>244.38940120744519</v>
      </c>
    </row>
    <row r="28911" spans="1:2" x14ac:dyDescent="0.25">
      <c r="A28911">
        <v>313.7944311973115</v>
      </c>
      <c r="B28911">
        <v>290.34750999271637</v>
      </c>
    </row>
    <row r="28912" spans="1:2" x14ac:dyDescent="0.25">
      <c r="A28912">
        <v>349.44668035022914</v>
      </c>
      <c r="B28912">
        <v>304.06182607548544</v>
      </c>
    </row>
    <row r="28913" spans="1:2" x14ac:dyDescent="0.25">
      <c r="A28913">
        <v>113.39917616860475</v>
      </c>
      <c r="B28913">
        <v>99.725378074799664</v>
      </c>
    </row>
    <row r="28914" spans="1:2" x14ac:dyDescent="0.25">
      <c r="A28914">
        <v>321.6870148506132</v>
      </c>
      <c r="B28914">
        <v>290.69007117213914</v>
      </c>
    </row>
    <row r="28915" spans="1:2" x14ac:dyDescent="0.25">
      <c r="A28915">
        <v>317.99298843252473</v>
      </c>
      <c r="B28915">
        <v>271.88685938454</v>
      </c>
    </row>
    <row r="28916" spans="1:2" x14ac:dyDescent="0.25">
      <c r="A28916">
        <v>283.25802152976394</v>
      </c>
      <c r="B28916">
        <v>320.6740651265136</v>
      </c>
    </row>
    <row r="28917" spans="1:2" x14ac:dyDescent="0.25">
      <c r="A28917">
        <v>454.93789483321632</v>
      </c>
      <c r="B28917">
        <v>407.82952360606708</v>
      </c>
    </row>
    <row r="28918" spans="1:2" x14ac:dyDescent="0.25">
      <c r="A28918">
        <v>109.85955921350978</v>
      </c>
      <c r="B28918">
        <v>80.8601842232747</v>
      </c>
    </row>
    <row r="28919" spans="1:2" x14ac:dyDescent="0.25">
      <c r="A28919">
        <v>308.53749497764511</v>
      </c>
      <c r="B28919">
        <v>310.60977865563473</v>
      </c>
    </row>
    <row r="28920" spans="1:2" x14ac:dyDescent="0.25">
      <c r="A28920">
        <v>263.82739482214674</v>
      </c>
      <c r="B28920">
        <v>298.19162894709734</v>
      </c>
    </row>
    <row r="28921" spans="1:2" x14ac:dyDescent="0.25">
      <c r="A28921">
        <v>503.00759910885949</v>
      </c>
      <c r="B28921">
        <v>302.84585100863671</v>
      </c>
    </row>
    <row r="28922" spans="1:2" x14ac:dyDescent="0.25">
      <c r="A28922">
        <v>108.54670857875301</v>
      </c>
      <c r="B28922">
        <v>570.90578936124757</v>
      </c>
    </row>
    <row r="28923" spans="1:2" x14ac:dyDescent="0.25">
      <c r="A28923">
        <v>290.88495314936154</v>
      </c>
      <c r="B28923">
        <v>315.15325038781157</v>
      </c>
    </row>
    <row r="28924" spans="1:2" x14ac:dyDescent="0.25">
      <c r="A28924">
        <v>284.20712472579908</v>
      </c>
      <c r="B28924">
        <v>251.13325894635636</v>
      </c>
    </row>
    <row r="28925" spans="1:2" x14ac:dyDescent="0.25">
      <c r="A28925">
        <v>295.22825646636193</v>
      </c>
      <c r="B28925">
        <v>310.12499524222221</v>
      </c>
    </row>
    <row r="28926" spans="1:2" x14ac:dyDescent="0.25">
      <c r="A28926">
        <v>358.29297151649371</v>
      </c>
      <c r="B28926">
        <v>276.66770923387958</v>
      </c>
    </row>
    <row r="28927" spans="1:2" x14ac:dyDescent="0.25">
      <c r="A28927">
        <v>133.7366863002411</v>
      </c>
      <c r="B28927">
        <v>282.88216803491315</v>
      </c>
    </row>
    <row r="28928" spans="1:2" x14ac:dyDescent="0.25">
      <c r="A28928">
        <v>263.26068867347203</v>
      </c>
      <c r="B28928">
        <v>359.36008165008388</v>
      </c>
    </row>
    <row r="28929" spans="1:2" x14ac:dyDescent="0.25">
      <c r="A28929">
        <v>326.9315705736517</v>
      </c>
      <c r="B28929">
        <v>289.4097300057183</v>
      </c>
    </row>
    <row r="28930" spans="1:2" x14ac:dyDescent="0.25">
      <c r="A28930">
        <v>113.54869228186897</v>
      </c>
      <c r="B28930">
        <v>312.82357249671924</v>
      </c>
    </row>
    <row r="28931" spans="1:2" x14ac:dyDescent="0.25">
      <c r="A28931">
        <v>274.12980974331731</v>
      </c>
      <c r="B28931">
        <v>352.83886821416672</v>
      </c>
    </row>
    <row r="28932" spans="1:2" x14ac:dyDescent="0.25">
      <c r="A28932">
        <v>497.48680074465165</v>
      </c>
      <c r="B28932">
        <v>287.83074434644612</v>
      </c>
    </row>
    <row r="28933" spans="1:2" x14ac:dyDescent="0.25">
      <c r="A28933">
        <v>111.16824854274117</v>
      </c>
      <c r="B28933">
        <v>299.24771874141669</v>
      </c>
    </row>
    <row r="28934" spans="1:2" x14ac:dyDescent="0.25">
      <c r="A28934">
        <v>285.22621353913564</v>
      </c>
      <c r="B28934">
        <v>317.63712589308852</v>
      </c>
    </row>
    <row r="28935" spans="1:2" x14ac:dyDescent="0.25">
      <c r="A28935">
        <v>516.92098757896667</v>
      </c>
      <c r="B28935">
        <v>369.11679433576461</v>
      </c>
    </row>
    <row r="28936" spans="1:2" x14ac:dyDescent="0.25">
      <c r="A28936">
        <v>87.890942065860145</v>
      </c>
      <c r="B28936">
        <v>110.92962520488072</v>
      </c>
    </row>
    <row r="28937" spans="1:2" x14ac:dyDescent="0.25">
      <c r="A28937">
        <v>311.76863406726625</v>
      </c>
      <c r="B28937">
        <v>319.04536475194618</v>
      </c>
    </row>
    <row r="28938" spans="1:2" x14ac:dyDescent="0.25">
      <c r="A28938">
        <v>265.45889189292211</v>
      </c>
      <c r="B28938">
        <v>309.12705218070187</v>
      </c>
    </row>
    <row r="28939" spans="1:2" x14ac:dyDescent="0.25">
      <c r="A28939">
        <v>531.23722037415689</v>
      </c>
      <c r="B28939">
        <v>210.52735984374522</v>
      </c>
    </row>
    <row r="28940" spans="1:2" x14ac:dyDescent="0.25">
      <c r="A28940">
        <v>285.11987087113084</v>
      </c>
      <c r="B28940">
        <v>307.03959130987641</v>
      </c>
    </row>
    <row r="28941" spans="1:2" x14ac:dyDescent="0.25">
      <c r="A28941">
        <v>310.03031684376765</v>
      </c>
      <c r="B28941">
        <v>307.71137820265722</v>
      </c>
    </row>
    <row r="28942" spans="1:2" x14ac:dyDescent="0.25">
      <c r="A28942">
        <v>295.45356104135863</v>
      </c>
      <c r="B28942">
        <v>317.03774614725262</v>
      </c>
    </row>
    <row r="28943" spans="1:2" x14ac:dyDescent="0.25">
      <c r="A28943">
        <v>106.91396832178717</v>
      </c>
      <c r="B28943">
        <v>279.44792016357923</v>
      </c>
    </row>
    <row r="28944" spans="1:2" x14ac:dyDescent="0.25">
      <c r="A28944">
        <v>53.661608742550015</v>
      </c>
      <c r="B28944">
        <v>81.657629177789204</v>
      </c>
    </row>
    <row r="28945" spans="1:2" x14ac:dyDescent="0.25">
      <c r="A28945">
        <v>102.50884113484062</v>
      </c>
      <c r="B28945">
        <v>112.70254870178178</v>
      </c>
    </row>
    <row r="28946" spans="1:2" x14ac:dyDescent="0.25">
      <c r="A28946">
        <v>315.80341404405772</v>
      </c>
      <c r="B28946">
        <v>297.30094941696734</v>
      </c>
    </row>
    <row r="28947" spans="1:2" x14ac:dyDescent="0.25">
      <c r="A28947">
        <v>240.16106938943267</v>
      </c>
      <c r="B28947">
        <v>323.88283064647112</v>
      </c>
    </row>
    <row r="28948" spans="1:2" x14ac:dyDescent="0.25">
      <c r="A28948">
        <v>308.32740170153556</v>
      </c>
      <c r="B28948">
        <v>347.00796125689521</v>
      </c>
    </row>
    <row r="28949" spans="1:2" x14ac:dyDescent="0.25">
      <c r="A28949">
        <v>299.02101990301162</v>
      </c>
      <c r="B28949">
        <v>249.71294654533267</v>
      </c>
    </row>
    <row r="28950" spans="1:2" x14ac:dyDescent="0.25">
      <c r="A28950">
        <v>271.40255345584592</v>
      </c>
      <c r="B28950">
        <v>295.08640939893667</v>
      </c>
    </row>
    <row r="28951" spans="1:2" x14ac:dyDescent="0.25">
      <c r="A28951">
        <v>311.42982455348829</v>
      </c>
      <c r="B28951">
        <v>304.71134171675658</v>
      </c>
    </row>
    <row r="28952" spans="1:2" x14ac:dyDescent="0.25">
      <c r="A28952">
        <v>95.228431043427832</v>
      </c>
      <c r="B28952">
        <v>286.92068239387186</v>
      </c>
    </row>
    <row r="28953" spans="1:2" x14ac:dyDescent="0.25">
      <c r="A28953">
        <v>313.91185833199415</v>
      </c>
      <c r="B28953">
        <v>310.1833165899734</v>
      </c>
    </row>
    <row r="28954" spans="1:2" x14ac:dyDescent="0.25">
      <c r="A28954">
        <v>248.40327417477965</v>
      </c>
      <c r="B28954">
        <v>293.8608425509301</v>
      </c>
    </row>
    <row r="28955" spans="1:2" x14ac:dyDescent="0.25">
      <c r="A28955">
        <v>283.7253085388511</v>
      </c>
      <c r="B28955">
        <v>261.25047800887842</v>
      </c>
    </row>
    <row r="28956" spans="1:2" x14ac:dyDescent="0.25">
      <c r="A28956">
        <v>307.78255753175472</v>
      </c>
      <c r="B28956">
        <v>265.87853274832014</v>
      </c>
    </row>
    <row r="28957" spans="1:2" x14ac:dyDescent="0.25">
      <c r="A28957">
        <v>137.92077394940031</v>
      </c>
      <c r="B28957">
        <v>331.30405590990938</v>
      </c>
    </row>
    <row r="28958" spans="1:2" x14ac:dyDescent="0.25">
      <c r="A28958">
        <v>455.6062501907407</v>
      </c>
      <c r="B28958">
        <v>246.12720114749595</v>
      </c>
    </row>
    <row r="28959" spans="1:2" x14ac:dyDescent="0.25">
      <c r="A28959">
        <v>140.45381023590807</v>
      </c>
      <c r="B28959">
        <v>261.53141880550555</v>
      </c>
    </row>
    <row r="28960" spans="1:2" x14ac:dyDescent="0.25">
      <c r="A28960">
        <v>97.788933988464009</v>
      </c>
      <c r="B28960">
        <v>425.26749473555708</v>
      </c>
    </row>
    <row r="28961" spans="1:2" x14ac:dyDescent="0.25">
      <c r="A28961">
        <v>132.23667590646073</v>
      </c>
      <c r="B28961">
        <v>75.331320456461981</v>
      </c>
    </row>
    <row r="28962" spans="1:2" x14ac:dyDescent="0.25">
      <c r="A28962">
        <v>309.56794110607007</v>
      </c>
      <c r="B28962">
        <v>267.05723788181785</v>
      </c>
    </row>
    <row r="28963" spans="1:2" x14ac:dyDescent="0.25">
      <c r="A28963">
        <v>103.11765688820742</v>
      </c>
      <c r="B28963">
        <v>120.1155216927873</v>
      </c>
    </row>
    <row r="28964" spans="1:2" x14ac:dyDescent="0.25">
      <c r="A28964">
        <v>124.29328560538124</v>
      </c>
      <c r="B28964">
        <v>84.546366249560378</v>
      </c>
    </row>
    <row r="28965" spans="1:2" x14ac:dyDescent="0.25">
      <c r="A28965">
        <v>246.96509020286612</v>
      </c>
      <c r="B28965">
        <v>282.77855866035679</v>
      </c>
    </row>
    <row r="28966" spans="1:2" x14ac:dyDescent="0.25">
      <c r="A28966">
        <v>324.04067345196381</v>
      </c>
      <c r="B28966">
        <v>267.91602825396694</v>
      </c>
    </row>
    <row r="28967" spans="1:2" x14ac:dyDescent="0.25">
      <c r="A28967">
        <v>295.45588025284815</v>
      </c>
      <c r="B28967">
        <v>270.35488377150614</v>
      </c>
    </row>
    <row r="28968" spans="1:2" x14ac:dyDescent="0.25">
      <c r="A28968">
        <v>343.41700332588516</v>
      </c>
      <c r="B28968">
        <v>302.99185103358468</v>
      </c>
    </row>
    <row r="28969" spans="1:2" x14ac:dyDescent="0.25">
      <c r="A28969">
        <v>544.32966093935966</v>
      </c>
      <c r="B28969">
        <v>469.23276467177345</v>
      </c>
    </row>
    <row r="28970" spans="1:2" x14ac:dyDescent="0.25">
      <c r="A28970">
        <v>452.50556962797936</v>
      </c>
      <c r="B28970">
        <v>312.44392223883784</v>
      </c>
    </row>
    <row r="28971" spans="1:2" x14ac:dyDescent="0.25">
      <c r="A28971">
        <v>118.01049836725974</v>
      </c>
      <c r="B28971">
        <v>434.66383861812187</v>
      </c>
    </row>
    <row r="28972" spans="1:2" x14ac:dyDescent="0.25">
      <c r="A28972">
        <v>468.17072054200872</v>
      </c>
      <c r="B28972">
        <v>172.42500076296272</v>
      </c>
    </row>
    <row r="28973" spans="1:2" x14ac:dyDescent="0.25">
      <c r="A28973">
        <v>318.69018433353631</v>
      </c>
      <c r="B28973">
        <v>304.47215597887407</v>
      </c>
    </row>
    <row r="28974" spans="1:2" x14ac:dyDescent="0.25">
      <c r="A28974">
        <v>350.31515684095211</v>
      </c>
      <c r="B28974">
        <v>322.37220542156138</v>
      </c>
    </row>
    <row r="28975" spans="1:2" x14ac:dyDescent="0.25">
      <c r="A28975">
        <v>311.97712435896392</v>
      </c>
      <c r="B28975">
        <v>303.11180201606476</v>
      </c>
    </row>
    <row r="28976" spans="1:2" x14ac:dyDescent="0.25">
      <c r="A28976">
        <v>265.10023265727796</v>
      </c>
      <c r="B28976">
        <v>216.70265444554389</v>
      </c>
    </row>
    <row r="28977" spans="1:2" x14ac:dyDescent="0.25">
      <c r="A28977">
        <v>61.996826075014496</v>
      </c>
      <c r="B28977">
        <v>299.54985198522905</v>
      </c>
    </row>
    <row r="28978" spans="1:2" x14ac:dyDescent="0.25">
      <c r="A28978">
        <v>137.05099642933439</v>
      </c>
      <c r="B28978">
        <v>259.31577501754816</v>
      </c>
    </row>
    <row r="28979" spans="1:2" x14ac:dyDescent="0.25">
      <c r="A28979">
        <v>542.47413556321908</v>
      </c>
      <c r="B28979">
        <v>429.97070223090304</v>
      </c>
    </row>
    <row r="28980" spans="1:2" x14ac:dyDescent="0.25">
      <c r="A28980">
        <v>144.2367309005931</v>
      </c>
      <c r="B28980">
        <v>95.633447724685539</v>
      </c>
    </row>
    <row r="28981" spans="1:2" x14ac:dyDescent="0.25">
      <c r="A28981">
        <v>82.096316415906244</v>
      </c>
      <c r="B28981">
        <v>356.14947965941343</v>
      </c>
    </row>
    <row r="28982" spans="1:2" x14ac:dyDescent="0.25">
      <c r="A28982">
        <v>98.999737726990134</v>
      </c>
      <c r="B28982">
        <v>100.09563336789142</v>
      </c>
    </row>
    <row r="28983" spans="1:2" x14ac:dyDescent="0.25">
      <c r="A28983">
        <v>115.29740287484358</v>
      </c>
      <c r="B28983">
        <v>516.43116550187688</v>
      </c>
    </row>
    <row r="28984" spans="1:2" x14ac:dyDescent="0.25">
      <c r="A28984">
        <v>55.122984829358757</v>
      </c>
      <c r="B28984">
        <v>74.007641867501661</v>
      </c>
    </row>
    <row r="28985" spans="1:2" x14ac:dyDescent="0.25">
      <c r="A28985">
        <v>319.97830167965731</v>
      </c>
      <c r="B28985">
        <v>299.87264800438425</v>
      </c>
    </row>
    <row r="28986" spans="1:2" x14ac:dyDescent="0.25">
      <c r="A28986">
        <v>459.92767113254189</v>
      </c>
      <c r="B28986">
        <v>515.63615833002711</v>
      </c>
    </row>
    <row r="28987" spans="1:2" x14ac:dyDescent="0.25">
      <c r="A28987">
        <v>452.40485854670857</v>
      </c>
      <c r="B28987">
        <v>430.71840571306495</v>
      </c>
    </row>
    <row r="28988" spans="1:2" x14ac:dyDescent="0.25">
      <c r="A28988">
        <v>327.60100414889166</v>
      </c>
      <c r="B28988">
        <v>314.76860234106425</v>
      </c>
    </row>
    <row r="28989" spans="1:2" x14ac:dyDescent="0.25">
      <c r="A28989">
        <v>319.88669282582123</v>
      </c>
      <c r="B28989">
        <v>310.32199179462623</v>
      </c>
    </row>
    <row r="28990" spans="1:2" x14ac:dyDescent="0.25">
      <c r="A28990">
        <v>134.70395313343033</v>
      </c>
      <c r="B28990">
        <v>113.60476744594052</v>
      </c>
    </row>
    <row r="28991" spans="1:2" x14ac:dyDescent="0.25">
      <c r="A28991">
        <v>301.32345121528488</v>
      </c>
      <c r="B28991">
        <v>290.57199602248147</v>
      </c>
    </row>
    <row r="28992" spans="1:2" x14ac:dyDescent="0.25">
      <c r="A28992">
        <v>541.18930631427963</v>
      </c>
      <c r="B28992">
        <v>250.53712576677754</v>
      </c>
    </row>
    <row r="28993" spans="1:2" x14ac:dyDescent="0.25">
      <c r="A28993">
        <v>102.60170293282877</v>
      </c>
      <c r="B28993">
        <v>474.15265358439893</v>
      </c>
    </row>
    <row r="28994" spans="1:2" x14ac:dyDescent="0.25">
      <c r="A28994">
        <v>101.42176759254653</v>
      </c>
      <c r="B28994">
        <v>114.7195351019036</v>
      </c>
    </row>
    <row r="28995" spans="1:2" x14ac:dyDescent="0.25">
      <c r="A28995">
        <v>108.78170110171818</v>
      </c>
      <c r="B28995">
        <v>524.16577654347361</v>
      </c>
    </row>
    <row r="28996" spans="1:2" x14ac:dyDescent="0.25">
      <c r="A28996">
        <v>95.009170561388601</v>
      </c>
      <c r="B28996">
        <v>102.66466031462187</v>
      </c>
    </row>
    <row r="28997" spans="1:2" x14ac:dyDescent="0.25">
      <c r="A28997">
        <v>487.69951475569934</v>
      </c>
      <c r="B28997">
        <v>282.77993102816856</v>
      </c>
    </row>
    <row r="28998" spans="1:2" x14ac:dyDescent="0.25">
      <c r="A28998">
        <v>468.17377239295632</v>
      </c>
      <c r="B28998">
        <v>157.25730155339215</v>
      </c>
    </row>
    <row r="28999" spans="1:2" x14ac:dyDescent="0.25">
      <c r="A28999">
        <v>317.77368652255973</v>
      </c>
      <c r="B28999">
        <v>316.93808826530585</v>
      </c>
    </row>
    <row r="29000" spans="1:2" x14ac:dyDescent="0.25">
      <c r="A29000">
        <v>485.12680440687279</v>
      </c>
      <c r="B29000">
        <v>307.80510879848629</v>
      </c>
    </row>
    <row r="29001" spans="1:2" x14ac:dyDescent="0.25">
      <c r="A29001">
        <v>52.020325327311014</v>
      </c>
      <c r="B29001">
        <v>350.18738364818262</v>
      </c>
    </row>
    <row r="29002" spans="1:2" x14ac:dyDescent="0.25">
      <c r="A29002">
        <v>96.362430465524085</v>
      </c>
      <c r="B29002">
        <v>104.81109054817352</v>
      </c>
    </row>
    <row r="29003" spans="1:2" x14ac:dyDescent="0.25">
      <c r="A29003">
        <v>99.830924934940413</v>
      </c>
      <c r="B29003">
        <v>75.834180077072233</v>
      </c>
    </row>
    <row r="29004" spans="1:2" x14ac:dyDescent="0.25">
      <c r="A29004">
        <v>307.45312718208879</v>
      </c>
      <c r="B29004">
        <v>287.46155824846937</v>
      </c>
    </row>
    <row r="29005" spans="1:2" x14ac:dyDescent="0.25">
      <c r="A29005">
        <v>263.09009020478697</v>
      </c>
      <c r="B29005">
        <v>326.90067049115896</v>
      </c>
    </row>
    <row r="29006" spans="1:2" x14ac:dyDescent="0.25">
      <c r="A29006">
        <v>126.14978484450819</v>
      </c>
      <c r="B29006">
        <v>350.42909024323251</v>
      </c>
    </row>
    <row r="29007" spans="1:2" x14ac:dyDescent="0.25">
      <c r="A29007">
        <v>125.28940967749804</v>
      </c>
      <c r="B29007">
        <v>120.34262251982</v>
      </c>
    </row>
    <row r="29008" spans="1:2" x14ac:dyDescent="0.25">
      <c r="A29008">
        <v>250.03736330545507</v>
      </c>
      <c r="B29008">
        <v>343.4104549640324</v>
      </c>
    </row>
    <row r="29009" spans="1:2" x14ac:dyDescent="0.25">
      <c r="A29009">
        <v>535.63798944059567</v>
      </c>
      <c r="B29009">
        <v>378.94375438703571</v>
      </c>
    </row>
    <row r="29010" spans="1:2" x14ac:dyDescent="0.25">
      <c r="A29010">
        <v>302.32136017075391</v>
      </c>
      <c r="B29010">
        <v>302.59308308159234</v>
      </c>
    </row>
    <row r="29011" spans="1:2" x14ac:dyDescent="0.25">
      <c r="A29011">
        <v>114.79384746848964</v>
      </c>
      <c r="B29011">
        <v>353.58134708700828</v>
      </c>
    </row>
    <row r="29012" spans="1:2" x14ac:dyDescent="0.25">
      <c r="A29012">
        <v>81.083101901303138</v>
      </c>
      <c r="B29012">
        <v>367.98303170873135</v>
      </c>
    </row>
    <row r="29013" spans="1:2" x14ac:dyDescent="0.25">
      <c r="A29013">
        <v>113.14279610583819</v>
      </c>
      <c r="B29013">
        <v>447.65556810205385</v>
      </c>
    </row>
    <row r="29014" spans="1:2" x14ac:dyDescent="0.25">
      <c r="A29014">
        <v>102.76193077297648</v>
      </c>
      <c r="B29014">
        <v>106.18895228399197</v>
      </c>
    </row>
    <row r="29015" spans="1:2" x14ac:dyDescent="0.25">
      <c r="A29015">
        <v>296.53496161045041</v>
      </c>
      <c r="B29015">
        <v>252.24920894543175</v>
      </c>
    </row>
    <row r="29016" spans="1:2" x14ac:dyDescent="0.25">
      <c r="A29016">
        <v>535.03067110202335</v>
      </c>
      <c r="B29016">
        <v>455.94195379497665</v>
      </c>
    </row>
    <row r="29017" spans="1:2" x14ac:dyDescent="0.25">
      <c r="A29017">
        <v>328.92813881771872</v>
      </c>
      <c r="B29017">
        <v>302.92957338388078</v>
      </c>
    </row>
    <row r="29018" spans="1:2" x14ac:dyDescent="0.25">
      <c r="A29018">
        <v>549.23093356120489</v>
      </c>
      <c r="B29018">
        <v>487.11661122470781</v>
      </c>
    </row>
    <row r="29019" spans="1:2" x14ac:dyDescent="0.25">
      <c r="A29019">
        <v>63.858455153050329</v>
      </c>
      <c r="B29019">
        <v>431.16916409802548</v>
      </c>
    </row>
    <row r="29020" spans="1:2" x14ac:dyDescent="0.25">
      <c r="A29020">
        <v>456.68050172429577</v>
      </c>
      <c r="B29020">
        <v>344.77828302865686</v>
      </c>
    </row>
    <row r="29021" spans="1:2" x14ac:dyDescent="0.25">
      <c r="A29021">
        <v>73.889680404681712</v>
      </c>
      <c r="B29021">
        <v>85.145745995396283</v>
      </c>
    </row>
    <row r="29022" spans="1:2" x14ac:dyDescent="0.25">
      <c r="A29022">
        <v>251.37377482024021</v>
      </c>
      <c r="B29022">
        <v>306.77803200233029</v>
      </c>
    </row>
    <row r="29023" spans="1:2" x14ac:dyDescent="0.25">
      <c r="A29023">
        <v>378.96451279520988</v>
      </c>
      <c r="B29023">
        <v>320.04132966249017</v>
      </c>
    </row>
    <row r="29024" spans="1:2" x14ac:dyDescent="0.25">
      <c r="A29024">
        <v>118.10831236070953</v>
      </c>
      <c r="B29024">
        <v>94.022573446272872</v>
      </c>
    </row>
    <row r="29025" spans="1:2" x14ac:dyDescent="0.25">
      <c r="A29025">
        <v>306.5757149059209</v>
      </c>
      <c r="B29025">
        <v>291.47921698749997</v>
      </c>
    </row>
    <row r="29026" spans="1:2" x14ac:dyDescent="0.25">
      <c r="A29026">
        <v>87.479781487472152</v>
      </c>
      <c r="B29026">
        <v>413.18216498306219</v>
      </c>
    </row>
    <row r="29027" spans="1:2" x14ac:dyDescent="0.25">
      <c r="A29027">
        <v>116.96371349223304</v>
      </c>
      <c r="B29027">
        <v>337.55821405682548</v>
      </c>
    </row>
    <row r="29028" spans="1:2" x14ac:dyDescent="0.25">
      <c r="A29028">
        <v>463.98052919095431</v>
      </c>
      <c r="B29028">
        <v>126.93716238898892</v>
      </c>
    </row>
    <row r="29029" spans="1:2" x14ac:dyDescent="0.25">
      <c r="A29029">
        <v>507.96685689870907</v>
      </c>
      <c r="B29029">
        <v>170.92959379863888</v>
      </c>
    </row>
    <row r="29030" spans="1:2" x14ac:dyDescent="0.25">
      <c r="A29030">
        <v>497.59666737876523</v>
      </c>
      <c r="B29030">
        <v>63.946958830530718</v>
      </c>
    </row>
    <row r="29031" spans="1:2" x14ac:dyDescent="0.25">
      <c r="A29031">
        <v>88.331247901852464</v>
      </c>
      <c r="B29031">
        <v>393.01980651264989</v>
      </c>
    </row>
    <row r="29032" spans="1:2" x14ac:dyDescent="0.25">
      <c r="A29032">
        <v>316.27731762710027</v>
      </c>
      <c r="B29032">
        <v>321.93810360040516</v>
      </c>
    </row>
    <row r="29033" spans="1:2" x14ac:dyDescent="0.25">
      <c r="A29033">
        <v>87.634464559960179</v>
      </c>
      <c r="B29033">
        <v>67.450912663480267</v>
      </c>
    </row>
    <row r="29034" spans="1:2" x14ac:dyDescent="0.25">
      <c r="A29034">
        <v>108.04775481810793</v>
      </c>
      <c r="B29034">
        <v>127.77414920274168</v>
      </c>
    </row>
    <row r="29035" spans="1:2" x14ac:dyDescent="0.25">
      <c r="A29035">
        <v>524.37360759300509</v>
      </c>
      <c r="B29035">
        <v>545.78844569231239</v>
      </c>
    </row>
    <row r="29036" spans="1:2" x14ac:dyDescent="0.25">
      <c r="A29036">
        <v>309.09581103769597</v>
      </c>
      <c r="B29036">
        <v>281.04157157285954</v>
      </c>
    </row>
    <row r="29037" spans="1:2" x14ac:dyDescent="0.25">
      <c r="A29037">
        <v>93.922238837855161</v>
      </c>
      <c r="B29037">
        <v>348.1731620227668</v>
      </c>
    </row>
    <row r="29038" spans="1:2" x14ac:dyDescent="0.25">
      <c r="A29038">
        <v>98.63650828046957</v>
      </c>
      <c r="B29038">
        <v>111.94591732200934</v>
      </c>
    </row>
    <row r="29039" spans="1:2" x14ac:dyDescent="0.25">
      <c r="A29039">
        <v>272.00766301830299</v>
      </c>
      <c r="B29039">
        <v>309.18475961952936</v>
      </c>
    </row>
    <row r="29040" spans="1:2" x14ac:dyDescent="0.25">
      <c r="A29040">
        <v>546.09668263801996</v>
      </c>
      <c r="B29040">
        <v>268.03949095126194</v>
      </c>
    </row>
    <row r="29041" spans="1:2" x14ac:dyDescent="0.25">
      <c r="A29041">
        <v>96.43391216772973</v>
      </c>
      <c r="B29041">
        <v>510.8316293832209</v>
      </c>
    </row>
    <row r="29042" spans="1:2" x14ac:dyDescent="0.25">
      <c r="A29042">
        <v>133.03781243324076</v>
      </c>
      <c r="B29042">
        <v>547.43003631702629</v>
      </c>
    </row>
    <row r="29043" spans="1:2" x14ac:dyDescent="0.25">
      <c r="A29043">
        <v>511.1590929898984</v>
      </c>
      <c r="B29043">
        <v>275.1960814233833</v>
      </c>
    </row>
    <row r="29044" spans="1:2" x14ac:dyDescent="0.25">
      <c r="A29044">
        <v>493.55601672414321</v>
      </c>
      <c r="B29044">
        <v>472.51350444044311</v>
      </c>
    </row>
    <row r="29045" spans="1:2" x14ac:dyDescent="0.25">
      <c r="A29045">
        <v>489.62828455458236</v>
      </c>
      <c r="B29045">
        <v>135.74175237281412</v>
      </c>
    </row>
    <row r="29046" spans="1:2" x14ac:dyDescent="0.25">
      <c r="A29046">
        <v>121.39194921720024</v>
      </c>
      <c r="B29046">
        <v>500.50874355296486</v>
      </c>
    </row>
    <row r="29047" spans="1:2" x14ac:dyDescent="0.25">
      <c r="A29047">
        <v>84.101214067777619</v>
      </c>
      <c r="B29047">
        <v>92.542734617018141</v>
      </c>
    </row>
    <row r="29048" spans="1:2" x14ac:dyDescent="0.25">
      <c r="A29048">
        <v>291.14658066901029</v>
      </c>
      <c r="B29048">
        <v>302.37661197388661</v>
      </c>
    </row>
    <row r="29049" spans="1:2" x14ac:dyDescent="0.25">
      <c r="A29049">
        <v>270.67848198639695</v>
      </c>
      <c r="B29049">
        <v>305.51235643797554</v>
      </c>
    </row>
    <row r="29050" spans="1:2" x14ac:dyDescent="0.25">
      <c r="A29050">
        <v>83.231604968413336</v>
      </c>
      <c r="B29050">
        <v>466.32740256965849</v>
      </c>
    </row>
    <row r="29051" spans="1:2" x14ac:dyDescent="0.25">
      <c r="A29051">
        <v>139.79766228217414</v>
      </c>
      <c r="B29051">
        <v>251.90343943601795</v>
      </c>
    </row>
    <row r="29052" spans="1:2" x14ac:dyDescent="0.25">
      <c r="A29052">
        <v>76.960051271095921</v>
      </c>
      <c r="B29052">
        <v>545.72801904354992</v>
      </c>
    </row>
    <row r="29053" spans="1:2" x14ac:dyDescent="0.25">
      <c r="A29053">
        <v>337.22007022588514</v>
      </c>
      <c r="B29053">
        <v>294.75817276106682</v>
      </c>
    </row>
    <row r="29054" spans="1:2" x14ac:dyDescent="0.25">
      <c r="A29054">
        <v>97.264330886537209</v>
      </c>
      <c r="B29054">
        <v>107.95989762991667</v>
      </c>
    </row>
    <row r="29055" spans="1:2" x14ac:dyDescent="0.25">
      <c r="A29055">
        <v>101.27719962157047</v>
      </c>
      <c r="B29055">
        <v>429.6786400952177</v>
      </c>
    </row>
    <row r="29056" spans="1:2" x14ac:dyDescent="0.25">
      <c r="A29056">
        <v>301.4153670235828</v>
      </c>
      <c r="B29056">
        <v>298.73394926908077</v>
      </c>
    </row>
    <row r="29057" spans="1:2" x14ac:dyDescent="0.25">
      <c r="A29057">
        <v>59.280678731650745</v>
      </c>
      <c r="B29057">
        <v>536.93594164860997</v>
      </c>
    </row>
    <row r="29058" spans="1:2" x14ac:dyDescent="0.25">
      <c r="A29058">
        <v>92.304757835627314</v>
      </c>
      <c r="B29058">
        <v>484.15326395458851</v>
      </c>
    </row>
    <row r="29059" spans="1:2" x14ac:dyDescent="0.25">
      <c r="A29059">
        <v>103.05337687307352</v>
      </c>
      <c r="B29059">
        <v>535.39506210516674</v>
      </c>
    </row>
    <row r="29060" spans="1:2" x14ac:dyDescent="0.25">
      <c r="A29060">
        <v>349.11053110845387</v>
      </c>
      <c r="B29060">
        <v>268.83996118413052</v>
      </c>
    </row>
    <row r="29061" spans="1:2" x14ac:dyDescent="0.25">
      <c r="A29061">
        <v>96.479689931943724</v>
      </c>
      <c r="B29061">
        <v>537.37907040620144</v>
      </c>
    </row>
    <row r="29062" spans="1:2" x14ac:dyDescent="0.25">
      <c r="A29062">
        <v>113.96761035721283</v>
      </c>
      <c r="B29062">
        <v>107.9681740317028</v>
      </c>
    </row>
    <row r="29063" spans="1:2" x14ac:dyDescent="0.25">
      <c r="A29063">
        <v>65.768913846247756</v>
      </c>
      <c r="B29063">
        <v>573.50413525803401</v>
      </c>
    </row>
    <row r="29064" spans="1:2" x14ac:dyDescent="0.25">
      <c r="A29064">
        <v>271.27581536915386</v>
      </c>
      <c r="B29064">
        <v>335.79102667572442</v>
      </c>
    </row>
    <row r="29065" spans="1:2" x14ac:dyDescent="0.25">
      <c r="A29065">
        <v>474.33851130710775</v>
      </c>
      <c r="B29065">
        <v>230.15076143681142</v>
      </c>
    </row>
    <row r="29066" spans="1:2" x14ac:dyDescent="0.25">
      <c r="A29066">
        <v>252.32233231945429</v>
      </c>
      <c r="B29066">
        <v>363.23862180579454</v>
      </c>
    </row>
    <row r="29067" spans="1:2" x14ac:dyDescent="0.25">
      <c r="A29067">
        <v>539.59318826868491</v>
      </c>
      <c r="B29067">
        <v>461.64891506698814</v>
      </c>
    </row>
    <row r="29068" spans="1:2" x14ac:dyDescent="0.25">
      <c r="A29068">
        <v>58.93276772362438</v>
      </c>
      <c r="B29068">
        <v>280.0320444349498</v>
      </c>
    </row>
    <row r="29069" spans="1:2" x14ac:dyDescent="0.25">
      <c r="A29069">
        <v>221.60737747326493</v>
      </c>
      <c r="B29069">
        <v>266.94373294303659</v>
      </c>
    </row>
    <row r="29070" spans="1:2" x14ac:dyDescent="0.25">
      <c r="A29070">
        <v>53.964354380932036</v>
      </c>
      <c r="B29070">
        <v>456.67928098391673</v>
      </c>
    </row>
    <row r="29071" spans="1:2" x14ac:dyDescent="0.25">
      <c r="A29071">
        <v>285.05237499557552</v>
      </c>
      <c r="B29071">
        <v>321.22760633938015</v>
      </c>
    </row>
    <row r="29072" spans="1:2" x14ac:dyDescent="0.25">
      <c r="A29072">
        <v>99.079409462865442</v>
      </c>
      <c r="B29072">
        <v>79.174117470392957</v>
      </c>
    </row>
    <row r="29073" spans="1:2" x14ac:dyDescent="0.25">
      <c r="A29073">
        <v>306.36429149381001</v>
      </c>
      <c r="B29073">
        <v>300.35456650948618</v>
      </c>
    </row>
    <row r="29074" spans="1:2" x14ac:dyDescent="0.25">
      <c r="A29074">
        <v>477.01193273720514</v>
      </c>
      <c r="B29074">
        <v>465.90624713888974</v>
      </c>
    </row>
    <row r="29075" spans="1:2" x14ac:dyDescent="0.25">
      <c r="A29075">
        <v>460.09857478560747</v>
      </c>
      <c r="B29075">
        <v>489.68016602069156</v>
      </c>
    </row>
    <row r="29076" spans="1:2" x14ac:dyDescent="0.25">
      <c r="A29076">
        <v>80.106509598071227</v>
      </c>
      <c r="B29076">
        <v>542.80739768669696</v>
      </c>
    </row>
    <row r="29077" spans="1:2" x14ac:dyDescent="0.25">
      <c r="A29077">
        <v>66.108043736312538</v>
      </c>
      <c r="B29077">
        <v>111.1059307528194</v>
      </c>
    </row>
    <row r="29078" spans="1:2" x14ac:dyDescent="0.25">
      <c r="A29078">
        <v>334.27085175644606</v>
      </c>
      <c r="B29078">
        <v>269.63204011990456</v>
      </c>
    </row>
    <row r="29079" spans="1:2" x14ac:dyDescent="0.25">
      <c r="A29079">
        <v>138.0581072420423</v>
      </c>
      <c r="B29079">
        <v>311.90710165715507</v>
      </c>
    </row>
    <row r="29080" spans="1:2" x14ac:dyDescent="0.25">
      <c r="A29080">
        <v>104.72452938993229</v>
      </c>
      <c r="B29080">
        <v>72.93462001834996</v>
      </c>
    </row>
    <row r="29081" spans="1:2" x14ac:dyDescent="0.25">
      <c r="A29081">
        <v>346.44452928914689</v>
      </c>
      <c r="B29081">
        <v>303.56902774001355</v>
      </c>
    </row>
    <row r="29082" spans="1:2" x14ac:dyDescent="0.25">
      <c r="A29082">
        <v>280.74641780476668</v>
      </c>
      <c r="B29082">
        <v>320.98071263390011</v>
      </c>
    </row>
    <row r="29083" spans="1:2" x14ac:dyDescent="0.25">
      <c r="A29083">
        <v>56.793420209356974</v>
      </c>
      <c r="B29083">
        <v>555.34592730491045</v>
      </c>
    </row>
    <row r="29084" spans="1:2" x14ac:dyDescent="0.25">
      <c r="A29084">
        <v>116.92709128086184</v>
      </c>
      <c r="B29084">
        <v>445.83269753105259</v>
      </c>
    </row>
    <row r="29085" spans="1:2" x14ac:dyDescent="0.25">
      <c r="A29085">
        <v>284.71885191975161</v>
      </c>
      <c r="B29085">
        <v>286.92356939500314</v>
      </c>
    </row>
    <row r="29086" spans="1:2" x14ac:dyDescent="0.25">
      <c r="A29086">
        <v>282.1140363565064</v>
      </c>
      <c r="B29086">
        <v>275.67344962590141</v>
      </c>
    </row>
    <row r="29087" spans="1:2" x14ac:dyDescent="0.25">
      <c r="A29087">
        <v>106.40438884147443</v>
      </c>
      <c r="B29087">
        <v>94.738800523919053</v>
      </c>
    </row>
    <row r="29088" spans="1:2" x14ac:dyDescent="0.25">
      <c r="A29088">
        <v>121.31628207280301</v>
      </c>
      <c r="B29088">
        <v>126.60617610672489</v>
      </c>
    </row>
    <row r="29089" spans="1:2" x14ac:dyDescent="0.25">
      <c r="A29089">
        <v>291.14658066901029</v>
      </c>
      <c r="B29089">
        <v>322.85391929035541</v>
      </c>
    </row>
    <row r="29090" spans="1:2" x14ac:dyDescent="0.25">
      <c r="A29090">
        <v>288.9222863203031</v>
      </c>
      <c r="B29090">
        <v>322.86619746882934</v>
      </c>
    </row>
    <row r="29091" spans="1:2" x14ac:dyDescent="0.25">
      <c r="A29091">
        <v>80.011902218695639</v>
      </c>
      <c r="B29091">
        <v>511.13376262703332</v>
      </c>
    </row>
    <row r="29092" spans="1:2" x14ac:dyDescent="0.25">
      <c r="A29092">
        <v>54.519791253395184</v>
      </c>
      <c r="B29092">
        <v>480.18524735251935</v>
      </c>
    </row>
    <row r="29093" spans="1:2" x14ac:dyDescent="0.25">
      <c r="A29093">
        <v>104.14899136326181</v>
      </c>
      <c r="B29093">
        <v>560.16998809778124</v>
      </c>
    </row>
    <row r="29094" spans="1:2" x14ac:dyDescent="0.25">
      <c r="A29094">
        <v>76.41448317153845</v>
      </c>
      <c r="B29094">
        <v>99.125338945304975</v>
      </c>
    </row>
    <row r="29095" spans="1:2" x14ac:dyDescent="0.25">
      <c r="A29095">
        <v>99.945680428936612</v>
      </c>
      <c r="B29095">
        <v>74.536058289231732</v>
      </c>
    </row>
    <row r="29096" spans="1:2" x14ac:dyDescent="0.25">
      <c r="A29096">
        <v>75.386890582740307</v>
      </c>
      <c r="B29096">
        <v>81.752944222535007</v>
      </c>
    </row>
    <row r="29097" spans="1:2" x14ac:dyDescent="0.25">
      <c r="A29097">
        <v>504.73494674520094</v>
      </c>
      <c r="B29097">
        <v>403.09915463728754</v>
      </c>
    </row>
    <row r="29098" spans="1:2" x14ac:dyDescent="0.25">
      <c r="A29098">
        <v>62.851344340342422</v>
      </c>
      <c r="B29098">
        <v>448.75331888790549</v>
      </c>
    </row>
    <row r="29099" spans="1:2" x14ac:dyDescent="0.25">
      <c r="A29099">
        <v>279.01052211091155</v>
      </c>
      <c r="B29099">
        <v>304.00391400035005</v>
      </c>
    </row>
    <row r="29100" spans="1:2" x14ac:dyDescent="0.25">
      <c r="A29100">
        <v>295.92425865557743</v>
      </c>
      <c r="B29100">
        <v>293.91476421806146</v>
      </c>
    </row>
    <row r="29101" spans="1:2" x14ac:dyDescent="0.25">
      <c r="A29101">
        <v>90.128344506956637</v>
      </c>
      <c r="B29101">
        <v>99.37645043246448</v>
      </c>
    </row>
    <row r="29102" spans="1:2" x14ac:dyDescent="0.25">
      <c r="A29102">
        <v>100.47761467329936</v>
      </c>
      <c r="B29102">
        <v>393.67442854091007</v>
      </c>
    </row>
    <row r="29103" spans="1:2" x14ac:dyDescent="0.25">
      <c r="A29103">
        <v>468.82076479384745</v>
      </c>
      <c r="B29103">
        <v>472.40668965727713</v>
      </c>
    </row>
    <row r="29104" spans="1:2" x14ac:dyDescent="0.25">
      <c r="A29104">
        <v>102.2792164600105</v>
      </c>
      <c r="B29104">
        <v>60.394052322953939</v>
      </c>
    </row>
    <row r="29105" spans="1:2" x14ac:dyDescent="0.25">
      <c r="A29105">
        <v>72.991827235091478</v>
      </c>
      <c r="B29105">
        <v>95.405960362404585</v>
      </c>
    </row>
    <row r="29106" spans="1:2" x14ac:dyDescent="0.25">
      <c r="A29106">
        <v>270.87766132608522</v>
      </c>
      <c r="B29106">
        <v>349.77996468369383</v>
      </c>
    </row>
    <row r="29107" spans="1:2" x14ac:dyDescent="0.25">
      <c r="A29107">
        <v>102.81447682937142</v>
      </c>
      <c r="B29107">
        <v>82.243889462552033</v>
      </c>
    </row>
    <row r="29108" spans="1:2" x14ac:dyDescent="0.25">
      <c r="A29108">
        <v>286.7087353777606</v>
      </c>
      <c r="B29108">
        <v>313.52458411929547</v>
      </c>
    </row>
    <row r="29109" spans="1:2" x14ac:dyDescent="0.25">
      <c r="A29109">
        <v>261.02742443326861</v>
      </c>
      <c r="B29109">
        <v>290.95463181220111</v>
      </c>
    </row>
    <row r="29110" spans="1:2" x14ac:dyDescent="0.25">
      <c r="A29110">
        <v>84.647663808099608</v>
      </c>
      <c r="B29110">
        <v>266.33533738212225</v>
      </c>
    </row>
    <row r="29111" spans="1:2" x14ac:dyDescent="0.25">
      <c r="A29111">
        <v>145.78539384136479</v>
      </c>
      <c r="B29111">
        <v>506.65211951048309</v>
      </c>
    </row>
    <row r="29112" spans="1:2" x14ac:dyDescent="0.25">
      <c r="A29112">
        <v>84.525589770195623</v>
      </c>
      <c r="B29112">
        <v>351.27506332590713</v>
      </c>
    </row>
    <row r="29113" spans="1:2" x14ac:dyDescent="0.25">
      <c r="A29113">
        <v>115.07487468188629</v>
      </c>
      <c r="B29113">
        <v>119.16400833579246</v>
      </c>
    </row>
    <row r="29114" spans="1:2" x14ac:dyDescent="0.25">
      <c r="A29114">
        <v>242.24317561020143</v>
      </c>
      <c r="B29114">
        <v>246.74476511136163</v>
      </c>
    </row>
    <row r="29115" spans="1:2" x14ac:dyDescent="0.25">
      <c r="A29115">
        <v>275.67344962590141</v>
      </c>
      <c r="B29115">
        <v>311.76863406726625</v>
      </c>
    </row>
    <row r="29116" spans="1:2" x14ac:dyDescent="0.25">
      <c r="A29116">
        <v>466.38843958861048</v>
      </c>
      <c r="B29116">
        <v>457.63573107089451</v>
      </c>
    </row>
    <row r="29117" spans="1:2" x14ac:dyDescent="0.25">
      <c r="A29117">
        <v>148.26960051271095</v>
      </c>
      <c r="B29117">
        <v>337.87041840876492</v>
      </c>
    </row>
    <row r="29118" spans="1:2" x14ac:dyDescent="0.25">
      <c r="A29118">
        <v>300.2627530193422</v>
      </c>
      <c r="B29118">
        <v>331.46071776427561</v>
      </c>
    </row>
    <row r="29119" spans="1:2" x14ac:dyDescent="0.25">
      <c r="A29119">
        <v>294.57164676641696</v>
      </c>
      <c r="B29119">
        <v>325.26630851207301</v>
      </c>
    </row>
    <row r="29120" spans="1:2" x14ac:dyDescent="0.25">
      <c r="A29120">
        <v>139.3765068514054</v>
      </c>
      <c r="B29120">
        <v>568.30744346446113</v>
      </c>
    </row>
    <row r="29121" spans="1:2" x14ac:dyDescent="0.25">
      <c r="A29121">
        <v>104.92110965300455</v>
      </c>
      <c r="B29121">
        <v>538.5573900570696</v>
      </c>
    </row>
    <row r="29122" spans="1:2" x14ac:dyDescent="0.25">
      <c r="A29122">
        <v>329.00862909882562</v>
      </c>
      <c r="B29122">
        <v>275.72764414144331</v>
      </c>
    </row>
    <row r="29123" spans="1:2" x14ac:dyDescent="0.25">
      <c r="A29123">
        <v>287.81629528821213</v>
      </c>
      <c r="B29123">
        <v>232.16224538628012</v>
      </c>
    </row>
    <row r="29124" spans="1:2" x14ac:dyDescent="0.25">
      <c r="A29124">
        <v>471.88177129428999</v>
      </c>
      <c r="B29124">
        <v>95.930356761375776</v>
      </c>
    </row>
    <row r="29125" spans="1:2" x14ac:dyDescent="0.25">
      <c r="A29125">
        <v>329.54061528726015</v>
      </c>
      <c r="B29125">
        <v>341.98877832095604</v>
      </c>
    </row>
    <row r="29126" spans="1:2" x14ac:dyDescent="0.25">
      <c r="A29126">
        <v>89.76204551581759</v>
      </c>
      <c r="B29126">
        <v>75.070568325463682</v>
      </c>
    </row>
    <row r="29127" spans="1:2" x14ac:dyDescent="0.25">
      <c r="A29127">
        <v>277.03550889127655</v>
      </c>
      <c r="B29127">
        <v>302.42265514316387</v>
      </c>
    </row>
    <row r="29128" spans="1:2" x14ac:dyDescent="0.25">
      <c r="A29128">
        <v>270.40720245422563</v>
      </c>
      <c r="B29128">
        <v>298.65588051761733</v>
      </c>
    </row>
    <row r="29129" spans="1:2" x14ac:dyDescent="0.25">
      <c r="A29129">
        <v>298.23303369339556</v>
      </c>
      <c r="B29129">
        <v>276.94001194759039</v>
      </c>
    </row>
    <row r="29130" spans="1:2" x14ac:dyDescent="0.25">
      <c r="A29130">
        <v>82.609027375102997</v>
      </c>
      <c r="B29130">
        <v>490.45777764213994</v>
      </c>
    </row>
    <row r="29131" spans="1:2" x14ac:dyDescent="0.25">
      <c r="A29131">
        <v>452.9541917172765</v>
      </c>
      <c r="B29131">
        <v>81.037324137089144</v>
      </c>
    </row>
    <row r="29132" spans="1:2" x14ac:dyDescent="0.25">
      <c r="A29132">
        <v>75.821492625982501</v>
      </c>
      <c r="B29132">
        <v>113.14936071139527</v>
      </c>
    </row>
    <row r="29133" spans="1:2" x14ac:dyDescent="0.25">
      <c r="A29133">
        <v>302.7889200282516</v>
      </c>
      <c r="B29133">
        <v>351.29713827045634</v>
      </c>
    </row>
    <row r="29134" spans="1:2" x14ac:dyDescent="0.25">
      <c r="A29134">
        <v>106.54774620807521</v>
      </c>
      <c r="B29134">
        <v>443.35520493179115</v>
      </c>
    </row>
    <row r="29135" spans="1:2" x14ac:dyDescent="0.25">
      <c r="A29135">
        <v>288.11479144933401</v>
      </c>
      <c r="B29135">
        <v>278.94005900889169</v>
      </c>
    </row>
    <row r="29136" spans="1:2" x14ac:dyDescent="0.25">
      <c r="A29136">
        <v>109.31208887777757</v>
      </c>
      <c r="B29136">
        <v>116.65302988840267</v>
      </c>
    </row>
    <row r="29137" spans="1:2" x14ac:dyDescent="0.25">
      <c r="A29137">
        <v>312.60859789908864</v>
      </c>
      <c r="B29137">
        <v>269.01260601589456</v>
      </c>
    </row>
    <row r="29138" spans="1:2" x14ac:dyDescent="0.25">
      <c r="A29138">
        <v>482.56019775994139</v>
      </c>
      <c r="B29138">
        <v>348.63887447737051</v>
      </c>
    </row>
    <row r="29139" spans="1:2" x14ac:dyDescent="0.25">
      <c r="A29139">
        <v>96.626178777428521</v>
      </c>
      <c r="B29139">
        <v>569.3447676015503</v>
      </c>
    </row>
    <row r="29140" spans="1:2" x14ac:dyDescent="0.25">
      <c r="A29140">
        <v>130.10193182164983</v>
      </c>
      <c r="B29140">
        <v>513.19833979308441</v>
      </c>
    </row>
    <row r="29141" spans="1:2" x14ac:dyDescent="0.25">
      <c r="A29141">
        <v>517.16513565477464</v>
      </c>
      <c r="B29141">
        <v>56.103701895199436</v>
      </c>
    </row>
    <row r="29142" spans="1:2" x14ac:dyDescent="0.25">
      <c r="A29142">
        <v>514.42152165288246</v>
      </c>
      <c r="B29142">
        <v>370.5359050263985</v>
      </c>
    </row>
    <row r="29143" spans="1:2" x14ac:dyDescent="0.25">
      <c r="A29143">
        <v>283.93229816429084</v>
      </c>
      <c r="B29143">
        <v>276.82882622029865</v>
      </c>
    </row>
    <row r="29144" spans="1:2" x14ac:dyDescent="0.25">
      <c r="A29144">
        <v>118.55778464232571</v>
      </c>
      <c r="B29144">
        <v>116.61624082771596</v>
      </c>
    </row>
    <row r="29145" spans="1:2" x14ac:dyDescent="0.25">
      <c r="A29145">
        <v>298.06516370881582</v>
      </c>
      <c r="B29145">
        <v>327.10714852582896</v>
      </c>
    </row>
    <row r="29146" spans="1:2" x14ac:dyDescent="0.25">
      <c r="A29146">
        <v>335.54437171260361</v>
      </c>
      <c r="B29146">
        <v>283.37323177111102</v>
      </c>
    </row>
    <row r="29147" spans="1:2" x14ac:dyDescent="0.25">
      <c r="A29147">
        <v>523.80596331675156</v>
      </c>
      <c r="B29147">
        <v>196.77877132480847</v>
      </c>
    </row>
    <row r="29148" spans="1:2" x14ac:dyDescent="0.25">
      <c r="A29148">
        <v>77.097384563737904</v>
      </c>
      <c r="B29148">
        <v>351.81890316476944</v>
      </c>
    </row>
    <row r="29149" spans="1:2" x14ac:dyDescent="0.25">
      <c r="A29149">
        <v>85.410545377817471</v>
      </c>
      <c r="B29149">
        <v>93.502137840550859</v>
      </c>
    </row>
    <row r="29150" spans="1:2" x14ac:dyDescent="0.25">
      <c r="A29150">
        <v>277.97185642411932</v>
      </c>
      <c r="B29150">
        <v>362.75977284531109</v>
      </c>
    </row>
    <row r="29151" spans="1:2" x14ac:dyDescent="0.25">
      <c r="A29151">
        <v>303.67765551345656</v>
      </c>
      <c r="B29151">
        <v>315.92220542079303</v>
      </c>
    </row>
    <row r="29152" spans="1:2" x14ac:dyDescent="0.25">
      <c r="A29152">
        <v>81.064775056438521</v>
      </c>
      <c r="B29152">
        <v>101.18566276796628</v>
      </c>
    </row>
    <row r="29153" spans="1:2" x14ac:dyDescent="0.25">
      <c r="A29153">
        <v>284.82328464888269</v>
      </c>
      <c r="B29153">
        <v>300.42114152165595</v>
      </c>
    </row>
    <row r="29154" spans="1:2" x14ac:dyDescent="0.25">
      <c r="A29154">
        <v>89.01791436506241</v>
      </c>
      <c r="B29154">
        <v>353.94390697958312</v>
      </c>
    </row>
    <row r="29155" spans="1:2" x14ac:dyDescent="0.25">
      <c r="A29155">
        <v>130.58812581002712</v>
      </c>
      <c r="B29155">
        <v>120.35030775004998</v>
      </c>
    </row>
    <row r="29156" spans="1:2" x14ac:dyDescent="0.25">
      <c r="A29156">
        <v>59.661363391205668</v>
      </c>
      <c r="B29156">
        <v>84.136866260087118</v>
      </c>
    </row>
    <row r="29157" spans="1:2" x14ac:dyDescent="0.25">
      <c r="A29157">
        <v>111.65458343166392</v>
      </c>
      <c r="B29157">
        <v>94.325844454579055</v>
      </c>
    </row>
    <row r="29158" spans="1:2" x14ac:dyDescent="0.25">
      <c r="A29158">
        <v>540.83834345530568</v>
      </c>
      <c r="B29158">
        <v>538.81496627704701</v>
      </c>
    </row>
    <row r="29159" spans="1:2" x14ac:dyDescent="0.25">
      <c r="A29159">
        <v>104.05213995691156</v>
      </c>
      <c r="B29159">
        <v>110.00666998152155</v>
      </c>
    </row>
    <row r="29160" spans="1:2" x14ac:dyDescent="0.25">
      <c r="A29160">
        <v>271.7440914537292</v>
      </c>
      <c r="B29160">
        <v>340.95645635970868</v>
      </c>
    </row>
    <row r="29161" spans="1:2" x14ac:dyDescent="0.25">
      <c r="A29161">
        <v>336.50725375337061</v>
      </c>
      <c r="B29161">
        <v>306.01964984525694</v>
      </c>
    </row>
    <row r="29162" spans="1:2" x14ac:dyDescent="0.25">
      <c r="A29162">
        <v>274.17970689639333</v>
      </c>
      <c r="B29162">
        <v>321.00707661156775</v>
      </c>
    </row>
    <row r="29163" spans="1:2" x14ac:dyDescent="0.25">
      <c r="A29163">
        <v>513.82335886715293</v>
      </c>
      <c r="B29163">
        <v>502.71156956694239</v>
      </c>
    </row>
    <row r="29164" spans="1:2" x14ac:dyDescent="0.25">
      <c r="A29164">
        <v>288.23880105192075</v>
      </c>
      <c r="B29164">
        <v>344.38097676029429</v>
      </c>
    </row>
    <row r="29165" spans="1:2" x14ac:dyDescent="0.25">
      <c r="A29165">
        <v>122.61376721435227</v>
      </c>
      <c r="B29165">
        <v>124.51552063575946</v>
      </c>
    </row>
    <row r="29166" spans="1:2" x14ac:dyDescent="0.25">
      <c r="A29166">
        <v>116.02069154942473</v>
      </c>
      <c r="B29166">
        <v>286.17542039246803</v>
      </c>
    </row>
    <row r="29167" spans="1:2" x14ac:dyDescent="0.25">
      <c r="A29167">
        <v>133.45012373756617</v>
      </c>
      <c r="B29167">
        <v>113.72845872538164</v>
      </c>
    </row>
    <row r="29168" spans="1:2" x14ac:dyDescent="0.25">
      <c r="A29168">
        <v>107.4326635512989</v>
      </c>
      <c r="B29168">
        <v>77.249444782501087</v>
      </c>
    </row>
    <row r="29169" spans="1:2" x14ac:dyDescent="0.25">
      <c r="A29169">
        <v>454.35193945127719</v>
      </c>
      <c r="B29169">
        <v>536.17511520737321</v>
      </c>
    </row>
    <row r="29170" spans="1:2" x14ac:dyDescent="0.25">
      <c r="A29170">
        <v>320.3175886781537</v>
      </c>
      <c r="B29170">
        <v>263.67500898486469</v>
      </c>
    </row>
    <row r="29171" spans="1:2" x14ac:dyDescent="0.25">
      <c r="A29171">
        <v>87.604815032682382</v>
      </c>
      <c r="B29171">
        <v>108.91827767190989</v>
      </c>
    </row>
    <row r="29172" spans="1:2" x14ac:dyDescent="0.25">
      <c r="A29172">
        <v>117.95438038243446</v>
      </c>
      <c r="B29172">
        <v>80.685333866858855</v>
      </c>
    </row>
    <row r="29173" spans="1:2" x14ac:dyDescent="0.25">
      <c r="A29173">
        <v>137.22834662767127</v>
      </c>
      <c r="B29173">
        <v>100.64346750150435</v>
      </c>
    </row>
    <row r="29174" spans="1:2" x14ac:dyDescent="0.25">
      <c r="A29174">
        <v>309.85088490779162</v>
      </c>
      <c r="B29174">
        <v>320.11888682318386</v>
      </c>
    </row>
    <row r="29175" spans="1:2" x14ac:dyDescent="0.25">
      <c r="A29175">
        <v>291.03863501659362</v>
      </c>
      <c r="B29175">
        <v>363.88800102286041</v>
      </c>
    </row>
    <row r="29176" spans="1:2" x14ac:dyDescent="0.25">
      <c r="A29176">
        <v>463.04361095004123</v>
      </c>
      <c r="B29176">
        <v>313.74095889156774</v>
      </c>
    </row>
    <row r="29177" spans="1:2" x14ac:dyDescent="0.25">
      <c r="A29177">
        <v>85.184789574877158</v>
      </c>
      <c r="B29177">
        <v>417.79473250526445</v>
      </c>
    </row>
    <row r="29178" spans="1:2" x14ac:dyDescent="0.25">
      <c r="A29178">
        <v>265.08215645008022</v>
      </c>
      <c r="B29178">
        <v>301.50956793731893</v>
      </c>
    </row>
    <row r="29179" spans="1:2" x14ac:dyDescent="0.25">
      <c r="A29179">
        <v>514.9525437177648</v>
      </c>
      <c r="B29179">
        <v>526.40919217505416</v>
      </c>
    </row>
    <row r="29180" spans="1:2" x14ac:dyDescent="0.25">
      <c r="A29180">
        <v>108.76949369792779</v>
      </c>
      <c r="B29180">
        <v>489.06796472060302</v>
      </c>
    </row>
    <row r="29181" spans="1:2" x14ac:dyDescent="0.25">
      <c r="A29181">
        <v>512.14789269692074</v>
      </c>
      <c r="B29181">
        <v>112.82235175634023</v>
      </c>
    </row>
    <row r="29182" spans="1:2" x14ac:dyDescent="0.25">
      <c r="A29182">
        <v>303.2687239581719</v>
      </c>
      <c r="B29182">
        <v>315.56136339786462</v>
      </c>
    </row>
    <row r="29183" spans="1:2" x14ac:dyDescent="0.25">
      <c r="A29183">
        <v>312.53595200978452</v>
      </c>
      <c r="B29183">
        <v>272.62941633380251</v>
      </c>
    </row>
    <row r="29184" spans="1:2" x14ac:dyDescent="0.25">
      <c r="A29184">
        <v>83.340512699214742</v>
      </c>
      <c r="B29184">
        <v>113.75751708110329</v>
      </c>
    </row>
    <row r="29185" spans="1:2" x14ac:dyDescent="0.25">
      <c r="A29185">
        <v>109.60294528340455</v>
      </c>
      <c r="B29185">
        <v>90.636752045247704</v>
      </c>
    </row>
    <row r="29186" spans="1:2" x14ac:dyDescent="0.25">
      <c r="A29186">
        <v>77.982133714249358</v>
      </c>
      <c r="B29186">
        <v>114.66141839046031</v>
      </c>
    </row>
    <row r="29187" spans="1:2" x14ac:dyDescent="0.25">
      <c r="A29187">
        <v>315.71913799125468</v>
      </c>
      <c r="B29187">
        <v>268.76902059739223</v>
      </c>
    </row>
    <row r="29188" spans="1:2" x14ac:dyDescent="0.25">
      <c r="A29188">
        <v>125.38682210760827</v>
      </c>
      <c r="B29188">
        <v>525.85772270882285</v>
      </c>
    </row>
    <row r="29189" spans="1:2" x14ac:dyDescent="0.25">
      <c r="A29189">
        <v>313.77659373247297</v>
      </c>
      <c r="B29189">
        <v>256.26662894210313</v>
      </c>
    </row>
    <row r="29190" spans="1:2" x14ac:dyDescent="0.25">
      <c r="A29190">
        <v>293.54413375840522</v>
      </c>
      <c r="B29190">
        <v>322.27834556833841</v>
      </c>
    </row>
    <row r="29191" spans="1:2" x14ac:dyDescent="0.25">
      <c r="A29191">
        <v>291.44340563361766</v>
      </c>
      <c r="B29191">
        <v>273.90273165365215</v>
      </c>
    </row>
    <row r="29192" spans="1:2" x14ac:dyDescent="0.25">
      <c r="A29192">
        <v>113.89350927638588</v>
      </c>
      <c r="B29192">
        <v>72.245950630167499</v>
      </c>
    </row>
    <row r="29193" spans="1:2" x14ac:dyDescent="0.25">
      <c r="A29193">
        <v>512.68501846369827</v>
      </c>
      <c r="B29193">
        <v>116.45405438398389</v>
      </c>
    </row>
    <row r="29194" spans="1:2" x14ac:dyDescent="0.25">
      <c r="A29194">
        <v>109.28991994442185</v>
      </c>
      <c r="B29194">
        <v>119.60943336598575</v>
      </c>
    </row>
    <row r="29195" spans="1:2" x14ac:dyDescent="0.25">
      <c r="A29195">
        <v>108.83048869582126</v>
      </c>
      <c r="B29195">
        <v>117.30231815599836</v>
      </c>
    </row>
    <row r="29196" spans="1:2" x14ac:dyDescent="0.25">
      <c r="A29196">
        <v>288.59483412161353</v>
      </c>
      <c r="B29196">
        <v>271.54682205291465</v>
      </c>
    </row>
    <row r="29197" spans="1:2" x14ac:dyDescent="0.25">
      <c r="A29197">
        <v>266.77054241445148</v>
      </c>
      <c r="B29197">
        <v>285.72423010045895</v>
      </c>
    </row>
    <row r="29198" spans="1:2" x14ac:dyDescent="0.25">
      <c r="A29198">
        <v>94.580252860032488</v>
      </c>
      <c r="B29198">
        <v>127.11130946408957</v>
      </c>
    </row>
    <row r="29199" spans="1:2" x14ac:dyDescent="0.25">
      <c r="A29199">
        <v>339.58907655032817</v>
      </c>
      <c r="B29199">
        <v>341.4157966588391</v>
      </c>
    </row>
    <row r="29200" spans="1:2" x14ac:dyDescent="0.25">
      <c r="A29200">
        <v>303.43731016982929</v>
      </c>
      <c r="B29200">
        <v>308.27972144179512</v>
      </c>
    </row>
    <row r="29201" spans="1:2" x14ac:dyDescent="0.25">
      <c r="A29201">
        <v>332.17360244889278</v>
      </c>
      <c r="B29201">
        <v>316.40245272938046</v>
      </c>
    </row>
    <row r="29202" spans="1:2" x14ac:dyDescent="0.25">
      <c r="A29202">
        <v>73.03537095248268</v>
      </c>
      <c r="B29202">
        <v>454.85641041291547</v>
      </c>
    </row>
    <row r="29203" spans="1:2" x14ac:dyDescent="0.25">
      <c r="A29203">
        <v>285.61618212988833</v>
      </c>
      <c r="B29203">
        <v>298.94066604610998</v>
      </c>
    </row>
    <row r="29204" spans="1:2" x14ac:dyDescent="0.25">
      <c r="A29204">
        <v>543.66130558183545</v>
      </c>
      <c r="B29204">
        <v>62.833033234656817</v>
      </c>
    </row>
    <row r="29205" spans="1:2" x14ac:dyDescent="0.25">
      <c r="A29205">
        <v>266.03146428242326</v>
      </c>
      <c r="B29205">
        <v>307.94169636719744</v>
      </c>
    </row>
    <row r="29206" spans="1:2" x14ac:dyDescent="0.25">
      <c r="A29206">
        <v>320.71485596388811</v>
      </c>
      <c r="B29206">
        <v>280.36985289218137</v>
      </c>
    </row>
    <row r="29207" spans="1:2" x14ac:dyDescent="0.25">
      <c r="A29207">
        <v>51.272621845149082</v>
      </c>
      <c r="B29207">
        <v>346.76320688497572</v>
      </c>
    </row>
    <row r="29208" spans="1:2" x14ac:dyDescent="0.25">
      <c r="A29208">
        <v>129.37877070507966</v>
      </c>
      <c r="B29208">
        <v>92.815946825430728</v>
      </c>
    </row>
    <row r="29209" spans="1:2" x14ac:dyDescent="0.25">
      <c r="A29209">
        <v>59.649952696310315</v>
      </c>
      <c r="B29209">
        <v>416.90847499008146</v>
      </c>
    </row>
    <row r="29210" spans="1:2" x14ac:dyDescent="0.25">
      <c r="A29210">
        <v>80.707724234748369</v>
      </c>
      <c r="B29210">
        <v>547.56096072267837</v>
      </c>
    </row>
    <row r="29211" spans="1:2" x14ac:dyDescent="0.25">
      <c r="A29211">
        <v>328.29165168805048</v>
      </c>
      <c r="B29211">
        <v>310.12499524222221</v>
      </c>
    </row>
    <row r="29212" spans="1:2" x14ac:dyDescent="0.25">
      <c r="A29212">
        <v>278.98412402719259</v>
      </c>
      <c r="B29212">
        <v>295.16082880290924</v>
      </c>
    </row>
    <row r="29213" spans="1:2" x14ac:dyDescent="0.25">
      <c r="A29213">
        <v>500.59053315836053</v>
      </c>
      <c r="B29213">
        <v>350.11902218695639</v>
      </c>
    </row>
    <row r="29214" spans="1:2" x14ac:dyDescent="0.25">
      <c r="A29214">
        <v>296.71279056201456</v>
      </c>
      <c r="B29214">
        <v>364.73301255027764</v>
      </c>
    </row>
    <row r="29215" spans="1:2" x14ac:dyDescent="0.25">
      <c r="A29215">
        <v>333.91628524695989</v>
      </c>
      <c r="B29215">
        <v>284.58024492720142</v>
      </c>
    </row>
    <row r="29216" spans="1:2" x14ac:dyDescent="0.25">
      <c r="A29216">
        <v>102.79128471447621</v>
      </c>
      <c r="B29216">
        <v>96.54737621312961</v>
      </c>
    </row>
    <row r="29217" spans="1:2" x14ac:dyDescent="0.25">
      <c r="A29217">
        <v>279.39278273406671</v>
      </c>
      <c r="B29217">
        <v>304.64162894786568</v>
      </c>
    </row>
    <row r="29218" spans="1:2" x14ac:dyDescent="0.25">
      <c r="A29218">
        <v>290.53342207844253</v>
      </c>
      <c r="B29218">
        <v>346.21765583578963</v>
      </c>
    </row>
    <row r="29219" spans="1:2" x14ac:dyDescent="0.25">
      <c r="A29219">
        <v>460.80660420545058</v>
      </c>
      <c r="B29219">
        <v>154.63270973845636</v>
      </c>
    </row>
    <row r="29220" spans="1:2" x14ac:dyDescent="0.25">
      <c r="A29220">
        <v>120.56976882158779</v>
      </c>
      <c r="B29220">
        <v>104.41984866483836</v>
      </c>
    </row>
    <row r="29221" spans="1:2" x14ac:dyDescent="0.25">
      <c r="A29221">
        <v>397.45708666741848</v>
      </c>
      <c r="B29221">
        <v>306.16490751781384</v>
      </c>
    </row>
    <row r="29222" spans="1:2" x14ac:dyDescent="0.25">
      <c r="A29222">
        <v>93.364872352685779</v>
      </c>
      <c r="B29222">
        <v>81.680912242154591</v>
      </c>
    </row>
    <row r="29223" spans="1:2" x14ac:dyDescent="0.25">
      <c r="A29223">
        <v>146.16077150791955</v>
      </c>
      <c r="B29223">
        <v>529.17111728263194</v>
      </c>
    </row>
    <row r="29224" spans="1:2" x14ac:dyDescent="0.25">
      <c r="A29224">
        <v>334.85017714410787</v>
      </c>
      <c r="B29224">
        <v>333.49780399730662</v>
      </c>
    </row>
    <row r="29225" spans="1:2" x14ac:dyDescent="0.25">
      <c r="A29225">
        <v>276.8566567581729</v>
      </c>
      <c r="B29225">
        <v>290.34750999271637</v>
      </c>
    </row>
    <row r="29226" spans="1:2" x14ac:dyDescent="0.25">
      <c r="A29226">
        <v>102.17444380016479</v>
      </c>
      <c r="B29226">
        <v>538.38618121890931</v>
      </c>
    </row>
    <row r="29227" spans="1:2" x14ac:dyDescent="0.25">
      <c r="A29227">
        <v>101.82856183528202</v>
      </c>
      <c r="B29227">
        <v>87.35356712131761</v>
      </c>
    </row>
    <row r="29228" spans="1:2" x14ac:dyDescent="0.25">
      <c r="A29228">
        <v>490.93752861110261</v>
      </c>
      <c r="B29228">
        <v>446.77114169743948</v>
      </c>
    </row>
    <row r="29229" spans="1:2" x14ac:dyDescent="0.25">
      <c r="A29229">
        <v>101.79296243171484</v>
      </c>
      <c r="B29229">
        <v>569.58647419660019</v>
      </c>
    </row>
    <row r="29230" spans="1:2" x14ac:dyDescent="0.25">
      <c r="A29230">
        <v>68.551128404214978</v>
      </c>
      <c r="B29230">
        <v>90.259493642952293</v>
      </c>
    </row>
    <row r="29231" spans="1:2" x14ac:dyDescent="0.25">
      <c r="A29231">
        <v>287.97812850170885</v>
      </c>
      <c r="B29231">
        <v>307.20954176358646</v>
      </c>
    </row>
    <row r="29232" spans="1:2" x14ac:dyDescent="0.25">
      <c r="A29232">
        <v>75.122837000640885</v>
      </c>
      <c r="B29232">
        <v>265.58000427259134</v>
      </c>
    </row>
    <row r="29233" spans="1:2" x14ac:dyDescent="0.25">
      <c r="A29233">
        <v>293.43369836424245</v>
      </c>
      <c r="B29233">
        <v>271.9437482781359</v>
      </c>
    </row>
    <row r="29234" spans="1:2" x14ac:dyDescent="0.25">
      <c r="A29234">
        <v>323.15568963240366</v>
      </c>
      <c r="B29234">
        <v>291.79179894781555</v>
      </c>
    </row>
    <row r="29235" spans="1:2" x14ac:dyDescent="0.25">
      <c r="A29235">
        <v>120.34516910498496</v>
      </c>
      <c r="B29235">
        <v>104.60190676676575</v>
      </c>
    </row>
    <row r="29236" spans="1:2" x14ac:dyDescent="0.25">
      <c r="A29236">
        <v>314.36580987501657</v>
      </c>
      <c r="B29236">
        <v>288.33289964750293</v>
      </c>
    </row>
    <row r="29237" spans="1:2" x14ac:dyDescent="0.25">
      <c r="A29237">
        <v>263.39151948632207</v>
      </c>
      <c r="B29237">
        <v>305.44936256119399</v>
      </c>
    </row>
    <row r="29238" spans="1:2" x14ac:dyDescent="0.25">
      <c r="A29238">
        <v>350.67477104603313</v>
      </c>
      <c r="B29238">
        <v>263.17801560508087</v>
      </c>
    </row>
    <row r="29239" spans="1:2" x14ac:dyDescent="0.25">
      <c r="A29239">
        <v>307.00183591106907</v>
      </c>
      <c r="B29239">
        <v>303.18332240567543</v>
      </c>
    </row>
    <row r="29240" spans="1:2" x14ac:dyDescent="0.25">
      <c r="A29240">
        <v>93.643905327189714</v>
      </c>
      <c r="B29240">
        <v>98.223665897967294</v>
      </c>
    </row>
    <row r="29241" spans="1:2" x14ac:dyDescent="0.25">
      <c r="A29241">
        <v>467.70073549607838</v>
      </c>
      <c r="B29241">
        <v>490.04638813440351</v>
      </c>
    </row>
    <row r="29242" spans="1:2" x14ac:dyDescent="0.25">
      <c r="A29242">
        <v>545.47105319376203</v>
      </c>
      <c r="B29242">
        <v>75.467696157719658</v>
      </c>
    </row>
    <row r="29243" spans="1:2" x14ac:dyDescent="0.25">
      <c r="A29243">
        <v>274.86431766446913</v>
      </c>
      <c r="B29243">
        <v>325.0802941081929</v>
      </c>
    </row>
    <row r="29244" spans="1:2" x14ac:dyDescent="0.25">
      <c r="A29244">
        <v>256.66785252979025</v>
      </c>
      <c r="B29244">
        <v>325.28595359763131</v>
      </c>
    </row>
    <row r="29245" spans="1:2" x14ac:dyDescent="0.25">
      <c r="A29245">
        <v>283.90849214047194</v>
      </c>
      <c r="B29245">
        <v>303.55514657712774</v>
      </c>
    </row>
    <row r="29246" spans="1:2" x14ac:dyDescent="0.25">
      <c r="A29246">
        <v>339.73204911744688</v>
      </c>
      <c r="B29246">
        <v>348.8236310047796</v>
      </c>
    </row>
    <row r="29247" spans="1:2" x14ac:dyDescent="0.25">
      <c r="A29247">
        <v>491.33426923429062</v>
      </c>
      <c r="B29247">
        <v>258.09045686208685</v>
      </c>
    </row>
    <row r="29248" spans="1:2" x14ac:dyDescent="0.25">
      <c r="A29248">
        <v>98.194471118040383</v>
      </c>
      <c r="B29248">
        <v>124.61638359818608</v>
      </c>
    </row>
    <row r="29249" spans="1:2" x14ac:dyDescent="0.25">
      <c r="A29249">
        <v>114.60944076825399</v>
      </c>
      <c r="B29249">
        <v>115.86313373991288</v>
      </c>
    </row>
    <row r="29250" spans="1:2" x14ac:dyDescent="0.25">
      <c r="A29250">
        <v>256.76525941235013</v>
      </c>
      <c r="B29250">
        <v>314.92163619332132</v>
      </c>
    </row>
    <row r="29251" spans="1:2" x14ac:dyDescent="0.25">
      <c r="A29251">
        <v>251.48441485071089</v>
      </c>
      <c r="B29251">
        <v>310.71980477718171</v>
      </c>
    </row>
    <row r="29252" spans="1:2" x14ac:dyDescent="0.25">
      <c r="A29252">
        <v>355.16899364010897</v>
      </c>
      <c r="B29252">
        <v>281.85568301778403</v>
      </c>
    </row>
    <row r="29253" spans="1:2" x14ac:dyDescent="0.25">
      <c r="A29253">
        <v>65.988647114474929</v>
      </c>
      <c r="B29253">
        <v>547.84295175023658</v>
      </c>
    </row>
    <row r="29254" spans="1:2" x14ac:dyDescent="0.25">
      <c r="A29254">
        <v>339.09563019988127</v>
      </c>
      <c r="B29254">
        <v>336.75390871649142</v>
      </c>
    </row>
    <row r="29255" spans="1:2" x14ac:dyDescent="0.25">
      <c r="A29255">
        <v>283.78908685481292</v>
      </c>
      <c r="B29255">
        <v>306.44645297143143</v>
      </c>
    </row>
    <row r="29256" spans="1:2" x14ac:dyDescent="0.25">
      <c r="A29256">
        <v>121.07455671864986</v>
      </c>
      <c r="B29256">
        <v>439.01455732902002</v>
      </c>
    </row>
    <row r="29257" spans="1:2" x14ac:dyDescent="0.25">
      <c r="A29257">
        <v>88.02481968596112</v>
      </c>
      <c r="B29257">
        <v>104.47473667009035</v>
      </c>
    </row>
    <row r="29258" spans="1:2" x14ac:dyDescent="0.25">
      <c r="A29258">
        <v>364.33847374864854</v>
      </c>
      <c r="B29258">
        <v>279.24435319873737</v>
      </c>
    </row>
    <row r="29259" spans="1:2" x14ac:dyDescent="0.25">
      <c r="A29259">
        <v>109.7949156163213</v>
      </c>
      <c r="B29259">
        <v>464.71602526932588</v>
      </c>
    </row>
    <row r="29260" spans="1:2" x14ac:dyDescent="0.25">
      <c r="A29260">
        <v>326.40354068716988</v>
      </c>
      <c r="B29260">
        <v>276.64281181641854</v>
      </c>
    </row>
    <row r="29261" spans="1:2" x14ac:dyDescent="0.25">
      <c r="A29261">
        <v>78.653828547013774</v>
      </c>
      <c r="B29261">
        <v>266.65761284218877</v>
      </c>
    </row>
    <row r="29262" spans="1:2" x14ac:dyDescent="0.25">
      <c r="A29262">
        <v>305.71556029171916</v>
      </c>
      <c r="B29262">
        <v>279.34919520048425</v>
      </c>
    </row>
    <row r="29263" spans="1:2" x14ac:dyDescent="0.25">
      <c r="A29263">
        <v>95.313882869960622</v>
      </c>
      <c r="B29263">
        <v>407.59269997253335</v>
      </c>
    </row>
    <row r="29264" spans="1:2" x14ac:dyDescent="0.25">
      <c r="A29264">
        <v>496.68111209448529</v>
      </c>
      <c r="B29264">
        <v>255.06912442396313</v>
      </c>
    </row>
    <row r="29265" spans="1:2" x14ac:dyDescent="0.25">
      <c r="A29265">
        <v>340.1777469960507</v>
      </c>
      <c r="B29265">
        <v>277.66115029662615</v>
      </c>
    </row>
    <row r="29266" spans="1:2" x14ac:dyDescent="0.25">
      <c r="A29266">
        <v>75.586718344676044</v>
      </c>
      <c r="B29266">
        <v>378.3462019714957</v>
      </c>
    </row>
    <row r="29267" spans="1:2" x14ac:dyDescent="0.25">
      <c r="A29267">
        <v>111.39713736381114</v>
      </c>
      <c r="B29267">
        <v>440.70650349436937</v>
      </c>
    </row>
    <row r="29268" spans="1:2" x14ac:dyDescent="0.25">
      <c r="A29268">
        <v>99.626148258919031</v>
      </c>
      <c r="B29268">
        <v>398.10571611682485</v>
      </c>
    </row>
    <row r="29269" spans="1:2" x14ac:dyDescent="0.25">
      <c r="A29269">
        <v>243.53565853089094</v>
      </c>
      <c r="B29269">
        <v>330.97170520049985</v>
      </c>
    </row>
    <row r="29270" spans="1:2" x14ac:dyDescent="0.25">
      <c r="A29270">
        <v>309.40631252888124</v>
      </c>
      <c r="B29270">
        <v>283.98526486198534</v>
      </c>
    </row>
    <row r="29271" spans="1:2" x14ac:dyDescent="0.25">
      <c r="A29271">
        <v>262.3045596308657</v>
      </c>
      <c r="B29271">
        <v>302.22470362132299</v>
      </c>
    </row>
    <row r="29272" spans="1:2" x14ac:dyDescent="0.25">
      <c r="A29272">
        <v>143.6063722647786</v>
      </c>
      <c r="B29272">
        <v>522.77596362193674</v>
      </c>
    </row>
    <row r="29273" spans="1:2" x14ac:dyDescent="0.25">
      <c r="A29273">
        <v>125.75914792321544</v>
      </c>
      <c r="B29273">
        <v>293.23526718955048</v>
      </c>
    </row>
    <row r="29274" spans="1:2" x14ac:dyDescent="0.25">
      <c r="A29274">
        <v>94.394329405622557</v>
      </c>
      <c r="B29274">
        <v>109.61324531090213</v>
      </c>
    </row>
    <row r="29275" spans="1:2" x14ac:dyDescent="0.25">
      <c r="A29275">
        <v>361.39362085377797</v>
      </c>
      <c r="B29275">
        <v>346.66649147111457</v>
      </c>
    </row>
    <row r="29276" spans="1:2" x14ac:dyDescent="0.25">
      <c r="A29276">
        <v>509.8498489333781</v>
      </c>
      <c r="B29276">
        <v>241.01535081026643</v>
      </c>
    </row>
    <row r="29277" spans="1:2" x14ac:dyDescent="0.25">
      <c r="A29277">
        <v>263.64629168965621</v>
      </c>
      <c r="B29277">
        <v>304.91359060106333</v>
      </c>
    </row>
    <row r="29278" spans="1:2" x14ac:dyDescent="0.25">
      <c r="A29278">
        <v>289.86286300350912</v>
      </c>
      <c r="B29278">
        <v>293.09952727344353</v>
      </c>
    </row>
    <row r="29279" spans="1:2" x14ac:dyDescent="0.25">
      <c r="A29279">
        <v>242.95885699102655</v>
      </c>
      <c r="B29279">
        <v>329.82894784508971</v>
      </c>
    </row>
    <row r="29280" spans="1:2" x14ac:dyDescent="0.25">
      <c r="A29280">
        <v>484.15326395458845</v>
      </c>
      <c r="B29280">
        <v>523.67778557695237</v>
      </c>
    </row>
    <row r="29281" spans="1:2" x14ac:dyDescent="0.25">
      <c r="A29281">
        <v>97.883541367839598</v>
      </c>
      <c r="B29281">
        <v>374.76088747825554</v>
      </c>
    </row>
    <row r="29282" spans="1:2" x14ac:dyDescent="0.25">
      <c r="A29282">
        <v>116.24652851954711</v>
      </c>
      <c r="B29282">
        <v>475.37125766777552</v>
      </c>
    </row>
    <row r="29283" spans="1:2" x14ac:dyDescent="0.25">
      <c r="A29283">
        <v>116.05121005890072</v>
      </c>
      <c r="B29283">
        <v>457.13248084963533</v>
      </c>
    </row>
    <row r="29284" spans="1:2" x14ac:dyDescent="0.25">
      <c r="A29284">
        <v>71.716971343119596</v>
      </c>
      <c r="B29284">
        <v>324.94918668172249</v>
      </c>
    </row>
    <row r="29285" spans="1:2" x14ac:dyDescent="0.25">
      <c r="A29285">
        <v>270.89601038169349</v>
      </c>
      <c r="B29285">
        <v>286.61753579654032</v>
      </c>
    </row>
    <row r="29286" spans="1:2" x14ac:dyDescent="0.25">
      <c r="A29286">
        <v>320.65080479951575</v>
      </c>
      <c r="B29286">
        <v>276.35587760669296</v>
      </c>
    </row>
    <row r="29287" spans="1:2" x14ac:dyDescent="0.25">
      <c r="A29287">
        <v>54.833765514194965</v>
      </c>
      <c r="B29287">
        <v>94.61040260939626</v>
      </c>
    </row>
    <row r="29288" spans="1:2" x14ac:dyDescent="0.25">
      <c r="A29288">
        <v>81.635486922818686</v>
      </c>
      <c r="B29288">
        <v>287.41416669209877</v>
      </c>
    </row>
    <row r="29289" spans="1:2" x14ac:dyDescent="0.25">
      <c r="A29289">
        <v>291.71550371102057</v>
      </c>
      <c r="B29289">
        <v>254.30907802074216</v>
      </c>
    </row>
    <row r="29290" spans="1:2" x14ac:dyDescent="0.25">
      <c r="A29290">
        <v>143.30118717001864</v>
      </c>
      <c r="B29290">
        <v>418.3184301278726</v>
      </c>
    </row>
    <row r="29291" spans="1:2" x14ac:dyDescent="0.25">
      <c r="A29291">
        <v>318.03698523872299</v>
      </c>
      <c r="B29291">
        <v>315.24977051303722</v>
      </c>
    </row>
    <row r="29292" spans="1:2" x14ac:dyDescent="0.25">
      <c r="A29292">
        <v>99.845881527146219</v>
      </c>
      <c r="B29292">
        <v>516.95486312448497</v>
      </c>
    </row>
    <row r="29293" spans="1:2" x14ac:dyDescent="0.25">
      <c r="A29293">
        <v>71.521652882473219</v>
      </c>
      <c r="B29293">
        <v>271.83416241950744</v>
      </c>
    </row>
    <row r="29294" spans="1:2" x14ac:dyDescent="0.25">
      <c r="A29294">
        <v>81.110568559831535</v>
      </c>
      <c r="B29294">
        <v>354.12518692587054</v>
      </c>
    </row>
    <row r="29295" spans="1:2" x14ac:dyDescent="0.25">
      <c r="A29295">
        <v>92.71140040946193</v>
      </c>
      <c r="B29295">
        <v>67.346957419067621</v>
      </c>
    </row>
    <row r="29296" spans="1:2" x14ac:dyDescent="0.25">
      <c r="A29296">
        <v>457.08944975127417</v>
      </c>
      <c r="B29296">
        <v>304.11236915189062</v>
      </c>
    </row>
    <row r="29297" spans="1:2" x14ac:dyDescent="0.25">
      <c r="A29297">
        <v>85.709707937864323</v>
      </c>
      <c r="B29297">
        <v>485.57329020050662</v>
      </c>
    </row>
    <row r="29298" spans="1:2" x14ac:dyDescent="0.25">
      <c r="A29298">
        <v>87.896444508805871</v>
      </c>
      <c r="B29298">
        <v>113.11329924646998</v>
      </c>
    </row>
    <row r="29299" spans="1:2" x14ac:dyDescent="0.25">
      <c r="A29299">
        <v>71.237230056431144</v>
      </c>
      <c r="B29299">
        <v>110.77896740753204</v>
      </c>
    </row>
    <row r="29300" spans="1:2" x14ac:dyDescent="0.25">
      <c r="A29300">
        <v>268.90285274275811</v>
      </c>
      <c r="B29300">
        <v>280.6589357831399</v>
      </c>
    </row>
    <row r="29301" spans="1:2" x14ac:dyDescent="0.25">
      <c r="A29301">
        <v>471.58879360332043</v>
      </c>
      <c r="B29301">
        <v>158.27967162083803</v>
      </c>
    </row>
    <row r="29302" spans="1:2" x14ac:dyDescent="0.25">
      <c r="A29302">
        <v>92.175708030117676</v>
      </c>
      <c r="B29302">
        <v>115.64612830406986</v>
      </c>
    </row>
    <row r="29303" spans="1:2" x14ac:dyDescent="0.25">
      <c r="A29303">
        <v>104.10016174810022</v>
      </c>
      <c r="B29303">
        <v>464.28296761986144</v>
      </c>
    </row>
    <row r="29304" spans="1:2" x14ac:dyDescent="0.25">
      <c r="A29304">
        <v>104.2600731831044</v>
      </c>
      <c r="B29304">
        <v>59.255364956334233</v>
      </c>
    </row>
    <row r="29305" spans="1:2" x14ac:dyDescent="0.25">
      <c r="A29305">
        <v>326.78423243196448</v>
      </c>
      <c r="B29305">
        <v>312.23854724230478</v>
      </c>
    </row>
    <row r="29306" spans="1:2" x14ac:dyDescent="0.25">
      <c r="A29306">
        <v>524.23627430036322</v>
      </c>
      <c r="B29306">
        <v>517.10104678487505</v>
      </c>
    </row>
    <row r="29307" spans="1:2" x14ac:dyDescent="0.25">
      <c r="A29307">
        <v>323.30439201614354</v>
      </c>
      <c r="B29307">
        <v>337.07191353896633</v>
      </c>
    </row>
    <row r="29308" spans="1:2" x14ac:dyDescent="0.25">
      <c r="A29308">
        <v>291.7441186880751</v>
      </c>
      <c r="B29308">
        <v>312.35587205883348</v>
      </c>
    </row>
    <row r="29309" spans="1:2" x14ac:dyDescent="0.25">
      <c r="A29309">
        <v>307.57386260374915</v>
      </c>
      <c r="B29309">
        <v>295.36300947511336</v>
      </c>
    </row>
    <row r="29310" spans="1:2" x14ac:dyDescent="0.25">
      <c r="A29310">
        <v>131.21394911431707</v>
      </c>
      <c r="B29310">
        <v>160.61163730919361</v>
      </c>
    </row>
    <row r="29311" spans="1:2" x14ac:dyDescent="0.25">
      <c r="A29311">
        <v>329.99115622515092</v>
      </c>
      <c r="B29311">
        <v>291.41707576200133</v>
      </c>
    </row>
    <row r="29312" spans="1:2" x14ac:dyDescent="0.25">
      <c r="A29312">
        <v>71.06692709128086</v>
      </c>
      <c r="B29312">
        <v>575.60899685659354</v>
      </c>
    </row>
    <row r="29313" spans="1:2" x14ac:dyDescent="0.25">
      <c r="A29313">
        <v>111.91483534057625</v>
      </c>
      <c r="B29313">
        <v>92.493508216284681</v>
      </c>
    </row>
    <row r="29314" spans="1:2" x14ac:dyDescent="0.25">
      <c r="A29314">
        <v>309.46899945120094</v>
      </c>
      <c r="B29314">
        <v>290.99545675562695</v>
      </c>
    </row>
    <row r="29315" spans="1:2" x14ac:dyDescent="0.25">
      <c r="A29315">
        <v>287.96816953472444</v>
      </c>
      <c r="B29315">
        <v>319.21412149386015</v>
      </c>
    </row>
    <row r="29316" spans="1:2" x14ac:dyDescent="0.25">
      <c r="A29316">
        <v>124.38581499679555</v>
      </c>
      <c r="B29316">
        <v>554.78194524979403</v>
      </c>
    </row>
    <row r="29317" spans="1:2" x14ac:dyDescent="0.25">
      <c r="A29317">
        <v>302.14646433960297</v>
      </c>
      <c r="B29317">
        <v>303.98542852053652</v>
      </c>
    </row>
    <row r="29318" spans="1:2" x14ac:dyDescent="0.25">
      <c r="A29318">
        <v>321.4048213820206</v>
      </c>
      <c r="B29318">
        <v>327.27672381297452</v>
      </c>
    </row>
    <row r="29319" spans="1:2" x14ac:dyDescent="0.25">
      <c r="A29319">
        <v>261.69542555435328</v>
      </c>
      <c r="B29319">
        <v>258.12104316428304</v>
      </c>
    </row>
    <row r="29320" spans="1:2" x14ac:dyDescent="0.25">
      <c r="A29320">
        <v>108.96393430593889</v>
      </c>
      <c r="B29320">
        <v>72.757723298855126</v>
      </c>
    </row>
    <row r="29321" spans="1:2" x14ac:dyDescent="0.25">
      <c r="A29321">
        <v>326.27195954119088</v>
      </c>
      <c r="B29321">
        <v>292.78807081282139</v>
      </c>
    </row>
    <row r="29322" spans="1:2" x14ac:dyDescent="0.25">
      <c r="A29322">
        <v>304.72061856271466</v>
      </c>
      <c r="B29322">
        <v>318.21600790208322</v>
      </c>
    </row>
    <row r="29323" spans="1:2" x14ac:dyDescent="0.25">
      <c r="A29323">
        <v>284.64306827372639</v>
      </c>
      <c r="B29323">
        <v>232.74122971342877</v>
      </c>
    </row>
    <row r="29324" spans="1:2" x14ac:dyDescent="0.25">
      <c r="A29324">
        <v>140.76204718161563</v>
      </c>
      <c r="B29324">
        <v>388.57844782860809</v>
      </c>
    </row>
    <row r="29325" spans="1:2" x14ac:dyDescent="0.25">
      <c r="A29325">
        <v>310.06428647087887</v>
      </c>
      <c r="B29325">
        <v>295.46051867582719</v>
      </c>
    </row>
    <row r="29326" spans="1:2" x14ac:dyDescent="0.25">
      <c r="A29326">
        <v>322.85391929035541</v>
      </c>
      <c r="B29326">
        <v>287.4940954214253</v>
      </c>
    </row>
    <row r="29327" spans="1:2" x14ac:dyDescent="0.25">
      <c r="A29327">
        <v>311.84799884867971</v>
      </c>
      <c r="B29327">
        <v>267.81418758473592</v>
      </c>
    </row>
    <row r="29328" spans="1:2" x14ac:dyDescent="0.25">
      <c r="A29328">
        <v>538.78444776757101</v>
      </c>
      <c r="B29328">
        <v>171.18900112918485</v>
      </c>
    </row>
    <row r="29329" spans="1:2" x14ac:dyDescent="0.25">
      <c r="A29329">
        <v>288.53068063908722</v>
      </c>
      <c r="B29329">
        <v>299.57428826746764</v>
      </c>
    </row>
    <row r="29330" spans="1:2" x14ac:dyDescent="0.25">
      <c r="A29330">
        <v>543.49040192876976</v>
      </c>
      <c r="B29330">
        <v>171.66203802606282</v>
      </c>
    </row>
    <row r="29331" spans="1:2" x14ac:dyDescent="0.25">
      <c r="A29331">
        <v>88.958279573125765</v>
      </c>
      <c r="B29331">
        <v>87.094633979722857</v>
      </c>
    </row>
    <row r="29332" spans="1:2" x14ac:dyDescent="0.25">
      <c r="A29332">
        <v>300.68051804191782</v>
      </c>
      <c r="B29332">
        <v>295.96828956782701</v>
      </c>
    </row>
    <row r="29333" spans="1:2" x14ac:dyDescent="0.25">
      <c r="A29333">
        <v>124.93209631641591</v>
      </c>
      <c r="B29333">
        <v>301.54393139439071</v>
      </c>
    </row>
    <row r="29334" spans="1:2" x14ac:dyDescent="0.25">
      <c r="A29334">
        <v>514.87014374217961</v>
      </c>
      <c r="B29334">
        <v>190.15625476851713</v>
      </c>
    </row>
    <row r="29335" spans="1:2" x14ac:dyDescent="0.25">
      <c r="A29335">
        <v>518.70632038331246</v>
      </c>
      <c r="B29335">
        <v>204.91195410016175</v>
      </c>
    </row>
    <row r="29336" spans="1:2" x14ac:dyDescent="0.25">
      <c r="A29336">
        <v>286.78970314358594</v>
      </c>
      <c r="B29336">
        <v>245.11490513104945</v>
      </c>
    </row>
    <row r="29337" spans="1:2" x14ac:dyDescent="0.25">
      <c r="A29337">
        <v>148.47407452620013</v>
      </c>
      <c r="B29337">
        <v>553.10007019257182</v>
      </c>
    </row>
    <row r="29338" spans="1:2" x14ac:dyDescent="0.25">
      <c r="A29338">
        <v>297.76840695631108</v>
      </c>
      <c r="B29338">
        <v>323.03536348335911</v>
      </c>
    </row>
    <row r="29339" spans="1:2" x14ac:dyDescent="0.25">
      <c r="A29339">
        <v>293.71548256021924</v>
      </c>
      <c r="B29339">
        <v>251.05522430094425</v>
      </c>
    </row>
    <row r="29340" spans="1:2" x14ac:dyDescent="0.25">
      <c r="A29340">
        <v>116.21601001007112</v>
      </c>
      <c r="B29340">
        <v>251.23874629963072</v>
      </c>
    </row>
    <row r="29341" spans="1:2" x14ac:dyDescent="0.25">
      <c r="A29341">
        <v>271.79061210772488</v>
      </c>
      <c r="B29341">
        <v>302.63684114543139</v>
      </c>
    </row>
    <row r="29342" spans="1:2" x14ac:dyDescent="0.25">
      <c r="A29342">
        <v>329.28454705397598</v>
      </c>
      <c r="B29342">
        <v>236.06725183781236</v>
      </c>
    </row>
    <row r="29343" spans="1:2" x14ac:dyDescent="0.25">
      <c r="A29343">
        <v>310.83242295862874</v>
      </c>
      <c r="B29343">
        <v>329.47363100247458</v>
      </c>
    </row>
    <row r="29344" spans="1:2" x14ac:dyDescent="0.25">
      <c r="A29344">
        <v>299.87032879289472</v>
      </c>
      <c r="B29344">
        <v>249.26793078775518</v>
      </c>
    </row>
    <row r="29345" spans="1:2" x14ac:dyDescent="0.25">
      <c r="A29345">
        <v>143.16080202642902</v>
      </c>
      <c r="B29345">
        <v>303.92071291238136</v>
      </c>
    </row>
    <row r="29346" spans="1:2" x14ac:dyDescent="0.25">
      <c r="A29346">
        <v>258.24232428276446</v>
      </c>
      <c r="B29346">
        <v>333.19555617053993</v>
      </c>
    </row>
    <row r="29347" spans="1:2" x14ac:dyDescent="0.25">
      <c r="A29347">
        <v>276.11089384008665</v>
      </c>
      <c r="B29347">
        <v>314.32460976502625</v>
      </c>
    </row>
    <row r="29348" spans="1:2" x14ac:dyDescent="0.25">
      <c r="A29348">
        <v>288.62194843241014</v>
      </c>
      <c r="B29348">
        <v>395.09094525128603</v>
      </c>
    </row>
    <row r="29349" spans="1:2" x14ac:dyDescent="0.25">
      <c r="A29349">
        <v>252.36285030841827</v>
      </c>
      <c r="B29349">
        <v>329.03427684941562</v>
      </c>
    </row>
    <row r="29350" spans="1:2" x14ac:dyDescent="0.25">
      <c r="A29350">
        <v>102.71870703727473</v>
      </c>
      <c r="B29350">
        <v>83.50012901937589</v>
      </c>
    </row>
    <row r="29351" spans="1:2" x14ac:dyDescent="0.25">
      <c r="A29351">
        <v>289.04991116432939</v>
      </c>
      <c r="B29351">
        <v>297.14423211116809</v>
      </c>
    </row>
    <row r="29352" spans="1:2" x14ac:dyDescent="0.25">
      <c r="A29352">
        <v>104.29295141657349</v>
      </c>
      <c r="B29352">
        <v>94.825861904246267</v>
      </c>
    </row>
    <row r="29353" spans="1:2" x14ac:dyDescent="0.25">
      <c r="A29353">
        <v>121.58549250452779</v>
      </c>
      <c r="B29353">
        <v>120.47650013992097</v>
      </c>
    </row>
    <row r="29354" spans="1:2" x14ac:dyDescent="0.25">
      <c r="A29354">
        <v>519.1763054292428</v>
      </c>
      <c r="B29354">
        <v>61.59703360087893</v>
      </c>
    </row>
    <row r="29355" spans="1:2" x14ac:dyDescent="0.25">
      <c r="A29355">
        <v>303.28720943798544</v>
      </c>
      <c r="B29355">
        <v>306.43942712486023</v>
      </c>
    </row>
    <row r="29356" spans="1:2" x14ac:dyDescent="0.25">
      <c r="A29356">
        <v>288.88292793708388</v>
      </c>
      <c r="B29356">
        <v>294.57631929544732</v>
      </c>
    </row>
    <row r="29357" spans="1:2" x14ac:dyDescent="0.25">
      <c r="A29357">
        <v>546.5514084292123</v>
      </c>
      <c r="B29357">
        <v>72.995696890163885</v>
      </c>
    </row>
    <row r="29358" spans="1:2" x14ac:dyDescent="0.25">
      <c r="A29358">
        <v>148.47407452620013</v>
      </c>
      <c r="B29358">
        <v>276.67836542863245</v>
      </c>
    </row>
    <row r="29359" spans="1:2" x14ac:dyDescent="0.25">
      <c r="A29359">
        <v>517.01559495834226</v>
      </c>
      <c r="B29359">
        <v>235.094759971923</v>
      </c>
    </row>
    <row r="29360" spans="1:2" x14ac:dyDescent="0.25">
      <c r="A29360">
        <v>289.91627307987073</v>
      </c>
      <c r="B29360">
        <v>336.41598596004769</v>
      </c>
    </row>
    <row r="29361" spans="1:2" x14ac:dyDescent="0.25">
      <c r="A29361">
        <v>546.97256385998105</v>
      </c>
      <c r="B29361">
        <v>407.93633838923307</v>
      </c>
    </row>
    <row r="29362" spans="1:2" x14ac:dyDescent="0.25">
      <c r="A29362">
        <v>253.06229720881674</v>
      </c>
      <c r="B29362">
        <v>267.94037997460691</v>
      </c>
    </row>
    <row r="29363" spans="1:2" x14ac:dyDescent="0.25">
      <c r="A29363">
        <v>478.92544328135011</v>
      </c>
      <c r="B29363">
        <v>120.17731254005555</v>
      </c>
    </row>
    <row r="29364" spans="1:2" x14ac:dyDescent="0.25">
      <c r="A29364">
        <v>114.38795129245888</v>
      </c>
      <c r="B29364">
        <v>561.41880550553913</v>
      </c>
    </row>
    <row r="29365" spans="1:2" x14ac:dyDescent="0.25">
      <c r="A29365">
        <v>467.97235023041475</v>
      </c>
      <c r="B29365">
        <v>406.80715353862121</v>
      </c>
    </row>
    <row r="29366" spans="1:2" x14ac:dyDescent="0.25">
      <c r="A29366">
        <v>112.02829480462242</v>
      </c>
      <c r="B29366">
        <v>92.078164723352529</v>
      </c>
    </row>
    <row r="29367" spans="1:2" x14ac:dyDescent="0.25">
      <c r="A29367">
        <v>242.38887666142546</v>
      </c>
      <c r="B29367">
        <v>246.27232808852568</v>
      </c>
    </row>
    <row r="29368" spans="1:2" x14ac:dyDescent="0.25">
      <c r="A29368">
        <v>246.65581652952824</v>
      </c>
      <c r="B29368">
        <v>269.94069988431875</v>
      </c>
    </row>
    <row r="29369" spans="1:2" x14ac:dyDescent="0.25">
      <c r="A29369">
        <v>312.30590669365483</v>
      </c>
      <c r="B29369">
        <v>280.8337634021882</v>
      </c>
    </row>
    <row r="29370" spans="1:2" x14ac:dyDescent="0.25">
      <c r="A29370">
        <v>97.380109562072903</v>
      </c>
      <c r="B29370">
        <v>107.4326635512989</v>
      </c>
    </row>
    <row r="29371" spans="1:2" x14ac:dyDescent="0.25">
      <c r="A29371">
        <v>99.623096407971431</v>
      </c>
      <c r="B29371">
        <v>403.66496780297246</v>
      </c>
    </row>
    <row r="29372" spans="1:2" x14ac:dyDescent="0.25">
      <c r="A29372">
        <v>346.58968464354984</v>
      </c>
      <c r="B29372">
        <v>309.42800397751853</v>
      </c>
    </row>
    <row r="29373" spans="1:2" x14ac:dyDescent="0.25">
      <c r="A29373">
        <v>479.55412457655569</v>
      </c>
      <c r="B29373">
        <v>249.10275582140568</v>
      </c>
    </row>
    <row r="29374" spans="1:2" x14ac:dyDescent="0.25">
      <c r="A29374">
        <v>81.850169206154533</v>
      </c>
      <c r="B29374">
        <v>89.812567946501076</v>
      </c>
    </row>
    <row r="29375" spans="1:2" x14ac:dyDescent="0.25">
      <c r="A29375">
        <v>116.49555088079069</v>
      </c>
      <c r="B29375">
        <v>82.018107402836904</v>
      </c>
    </row>
    <row r="29376" spans="1:2" x14ac:dyDescent="0.25">
      <c r="A29376">
        <v>362.06046236911789</v>
      </c>
      <c r="B29376">
        <v>323.35405042686034</v>
      </c>
    </row>
    <row r="29377" spans="1:2" x14ac:dyDescent="0.25">
      <c r="A29377">
        <v>543.9695425275429</v>
      </c>
      <c r="B29377">
        <v>78.641621143223361</v>
      </c>
    </row>
    <row r="29378" spans="1:2" x14ac:dyDescent="0.25">
      <c r="A29378">
        <v>536.26972258674891</v>
      </c>
      <c r="B29378">
        <v>152.22174748985259</v>
      </c>
    </row>
    <row r="29379" spans="1:2" x14ac:dyDescent="0.25">
      <c r="A29379">
        <v>262.61090018379036</v>
      </c>
      <c r="B29379">
        <v>240.17798599088565</v>
      </c>
    </row>
    <row r="29380" spans="1:2" x14ac:dyDescent="0.25">
      <c r="A29380">
        <v>110.06958220160527</v>
      </c>
      <c r="B29380">
        <v>259.43662831507311</v>
      </c>
    </row>
    <row r="29381" spans="1:2" x14ac:dyDescent="0.25">
      <c r="A29381">
        <v>503.73393963438826</v>
      </c>
      <c r="B29381">
        <v>110.97598193304239</v>
      </c>
    </row>
    <row r="29382" spans="1:2" x14ac:dyDescent="0.25">
      <c r="A29382">
        <v>76.255073702200377</v>
      </c>
      <c r="B29382">
        <v>579.6877956480605</v>
      </c>
    </row>
    <row r="29383" spans="1:2" x14ac:dyDescent="0.25">
      <c r="A29383">
        <v>303.96455561713083</v>
      </c>
      <c r="B29383">
        <v>337.89332367887255</v>
      </c>
    </row>
    <row r="29384" spans="1:2" x14ac:dyDescent="0.25">
      <c r="A29384">
        <v>99.409466841639457</v>
      </c>
      <c r="B29384">
        <v>376.47297585985899</v>
      </c>
    </row>
    <row r="29385" spans="1:2" x14ac:dyDescent="0.25">
      <c r="A29385">
        <v>84.187115842360072</v>
      </c>
      <c r="B29385">
        <v>65.926599543308839</v>
      </c>
    </row>
    <row r="29386" spans="1:2" x14ac:dyDescent="0.25">
      <c r="A29386">
        <v>467.87163914914396</v>
      </c>
      <c r="B29386">
        <v>262.51564073610643</v>
      </c>
    </row>
    <row r="29387" spans="1:2" x14ac:dyDescent="0.25">
      <c r="A29387">
        <v>545.46800134281443</v>
      </c>
      <c r="B29387">
        <v>218.4011352885525</v>
      </c>
    </row>
    <row r="29388" spans="1:2" x14ac:dyDescent="0.25">
      <c r="A29388">
        <v>326.11739091662457</v>
      </c>
      <c r="B29388">
        <v>317.97102413547691</v>
      </c>
    </row>
    <row r="29389" spans="1:2" x14ac:dyDescent="0.25">
      <c r="A29389">
        <v>65.396588030640586</v>
      </c>
      <c r="B29389">
        <v>477.25455488753926</v>
      </c>
    </row>
    <row r="29390" spans="1:2" x14ac:dyDescent="0.25">
      <c r="A29390">
        <v>88.502804626477882</v>
      </c>
      <c r="B29390">
        <v>104.66789060737938</v>
      </c>
    </row>
    <row r="29391" spans="1:2" x14ac:dyDescent="0.25">
      <c r="A29391">
        <v>532.63191625721004</v>
      </c>
      <c r="B29391">
        <v>119.06338694418164</v>
      </c>
    </row>
    <row r="29392" spans="1:2" x14ac:dyDescent="0.25">
      <c r="A29392">
        <v>135.07950071718497</v>
      </c>
      <c r="B29392">
        <v>552.40516373180333</v>
      </c>
    </row>
    <row r="29393" spans="1:2" x14ac:dyDescent="0.25">
      <c r="A29393">
        <v>119.72357495105825</v>
      </c>
      <c r="B29393">
        <v>105.12195583723951</v>
      </c>
    </row>
    <row r="29394" spans="1:2" x14ac:dyDescent="0.25">
      <c r="A29394">
        <v>114.50175659556407</v>
      </c>
      <c r="B29394">
        <v>99.595297595078591</v>
      </c>
    </row>
    <row r="29395" spans="1:2" x14ac:dyDescent="0.25">
      <c r="A29395">
        <v>506.23950926236762</v>
      </c>
      <c r="B29395">
        <v>272.73934141056554</v>
      </c>
    </row>
    <row r="29396" spans="1:2" x14ac:dyDescent="0.25">
      <c r="A29396">
        <v>517.12851344340345</v>
      </c>
      <c r="B29396">
        <v>313.69518112735375</v>
      </c>
    </row>
    <row r="29397" spans="1:2" x14ac:dyDescent="0.25">
      <c r="A29397">
        <v>321.74069777538534</v>
      </c>
      <c r="B29397">
        <v>251.33966876892373</v>
      </c>
    </row>
    <row r="29398" spans="1:2" x14ac:dyDescent="0.25">
      <c r="A29398">
        <v>92.983771335275378</v>
      </c>
      <c r="B29398">
        <v>122.82081368321087</v>
      </c>
    </row>
    <row r="29399" spans="1:2" x14ac:dyDescent="0.25">
      <c r="A29399">
        <v>79.898983733634452</v>
      </c>
      <c r="B29399">
        <v>261.95440534684286</v>
      </c>
    </row>
    <row r="29400" spans="1:2" x14ac:dyDescent="0.25">
      <c r="A29400">
        <v>73.515605233842507</v>
      </c>
      <c r="B29400">
        <v>74.032516547595151</v>
      </c>
    </row>
    <row r="29401" spans="1:2" x14ac:dyDescent="0.25">
      <c r="A29401">
        <v>51.29398480178228</v>
      </c>
      <c r="B29401">
        <v>442.34809411908321</v>
      </c>
    </row>
    <row r="29402" spans="1:2" x14ac:dyDescent="0.25">
      <c r="A29402">
        <v>470.59999389629809</v>
      </c>
      <c r="B29402">
        <v>494.9293496505631</v>
      </c>
    </row>
    <row r="29403" spans="1:2" x14ac:dyDescent="0.25">
      <c r="A29403">
        <v>82.639545884578993</v>
      </c>
      <c r="B29403">
        <v>358.7075411236915</v>
      </c>
    </row>
    <row r="29404" spans="1:2" x14ac:dyDescent="0.25">
      <c r="A29404">
        <v>490.73610644856103</v>
      </c>
      <c r="B29404">
        <v>154.20545060579241</v>
      </c>
    </row>
    <row r="29405" spans="1:2" x14ac:dyDescent="0.25">
      <c r="A29405">
        <v>316.25872982913279</v>
      </c>
      <c r="B29405">
        <v>232.45473888237029</v>
      </c>
    </row>
    <row r="29406" spans="1:2" x14ac:dyDescent="0.25">
      <c r="A29406">
        <v>318.5205067282368</v>
      </c>
      <c r="B29406">
        <v>336.16789854277158</v>
      </c>
    </row>
    <row r="29407" spans="1:2" x14ac:dyDescent="0.25">
      <c r="A29407">
        <v>131.57597582934051</v>
      </c>
      <c r="B29407">
        <v>448.300119022187</v>
      </c>
    </row>
    <row r="29408" spans="1:2" x14ac:dyDescent="0.25">
      <c r="A29408">
        <v>487.2417371135594</v>
      </c>
      <c r="B29408">
        <v>60.666219061861021</v>
      </c>
    </row>
    <row r="29409" spans="1:2" x14ac:dyDescent="0.25">
      <c r="A29409">
        <v>88.437775755301118</v>
      </c>
      <c r="B29409">
        <v>86.468401402817108</v>
      </c>
    </row>
    <row r="29410" spans="1:2" x14ac:dyDescent="0.25">
      <c r="A29410">
        <v>109.5394625532208</v>
      </c>
      <c r="B29410">
        <v>81.162727635819465</v>
      </c>
    </row>
    <row r="29411" spans="1:2" x14ac:dyDescent="0.25">
      <c r="A29411">
        <v>259.45922819373664</v>
      </c>
      <c r="B29411">
        <v>318.18568762246286</v>
      </c>
    </row>
    <row r="29412" spans="1:2" x14ac:dyDescent="0.25">
      <c r="A29412">
        <v>323.15262008778518</v>
      </c>
      <c r="B29412">
        <v>273.6876588940504</v>
      </c>
    </row>
    <row r="29413" spans="1:2" x14ac:dyDescent="0.25">
      <c r="A29413">
        <v>309.26900156628108</v>
      </c>
      <c r="B29413">
        <v>284.69013462454313</v>
      </c>
    </row>
    <row r="29414" spans="1:2" x14ac:dyDescent="0.25">
      <c r="A29414">
        <v>60.240711516235024</v>
      </c>
      <c r="B29414">
        <v>86.95680005766917</v>
      </c>
    </row>
    <row r="29415" spans="1:2" x14ac:dyDescent="0.25">
      <c r="A29415">
        <v>117.55056473484728</v>
      </c>
      <c r="B29415">
        <v>105.11245161760598</v>
      </c>
    </row>
    <row r="29416" spans="1:2" x14ac:dyDescent="0.25">
      <c r="A29416">
        <v>258.34477886091918</v>
      </c>
      <c r="B29416">
        <v>310.50237870003912</v>
      </c>
    </row>
    <row r="29417" spans="1:2" x14ac:dyDescent="0.25">
      <c r="A29417">
        <v>78.221740093431436</v>
      </c>
      <c r="B29417">
        <v>66.242285154294223</v>
      </c>
    </row>
    <row r="29418" spans="1:2" x14ac:dyDescent="0.25">
      <c r="A29418">
        <v>281.92727161949733</v>
      </c>
      <c r="B29418">
        <v>263.98353232507361</v>
      </c>
    </row>
    <row r="29419" spans="1:2" x14ac:dyDescent="0.25">
      <c r="A29419">
        <v>291.67259829846444</v>
      </c>
      <c r="B29419">
        <v>228.76910255290568</v>
      </c>
    </row>
    <row r="29420" spans="1:2" x14ac:dyDescent="0.25">
      <c r="A29420">
        <v>114.54054383983886</v>
      </c>
      <c r="B29420">
        <v>379.03103732413706</v>
      </c>
    </row>
    <row r="29421" spans="1:2" x14ac:dyDescent="0.25">
      <c r="A29421">
        <v>124.01654103213599</v>
      </c>
      <c r="B29421">
        <v>455.40025025177772</v>
      </c>
    </row>
    <row r="29422" spans="1:2" x14ac:dyDescent="0.25">
      <c r="A29422">
        <v>276.89990323124221</v>
      </c>
      <c r="B29422">
        <v>327.72037532849936</v>
      </c>
    </row>
    <row r="29423" spans="1:2" x14ac:dyDescent="0.25">
      <c r="A29423">
        <v>320.28587005042937</v>
      </c>
      <c r="B29423">
        <v>285.95512806787156</v>
      </c>
    </row>
    <row r="29424" spans="1:2" x14ac:dyDescent="0.25">
      <c r="A29424">
        <v>299.2506218404742</v>
      </c>
      <c r="B29424">
        <v>301.42686076287646</v>
      </c>
    </row>
    <row r="29425" spans="1:2" x14ac:dyDescent="0.25">
      <c r="A29425">
        <v>323.10937361471588</v>
      </c>
      <c r="B29425">
        <v>325.50266344769625</v>
      </c>
    </row>
    <row r="29426" spans="1:2" x14ac:dyDescent="0.25">
      <c r="A29426">
        <v>305.80672576688812</v>
      </c>
      <c r="B29426">
        <v>275.43034169211751</v>
      </c>
    </row>
    <row r="29427" spans="1:2" x14ac:dyDescent="0.25">
      <c r="A29427">
        <v>315.39356162538752</v>
      </c>
      <c r="B29427">
        <v>285.03419647022383</v>
      </c>
    </row>
    <row r="29428" spans="1:2" x14ac:dyDescent="0.25">
      <c r="A29428">
        <v>119.35026093325602</v>
      </c>
      <c r="B29428">
        <v>551.10599078341011</v>
      </c>
    </row>
    <row r="29429" spans="1:2" x14ac:dyDescent="0.25">
      <c r="A29429">
        <v>55.95571817830205</v>
      </c>
      <c r="B29429">
        <v>113.48162186332047</v>
      </c>
    </row>
    <row r="29430" spans="1:2" x14ac:dyDescent="0.25">
      <c r="A29430">
        <v>475.54704428235726</v>
      </c>
      <c r="B29430">
        <v>115.55375835444197</v>
      </c>
    </row>
    <row r="29431" spans="1:2" x14ac:dyDescent="0.25">
      <c r="A29431">
        <v>94.892277754843235</v>
      </c>
      <c r="B29431">
        <v>110.29557097353972</v>
      </c>
    </row>
    <row r="29432" spans="1:2" x14ac:dyDescent="0.25">
      <c r="A29432">
        <v>333.99902652745368</v>
      </c>
      <c r="B29432">
        <v>301.96014298126101</v>
      </c>
    </row>
    <row r="29433" spans="1:2" x14ac:dyDescent="0.25">
      <c r="A29433">
        <v>321.19520559062948</v>
      </c>
      <c r="B29433">
        <v>321.7019191950385</v>
      </c>
    </row>
    <row r="29434" spans="1:2" x14ac:dyDescent="0.25">
      <c r="A29434">
        <v>271.00603650324047</v>
      </c>
      <c r="B29434">
        <v>322.98297658853699</v>
      </c>
    </row>
    <row r="29435" spans="1:2" x14ac:dyDescent="0.25">
      <c r="A29435">
        <v>305.58940200789948</v>
      </c>
      <c r="B29435">
        <v>307.69241523812525</v>
      </c>
    </row>
    <row r="29436" spans="1:2" x14ac:dyDescent="0.25">
      <c r="A29436">
        <v>245.27315720915794</v>
      </c>
      <c r="B29436">
        <v>232.33850545948371</v>
      </c>
    </row>
    <row r="29437" spans="1:2" x14ac:dyDescent="0.25">
      <c r="A29437">
        <v>496.45222327341531</v>
      </c>
      <c r="B29437">
        <v>212.11432233649708</v>
      </c>
    </row>
    <row r="29438" spans="1:2" x14ac:dyDescent="0.25">
      <c r="A29438">
        <v>129.84252449110386</v>
      </c>
      <c r="B29438">
        <v>422.70943327127907</v>
      </c>
    </row>
    <row r="29439" spans="1:2" x14ac:dyDescent="0.25">
      <c r="A29439">
        <v>275.04316979757277</v>
      </c>
      <c r="B29439">
        <v>290.23141299403505</v>
      </c>
    </row>
    <row r="29440" spans="1:2" x14ac:dyDescent="0.25">
      <c r="A29440">
        <v>329.64511622849386</v>
      </c>
      <c r="B29440">
        <v>270.90706074232003</v>
      </c>
    </row>
    <row r="29441" spans="1:2" x14ac:dyDescent="0.25">
      <c r="A29441">
        <v>286.40676039940445</v>
      </c>
      <c r="B29441">
        <v>293.12544787244406</v>
      </c>
    </row>
    <row r="29442" spans="1:2" x14ac:dyDescent="0.25">
      <c r="A29442">
        <v>257.8271854261402</v>
      </c>
      <c r="B29442">
        <v>288.05268432988669</v>
      </c>
    </row>
    <row r="29443" spans="1:2" x14ac:dyDescent="0.25">
      <c r="A29443">
        <v>291.69643842833466</v>
      </c>
      <c r="B29443">
        <v>312.24850620928919</v>
      </c>
    </row>
    <row r="29444" spans="1:2" x14ac:dyDescent="0.25">
      <c r="A29444">
        <v>313.76891987092677</v>
      </c>
      <c r="B29444">
        <v>333.14057721581776</v>
      </c>
    </row>
    <row r="29445" spans="1:2" x14ac:dyDescent="0.25">
      <c r="A29445">
        <v>52.86873989074374</v>
      </c>
      <c r="B29445">
        <v>271.95501571703238</v>
      </c>
    </row>
    <row r="29446" spans="1:2" x14ac:dyDescent="0.25">
      <c r="A29446">
        <v>92.368846705526906</v>
      </c>
      <c r="B29446">
        <v>394.59089938047424</v>
      </c>
    </row>
    <row r="29447" spans="1:2" x14ac:dyDescent="0.25">
      <c r="A29447">
        <v>268.13471625500824</v>
      </c>
      <c r="B29447">
        <v>323.28883965674322</v>
      </c>
    </row>
    <row r="29448" spans="1:2" x14ac:dyDescent="0.25">
      <c r="A29448">
        <v>102.36393589148065</v>
      </c>
      <c r="B29448">
        <v>143.04602043703198</v>
      </c>
    </row>
    <row r="29449" spans="1:2" x14ac:dyDescent="0.25">
      <c r="A29449">
        <v>351.25757525092922</v>
      </c>
      <c r="B29449">
        <v>271.10835465718992</v>
      </c>
    </row>
    <row r="29450" spans="1:2" x14ac:dyDescent="0.25">
      <c r="A29450">
        <v>142.43083822075278</v>
      </c>
      <c r="B29450">
        <v>88.468493938853499</v>
      </c>
    </row>
    <row r="29451" spans="1:2" x14ac:dyDescent="0.25">
      <c r="A29451">
        <v>99.235592440527398</v>
      </c>
      <c r="B29451">
        <v>90.636752045247704</v>
      </c>
    </row>
    <row r="29452" spans="1:2" x14ac:dyDescent="0.25">
      <c r="A29452">
        <v>315.51412651679129</v>
      </c>
      <c r="B29452">
        <v>316.10480921954149</v>
      </c>
    </row>
    <row r="29453" spans="1:2" x14ac:dyDescent="0.25">
      <c r="A29453">
        <v>299.73492776916828</v>
      </c>
      <c r="B29453">
        <v>315.8693751473038</v>
      </c>
    </row>
    <row r="29454" spans="1:2" x14ac:dyDescent="0.25">
      <c r="A29454">
        <v>282.69731804612093</v>
      </c>
      <c r="B29454">
        <v>290.68526221890352</v>
      </c>
    </row>
    <row r="29455" spans="1:2" x14ac:dyDescent="0.25">
      <c r="A29455">
        <v>532.25653859065528</v>
      </c>
      <c r="B29455">
        <v>155.67033906064029</v>
      </c>
    </row>
    <row r="29456" spans="1:2" x14ac:dyDescent="0.25">
      <c r="A29456">
        <v>459.67131565294352</v>
      </c>
      <c r="B29456">
        <v>512.63008514664148</v>
      </c>
    </row>
    <row r="29457" spans="1:2" x14ac:dyDescent="0.25">
      <c r="A29457">
        <v>75.116733298745686</v>
      </c>
      <c r="B29457">
        <v>539.52421643726916</v>
      </c>
    </row>
    <row r="29458" spans="1:2" x14ac:dyDescent="0.25">
      <c r="A29458">
        <v>84.76200744335074</v>
      </c>
      <c r="B29458">
        <v>112.73624548048247</v>
      </c>
    </row>
    <row r="29459" spans="1:2" x14ac:dyDescent="0.25">
      <c r="A29459">
        <v>253.84237081452738</v>
      </c>
      <c r="B29459">
        <v>278.39337311233976</v>
      </c>
    </row>
    <row r="29460" spans="1:2" x14ac:dyDescent="0.25">
      <c r="A29460">
        <v>545.09872737815488</v>
      </c>
      <c r="B29460">
        <v>325.42954802087468</v>
      </c>
    </row>
    <row r="29461" spans="1:2" x14ac:dyDescent="0.25">
      <c r="A29461">
        <v>98.963896603289896</v>
      </c>
      <c r="B29461">
        <v>450.18341624195074</v>
      </c>
    </row>
    <row r="29462" spans="1:2" x14ac:dyDescent="0.25">
      <c r="A29462">
        <v>145.91662343211158</v>
      </c>
      <c r="B29462">
        <v>474.21308023316141</v>
      </c>
    </row>
    <row r="29463" spans="1:2" x14ac:dyDescent="0.25">
      <c r="A29463">
        <v>111.62195530923782</v>
      </c>
      <c r="B29463">
        <v>74.8089521744987</v>
      </c>
    </row>
    <row r="29464" spans="1:2" x14ac:dyDescent="0.25">
      <c r="A29464">
        <v>92.835523698886391</v>
      </c>
      <c r="B29464">
        <v>119.33908606588375</v>
      </c>
    </row>
    <row r="29465" spans="1:2" x14ac:dyDescent="0.25">
      <c r="A29465">
        <v>357.48097464675084</v>
      </c>
      <c r="B29465">
        <v>283.57889126054943</v>
      </c>
    </row>
    <row r="29466" spans="1:2" x14ac:dyDescent="0.25">
      <c r="A29466">
        <v>115.13999450253323</v>
      </c>
      <c r="B29466">
        <v>103.24162101605907</v>
      </c>
    </row>
    <row r="29467" spans="1:2" x14ac:dyDescent="0.25">
      <c r="A29467">
        <v>278.86366145394277</v>
      </c>
      <c r="B29467">
        <v>327.43674940575147</v>
      </c>
    </row>
    <row r="29468" spans="1:2" x14ac:dyDescent="0.25">
      <c r="A29468">
        <v>91.43192846461379</v>
      </c>
      <c r="B29468">
        <v>252.06457716605121</v>
      </c>
    </row>
    <row r="29469" spans="1:2" x14ac:dyDescent="0.25">
      <c r="A29469">
        <v>78.354747154148995</v>
      </c>
      <c r="B29469">
        <v>525.40452284310436</v>
      </c>
    </row>
    <row r="29470" spans="1:2" x14ac:dyDescent="0.25">
      <c r="A29470">
        <v>314.46110218239482</v>
      </c>
      <c r="B29470">
        <v>321.5293766814284</v>
      </c>
    </row>
    <row r="29471" spans="1:2" x14ac:dyDescent="0.25">
      <c r="A29471">
        <v>501.05441450239573</v>
      </c>
      <c r="B29471">
        <v>411.91900387585071</v>
      </c>
    </row>
    <row r="29472" spans="1:2" x14ac:dyDescent="0.25">
      <c r="A29472">
        <v>77.683339945677062</v>
      </c>
      <c r="B29472">
        <v>546.84591204565572</v>
      </c>
    </row>
    <row r="29473" spans="1:2" x14ac:dyDescent="0.25">
      <c r="A29473">
        <v>274.2261934443377</v>
      </c>
      <c r="B29473">
        <v>279.76890426798491</v>
      </c>
    </row>
    <row r="29474" spans="1:2" x14ac:dyDescent="0.25">
      <c r="A29474">
        <v>286.48302153014811</v>
      </c>
      <c r="B29474">
        <v>304.16605416830862</v>
      </c>
    </row>
    <row r="29475" spans="1:2" x14ac:dyDescent="0.25">
      <c r="A29475">
        <v>102.49033291765954</v>
      </c>
      <c r="B29475">
        <v>72.015666571678594</v>
      </c>
    </row>
    <row r="29476" spans="1:2" x14ac:dyDescent="0.25">
      <c r="A29476">
        <v>265.8478373021353</v>
      </c>
      <c r="B29476">
        <v>266.68561834667344</v>
      </c>
    </row>
    <row r="29477" spans="1:2" x14ac:dyDescent="0.25">
      <c r="A29477">
        <v>294.08335042971885</v>
      </c>
      <c r="B29477">
        <v>257.57289070752449</v>
      </c>
    </row>
    <row r="29478" spans="1:2" x14ac:dyDescent="0.25">
      <c r="A29478">
        <v>319.53076207428239</v>
      </c>
      <c r="B29478">
        <v>284.48587348320871</v>
      </c>
    </row>
    <row r="29479" spans="1:2" x14ac:dyDescent="0.25">
      <c r="A29479">
        <v>73.331400494399858</v>
      </c>
      <c r="B29479">
        <v>454.9067659535508</v>
      </c>
    </row>
    <row r="29480" spans="1:2" x14ac:dyDescent="0.25">
      <c r="A29480">
        <v>483.09121982482372</v>
      </c>
      <c r="B29480">
        <v>138.91567735831782</v>
      </c>
    </row>
    <row r="29481" spans="1:2" x14ac:dyDescent="0.25">
      <c r="A29481">
        <v>81.138035218359931</v>
      </c>
      <c r="B29481">
        <v>565.36667989135412</v>
      </c>
    </row>
    <row r="29482" spans="1:2" x14ac:dyDescent="0.25">
      <c r="A29482">
        <v>123.89497240073979</v>
      </c>
      <c r="B29482">
        <v>64.302514854352921</v>
      </c>
    </row>
    <row r="29483" spans="1:2" x14ac:dyDescent="0.25">
      <c r="A29483">
        <v>394.75043043494225</v>
      </c>
      <c r="B29483">
        <v>321.05994099110831</v>
      </c>
    </row>
    <row r="29484" spans="1:2" x14ac:dyDescent="0.25">
      <c r="A29484">
        <v>51.962340159306621</v>
      </c>
      <c r="B29484">
        <v>257.2310556352428</v>
      </c>
    </row>
    <row r="29485" spans="1:2" x14ac:dyDescent="0.25">
      <c r="A29485">
        <v>376.12034096382558</v>
      </c>
      <c r="B29485">
        <v>309.54621555138147</v>
      </c>
    </row>
    <row r="29486" spans="1:2" x14ac:dyDescent="0.25">
      <c r="A29486">
        <v>112.59956663716544</v>
      </c>
      <c r="B29486">
        <v>570.82522049623094</v>
      </c>
    </row>
    <row r="29487" spans="1:2" x14ac:dyDescent="0.25">
      <c r="A29487">
        <v>105.4765465254677</v>
      </c>
      <c r="B29487">
        <v>254.64278084658346</v>
      </c>
    </row>
    <row r="29488" spans="1:2" x14ac:dyDescent="0.25">
      <c r="A29488">
        <v>135.02151554918058</v>
      </c>
      <c r="B29488">
        <v>386.01031525620289</v>
      </c>
    </row>
    <row r="29489" spans="1:2" x14ac:dyDescent="0.25">
      <c r="A29489">
        <v>70.875433064065874</v>
      </c>
      <c r="B29489">
        <v>109.7577412816463</v>
      </c>
    </row>
    <row r="29490" spans="1:2" x14ac:dyDescent="0.25">
      <c r="A29490">
        <v>105.40387645742157</v>
      </c>
      <c r="B29490">
        <v>84.829401000752114</v>
      </c>
    </row>
    <row r="29491" spans="1:2" x14ac:dyDescent="0.25">
      <c r="A29491">
        <v>95.762504959257797</v>
      </c>
      <c r="B29491">
        <v>511.95959349345378</v>
      </c>
    </row>
    <row r="29492" spans="1:2" x14ac:dyDescent="0.25">
      <c r="A29492">
        <v>303.66148924513254</v>
      </c>
      <c r="B29492">
        <v>345.42202987067867</v>
      </c>
    </row>
    <row r="29493" spans="1:2" x14ac:dyDescent="0.25">
      <c r="A29493">
        <v>77.979369487594226</v>
      </c>
      <c r="B29493">
        <v>476.44886623737295</v>
      </c>
    </row>
    <row r="29494" spans="1:2" x14ac:dyDescent="0.25">
      <c r="A29494">
        <v>85.280464898096398</v>
      </c>
      <c r="B29494">
        <v>61.015964800026268</v>
      </c>
    </row>
    <row r="29495" spans="1:2" x14ac:dyDescent="0.25">
      <c r="A29495">
        <v>264.19492163113318</v>
      </c>
      <c r="B29495">
        <v>304.92522076456225</v>
      </c>
    </row>
    <row r="29496" spans="1:2" x14ac:dyDescent="0.25">
      <c r="A29496">
        <v>133.56883449812312</v>
      </c>
      <c r="B29496">
        <v>538.62788781395921</v>
      </c>
    </row>
    <row r="29497" spans="1:2" x14ac:dyDescent="0.25">
      <c r="A29497">
        <v>327.84015578072285</v>
      </c>
      <c r="B29497">
        <v>275.43034169211751</v>
      </c>
    </row>
    <row r="29498" spans="1:2" x14ac:dyDescent="0.25">
      <c r="A29498">
        <v>353.07856554281898</v>
      </c>
      <c r="B29498">
        <v>282.99192611739272</v>
      </c>
    </row>
    <row r="29499" spans="1:2" x14ac:dyDescent="0.25">
      <c r="A29499">
        <v>121.09897152623066</v>
      </c>
      <c r="B29499">
        <v>553.62376781517992</v>
      </c>
    </row>
    <row r="29500" spans="1:2" x14ac:dyDescent="0.25">
      <c r="A29500">
        <v>110.41803443513345</v>
      </c>
      <c r="B29500">
        <v>57.755971990991384</v>
      </c>
    </row>
    <row r="29501" spans="1:2" x14ac:dyDescent="0.25">
      <c r="A29501">
        <v>472.32734153263954</v>
      </c>
      <c r="B29501">
        <v>417.77855769524217</v>
      </c>
    </row>
    <row r="29502" spans="1:2" x14ac:dyDescent="0.25">
      <c r="A29502">
        <v>117.81290848157369</v>
      </c>
      <c r="B29502">
        <v>100.89303284767084</v>
      </c>
    </row>
    <row r="29503" spans="1:2" x14ac:dyDescent="0.25">
      <c r="A29503">
        <v>115.45158738736063</v>
      </c>
      <c r="B29503">
        <v>72.472505760379136</v>
      </c>
    </row>
    <row r="29504" spans="1:2" x14ac:dyDescent="0.25">
      <c r="A29504">
        <v>274.33560565696098</v>
      </c>
      <c r="B29504">
        <v>300.1847524799814</v>
      </c>
    </row>
    <row r="29505" spans="1:2" x14ac:dyDescent="0.25">
      <c r="A29505">
        <v>75.553147984252448</v>
      </c>
      <c r="B29505">
        <v>489.91393780327769</v>
      </c>
    </row>
    <row r="29506" spans="1:2" x14ac:dyDescent="0.25">
      <c r="A29506">
        <v>61.557359538560135</v>
      </c>
      <c r="B29506">
        <v>423.02163762321845</v>
      </c>
    </row>
    <row r="29507" spans="1:2" x14ac:dyDescent="0.25">
      <c r="A29507">
        <v>107.00158580002608</v>
      </c>
      <c r="B29507">
        <v>100.58223577070748</v>
      </c>
    </row>
    <row r="29508" spans="1:2" x14ac:dyDescent="0.25">
      <c r="A29508">
        <v>63.498336741233558</v>
      </c>
      <c r="B29508">
        <v>424.60280159916988</v>
      </c>
    </row>
    <row r="29509" spans="1:2" x14ac:dyDescent="0.25">
      <c r="A29509">
        <v>296.0748027660884</v>
      </c>
      <c r="B29509">
        <v>314.61594365537167</v>
      </c>
    </row>
    <row r="29510" spans="1:2" x14ac:dyDescent="0.25">
      <c r="A29510">
        <v>97.455688571790233</v>
      </c>
      <c r="B29510">
        <v>95.240864336665254</v>
      </c>
    </row>
    <row r="29511" spans="1:2" x14ac:dyDescent="0.25">
      <c r="A29511">
        <v>325.46316864027176</v>
      </c>
      <c r="B29511">
        <v>286.63274709542748</v>
      </c>
    </row>
    <row r="29512" spans="1:2" x14ac:dyDescent="0.25">
      <c r="A29512">
        <v>508.69624927518538</v>
      </c>
      <c r="B29512">
        <v>504.23749504074226</v>
      </c>
    </row>
    <row r="29513" spans="1:2" x14ac:dyDescent="0.25">
      <c r="A29513">
        <v>346.67413122660946</v>
      </c>
      <c r="B29513">
        <v>274.2195768703823</v>
      </c>
    </row>
    <row r="29514" spans="1:2" x14ac:dyDescent="0.25">
      <c r="A29514">
        <v>317.2539103004965</v>
      </c>
      <c r="B29514">
        <v>299.27586031844839</v>
      </c>
    </row>
    <row r="29515" spans="1:2" x14ac:dyDescent="0.25">
      <c r="A29515">
        <v>148.77010406811732</v>
      </c>
      <c r="B29515">
        <v>308.60377819147311</v>
      </c>
    </row>
    <row r="29516" spans="1:2" x14ac:dyDescent="0.25">
      <c r="A29516">
        <v>150.41001713834703</v>
      </c>
      <c r="B29516">
        <v>74.563525029225275</v>
      </c>
    </row>
    <row r="29517" spans="1:2" x14ac:dyDescent="0.25">
      <c r="A29517">
        <v>92.677083651234483</v>
      </c>
      <c r="B29517">
        <v>448.31019013031403</v>
      </c>
    </row>
    <row r="29518" spans="1:2" x14ac:dyDescent="0.25">
      <c r="A29518">
        <v>479.09329508346815</v>
      </c>
      <c r="B29518">
        <v>241.61046174504835</v>
      </c>
    </row>
    <row r="29519" spans="1:2" x14ac:dyDescent="0.25">
      <c r="A29519">
        <v>114.69008453627126</v>
      </c>
      <c r="B29519">
        <v>456.90084536271252</v>
      </c>
    </row>
    <row r="29520" spans="1:2" x14ac:dyDescent="0.25">
      <c r="A29520">
        <v>83.310953093050941</v>
      </c>
      <c r="B29520">
        <v>549.4946134830775</v>
      </c>
    </row>
    <row r="29521" spans="1:2" x14ac:dyDescent="0.25">
      <c r="A29521">
        <v>277.41510924242903</v>
      </c>
      <c r="B29521">
        <v>326.24160515551921</v>
      </c>
    </row>
    <row r="29522" spans="1:2" x14ac:dyDescent="0.25">
      <c r="A29522">
        <v>452.1179845576342</v>
      </c>
      <c r="B29522">
        <v>511.10415967284155</v>
      </c>
    </row>
    <row r="29523" spans="1:2" x14ac:dyDescent="0.25">
      <c r="A29523">
        <v>143.99262252263725</v>
      </c>
      <c r="B29523">
        <v>87.534306455927435</v>
      </c>
    </row>
    <row r="29524" spans="1:2" x14ac:dyDescent="0.25">
      <c r="A29524">
        <v>325.4862243309617</v>
      </c>
      <c r="B29524">
        <v>298.49503637960879</v>
      </c>
    </row>
    <row r="29525" spans="1:2" x14ac:dyDescent="0.25">
      <c r="A29525">
        <v>272.80642674013507</v>
      </c>
      <c r="B29525">
        <v>337.83738975471351</v>
      </c>
    </row>
    <row r="29526" spans="1:2" x14ac:dyDescent="0.25">
      <c r="A29526">
        <v>307.00183591106907</v>
      </c>
      <c r="B29526">
        <v>286.90085476482636</v>
      </c>
    </row>
    <row r="29527" spans="1:2" x14ac:dyDescent="0.25">
      <c r="A29527">
        <v>517.28110599078343</v>
      </c>
      <c r="B29527">
        <v>248.9654225287637</v>
      </c>
    </row>
    <row r="29528" spans="1:2" x14ac:dyDescent="0.25">
      <c r="A29528">
        <v>524.20270393993951</v>
      </c>
      <c r="B29528">
        <v>370.15442365794854</v>
      </c>
    </row>
    <row r="29529" spans="1:2" x14ac:dyDescent="0.25">
      <c r="A29529">
        <v>133.16904202398754</v>
      </c>
      <c r="B29529">
        <v>319.3093661305582</v>
      </c>
    </row>
    <row r="29530" spans="1:2" x14ac:dyDescent="0.25">
      <c r="A29530">
        <v>97.550889614551224</v>
      </c>
      <c r="B29530">
        <v>403.78582110049746</v>
      </c>
    </row>
    <row r="29531" spans="1:2" x14ac:dyDescent="0.25">
      <c r="A29531">
        <v>141.5036469618824</v>
      </c>
      <c r="B29531">
        <v>280.0320444349498</v>
      </c>
    </row>
    <row r="29532" spans="1:2" x14ac:dyDescent="0.25">
      <c r="A29532">
        <v>296.81435838283505</v>
      </c>
      <c r="B29532">
        <v>323.01067070220597</v>
      </c>
    </row>
    <row r="29533" spans="1:2" x14ac:dyDescent="0.25">
      <c r="A29533">
        <v>540.05401776177246</v>
      </c>
      <c r="B29533">
        <v>217.37876522110659</v>
      </c>
    </row>
    <row r="29534" spans="1:2" x14ac:dyDescent="0.25">
      <c r="A29534">
        <v>490.1867732779931</v>
      </c>
      <c r="B29534">
        <v>339.49858088930938</v>
      </c>
    </row>
    <row r="29535" spans="1:2" x14ac:dyDescent="0.25">
      <c r="A29535">
        <v>293.21964878618019</v>
      </c>
      <c r="B29535">
        <v>314.13201289324206</v>
      </c>
    </row>
    <row r="29536" spans="1:2" x14ac:dyDescent="0.25">
      <c r="A29536">
        <v>516.39606921597954</v>
      </c>
      <c r="B29536">
        <v>345.06820886867882</v>
      </c>
    </row>
    <row r="29537" spans="1:2" x14ac:dyDescent="0.25">
      <c r="A29537">
        <v>116.95789251243696</v>
      </c>
      <c r="B29537">
        <v>89.448565429484006</v>
      </c>
    </row>
    <row r="29538" spans="1:2" x14ac:dyDescent="0.25">
      <c r="A29538">
        <v>272.74408087832853</v>
      </c>
      <c r="B29538">
        <v>282.74336121539818</v>
      </c>
    </row>
    <row r="29539" spans="1:2" x14ac:dyDescent="0.25">
      <c r="A29539">
        <v>305.36771267434233</v>
      </c>
      <c r="B29539">
        <v>267.46105352940504</v>
      </c>
    </row>
    <row r="29540" spans="1:2" x14ac:dyDescent="0.25">
      <c r="A29540">
        <v>79.10245063631092</v>
      </c>
      <c r="B29540">
        <v>427.48313852351453</v>
      </c>
    </row>
    <row r="29541" spans="1:2" x14ac:dyDescent="0.25">
      <c r="A29541">
        <v>74.292733542893771</v>
      </c>
      <c r="B29541">
        <v>344.02386547441023</v>
      </c>
    </row>
    <row r="29542" spans="1:2" x14ac:dyDescent="0.25">
      <c r="A29542">
        <v>87.439423421164975</v>
      </c>
      <c r="B29542">
        <v>112.94683897867799</v>
      </c>
    </row>
    <row r="29543" spans="1:2" x14ac:dyDescent="0.25">
      <c r="A29543">
        <v>88.334299752800064</v>
      </c>
      <c r="B29543">
        <v>303.41715750602742</v>
      </c>
    </row>
    <row r="29544" spans="1:2" x14ac:dyDescent="0.25">
      <c r="A29544">
        <v>118.3423708222108</v>
      </c>
      <c r="B29544">
        <v>124.99941729183774</v>
      </c>
    </row>
    <row r="29545" spans="1:2" x14ac:dyDescent="0.25">
      <c r="A29545">
        <v>491.34037293618582</v>
      </c>
      <c r="B29545">
        <v>215.1661732840968</v>
      </c>
    </row>
    <row r="29546" spans="1:2" x14ac:dyDescent="0.25">
      <c r="A29546">
        <v>320.60721726593329</v>
      </c>
      <c r="B29546">
        <v>310.73692601494258</v>
      </c>
    </row>
    <row r="29547" spans="1:2" x14ac:dyDescent="0.25">
      <c r="A29547">
        <v>296.53264239896089</v>
      </c>
      <c r="B29547">
        <v>313.61356680718018</v>
      </c>
    </row>
    <row r="29548" spans="1:2" x14ac:dyDescent="0.25">
      <c r="A29548">
        <v>279.95867033750983</v>
      </c>
      <c r="B29548">
        <v>262.01472640677821</v>
      </c>
    </row>
    <row r="29549" spans="1:2" x14ac:dyDescent="0.25">
      <c r="A29549">
        <v>119.85686819055758</v>
      </c>
      <c r="B29549">
        <v>430.12176885280923</v>
      </c>
    </row>
    <row r="29550" spans="1:2" x14ac:dyDescent="0.25">
      <c r="A29550">
        <v>314.68320078856777</v>
      </c>
      <c r="B29550">
        <v>334.55891146586509</v>
      </c>
    </row>
    <row r="29551" spans="1:2" x14ac:dyDescent="0.25">
      <c r="A29551">
        <v>277.08468981727492</v>
      </c>
      <c r="B29551">
        <v>285.04978293567547</v>
      </c>
    </row>
    <row r="29552" spans="1:2" x14ac:dyDescent="0.25">
      <c r="A29552">
        <v>454.96230964079712</v>
      </c>
      <c r="B29552">
        <v>250.47608874782554</v>
      </c>
    </row>
    <row r="29553" spans="1:2" x14ac:dyDescent="0.25">
      <c r="A29553">
        <v>122.29834894863735</v>
      </c>
      <c r="B29553">
        <v>441.62297433393354</v>
      </c>
    </row>
    <row r="29554" spans="1:2" x14ac:dyDescent="0.25">
      <c r="A29554">
        <v>95.537814356794115</v>
      </c>
      <c r="B29554">
        <v>92.174070939654484</v>
      </c>
    </row>
    <row r="29555" spans="1:2" x14ac:dyDescent="0.25">
      <c r="A29555">
        <v>68.241900205612183</v>
      </c>
      <c r="B29555">
        <v>90.691321727354079</v>
      </c>
    </row>
    <row r="29556" spans="1:2" x14ac:dyDescent="0.25">
      <c r="A29556">
        <v>508.39716788232062</v>
      </c>
      <c r="B29556">
        <v>323.21695608386489</v>
      </c>
    </row>
    <row r="29557" spans="1:2" x14ac:dyDescent="0.25">
      <c r="A29557">
        <v>127.68486587115085</v>
      </c>
      <c r="B29557">
        <v>474.51521347697377</v>
      </c>
    </row>
    <row r="29558" spans="1:2" x14ac:dyDescent="0.25">
      <c r="A29558">
        <v>137.66441846980194</v>
      </c>
      <c r="B29558">
        <v>306.13635670033875</v>
      </c>
    </row>
    <row r="29559" spans="1:2" x14ac:dyDescent="0.25">
      <c r="A29559">
        <v>323.14027369720861</v>
      </c>
      <c r="B29559">
        <v>336.65684289444471</v>
      </c>
    </row>
    <row r="29560" spans="1:2" x14ac:dyDescent="0.25">
      <c r="A29560">
        <v>314.96061940997606</v>
      </c>
      <c r="B29560">
        <v>336.73440005513839</v>
      </c>
    </row>
    <row r="29561" spans="1:2" x14ac:dyDescent="0.25">
      <c r="A29561">
        <v>508.62300485244299</v>
      </c>
      <c r="B29561">
        <v>524.76119266335036</v>
      </c>
    </row>
    <row r="29562" spans="1:2" x14ac:dyDescent="0.25">
      <c r="A29562">
        <v>137.88109988708152</v>
      </c>
      <c r="B29562">
        <v>505.13138218329414</v>
      </c>
    </row>
    <row r="29563" spans="1:2" x14ac:dyDescent="0.25">
      <c r="A29563">
        <v>99.792680682730861</v>
      </c>
      <c r="B29563">
        <v>103.67490429198369</v>
      </c>
    </row>
    <row r="29564" spans="1:2" x14ac:dyDescent="0.25">
      <c r="A29564">
        <v>305.6641283663339</v>
      </c>
      <c r="B29564">
        <v>331.80484782205895</v>
      </c>
    </row>
    <row r="29565" spans="1:2" x14ac:dyDescent="0.25">
      <c r="A29565">
        <v>494.73708304086426</v>
      </c>
      <c r="B29565">
        <v>295.30777916806539</v>
      </c>
    </row>
    <row r="29566" spans="1:2" x14ac:dyDescent="0.25">
      <c r="A29566">
        <v>82.892849513229777</v>
      </c>
      <c r="B29566">
        <v>318.50367748039184</v>
      </c>
    </row>
    <row r="29567" spans="1:2" x14ac:dyDescent="0.25">
      <c r="A29567">
        <v>90.944638739165384</v>
      </c>
      <c r="B29567">
        <v>95.125881468993612</v>
      </c>
    </row>
    <row r="29568" spans="1:2" x14ac:dyDescent="0.25">
      <c r="A29568">
        <v>271.22131389915012</v>
      </c>
      <c r="B29568">
        <v>338.85552359861322</v>
      </c>
    </row>
    <row r="29569" spans="1:2" x14ac:dyDescent="0.25">
      <c r="A29569">
        <v>293.12776708393358</v>
      </c>
      <c r="B29569">
        <v>273.45423707884038</v>
      </c>
    </row>
    <row r="29570" spans="1:2" x14ac:dyDescent="0.25">
      <c r="A29570">
        <v>300.74248873715987</v>
      </c>
      <c r="B29570">
        <v>335.85187187127303</v>
      </c>
    </row>
    <row r="29571" spans="1:2" x14ac:dyDescent="0.25">
      <c r="A29571">
        <v>137.34148776857182</v>
      </c>
      <c r="B29571">
        <v>102.15452473639743</v>
      </c>
    </row>
    <row r="29572" spans="1:2" x14ac:dyDescent="0.25">
      <c r="A29572">
        <v>525.67979979857785</v>
      </c>
      <c r="B29572">
        <v>329.91576891384625</v>
      </c>
    </row>
    <row r="29573" spans="1:2" x14ac:dyDescent="0.25">
      <c r="A29573">
        <v>80.356761375774397</v>
      </c>
      <c r="B29573">
        <v>436.41621143223369</v>
      </c>
    </row>
    <row r="29574" spans="1:2" x14ac:dyDescent="0.25">
      <c r="A29574">
        <v>257.85788087232504</v>
      </c>
      <c r="B29574">
        <v>363.23862180579454</v>
      </c>
    </row>
    <row r="29575" spans="1:2" x14ac:dyDescent="0.25">
      <c r="A29575">
        <v>289.09895566612249</v>
      </c>
      <c r="B29575">
        <v>281.69562331895577</v>
      </c>
    </row>
    <row r="29576" spans="1:2" x14ac:dyDescent="0.25">
      <c r="A29576">
        <v>136.14764854884487</v>
      </c>
      <c r="B29576">
        <v>428.52046266060364</v>
      </c>
    </row>
    <row r="29577" spans="1:2" x14ac:dyDescent="0.25">
      <c r="A29577">
        <v>293.80224835476838</v>
      </c>
      <c r="B29577">
        <v>281.66240402497351</v>
      </c>
    </row>
    <row r="29578" spans="1:2" x14ac:dyDescent="0.25">
      <c r="A29578">
        <v>95.526832208270207</v>
      </c>
      <c r="B29578">
        <v>74.18808561633341</v>
      </c>
    </row>
    <row r="29579" spans="1:2" x14ac:dyDescent="0.25">
      <c r="A29579">
        <v>120.27086338785011</v>
      </c>
      <c r="B29579">
        <v>80.707252689171582</v>
      </c>
    </row>
    <row r="29580" spans="1:2" x14ac:dyDescent="0.25">
      <c r="A29580">
        <v>526.36951811273536</v>
      </c>
      <c r="B29580">
        <v>105.77257606738488</v>
      </c>
    </row>
    <row r="29581" spans="1:2" x14ac:dyDescent="0.25">
      <c r="A29581">
        <v>74.570451979125338</v>
      </c>
      <c r="B29581">
        <v>261.94433423871578</v>
      </c>
    </row>
    <row r="29582" spans="1:2" x14ac:dyDescent="0.25">
      <c r="A29582">
        <v>314.14998678228585</v>
      </c>
      <c r="B29582">
        <v>338.2217649530503</v>
      </c>
    </row>
    <row r="29583" spans="1:2" x14ac:dyDescent="0.25">
      <c r="A29583">
        <v>334.23565431148745</v>
      </c>
      <c r="B29583">
        <v>284.64044210777502</v>
      </c>
    </row>
    <row r="29584" spans="1:2" x14ac:dyDescent="0.25">
      <c r="A29584">
        <v>149.60325937681205</v>
      </c>
      <c r="B29584">
        <v>497.01406903286846</v>
      </c>
    </row>
    <row r="29585" spans="1:2" x14ac:dyDescent="0.25">
      <c r="A29585">
        <v>282.62409235394443</v>
      </c>
      <c r="B29585">
        <v>267.38656591332983</v>
      </c>
    </row>
    <row r="29586" spans="1:2" x14ac:dyDescent="0.25">
      <c r="A29586">
        <v>273.15758264448959</v>
      </c>
      <c r="B29586">
        <v>329.01961124734953</v>
      </c>
    </row>
    <row r="29587" spans="1:2" x14ac:dyDescent="0.25">
      <c r="A29587">
        <v>549.58800012207405</v>
      </c>
      <c r="B29587">
        <v>119.5669423505356</v>
      </c>
    </row>
    <row r="29588" spans="1:2" x14ac:dyDescent="0.25">
      <c r="A29588">
        <v>109.93530075991089</v>
      </c>
      <c r="B29588">
        <v>360.30884731589708</v>
      </c>
    </row>
    <row r="29589" spans="1:2" x14ac:dyDescent="0.25">
      <c r="A29589">
        <v>126.27261892484967</v>
      </c>
      <c r="B29589">
        <v>83.852376317372546</v>
      </c>
    </row>
    <row r="29590" spans="1:2" x14ac:dyDescent="0.25">
      <c r="A29590">
        <v>476.14825891903439</v>
      </c>
      <c r="B29590">
        <v>216.84469130527665</v>
      </c>
    </row>
    <row r="29591" spans="1:2" x14ac:dyDescent="0.25">
      <c r="A29591">
        <v>535.58610797448648</v>
      </c>
      <c r="B29591">
        <v>473.71898556474503</v>
      </c>
    </row>
    <row r="29592" spans="1:2" x14ac:dyDescent="0.25">
      <c r="A29592">
        <v>251.98672877450008</v>
      </c>
      <c r="B29592">
        <v>304.95080030304962</v>
      </c>
    </row>
    <row r="29593" spans="1:2" x14ac:dyDescent="0.25">
      <c r="A29593">
        <v>294.80940005014418</v>
      </c>
      <c r="B29593">
        <v>281.04157157285954</v>
      </c>
    </row>
    <row r="29594" spans="1:2" x14ac:dyDescent="0.25">
      <c r="A29594">
        <v>87.333292641987356</v>
      </c>
      <c r="B29594">
        <v>299.73113193151647</v>
      </c>
    </row>
    <row r="29595" spans="1:2" x14ac:dyDescent="0.25">
      <c r="A29595">
        <v>303.46271917806007</v>
      </c>
      <c r="B29595">
        <v>255.11234374134801</v>
      </c>
    </row>
    <row r="29596" spans="1:2" x14ac:dyDescent="0.25">
      <c r="A29596">
        <v>61.450544755394148</v>
      </c>
      <c r="B29596">
        <v>270.07171849726859</v>
      </c>
    </row>
    <row r="29597" spans="1:2" x14ac:dyDescent="0.25">
      <c r="A29597">
        <v>483.82061220130009</v>
      </c>
      <c r="B29597">
        <v>539.37955870235305</v>
      </c>
    </row>
    <row r="29598" spans="1:2" x14ac:dyDescent="0.25">
      <c r="A29598">
        <v>144.4456312753685</v>
      </c>
      <c r="B29598">
        <v>365.8882412182989</v>
      </c>
    </row>
    <row r="29599" spans="1:2" x14ac:dyDescent="0.25">
      <c r="A29599">
        <v>245.96128090051934</v>
      </c>
      <c r="B29599">
        <v>300.03328750608489</v>
      </c>
    </row>
    <row r="29600" spans="1:2" x14ac:dyDescent="0.25">
      <c r="A29600">
        <v>85.200048829615156</v>
      </c>
      <c r="B29600">
        <v>443.87890255439925</v>
      </c>
    </row>
    <row r="29601" spans="1:2" x14ac:dyDescent="0.25">
      <c r="A29601">
        <v>288.71314801363042</v>
      </c>
      <c r="B29601">
        <v>262.15756254969165</v>
      </c>
    </row>
    <row r="29602" spans="1:2" x14ac:dyDescent="0.25">
      <c r="A29602">
        <v>285.3349436307326</v>
      </c>
      <c r="B29602">
        <v>324.25963430141564</v>
      </c>
    </row>
    <row r="29603" spans="1:2" x14ac:dyDescent="0.25">
      <c r="A29603">
        <v>275.33075202227337</v>
      </c>
      <c r="B29603">
        <v>304.44664465248934</v>
      </c>
    </row>
    <row r="29604" spans="1:2" x14ac:dyDescent="0.25">
      <c r="A29604">
        <v>58.072145756401255</v>
      </c>
      <c r="B29604">
        <v>523.96435438093204</v>
      </c>
    </row>
    <row r="29605" spans="1:2" x14ac:dyDescent="0.25">
      <c r="A29605">
        <v>325.31869540689513</v>
      </c>
      <c r="B29605">
        <v>298.28589807293611</v>
      </c>
    </row>
    <row r="29606" spans="1:2" x14ac:dyDescent="0.25">
      <c r="A29606">
        <v>301.36253675009357</v>
      </c>
      <c r="B29606">
        <v>319.38062723638723</v>
      </c>
    </row>
    <row r="29607" spans="1:2" x14ac:dyDescent="0.25">
      <c r="A29607">
        <v>246.88841979950666</v>
      </c>
      <c r="B29607">
        <v>329.9760131383664</v>
      </c>
    </row>
    <row r="29608" spans="1:2" x14ac:dyDescent="0.25">
      <c r="A29608">
        <v>281.2401028975728</v>
      </c>
      <c r="B29608">
        <v>352.80639925331343</v>
      </c>
    </row>
    <row r="29609" spans="1:2" x14ac:dyDescent="0.25">
      <c r="A29609">
        <v>309.93328512777225</v>
      </c>
      <c r="B29609">
        <v>271.65821241651429</v>
      </c>
    </row>
    <row r="29610" spans="1:2" x14ac:dyDescent="0.25">
      <c r="A29610">
        <v>344.66405698622111</v>
      </c>
      <c r="B29610">
        <v>252.72382875555195</v>
      </c>
    </row>
    <row r="29611" spans="1:2" x14ac:dyDescent="0.25">
      <c r="A29611">
        <v>286.22599832742708</v>
      </c>
      <c r="B29611">
        <v>278.51216448907508</v>
      </c>
    </row>
    <row r="29612" spans="1:2" x14ac:dyDescent="0.25">
      <c r="A29612">
        <v>79.953917050691246</v>
      </c>
      <c r="B29612">
        <v>514.78957487716298</v>
      </c>
    </row>
    <row r="29613" spans="1:2" x14ac:dyDescent="0.25">
      <c r="A29613">
        <v>106.45111413177801</v>
      </c>
      <c r="B29613">
        <v>95.478174241725355</v>
      </c>
    </row>
    <row r="29614" spans="1:2" x14ac:dyDescent="0.25">
      <c r="A29614">
        <v>59.983688313513994</v>
      </c>
      <c r="B29614">
        <v>97.765416992479004</v>
      </c>
    </row>
    <row r="29615" spans="1:2" x14ac:dyDescent="0.25">
      <c r="A29615">
        <v>85.383159886471134</v>
      </c>
      <c r="B29615">
        <v>528.4963530381176</v>
      </c>
    </row>
    <row r="29616" spans="1:2" x14ac:dyDescent="0.25">
      <c r="A29616">
        <v>50.375377666554769</v>
      </c>
      <c r="B29616">
        <v>309.19797357097082</v>
      </c>
    </row>
    <row r="29617" spans="1:2" x14ac:dyDescent="0.25">
      <c r="A29617">
        <v>85.704425853327848</v>
      </c>
      <c r="B29617">
        <v>126.48439476615749</v>
      </c>
    </row>
    <row r="29618" spans="1:2" x14ac:dyDescent="0.25">
      <c r="A29618">
        <v>106.58988028590102</v>
      </c>
      <c r="B29618">
        <v>78.001778799807653</v>
      </c>
    </row>
    <row r="29619" spans="1:2" x14ac:dyDescent="0.25">
      <c r="A29619">
        <v>336.28686044976348</v>
      </c>
      <c r="B29619">
        <v>303.34491687681293</v>
      </c>
    </row>
    <row r="29620" spans="1:2" x14ac:dyDescent="0.25">
      <c r="A29620">
        <v>290.04246546974173</v>
      </c>
      <c r="B29620">
        <v>328.00652509904467</v>
      </c>
    </row>
    <row r="29621" spans="1:2" x14ac:dyDescent="0.25">
      <c r="A29621">
        <v>475.00991851557967</v>
      </c>
      <c r="B29621">
        <v>118.6361278115177</v>
      </c>
    </row>
    <row r="29622" spans="1:2" x14ac:dyDescent="0.25">
      <c r="A29622">
        <v>101.68724909599405</v>
      </c>
      <c r="B29622">
        <v>85.500244292779826</v>
      </c>
    </row>
    <row r="29623" spans="1:2" x14ac:dyDescent="0.25">
      <c r="A29623">
        <v>542.17505417035431</v>
      </c>
      <c r="B29623">
        <v>502.1164586321604</v>
      </c>
    </row>
    <row r="29624" spans="1:2" x14ac:dyDescent="0.25">
      <c r="A29624">
        <v>320.76144482998643</v>
      </c>
      <c r="B29624">
        <v>337.87804416788276</v>
      </c>
    </row>
    <row r="29625" spans="1:2" x14ac:dyDescent="0.25">
      <c r="A29625">
        <v>129.78531483677216</v>
      </c>
      <c r="B29625">
        <v>82.775398166268133</v>
      </c>
    </row>
    <row r="29626" spans="1:2" x14ac:dyDescent="0.25">
      <c r="A29626">
        <v>454.2481765190588</v>
      </c>
      <c r="B29626">
        <v>431.31351664784688</v>
      </c>
    </row>
    <row r="29627" spans="1:2" x14ac:dyDescent="0.25">
      <c r="A29627">
        <v>328.74239726224914</v>
      </c>
      <c r="B29627">
        <v>300.84119164966978</v>
      </c>
    </row>
    <row r="29628" spans="1:2" x14ac:dyDescent="0.25">
      <c r="A29628">
        <v>362.15841494849883</v>
      </c>
      <c r="B29628">
        <v>336.5457253792556</v>
      </c>
    </row>
    <row r="29629" spans="1:2" x14ac:dyDescent="0.25">
      <c r="A29629">
        <v>303.34031255988521</v>
      </c>
      <c r="B29629">
        <v>299.75099171933834</v>
      </c>
    </row>
    <row r="29630" spans="1:2" x14ac:dyDescent="0.25">
      <c r="A29630">
        <v>71.362956633198039</v>
      </c>
      <c r="B29630">
        <v>417.45231482894377</v>
      </c>
    </row>
    <row r="29631" spans="1:2" x14ac:dyDescent="0.25">
      <c r="A29631">
        <v>103.58439893795587</v>
      </c>
      <c r="B29631">
        <v>564.47035126804406</v>
      </c>
    </row>
    <row r="29632" spans="1:2" x14ac:dyDescent="0.25">
      <c r="A29632">
        <v>273.75839484448079</v>
      </c>
      <c r="B29632">
        <v>271.42062966304366</v>
      </c>
    </row>
    <row r="29633" spans="1:2" x14ac:dyDescent="0.25">
      <c r="A29633">
        <v>544.36628315073096</v>
      </c>
      <c r="B29633">
        <v>321.43162327951904</v>
      </c>
    </row>
    <row r="29634" spans="1:2" x14ac:dyDescent="0.25">
      <c r="A29634">
        <v>306.89341277393396</v>
      </c>
      <c r="B29634">
        <v>261.0540953653981</v>
      </c>
    </row>
    <row r="29635" spans="1:2" x14ac:dyDescent="0.25">
      <c r="A29635">
        <v>521.58421582689903</v>
      </c>
      <c r="B29635">
        <v>262.8360850856044</v>
      </c>
    </row>
    <row r="29636" spans="1:2" x14ac:dyDescent="0.25">
      <c r="A29636">
        <v>452.9267250587481</v>
      </c>
      <c r="B29636">
        <v>390.72389904477063</v>
      </c>
    </row>
    <row r="29637" spans="1:2" x14ac:dyDescent="0.25">
      <c r="A29637">
        <v>308.72166765475413</v>
      </c>
      <c r="B29637">
        <v>305.31641717316234</v>
      </c>
    </row>
    <row r="29638" spans="1:2" x14ac:dyDescent="0.25">
      <c r="A29638">
        <v>310.98197799365153</v>
      </c>
      <c r="B29638">
        <v>343.7532889918657</v>
      </c>
    </row>
    <row r="29639" spans="1:2" x14ac:dyDescent="0.25">
      <c r="A29639">
        <v>215.56105669587851</v>
      </c>
      <c r="B29639">
        <v>340.64977474627085</v>
      </c>
    </row>
    <row r="29640" spans="1:2" x14ac:dyDescent="0.25">
      <c r="A29640">
        <v>288.61703716102056</v>
      </c>
      <c r="B29640">
        <v>261.97379914519843</v>
      </c>
    </row>
    <row r="29641" spans="1:2" x14ac:dyDescent="0.25">
      <c r="A29641">
        <v>498.33216345713674</v>
      </c>
      <c r="B29641">
        <v>301.89977721488083</v>
      </c>
    </row>
    <row r="29642" spans="1:2" x14ac:dyDescent="0.25">
      <c r="A29642">
        <v>545.55650502029482</v>
      </c>
      <c r="B29642">
        <v>133.97167882320628</v>
      </c>
    </row>
    <row r="29643" spans="1:2" x14ac:dyDescent="0.25">
      <c r="A29643">
        <v>78.519547105319376</v>
      </c>
      <c r="B29643">
        <v>276.76900540177616</v>
      </c>
    </row>
    <row r="29644" spans="1:2" x14ac:dyDescent="0.25">
      <c r="A29644">
        <v>291.84657326622983</v>
      </c>
      <c r="B29644">
        <v>315.03080966358539</v>
      </c>
    </row>
    <row r="29645" spans="1:2" x14ac:dyDescent="0.25">
      <c r="A29645">
        <v>521.42857142857144</v>
      </c>
      <c r="B29645">
        <v>96.769615771965704</v>
      </c>
    </row>
    <row r="29646" spans="1:2" x14ac:dyDescent="0.25">
      <c r="A29646">
        <v>463.69365520187995</v>
      </c>
      <c r="B29646">
        <v>516.03289895321518</v>
      </c>
    </row>
    <row r="29647" spans="1:2" x14ac:dyDescent="0.25">
      <c r="A29647">
        <v>473.9539780877102</v>
      </c>
      <c r="B29647">
        <v>549.83214819788202</v>
      </c>
    </row>
    <row r="29648" spans="1:2" x14ac:dyDescent="0.25">
      <c r="A29648">
        <v>86.112552262947474</v>
      </c>
      <c r="B29648">
        <v>397.46116519669181</v>
      </c>
    </row>
    <row r="29649" spans="1:2" x14ac:dyDescent="0.25">
      <c r="A29649">
        <v>116.47846919156468</v>
      </c>
      <c r="B29649">
        <v>383.73424481948302</v>
      </c>
    </row>
    <row r="29650" spans="1:2" x14ac:dyDescent="0.25">
      <c r="A29650">
        <v>450.44862208929715</v>
      </c>
      <c r="B29650">
        <v>136.56575212866602</v>
      </c>
    </row>
    <row r="29651" spans="1:2" x14ac:dyDescent="0.25">
      <c r="A29651">
        <v>123.03036126249935</v>
      </c>
      <c r="B29651">
        <v>112.73062935069902</v>
      </c>
    </row>
    <row r="29652" spans="1:2" x14ac:dyDescent="0.25">
      <c r="A29652">
        <v>253.34128470858559</v>
      </c>
      <c r="B29652">
        <v>300.20081643015146</v>
      </c>
    </row>
    <row r="29653" spans="1:2" x14ac:dyDescent="0.25">
      <c r="A29653">
        <v>251.56913428218104</v>
      </c>
      <c r="B29653">
        <v>289.00823356962064</v>
      </c>
    </row>
    <row r="29654" spans="1:2" x14ac:dyDescent="0.25">
      <c r="A29654">
        <v>251.32247931906022</v>
      </c>
      <c r="B29654">
        <v>260.60191733704414</v>
      </c>
    </row>
    <row r="29655" spans="1:2" x14ac:dyDescent="0.25">
      <c r="A29655">
        <v>92.868151821312495</v>
      </c>
      <c r="B29655">
        <v>71.163924783468246</v>
      </c>
    </row>
    <row r="29656" spans="1:2" x14ac:dyDescent="0.25">
      <c r="A29656">
        <v>231.61873135250062</v>
      </c>
      <c r="B29656">
        <v>332.02708285243716</v>
      </c>
    </row>
    <row r="29657" spans="1:2" x14ac:dyDescent="0.25">
      <c r="A29657">
        <v>84.22681528609246</v>
      </c>
      <c r="B29657">
        <v>100.75981461122865</v>
      </c>
    </row>
    <row r="29658" spans="1:2" x14ac:dyDescent="0.25">
      <c r="A29658">
        <v>115.85895006428473</v>
      </c>
      <c r="B29658">
        <v>97.309100763231982</v>
      </c>
    </row>
    <row r="29659" spans="1:2" x14ac:dyDescent="0.25">
      <c r="A29659">
        <v>113.46324045533615</v>
      </c>
      <c r="B29659">
        <v>508.85769219031346</v>
      </c>
    </row>
    <row r="29660" spans="1:2" x14ac:dyDescent="0.25">
      <c r="A29660">
        <v>128.42036194952237</v>
      </c>
      <c r="B29660">
        <v>279.63927121799372</v>
      </c>
    </row>
    <row r="29661" spans="1:2" x14ac:dyDescent="0.25">
      <c r="A29661">
        <v>337.54428234969964</v>
      </c>
      <c r="B29661">
        <v>283.87663708854234</v>
      </c>
    </row>
    <row r="29662" spans="1:2" x14ac:dyDescent="0.25">
      <c r="A29662">
        <v>302.45948967858567</v>
      </c>
      <c r="B29662">
        <v>283.6721372048487</v>
      </c>
    </row>
    <row r="29663" spans="1:2" x14ac:dyDescent="0.25">
      <c r="A29663">
        <v>269.74670466443058</v>
      </c>
      <c r="B29663">
        <v>292.9037585388869</v>
      </c>
    </row>
    <row r="29664" spans="1:2" x14ac:dyDescent="0.25">
      <c r="A29664">
        <v>327.99943104037084</v>
      </c>
      <c r="B29664">
        <v>293.24082864404772</v>
      </c>
    </row>
    <row r="29665" spans="1:2" x14ac:dyDescent="0.25">
      <c r="A29665">
        <v>354.52220648294315</v>
      </c>
      <c r="B29665">
        <v>297.75691321701743</v>
      </c>
    </row>
    <row r="29666" spans="1:2" x14ac:dyDescent="0.25">
      <c r="A29666">
        <v>290.75268988235621</v>
      </c>
      <c r="B29666">
        <v>288.60469077044399</v>
      </c>
    </row>
    <row r="29667" spans="1:2" x14ac:dyDescent="0.25">
      <c r="A29667">
        <v>307.58099076847429</v>
      </c>
      <c r="B29667">
        <v>252.60418472753372</v>
      </c>
    </row>
    <row r="29668" spans="1:2" x14ac:dyDescent="0.25">
      <c r="A29668">
        <v>267.3616684958688</v>
      </c>
      <c r="B29668">
        <v>283.66947693284601</v>
      </c>
    </row>
    <row r="29669" spans="1:2" x14ac:dyDescent="0.25">
      <c r="A29669">
        <v>517.12546159245585</v>
      </c>
      <c r="B29669">
        <v>200.27314065981017</v>
      </c>
    </row>
    <row r="29670" spans="1:2" x14ac:dyDescent="0.25">
      <c r="A29670">
        <v>308.81027517607436</v>
      </c>
      <c r="B29670">
        <v>243.81641954532824</v>
      </c>
    </row>
    <row r="29671" spans="1:2" x14ac:dyDescent="0.25">
      <c r="A29671">
        <v>318.82132210084819</v>
      </c>
      <c r="B29671">
        <v>293.91943674709182</v>
      </c>
    </row>
    <row r="29672" spans="1:2" x14ac:dyDescent="0.25">
      <c r="A29672">
        <v>539.67864009521782</v>
      </c>
      <c r="B29672">
        <v>441.29306924649796</v>
      </c>
    </row>
    <row r="29673" spans="1:2" x14ac:dyDescent="0.25">
      <c r="A29673">
        <v>124.28205206457716</v>
      </c>
      <c r="B29673">
        <v>306.0658589434492</v>
      </c>
    </row>
    <row r="29674" spans="1:2" x14ac:dyDescent="0.25">
      <c r="A29674">
        <v>148.15057832575457</v>
      </c>
      <c r="B29674">
        <v>349.35148167363508</v>
      </c>
    </row>
    <row r="29675" spans="1:2" x14ac:dyDescent="0.25">
      <c r="A29675">
        <v>65.487404551822692</v>
      </c>
      <c r="B29675">
        <v>110.75595719157718</v>
      </c>
    </row>
    <row r="29676" spans="1:2" x14ac:dyDescent="0.25">
      <c r="A29676">
        <v>102.57359715760686</v>
      </c>
      <c r="B29676">
        <v>86.570173859945498</v>
      </c>
    </row>
    <row r="29677" spans="1:2" x14ac:dyDescent="0.25">
      <c r="A29677">
        <v>302.77739218290662</v>
      </c>
      <c r="B29677">
        <v>265.46782767836703</v>
      </c>
    </row>
    <row r="29678" spans="1:2" x14ac:dyDescent="0.25">
      <c r="A29678">
        <v>323.48481302760774</v>
      </c>
      <c r="B29678">
        <v>313.94255377817899</v>
      </c>
    </row>
    <row r="29679" spans="1:2" x14ac:dyDescent="0.25">
      <c r="A29679">
        <v>61.627552110354927</v>
      </c>
      <c r="B29679">
        <v>386.81600390636925</v>
      </c>
    </row>
    <row r="29680" spans="1:2" x14ac:dyDescent="0.25">
      <c r="A29680">
        <v>119.65849787896359</v>
      </c>
      <c r="B29680">
        <v>294.11145359660634</v>
      </c>
    </row>
    <row r="29681" spans="1:2" x14ac:dyDescent="0.25">
      <c r="A29681">
        <v>329.84020284202415</v>
      </c>
      <c r="B29681">
        <v>291.09620603121584</v>
      </c>
    </row>
    <row r="29682" spans="1:2" x14ac:dyDescent="0.25">
      <c r="A29682">
        <v>501.21921445356611</v>
      </c>
      <c r="B29682">
        <v>392.18878749961851</v>
      </c>
    </row>
    <row r="29683" spans="1:2" x14ac:dyDescent="0.25">
      <c r="A29683">
        <v>247.00901879696175</v>
      </c>
      <c r="B29683">
        <v>319.76964085770305</v>
      </c>
    </row>
    <row r="29684" spans="1:2" x14ac:dyDescent="0.25">
      <c r="A29684">
        <v>485.98437452314829</v>
      </c>
      <c r="B29684">
        <v>406.73085726493122</v>
      </c>
    </row>
    <row r="29685" spans="1:2" x14ac:dyDescent="0.25">
      <c r="A29685">
        <v>84.008718456607312</v>
      </c>
      <c r="B29685">
        <v>102.27305463340599</v>
      </c>
    </row>
    <row r="29686" spans="1:2" x14ac:dyDescent="0.25">
      <c r="A29686">
        <v>72.149453242309391</v>
      </c>
      <c r="B29686">
        <v>139.41222530556843</v>
      </c>
    </row>
    <row r="29687" spans="1:2" x14ac:dyDescent="0.25">
      <c r="A29687">
        <v>277.93277088931063</v>
      </c>
      <c r="B29687">
        <v>293.48308392654872</v>
      </c>
    </row>
    <row r="29688" spans="1:2" x14ac:dyDescent="0.25">
      <c r="A29688">
        <v>508.13470870082705</v>
      </c>
      <c r="B29688">
        <v>170.5023346659749</v>
      </c>
    </row>
    <row r="29689" spans="1:2" x14ac:dyDescent="0.25">
      <c r="A29689">
        <v>303.23178710459615</v>
      </c>
      <c r="B29689">
        <v>262.06070136395283</v>
      </c>
    </row>
    <row r="29690" spans="1:2" x14ac:dyDescent="0.25">
      <c r="A29690">
        <v>251.50146787636913</v>
      </c>
      <c r="B29690">
        <v>288.34528014413081</v>
      </c>
    </row>
    <row r="29691" spans="1:2" x14ac:dyDescent="0.25">
      <c r="A29691">
        <v>310.67580797098344</v>
      </c>
      <c r="B29691">
        <v>239.61428117472678</v>
      </c>
    </row>
    <row r="29692" spans="1:2" x14ac:dyDescent="0.25">
      <c r="A29692">
        <v>299.10137375991326</v>
      </c>
      <c r="B29692">
        <v>238.22902979445644</v>
      </c>
    </row>
    <row r="29693" spans="1:2" x14ac:dyDescent="0.25">
      <c r="A29693">
        <v>139.40092165898619</v>
      </c>
      <c r="B29693">
        <v>391.18686483352155</v>
      </c>
    </row>
    <row r="29694" spans="1:2" x14ac:dyDescent="0.25">
      <c r="A29694">
        <v>322.84164111188147</v>
      </c>
      <c r="B29694">
        <v>325.24666342651471</v>
      </c>
    </row>
    <row r="29695" spans="1:2" x14ac:dyDescent="0.25">
      <c r="A29695">
        <v>281.9520326127531</v>
      </c>
      <c r="B29695">
        <v>299.30341800791211</v>
      </c>
    </row>
    <row r="29696" spans="1:2" x14ac:dyDescent="0.25">
      <c r="A29696">
        <v>320.47372618108056</v>
      </c>
      <c r="B29696">
        <v>281.31817164903623</v>
      </c>
    </row>
    <row r="29697" spans="1:2" x14ac:dyDescent="0.25">
      <c r="A29697">
        <v>287.0974761506659</v>
      </c>
      <c r="B29697">
        <v>279.2210246596369</v>
      </c>
    </row>
    <row r="29698" spans="1:2" x14ac:dyDescent="0.25">
      <c r="A29698">
        <v>515.24552140873436</v>
      </c>
      <c r="B29698">
        <v>359.64079714346752</v>
      </c>
    </row>
    <row r="29699" spans="1:2" x14ac:dyDescent="0.25">
      <c r="A29699">
        <v>118.45683073042892</v>
      </c>
      <c r="B29699">
        <v>102.28847056860104</v>
      </c>
    </row>
    <row r="29700" spans="1:2" x14ac:dyDescent="0.25">
      <c r="A29700">
        <v>307.86802729635383</v>
      </c>
      <c r="B29700">
        <v>292.39530552586075</v>
      </c>
    </row>
    <row r="29701" spans="1:2" x14ac:dyDescent="0.25">
      <c r="A29701">
        <v>302.89035142486682</v>
      </c>
      <c r="B29701">
        <v>312.84212203245261</v>
      </c>
    </row>
    <row r="29702" spans="1:2" x14ac:dyDescent="0.25">
      <c r="A29702">
        <v>286.21576651203213</v>
      </c>
      <c r="B29702">
        <v>296.13032741763163</v>
      </c>
    </row>
    <row r="29703" spans="1:2" x14ac:dyDescent="0.25">
      <c r="A29703">
        <v>275.67986156354891</v>
      </c>
      <c r="B29703">
        <v>279.35792634962127</v>
      </c>
    </row>
    <row r="29704" spans="1:2" x14ac:dyDescent="0.25">
      <c r="A29704">
        <v>295.58817762590479</v>
      </c>
      <c r="B29704">
        <v>287.88853190490045</v>
      </c>
    </row>
    <row r="29705" spans="1:2" x14ac:dyDescent="0.25">
      <c r="A29705">
        <v>476.93258461256755</v>
      </c>
      <c r="B29705">
        <v>148.9562669759209</v>
      </c>
    </row>
    <row r="29706" spans="1:2" x14ac:dyDescent="0.25">
      <c r="A29706">
        <v>470.70070497756888</v>
      </c>
      <c r="B29706">
        <v>197.46543778801842</v>
      </c>
    </row>
    <row r="29707" spans="1:2" x14ac:dyDescent="0.25">
      <c r="A29707">
        <v>298.8993295119144</v>
      </c>
      <c r="B29707">
        <v>301.84285227078362</v>
      </c>
    </row>
    <row r="29708" spans="1:2" x14ac:dyDescent="0.25">
      <c r="A29708">
        <v>240.02628227462992</v>
      </c>
      <c r="B29708">
        <v>340.9215317631606</v>
      </c>
    </row>
    <row r="29709" spans="1:2" x14ac:dyDescent="0.25">
      <c r="A29709">
        <v>315.59025122332969</v>
      </c>
      <c r="B29709">
        <v>233.32348822150379</v>
      </c>
    </row>
    <row r="29710" spans="1:2" x14ac:dyDescent="0.25">
      <c r="A29710">
        <v>75.177770317697679</v>
      </c>
      <c r="B29710">
        <v>293.73882259590442</v>
      </c>
    </row>
    <row r="29711" spans="1:2" x14ac:dyDescent="0.25">
      <c r="A29711">
        <v>307.39159986551385</v>
      </c>
      <c r="B29711">
        <v>282.90018083935138</v>
      </c>
    </row>
    <row r="29712" spans="1:2" x14ac:dyDescent="0.25">
      <c r="A29712">
        <v>74.553247739095241</v>
      </c>
      <c r="B29712">
        <v>88.933313943562098</v>
      </c>
    </row>
    <row r="29713" spans="1:2" x14ac:dyDescent="0.25">
      <c r="A29713">
        <v>457.88598284859768</v>
      </c>
      <c r="B29713">
        <v>218.01965392010254</v>
      </c>
    </row>
    <row r="29714" spans="1:2" x14ac:dyDescent="0.25">
      <c r="A29714">
        <v>108.95870845667898</v>
      </c>
      <c r="B29714">
        <v>473.52824488051999</v>
      </c>
    </row>
    <row r="29715" spans="1:2" x14ac:dyDescent="0.25">
      <c r="A29715">
        <v>236.8669705290813</v>
      </c>
      <c r="B29715">
        <v>293.37728695536498</v>
      </c>
    </row>
    <row r="29716" spans="1:2" x14ac:dyDescent="0.25">
      <c r="A29716">
        <v>459.15250099185158</v>
      </c>
      <c r="B29716">
        <v>429.0551469466231</v>
      </c>
    </row>
    <row r="29717" spans="1:2" x14ac:dyDescent="0.25">
      <c r="A29717">
        <v>322.48144710392808</v>
      </c>
      <c r="B29717">
        <v>271.29757502989378</v>
      </c>
    </row>
    <row r="29718" spans="1:2" x14ac:dyDescent="0.25">
      <c r="A29718">
        <v>508.90072328867461</v>
      </c>
      <c r="B29718">
        <v>62.527848139896847</v>
      </c>
    </row>
    <row r="29719" spans="1:2" x14ac:dyDescent="0.25">
      <c r="A29719">
        <v>92.243374435929582</v>
      </c>
      <c r="B29719">
        <v>82.905819706502371</v>
      </c>
    </row>
    <row r="29720" spans="1:2" x14ac:dyDescent="0.25">
      <c r="A29720">
        <v>524.54451124607078</v>
      </c>
      <c r="B29720">
        <v>196.83980834376047</v>
      </c>
    </row>
    <row r="29721" spans="1:2" x14ac:dyDescent="0.25">
      <c r="A29721">
        <v>514.15295876949369</v>
      </c>
      <c r="B29721">
        <v>338.70509964293348</v>
      </c>
    </row>
    <row r="29722" spans="1:2" x14ac:dyDescent="0.25">
      <c r="A29722">
        <v>466.2053285317545</v>
      </c>
      <c r="B29722">
        <v>349.46287423322241</v>
      </c>
    </row>
    <row r="29723" spans="1:2" x14ac:dyDescent="0.25">
      <c r="A29723">
        <v>531.80181279946282</v>
      </c>
      <c r="B29723">
        <v>486.94875942258983</v>
      </c>
    </row>
    <row r="29724" spans="1:2" x14ac:dyDescent="0.25">
      <c r="A29724">
        <v>102.29308625421254</v>
      </c>
      <c r="B29724">
        <v>104.4292619350017</v>
      </c>
    </row>
    <row r="29725" spans="1:2" x14ac:dyDescent="0.25">
      <c r="A29725">
        <v>529.10702841273235</v>
      </c>
      <c r="B29725">
        <v>383.99456770531327</v>
      </c>
    </row>
    <row r="29726" spans="1:2" x14ac:dyDescent="0.25">
      <c r="A29726">
        <v>127.83845047815703</v>
      </c>
      <c r="B29726">
        <v>87.276851243223064</v>
      </c>
    </row>
    <row r="29727" spans="1:2" x14ac:dyDescent="0.25">
      <c r="A29727">
        <v>111.44489942817017</v>
      </c>
      <c r="B29727">
        <v>121.7312390304869</v>
      </c>
    </row>
    <row r="29728" spans="1:2" x14ac:dyDescent="0.25">
      <c r="A29728">
        <v>125.33370206947438</v>
      </c>
      <c r="B29728">
        <v>79.427639118512161</v>
      </c>
    </row>
    <row r="29729" spans="1:2" x14ac:dyDescent="0.25">
      <c r="A29729">
        <v>123.29661583644338</v>
      </c>
      <c r="B29729">
        <v>104.22878656536341</v>
      </c>
    </row>
    <row r="29730" spans="1:2" x14ac:dyDescent="0.25">
      <c r="A29730">
        <v>329.2512595478911</v>
      </c>
      <c r="B29730">
        <v>233.26891853939742</v>
      </c>
    </row>
    <row r="29731" spans="1:2" x14ac:dyDescent="0.25">
      <c r="A29731">
        <v>286.33807081205305</v>
      </c>
      <c r="B29731">
        <v>343.77320692583453</v>
      </c>
    </row>
    <row r="29732" spans="1:2" x14ac:dyDescent="0.25">
      <c r="A29732">
        <v>539.23612170781576</v>
      </c>
      <c r="B29732">
        <v>265.07919553209024</v>
      </c>
    </row>
    <row r="29733" spans="1:2" x14ac:dyDescent="0.25">
      <c r="A29733">
        <v>79.0473793837009</v>
      </c>
      <c r="B29733">
        <v>82.438203005585819</v>
      </c>
    </row>
    <row r="29734" spans="1:2" x14ac:dyDescent="0.25">
      <c r="A29734">
        <v>305.72258613829035</v>
      </c>
      <c r="B29734">
        <v>288.39476802459103</v>
      </c>
    </row>
    <row r="29735" spans="1:2" x14ac:dyDescent="0.25">
      <c r="A29735">
        <v>313.59576344839297</v>
      </c>
      <c r="B29735">
        <v>279.1393065606826</v>
      </c>
    </row>
    <row r="29736" spans="1:2" x14ac:dyDescent="0.25">
      <c r="A29736">
        <v>504.37788018433179</v>
      </c>
      <c r="B29736">
        <v>307.34733115634634</v>
      </c>
    </row>
    <row r="29737" spans="1:2" x14ac:dyDescent="0.25">
      <c r="A29737">
        <v>103.62712485122226</v>
      </c>
      <c r="B29737">
        <v>419.34568315683464</v>
      </c>
    </row>
    <row r="29738" spans="1:2" x14ac:dyDescent="0.25">
      <c r="A29738">
        <v>77.164497977355495</v>
      </c>
      <c r="B29738">
        <v>129.43288563983515</v>
      </c>
    </row>
    <row r="29739" spans="1:2" x14ac:dyDescent="0.25">
      <c r="A29739">
        <v>464.42915128025146</v>
      </c>
      <c r="B29739">
        <v>385.64256721701713</v>
      </c>
    </row>
    <row r="29740" spans="1:2" x14ac:dyDescent="0.25">
      <c r="A29740">
        <v>96.702475051118512</v>
      </c>
      <c r="B29740">
        <v>451.40202032532727</v>
      </c>
    </row>
    <row r="29741" spans="1:2" x14ac:dyDescent="0.25">
      <c r="A29741">
        <v>127.32767825364135</v>
      </c>
      <c r="B29741">
        <v>94.70396687684115</v>
      </c>
    </row>
    <row r="29742" spans="1:2" x14ac:dyDescent="0.25">
      <c r="A29742">
        <v>326.48812369443476</v>
      </c>
      <c r="B29742">
        <v>314.10124923495459</v>
      </c>
    </row>
    <row r="29743" spans="1:2" x14ac:dyDescent="0.25">
      <c r="A29743">
        <v>278.45281995978439</v>
      </c>
      <c r="B29743">
        <v>297.35163100922364</v>
      </c>
    </row>
    <row r="29744" spans="1:2" x14ac:dyDescent="0.25">
      <c r="A29744">
        <v>108.37885677663502</v>
      </c>
      <c r="B29744">
        <v>381.70995208594013</v>
      </c>
    </row>
    <row r="29745" spans="1:2" x14ac:dyDescent="0.25">
      <c r="A29745">
        <v>81.167502483003773</v>
      </c>
      <c r="B29745">
        <v>79.782751324819401</v>
      </c>
    </row>
    <row r="29746" spans="1:2" x14ac:dyDescent="0.25">
      <c r="A29746">
        <v>279.84373294457328</v>
      </c>
      <c r="B29746">
        <v>277.01088432222605</v>
      </c>
    </row>
    <row r="29747" spans="1:2" x14ac:dyDescent="0.25">
      <c r="A29747">
        <v>278.03788573946804</v>
      </c>
      <c r="B29747">
        <v>264.56190274329856</v>
      </c>
    </row>
    <row r="29748" spans="1:2" x14ac:dyDescent="0.25">
      <c r="A29748">
        <v>98.844874416333511</v>
      </c>
      <c r="B29748">
        <v>302.4503311258278</v>
      </c>
    </row>
    <row r="29749" spans="1:2" x14ac:dyDescent="0.25">
      <c r="A29749">
        <v>105.74205755790888</v>
      </c>
      <c r="B29749">
        <v>311.82653279213844</v>
      </c>
    </row>
    <row r="29750" spans="1:2" x14ac:dyDescent="0.25">
      <c r="A29750">
        <v>475.14419995727411</v>
      </c>
      <c r="B29750">
        <v>100.30976287118136</v>
      </c>
    </row>
    <row r="29751" spans="1:2" x14ac:dyDescent="0.25">
      <c r="A29751">
        <v>314.71682935516583</v>
      </c>
      <c r="B29751">
        <v>332.23888143111253</v>
      </c>
    </row>
    <row r="29752" spans="1:2" x14ac:dyDescent="0.25">
      <c r="A29752">
        <v>357.28097676183097</v>
      </c>
      <c r="B29752">
        <v>264.93263552110875</v>
      </c>
    </row>
    <row r="29753" spans="1:2" x14ac:dyDescent="0.25">
      <c r="A29753">
        <v>517.94030579546495</v>
      </c>
      <c r="B29753">
        <v>230.92898342844936</v>
      </c>
    </row>
    <row r="29754" spans="1:2" x14ac:dyDescent="0.25">
      <c r="A29754">
        <v>307.81581093178829</v>
      </c>
      <c r="B29754">
        <v>282.69458956201561</v>
      </c>
    </row>
    <row r="29755" spans="1:2" x14ac:dyDescent="0.25">
      <c r="A29755">
        <v>298.74544300837442</v>
      </c>
      <c r="B29755">
        <v>262.6407770847436</v>
      </c>
    </row>
    <row r="29756" spans="1:2" x14ac:dyDescent="0.25">
      <c r="A29756">
        <v>333.33136646688217</v>
      </c>
      <c r="B29756">
        <v>324.64673798385775</v>
      </c>
    </row>
    <row r="29757" spans="1:2" x14ac:dyDescent="0.25">
      <c r="A29757">
        <v>453.30820642719812</v>
      </c>
      <c r="B29757">
        <v>113.12753685110019</v>
      </c>
    </row>
    <row r="29758" spans="1:2" x14ac:dyDescent="0.25">
      <c r="A29758">
        <v>126.19861445966978</v>
      </c>
      <c r="B29758">
        <v>368.41608935819573</v>
      </c>
    </row>
    <row r="29759" spans="1:2" x14ac:dyDescent="0.25">
      <c r="A29759">
        <v>252.49204403080512</v>
      </c>
      <c r="B29759">
        <v>273.13016137923114</v>
      </c>
    </row>
    <row r="29760" spans="1:2" x14ac:dyDescent="0.25">
      <c r="A29760">
        <v>462.24097415082247</v>
      </c>
      <c r="B29760">
        <v>182.41981261635183</v>
      </c>
    </row>
    <row r="29761" spans="1:2" x14ac:dyDescent="0.25">
      <c r="A29761">
        <v>502.79702139347512</v>
      </c>
      <c r="B29761">
        <v>320.14984588152714</v>
      </c>
    </row>
    <row r="29762" spans="1:2" x14ac:dyDescent="0.25">
      <c r="A29762">
        <v>285.37628016492818</v>
      </c>
      <c r="B29762">
        <v>316.45842075959081</v>
      </c>
    </row>
    <row r="29763" spans="1:2" x14ac:dyDescent="0.25">
      <c r="A29763">
        <v>90.302743614001884</v>
      </c>
      <c r="B29763">
        <v>553.67412335581525</v>
      </c>
    </row>
    <row r="29764" spans="1:2" x14ac:dyDescent="0.25">
      <c r="A29764">
        <v>109.61840669333469</v>
      </c>
      <c r="B29764">
        <v>149.06323738396168</v>
      </c>
    </row>
    <row r="29765" spans="1:2" x14ac:dyDescent="0.25">
      <c r="A29765">
        <v>283.33844359876821</v>
      </c>
      <c r="B29765">
        <v>270.52636899752542</v>
      </c>
    </row>
    <row r="29766" spans="1:2" x14ac:dyDescent="0.25">
      <c r="A29766">
        <v>349.88937689631712</v>
      </c>
      <c r="B29766">
        <v>298.50881522434065</v>
      </c>
    </row>
    <row r="29767" spans="1:2" x14ac:dyDescent="0.25">
      <c r="A29767">
        <v>111.09195226905118</v>
      </c>
      <c r="B29767">
        <v>399.26389355143897</v>
      </c>
    </row>
    <row r="29768" spans="1:2" x14ac:dyDescent="0.25">
      <c r="A29768">
        <v>105.59556871242408</v>
      </c>
      <c r="B29768">
        <v>272.14636677144688</v>
      </c>
    </row>
    <row r="29769" spans="1:2" x14ac:dyDescent="0.25">
      <c r="A29769">
        <v>130.96811269642785</v>
      </c>
      <c r="B29769">
        <v>109.80257937044371</v>
      </c>
    </row>
    <row r="29770" spans="1:2" x14ac:dyDescent="0.25">
      <c r="A29770">
        <v>109.6476014732616</v>
      </c>
      <c r="B29770">
        <v>90.727110343868844</v>
      </c>
    </row>
    <row r="29771" spans="1:2" x14ac:dyDescent="0.25">
      <c r="A29771">
        <v>337.4140654457733</v>
      </c>
      <c r="B29771">
        <v>310.60493559634779</v>
      </c>
    </row>
    <row r="29772" spans="1:2" x14ac:dyDescent="0.25">
      <c r="A29772">
        <v>121.33701590014344</v>
      </c>
      <c r="B29772">
        <v>322.38105410931729</v>
      </c>
    </row>
    <row r="29773" spans="1:2" x14ac:dyDescent="0.25">
      <c r="A29773">
        <v>77.093921188497916</v>
      </c>
      <c r="B29773">
        <v>104.06150775233982</v>
      </c>
    </row>
    <row r="29774" spans="1:2" x14ac:dyDescent="0.25">
      <c r="A29774">
        <v>74.176763206884971</v>
      </c>
      <c r="B29774">
        <v>378.82961516159548</v>
      </c>
    </row>
    <row r="29775" spans="1:2" x14ac:dyDescent="0.25">
      <c r="A29775">
        <v>347.63714969158173</v>
      </c>
      <c r="B29775">
        <v>348.91012395091821</v>
      </c>
    </row>
    <row r="29776" spans="1:2" x14ac:dyDescent="0.25">
      <c r="A29776">
        <v>466.04358043153172</v>
      </c>
      <c r="B29776">
        <v>527.84356212042599</v>
      </c>
    </row>
    <row r="29777" spans="1:2" x14ac:dyDescent="0.25">
      <c r="A29777">
        <v>285.53630575770512</v>
      </c>
      <c r="B29777">
        <v>300.42342662709416</v>
      </c>
    </row>
    <row r="29778" spans="1:2" x14ac:dyDescent="0.25">
      <c r="A29778">
        <v>454.33668019653919</v>
      </c>
      <c r="B29778">
        <v>219.6523941770684</v>
      </c>
    </row>
    <row r="29779" spans="1:2" x14ac:dyDescent="0.25">
      <c r="A29779">
        <v>89.143040253913995</v>
      </c>
      <c r="B29779">
        <v>262.69966734824669</v>
      </c>
    </row>
    <row r="29780" spans="1:2" x14ac:dyDescent="0.25">
      <c r="A29780">
        <v>116.16035660845228</v>
      </c>
      <c r="B29780">
        <v>83.002635417506099</v>
      </c>
    </row>
    <row r="29781" spans="1:2" x14ac:dyDescent="0.25">
      <c r="A29781">
        <v>67.201074468903244</v>
      </c>
      <c r="B29781">
        <v>138.99422154063359</v>
      </c>
    </row>
    <row r="29782" spans="1:2" x14ac:dyDescent="0.25">
      <c r="A29782">
        <v>135.24124881740775</v>
      </c>
      <c r="B29782">
        <v>473.25632496108892</v>
      </c>
    </row>
    <row r="29783" spans="1:2" x14ac:dyDescent="0.25">
      <c r="A29783">
        <v>99.578449205728248</v>
      </c>
      <c r="B29783">
        <v>114.59543454984669</v>
      </c>
    </row>
    <row r="29784" spans="1:2" x14ac:dyDescent="0.25">
      <c r="A29784">
        <v>238.79137036856264</v>
      </c>
      <c r="B29784">
        <v>329.44013886008179</v>
      </c>
    </row>
    <row r="29785" spans="1:2" x14ac:dyDescent="0.25">
      <c r="A29785">
        <v>462.58583330790123</v>
      </c>
      <c r="B29785">
        <v>174.05774101992859</v>
      </c>
    </row>
    <row r="29786" spans="1:2" x14ac:dyDescent="0.25">
      <c r="A29786">
        <v>269.28524979011854</v>
      </c>
      <c r="B29786">
        <v>281.71772404020885</v>
      </c>
    </row>
    <row r="29787" spans="1:2" x14ac:dyDescent="0.25">
      <c r="A29787">
        <v>88.639683579094708</v>
      </c>
      <c r="B29787">
        <v>115.52589310449548</v>
      </c>
    </row>
    <row r="29788" spans="1:2" x14ac:dyDescent="0.25">
      <c r="A29788">
        <v>315.98826884219307</v>
      </c>
      <c r="B29788">
        <v>271.8690560257528</v>
      </c>
    </row>
    <row r="29789" spans="1:2" x14ac:dyDescent="0.25">
      <c r="A29789">
        <v>140.88106936857204</v>
      </c>
      <c r="B29789">
        <v>529.98687704092526</v>
      </c>
    </row>
    <row r="29790" spans="1:2" x14ac:dyDescent="0.25">
      <c r="A29790">
        <v>96.376436683931388</v>
      </c>
      <c r="B29790">
        <v>94.51515577675309</v>
      </c>
    </row>
    <row r="29791" spans="1:2" x14ac:dyDescent="0.25">
      <c r="A29791">
        <v>453.63170262764368</v>
      </c>
      <c r="B29791">
        <v>303.3951841792047</v>
      </c>
    </row>
    <row r="29792" spans="1:2" x14ac:dyDescent="0.25">
      <c r="A29792">
        <v>84.809411908322403</v>
      </c>
      <c r="B29792">
        <v>348.95870845667901</v>
      </c>
    </row>
    <row r="29793" spans="1:2" x14ac:dyDescent="0.25">
      <c r="A29793">
        <v>323.33849806746002</v>
      </c>
      <c r="B29793">
        <v>273.6437985120574</v>
      </c>
    </row>
    <row r="29794" spans="1:2" x14ac:dyDescent="0.25">
      <c r="A29794">
        <v>339.41977411159314</v>
      </c>
      <c r="B29794">
        <v>284.80766407737974</v>
      </c>
    </row>
    <row r="29795" spans="1:2" x14ac:dyDescent="0.25">
      <c r="A29795">
        <v>79.031508701154962</v>
      </c>
      <c r="B29795">
        <v>78.737650963012129</v>
      </c>
    </row>
    <row r="29796" spans="1:2" x14ac:dyDescent="0.25">
      <c r="A29796">
        <v>90.701553542749025</v>
      </c>
      <c r="B29796">
        <v>101.6550075088162</v>
      </c>
    </row>
    <row r="29797" spans="1:2" x14ac:dyDescent="0.25">
      <c r="A29797">
        <v>109.15888449526392</v>
      </c>
      <c r="B29797">
        <v>103.8072585084592</v>
      </c>
    </row>
    <row r="29798" spans="1:2" x14ac:dyDescent="0.25">
      <c r="A29798">
        <v>65.558336130863367</v>
      </c>
      <c r="B29798">
        <v>285.31937620166633</v>
      </c>
    </row>
    <row r="29799" spans="1:2" x14ac:dyDescent="0.25">
      <c r="A29799">
        <v>296.52111455361592</v>
      </c>
      <c r="B29799">
        <v>252.39531926927157</v>
      </c>
    </row>
    <row r="29800" spans="1:2" x14ac:dyDescent="0.25">
      <c r="A29800">
        <v>139.0957365642262</v>
      </c>
      <c r="B29800">
        <v>359.47294534134954</v>
      </c>
    </row>
    <row r="29801" spans="1:2" x14ac:dyDescent="0.25">
      <c r="A29801">
        <v>56.984902382828295</v>
      </c>
      <c r="B29801">
        <v>121.13624759658705</v>
      </c>
    </row>
    <row r="29802" spans="1:2" x14ac:dyDescent="0.25">
      <c r="A29802">
        <v>270.31368366151582</v>
      </c>
      <c r="B29802">
        <v>254.41125975048635</v>
      </c>
    </row>
    <row r="29803" spans="1:2" x14ac:dyDescent="0.25">
      <c r="A29803">
        <v>539.01333658864098</v>
      </c>
      <c r="B29803">
        <v>89.139988402966395</v>
      </c>
    </row>
    <row r="29804" spans="1:2" x14ac:dyDescent="0.25">
      <c r="A29804">
        <v>104.2960891732946</v>
      </c>
      <c r="B29804">
        <v>102.85926944343373</v>
      </c>
    </row>
    <row r="29805" spans="1:2" x14ac:dyDescent="0.25">
      <c r="A29805">
        <v>279.63043369963998</v>
      </c>
      <c r="B29805">
        <v>301.21322045743</v>
      </c>
    </row>
    <row r="29806" spans="1:2" x14ac:dyDescent="0.25">
      <c r="A29806">
        <v>538.26563310647907</v>
      </c>
      <c r="B29806">
        <v>312.09295937986388</v>
      </c>
    </row>
    <row r="29807" spans="1:2" x14ac:dyDescent="0.25">
      <c r="A29807">
        <v>108.81832331308939</v>
      </c>
      <c r="B29807">
        <v>498.61537522507399</v>
      </c>
    </row>
    <row r="29808" spans="1:2" x14ac:dyDescent="0.25">
      <c r="A29808">
        <v>306.56159500067588</v>
      </c>
      <c r="B29808">
        <v>261.83505572844297</v>
      </c>
    </row>
    <row r="29809" spans="1:2" x14ac:dyDescent="0.25">
      <c r="A29809">
        <v>464.56953642384104</v>
      </c>
      <c r="B29809">
        <v>417.09189123203225</v>
      </c>
    </row>
    <row r="29810" spans="1:2" x14ac:dyDescent="0.25">
      <c r="A29810">
        <v>467.05984679708246</v>
      </c>
      <c r="B29810">
        <v>281.6202276680807</v>
      </c>
    </row>
    <row r="29811" spans="1:2" x14ac:dyDescent="0.25">
      <c r="A29811">
        <v>103.1601916562395</v>
      </c>
      <c r="B29811">
        <v>347.02505569627982</v>
      </c>
    </row>
    <row r="29812" spans="1:2" x14ac:dyDescent="0.25">
      <c r="A29812">
        <v>86.63529368059244</v>
      </c>
      <c r="B29812">
        <v>97.574423105106689</v>
      </c>
    </row>
    <row r="29813" spans="1:2" x14ac:dyDescent="0.25">
      <c r="A29813">
        <v>91.005620358919259</v>
      </c>
      <c r="B29813">
        <v>91.684421729587484</v>
      </c>
    </row>
    <row r="29814" spans="1:2" x14ac:dyDescent="0.25">
      <c r="A29814">
        <v>113.08786278878139</v>
      </c>
      <c r="B29814">
        <v>296.53859065523238</v>
      </c>
    </row>
    <row r="29815" spans="1:2" x14ac:dyDescent="0.25">
      <c r="A29815">
        <v>286.75174310847069</v>
      </c>
      <c r="B29815">
        <v>344.54618647287134</v>
      </c>
    </row>
    <row r="29816" spans="1:2" x14ac:dyDescent="0.25">
      <c r="A29816">
        <v>297.64180529382429</v>
      </c>
      <c r="B29816">
        <v>325.55866558395792</v>
      </c>
    </row>
    <row r="29817" spans="1:2" x14ac:dyDescent="0.25">
      <c r="A29817">
        <v>541.57383953367719</v>
      </c>
      <c r="B29817">
        <v>145.91967528305918</v>
      </c>
    </row>
    <row r="29818" spans="1:2" x14ac:dyDescent="0.25">
      <c r="A29818">
        <v>105.60167241431928</v>
      </c>
      <c r="B29818">
        <v>527.43888668477439</v>
      </c>
    </row>
    <row r="29819" spans="1:2" x14ac:dyDescent="0.25">
      <c r="A29819">
        <v>136.34296700949125</v>
      </c>
      <c r="B29819">
        <v>409.72777489547411</v>
      </c>
    </row>
    <row r="29820" spans="1:2" x14ac:dyDescent="0.25">
      <c r="A29820">
        <v>67.368083742790006</v>
      </c>
      <c r="B29820">
        <v>470.6982634968108</v>
      </c>
    </row>
    <row r="29821" spans="1:2" x14ac:dyDescent="0.25">
      <c r="A29821">
        <v>285.47184532071697</v>
      </c>
      <c r="B29821">
        <v>312.39332050317898</v>
      </c>
    </row>
    <row r="29822" spans="1:2" x14ac:dyDescent="0.25">
      <c r="A29822">
        <v>291.7441186880751</v>
      </c>
      <c r="B29822">
        <v>297.59115780761931</v>
      </c>
    </row>
    <row r="29823" spans="1:2" x14ac:dyDescent="0.25">
      <c r="A29823">
        <v>111.25370036927396</v>
      </c>
      <c r="B29823">
        <v>482.91451765495776</v>
      </c>
    </row>
    <row r="29824" spans="1:2" x14ac:dyDescent="0.25">
      <c r="A29824">
        <v>115.57973519084044</v>
      </c>
      <c r="B29824">
        <v>105.02398052049102</v>
      </c>
    </row>
    <row r="29825" spans="1:2" x14ac:dyDescent="0.25">
      <c r="A29825">
        <v>274.83498646033695</v>
      </c>
      <c r="B29825">
        <v>306.5239760260738</v>
      </c>
    </row>
    <row r="29826" spans="1:2" x14ac:dyDescent="0.25">
      <c r="A29826">
        <v>110.96682638019959</v>
      </c>
      <c r="B29826">
        <v>341.98950163274026</v>
      </c>
    </row>
    <row r="29827" spans="1:2" x14ac:dyDescent="0.25">
      <c r="A29827">
        <v>264.02596025291132</v>
      </c>
      <c r="B29827">
        <v>342.296551328036</v>
      </c>
    </row>
    <row r="29828" spans="1:2" x14ac:dyDescent="0.25">
      <c r="A29828">
        <v>453.54319895016329</v>
      </c>
      <c r="B29828">
        <v>188.41669972838528</v>
      </c>
    </row>
    <row r="29829" spans="1:2" x14ac:dyDescent="0.25">
      <c r="A29829">
        <v>318.52326931839343</v>
      </c>
      <c r="B29829">
        <v>317.5036348082358</v>
      </c>
    </row>
    <row r="29830" spans="1:2" x14ac:dyDescent="0.25">
      <c r="A29830">
        <v>527.57194738608962</v>
      </c>
      <c r="B29830">
        <v>227.63298440504167</v>
      </c>
    </row>
    <row r="29831" spans="1:2" x14ac:dyDescent="0.25">
      <c r="A29831">
        <v>118.31568346201972</v>
      </c>
      <c r="B29831">
        <v>428.61110263374735</v>
      </c>
    </row>
    <row r="29832" spans="1:2" x14ac:dyDescent="0.25">
      <c r="A29832">
        <v>278.55964011250762</v>
      </c>
      <c r="B29832">
        <v>300.85728970589116</v>
      </c>
    </row>
    <row r="29833" spans="1:2" x14ac:dyDescent="0.25">
      <c r="A29833">
        <v>313.31152361672139</v>
      </c>
      <c r="B29833">
        <v>279.71126504126005</v>
      </c>
    </row>
    <row r="29834" spans="1:2" x14ac:dyDescent="0.25">
      <c r="A29834">
        <v>53.342194203287363</v>
      </c>
      <c r="B29834">
        <v>98.352654984046239</v>
      </c>
    </row>
    <row r="29835" spans="1:2" x14ac:dyDescent="0.25">
      <c r="A29835">
        <v>116.82332834864346</v>
      </c>
      <c r="B29835">
        <v>431.50151066621908</v>
      </c>
    </row>
    <row r="29836" spans="1:2" x14ac:dyDescent="0.25">
      <c r="A29836">
        <v>107.64946440015871</v>
      </c>
      <c r="B29836">
        <v>472.86355174413279</v>
      </c>
    </row>
    <row r="29837" spans="1:2" x14ac:dyDescent="0.25">
      <c r="A29837">
        <v>74.788624967914075</v>
      </c>
      <c r="B29837">
        <v>115.23799255664926</v>
      </c>
    </row>
    <row r="29838" spans="1:2" x14ac:dyDescent="0.25">
      <c r="A29838">
        <v>126.23637556098402</v>
      </c>
      <c r="B29838">
        <v>64.036032906733453</v>
      </c>
    </row>
    <row r="29839" spans="1:2" x14ac:dyDescent="0.25">
      <c r="A29839">
        <v>324.1865109273931</v>
      </c>
      <c r="B29839">
        <v>339.05279299942777</v>
      </c>
    </row>
    <row r="29840" spans="1:2" x14ac:dyDescent="0.25">
      <c r="A29840">
        <v>100.4429693944985</v>
      </c>
      <c r="B29840">
        <v>80.422717271721922</v>
      </c>
    </row>
    <row r="29841" spans="1:2" x14ac:dyDescent="0.25">
      <c r="A29841">
        <v>132.92279870947823</v>
      </c>
      <c r="B29841">
        <v>83.790803526062518</v>
      </c>
    </row>
    <row r="29842" spans="1:2" x14ac:dyDescent="0.25">
      <c r="A29842">
        <v>315.94860350451199</v>
      </c>
      <c r="B29842">
        <v>267.62176124320831</v>
      </c>
    </row>
    <row r="29843" spans="1:2" x14ac:dyDescent="0.25">
      <c r="A29843">
        <v>281.58491507638246</v>
      </c>
      <c r="B29843">
        <v>324.23419118713355</v>
      </c>
    </row>
    <row r="29844" spans="1:2" x14ac:dyDescent="0.25">
      <c r="A29844">
        <v>327.42283413681434</v>
      </c>
      <c r="B29844">
        <v>313.21029685641406</v>
      </c>
    </row>
    <row r="29845" spans="1:2" x14ac:dyDescent="0.25">
      <c r="A29845">
        <v>283.56555579448468</v>
      </c>
      <c r="B29845">
        <v>286.43472736148397</v>
      </c>
    </row>
    <row r="29846" spans="1:2" x14ac:dyDescent="0.25">
      <c r="A29846">
        <v>95.490890224921415</v>
      </c>
      <c r="B29846">
        <v>434.26099429303872</v>
      </c>
    </row>
    <row r="29847" spans="1:2" x14ac:dyDescent="0.25">
      <c r="A29847">
        <v>455.27665028839994</v>
      </c>
      <c r="B29847">
        <v>413.2923368022706</v>
      </c>
    </row>
    <row r="29848" spans="1:2" x14ac:dyDescent="0.25">
      <c r="A29848">
        <v>450.66530350657672</v>
      </c>
      <c r="B29848">
        <v>487.13187047944581</v>
      </c>
    </row>
    <row r="29849" spans="1:2" x14ac:dyDescent="0.25">
      <c r="A29849">
        <v>286.30498794227606</v>
      </c>
      <c r="B29849">
        <v>258.96182554133702</v>
      </c>
    </row>
    <row r="29850" spans="1:2" x14ac:dyDescent="0.25">
      <c r="A29850">
        <v>97.535883267119061</v>
      </c>
      <c r="B29850">
        <v>98.401790435309522</v>
      </c>
    </row>
    <row r="29851" spans="1:2" x14ac:dyDescent="0.25">
      <c r="A29851">
        <v>487.41874446852017</v>
      </c>
      <c r="B29851">
        <v>350.25635547959837</v>
      </c>
    </row>
    <row r="29852" spans="1:2" x14ac:dyDescent="0.25">
      <c r="A29852">
        <v>53.146458326975313</v>
      </c>
      <c r="B29852">
        <v>405.39719840083012</v>
      </c>
    </row>
    <row r="29853" spans="1:2" x14ac:dyDescent="0.25">
      <c r="A29853">
        <v>465.90319528794214</v>
      </c>
      <c r="B29853">
        <v>331.06021301919617</v>
      </c>
    </row>
    <row r="29854" spans="1:2" x14ac:dyDescent="0.25">
      <c r="A29854">
        <v>472.90719321268352</v>
      </c>
      <c r="B29854">
        <v>62.665181432538837</v>
      </c>
    </row>
    <row r="29855" spans="1:2" x14ac:dyDescent="0.25">
      <c r="A29855">
        <v>102.3439042706741</v>
      </c>
      <c r="B29855">
        <v>124.01411620667204</v>
      </c>
    </row>
    <row r="29856" spans="1:2" x14ac:dyDescent="0.25">
      <c r="A29856">
        <v>90.321054719687481</v>
      </c>
      <c r="B29856">
        <v>396.55476546525466</v>
      </c>
    </row>
    <row r="29857" spans="1:2" x14ac:dyDescent="0.25">
      <c r="A29857">
        <v>105.01449903822504</v>
      </c>
      <c r="B29857">
        <v>80.083930495311506</v>
      </c>
    </row>
    <row r="29858" spans="1:2" x14ac:dyDescent="0.25">
      <c r="A29858">
        <v>336.51680344773922</v>
      </c>
      <c r="B29858">
        <v>319.66138825082453</v>
      </c>
    </row>
    <row r="29859" spans="1:2" x14ac:dyDescent="0.25">
      <c r="A29859">
        <v>314.75564204156399</v>
      </c>
      <c r="B29859">
        <v>311.14408405555878</v>
      </c>
    </row>
    <row r="29860" spans="1:2" x14ac:dyDescent="0.25">
      <c r="A29860">
        <v>521.70323801385541</v>
      </c>
      <c r="B29860">
        <v>337.45384075441757</v>
      </c>
    </row>
    <row r="29861" spans="1:2" x14ac:dyDescent="0.25">
      <c r="A29861">
        <v>61.803223413880914</v>
      </c>
      <c r="B29861">
        <v>104.11150722356979</v>
      </c>
    </row>
    <row r="29862" spans="1:2" x14ac:dyDescent="0.25">
      <c r="A29862">
        <v>244.6180481754709</v>
      </c>
      <c r="B29862">
        <v>311.59285147878109</v>
      </c>
    </row>
    <row r="29863" spans="1:2" x14ac:dyDescent="0.25">
      <c r="A29863">
        <v>102.94894562102854</v>
      </c>
      <c r="B29863">
        <v>104.06307663070038</v>
      </c>
    </row>
    <row r="29864" spans="1:2" x14ac:dyDescent="0.25">
      <c r="A29864">
        <v>322.36006366729271</v>
      </c>
      <c r="B29864">
        <v>254.57073964644223</v>
      </c>
    </row>
    <row r="29865" spans="1:2" x14ac:dyDescent="0.25">
      <c r="A29865">
        <v>454.65712454603715</v>
      </c>
      <c r="B29865">
        <v>531.76519058809163</v>
      </c>
    </row>
    <row r="29866" spans="1:2" x14ac:dyDescent="0.25">
      <c r="A29866">
        <v>501.46641438032168</v>
      </c>
      <c r="B29866">
        <v>280.81148716696674</v>
      </c>
    </row>
    <row r="29867" spans="1:2" x14ac:dyDescent="0.25">
      <c r="A29867">
        <v>149.04171880245369</v>
      </c>
      <c r="B29867">
        <v>551.63975951414534</v>
      </c>
    </row>
    <row r="29868" spans="1:2" x14ac:dyDescent="0.25">
      <c r="A29868">
        <v>134.68886379589222</v>
      </c>
      <c r="B29868">
        <v>525.22324289681694</v>
      </c>
    </row>
    <row r="29869" spans="1:2" x14ac:dyDescent="0.25">
      <c r="A29869">
        <v>310.21735442918725</v>
      </c>
      <c r="B29869">
        <v>318.96964931802358</v>
      </c>
    </row>
    <row r="29870" spans="1:2" x14ac:dyDescent="0.25">
      <c r="A29870">
        <v>478.27539902951139</v>
      </c>
      <c r="B29870">
        <v>548.27570421460609</v>
      </c>
    </row>
    <row r="29871" spans="1:2" x14ac:dyDescent="0.25">
      <c r="A29871">
        <v>319.49955503732781</v>
      </c>
      <c r="B29871">
        <v>291.40991349122487</v>
      </c>
    </row>
    <row r="29872" spans="1:2" x14ac:dyDescent="0.25">
      <c r="A29872">
        <v>288.31308403168805</v>
      </c>
      <c r="B29872">
        <v>357.49543561250903</v>
      </c>
    </row>
    <row r="29873" spans="1:2" x14ac:dyDescent="0.25">
      <c r="A29873">
        <v>60.218701744452119</v>
      </c>
      <c r="B29873">
        <v>100.92366008175304</v>
      </c>
    </row>
    <row r="29874" spans="1:2" x14ac:dyDescent="0.25">
      <c r="A29874">
        <v>297.66022256153519</v>
      </c>
      <c r="B29874">
        <v>329.70500645460561</v>
      </c>
    </row>
    <row r="29875" spans="1:2" x14ac:dyDescent="0.25">
      <c r="A29875">
        <v>342.80473149265163</v>
      </c>
      <c r="B29875">
        <v>292.80696556525072</v>
      </c>
    </row>
    <row r="29876" spans="1:2" x14ac:dyDescent="0.25">
      <c r="A29876">
        <v>68.477186484960839</v>
      </c>
      <c r="B29876">
        <v>154.77777449414134</v>
      </c>
    </row>
    <row r="29877" spans="1:2" x14ac:dyDescent="0.25">
      <c r="A29877">
        <v>138.20623533101752</v>
      </c>
      <c r="B29877">
        <v>100.63121206039796</v>
      </c>
    </row>
    <row r="29878" spans="1:2" x14ac:dyDescent="0.25">
      <c r="A29878">
        <v>277.74280018347781</v>
      </c>
      <c r="B29878">
        <v>276.1329263492371</v>
      </c>
    </row>
    <row r="29879" spans="1:2" x14ac:dyDescent="0.25">
      <c r="A29879">
        <v>82.996041580918245</v>
      </c>
      <c r="B29879">
        <v>96.539600033429451</v>
      </c>
    </row>
    <row r="29880" spans="1:2" x14ac:dyDescent="0.25">
      <c r="A29880">
        <v>80.78023963898886</v>
      </c>
      <c r="B29880">
        <v>100.54244537750492</v>
      </c>
    </row>
    <row r="29881" spans="1:2" x14ac:dyDescent="0.25">
      <c r="A29881">
        <v>238.05577105376869</v>
      </c>
      <c r="B29881">
        <v>333.63511495990679</v>
      </c>
    </row>
    <row r="29882" spans="1:2" x14ac:dyDescent="0.25">
      <c r="A29882">
        <v>270.27998688281514</v>
      </c>
      <c r="B29882">
        <v>289.52933992768521</v>
      </c>
    </row>
    <row r="29883" spans="1:2" x14ac:dyDescent="0.25">
      <c r="A29883">
        <v>543.1241798150578</v>
      </c>
      <c r="B29883">
        <v>121.03183080538346</v>
      </c>
    </row>
    <row r="29884" spans="1:2" x14ac:dyDescent="0.25">
      <c r="A29884">
        <v>289.05727807141375</v>
      </c>
      <c r="B29884">
        <v>308.74799752637045</v>
      </c>
    </row>
    <row r="29885" spans="1:2" x14ac:dyDescent="0.25">
      <c r="A29885">
        <v>255.1965174759971</v>
      </c>
      <c r="B29885">
        <v>353.72767191147432</v>
      </c>
    </row>
    <row r="29886" spans="1:2" x14ac:dyDescent="0.25">
      <c r="A29886">
        <v>518.44386120181889</v>
      </c>
      <c r="B29886">
        <v>490.39735099337747</v>
      </c>
    </row>
    <row r="29887" spans="1:2" x14ac:dyDescent="0.25">
      <c r="A29887">
        <v>454.77614673299354</v>
      </c>
      <c r="B29887">
        <v>427.65129551072721</v>
      </c>
    </row>
    <row r="29888" spans="1:2" x14ac:dyDescent="0.25">
      <c r="A29888">
        <v>283.42940443762927</v>
      </c>
      <c r="B29888">
        <v>328.79689873225288</v>
      </c>
    </row>
    <row r="29889" spans="1:2" x14ac:dyDescent="0.25">
      <c r="A29889">
        <v>143.92422852106392</v>
      </c>
      <c r="B29889">
        <v>65.344159136293456</v>
      </c>
    </row>
    <row r="29890" spans="1:2" x14ac:dyDescent="0.25">
      <c r="A29890">
        <v>119.71361598407384</v>
      </c>
      <c r="B29890">
        <v>69.421696732752025</v>
      </c>
    </row>
    <row r="29891" spans="1:2" x14ac:dyDescent="0.25">
      <c r="A29891">
        <v>253.03105606581084</v>
      </c>
      <c r="B29891">
        <v>293.54413375840522</v>
      </c>
    </row>
    <row r="29892" spans="1:2" x14ac:dyDescent="0.25">
      <c r="A29892">
        <v>494.38612018189031</v>
      </c>
      <c r="B29892">
        <v>286.97622608111817</v>
      </c>
    </row>
    <row r="29893" spans="1:2" x14ac:dyDescent="0.25">
      <c r="A29893">
        <v>122.44483779412214</v>
      </c>
      <c r="B29893">
        <v>525.17288735618149</v>
      </c>
    </row>
    <row r="29894" spans="1:2" x14ac:dyDescent="0.25">
      <c r="A29894">
        <v>82.941679128391371</v>
      </c>
      <c r="B29894">
        <v>531.15512558366652</v>
      </c>
    </row>
    <row r="29895" spans="1:2" x14ac:dyDescent="0.25">
      <c r="A29895">
        <v>97.191707734600641</v>
      </c>
      <c r="B29895">
        <v>84.443047651438974</v>
      </c>
    </row>
    <row r="29896" spans="1:2" x14ac:dyDescent="0.25">
      <c r="A29896">
        <v>337.59455466934014</v>
      </c>
      <c r="B29896">
        <v>298.23071448190603</v>
      </c>
    </row>
    <row r="29897" spans="1:2" x14ac:dyDescent="0.25">
      <c r="A29897">
        <v>73.244803186389618</v>
      </c>
      <c r="B29897">
        <v>108.13076894701226</v>
      </c>
    </row>
    <row r="29898" spans="1:2" x14ac:dyDescent="0.25">
      <c r="A29898">
        <v>322.64587237732485</v>
      </c>
      <c r="B29898">
        <v>331.80484782205895</v>
      </c>
    </row>
    <row r="29899" spans="1:2" x14ac:dyDescent="0.25">
      <c r="A29899">
        <v>99.106967152329162</v>
      </c>
      <c r="B29899">
        <v>106.40116013528313</v>
      </c>
    </row>
    <row r="29900" spans="1:2" x14ac:dyDescent="0.25">
      <c r="A29900">
        <v>328.97929789469345</v>
      </c>
      <c r="B29900">
        <v>290.02793629188091</v>
      </c>
    </row>
    <row r="29901" spans="1:2" x14ac:dyDescent="0.25">
      <c r="A29901">
        <v>328.11314061546</v>
      </c>
      <c r="B29901">
        <v>268.45565419789637</v>
      </c>
    </row>
    <row r="29902" spans="1:2" x14ac:dyDescent="0.25">
      <c r="A29902">
        <v>522.74086733603929</v>
      </c>
      <c r="B29902">
        <v>94.694357127597897</v>
      </c>
    </row>
    <row r="29903" spans="1:2" x14ac:dyDescent="0.25">
      <c r="A29903">
        <v>541.29306924649802</v>
      </c>
      <c r="B29903">
        <v>281.95593127231666</v>
      </c>
    </row>
    <row r="29904" spans="1:2" x14ac:dyDescent="0.25">
      <c r="A29904">
        <v>296.83284386264859</v>
      </c>
      <c r="B29904">
        <v>325.49938926676987</v>
      </c>
    </row>
    <row r="29905" spans="1:2" x14ac:dyDescent="0.25">
      <c r="A29905">
        <v>297.1142528920609</v>
      </c>
      <c r="B29905">
        <v>285.25472619803622</v>
      </c>
    </row>
    <row r="29906" spans="1:2" x14ac:dyDescent="0.25">
      <c r="A29906">
        <v>542.72133548997465</v>
      </c>
      <c r="B29906">
        <v>517.51304666280089</v>
      </c>
    </row>
    <row r="29907" spans="1:2" x14ac:dyDescent="0.25">
      <c r="A29907">
        <v>299.47326614346821</v>
      </c>
      <c r="B29907">
        <v>304.72293777420418</v>
      </c>
    </row>
    <row r="29908" spans="1:2" x14ac:dyDescent="0.25">
      <c r="A29908">
        <v>281.8529204276274</v>
      </c>
      <c r="B29908">
        <v>289.45127117622178</v>
      </c>
    </row>
    <row r="29909" spans="1:2" x14ac:dyDescent="0.25">
      <c r="A29909">
        <v>323.83242190262536</v>
      </c>
      <c r="B29909">
        <v>325.7870397035731</v>
      </c>
    </row>
    <row r="29910" spans="1:2" x14ac:dyDescent="0.25">
      <c r="A29910">
        <v>106.74001281777399</v>
      </c>
      <c r="B29910">
        <v>428.54060487685786</v>
      </c>
    </row>
    <row r="29911" spans="1:2" x14ac:dyDescent="0.25">
      <c r="A29911">
        <v>105.25960786035284</v>
      </c>
      <c r="B29911">
        <v>67.294661473715678</v>
      </c>
    </row>
    <row r="29912" spans="1:2" x14ac:dyDescent="0.25">
      <c r="A29912">
        <v>76.257367961807176</v>
      </c>
      <c r="B29912">
        <v>109.08080437511671</v>
      </c>
    </row>
    <row r="29913" spans="1:2" x14ac:dyDescent="0.25">
      <c r="A29913">
        <v>299.93001438269857</v>
      </c>
      <c r="B29913">
        <v>307.17884631740162</v>
      </c>
    </row>
    <row r="29914" spans="1:2" x14ac:dyDescent="0.25">
      <c r="A29914">
        <v>332.82141278759809</v>
      </c>
      <c r="B29914">
        <v>315.63493015055428</v>
      </c>
    </row>
    <row r="29915" spans="1:2" x14ac:dyDescent="0.25">
      <c r="A29915">
        <v>516.21601001007116</v>
      </c>
      <c r="B29915">
        <v>532.17719046601769</v>
      </c>
    </row>
    <row r="29916" spans="1:2" x14ac:dyDescent="0.25">
      <c r="A29916">
        <v>281.52113676042063</v>
      </c>
      <c r="B29916">
        <v>315.09329194959719</v>
      </c>
    </row>
    <row r="29917" spans="1:2" x14ac:dyDescent="0.25">
      <c r="A29917">
        <v>133.01811375422403</v>
      </c>
      <c r="B29917">
        <v>108.96561687113717</v>
      </c>
    </row>
    <row r="29918" spans="1:2" x14ac:dyDescent="0.25">
      <c r="A29918">
        <v>333.43368462083163</v>
      </c>
      <c r="B29918">
        <v>300.13884573490941</v>
      </c>
    </row>
    <row r="29919" spans="1:2" x14ac:dyDescent="0.25">
      <c r="A29919">
        <v>329.55548552563414</v>
      </c>
      <c r="B29919">
        <v>275.72126630984712</v>
      </c>
    </row>
    <row r="29920" spans="1:2" x14ac:dyDescent="0.25">
      <c r="A29920">
        <v>353.1557816429995</v>
      </c>
      <c r="B29920">
        <v>359.08641469432041</v>
      </c>
    </row>
    <row r="29921" spans="1:2" x14ac:dyDescent="0.25">
      <c r="A29921">
        <v>298.29739181222976</v>
      </c>
      <c r="B29921">
        <v>255.86431396077387</v>
      </c>
    </row>
    <row r="29922" spans="1:2" x14ac:dyDescent="0.25">
      <c r="A29922">
        <v>112.75498107133899</v>
      </c>
      <c r="B29922">
        <v>56.670399114955217</v>
      </c>
    </row>
    <row r="29923" spans="1:2" x14ac:dyDescent="0.25">
      <c r="A29923">
        <v>322.67643139930442</v>
      </c>
      <c r="B29923">
        <v>309.98420546238776</v>
      </c>
    </row>
    <row r="29924" spans="1:2" x14ac:dyDescent="0.25">
      <c r="A29924">
        <v>96.178712535765953</v>
      </c>
      <c r="B29924">
        <v>99.047236087790225</v>
      </c>
    </row>
    <row r="29925" spans="1:2" x14ac:dyDescent="0.25">
      <c r="A29925">
        <v>510.82033753471478</v>
      </c>
      <c r="B29925">
        <v>144.75997192297126</v>
      </c>
    </row>
    <row r="29926" spans="1:2" x14ac:dyDescent="0.25">
      <c r="A29926">
        <v>103.22145297104726</v>
      </c>
      <c r="B29926">
        <v>123.92939677520189</v>
      </c>
    </row>
    <row r="29927" spans="1:2" x14ac:dyDescent="0.25">
      <c r="A29927">
        <v>81.559190649128695</v>
      </c>
      <c r="B29927">
        <v>263.53556932279429</v>
      </c>
    </row>
    <row r="29928" spans="1:2" x14ac:dyDescent="0.25">
      <c r="A29928">
        <v>326.03369466669392</v>
      </c>
      <c r="B29928">
        <v>330.65281362069072</v>
      </c>
    </row>
    <row r="29929" spans="1:2" x14ac:dyDescent="0.25">
      <c r="A29929">
        <v>347.63714969158173</v>
      </c>
      <c r="B29929">
        <v>294.09034217023873</v>
      </c>
    </row>
    <row r="29930" spans="1:2" x14ac:dyDescent="0.25">
      <c r="A29930">
        <v>451.78228095339824</v>
      </c>
      <c r="B29930">
        <v>62.604144413586837</v>
      </c>
    </row>
    <row r="29931" spans="1:2" x14ac:dyDescent="0.25">
      <c r="A29931">
        <v>114.03211626893608</v>
      </c>
      <c r="B29931">
        <v>51.330391922965646</v>
      </c>
    </row>
    <row r="29932" spans="1:2" x14ac:dyDescent="0.25">
      <c r="A29932">
        <v>317.61802650435129</v>
      </c>
      <c r="B29932">
        <v>312.49338765774155</v>
      </c>
    </row>
    <row r="29933" spans="1:2" x14ac:dyDescent="0.25">
      <c r="A29933">
        <v>91.093545759213157</v>
      </c>
      <c r="B29933">
        <v>69.465898175258189</v>
      </c>
    </row>
    <row r="29934" spans="1:2" x14ac:dyDescent="0.25">
      <c r="A29934">
        <v>450.8484145634327</v>
      </c>
      <c r="B29934">
        <v>535.76311532944737</v>
      </c>
    </row>
    <row r="29935" spans="1:2" x14ac:dyDescent="0.25">
      <c r="A29935">
        <v>136.6146196029149</v>
      </c>
      <c r="B29935">
        <v>112.58295014849864</v>
      </c>
    </row>
    <row r="29936" spans="1:2" x14ac:dyDescent="0.25">
      <c r="A29936">
        <v>300.92386471806094</v>
      </c>
      <c r="B29936">
        <v>242.88873494951986</v>
      </c>
    </row>
    <row r="29937" spans="1:2" x14ac:dyDescent="0.25">
      <c r="A29937">
        <v>68.519568938063458</v>
      </c>
      <c r="B29937">
        <v>93.188430380541831</v>
      </c>
    </row>
    <row r="29938" spans="1:2" x14ac:dyDescent="0.25">
      <c r="A29938">
        <v>78.254936650046147</v>
      </c>
      <c r="B29938">
        <v>88.035779097117484</v>
      </c>
    </row>
    <row r="29939" spans="1:2" x14ac:dyDescent="0.25">
      <c r="A29939">
        <v>120.45844667009078</v>
      </c>
      <c r="B29939">
        <v>74.997263052500784</v>
      </c>
    </row>
    <row r="29940" spans="1:2" x14ac:dyDescent="0.25">
      <c r="A29940">
        <v>476.55110324411754</v>
      </c>
      <c r="B29940">
        <v>308.29340495010223</v>
      </c>
    </row>
    <row r="29941" spans="1:2" x14ac:dyDescent="0.25">
      <c r="A29941">
        <v>489.3444624164556</v>
      </c>
      <c r="B29941">
        <v>511.85186315500346</v>
      </c>
    </row>
    <row r="29942" spans="1:2" x14ac:dyDescent="0.25">
      <c r="A29942">
        <v>488.63338114566483</v>
      </c>
      <c r="B29942">
        <v>171.66203802606282</v>
      </c>
    </row>
    <row r="29943" spans="1:2" x14ac:dyDescent="0.25">
      <c r="A29943">
        <v>85.474715414899137</v>
      </c>
      <c r="B29943">
        <v>265.73107089449752</v>
      </c>
    </row>
    <row r="29944" spans="1:2" x14ac:dyDescent="0.25">
      <c r="A29944">
        <v>289.52200712665217</v>
      </c>
      <c r="B29944">
        <v>304.02478690375574</v>
      </c>
    </row>
    <row r="29945" spans="1:2" x14ac:dyDescent="0.25">
      <c r="A29945">
        <v>337.0964698959142</v>
      </c>
      <c r="B29945">
        <v>352.28512236499228</v>
      </c>
    </row>
    <row r="29946" spans="1:2" x14ac:dyDescent="0.25">
      <c r="A29946">
        <v>292.56583578244317</v>
      </c>
      <c r="B29946">
        <v>251.49287315143738</v>
      </c>
    </row>
    <row r="29947" spans="1:2" x14ac:dyDescent="0.25">
      <c r="A29947">
        <v>257.87643456424121</v>
      </c>
      <c r="B29947">
        <v>290.52619159556343</v>
      </c>
    </row>
    <row r="29948" spans="1:2" x14ac:dyDescent="0.25">
      <c r="A29948">
        <v>533.88317514572589</v>
      </c>
      <c r="B29948">
        <v>229.95239112521745</v>
      </c>
    </row>
    <row r="29949" spans="1:2" x14ac:dyDescent="0.25">
      <c r="A29949">
        <v>105.1456481742207</v>
      </c>
      <c r="B29949">
        <v>81.613336785812862</v>
      </c>
    </row>
    <row r="29950" spans="1:2" x14ac:dyDescent="0.25">
      <c r="A29950">
        <v>143.91766106143376</v>
      </c>
      <c r="B29950">
        <v>516.32038331247895</v>
      </c>
    </row>
    <row r="29951" spans="1:2" x14ac:dyDescent="0.25">
      <c r="A29951">
        <v>296.02384832542157</v>
      </c>
      <c r="B29951">
        <v>335.15385742502986</v>
      </c>
    </row>
    <row r="29952" spans="1:2" x14ac:dyDescent="0.25">
      <c r="A29952">
        <v>97.219538272474892</v>
      </c>
      <c r="B29952">
        <v>106.66098003421212</v>
      </c>
    </row>
    <row r="29953" spans="1:2" x14ac:dyDescent="0.25">
      <c r="A29953">
        <v>350.7994627696462</v>
      </c>
      <c r="B29953">
        <v>357.29516487917863</v>
      </c>
    </row>
    <row r="29954" spans="1:2" x14ac:dyDescent="0.25">
      <c r="A29954">
        <v>102.43483100348385</v>
      </c>
      <c r="B29954">
        <v>65.240749588701874</v>
      </c>
    </row>
    <row r="29955" spans="1:2" x14ac:dyDescent="0.25">
      <c r="A29955">
        <v>252.289863358601</v>
      </c>
      <c r="B29955">
        <v>296.69662429369055</v>
      </c>
    </row>
    <row r="29956" spans="1:2" x14ac:dyDescent="0.25">
      <c r="A29956">
        <v>88.251899777214874</v>
      </c>
      <c r="B29956">
        <v>479.73204748680075</v>
      </c>
    </row>
    <row r="29957" spans="1:2" x14ac:dyDescent="0.25">
      <c r="A29957">
        <v>454.2970061342204</v>
      </c>
      <c r="B29957">
        <v>476.29779961546677</v>
      </c>
    </row>
    <row r="29958" spans="1:2" x14ac:dyDescent="0.25">
      <c r="A29958">
        <v>86.210211493270663</v>
      </c>
      <c r="B29958">
        <v>411.28879665517138</v>
      </c>
    </row>
    <row r="29959" spans="1:2" x14ac:dyDescent="0.25">
      <c r="A29959">
        <v>69.253258313983679</v>
      </c>
      <c r="B29959">
        <v>113.38767106062733</v>
      </c>
    </row>
    <row r="29960" spans="1:2" x14ac:dyDescent="0.25">
      <c r="A29960">
        <v>100.79348865256179</v>
      </c>
      <c r="B29960">
        <v>93.859182723099366</v>
      </c>
    </row>
    <row r="29961" spans="1:2" x14ac:dyDescent="0.25">
      <c r="A29961">
        <v>76.554954628227279</v>
      </c>
      <c r="B29961">
        <v>101.36808466777438</v>
      </c>
    </row>
    <row r="29962" spans="1:2" x14ac:dyDescent="0.25">
      <c r="A29962">
        <v>113.1474735098891</v>
      </c>
      <c r="B29962">
        <v>112.69690983463079</v>
      </c>
    </row>
    <row r="29963" spans="1:2" x14ac:dyDescent="0.25">
      <c r="A29963">
        <v>317.73541953298263</v>
      </c>
      <c r="B29963">
        <v>316.53318122407654</v>
      </c>
    </row>
    <row r="29964" spans="1:2" x14ac:dyDescent="0.25">
      <c r="A29964">
        <v>69.529562804382294</v>
      </c>
      <c r="B29964">
        <v>103.11920302920043</v>
      </c>
    </row>
    <row r="29965" spans="1:2" x14ac:dyDescent="0.25">
      <c r="A29965">
        <v>109.01470684766537</v>
      </c>
      <c r="B29965">
        <v>99.431543074024376</v>
      </c>
    </row>
    <row r="29966" spans="1:2" x14ac:dyDescent="0.25">
      <c r="A29966">
        <v>305.7576471590437</v>
      </c>
      <c r="B29966">
        <v>293.33260802814038</v>
      </c>
    </row>
    <row r="29967" spans="1:2" x14ac:dyDescent="0.25">
      <c r="A29967">
        <v>321.69895196857397</v>
      </c>
      <c r="B29967">
        <v>301.82675421456224</v>
      </c>
    </row>
    <row r="29968" spans="1:2" x14ac:dyDescent="0.25">
      <c r="A29968">
        <v>308.81027517607436</v>
      </c>
      <c r="B29968">
        <v>278.60104485880584</v>
      </c>
    </row>
    <row r="29969" spans="1:2" x14ac:dyDescent="0.25">
      <c r="A29969">
        <v>88.929410687582021</v>
      </c>
      <c r="B29969">
        <v>536.51295510727255</v>
      </c>
    </row>
    <row r="29970" spans="1:2" x14ac:dyDescent="0.25">
      <c r="A29970">
        <v>123.07197064510547</v>
      </c>
      <c r="B29970">
        <v>93.979349710571114</v>
      </c>
    </row>
    <row r="29971" spans="1:2" x14ac:dyDescent="0.25">
      <c r="A29971">
        <v>104.050571078551</v>
      </c>
      <c r="B29971">
        <v>113.31313796981703</v>
      </c>
    </row>
    <row r="29972" spans="1:2" x14ac:dyDescent="0.25">
      <c r="A29972">
        <v>304.96706888952758</v>
      </c>
      <c r="B29972">
        <v>270.04670149181038</v>
      </c>
    </row>
    <row r="29973" spans="1:2" x14ac:dyDescent="0.25">
      <c r="A29973">
        <v>149.44151127658927</v>
      </c>
      <c r="B29973">
        <v>363.33017975402083</v>
      </c>
    </row>
    <row r="29974" spans="1:2" x14ac:dyDescent="0.25">
      <c r="A29974">
        <v>50.55586623493582</v>
      </c>
      <c r="B29974">
        <v>80.607162797241472</v>
      </c>
    </row>
    <row r="29975" spans="1:2" x14ac:dyDescent="0.25">
      <c r="A29975">
        <v>129.76622821741387</v>
      </c>
      <c r="B29975">
        <v>259.05392620624411</v>
      </c>
    </row>
    <row r="29976" spans="1:2" x14ac:dyDescent="0.25">
      <c r="A29976">
        <v>469.23886837366865</v>
      </c>
      <c r="B29976">
        <v>446.63380840479749</v>
      </c>
    </row>
    <row r="29977" spans="1:2" x14ac:dyDescent="0.25">
      <c r="A29977">
        <v>101.76864887180272</v>
      </c>
      <c r="B29977">
        <v>114.13600330124609</v>
      </c>
    </row>
    <row r="29978" spans="1:2" x14ac:dyDescent="0.25">
      <c r="A29978">
        <v>486.09118930631428</v>
      </c>
      <c r="B29978">
        <v>432.32062746055482</v>
      </c>
    </row>
    <row r="29979" spans="1:2" x14ac:dyDescent="0.25">
      <c r="A29979">
        <v>485.72496719260232</v>
      </c>
      <c r="B29979">
        <v>169.35789056062501</v>
      </c>
    </row>
    <row r="29980" spans="1:2" x14ac:dyDescent="0.25">
      <c r="A29980">
        <v>132.38471633045441</v>
      </c>
      <c r="B29980">
        <v>486.17755668813135</v>
      </c>
    </row>
    <row r="29981" spans="1:2" x14ac:dyDescent="0.25">
      <c r="A29981">
        <v>329.18120571848704</v>
      </c>
      <c r="B29981">
        <v>279.0397851029411</v>
      </c>
    </row>
    <row r="29982" spans="1:2" x14ac:dyDescent="0.25">
      <c r="A29982">
        <v>108.08587908566545</v>
      </c>
      <c r="B29982">
        <v>536.16046632282473</v>
      </c>
    </row>
    <row r="29983" spans="1:2" x14ac:dyDescent="0.25">
      <c r="A29983">
        <v>93.21435097954236</v>
      </c>
      <c r="B29983">
        <v>108.56309725350002</v>
      </c>
    </row>
    <row r="29984" spans="1:2" x14ac:dyDescent="0.25">
      <c r="A29984">
        <v>107.81731620227669</v>
      </c>
      <c r="B29984">
        <v>578.55983153782768</v>
      </c>
    </row>
    <row r="29985" spans="1:2" x14ac:dyDescent="0.25">
      <c r="A29985">
        <v>81.43101290932951</v>
      </c>
      <c r="B29985">
        <v>256.95913571581161</v>
      </c>
    </row>
    <row r="29986" spans="1:2" x14ac:dyDescent="0.25">
      <c r="A29986">
        <v>64.097514748573303</v>
      </c>
      <c r="B29986">
        <v>106.94631125952583</v>
      </c>
    </row>
    <row r="29987" spans="1:2" x14ac:dyDescent="0.25">
      <c r="A29987">
        <v>368.16735549364239</v>
      </c>
      <c r="B29987">
        <v>287.13775539727067</v>
      </c>
    </row>
    <row r="29988" spans="1:2" x14ac:dyDescent="0.25">
      <c r="A29988">
        <v>346.15012585418299</v>
      </c>
      <c r="B29988">
        <v>271.34832483425271</v>
      </c>
    </row>
    <row r="29989" spans="1:2" x14ac:dyDescent="0.25">
      <c r="A29989">
        <v>66.177861873226107</v>
      </c>
      <c r="B29989">
        <v>567.44132816553247</v>
      </c>
    </row>
    <row r="29990" spans="1:2" x14ac:dyDescent="0.25">
      <c r="A29990">
        <v>262.70053088665009</v>
      </c>
      <c r="B29990">
        <v>328.63359895854956</v>
      </c>
    </row>
    <row r="29991" spans="1:2" x14ac:dyDescent="0.25">
      <c r="A29991">
        <v>288.24374642936164</v>
      </c>
      <c r="B29991">
        <v>302.08892743103206</v>
      </c>
    </row>
    <row r="29992" spans="1:2" x14ac:dyDescent="0.25">
      <c r="A29992">
        <v>513.01767021698663</v>
      </c>
      <c r="B29992">
        <v>363.33353679006314</v>
      </c>
    </row>
    <row r="29993" spans="1:2" x14ac:dyDescent="0.25">
      <c r="A29993">
        <v>77.854243598742642</v>
      </c>
      <c r="B29993">
        <v>285.94378490554521</v>
      </c>
    </row>
    <row r="29994" spans="1:2" x14ac:dyDescent="0.25">
      <c r="A29994">
        <v>142.58705404828027</v>
      </c>
      <c r="B29994">
        <v>307.87865840632344</v>
      </c>
    </row>
    <row r="29995" spans="1:2" x14ac:dyDescent="0.25">
      <c r="A29995">
        <v>130.352183599353</v>
      </c>
      <c r="B29995">
        <v>450.52583391827147</v>
      </c>
    </row>
    <row r="29996" spans="1:2" x14ac:dyDescent="0.25">
      <c r="A29996">
        <v>92.94959707185626</v>
      </c>
      <c r="B29996">
        <v>126.98152457014658</v>
      </c>
    </row>
    <row r="29997" spans="1:2" x14ac:dyDescent="0.25">
      <c r="A29997">
        <v>127.61844370979816</v>
      </c>
      <c r="B29997">
        <v>63.833943183999509</v>
      </c>
    </row>
    <row r="29998" spans="1:2" x14ac:dyDescent="0.25">
      <c r="A29998">
        <v>317.65076831361512</v>
      </c>
      <c r="B29998">
        <v>280.43520008650376</v>
      </c>
    </row>
    <row r="29999" spans="1:2" x14ac:dyDescent="0.25">
      <c r="A29999">
        <v>76.79830317087314</v>
      </c>
      <c r="B29999">
        <v>386.72536393322548</v>
      </c>
    </row>
    <row r="30000" spans="1:2" x14ac:dyDescent="0.25">
      <c r="A30000">
        <v>58.201078698039055</v>
      </c>
      <c r="B30000">
        <v>126.43300831550732</v>
      </c>
    </row>
    <row r="30001" spans="1:2" x14ac:dyDescent="0.25">
      <c r="A30001">
        <v>328.34540282492526</v>
      </c>
      <c r="B30001">
        <v>309.53898506850237</v>
      </c>
    </row>
    <row r="30002" spans="1:2" x14ac:dyDescent="0.25">
      <c r="A30002">
        <v>341.5471731685102</v>
      </c>
      <c r="B30002">
        <v>289.17985521984519</v>
      </c>
    </row>
    <row r="30003" spans="1:2" x14ac:dyDescent="0.25">
      <c r="A30003">
        <v>136.39179662465284</v>
      </c>
      <c r="B30003">
        <v>409.98962370677816</v>
      </c>
    </row>
    <row r="30004" spans="1:2" x14ac:dyDescent="0.25">
      <c r="A30004">
        <v>295.2863390717539</v>
      </c>
      <c r="B30004">
        <v>277.95978288195329</v>
      </c>
    </row>
    <row r="30005" spans="1:2" x14ac:dyDescent="0.25">
      <c r="A30005">
        <v>330.4140030493727</v>
      </c>
      <c r="B30005">
        <v>319.50521664184635</v>
      </c>
    </row>
    <row r="30006" spans="1:2" x14ac:dyDescent="0.25">
      <c r="A30006">
        <v>321.17753865604755</v>
      </c>
      <c r="B30006">
        <v>314.3091938298312</v>
      </c>
    </row>
    <row r="30007" spans="1:2" x14ac:dyDescent="0.25">
      <c r="A30007">
        <v>527.07449568163088</v>
      </c>
      <c r="B30007">
        <v>520.71749015778073</v>
      </c>
    </row>
    <row r="30008" spans="1:2" x14ac:dyDescent="0.25">
      <c r="A30008">
        <v>87.687307351908942</v>
      </c>
      <c r="B30008">
        <v>289.68016602069156</v>
      </c>
    </row>
    <row r="30009" spans="1:2" x14ac:dyDescent="0.25">
      <c r="A30009">
        <v>105.30872057424858</v>
      </c>
      <c r="B30009">
        <v>112.87335180677474</v>
      </c>
    </row>
    <row r="30010" spans="1:2" x14ac:dyDescent="0.25">
      <c r="A30010">
        <v>289.89444520702818</v>
      </c>
      <c r="B30010">
        <v>345.15668479143642</v>
      </c>
    </row>
    <row r="30011" spans="1:2" x14ac:dyDescent="0.25">
      <c r="A30011">
        <v>119.78057191686759</v>
      </c>
      <c r="B30011">
        <v>491.72673726615193</v>
      </c>
    </row>
    <row r="30012" spans="1:2" x14ac:dyDescent="0.25">
      <c r="A30012">
        <v>90.073001754353754</v>
      </c>
      <c r="B30012">
        <v>68.806696415413171</v>
      </c>
    </row>
    <row r="30013" spans="1:2" x14ac:dyDescent="0.25">
      <c r="A30013">
        <v>289.92602741054725</v>
      </c>
      <c r="B30013">
        <v>278.10084551019827</v>
      </c>
    </row>
    <row r="30014" spans="1:2" x14ac:dyDescent="0.25">
      <c r="A30014">
        <v>282.81102762121009</v>
      </c>
      <c r="B30014">
        <v>236.99248079792596</v>
      </c>
    </row>
    <row r="30015" spans="1:2" x14ac:dyDescent="0.25">
      <c r="A30015">
        <v>544.9339274269845</v>
      </c>
      <c r="B30015">
        <v>462.57972960600603</v>
      </c>
    </row>
    <row r="30016" spans="1:2" x14ac:dyDescent="0.25">
      <c r="A30016">
        <v>72.377554513514042</v>
      </c>
      <c r="B30016">
        <v>90.45880940684583</v>
      </c>
    </row>
    <row r="30017" spans="1:2" x14ac:dyDescent="0.25">
      <c r="A30017">
        <v>94.982317730318755</v>
      </c>
      <c r="B30017">
        <v>118.16138137655798</v>
      </c>
    </row>
    <row r="30018" spans="1:2" x14ac:dyDescent="0.25">
      <c r="A30018">
        <v>286.09066551580327</v>
      </c>
      <c r="B30018">
        <v>303.82107145924238</v>
      </c>
    </row>
    <row r="30019" spans="1:2" x14ac:dyDescent="0.25">
      <c r="A30019">
        <v>340.9215317631606</v>
      </c>
      <c r="B30019">
        <v>315.66647824802203</v>
      </c>
    </row>
    <row r="30020" spans="1:2" x14ac:dyDescent="0.25">
      <c r="A30020">
        <v>106.12964262825403</v>
      </c>
      <c r="B30020">
        <v>327.25547044282359</v>
      </c>
    </row>
    <row r="30021" spans="1:2" x14ac:dyDescent="0.25">
      <c r="A30021">
        <v>356.249882618431</v>
      </c>
      <c r="B30021">
        <v>307.13164354237961</v>
      </c>
    </row>
    <row r="30022" spans="1:2" x14ac:dyDescent="0.25">
      <c r="A30022">
        <v>293.15368768293411</v>
      </c>
      <c r="B30022">
        <v>326.80476427485701</v>
      </c>
    </row>
    <row r="30023" spans="1:2" x14ac:dyDescent="0.25">
      <c r="A30023">
        <v>127.38224793574773</v>
      </c>
      <c r="B30023">
        <v>121.01896825479344</v>
      </c>
    </row>
    <row r="30024" spans="1:2" x14ac:dyDescent="0.25">
      <c r="A30024">
        <v>285.09654233203037</v>
      </c>
      <c r="B30024">
        <v>304.98105237056734</v>
      </c>
    </row>
    <row r="30025" spans="1:2" x14ac:dyDescent="0.25">
      <c r="A30025">
        <v>123.25663014618367</v>
      </c>
      <c r="B30025">
        <v>403.86638996551409</v>
      </c>
    </row>
    <row r="30026" spans="1:2" x14ac:dyDescent="0.25">
      <c r="A30026">
        <v>111.16309249482583</v>
      </c>
      <c r="B30026">
        <v>101.06765583041124</v>
      </c>
    </row>
    <row r="30027" spans="1:2" x14ac:dyDescent="0.25">
      <c r="A30027">
        <v>339.10095074388664</v>
      </c>
      <c r="B30027">
        <v>316.75534804235213</v>
      </c>
    </row>
    <row r="30028" spans="1:2" x14ac:dyDescent="0.25">
      <c r="A30028">
        <v>544.60432752464374</v>
      </c>
      <c r="B30028">
        <v>232.77535325174719</v>
      </c>
    </row>
    <row r="30029" spans="1:2" x14ac:dyDescent="0.25">
      <c r="A30029">
        <v>495.98223822748497</v>
      </c>
      <c r="B30029">
        <v>471.52165288247323</v>
      </c>
    </row>
    <row r="30030" spans="1:2" x14ac:dyDescent="0.25">
      <c r="A30030">
        <v>295.23988662986085</v>
      </c>
      <c r="B30030">
        <v>274.2195768703823</v>
      </c>
    </row>
    <row r="30031" spans="1:2" x14ac:dyDescent="0.25">
      <c r="A30031">
        <v>97.361674855800032</v>
      </c>
      <c r="B30031">
        <v>392.43568224127932</v>
      </c>
    </row>
    <row r="30032" spans="1:2" x14ac:dyDescent="0.25">
      <c r="A30032">
        <v>101.76557932718424</v>
      </c>
      <c r="B30032">
        <v>60.704371915198863</v>
      </c>
    </row>
    <row r="30033" spans="1:2" x14ac:dyDescent="0.25">
      <c r="A30033">
        <v>103.49145921063609</v>
      </c>
      <c r="B30033">
        <v>98.00390924065141</v>
      </c>
    </row>
    <row r="30034" spans="1:2" x14ac:dyDescent="0.25">
      <c r="A30034">
        <v>281.89974803608493</v>
      </c>
      <c r="B30034">
        <v>241.58506524399854</v>
      </c>
    </row>
    <row r="30035" spans="1:2" x14ac:dyDescent="0.25">
      <c r="A30035">
        <v>285.97047579096397</v>
      </c>
      <c r="B30035">
        <v>362.43590178200975</v>
      </c>
    </row>
    <row r="30036" spans="1:2" x14ac:dyDescent="0.25">
      <c r="A30036">
        <v>301.39698386192322</v>
      </c>
      <c r="B30036">
        <v>261.04338606528472</v>
      </c>
    </row>
    <row r="30037" spans="1:2" x14ac:dyDescent="0.25">
      <c r="A30037">
        <v>81.687915351358242</v>
      </c>
      <c r="B30037">
        <v>100.51336428441573</v>
      </c>
    </row>
    <row r="30038" spans="1:2" x14ac:dyDescent="0.25">
      <c r="A30038">
        <v>98.417115421034396</v>
      </c>
      <c r="B30038">
        <v>132.34372343285941</v>
      </c>
    </row>
    <row r="30039" spans="1:2" x14ac:dyDescent="0.25">
      <c r="A30039">
        <v>71.027253028962065</v>
      </c>
      <c r="B30039">
        <v>578.08648945585492</v>
      </c>
    </row>
    <row r="30040" spans="1:2" x14ac:dyDescent="0.25">
      <c r="A30040">
        <v>119.35127329488751</v>
      </c>
      <c r="B30040">
        <v>86.34502844652161</v>
      </c>
    </row>
    <row r="30041" spans="1:2" x14ac:dyDescent="0.25">
      <c r="A30041">
        <v>284.18076074813143</v>
      </c>
      <c r="B30041">
        <v>266.60901615541661</v>
      </c>
    </row>
    <row r="30042" spans="1:2" x14ac:dyDescent="0.25">
      <c r="A30042">
        <v>319.10999571919092</v>
      </c>
      <c r="B30042">
        <v>342.97689883969724</v>
      </c>
    </row>
    <row r="30043" spans="1:2" x14ac:dyDescent="0.25">
      <c r="A30043">
        <v>80.673146637855098</v>
      </c>
      <c r="B30043">
        <v>110.47064870363101</v>
      </c>
    </row>
    <row r="30044" spans="1:2" x14ac:dyDescent="0.25">
      <c r="A30044">
        <v>500.65462202826012</v>
      </c>
      <c r="B30044">
        <v>514.98001037629319</v>
      </c>
    </row>
    <row r="30045" spans="1:2" x14ac:dyDescent="0.25">
      <c r="A30045">
        <v>303.55282736563822</v>
      </c>
      <c r="B30045">
        <v>291.1226041149348</v>
      </c>
    </row>
    <row r="30046" spans="1:2" x14ac:dyDescent="0.25">
      <c r="A30046">
        <v>463.11685537278362</v>
      </c>
      <c r="B30046">
        <v>346.99087496566665</v>
      </c>
    </row>
    <row r="30047" spans="1:2" x14ac:dyDescent="0.25">
      <c r="A30047">
        <v>117.66563921018097</v>
      </c>
      <c r="B30047">
        <v>255.78081606494339</v>
      </c>
    </row>
    <row r="30048" spans="1:2" x14ac:dyDescent="0.25">
      <c r="A30048">
        <v>96.156907400290947</v>
      </c>
      <c r="B30048">
        <v>108.55470716487616</v>
      </c>
    </row>
    <row r="30049" spans="1:2" x14ac:dyDescent="0.25">
      <c r="A30049">
        <v>317.27560174913378</v>
      </c>
      <c r="B30049">
        <v>315.44860879221233</v>
      </c>
    </row>
    <row r="30050" spans="1:2" x14ac:dyDescent="0.25">
      <c r="A30050">
        <v>285.01339177892078</v>
      </c>
      <c r="B30050">
        <v>321.70788775401888</v>
      </c>
    </row>
    <row r="30051" spans="1:2" x14ac:dyDescent="0.25">
      <c r="A30051">
        <v>312.07661171065411</v>
      </c>
      <c r="B30051">
        <v>330.82736839132849</v>
      </c>
    </row>
    <row r="30052" spans="1:2" x14ac:dyDescent="0.25">
      <c r="A30052">
        <v>140.00213629566332</v>
      </c>
      <c r="B30052">
        <v>396.49433881649219</v>
      </c>
    </row>
    <row r="30053" spans="1:2" x14ac:dyDescent="0.25">
      <c r="A30053">
        <v>140.67169356858358</v>
      </c>
      <c r="B30053">
        <v>139.31672836188227</v>
      </c>
    </row>
    <row r="30054" spans="1:2" x14ac:dyDescent="0.25">
      <c r="A30054">
        <v>288.37249677308137</v>
      </c>
      <c r="B30054">
        <v>283.30362132037408</v>
      </c>
    </row>
    <row r="30055" spans="1:2" x14ac:dyDescent="0.25">
      <c r="A30055">
        <v>450.14343699453718</v>
      </c>
      <c r="B30055">
        <v>105.5742057557909</v>
      </c>
    </row>
    <row r="30056" spans="1:2" x14ac:dyDescent="0.25">
      <c r="A30056">
        <v>97.669965523527935</v>
      </c>
      <c r="B30056">
        <v>104.13963334722212</v>
      </c>
    </row>
    <row r="30057" spans="1:2" x14ac:dyDescent="0.25">
      <c r="A30057">
        <v>84.839930417798399</v>
      </c>
      <c r="B30057">
        <v>530.91341898861663</v>
      </c>
    </row>
    <row r="30058" spans="1:2" x14ac:dyDescent="0.25">
      <c r="A30058">
        <v>276.00045844592387</v>
      </c>
      <c r="B30058">
        <v>271.92601313145133</v>
      </c>
    </row>
    <row r="30059" spans="1:2" x14ac:dyDescent="0.25">
      <c r="A30059">
        <v>313.71029156871373</v>
      </c>
      <c r="B30059">
        <v>319.2789912034641</v>
      </c>
    </row>
    <row r="30060" spans="1:2" x14ac:dyDescent="0.25">
      <c r="A30060">
        <v>265.58774455479579</v>
      </c>
      <c r="B30060">
        <v>295.00032572541386</v>
      </c>
    </row>
    <row r="30061" spans="1:2" x14ac:dyDescent="0.25">
      <c r="A30061">
        <v>103.46503838954959</v>
      </c>
      <c r="B30061">
        <v>105.56751729163807</v>
      </c>
    </row>
    <row r="30062" spans="1:2" x14ac:dyDescent="0.25">
      <c r="A30062">
        <v>486.29261146885585</v>
      </c>
      <c r="B30062">
        <v>202.07373271889401</v>
      </c>
    </row>
    <row r="30063" spans="1:2" x14ac:dyDescent="0.25">
      <c r="A30063">
        <v>303.64760808224673</v>
      </c>
      <c r="B30063">
        <v>294.27042212118977</v>
      </c>
    </row>
    <row r="30064" spans="1:2" x14ac:dyDescent="0.25">
      <c r="A30064">
        <v>136.29718924527725</v>
      </c>
      <c r="B30064">
        <v>523.38023010956147</v>
      </c>
    </row>
    <row r="30065" spans="1:2" x14ac:dyDescent="0.25">
      <c r="A30065">
        <v>76.923429059724725</v>
      </c>
      <c r="B30065">
        <v>409.41557054353461</v>
      </c>
    </row>
    <row r="30066" spans="1:2" x14ac:dyDescent="0.25">
      <c r="A30066">
        <v>273.45082647370873</v>
      </c>
      <c r="B30066">
        <v>285.64449015248101</v>
      </c>
    </row>
    <row r="30067" spans="1:2" x14ac:dyDescent="0.25">
      <c r="A30067">
        <v>261.05941590940347</v>
      </c>
      <c r="B30067">
        <v>281.75087512208847</v>
      </c>
    </row>
    <row r="30068" spans="1:2" x14ac:dyDescent="0.25">
      <c r="A30068">
        <v>316.53584149607923</v>
      </c>
      <c r="B30068">
        <v>285.49507154166349</v>
      </c>
    </row>
    <row r="30069" spans="1:2" x14ac:dyDescent="0.25">
      <c r="A30069">
        <v>494.80727561265905</v>
      </c>
      <c r="B30069">
        <v>385.84093752861111</v>
      </c>
    </row>
    <row r="30070" spans="1:2" x14ac:dyDescent="0.25">
      <c r="A30070">
        <v>102.71156956694236</v>
      </c>
      <c r="B30070">
        <v>528.1841486861781</v>
      </c>
    </row>
    <row r="30071" spans="1:2" x14ac:dyDescent="0.25">
      <c r="A30071">
        <v>215.91466823592782</v>
      </c>
      <c r="B30071">
        <v>297.48982872915803</v>
      </c>
    </row>
    <row r="30072" spans="1:2" x14ac:dyDescent="0.25">
      <c r="A30072">
        <v>453.51268044068729</v>
      </c>
      <c r="B30072">
        <v>313.90881069368572</v>
      </c>
    </row>
    <row r="30073" spans="1:2" x14ac:dyDescent="0.25">
      <c r="A30073">
        <v>326.54242052813061</v>
      </c>
      <c r="B30073">
        <v>260.93656591256149</v>
      </c>
    </row>
    <row r="30074" spans="1:2" x14ac:dyDescent="0.25">
      <c r="A30074">
        <v>535.50370799890129</v>
      </c>
      <c r="B30074">
        <v>337.27072969756159</v>
      </c>
    </row>
    <row r="30075" spans="1:2" x14ac:dyDescent="0.25">
      <c r="A30075">
        <v>502.04321420941801</v>
      </c>
      <c r="B30075">
        <v>359.3356120487075</v>
      </c>
    </row>
    <row r="30076" spans="1:2" x14ac:dyDescent="0.25">
      <c r="A30076">
        <v>147.33519745059311</v>
      </c>
      <c r="B30076">
        <v>97.879331203876063</v>
      </c>
    </row>
    <row r="30077" spans="1:2" x14ac:dyDescent="0.25">
      <c r="A30077">
        <v>303.78870481654303</v>
      </c>
      <c r="B30077">
        <v>307.36318952476722</v>
      </c>
    </row>
    <row r="30078" spans="1:2" x14ac:dyDescent="0.25">
      <c r="A30078">
        <v>96.825044945580885</v>
      </c>
      <c r="B30078">
        <v>104.52182575827464</v>
      </c>
    </row>
    <row r="30079" spans="1:2" x14ac:dyDescent="0.25">
      <c r="A30079">
        <v>472.88583025605027</v>
      </c>
      <c r="B30079">
        <v>535.93096713156524</v>
      </c>
    </row>
    <row r="30080" spans="1:2" x14ac:dyDescent="0.25">
      <c r="A30080">
        <v>129.29800757556222</v>
      </c>
      <c r="B30080">
        <v>90.641845215577632</v>
      </c>
    </row>
    <row r="30081" spans="1:2" x14ac:dyDescent="0.25">
      <c r="A30081">
        <v>329.7312681141193</v>
      </c>
      <c r="B30081">
        <v>297.03352386859478</v>
      </c>
    </row>
    <row r="30082" spans="1:2" x14ac:dyDescent="0.25">
      <c r="A30082">
        <v>501.83263649403364</v>
      </c>
      <c r="B30082">
        <v>292.91207617419968</v>
      </c>
    </row>
    <row r="30083" spans="1:2" x14ac:dyDescent="0.25">
      <c r="A30083">
        <v>325.51582838350441</v>
      </c>
      <c r="B30083">
        <v>289.05236680002417</v>
      </c>
    </row>
    <row r="30084" spans="1:2" x14ac:dyDescent="0.25">
      <c r="A30084">
        <v>300.82512769949972</v>
      </c>
      <c r="B30084">
        <v>312.34836872754386</v>
      </c>
    </row>
    <row r="30085" spans="1:2" x14ac:dyDescent="0.25">
      <c r="A30085">
        <v>260.62367699778406</v>
      </c>
      <c r="B30085">
        <v>271.74054442439228</v>
      </c>
    </row>
    <row r="30086" spans="1:2" x14ac:dyDescent="0.25">
      <c r="A30086">
        <v>327.88960955513176</v>
      </c>
      <c r="B30086">
        <v>328.72786808438832</v>
      </c>
    </row>
    <row r="30087" spans="1:2" x14ac:dyDescent="0.25">
      <c r="A30087">
        <v>281.33212102402467</v>
      </c>
      <c r="B30087">
        <v>324.74012035236228</v>
      </c>
    </row>
    <row r="30088" spans="1:2" x14ac:dyDescent="0.25">
      <c r="A30088">
        <v>86.911348059948068</v>
      </c>
      <c r="B30088">
        <v>98.185262484184932</v>
      </c>
    </row>
    <row r="30089" spans="1:2" x14ac:dyDescent="0.25">
      <c r="A30089">
        <v>289.33401457179571</v>
      </c>
      <c r="B30089">
        <v>291.58910668484168</v>
      </c>
    </row>
    <row r="30090" spans="1:2" x14ac:dyDescent="0.25">
      <c r="A30090">
        <v>319.72404106709291</v>
      </c>
      <c r="B30090">
        <v>257.05502442433499</v>
      </c>
    </row>
    <row r="30091" spans="1:2" x14ac:dyDescent="0.25">
      <c r="A30091">
        <v>117.48994691297412</v>
      </c>
      <c r="B30091">
        <v>122.97992978128605</v>
      </c>
    </row>
    <row r="30092" spans="1:2" x14ac:dyDescent="0.25">
      <c r="A30092">
        <v>258.89736510434886</v>
      </c>
      <c r="B30092">
        <v>298.4536657393619</v>
      </c>
    </row>
    <row r="30093" spans="1:2" x14ac:dyDescent="0.25">
      <c r="A30093">
        <v>309.03578438737895</v>
      </c>
      <c r="B30093">
        <v>299.8152475200186</v>
      </c>
    </row>
    <row r="30094" spans="1:2" x14ac:dyDescent="0.25">
      <c r="A30094">
        <v>64.932706686605428</v>
      </c>
      <c r="B30094">
        <v>264.28083132419812</v>
      </c>
    </row>
    <row r="30095" spans="1:2" x14ac:dyDescent="0.25">
      <c r="A30095">
        <v>137.49100869754329</v>
      </c>
      <c r="B30095">
        <v>121.81982381443959</v>
      </c>
    </row>
    <row r="30096" spans="1:2" x14ac:dyDescent="0.25">
      <c r="A30096">
        <v>92.074867805058602</v>
      </c>
      <c r="B30096">
        <v>98.252860677894205</v>
      </c>
    </row>
    <row r="30097" spans="1:2" x14ac:dyDescent="0.25">
      <c r="A30097">
        <v>88.127137839910574</v>
      </c>
      <c r="B30097">
        <v>79.37561602157075</v>
      </c>
    </row>
    <row r="30098" spans="1:2" x14ac:dyDescent="0.25">
      <c r="A30098">
        <v>97.71769125800347</v>
      </c>
      <c r="B30098">
        <v>109.26436314330203</v>
      </c>
    </row>
    <row r="30099" spans="1:2" x14ac:dyDescent="0.25">
      <c r="A30099">
        <v>520.24445326090279</v>
      </c>
      <c r="B30099">
        <v>212.16010010071108</v>
      </c>
    </row>
    <row r="30100" spans="1:2" x14ac:dyDescent="0.25">
      <c r="A30100">
        <v>324.6499439526815</v>
      </c>
      <c r="B30100">
        <v>283.11573108367156</v>
      </c>
    </row>
    <row r="30101" spans="1:2" x14ac:dyDescent="0.25">
      <c r="A30101">
        <v>305.2954419516027</v>
      </c>
      <c r="B30101">
        <v>323.65350155741908</v>
      </c>
    </row>
    <row r="30102" spans="1:2" x14ac:dyDescent="0.25">
      <c r="A30102">
        <v>95.377675077179447</v>
      </c>
      <c r="B30102">
        <v>138.10237103607506</v>
      </c>
    </row>
    <row r="30103" spans="1:2" x14ac:dyDescent="0.25">
      <c r="A30103">
        <v>307.15759824743145</v>
      </c>
      <c r="B30103">
        <v>288.19913571423967</v>
      </c>
    </row>
    <row r="30104" spans="1:2" x14ac:dyDescent="0.25">
      <c r="A30104">
        <v>486.82973723563339</v>
      </c>
      <c r="B30104">
        <v>120.11627552110356</v>
      </c>
    </row>
    <row r="30105" spans="1:2" x14ac:dyDescent="0.25">
      <c r="A30105">
        <v>118.64833521530809</v>
      </c>
      <c r="B30105">
        <v>441.15970336008786</v>
      </c>
    </row>
    <row r="30106" spans="1:2" x14ac:dyDescent="0.25">
      <c r="A30106">
        <v>469.78514969328899</v>
      </c>
      <c r="B30106">
        <v>385.00167851802121</v>
      </c>
    </row>
    <row r="30107" spans="1:2" x14ac:dyDescent="0.25">
      <c r="A30107">
        <v>537.67662587359234</v>
      </c>
      <c r="B30107">
        <v>254.01623584704123</v>
      </c>
    </row>
    <row r="30108" spans="1:2" x14ac:dyDescent="0.25">
      <c r="A30108">
        <v>451.3153477584155</v>
      </c>
      <c r="B30108">
        <v>111.44901882992035</v>
      </c>
    </row>
    <row r="30109" spans="1:2" x14ac:dyDescent="0.25">
      <c r="A30109">
        <v>143.67351298562579</v>
      </c>
      <c r="B30109">
        <v>254.56221198156683</v>
      </c>
    </row>
    <row r="30110" spans="1:2" x14ac:dyDescent="0.25">
      <c r="A30110">
        <v>494.12060914944914</v>
      </c>
      <c r="B30110">
        <v>110.02990813928648</v>
      </c>
    </row>
    <row r="30111" spans="1:2" x14ac:dyDescent="0.25">
      <c r="A30111">
        <v>300.53362327889772</v>
      </c>
      <c r="B30111">
        <v>257.3786226392258</v>
      </c>
    </row>
    <row r="30112" spans="1:2" x14ac:dyDescent="0.25">
      <c r="A30112">
        <v>314.0346401167335</v>
      </c>
      <c r="B30112">
        <v>268.08219293598086</v>
      </c>
    </row>
    <row r="30113" spans="1:2" x14ac:dyDescent="0.25">
      <c r="A30113">
        <v>469.93774224066897</v>
      </c>
      <c r="B30113">
        <v>475.73320719016084</v>
      </c>
    </row>
    <row r="30114" spans="1:2" x14ac:dyDescent="0.25">
      <c r="A30114">
        <v>463.53801080355237</v>
      </c>
      <c r="B30114">
        <v>353.97961363567003</v>
      </c>
    </row>
    <row r="30115" spans="1:2" x14ac:dyDescent="0.25">
      <c r="A30115">
        <v>541.20761741996523</v>
      </c>
      <c r="B30115">
        <v>471.65898617511522</v>
      </c>
    </row>
    <row r="30116" spans="1:2" x14ac:dyDescent="0.25">
      <c r="A30116">
        <v>306.48171862849267</v>
      </c>
      <c r="B30116">
        <v>292.71955175572657</v>
      </c>
    </row>
    <row r="30117" spans="1:2" x14ac:dyDescent="0.25">
      <c r="A30117">
        <v>285.45376911351923</v>
      </c>
      <c r="B30117">
        <v>320.64500677079195</v>
      </c>
    </row>
    <row r="30118" spans="1:2" x14ac:dyDescent="0.25">
      <c r="A30118">
        <v>117.81212805566577</v>
      </c>
      <c r="B30118">
        <v>529.14090395825065</v>
      </c>
    </row>
    <row r="30119" spans="1:2" x14ac:dyDescent="0.25">
      <c r="A30119">
        <v>117.77550584429457</v>
      </c>
      <c r="B30119">
        <v>578.25769829401531</v>
      </c>
    </row>
    <row r="30120" spans="1:2" x14ac:dyDescent="0.25">
      <c r="A30120">
        <v>119.77752006591999</v>
      </c>
      <c r="B30120">
        <v>371.07486190374459</v>
      </c>
    </row>
    <row r="30121" spans="1:2" x14ac:dyDescent="0.25">
      <c r="A30121">
        <v>76.990569780571917</v>
      </c>
      <c r="B30121">
        <v>579.44608905301061</v>
      </c>
    </row>
    <row r="30122" spans="1:2" x14ac:dyDescent="0.25">
      <c r="A30122">
        <v>98.49692358111497</v>
      </c>
      <c r="B30122">
        <v>141.7177943745628</v>
      </c>
    </row>
    <row r="30123" spans="1:2" x14ac:dyDescent="0.25">
      <c r="A30123">
        <v>110.074359124701</v>
      </c>
      <c r="B30123">
        <v>118.60726115410216</v>
      </c>
    </row>
    <row r="30124" spans="1:2" x14ac:dyDescent="0.25">
      <c r="A30124">
        <v>312.3333620649646</v>
      </c>
      <c r="B30124">
        <v>322.89382337039569</v>
      </c>
    </row>
    <row r="30125" spans="1:2" x14ac:dyDescent="0.25">
      <c r="A30125">
        <v>468.73531296731466</v>
      </c>
      <c r="B30125">
        <v>128.95138401440474</v>
      </c>
    </row>
    <row r="30126" spans="1:2" x14ac:dyDescent="0.25">
      <c r="A30126">
        <v>114.23441062797792</v>
      </c>
      <c r="B30126">
        <v>134.3844476446975</v>
      </c>
    </row>
    <row r="30127" spans="1:2" x14ac:dyDescent="0.25">
      <c r="A30127">
        <v>367.54526111762971</v>
      </c>
      <c r="B30127">
        <v>271.76203123672167</v>
      </c>
    </row>
    <row r="30128" spans="1:2" x14ac:dyDescent="0.25">
      <c r="A30128">
        <v>334.67951046332018</v>
      </c>
      <c r="B30128">
        <v>310.35122068060446</v>
      </c>
    </row>
    <row r="30129" spans="1:2" x14ac:dyDescent="0.25">
      <c r="A30129">
        <v>526.80593279824211</v>
      </c>
      <c r="B30129">
        <v>247.36320078127383</v>
      </c>
    </row>
    <row r="30130" spans="1:2" x14ac:dyDescent="0.25">
      <c r="A30130">
        <v>304.77174353363807</v>
      </c>
      <c r="B30130">
        <v>310.71734914148692</v>
      </c>
    </row>
    <row r="30131" spans="1:2" x14ac:dyDescent="0.25">
      <c r="A30131">
        <v>314.56171503377846</v>
      </c>
      <c r="B30131">
        <v>288.34033476668992</v>
      </c>
    </row>
    <row r="30132" spans="1:2" x14ac:dyDescent="0.25">
      <c r="A30132">
        <v>537.69188512833034</v>
      </c>
      <c r="B30132">
        <v>182.52662739951782</v>
      </c>
    </row>
    <row r="30133" spans="1:2" x14ac:dyDescent="0.25">
      <c r="A30133">
        <v>535.61052278206728</v>
      </c>
      <c r="B30133">
        <v>491.95379497665334</v>
      </c>
    </row>
    <row r="30134" spans="1:2" x14ac:dyDescent="0.25">
      <c r="A30134">
        <v>94.538984537939541</v>
      </c>
      <c r="B30134">
        <v>106.73542217555223</v>
      </c>
    </row>
    <row r="30135" spans="1:2" x14ac:dyDescent="0.25">
      <c r="A30135">
        <v>309.27138898987323</v>
      </c>
      <c r="B30135">
        <v>345.63253241940401</v>
      </c>
    </row>
    <row r="30136" spans="1:2" x14ac:dyDescent="0.25">
      <c r="A30136">
        <v>115.09522462583845</v>
      </c>
      <c r="B30136">
        <v>89.901334629394114</v>
      </c>
    </row>
    <row r="30137" spans="1:2" x14ac:dyDescent="0.25">
      <c r="A30137">
        <v>466.2083803827021</v>
      </c>
      <c r="B30137">
        <v>145.66026795251321</v>
      </c>
    </row>
    <row r="30138" spans="1:2" x14ac:dyDescent="0.25">
      <c r="A30138">
        <v>131.20059816278572</v>
      </c>
      <c r="B30138">
        <v>363.45103305154578</v>
      </c>
    </row>
    <row r="30139" spans="1:2" x14ac:dyDescent="0.25">
      <c r="A30139">
        <v>82.519011609838344</v>
      </c>
      <c r="B30139">
        <v>106.11357791058253</v>
      </c>
    </row>
    <row r="30140" spans="1:2" x14ac:dyDescent="0.25">
      <c r="A30140">
        <v>112.11458311445313</v>
      </c>
      <c r="B30140">
        <v>113.95590061292751</v>
      </c>
    </row>
    <row r="30141" spans="1:2" x14ac:dyDescent="0.25">
      <c r="A30141">
        <v>119.3757387023652</v>
      </c>
      <c r="B30141">
        <v>80.412803779472597</v>
      </c>
    </row>
    <row r="30142" spans="1:2" x14ac:dyDescent="0.25">
      <c r="A30142">
        <v>500.48982207708974</v>
      </c>
      <c r="B30142">
        <v>67.410809656056401</v>
      </c>
    </row>
    <row r="30143" spans="1:2" x14ac:dyDescent="0.25">
      <c r="A30143">
        <v>457.30002746665855</v>
      </c>
      <c r="B30143">
        <v>251.83416241950744</v>
      </c>
    </row>
    <row r="30144" spans="1:2" x14ac:dyDescent="0.25">
      <c r="A30144">
        <v>92.847987304300062</v>
      </c>
      <c r="B30144">
        <v>348.77742851039153</v>
      </c>
    </row>
    <row r="30145" spans="1:2" x14ac:dyDescent="0.25">
      <c r="A30145">
        <v>62.485122226630452</v>
      </c>
      <c r="B30145">
        <v>359.94628742332225</v>
      </c>
    </row>
    <row r="30146" spans="1:2" x14ac:dyDescent="0.25">
      <c r="A30146">
        <v>285.53118985000765</v>
      </c>
      <c r="B30146">
        <v>284.94054125330877</v>
      </c>
    </row>
    <row r="30147" spans="1:2" x14ac:dyDescent="0.25">
      <c r="A30147">
        <v>62.298959318826867</v>
      </c>
      <c r="B30147">
        <v>452.24799340800195</v>
      </c>
    </row>
    <row r="30148" spans="1:2" x14ac:dyDescent="0.25">
      <c r="A30148">
        <v>125.76271072030067</v>
      </c>
      <c r="B30148">
        <v>92.147627381200437</v>
      </c>
    </row>
    <row r="30149" spans="1:2" x14ac:dyDescent="0.25">
      <c r="A30149">
        <v>127.19589247135445</v>
      </c>
      <c r="B30149">
        <v>112.77937826671405</v>
      </c>
    </row>
    <row r="30150" spans="1:2" x14ac:dyDescent="0.25">
      <c r="A30150">
        <v>91.209961081040092</v>
      </c>
      <c r="B30150">
        <v>108.28222255222499</v>
      </c>
    </row>
    <row r="30151" spans="1:2" x14ac:dyDescent="0.25">
      <c r="A30151">
        <v>335.19949132169131</v>
      </c>
      <c r="B30151">
        <v>239.42165019689128</v>
      </c>
    </row>
    <row r="30152" spans="1:2" x14ac:dyDescent="0.25">
      <c r="A30152">
        <v>263.82739482214674</v>
      </c>
      <c r="B30152">
        <v>291.59626895561814</v>
      </c>
    </row>
    <row r="30153" spans="1:2" x14ac:dyDescent="0.25">
      <c r="A30153">
        <v>358.05231921840459</v>
      </c>
      <c r="B30153">
        <v>265.30705175246112</v>
      </c>
    </row>
    <row r="30154" spans="1:2" x14ac:dyDescent="0.25">
      <c r="A30154">
        <v>275.46888153010514</v>
      </c>
      <c r="B30154">
        <v>228.99720382411033</v>
      </c>
    </row>
    <row r="30155" spans="1:2" x14ac:dyDescent="0.25">
      <c r="A30155">
        <v>275.06588442774955</v>
      </c>
      <c r="B30155">
        <v>275.24050741048995</v>
      </c>
    </row>
    <row r="30156" spans="1:2" x14ac:dyDescent="0.25">
      <c r="A30156">
        <v>323.56905497435946</v>
      </c>
      <c r="B30156">
        <v>311.41996790465782</v>
      </c>
    </row>
    <row r="30157" spans="1:2" x14ac:dyDescent="0.25">
      <c r="A30157">
        <v>308.03681814431911</v>
      </c>
      <c r="B30157">
        <v>307.15285750629846</v>
      </c>
    </row>
    <row r="30158" spans="1:2" x14ac:dyDescent="0.25">
      <c r="A30158">
        <v>296.58577962691197</v>
      </c>
      <c r="B30158">
        <v>311.68691596831195</v>
      </c>
    </row>
    <row r="30159" spans="1:2" x14ac:dyDescent="0.25">
      <c r="A30159">
        <v>546.33777886288033</v>
      </c>
      <c r="B30159">
        <v>79.541917172765281</v>
      </c>
    </row>
    <row r="30160" spans="1:2" x14ac:dyDescent="0.25">
      <c r="A30160">
        <v>338.24243322014809</v>
      </c>
      <c r="B30160">
        <v>261.30327417631634</v>
      </c>
    </row>
    <row r="30161" spans="1:2" x14ac:dyDescent="0.25">
      <c r="A30161">
        <v>115.66362498855555</v>
      </c>
      <c r="B30161">
        <v>414.93453779717402</v>
      </c>
    </row>
    <row r="30162" spans="1:2" x14ac:dyDescent="0.25">
      <c r="A30162">
        <v>60.736411633655813</v>
      </c>
      <c r="B30162">
        <v>427.46299630726037</v>
      </c>
    </row>
    <row r="30163" spans="1:2" x14ac:dyDescent="0.25">
      <c r="A30163">
        <v>322.18168901890749</v>
      </c>
      <c r="B30163">
        <v>335.11286195134744</v>
      </c>
    </row>
    <row r="30164" spans="1:2" x14ac:dyDescent="0.25">
      <c r="A30164">
        <v>492.09723197119052</v>
      </c>
      <c r="B30164">
        <v>279.54496902371284</v>
      </c>
    </row>
    <row r="30165" spans="1:2" x14ac:dyDescent="0.25">
      <c r="A30165">
        <v>543.9634388256477</v>
      </c>
      <c r="B30165">
        <v>500.14801477095858</v>
      </c>
    </row>
    <row r="30166" spans="1:2" x14ac:dyDescent="0.25">
      <c r="A30166">
        <v>523.81206701864676</v>
      </c>
      <c r="B30166">
        <v>210.32898953215124</v>
      </c>
    </row>
    <row r="30167" spans="1:2" x14ac:dyDescent="0.25">
      <c r="A30167">
        <v>54.034546952726828</v>
      </c>
      <c r="B30167">
        <v>275.23819696646018</v>
      </c>
    </row>
    <row r="30168" spans="1:2" x14ac:dyDescent="0.25">
      <c r="A30168">
        <v>129.58277036668733</v>
      </c>
      <c r="B30168">
        <v>98.823545865889173</v>
      </c>
    </row>
    <row r="30169" spans="1:2" x14ac:dyDescent="0.25">
      <c r="A30169">
        <v>283.79969383677235</v>
      </c>
      <c r="B30169">
        <v>290.1636442700692</v>
      </c>
    </row>
    <row r="30170" spans="1:2" x14ac:dyDescent="0.25">
      <c r="A30170">
        <v>366.04077498195693</v>
      </c>
      <c r="B30170">
        <v>288.56523006907082</v>
      </c>
    </row>
    <row r="30171" spans="1:2" x14ac:dyDescent="0.25">
      <c r="A30171">
        <v>278.93712588847848</v>
      </c>
      <c r="B30171">
        <v>284.34927874768618</v>
      </c>
    </row>
    <row r="30172" spans="1:2" x14ac:dyDescent="0.25">
      <c r="A30172">
        <v>329.86278104799567</v>
      </c>
      <c r="B30172">
        <v>310.43651991494698</v>
      </c>
    </row>
    <row r="30173" spans="1:2" x14ac:dyDescent="0.25">
      <c r="A30173">
        <v>139.47416608172858</v>
      </c>
      <c r="B30173">
        <v>457.89788506729332</v>
      </c>
    </row>
    <row r="30174" spans="1:2" x14ac:dyDescent="0.25">
      <c r="A30174">
        <v>55.763269099406898</v>
      </c>
      <c r="B30174">
        <v>99.128408489923459</v>
      </c>
    </row>
    <row r="30175" spans="1:2" x14ac:dyDescent="0.25">
      <c r="A30175">
        <v>279.69683818155318</v>
      </c>
      <c r="B30175">
        <v>267.91602825396694</v>
      </c>
    </row>
    <row r="30176" spans="1:2" x14ac:dyDescent="0.25">
      <c r="A30176">
        <v>494.79506820886866</v>
      </c>
      <c r="B30176">
        <v>372.24494155705435</v>
      </c>
    </row>
    <row r="30177" spans="1:2" x14ac:dyDescent="0.25">
      <c r="A30177">
        <v>111.04706370824715</v>
      </c>
      <c r="B30177">
        <v>140.5634636990726</v>
      </c>
    </row>
    <row r="30178" spans="1:2" x14ac:dyDescent="0.25">
      <c r="A30178">
        <v>320.08150659094099</v>
      </c>
      <c r="B30178">
        <v>329.60773599625099</v>
      </c>
    </row>
    <row r="30179" spans="1:2" x14ac:dyDescent="0.25">
      <c r="A30179">
        <v>525.71947386089664</v>
      </c>
      <c r="B30179">
        <v>180.80233161412397</v>
      </c>
    </row>
    <row r="30180" spans="1:2" x14ac:dyDescent="0.25">
      <c r="A30180">
        <v>133.04391613513596</v>
      </c>
      <c r="B30180">
        <v>349.18027283547474</v>
      </c>
    </row>
    <row r="30181" spans="1:2" x14ac:dyDescent="0.25">
      <c r="A30181">
        <v>104.42670979949338</v>
      </c>
      <c r="B30181">
        <v>300.82888271736806</v>
      </c>
    </row>
    <row r="30182" spans="1:2" x14ac:dyDescent="0.25">
      <c r="A30182">
        <v>465.29587694936981</v>
      </c>
      <c r="B30182">
        <v>314.83962523270367</v>
      </c>
    </row>
    <row r="30183" spans="1:2" x14ac:dyDescent="0.25">
      <c r="A30183">
        <v>466.2572099978637</v>
      </c>
      <c r="B30183">
        <v>516.39912106692714</v>
      </c>
    </row>
    <row r="30184" spans="1:2" x14ac:dyDescent="0.25">
      <c r="A30184">
        <v>313.29634642388555</v>
      </c>
      <c r="B30184">
        <v>305.36771267434233</v>
      </c>
    </row>
    <row r="30185" spans="1:2" x14ac:dyDescent="0.25">
      <c r="A30185">
        <v>265.57444319478236</v>
      </c>
      <c r="B30185">
        <v>302.84655925497646</v>
      </c>
    </row>
    <row r="30186" spans="1:2" x14ac:dyDescent="0.25">
      <c r="A30186">
        <v>306.27745748715824</v>
      </c>
      <c r="B30186">
        <v>312.64621687369072</v>
      </c>
    </row>
    <row r="30187" spans="1:2" x14ac:dyDescent="0.25">
      <c r="A30187">
        <v>294.7488277030061</v>
      </c>
      <c r="B30187">
        <v>337.71058345591882</v>
      </c>
    </row>
    <row r="30188" spans="1:2" x14ac:dyDescent="0.25">
      <c r="A30188">
        <v>337.78145583055448</v>
      </c>
      <c r="B30188">
        <v>269.47835825267248</v>
      </c>
    </row>
    <row r="30189" spans="1:2" x14ac:dyDescent="0.25">
      <c r="A30189">
        <v>127.43766594439528</v>
      </c>
      <c r="B30189">
        <v>294.20209356975005</v>
      </c>
    </row>
    <row r="30190" spans="1:2" x14ac:dyDescent="0.25">
      <c r="A30190">
        <v>78.299092617817223</v>
      </c>
      <c r="B30190">
        <v>72.784780766232871</v>
      </c>
    </row>
    <row r="30191" spans="1:2" x14ac:dyDescent="0.25">
      <c r="A30191">
        <v>81.146038408041932</v>
      </c>
      <c r="B30191">
        <v>101.44018486025743</v>
      </c>
    </row>
    <row r="30192" spans="1:2" x14ac:dyDescent="0.25">
      <c r="A30192">
        <v>501.12460707419052</v>
      </c>
      <c r="B30192">
        <v>493.95275734733116</v>
      </c>
    </row>
    <row r="30193" spans="1:2" x14ac:dyDescent="0.25">
      <c r="A30193">
        <v>108.43379009369183</v>
      </c>
      <c r="B30193">
        <v>380.28992584002197</v>
      </c>
    </row>
    <row r="30194" spans="1:2" x14ac:dyDescent="0.25">
      <c r="A30194">
        <v>53.778191473128452</v>
      </c>
      <c r="B30194">
        <v>516.78365428632469</v>
      </c>
    </row>
    <row r="30195" spans="1:2" x14ac:dyDescent="0.25">
      <c r="A30195">
        <v>133.7672048097171</v>
      </c>
      <c r="B30195">
        <v>386.7656483657338</v>
      </c>
    </row>
    <row r="30196" spans="1:2" x14ac:dyDescent="0.25">
      <c r="A30196">
        <v>74.983848005649634</v>
      </c>
      <c r="B30196">
        <v>95.41066699748626</v>
      </c>
    </row>
    <row r="30197" spans="1:2" x14ac:dyDescent="0.25">
      <c r="A30197">
        <v>107.84783471175268</v>
      </c>
      <c r="B30197">
        <v>532.26294747764518</v>
      </c>
    </row>
    <row r="30198" spans="1:2" x14ac:dyDescent="0.25">
      <c r="A30198">
        <v>273.12675077409949</v>
      </c>
      <c r="B30198">
        <v>290.17090885899961</v>
      </c>
    </row>
    <row r="30199" spans="1:2" x14ac:dyDescent="0.25">
      <c r="A30199">
        <v>61.105685598315375</v>
      </c>
      <c r="B30199">
        <v>508.39442121646778</v>
      </c>
    </row>
    <row r="30200" spans="1:2" x14ac:dyDescent="0.25">
      <c r="A30200">
        <v>70.589760778238997</v>
      </c>
      <c r="B30200">
        <v>79.970561980735511</v>
      </c>
    </row>
    <row r="30201" spans="1:2" x14ac:dyDescent="0.25">
      <c r="A30201">
        <v>283.74127017086721</v>
      </c>
      <c r="B30201">
        <v>267.19107002718374</v>
      </c>
    </row>
    <row r="30202" spans="1:2" x14ac:dyDescent="0.25">
      <c r="A30202">
        <v>277.64293766522314</v>
      </c>
      <c r="B30202">
        <v>286.66057763330173</v>
      </c>
    </row>
    <row r="30203" spans="1:2" x14ac:dyDescent="0.25">
      <c r="A30203">
        <v>90.717795342875448</v>
      </c>
      <c r="B30203">
        <v>549.37376018555256</v>
      </c>
    </row>
    <row r="30204" spans="1:2" x14ac:dyDescent="0.25">
      <c r="A30204">
        <v>115.44999542222358</v>
      </c>
      <c r="B30204">
        <v>556.97744682149721</v>
      </c>
    </row>
    <row r="30205" spans="1:2" x14ac:dyDescent="0.25">
      <c r="A30205">
        <v>87.216870067641139</v>
      </c>
      <c r="B30205">
        <v>79.121412252425216</v>
      </c>
    </row>
    <row r="30206" spans="1:2" x14ac:dyDescent="0.25">
      <c r="A30206">
        <v>299.1564891388407</v>
      </c>
      <c r="B30206">
        <v>263.11942140891915</v>
      </c>
    </row>
    <row r="30207" spans="1:2" x14ac:dyDescent="0.25">
      <c r="A30207">
        <v>98.084963530381174</v>
      </c>
      <c r="B30207">
        <v>526.91518906216629</v>
      </c>
    </row>
    <row r="30208" spans="1:2" x14ac:dyDescent="0.25">
      <c r="A30208">
        <v>90.053970577719156</v>
      </c>
      <c r="B30208">
        <v>28.730539977550507</v>
      </c>
    </row>
    <row r="30209" spans="1:2" x14ac:dyDescent="0.25">
      <c r="A30209">
        <v>280.13615822856082</v>
      </c>
      <c r="B30209">
        <v>295.92657786706695</v>
      </c>
    </row>
    <row r="30210" spans="1:2" x14ac:dyDescent="0.25">
      <c r="A30210">
        <v>347.18108357337769</v>
      </c>
      <c r="B30210">
        <v>294.2423528409563</v>
      </c>
    </row>
    <row r="30211" spans="1:2" x14ac:dyDescent="0.25">
      <c r="A30211">
        <v>72.547074800866724</v>
      </c>
      <c r="B30211">
        <v>515.16220587786495</v>
      </c>
    </row>
    <row r="30212" spans="1:2" x14ac:dyDescent="0.25">
      <c r="A30212">
        <v>86.939603869747003</v>
      </c>
      <c r="B30212">
        <v>404.15845210119937</v>
      </c>
    </row>
    <row r="30213" spans="1:2" x14ac:dyDescent="0.25">
      <c r="A30213">
        <v>102.31311787501909</v>
      </c>
      <c r="B30213">
        <v>43.206785246729851</v>
      </c>
    </row>
    <row r="30214" spans="1:2" x14ac:dyDescent="0.25">
      <c r="A30214">
        <v>451.57475508896147</v>
      </c>
      <c r="B30214">
        <v>382.40760521256141</v>
      </c>
    </row>
    <row r="30215" spans="1:2" x14ac:dyDescent="0.25">
      <c r="A30215">
        <v>271.48918282618979</v>
      </c>
      <c r="B30215">
        <v>316.24546257517068</v>
      </c>
    </row>
    <row r="30216" spans="1:2" x14ac:dyDescent="0.25">
      <c r="A30216">
        <v>326.48471308930311</v>
      </c>
      <c r="B30216">
        <v>276.22098817373626</v>
      </c>
    </row>
    <row r="30217" spans="1:2" x14ac:dyDescent="0.25">
      <c r="A30217">
        <v>263.11942140891915</v>
      </c>
      <c r="B30217">
        <v>301.24766756925965</v>
      </c>
    </row>
    <row r="30218" spans="1:2" x14ac:dyDescent="0.25">
      <c r="A30218">
        <v>130.73976866969818</v>
      </c>
      <c r="B30218">
        <v>286.00421155430769</v>
      </c>
    </row>
    <row r="30219" spans="1:2" x14ac:dyDescent="0.25">
      <c r="A30219">
        <v>265.39647781901294</v>
      </c>
      <c r="B30219">
        <v>332.75886228948366</v>
      </c>
    </row>
    <row r="30220" spans="1:2" x14ac:dyDescent="0.25">
      <c r="A30220">
        <v>92.82899807440117</v>
      </c>
      <c r="B30220">
        <v>100.24097062123474</v>
      </c>
    </row>
    <row r="30221" spans="1:2" x14ac:dyDescent="0.25">
      <c r="A30221">
        <v>135.95538193914609</v>
      </c>
      <c r="B30221">
        <v>267.08059938352613</v>
      </c>
    </row>
    <row r="30222" spans="1:2" x14ac:dyDescent="0.25">
      <c r="A30222">
        <v>139.8813426727429</v>
      </c>
      <c r="B30222">
        <v>97.054146660957485</v>
      </c>
    </row>
    <row r="30223" spans="1:2" x14ac:dyDescent="0.25">
      <c r="A30223">
        <v>267.1367731934879</v>
      </c>
      <c r="B30223">
        <v>306.99242264090572</v>
      </c>
    </row>
    <row r="30224" spans="1:2" x14ac:dyDescent="0.25">
      <c r="A30224">
        <v>306.87223291606642</v>
      </c>
      <c r="B30224">
        <v>304.11046130466275</v>
      </c>
    </row>
    <row r="30225" spans="1:2" x14ac:dyDescent="0.25">
      <c r="A30225">
        <v>295.5579937704897</v>
      </c>
      <c r="B30225">
        <v>269.49377418786753</v>
      </c>
    </row>
    <row r="30226" spans="1:2" x14ac:dyDescent="0.25">
      <c r="A30226">
        <v>86.375011444441043</v>
      </c>
      <c r="B30226">
        <v>283.70799890133367</v>
      </c>
    </row>
    <row r="30227" spans="1:2" x14ac:dyDescent="0.25">
      <c r="A30227">
        <v>304.86938915855717</v>
      </c>
      <c r="B30227">
        <v>277.39986383749056</v>
      </c>
    </row>
    <row r="30228" spans="1:2" x14ac:dyDescent="0.25">
      <c r="A30228">
        <v>539.38871425519574</v>
      </c>
      <c r="B30228">
        <v>466.05883968626972</v>
      </c>
    </row>
    <row r="30229" spans="1:2" x14ac:dyDescent="0.25">
      <c r="A30229">
        <v>276.54015260195592</v>
      </c>
      <c r="B30229">
        <v>386.71777322888374</v>
      </c>
    </row>
    <row r="30230" spans="1:2" x14ac:dyDescent="0.25">
      <c r="A30230">
        <v>110.08825165627059</v>
      </c>
      <c r="B30230">
        <v>95.730536284099799</v>
      </c>
    </row>
    <row r="30231" spans="1:2" x14ac:dyDescent="0.25">
      <c r="A30231">
        <v>304.72293777420418</v>
      </c>
      <c r="B30231">
        <v>318.38739080994856</v>
      </c>
    </row>
    <row r="30232" spans="1:2" x14ac:dyDescent="0.25">
      <c r="A30232">
        <v>312.56848918274045</v>
      </c>
      <c r="B30232">
        <v>328.83693923649844</v>
      </c>
    </row>
    <row r="30233" spans="1:2" x14ac:dyDescent="0.25">
      <c r="A30233">
        <v>502.55897701956235</v>
      </c>
      <c r="B30233">
        <v>113.12753685110019</v>
      </c>
    </row>
    <row r="30234" spans="1:2" x14ac:dyDescent="0.25">
      <c r="A30234">
        <v>291.359709383687</v>
      </c>
      <c r="B30234">
        <v>333.75585038156714</v>
      </c>
    </row>
    <row r="30235" spans="1:2" x14ac:dyDescent="0.25">
      <c r="A30235">
        <v>101.38706625568408</v>
      </c>
      <c r="B30235">
        <v>516.14917447431867</v>
      </c>
    </row>
    <row r="30236" spans="1:2" x14ac:dyDescent="0.25">
      <c r="A30236">
        <v>252.2329744650051</v>
      </c>
      <c r="B30236">
        <v>313.45603095614933</v>
      </c>
    </row>
    <row r="30237" spans="1:2" x14ac:dyDescent="0.25">
      <c r="A30237">
        <v>284.64828649957781</v>
      </c>
      <c r="B30237">
        <v>275.68306753237266</v>
      </c>
    </row>
    <row r="30238" spans="1:2" x14ac:dyDescent="0.25">
      <c r="A30238">
        <v>316.04120143383625</v>
      </c>
      <c r="B30238">
        <v>258.21203810919542</v>
      </c>
    </row>
    <row r="30239" spans="1:2" x14ac:dyDescent="0.25">
      <c r="A30239">
        <v>126.97015588637441</v>
      </c>
      <c r="B30239">
        <v>121.95906745328102</v>
      </c>
    </row>
    <row r="30240" spans="1:2" x14ac:dyDescent="0.25">
      <c r="A30240">
        <v>301.06854258774547</v>
      </c>
      <c r="B30240">
        <v>331.42893092444865</v>
      </c>
    </row>
    <row r="30241" spans="1:2" x14ac:dyDescent="0.25">
      <c r="A30241">
        <v>517.88842432935576</v>
      </c>
      <c r="B30241">
        <v>147.78130436109501</v>
      </c>
    </row>
    <row r="30242" spans="1:2" x14ac:dyDescent="0.25">
      <c r="A30242">
        <v>77.931565808830783</v>
      </c>
      <c r="B30242">
        <v>93.450501278857701</v>
      </c>
    </row>
    <row r="30243" spans="1:2" x14ac:dyDescent="0.25">
      <c r="A30243">
        <v>116.67378765221108</v>
      </c>
      <c r="B30243">
        <v>497.12485122226633</v>
      </c>
    </row>
    <row r="30244" spans="1:2" x14ac:dyDescent="0.25">
      <c r="A30244">
        <v>108.56196783349101</v>
      </c>
      <c r="B30244">
        <v>349.55290383617665</v>
      </c>
    </row>
    <row r="30245" spans="1:2" x14ac:dyDescent="0.25">
      <c r="A30245">
        <v>163.39396350085735</v>
      </c>
      <c r="B30245">
        <v>129.26226443378255</v>
      </c>
    </row>
    <row r="30246" spans="1:2" x14ac:dyDescent="0.25">
      <c r="A30246">
        <v>103.47747572959634</v>
      </c>
      <c r="B30246">
        <v>85.360591381322592</v>
      </c>
    </row>
    <row r="30247" spans="1:2" x14ac:dyDescent="0.25">
      <c r="A30247">
        <v>277.40289927605772</v>
      </c>
      <c r="B30247">
        <v>313.0158923639101</v>
      </c>
    </row>
    <row r="30248" spans="1:2" x14ac:dyDescent="0.25">
      <c r="A30248">
        <v>308.17249201645609</v>
      </c>
      <c r="B30248">
        <v>286.16218590541393</v>
      </c>
    </row>
    <row r="30249" spans="1:2" x14ac:dyDescent="0.25">
      <c r="A30249">
        <v>104.8394440455013</v>
      </c>
      <c r="B30249">
        <v>139.9149939767085</v>
      </c>
    </row>
    <row r="30250" spans="1:2" x14ac:dyDescent="0.25">
      <c r="A30250">
        <v>81.578275765059516</v>
      </c>
      <c r="B30250">
        <v>74.05739122768864</v>
      </c>
    </row>
    <row r="30251" spans="1:2" x14ac:dyDescent="0.25">
      <c r="A30251">
        <v>280.11044226586819</v>
      </c>
      <c r="B30251">
        <v>361.50576155050658</v>
      </c>
    </row>
    <row r="30252" spans="1:2" x14ac:dyDescent="0.25">
      <c r="A30252">
        <v>318.11399670259561</v>
      </c>
      <c r="B30252">
        <v>364.47626219596714</v>
      </c>
    </row>
    <row r="30253" spans="1:2" x14ac:dyDescent="0.25">
      <c r="A30253">
        <v>375.34326869063079</v>
      </c>
      <c r="B30253">
        <v>281.04157157285954</v>
      </c>
    </row>
    <row r="30254" spans="1:2" x14ac:dyDescent="0.25">
      <c r="A30254">
        <v>319.547746887838</v>
      </c>
      <c r="B30254">
        <v>291.35732196009485</v>
      </c>
    </row>
    <row r="30255" spans="1:2" x14ac:dyDescent="0.25">
      <c r="A30255">
        <v>339.4089283872745</v>
      </c>
      <c r="B30255">
        <v>346.41410669137258</v>
      </c>
    </row>
    <row r="30256" spans="1:2" x14ac:dyDescent="0.25">
      <c r="A30256">
        <v>263.24609128350858</v>
      </c>
      <c r="B30256">
        <v>338.70729869959177</v>
      </c>
    </row>
    <row r="30257" spans="1:2" x14ac:dyDescent="0.25">
      <c r="A30257">
        <v>274.20293311733985</v>
      </c>
      <c r="B30257">
        <v>257.80249264498707</v>
      </c>
    </row>
    <row r="30258" spans="1:2" x14ac:dyDescent="0.25">
      <c r="A30258">
        <v>336.24395503720734</v>
      </c>
      <c r="B30258">
        <v>253.25642885291018</v>
      </c>
    </row>
    <row r="30259" spans="1:2" x14ac:dyDescent="0.25">
      <c r="A30259">
        <v>352.46411092230119</v>
      </c>
      <c r="B30259">
        <v>255.41916177899111</v>
      </c>
    </row>
    <row r="30260" spans="1:2" x14ac:dyDescent="0.25">
      <c r="A30260">
        <v>292.06069105639472</v>
      </c>
      <c r="B30260">
        <v>330.64121756324312</v>
      </c>
    </row>
    <row r="30261" spans="1:2" x14ac:dyDescent="0.25">
      <c r="A30261">
        <v>335.6325017492054</v>
      </c>
      <c r="B30261">
        <v>272.01830410631374</v>
      </c>
    </row>
    <row r="30262" spans="1:2" x14ac:dyDescent="0.25">
      <c r="A30262">
        <v>505.08285775322736</v>
      </c>
      <c r="B30262">
        <v>516.17023224585705</v>
      </c>
    </row>
    <row r="30263" spans="1:2" x14ac:dyDescent="0.25">
      <c r="A30263">
        <v>87.141026032288579</v>
      </c>
      <c r="B30263">
        <v>353.10800500503558</v>
      </c>
    </row>
    <row r="30264" spans="1:2" x14ac:dyDescent="0.25">
      <c r="A30264">
        <v>69.905093166744336</v>
      </c>
      <c r="B30264">
        <v>105.76339971303241</v>
      </c>
    </row>
    <row r="30265" spans="1:2" x14ac:dyDescent="0.25">
      <c r="A30265">
        <v>267.26610334008001</v>
      </c>
      <c r="B30265">
        <v>343.46284185885452</v>
      </c>
    </row>
    <row r="30266" spans="1:2" x14ac:dyDescent="0.25">
      <c r="A30266">
        <v>82.345752869150601</v>
      </c>
      <c r="B30266">
        <v>67.740859574405476</v>
      </c>
    </row>
    <row r="30267" spans="1:2" x14ac:dyDescent="0.25">
      <c r="A30267">
        <v>126.37256996368298</v>
      </c>
      <c r="B30267">
        <v>434.95590075380716</v>
      </c>
    </row>
    <row r="30268" spans="1:2" x14ac:dyDescent="0.25">
      <c r="A30268">
        <v>144.48738764040172</v>
      </c>
      <c r="B30268">
        <v>103.74495812138775</v>
      </c>
    </row>
    <row r="30269" spans="1:2" x14ac:dyDescent="0.25">
      <c r="A30269">
        <v>251.15917954535689</v>
      </c>
      <c r="B30269">
        <v>276.12351307907375</v>
      </c>
    </row>
    <row r="30270" spans="1:2" x14ac:dyDescent="0.25">
      <c r="A30270">
        <v>494.53871272927029</v>
      </c>
      <c r="B30270">
        <v>476.75557725760672</v>
      </c>
    </row>
    <row r="30271" spans="1:2" x14ac:dyDescent="0.25">
      <c r="A30271">
        <v>146.63380840479749</v>
      </c>
      <c r="B30271">
        <v>389.96826075014496</v>
      </c>
    </row>
    <row r="30272" spans="1:2" x14ac:dyDescent="0.25">
      <c r="A30272">
        <v>72.452769725350663</v>
      </c>
      <c r="B30272">
        <v>97.432564668997657</v>
      </c>
    </row>
    <row r="30273" spans="1:2" x14ac:dyDescent="0.25">
      <c r="A30273">
        <v>122.66601768496912</v>
      </c>
      <c r="B30273">
        <v>93.107303453143686</v>
      </c>
    </row>
    <row r="30274" spans="1:2" x14ac:dyDescent="0.25">
      <c r="A30274">
        <v>321.20400495186914</v>
      </c>
      <c r="B30274">
        <v>269.04780346085317</v>
      </c>
    </row>
    <row r="30275" spans="1:2" x14ac:dyDescent="0.25">
      <c r="A30275">
        <v>92.716757713553278</v>
      </c>
      <c r="B30275">
        <v>457.51518295846432</v>
      </c>
    </row>
    <row r="30276" spans="1:2" x14ac:dyDescent="0.25">
      <c r="A30276">
        <v>308.88459226189298</v>
      </c>
      <c r="B30276">
        <v>316.96499793979456</v>
      </c>
    </row>
    <row r="30277" spans="1:2" x14ac:dyDescent="0.25">
      <c r="A30277">
        <v>61.984618671224098</v>
      </c>
      <c r="B30277">
        <v>438.93398846400339</v>
      </c>
    </row>
    <row r="30278" spans="1:2" x14ac:dyDescent="0.25">
      <c r="A30278">
        <v>120.3862782655051</v>
      </c>
      <c r="B30278">
        <v>92.983771335275378</v>
      </c>
    </row>
    <row r="30279" spans="1:2" x14ac:dyDescent="0.25">
      <c r="A30279">
        <v>84.751775627955794</v>
      </c>
      <c r="B30279">
        <v>109.01809471542947</v>
      </c>
    </row>
    <row r="30280" spans="1:2" x14ac:dyDescent="0.25">
      <c r="A30280">
        <v>283.81831574079115</v>
      </c>
      <c r="B30280">
        <v>320.8052369998768</v>
      </c>
    </row>
    <row r="30281" spans="1:2" x14ac:dyDescent="0.25">
      <c r="A30281">
        <v>130.53901309613138</v>
      </c>
      <c r="B30281">
        <v>81.617975208791904</v>
      </c>
    </row>
    <row r="30282" spans="1:2" x14ac:dyDescent="0.25">
      <c r="A30282">
        <v>518.3370464186529</v>
      </c>
      <c r="B30282">
        <v>127.39494003112888</v>
      </c>
    </row>
    <row r="30283" spans="1:2" x14ac:dyDescent="0.25">
      <c r="A30283">
        <v>297.81213091409882</v>
      </c>
      <c r="B30283">
        <v>275.21792920451844</v>
      </c>
    </row>
    <row r="30284" spans="1:2" x14ac:dyDescent="0.25">
      <c r="A30284">
        <v>102.58033997619557</v>
      </c>
      <c r="B30284">
        <v>414.54176458021789</v>
      </c>
    </row>
    <row r="30285" spans="1:2" x14ac:dyDescent="0.25">
      <c r="A30285">
        <v>81.729752107639797</v>
      </c>
      <c r="B30285">
        <v>106.55757048662053</v>
      </c>
    </row>
    <row r="30286" spans="1:2" x14ac:dyDescent="0.25">
      <c r="A30286">
        <v>264.79593846743228</v>
      </c>
      <c r="B30286">
        <v>311.96222001453862</v>
      </c>
    </row>
    <row r="30287" spans="1:2" x14ac:dyDescent="0.25">
      <c r="A30287">
        <v>474.31104464857935</v>
      </c>
      <c r="B30287">
        <v>253.08542130802331</v>
      </c>
    </row>
    <row r="30288" spans="1:2" x14ac:dyDescent="0.25">
      <c r="A30288">
        <v>506.3768425550096</v>
      </c>
      <c r="B30288">
        <v>473.0780968657491</v>
      </c>
    </row>
    <row r="30289" spans="1:2" x14ac:dyDescent="0.25">
      <c r="A30289">
        <v>62.088381603442485</v>
      </c>
      <c r="B30289">
        <v>345.02090517899103</v>
      </c>
    </row>
    <row r="30290" spans="1:2" x14ac:dyDescent="0.25">
      <c r="A30290">
        <v>465.89403973509934</v>
      </c>
      <c r="B30290">
        <v>486.87246314889984</v>
      </c>
    </row>
    <row r="30291" spans="1:2" x14ac:dyDescent="0.25">
      <c r="A30291">
        <v>60.207424010150135</v>
      </c>
      <c r="B30291">
        <v>91.125650922185741</v>
      </c>
    </row>
    <row r="30292" spans="1:2" x14ac:dyDescent="0.25">
      <c r="A30292">
        <v>287.2282387514133</v>
      </c>
      <c r="B30292">
        <v>302.36968844546936</v>
      </c>
    </row>
    <row r="30293" spans="1:2" x14ac:dyDescent="0.25">
      <c r="A30293">
        <v>303.86503415938932</v>
      </c>
      <c r="B30293">
        <v>326.74664756341372</v>
      </c>
    </row>
    <row r="30294" spans="1:2" x14ac:dyDescent="0.25">
      <c r="A30294">
        <v>137.67967772453994</v>
      </c>
      <c r="B30294">
        <v>552.73751029999698</v>
      </c>
    </row>
    <row r="30295" spans="1:2" x14ac:dyDescent="0.25">
      <c r="A30295">
        <v>73.703726310007028</v>
      </c>
      <c r="B30295">
        <v>272.28736228522598</v>
      </c>
    </row>
    <row r="30296" spans="1:2" x14ac:dyDescent="0.25">
      <c r="A30296">
        <v>291.02424226293806</v>
      </c>
      <c r="B30296">
        <v>320.81983438984025</v>
      </c>
    </row>
    <row r="30297" spans="1:2" x14ac:dyDescent="0.25">
      <c r="A30297">
        <v>144.04278695028535</v>
      </c>
      <c r="B30297">
        <v>309.04690694906458</v>
      </c>
    </row>
    <row r="30298" spans="1:2" x14ac:dyDescent="0.25">
      <c r="A30298">
        <v>511.18045594653159</v>
      </c>
      <c r="B30298">
        <v>350.74465163121431</v>
      </c>
    </row>
    <row r="30299" spans="1:2" x14ac:dyDescent="0.25">
      <c r="A30299">
        <v>86.911348059948068</v>
      </c>
      <c r="B30299">
        <v>47.921605780720711</v>
      </c>
    </row>
    <row r="30300" spans="1:2" x14ac:dyDescent="0.25">
      <c r="A30300">
        <v>326.0738033830421</v>
      </c>
      <c r="B30300">
        <v>294.82106431969441</v>
      </c>
    </row>
    <row r="30301" spans="1:2" x14ac:dyDescent="0.25">
      <c r="A30301">
        <v>513.85998107852413</v>
      </c>
      <c r="B30301">
        <v>308.32392345957822</v>
      </c>
    </row>
    <row r="30302" spans="1:2" x14ac:dyDescent="0.25">
      <c r="A30302">
        <v>474.99160740989407</v>
      </c>
      <c r="B30302">
        <v>70.035401470992156</v>
      </c>
    </row>
    <row r="30303" spans="1:2" x14ac:dyDescent="0.25">
      <c r="A30303">
        <v>95.056509760615882</v>
      </c>
      <c r="B30303">
        <v>114.92692263127537</v>
      </c>
    </row>
    <row r="30304" spans="1:2" x14ac:dyDescent="0.25">
      <c r="A30304">
        <v>306.80862513036118</v>
      </c>
      <c r="B30304">
        <v>304.65789753434365</v>
      </c>
    </row>
    <row r="30305" spans="1:2" x14ac:dyDescent="0.25">
      <c r="A30305">
        <v>60.232856227301859</v>
      </c>
      <c r="B30305">
        <v>396.22241889706106</v>
      </c>
    </row>
    <row r="30306" spans="1:2" x14ac:dyDescent="0.25">
      <c r="A30306">
        <v>80.400480126263574</v>
      </c>
      <c r="B30306">
        <v>90.873379829281475</v>
      </c>
    </row>
    <row r="30307" spans="1:2" x14ac:dyDescent="0.25">
      <c r="A30307">
        <v>313.78934939566534</v>
      </c>
      <c r="B30307">
        <v>311.6497744784283</v>
      </c>
    </row>
    <row r="30308" spans="1:2" x14ac:dyDescent="0.25">
      <c r="A30308">
        <v>318.5788621820393</v>
      </c>
      <c r="B30308">
        <v>305.96583049627952</v>
      </c>
    </row>
    <row r="30309" spans="1:2" x14ac:dyDescent="0.25">
      <c r="A30309">
        <v>474.71694082461011</v>
      </c>
      <c r="B30309">
        <v>538.55555894650104</v>
      </c>
    </row>
    <row r="30310" spans="1:2" x14ac:dyDescent="0.25">
      <c r="A30310">
        <v>97.990062183816917</v>
      </c>
      <c r="B30310">
        <v>107.93838808021974</v>
      </c>
    </row>
    <row r="30311" spans="1:2" x14ac:dyDescent="0.25">
      <c r="A30311">
        <v>278.90486156393308</v>
      </c>
      <c r="B30311">
        <v>247.95430211524945</v>
      </c>
    </row>
    <row r="30312" spans="1:2" x14ac:dyDescent="0.25">
      <c r="A30312">
        <v>64.967355481348932</v>
      </c>
      <c r="B30312">
        <v>89.923890097998083</v>
      </c>
    </row>
    <row r="30313" spans="1:2" x14ac:dyDescent="0.25">
      <c r="A30313">
        <v>112.68381311092526</v>
      </c>
      <c r="B30313">
        <v>126.48439476615749</v>
      </c>
    </row>
    <row r="30314" spans="1:2" x14ac:dyDescent="0.25">
      <c r="A30314">
        <v>260.08514244749676</v>
      </c>
      <c r="B30314">
        <v>320.64787167910254</v>
      </c>
    </row>
    <row r="30315" spans="1:2" x14ac:dyDescent="0.25">
      <c r="A30315">
        <v>294.55530996783637</v>
      </c>
      <c r="B30315">
        <v>245.23673194635194</v>
      </c>
    </row>
    <row r="30316" spans="1:2" x14ac:dyDescent="0.25">
      <c r="A30316">
        <v>466.91335795159762</v>
      </c>
      <c r="B30316">
        <v>119.26175725577563</v>
      </c>
    </row>
    <row r="30317" spans="1:2" x14ac:dyDescent="0.25">
      <c r="A30317">
        <v>109.49492005020147</v>
      </c>
      <c r="B30317">
        <v>96.993801687494852</v>
      </c>
    </row>
    <row r="30318" spans="1:2" x14ac:dyDescent="0.25">
      <c r="A30318">
        <v>283.15873881438165</v>
      </c>
      <c r="B30318">
        <v>270.36231889069313</v>
      </c>
    </row>
    <row r="30319" spans="1:2" x14ac:dyDescent="0.25">
      <c r="A30319">
        <v>63.647877437665947</v>
      </c>
      <c r="B30319">
        <v>305.33066805017245</v>
      </c>
    </row>
    <row r="30320" spans="1:2" x14ac:dyDescent="0.25">
      <c r="A30320">
        <v>288.20657083342667</v>
      </c>
      <c r="B30320">
        <v>362.08010745467618</v>
      </c>
    </row>
    <row r="30321" spans="1:2" x14ac:dyDescent="0.25">
      <c r="A30321">
        <v>343.64060259831604</v>
      </c>
      <c r="B30321">
        <v>269.48995431012008</v>
      </c>
    </row>
    <row r="30322" spans="1:2" x14ac:dyDescent="0.25">
      <c r="A30322">
        <v>136.58711508529922</v>
      </c>
      <c r="B30322">
        <v>380.61220130008849</v>
      </c>
    </row>
    <row r="30323" spans="1:2" x14ac:dyDescent="0.25">
      <c r="A30323">
        <v>87.969840731238946</v>
      </c>
      <c r="B30323">
        <v>119.85586095543113</v>
      </c>
    </row>
    <row r="30324" spans="1:2" x14ac:dyDescent="0.25">
      <c r="A30324">
        <v>311.24496975535294</v>
      </c>
      <c r="B30324">
        <v>317.2160525835352</v>
      </c>
    </row>
    <row r="30325" spans="1:2" x14ac:dyDescent="0.25">
      <c r="A30325">
        <v>318.93042735900963</v>
      </c>
      <c r="B30325">
        <v>306.08523578193854</v>
      </c>
    </row>
    <row r="30326" spans="1:2" x14ac:dyDescent="0.25">
      <c r="A30326">
        <v>526.9219031342509</v>
      </c>
      <c r="B30326">
        <v>195.60380870998262</v>
      </c>
    </row>
    <row r="30327" spans="1:2" x14ac:dyDescent="0.25">
      <c r="A30327">
        <v>525.29526657918029</v>
      </c>
      <c r="B30327">
        <v>130.3247169408246</v>
      </c>
    </row>
    <row r="30328" spans="1:2" x14ac:dyDescent="0.25">
      <c r="A30328">
        <v>331.17183950962499</v>
      </c>
      <c r="B30328">
        <v>361.50576155050658</v>
      </c>
    </row>
    <row r="30329" spans="1:2" x14ac:dyDescent="0.25">
      <c r="A30329">
        <v>299.48247477732366</v>
      </c>
      <c r="B30329">
        <v>318.60665861386224</v>
      </c>
    </row>
    <row r="30330" spans="1:2" x14ac:dyDescent="0.25">
      <c r="A30330">
        <v>471.06692709128089</v>
      </c>
      <c r="B30330">
        <v>475.70268868068484</v>
      </c>
    </row>
    <row r="30331" spans="1:2" x14ac:dyDescent="0.25">
      <c r="A30331">
        <v>322.35399279015837</v>
      </c>
      <c r="B30331">
        <v>286.03957465093117</v>
      </c>
    </row>
    <row r="30332" spans="1:2" x14ac:dyDescent="0.25">
      <c r="A30332">
        <v>298.27440433364245</v>
      </c>
      <c r="B30332">
        <v>340.58088052261155</v>
      </c>
    </row>
    <row r="30333" spans="1:2" x14ac:dyDescent="0.25">
      <c r="A30333">
        <v>260.00710780208465</v>
      </c>
      <c r="B30333">
        <v>299.17947661742801</v>
      </c>
    </row>
    <row r="30334" spans="1:2" x14ac:dyDescent="0.25">
      <c r="A30334">
        <v>282.25366653059609</v>
      </c>
      <c r="B30334">
        <v>294.27741386170965</v>
      </c>
    </row>
    <row r="30335" spans="1:2" x14ac:dyDescent="0.25">
      <c r="A30335">
        <v>349.26018846163061</v>
      </c>
      <c r="B30335">
        <v>256.64834386843722</v>
      </c>
    </row>
    <row r="30336" spans="1:2" x14ac:dyDescent="0.25">
      <c r="A30336">
        <v>288.0651330386172</v>
      </c>
      <c r="B30336">
        <v>276.65836417581886</v>
      </c>
    </row>
    <row r="30337" spans="1:2" x14ac:dyDescent="0.25">
      <c r="A30337">
        <v>305.00431269756518</v>
      </c>
      <c r="B30337">
        <v>322.87233655806631</v>
      </c>
    </row>
    <row r="30338" spans="1:2" x14ac:dyDescent="0.25">
      <c r="A30338">
        <v>285.59043206114438</v>
      </c>
      <c r="B30338">
        <v>367.3722752253525</v>
      </c>
    </row>
    <row r="30339" spans="1:2" x14ac:dyDescent="0.25">
      <c r="A30339">
        <v>107.82592906034552</v>
      </c>
      <c r="B30339">
        <v>96.91021912440192</v>
      </c>
    </row>
    <row r="30340" spans="1:2" x14ac:dyDescent="0.25">
      <c r="A30340">
        <v>279.01052211091155</v>
      </c>
      <c r="B30340">
        <v>300.37291556509444</v>
      </c>
    </row>
    <row r="30341" spans="1:2" x14ac:dyDescent="0.25">
      <c r="A30341">
        <v>89.637440107425164</v>
      </c>
      <c r="B30341">
        <v>397.05832087160866</v>
      </c>
    </row>
    <row r="30342" spans="1:2" x14ac:dyDescent="0.25">
      <c r="A30342">
        <v>507.6799829096347</v>
      </c>
      <c r="B30342">
        <v>515.23941770683916</v>
      </c>
    </row>
    <row r="30343" spans="1:2" x14ac:dyDescent="0.25">
      <c r="A30343">
        <v>477.61009552293467</v>
      </c>
      <c r="B30343">
        <v>532.17719046601769</v>
      </c>
    </row>
    <row r="30344" spans="1:2" x14ac:dyDescent="0.25">
      <c r="A30344">
        <v>89.325260685291141</v>
      </c>
      <c r="B30344">
        <v>116.01235908310628</v>
      </c>
    </row>
    <row r="30345" spans="1:2" x14ac:dyDescent="0.25">
      <c r="A30345">
        <v>56.686224322766066</v>
      </c>
      <c r="B30345">
        <v>105.67574716114905</v>
      </c>
    </row>
    <row r="30346" spans="1:2" x14ac:dyDescent="0.25">
      <c r="A30346">
        <v>313.47632405668264</v>
      </c>
      <c r="B30346">
        <v>281.4989337210136</v>
      </c>
    </row>
    <row r="30347" spans="1:2" x14ac:dyDescent="0.25">
      <c r="A30347">
        <v>72.098452711569564</v>
      </c>
      <c r="B30347">
        <v>400.90548417615287</v>
      </c>
    </row>
    <row r="30348" spans="1:2" x14ac:dyDescent="0.25">
      <c r="A30348">
        <v>306.18366584603791</v>
      </c>
      <c r="B30348">
        <v>330.07069153682096</v>
      </c>
    </row>
    <row r="30349" spans="1:2" x14ac:dyDescent="0.25">
      <c r="A30349">
        <v>305.93305458096438</v>
      </c>
      <c r="B30349">
        <v>321.1863380172872</v>
      </c>
    </row>
    <row r="30350" spans="1:2" x14ac:dyDescent="0.25">
      <c r="A30350">
        <v>110.42678832163801</v>
      </c>
      <c r="B30350">
        <v>69.183227221947163</v>
      </c>
    </row>
    <row r="30351" spans="1:2" x14ac:dyDescent="0.25">
      <c r="A30351">
        <v>311.44957195720053</v>
      </c>
      <c r="B30351">
        <v>282.52085333660943</v>
      </c>
    </row>
    <row r="30352" spans="1:2" x14ac:dyDescent="0.25">
      <c r="A30352">
        <v>301.51417225424666</v>
      </c>
      <c r="B30352">
        <v>265.34736510511721</v>
      </c>
    </row>
    <row r="30353" spans="1:2" x14ac:dyDescent="0.25">
      <c r="A30353">
        <v>325.15198502806015</v>
      </c>
      <c r="B30353">
        <v>308.24871904114843</v>
      </c>
    </row>
    <row r="30354" spans="1:2" x14ac:dyDescent="0.25">
      <c r="A30354">
        <v>128.90546966227703</v>
      </c>
      <c r="B30354">
        <v>86.595094014774077</v>
      </c>
    </row>
    <row r="30355" spans="1:2" x14ac:dyDescent="0.25">
      <c r="A30355">
        <v>146.5636158330027</v>
      </c>
      <c r="B30355">
        <v>348.99899288918732</v>
      </c>
    </row>
    <row r="30356" spans="1:2" x14ac:dyDescent="0.25">
      <c r="A30356">
        <v>278.58037659170805</v>
      </c>
      <c r="B30356">
        <v>268.22734829038382</v>
      </c>
    </row>
    <row r="30357" spans="1:2" x14ac:dyDescent="0.25">
      <c r="A30357">
        <v>256.16008163779043</v>
      </c>
      <c r="B30357">
        <v>290.26770183263579</v>
      </c>
    </row>
    <row r="30358" spans="1:2" x14ac:dyDescent="0.25">
      <c r="A30358">
        <v>95.478682821131017</v>
      </c>
      <c r="B30358">
        <v>383.87524033326213</v>
      </c>
    </row>
    <row r="30359" spans="1:2" x14ac:dyDescent="0.25">
      <c r="A30359">
        <v>132.60674930061214</v>
      </c>
      <c r="B30359">
        <v>95.954112819163129</v>
      </c>
    </row>
    <row r="30360" spans="1:2" x14ac:dyDescent="0.25">
      <c r="A30360">
        <v>316.88157453827444</v>
      </c>
      <c r="B30360">
        <v>241.05655787279829</v>
      </c>
    </row>
    <row r="30361" spans="1:2" x14ac:dyDescent="0.25">
      <c r="A30361">
        <v>478.83083590197452</v>
      </c>
      <c r="B30361">
        <v>297.19992675557728</v>
      </c>
    </row>
    <row r="30362" spans="1:2" x14ac:dyDescent="0.25">
      <c r="A30362">
        <v>472.03741569261757</v>
      </c>
      <c r="B30362">
        <v>515.59038056581312</v>
      </c>
    </row>
    <row r="30363" spans="1:2" x14ac:dyDescent="0.25">
      <c r="A30363">
        <v>297.29863020547782</v>
      </c>
      <c r="B30363">
        <v>288.27348690610961</v>
      </c>
    </row>
    <row r="30364" spans="1:2" x14ac:dyDescent="0.25">
      <c r="A30364">
        <v>485.59678945280314</v>
      </c>
      <c r="B30364">
        <v>474.54298532059693</v>
      </c>
    </row>
    <row r="30365" spans="1:2" x14ac:dyDescent="0.25">
      <c r="A30365">
        <v>537.14560380871001</v>
      </c>
      <c r="B30365">
        <v>514.82741782891321</v>
      </c>
    </row>
    <row r="30366" spans="1:2" x14ac:dyDescent="0.25">
      <c r="A30366">
        <v>318.79618594102794</v>
      </c>
      <c r="B30366">
        <v>264.93263552110875</v>
      </c>
    </row>
    <row r="30367" spans="1:2" x14ac:dyDescent="0.25">
      <c r="A30367">
        <v>334.4211230185465</v>
      </c>
      <c r="B30367">
        <v>333.24644239910413</v>
      </c>
    </row>
    <row r="30368" spans="1:2" x14ac:dyDescent="0.25">
      <c r="A30368">
        <v>133.95031586657308</v>
      </c>
      <c r="B30368">
        <v>571.14749595629746</v>
      </c>
    </row>
    <row r="30369" spans="1:2" x14ac:dyDescent="0.25">
      <c r="A30369">
        <v>318.44005055318121</v>
      </c>
      <c r="B30369">
        <v>329.96468992932932</v>
      </c>
    </row>
    <row r="30370" spans="1:2" x14ac:dyDescent="0.25">
      <c r="A30370">
        <v>348.51558514928911</v>
      </c>
      <c r="B30370">
        <v>286.72391257059644</v>
      </c>
    </row>
    <row r="30371" spans="1:2" x14ac:dyDescent="0.25">
      <c r="A30371">
        <v>95.05807863897644</v>
      </c>
      <c r="B30371">
        <v>100.4597950464813</v>
      </c>
    </row>
    <row r="30372" spans="1:2" x14ac:dyDescent="0.25">
      <c r="A30372">
        <v>472.5959044160283</v>
      </c>
      <c r="B30372">
        <v>179.44425794244211</v>
      </c>
    </row>
    <row r="30373" spans="1:2" x14ac:dyDescent="0.25">
      <c r="A30373">
        <v>107.99468580225948</v>
      </c>
      <c r="B30373">
        <v>84.210103320947383</v>
      </c>
    </row>
    <row r="30374" spans="1:2" x14ac:dyDescent="0.25">
      <c r="A30374">
        <v>320.27140908467118</v>
      </c>
      <c r="B30374">
        <v>321.31614564859774</v>
      </c>
    </row>
    <row r="30375" spans="1:2" x14ac:dyDescent="0.25">
      <c r="A30375">
        <v>262.35005710332189</v>
      </c>
      <c r="B30375">
        <v>310.92553247872274</v>
      </c>
    </row>
    <row r="30376" spans="1:2" x14ac:dyDescent="0.25">
      <c r="A30376">
        <v>96.780093169945758</v>
      </c>
      <c r="B30376">
        <v>149.09452400170267</v>
      </c>
    </row>
    <row r="30377" spans="1:2" x14ac:dyDescent="0.25">
      <c r="A30377">
        <v>116.54507286730222</v>
      </c>
      <c r="B30377">
        <v>101.42945282277651</v>
      </c>
    </row>
    <row r="30378" spans="1:2" x14ac:dyDescent="0.25">
      <c r="A30378">
        <v>120.616562323994</v>
      </c>
      <c r="B30378">
        <v>79.983203957090154</v>
      </c>
    </row>
    <row r="30379" spans="1:2" x14ac:dyDescent="0.25">
      <c r="A30379">
        <v>474.52772606585893</v>
      </c>
      <c r="B30379">
        <v>294.52955717642749</v>
      </c>
    </row>
    <row r="30380" spans="1:2" x14ac:dyDescent="0.25">
      <c r="A30380">
        <v>104.05525497626513</v>
      </c>
      <c r="B30380">
        <v>108.15571183920838</v>
      </c>
    </row>
    <row r="30381" spans="1:2" x14ac:dyDescent="0.25">
      <c r="A30381">
        <v>114.98916592913602</v>
      </c>
      <c r="B30381">
        <v>267.86614581743828</v>
      </c>
    </row>
    <row r="30382" spans="1:2" x14ac:dyDescent="0.25">
      <c r="A30382">
        <v>111.24454481643116</v>
      </c>
      <c r="B30382">
        <v>529.44303720206312</v>
      </c>
    </row>
    <row r="30383" spans="1:2" x14ac:dyDescent="0.25">
      <c r="A30383">
        <v>100.44709616382336</v>
      </c>
      <c r="B30383">
        <v>338.86745811334572</v>
      </c>
    </row>
    <row r="30384" spans="1:2" x14ac:dyDescent="0.25">
      <c r="A30384">
        <v>307.06554601492826</v>
      </c>
      <c r="B30384">
        <v>288.38982264715014</v>
      </c>
    </row>
    <row r="30385" spans="1:2" x14ac:dyDescent="0.25">
      <c r="A30385">
        <v>327.7943172477535</v>
      </c>
      <c r="B30385">
        <v>347.71818566950969</v>
      </c>
    </row>
    <row r="30386" spans="1:2" x14ac:dyDescent="0.25">
      <c r="A30386">
        <v>254.73622220742982</v>
      </c>
      <c r="B30386">
        <v>312.7742509903328</v>
      </c>
    </row>
    <row r="30387" spans="1:2" x14ac:dyDescent="0.25">
      <c r="A30387">
        <v>525.32883693960389</v>
      </c>
      <c r="B30387">
        <v>254.85549485763116</v>
      </c>
    </row>
    <row r="30388" spans="1:2" x14ac:dyDescent="0.25">
      <c r="A30388">
        <v>453.49436933500169</v>
      </c>
      <c r="B30388">
        <v>363.36405529953913</v>
      </c>
    </row>
    <row r="30389" spans="1:2" x14ac:dyDescent="0.25">
      <c r="A30389">
        <v>464.29181798760948</v>
      </c>
      <c r="B30389">
        <v>501.62816248054446</v>
      </c>
    </row>
    <row r="30390" spans="1:2" x14ac:dyDescent="0.25">
      <c r="A30390">
        <v>312.74410124096903</v>
      </c>
      <c r="B30390">
        <v>290.41033333924133</v>
      </c>
    </row>
    <row r="30391" spans="1:2" x14ac:dyDescent="0.25">
      <c r="A30391">
        <v>478.65688039796134</v>
      </c>
      <c r="B30391">
        <v>491.11453596606344</v>
      </c>
    </row>
    <row r="30392" spans="1:2" x14ac:dyDescent="0.25">
      <c r="A30392">
        <v>294.46895344590303</v>
      </c>
      <c r="B30392">
        <v>361.84764060890302</v>
      </c>
    </row>
    <row r="30393" spans="1:2" x14ac:dyDescent="0.25">
      <c r="A30393">
        <v>305.47736362932483</v>
      </c>
      <c r="B30393">
        <v>291.06025825312827</v>
      </c>
    </row>
    <row r="30394" spans="1:2" x14ac:dyDescent="0.25">
      <c r="A30394">
        <v>93.610950041199985</v>
      </c>
      <c r="B30394">
        <v>252.07464827417829</v>
      </c>
    </row>
    <row r="30395" spans="1:2" x14ac:dyDescent="0.25">
      <c r="A30395">
        <v>71.155284583801404</v>
      </c>
      <c r="B30395">
        <v>112.41371592186624</v>
      </c>
    </row>
    <row r="30396" spans="1:2" x14ac:dyDescent="0.25">
      <c r="A30396">
        <v>108.29554664960597</v>
      </c>
      <c r="B30396">
        <v>89.861316862516105</v>
      </c>
    </row>
    <row r="30397" spans="1:2" x14ac:dyDescent="0.25">
      <c r="A30397">
        <v>294.4246155791916</v>
      </c>
      <c r="B30397">
        <v>300.22376980268746</v>
      </c>
    </row>
    <row r="30398" spans="1:2" x14ac:dyDescent="0.25">
      <c r="A30398">
        <v>316.38911726331571</v>
      </c>
      <c r="B30398">
        <v>333.33989297971129</v>
      </c>
    </row>
    <row r="30399" spans="1:2" x14ac:dyDescent="0.25">
      <c r="A30399">
        <v>464.26740318002868</v>
      </c>
      <c r="B30399">
        <v>462.808618427076</v>
      </c>
    </row>
    <row r="30400" spans="1:2" x14ac:dyDescent="0.25">
      <c r="A30400">
        <v>492.03619495223853</v>
      </c>
      <c r="B30400">
        <v>502.77260658589438</v>
      </c>
    </row>
    <row r="30401" spans="1:2" x14ac:dyDescent="0.25">
      <c r="A30401">
        <v>548.64803003021336</v>
      </c>
      <c r="B30401">
        <v>291.99652088991974</v>
      </c>
    </row>
    <row r="30402" spans="1:2" x14ac:dyDescent="0.25">
      <c r="A30402">
        <v>338.07749635598157</v>
      </c>
      <c r="B30402">
        <v>312.90757154492894</v>
      </c>
    </row>
    <row r="30403" spans="1:2" x14ac:dyDescent="0.25">
      <c r="A30403">
        <v>300.41882231016643</v>
      </c>
      <c r="B30403">
        <v>302.01075636141468</v>
      </c>
    </row>
    <row r="30404" spans="1:2" x14ac:dyDescent="0.25">
      <c r="A30404">
        <v>323.62219220231054</v>
      </c>
      <c r="B30404">
        <v>281.00231550779426</v>
      </c>
    </row>
    <row r="30405" spans="1:2" x14ac:dyDescent="0.25">
      <c r="A30405">
        <v>147.10379345072789</v>
      </c>
      <c r="B30405">
        <v>489.74272896511735</v>
      </c>
    </row>
    <row r="30406" spans="1:2" x14ac:dyDescent="0.25">
      <c r="A30406">
        <v>91.782891323587762</v>
      </c>
      <c r="B30406">
        <v>347.58903775139623</v>
      </c>
    </row>
    <row r="30407" spans="1:2" x14ac:dyDescent="0.25">
      <c r="A30407">
        <v>89.74730674153875</v>
      </c>
      <c r="B30407">
        <v>351.9296853541673</v>
      </c>
    </row>
    <row r="30408" spans="1:2" x14ac:dyDescent="0.25">
      <c r="A30408">
        <v>201.59994922578335</v>
      </c>
      <c r="B30408">
        <v>309.34846866584849</v>
      </c>
    </row>
    <row r="30409" spans="1:2" x14ac:dyDescent="0.25">
      <c r="A30409">
        <v>306.23056166659808</v>
      </c>
      <c r="B30409">
        <v>291.86799186645658</v>
      </c>
    </row>
    <row r="30410" spans="1:2" x14ac:dyDescent="0.25">
      <c r="A30410">
        <v>83.863338114566488</v>
      </c>
      <c r="B30410">
        <v>472.91390728476824</v>
      </c>
    </row>
    <row r="30411" spans="1:2" x14ac:dyDescent="0.25">
      <c r="A30411">
        <v>299.12664634393877</v>
      </c>
      <c r="B30411">
        <v>308.07249307399616</v>
      </c>
    </row>
    <row r="30412" spans="1:2" x14ac:dyDescent="0.25">
      <c r="A30412">
        <v>303.13946202368243</v>
      </c>
      <c r="B30412">
        <v>296.48874791091657</v>
      </c>
    </row>
    <row r="30413" spans="1:2" x14ac:dyDescent="0.25">
      <c r="A30413">
        <v>73.694684740621597</v>
      </c>
      <c r="B30413">
        <v>63.204027153551579</v>
      </c>
    </row>
    <row r="30414" spans="1:2" x14ac:dyDescent="0.25">
      <c r="A30414">
        <v>144.4395275734733</v>
      </c>
      <c r="B30414">
        <v>332.68379772331917</v>
      </c>
    </row>
    <row r="30415" spans="1:2" x14ac:dyDescent="0.25">
      <c r="A30415">
        <v>264.16688645695103</v>
      </c>
      <c r="B30415">
        <v>288.80424527669675</v>
      </c>
    </row>
    <row r="30416" spans="1:2" x14ac:dyDescent="0.25">
      <c r="A30416">
        <v>271.79770616639871</v>
      </c>
      <c r="B30416">
        <v>322.03418034696369</v>
      </c>
    </row>
    <row r="30417" spans="1:2" x14ac:dyDescent="0.25">
      <c r="A30417">
        <v>295.42569639743306</v>
      </c>
      <c r="B30417">
        <v>277.41510924242903</v>
      </c>
    </row>
    <row r="30418" spans="1:2" x14ac:dyDescent="0.25">
      <c r="A30418">
        <v>464.39558091982786</v>
      </c>
      <c r="B30418">
        <v>136.09271523178808</v>
      </c>
    </row>
    <row r="30419" spans="1:2" x14ac:dyDescent="0.25">
      <c r="A30419">
        <v>113.40108610747848</v>
      </c>
      <c r="B30419">
        <v>95.547227626957465</v>
      </c>
    </row>
    <row r="30420" spans="1:2" x14ac:dyDescent="0.25">
      <c r="A30420">
        <v>130.14247340615839</v>
      </c>
      <c r="B30420">
        <v>113.07728325627977</v>
      </c>
    </row>
    <row r="30421" spans="1:2" x14ac:dyDescent="0.25">
      <c r="A30421">
        <v>502.59865108188114</v>
      </c>
      <c r="B30421">
        <v>222.99417096469008</v>
      </c>
    </row>
    <row r="30422" spans="1:2" x14ac:dyDescent="0.25">
      <c r="A30422">
        <v>295.98217073071282</v>
      </c>
      <c r="B30422">
        <v>302.53551206697011</v>
      </c>
    </row>
    <row r="30423" spans="1:2" x14ac:dyDescent="0.25">
      <c r="A30423">
        <v>96.206770447315648</v>
      </c>
      <c r="B30423">
        <v>125.91073098301422</v>
      </c>
    </row>
    <row r="30424" spans="1:2" x14ac:dyDescent="0.25">
      <c r="A30424">
        <v>547.22891933957942</v>
      </c>
      <c r="B30424">
        <v>328.93917661061437</v>
      </c>
    </row>
    <row r="30425" spans="1:2" x14ac:dyDescent="0.25">
      <c r="A30425">
        <v>355.7003659196198</v>
      </c>
      <c r="B30425">
        <v>314.96061940997606</v>
      </c>
    </row>
    <row r="30426" spans="1:2" x14ac:dyDescent="0.25">
      <c r="A30426">
        <v>470.11169774468215</v>
      </c>
      <c r="B30426">
        <v>435.99810785241249</v>
      </c>
    </row>
    <row r="30427" spans="1:2" x14ac:dyDescent="0.25">
      <c r="A30427">
        <v>97.883924152120017</v>
      </c>
      <c r="B30427">
        <v>88.947593010379933</v>
      </c>
    </row>
    <row r="30428" spans="1:2" x14ac:dyDescent="0.25">
      <c r="A30428">
        <v>293.41255261242623</v>
      </c>
      <c r="B30428">
        <v>368.75670806039125</v>
      </c>
    </row>
    <row r="30429" spans="1:2" x14ac:dyDescent="0.25">
      <c r="A30429">
        <v>329.41783350252081</v>
      </c>
      <c r="B30429">
        <v>302.45720457314746</v>
      </c>
    </row>
    <row r="30430" spans="1:2" x14ac:dyDescent="0.25">
      <c r="A30430">
        <v>84.174564815475605</v>
      </c>
      <c r="B30430">
        <v>77.750712787383236</v>
      </c>
    </row>
    <row r="30431" spans="1:2" x14ac:dyDescent="0.25">
      <c r="A30431">
        <v>273.16440385475289</v>
      </c>
      <c r="B30431">
        <v>314.71682935516583</v>
      </c>
    </row>
    <row r="30432" spans="1:2" x14ac:dyDescent="0.25">
      <c r="A30432">
        <v>112.25271262228489</v>
      </c>
      <c r="B30432">
        <v>73.43452378117945</v>
      </c>
    </row>
    <row r="30433" spans="1:2" x14ac:dyDescent="0.25">
      <c r="A30433">
        <v>306.43472048977856</v>
      </c>
      <c r="B30433">
        <v>338.09809641097672</v>
      </c>
    </row>
    <row r="30434" spans="1:2" x14ac:dyDescent="0.25">
      <c r="A30434">
        <v>132.4732200079348</v>
      </c>
      <c r="B30434">
        <v>489.23917355876341</v>
      </c>
    </row>
    <row r="30435" spans="1:2" x14ac:dyDescent="0.25">
      <c r="A30435">
        <v>100.63887455326039</v>
      </c>
      <c r="B30435">
        <v>83.457109919982031</v>
      </c>
    </row>
    <row r="30436" spans="1:2" x14ac:dyDescent="0.25">
      <c r="A30436">
        <v>488.44721823786125</v>
      </c>
      <c r="B30436">
        <v>97.914059877315594</v>
      </c>
    </row>
    <row r="30437" spans="1:2" x14ac:dyDescent="0.25">
      <c r="A30437">
        <v>523.4458449049348</v>
      </c>
      <c r="B30437">
        <v>359.09146397289953</v>
      </c>
    </row>
    <row r="30438" spans="1:2" x14ac:dyDescent="0.25">
      <c r="A30438">
        <v>90.487958712037653</v>
      </c>
      <c r="B30438">
        <v>98.634984876844101</v>
      </c>
    </row>
    <row r="30439" spans="1:2" x14ac:dyDescent="0.25">
      <c r="A30439">
        <v>466.18091372417371</v>
      </c>
      <c r="B30439">
        <v>261.34067812128058</v>
      </c>
    </row>
    <row r="30440" spans="1:2" x14ac:dyDescent="0.25">
      <c r="A30440">
        <v>465.4148991363262</v>
      </c>
      <c r="B30440">
        <v>126.95242164372692</v>
      </c>
    </row>
    <row r="30441" spans="1:2" x14ac:dyDescent="0.25">
      <c r="A30441">
        <v>332.93437202955829</v>
      </c>
      <c r="B30441">
        <v>271.63665739208227</v>
      </c>
    </row>
    <row r="30442" spans="1:2" x14ac:dyDescent="0.25">
      <c r="A30442">
        <v>470.35584582049012</v>
      </c>
      <c r="B30442">
        <v>91.138950773644211</v>
      </c>
    </row>
    <row r="30443" spans="1:2" x14ac:dyDescent="0.25">
      <c r="A30443">
        <v>82.09818841132801</v>
      </c>
      <c r="B30443">
        <v>112.17163116962183</v>
      </c>
    </row>
    <row r="30444" spans="1:2" x14ac:dyDescent="0.25">
      <c r="A30444">
        <v>284.73194864345714</v>
      </c>
      <c r="B30444">
        <v>308.37272864373517</v>
      </c>
    </row>
    <row r="30445" spans="1:2" x14ac:dyDescent="0.25">
      <c r="A30445">
        <v>255.38451003085356</v>
      </c>
      <c r="B30445">
        <v>349.31325747747906</v>
      </c>
    </row>
    <row r="30446" spans="1:2" x14ac:dyDescent="0.25">
      <c r="A30446">
        <v>486.91824091311378</v>
      </c>
      <c r="B30446">
        <v>318.89858699301129</v>
      </c>
    </row>
    <row r="30447" spans="1:2" x14ac:dyDescent="0.25">
      <c r="A30447">
        <v>541.27475814081242</v>
      </c>
      <c r="B30447">
        <v>469.87365337076938</v>
      </c>
    </row>
    <row r="30448" spans="1:2" x14ac:dyDescent="0.25">
      <c r="A30448">
        <v>52.343821527756582</v>
      </c>
      <c r="B30448">
        <v>362.50434888760037</v>
      </c>
    </row>
    <row r="30449" spans="1:2" x14ac:dyDescent="0.25">
      <c r="A30449">
        <v>116.68768163654022</v>
      </c>
      <c r="B30449">
        <v>101.68420228874311</v>
      </c>
    </row>
    <row r="30450" spans="1:2" x14ac:dyDescent="0.25">
      <c r="A30450">
        <v>336.54095053207129</v>
      </c>
      <c r="B30450">
        <v>235.40750438114628</v>
      </c>
    </row>
    <row r="30451" spans="1:2" x14ac:dyDescent="0.25">
      <c r="A30451">
        <v>501.98522904141362</v>
      </c>
      <c r="B30451">
        <v>320.9433271279031</v>
      </c>
    </row>
    <row r="30452" spans="1:2" x14ac:dyDescent="0.25">
      <c r="A30452">
        <v>92.365794854579306</v>
      </c>
      <c r="B30452">
        <v>345.80645161290323</v>
      </c>
    </row>
    <row r="30453" spans="1:2" x14ac:dyDescent="0.25">
      <c r="A30453">
        <v>272.43398865975905</v>
      </c>
      <c r="B30453">
        <v>247.31201695685741</v>
      </c>
    </row>
    <row r="30454" spans="1:2" x14ac:dyDescent="0.25">
      <c r="A30454">
        <v>298.00537580085802</v>
      </c>
      <c r="B30454">
        <v>317.2539103004965</v>
      </c>
    </row>
    <row r="30455" spans="1:2" x14ac:dyDescent="0.25">
      <c r="A30455">
        <v>271.2067847212893</v>
      </c>
      <c r="B30455">
        <v>217.73511283099651</v>
      </c>
    </row>
    <row r="30456" spans="1:2" x14ac:dyDescent="0.25">
      <c r="A30456">
        <v>308.84622295416193</v>
      </c>
      <c r="B30456">
        <v>321.73472921640496</v>
      </c>
    </row>
    <row r="30457" spans="1:2" x14ac:dyDescent="0.25">
      <c r="A30457">
        <v>125.55020728323143</v>
      </c>
      <c r="B30457">
        <v>121.78658178308979</v>
      </c>
    </row>
    <row r="30458" spans="1:2" x14ac:dyDescent="0.25">
      <c r="A30458">
        <v>324.19285465293797</v>
      </c>
      <c r="B30458">
        <v>317.06472403384396</v>
      </c>
    </row>
    <row r="30459" spans="1:2" x14ac:dyDescent="0.25">
      <c r="A30459">
        <v>116.05667421245016</v>
      </c>
      <c r="B30459">
        <v>113.38960373686859</v>
      </c>
    </row>
    <row r="30460" spans="1:2" x14ac:dyDescent="0.25">
      <c r="A30460">
        <v>117.3970763267922</v>
      </c>
      <c r="B30460">
        <v>562.15399639881593</v>
      </c>
    </row>
    <row r="30461" spans="1:2" x14ac:dyDescent="0.25">
      <c r="A30461">
        <v>495.98529007843257</v>
      </c>
      <c r="B30461">
        <v>495.29557176427505</v>
      </c>
    </row>
    <row r="30462" spans="1:2" x14ac:dyDescent="0.25">
      <c r="A30462">
        <v>96.177556688131347</v>
      </c>
      <c r="B30462">
        <v>530.52064577166061</v>
      </c>
    </row>
    <row r="30463" spans="1:2" x14ac:dyDescent="0.25">
      <c r="A30463">
        <v>144.4273201696829</v>
      </c>
      <c r="B30463">
        <v>495.82567827387311</v>
      </c>
    </row>
    <row r="30464" spans="1:2" x14ac:dyDescent="0.25">
      <c r="A30464">
        <v>79.438154240546893</v>
      </c>
      <c r="B30464">
        <v>541.08523819696643</v>
      </c>
    </row>
    <row r="30465" spans="1:2" x14ac:dyDescent="0.25">
      <c r="A30465">
        <v>273.71126028156141</v>
      </c>
      <c r="B30465">
        <v>288.88541767882998</v>
      </c>
    </row>
    <row r="30466" spans="1:2" x14ac:dyDescent="0.25">
      <c r="A30466">
        <v>268.25149537471589</v>
      </c>
      <c r="B30466">
        <v>270.02023519598879</v>
      </c>
    </row>
    <row r="30467" spans="1:2" x14ac:dyDescent="0.25">
      <c r="A30467">
        <v>506.99026459547713</v>
      </c>
      <c r="B30467">
        <v>412.31574449903871</v>
      </c>
    </row>
    <row r="30468" spans="1:2" x14ac:dyDescent="0.25">
      <c r="A30468">
        <v>509.25778984954377</v>
      </c>
      <c r="B30468">
        <v>221.42246772667625</v>
      </c>
    </row>
    <row r="30469" spans="1:2" x14ac:dyDescent="0.25">
      <c r="A30469">
        <v>328.53605565178441</v>
      </c>
      <c r="B30469">
        <v>270.26122855459107</v>
      </c>
    </row>
    <row r="30470" spans="1:2" x14ac:dyDescent="0.25">
      <c r="A30470">
        <v>98.062321537872776</v>
      </c>
      <c r="B30470">
        <v>103.36258381139487</v>
      </c>
    </row>
    <row r="30471" spans="1:2" x14ac:dyDescent="0.25">
      <c r="A30471">
        <v>101.59361661644652</v>
      </c>
      <c r="B30471">
        <v>106.81156961945817</v>
      </c>
    </row>
    <row r="30472" spans="1:2" x14ac:dyDescent="0.25">
      <c r="A30472">
        <v>289.162699876033</v>
      </c>
      <c r="B30472">
        <v>341.75767571723554</v>
      </c>
    </row>
    <row r="30473" spans="1:2" x14ac:dyDescent="0.25">
      <c r="A30473">
        <v>57.72728659932249</v>
      </c>
      <c r="B30473">
        <v>282.6203192236091</v>
      </c>
    </row>
    <row r="30474" spans="1:2" x14ac:dyDescent="0.25">
      <c r="A30474">
        <v>126.48803274496458</v>
      </c>
      <c r="B30474">
        <v>97.421764419414103</v>
      </c>
    </row>
    <row r="30475" spans="1:2" x14ac:dyDescent="0.25">
      <c r="A30475">
        <v>335.62322490324732</v>
      </c>
      <c r="B30475">
        <v>289.19697645760607</v>
      </c>
    </row>
    <row r="30476" spans="1:2" x14ac:dyDescent="0.25">
      <c r="A30476">
        <v>267.43206338578602</v>
      </c>
      <c r="B30476">
        <v>302.76589844361297</v>
      </c>
    </row>
    <row r="30477" spans="1:2" x14ac:dyDescent="0.25">
      <c r="A30477">
        <v>541.74779503769037</v>
      </c>
      <c r="B30477">
        <v>407.24967192602315</v>
      </c>
    </row>
    <row r="30478" spans="1:2" x14ac:dyDescent="0.25">
      <c r="A30478">
        <v>516.7195654164251</v>
      </c>
      <c r="B30478">
        <v>356.13116855372783</v>
      </c>
    </row>
    <row r="30479" spans="1:2" x14ac:dyDescent="0.25">
      <c r="A30479">
        <v>471.40263069551685</v>
      </c>
      <c r="B30479">
        <v>438.95840327158419</v>
      </c>
    </row>
    <row r="30480" spans="1:2" x14ac:dyDescent="0.25">
      <c r="A30480">
        <v>56.341746269112214</v>
      </c>
      <c r="B30480">
        <v>301.835993530076</v>
      </c>
    </row>
    <row r="30481" spans="1:2" x14ac:dyDescent="0.25">
      <c r="A30481">
        <v>305.03923729411326</v>
      </c>
      <c r="B30481">
        <v>305.22784375789342</v>
      </c>
    </row>
    <row r="30482" spans="1:2" x14ac:dyDescent="0.25">
      <c r="A30482">
        <v>100.49592577898495</v>
      </c>
      <c r="B30482">
        <v>309.40946684163947</v>
      </c>
    </row>
    <row r="30483" spans="1:2" x14ac:dyDescent="0.25">
      <c r="A30483">
        <v>268.49153376388131</v>
      </c>
      <c r="B30483">
        <v>338.6020474252291</v>
      </c>
    </row>
    <row r="30484" spans="1:2" x14ac:dyDescent="0.25">
      <c r="A30484">
        <v>492.16437269203772</v>
      </c>
      <c r="B30484">
        <v>434.15173802911465</v>
      </c>
    </row>
    <row r="30485" spans="1:2" x14ac:dyDescent="0.25">
      <c r="A30485">
        <v>539.25138096255375</v>
      </c>
      <c r="B30485">
        <v>58.316293832209233</v>
      </c>
    </row>
    <row r="30486" spans="1:2" x14ac:dyDescent="0.25">
      <c r="A30486">
        <v>265.64524735731538</v>
      </c>
      <c r="B30486">
        <v>275.81983279815177</v>
      </c>
    </row>
    <row r="30487" spans="1:2" x14ac:dyDescent="0.25">
      <c r="A30487">
        <v>110.95806965167867</v>
      </c>
      <c r="B30487">
        <v>95.130610841442831</v>
      </c>
    </row>
    <row r="30488" spans="1:2" x14ac:dyDescent="0.25">
      <c r="A30488">
        <v>93.568235368002206</v>
      </c>
      <c r="B30488">
        <v>94.719792084651999</v>
      </c>
    </row>
    <row r="30489" spans="1:2" x14ac:dyDescent="0.25">
      <c r="A30489">
        <v>338.92987479048315</v>
      </c>
      <c r="B30489">
        <v>289.5975861363695</v>
      </c>
    </row>
    <row r="30490" spans="1:2" x14ac:dyDescent="0.25">
      <c r="A30490">
        <v>316.5171513799578</v>
      </c>
      <c r="B30490">
        <v>329.41046659543645</v>
      </c>
    </row>
    <row r="30491" spans="1:2" x14ac:dyDescent="0.25">
      <c r="A30491">
        <v>350.0548594573047</v>
      </c>
      <c r="B30491">
        <v>323.34473947485094</v>
      </c>
    </row>
    <row r="30492" spans="1:2" x14ac:dyDescent="0.25">
      <c r="A30492">
        <v>481.42490920743433</v>
      </c>
      <c r="B30492">
        <v>499.1561632129887</v>
      </c>
    </row>
    <row r="30493" spans="1:2" x14ac:dyDescent="0.25">
      <c r="A30493">
        <v>483.92437513351848</v>
      </c>
      <c r="B30493">
        <v>509.44090090639969</v>
      </c>
    </row>
    <row r="30494" spans="1:2" x14ac:dyDescent="0.25">
      <c r="A30494">
        <v>115.87361566635082</v>
      </c>
      <c r="B30494">
        <v>85.860040396801196</v>
      </c>
    </row>
    <row r="30495" spans="1:2" x14ac:dyDescent="0.25">
      <c r="A30495">
        <v>476.64571062349313</v>
      </c>
      <c r="B30495">
        <v>443.06314279610581</v>
      </c>
    </row>
    <row r="30496" spans="1:2" x14ac:dyDescent="0.25">
      <c r="A30496">
        <v>502.78481398968472</v>
      </c>
      <c r="B30496">
        <v>140.33478804895168</v>
      </c>
    </row>
    <row r="30497" spans="1:2" x14ac:dyDescent="0.25">
      <c r="A30497">
        <v>77.396465956602682</v>
      </c>
      <c r="B30497">
        <v>526.22028260139768</v>
      </c>
    </row>
    <row r="30498" spans="1:2" x14ac:dyDescent="0.25">
      <c r="A30498">
        <v>62.350840784936068</v>
      </c>
      <c r="B30498">
        <v>343.03689687795645</v>
      </c>
    </row>
    <row r="30499" spans="1:2" x14ac:dyDescent="0.25">
      <c r="A30499">
        <v>129.65607563965023</v>
      </c>
      <c r="B30499">
        <v>54.453596728853881</v>
      </c>
    </row>
    <row r="30500" spans="1:2" x14ac:dyDescent="0.25">
      <c r="A30500">
        <v>297.33089453002322</v>
      </c>
      <c r="B30500">
        <v>323.47853751416551</v>
      </c>
    </row>
    <row r="30501" spans="1:2" x14ac:dyDescent="0.25">
      <c r="A30501">
        <v>506.30054628131961</v>
      </c>
      <c r="B30501">
        <v>187.10440382091738</v>
      </c>
    </row>
    <row r="30502" spans="1:2" x14ac:dyDescent="0.25">
      <c r="A30502">
        <v>339.10095074388664</v>
      </c>
      <c r="B30502">
        <v>283.44273990369402</v>
      </c>
    </row>
    <row r="30503" spans="1:2" x14ac:dyDescent="0.25">
      <c r="A30503">
        <v>481.16550187688836</v>
      </c>
      <c r="B30503">
        <v>431.1609241004669</v>
      </c>
    </row>
    <row r="30504" spans="1:2" x14ac:dyDescent="0.25">
      <c r="A30504">
        <v>107.70714905229397</v>
      </c>
      <c r="B30504">
        <v>146.61123966798186</v>
      </c>
    </row>
    <row r="30505" spans="1:2" x14ac:dyDescent="0.25">
      <c r="A30505">
        <v>67.684561852365732</v>
      </c>
      <c r="B30505">
        <v>95.857228896056768</v>
      </c>
    </row>
    <row r="30506" spans="1:2" x14ac:dyDescent="0.25">
      <c r="A30506">
        <v>332.34126779716462</v>
      </c>
      <c r="B30506">
        <v>289.60491893740254</v>
      </c>
    </row>
    <row r="30507" spans="1:2" x14ac:dyDescent="0.25">
      <c r="A30507">
        <v>98.826563310647913</v>
      </c>
      <c r="B30507">
        <v>394.51033051545761</v>
      </c>
    </row>
    <row r="30508" spans="1:2" x14ac:dyDescent="0.25">
      <c r="A30508">
        <v>469.13205359050266</v>
      </c>
      <c r="B30508">
        <v>468.54609820856348</v>
      </c>
    </row>
    <row r="30509" spans="1:2" x14ac:dyDescent="0.25">
      <c r="A30509">
        <v>98.828138814133126</v>
      </c>
      <c r="B30509">
        <v>97.505051396728959</v>
      </c>
    </row>
    <row r="30510" spans="1:2" x14ac:dyDescent="0.25">
      <c r="A30510">
        <v>278.45875441271346</v>
      </c>
      <c r="B30510">
        <v>349.30438990413677</v>
      </c>
    </row>
    <row r="30511" spans="1:2" x14ac:dyDescent="0.25">
      <c r="A30511">
        <v>333.62652023497503</v>
      </c>
      <c r="B30511">
        <v>309.47380840443657</v>
      </c>
    </row>
    <row r="30512" spans="1:2" x14ac:dyDescent="0.25">
      <c r="A30512">
        <v>67.536859912797809</v>
      </c>
      <c r="B30512">
        <v>74.549791659228504</v>
      </c>
    </row>
    <row r="30513" spans="1:2" x14ac:dyDescent="0.25">
      <c r="A30513">
        <v>325.58509777372819</v>
      </c>
      <c r="B30513">
        <v>318.92483396659372</v>
      </c>
    </row>
    <row r="30514" spans="1:2" x14ac:dyDescent="0.25">
      <c r="A30514">
        <v>543.51176488540295</v>
      </c>
      <c r="B30514">
        <v>231.09683523056734</v>
      </c>
    </row>
    <row r="30515" spans="1:2" x14ac:dyDescent="0.25">
      <c r="A30515">
        <v>485.34043397320477</v>
      </c>
      <c r="B30515">
        <v>53.982665486617634</v>
      </c>
    </row>
    <row r="30516" spans="1:2" x14ac:dyDescent="0.25">
      <c r="A30516">
        <v>327.72037532849936</v>
      </c>
      <c r="B30516">
        <v>328.2308747046045</v>
      </c>
    </row>
    <row r="30517" spans="1:2" x14ac:dyDescent="0.25">
      <c r="A30517">
        <v>517.20480971709344</v>
      </c>
      <c r="B30517">
        <v>272.61726737266156</v>
      </c>
    </row>
    <row r="30518" spans="1:2" x14ac:dyDescent="0.25">
      <c r="A30518">
        <v>105.46738192497287</v>
      </c>
      <c r="B30518">
        <v>86.711691235541366</v>
      </c>
    </row>
    <row r="30519" spans="1:2" x14ac:dyDescent="0.25">
      <c r="A30519">
        <v>100.31748186302138</v>
      </c>
      <c r="B30519">
        <v>90.97854015417397</v>
      </c>
    </row>
    <row r="30520" spans="1:2" x14ac:dyDescent="0.25">
      <c r="A30520">
        <v>314.260353964346</v>
      </c>
      <c r="B30520">
        <v>276.39342836919241</v>
      </c>
    </row>
    <row r="30521" spans="1:2" x14ac:dyDescent="0.25">
      <c r="A30521">
        <v>484.01898251289407</v>
      </c>
      <c r="B30521">
        <v>366.88894314401682</v>
      </c>
    </row>
    <row r="30522" spans="1:2" x14ac:dyDescent="0.25">
      <c r="A30522">
        <v>282.65935801100568</v>
      </c>
      <c r="B30522">
        <v>314.58238330087624</v>
      </c>
    </row>
    <row r="30523" spans="1:2" x14ac:dyDescent="0.25">
      <c r="A30523">
        <v>85.065767387920772</v>
      </c>
      <c r="B30523">
        <v>463.26578569902642</v>
      </c>
    </row>
    <row r="30524" spans="1:2" x14ac:dyDescent="0.25">
      <c r="A30524">
        <v>117.76635029145176</v>
      </c>
      <c r="B30524">
        <v>321.22287667470323</v>
      </c>
    </row>
    <row r="30525" spans="1:2" x14ac:dyDescent="0.25">
      <c r="A30525">
        <v>135.29830792103894</v>
      </c>
      <c r="B30525">
        <v>98.469297679548617</v>
      </c>
    </row>
    <row r="30526" spans="1:2" x14ac:dyDescent="0.25">
      <c r="A30526">
        <v>516.57002471999272</v>
      </c>
      <c r="B30526">
        <v>215.24246955778679</v>
      </c>
    </row>
    <row r="30527" spans="1:2" x14ac:dyDescent="0.25">
      <c r="A30527">
        <v>63.367107150486774</v>
      </c>
      <c r="B30527">
        <v>350.37873470259711</v>
      </c>
    </row>
    <row r="30528" spans="1:2" x14ac:dyDescent="0.25">
      <c r="A30528">
        <v>274.29583800112596</v>
      </c>
      <c r="B30528">
        <v>336.58433342934586</v>
      </c>
    </row>
    <row r="30529" spans="1:2" x14ac:dyDescent="0.25">
      <c r="A30529">
        <v>246.97614056349266</v>
      </c>
      <c r="B30529">
        <v>312.83710844290908</v>
      </c>
    </row>
    <row r="30530" spans="1:2" x14ac:dyDescent="0.25">
      <c r="A30530">
        <v>97.112900018692017</v>
      </c>
      <c r="B30530">
        <v>88.57310856692493</v>
      </c>
    </row>
    <row r="30531" spans="1:2" x14ac:dyDescent="0.25">
      <c r="A30531">
        <v>86.939603869747003</v>
      </c>
      <c r="B30531">
        <v>359.42258980071415</v>
      </c>
    </row>
    <row r="30532" spans="1:2" x14ac:dyDescent="0.25">
      <c r="A30532">
        <v>120.70523805741686</v>
      </c>
      <c r="B30532">
        <v>97.546683516702615</v>
      </c>
    </row>
    <row r="30533" spans="1:2" x14ac:dyDescent="0.25">
      <c r="A30533">
        <v>99.079866939298682</v>
      </c>
      <c r="B30533">
        <v>265.56993316446426</v>
      </c>
    </row>
    <row r="30534" spans="1:2" x14ac:dyDescent="0.25">
      <c r="A30534">
        <v>304.51857431471581</v>
      </c>
      <c r="B30534">
        <v>296.29922058375087</v>
      </c>
    </row>
    <row r="30535" spans="1:2" x14ac:dyDescent="0.25">
      <c r="A30535">
        <v>328.83325578295626</v>
      </c>
      <c r="B30535">
        <v>311.43971530837007</v>
      </c>
    </row>
    <row r="30536" spans="1:2" x14ac:dyDescent="0.25">
      <c r="A30536">
        <v>278.50329691573279</v>
      </c>
      <c r="B30536">
        <v>304.50002062279964</v>
      </c>
    </row>
    <row r="30537" spans="1:2" x14ac:dyDescent="0.25">
      <c r="A30537">
        <v>112.9279669636162</v>
      </c>
      <c r="B30537">
        <v>77.022980601759627</v>
      </c>
    </row>
    <row r="30538" spans="1:2" x14ac:dyDescent="0.25">
      <c r="A30538">
        <v>507.64946440015871</v>
      </c>
      <c r="B30538">
        <v>483.89690847499008</v>
      </c>
    </row>
    <row r="30539" spans="1:2" x14ac:dyDescent="0.25">
      <c r="A30539">
        <v>319.67564458027482</v>
      </c>
      <c r="B30539">
        <v>315.26805135654286</v>
      </c>
    </row>
    <row r="30540" spans="1:2" x14ac:dyDescent="0.25">
      <c r="A30540">
        <v>277.99886841676198</v>
      </c>
      <c r="B30540">
        <v>287.95326519029913</v>
      </c>
    </row>
    <row r="30541" spans="1:2" x14ac:dyDescent="0.25">
      <c r="A30541">
        <v>126.0429700613422</v>
      </c>
      <c r="B30541">
        <v>541.89092684713273</v>
      </c>
    </row>
    <row r="30542" spans="1:2" x14ac:dyDescent="0.25">
      <c r="A30542">
        <v>51.687673574022647</v>
      </c>
      <c r="B30542">
        <v>360.87282937101349</v>
      </c>
    </row>
    <row r="30543" spans="1:2" x14ac:dyDescent="0.25">
      <c r="A30543">
        <v>96.331325746723451</v>
      </c>
      <c r="B30543">
        <v>132.36636985093355</v>
      </c>
    </row>
    <row r="30544" spans="1:2" x14ac:dyDescent="0.25">
      <c r="A30544">
        <v>327.09684849833138</v>
      </c>
      <c r="B30544">
        <v>318.08650722523453</v>
      </c>
    </row>
    <row r="30545" spans="1:2" x14ac:dyDescent="0.25">
      <c r="A30545">
        <v>468.59492782372507</v>
      </c>
      <c r="B30545">
        <v>182.63344218268381</v>
      </c>
    </row>
    <row r="30546" spans="1:2" x14ac:dyDescent="0.25">
      <c r="A30546">
        <v>536.94723349711603</v>
      </c>
      <c r="B30546">
        <v>151.45878475295268</v>
      </c>
    </row>
    <row r="30547" spans="1:2" x14ac:dyDescent="0.25">
      <c r="A30547">
        <v>95.371868037965015</v>
      </c>
      <c r="B30547">
        <v>443.1638538773766</v>
      </c>
    </row>
    <row r="30548" spans="1:2" x14ac:dyDescent="0.25">
      <c r="A30548">
        <v>302.9341777008085</v>
      </c>
      <c r="B30548">
        <v>251.00297383032739</v>
      </c>
    </row>
    <row r="30549" spans="1:2" x14ac:dyDescent="0.25">
      <c r="A30549">
        <v>271.04628164379392</v>
      </c>
      <c r="B30549">
        <v>298.6305738275405</v>
      </c>
    </row>
    <row r="30550" spans="1:2" x14ac:dyDescent="0.25">
      <c r="A30550">
        <v>452.9236732078005</v>
      </c>
      <c r="B30550">
        <v>257.58690145573291</v>
      </c>
    </row>
    <row r="30551" spans="1:2" x14ac:dyDescent="0.25">
      <c r="A30551">
        <v>120.70000846288167</v>
      </c>
      <c r="B30551">
        <v>88.826175467693247</v>
      </c>
    </row>
    <row r="30552" spans="1:2" x14ac:dyDescent="0.25">
      <c r="A30552">
        <v>311.46686372521799</v>
      </c>
      <c r="B30552">
        <v>304.19620391767239</v>
      </c>
    </row>
    <row r="30553" spans="1:2" x14ac:dyDescent="0.25">
      <c r="A30553">
        <v>74.662007507553341</v>
      </c>
      <c r="B30553">
        <v>365.61632129886777</v>
      </c>
    </row>
    <row r="30554" spans="1:2" x14ac:dyDescent="0.25">
      <c r="A30554">
        <v>103.1846064638203</v>
      </c>
      <c r="B30554">
        <v>422.44758445997502</v>
      </c>
    </row>
    <row r="30555" spans="1:2" x14ac:dyDescent="0.25">
      <c r="A30555">
        <v>330.71093033213401</v>
      </c>
      <c r="B30555">
        <v>310.94272192858625</v>
      </c>
    </row>
    <row r="30556" spans="1:2" x14ac:dyDescent="0.25">
      <c r="A30556">
        <v>501.04525894955293</v>
      </c>
      <c r="B30556">
        <v>194.50514236884672</v>
      </c>
    </row>
    <row r="30557" spans="1:2" x14ac:dyDescent="0.25">
      <c r="A30557">
        <v>450.11597033600879</v>
      </c>
      <c r="B30557">
        <v>384.36078981902523</v>
      </c>
    </row>
    <row r="30558" spans="1:2" x14ac:dyDescent="0.25">
      <c r="A30558">
        <v>505.25681325724054</v>
      </c>
      <c r="B30558">
        <v>158.29493087557603</v>
      </c>
    </row>
    <row r="30559" spans="1:2" x14ac:dyDescent="0.25">
      <c r="A30559">
        <v>89.883940543222707</v>
      </c>
      <c r="B30559">
        <v>139.68234523199499</v>
      </c>
    </row>
    <row r="30560" spans="1:2" x14ac:dyDescent="0.25">
      <c r="A30560">
        <v>99.977808329276741</v>
      </c>
      <c r="B30560">
        <v>111.95321601699106</v>
      </c>
    </row>
    <row r="30561" spans="1:2" x14ac:dyDescent="0.25">
      <c r="A30561">
        <v>528.12433240760515</v>
      </c>
      <c r="B30561">
        <v>514.18652912991729</v>
      </c>
    </row>
    <row r="30562" spans="1:2" x14ac:dyDescent="0.25">
      <c r="A30562">
        <v>538.71425519577622</v>
      </c>
      <c r="B30562">
        <v>373.67931150242623</v>
      </c>
    </row>
    <row r="30563" spans="1:2" x14ac:dyDescent="0.25">
      <c r="A30563">
        <v>94.11370481539052</v>
      </c>
      <c r="B30563">
        <v>92.995162756415084</v>
      </c>
    </row>
    <row r="30564" spans="1:2" x14ac:dyDescent="0.25">
      <c r="A30564">
        <v>92.401490089832805</v>
      </c>
      <c r="B30564">
        <v>120.49719114438631</v>
      </c>
    </row>
    <row r="30565" spans="1:2" x14ac:dyDescent="0.25">
      <c r="A30565">
        <v>280.0016439621686</v>
      </c>
      <c r="B30565">
        <v>311.77112380901235</v>
      </c>
    </row>
    <row r="30566" spans="1:2" x14ac:dyDescent="0.25">
      <c r="A30566">
        <v>344.81753421714529</v>
      </c>
      <c r="B30566">
        <v>315.37787284178194</v>
      </c>
    </row>
    <row r="30567" spans="1:2" x14ac:dyDescent="0.25">
      <c r="A30567">
        <v>541.4944914090396</v>
      </c>
      <c r="B30567">
        <v>157.86767174291208</v>
      </c>
    </row>
    <row r="30568" spans="1:2" x14ac:dyDescent="0.25">
      <c r="A30568">
        <v>265.27124039857881</v>
      </c>
      <c r="B30568">
        <v>304.89960712002357</v>
      </c>
    </row>
    <row r="30569" spans="1:2" x14ac:dyDescent="0.25">
      <c r="A30569">
        <v>130.96560563982055</v>
      </c>
      <c r="B30569">
        <v>518.63673818170719</v>
      </c>
    </row>
    <row r="30570" spans="1:2" x14ac:dyDescent="0.25">
      <c r="A30570">
        <v>92.708126228535548</v>
      </c>
      <c r="B30570">
        <v>113.91103978676256</v>
      </c>
    </row>
    <row r="30571" spans="1:2" x14ac:dyDescent="0.25">
      <c r="A30571">
        <v>522.39295632801293</v>
      </c>
      <c r="B30571">
        <v>326.5739921262246</v>
      </c>
    </row>
    <row r="30572" spans="1:2" x14ac:dyDescent="0.25">
      <c r="A30572">
        <v>127.20572527237771</v>
      </c>
      <c r="B30572">
        <v>350.06653035065767</v>
      </c>
    </row>
    <row r="30573" spans="1:2" x14ac:dyDescent="0.25">
      <c r="A30573">
        <v>125.49149940023199</v>
      </c>
      <c r="B30573">
        <v>80.136635713279247</v>
      </c>
    </row>
    <row r="30574" spans="1:2" x14ac:dyDescent="0.25">
      <c r="A30574">
        <v>287.08741486552753</v>
      </c>
      <c r="B30574">
        <v>273.53895651031053</v>
      </c>
    </row>
    <row r="30575" spans="1:2" x14ac:dyDescent="0.25">
      <c r="A30575">
        <v>259.11912265000865</v>
      </c>
      <c r="B30575">
        <v>303.17411377181998</v>
      </c>
    </row>
    <row r="30576" spans="1:2" x14ac:dyDescent="0.25">
      <c r="A30576">
        <v>301.05244453152409</v>
      </c>
      <c r="B30576">
        <v>284.25981857508305</v>
      </c>
    </row>
    <row r="30577" spans="1:2" x14ac:dyDescent="0.25">
      <c r="A30577">
        <v>258.97348981088726</v>
      </c>
      <c r="B30577">
        <v>298.39851625438314</v>
      </c>
    </row>
    <row r="30578" spans="1:2" x14ac:dyDescent="0.25">
      <c r="A30578">
        <v>111.51524884335231</v>
      </c>
      <c r="B30578">
        <v>107.0845999289304</v>
      </c>
    </row>
    <row r="30579" spans="1:2" x14ac:dyDescent="0.25">
      <c r="A30579">
        <v>310.50971150107216</v>
      </c>
      <c r="B30579">
        <v>253.7521944148466</v>
      </c>
    </row>
    <row r="30580" spans="1:2" x14ac:dyDescent="0.25">
      <c r="A30580">
        <v>296.22057202941505</v>
      </c>
      <c r="B30580">
        <v>316.23216121515725</v>
      </c>
    </row>
    <row r="30581" spans="1:2" x14ac:dyDescent="0.25">
      <c r="A30581">
        <v>275.38859588530613</v>
      </c>
      <c r="B30581">
        <v>301.62215201271465</v>
      </c>
    </row>
    <row r="30582" spans="1:2" x14ac:dyDescent="0.25">
      <c r="A30582">
        <v>314.91904413342127</v>
      </c>
      <c r="B30582">
        <v>318.13602921174606</v>
      </c>
    </row>
    <row r="30583" spans="1:2" x14ac:dyDescent="0.25">
      <c r="A30583">
        <v>545.12314218573567</v>
      </c>
      <c r="B30583">
        <v>95.930356761375776</v>
      </c>
    </row>
    <row r="30584" spans="1:2" x14ac:dyDescent="0.25">
      <c r="A30584">
        <v>268.09031017619418</v>
      </c>
      <c r="B30584">
        <v>302.63916035692091</v>
      </c>
    </row>
    <row r="30585" spans="1:2" x14ac:dyDescent="0.25">
      <c r="A30585">
        <v>298.43296336621279</v>
      </c>
      <c r="B30585">
        <v>261.69024143455317</v>
      </c>
    </row>
    <row r="30586" spans="1:2" x14ac:dyDescent="0.25">
      <c r="A30586">
        <v>71.23172704245124</v>
      </c>
      <c r="B30586">
        <v>410.27161473433637</v>
      </c>
    </row>
    <row r="30587" spans="1:2" x14ac:dyDescent="0.25">
      <c r="A30587">
        <v>104.63118381298258</v>
      </c>
      <c r="B30587">
        <v>540.64210943937496</v>
      </c>
    </row>
    <row r="30588" spans="1:2" x14ac:dyDescent="0.25">
      <c r="A30588">
        <v>289.6097961027408</v>
      </c>
      <c r="B30588">
        <v>265.75118075270439</v>
      </c>
    </row>
    <row r="30589" spans="1:2" x14ac:dyDescent="0.25">
      <c r="A30589">
        <v>519.05728324228642</v>
      </c>
      <c r="B30589">
        <v>313.13058870204782</v>
      </c>
    </row>
    <row r="30590" spans="1:2" x14ac:dyDescent="0.25">
      <c r="A30590">
        <v>144.13434247871334</v>
      </c>
      <c r="B30590">
        <v>577.53257850886564</v>
      </c>
    </row>
    <row r="30591" spans="1:2" x14ac:dyDescent="0.25">
      <c r="A30591">
        <v>61.573303153272718</v>
      </c>
      <c r="B30591">
        <v>119.09629645524547</v>
      </c>
    </row>
    <row r="30592" spans="1:2" x14ac:dyDescent="0.25">
      <c r="A30592">
        <v>297.78679011797067</v>
      </c>
      <c r="B30592">
        <v>302.92036475002533</v>
      </c>
    </row>
    <row r="30593" spans="1:2" x14ac:dyDescent="0.25">
      <c r="A30593">
        <v>335.58611751941498</v>
      </c>
      <c r="B30593">
        <v>300.72870989242801</v>
      </c>
    </row>
    <row r="30594" spans="1:2" x14ac:dyDescent="0.25">
      <c r="A30594">
        <v>109.14189968170831</v>
      </c>
      <c r="B30594">
        <v>140.03904905403033</v>
      </c>
    </row>
    <row r="30595" spans="1:2" x14ac:dyDescent="0.25">
      <c r="A30595">
        <v>518.43470564897609</v>
      </c>
      <c r="B30595">
        <v>138.57997375408183</v>
      </c>
    </row>
    <row r="30596" spans="1:2" x14ac:dyDescent="0.25">
      <c r="A30596">
        <v>234.34230418642983</v>
      </c>
      <c r="B30596">
        <v>261.23990513297031</v>
      </c>
    </row>
    <row r="30597" spans="1:2" x14ac:dyDescent="0.25">
      <c r="A30597">
        <v>114.1254921109653</v>
      </c>
      <c r="B30597">
        <v>349.54283272804958</v>
      </c>
    </row>
    <row r="30598" spans="1:2" x14ac:dyDescent="0.25">
      <c r="A30598">
        <v>118.42640813265461</v>
      </c>
      <c r="B30598">
        <v>119.06255420180969</v>
      </c>
    </row>
    <row r="30599" spans="1:2" x14ac:dyDescent="0.25">
      <c r="A30599">
        <v>62.555314798425243</v>
      </c>
      <c r="B30599">
        <v>555.27542954802084</v>
      </c>
    </row>
    <row r="30600" spans="1:2" x14ac:dyDescent="0.25">
      <c r="A30600">
        <v>300.19160779629601</v>
      </c>
      <c r="B30600">
        <v>317.02966301309061</v>
      </c>
    </row>
    <row r="30601" spans="1:2" x14ac:dyDescent="0.25">
      <c r="A30601">
        <v>305.43769829164376</v>
      </c>
      <c r="B30601">
        <v>285.17696440103464</v>
      </c>
    </row>
    <row r="30602" spans="1:2" x14ac:dyDescent="0.25">
      <c r="A30602">
        <v>307.63549223847804</v>
      </c>
      <c r="B30602">
        <v>312.19615342051839</v>
      </c>
    </row>
    <row r="30603" spans="1:2" x14ac:dyDescent="0.25">
      <c r="A30603">
        <v>75.678273873104033</v>
      </c>
      <c r="B30603">
        <v>426.53645435956912</v>
      </c>
    </row>
    <row r="30604" spans="1:2" x14ac:dyDescent="0.25">
      <c r="A30604">
        <v>91.813409833063758</v>
      </c>
      <c r="B30604">
        <v>344.31592761009551</v>
      </c>
    </row>
    <row r="30605" spans="1:2" x14ac:dyDescent="0.25">
      <c r="A30605">
        <v>52.529984435560166</v>
      </c>
      <c r="B30605">
        <v>334.93972594378488</v>
      </c>
    </row>
    <row r="30606" spans="1:2" x14ac:dyDescent="0.25">
      <c r="A30606">
        <v>114.35487320122775</v>
      </c>
      <c r="B30606">
        <v>98.191424310789444</v>
      </c>
    </row>
    <row r="30607" spans="1:2" x14ac:dyDescent="0.25">
      <c r="A30607">
        <v>94.075324138975702</v>
      </c>
      <c r="B30607">
        <v>96.135079527448397</v>
      </c>
    </row>
    <row r="30608" spans="1:2" x14ac:dyDescent="0.25">
      <c r="A30608">
        <v>125.21591845454269</v>
      </c>
      <c r="B30608">
        <v>429.25565355388039</v>
      </c>
    </row>
    <row r="30609" spans="1:2" x14ac:dyDescent="0.25">
      <c r="A30609">
        <v>97.216445990488864</v>
      </c>
      <c r="B30609">
        <v>78.632331476546824</v>
      </c>
    </row>
    <row r="30610" spans="1:2" x14ac:dyDescent="0.25">
      <c r="A30610">
        <v>315.16368683951441</v>
      </c>
      <c r="B30610">
        <v>337.4140654457733</v>
      </c>
    </row>
    <row r="30611" spans="1:2" x14ac:dyDescent="0.25">
      <c r="A30611">
        <v>293.97332430817187</v>
      </c>
      <c r="B30611">
        <v>269.48995431012008</v>
      </c>
    </row>
    <row r="30612" spans="1:2" x14ac:dyDescent="0.25">
      <c r="A30612">
        <v>281.37386683083605</v>
      </c>
      <c r="B30612">
        <v>313.45094915450318</v>
      </c>
    </row>
    <row r="30613" spans="1:2" x14ac:dyDescent="0.25">
      <c r="A30613">
        <v>229.18492353055626</v>
      </c>
      <c r="B30613">
        <v>330.97566150245257</v>
      </c>
    </row>
    <row r="30614" spans="1:2" x14ac:dyDescent="0.25">
      <c r="A30614">
        <v>500.65462202826012</v>
      </c>
      <c r="B30614">
        <v>540.08148442030097</v>
      </c>
    </row>
    <row r="30615" spans="1:2" x14ac:dyDescent="0.25">
      <c r="A30615">
        <v>78.906498654396273</v>
      </c>
      <c r="B30615">
        <v>75.324772094609216</v>
      </c>
    </row>
    <row r="30616" spans="1:2" x14ac:dyDescent="0.25">
      <c r="A30616">
        <v>99.647320692020003</v>
      </c>
      <c r="B30616">
        <v>112.46939973498229</v>
      </c>
    </row>
    <row r="30617" spans="1:2" x14ac:dyDescent="0.25">
      <c r="A30617">
        <v>502.56813257240515</v>
      </c>
      <c r="B30617">
        <v>338.15576647236554</v>
      </c>
    </row>
    <row r="30618" spans="1:2" x14ac:dyDescent="0.25">
      <c r="A30618">
        <v>116.27399517807551</v>
      </c>
      <c r="B30618">
        <v>278.81344035157321</v>
      </c>
    </row>
    <row r="30619" spans="1:2" x14ac:dyDescent="0.25">
      <c r="A30619">
        <v>114.50175659556407</v>
      </c>
      <c r="B30619">
        <v>122.26634023827501</v>
      </c>
    </row>
    <row r="30620" spans="1:2" x14ac:dyDescent="0.25">
      <c r="A30620">
        <v>79.813310346798971</v>
      </c>
      <c r="B30620">
        <v>92.221933098335285</v>
      </c>
    </row>
    <row r="30621" spans="1:2" x14ac:dyDescent="0.25">
      <c r="A30621">
        <v>353.95741027314216</v>
      </c>
      <c r="B30621">
        <v>314.44561803509714</v>
      </c>
    </row>
    <row r="30622" spans="1:2" x14ac:dyDescent="0.25">
      <c r="A30622">
        <v>50.503555406353954</v>
      </c>
      <c r="B30622">
        <v>414.93453779717402</v>
      </c>
    </row>
    <row r="30623" spans="1:2" x14ac:dyDescent="0.25">
      <c r="A30623">
        <v>276.81027252838248</v>
      </c>
      <c r="B30623">
        <v>279.33756503698532</v>
      </c>
    </row>
    <row r="30624" spans="1:2" x14ac:dyDescent="0.25">
      <c r="A30624">
        <v>327.12099558266345</v>
      </c>
      <c r="B30624">
        <v>315.01781525803381</v>
      </c>
    </row>
    <row r="30625" spans="1:2" x14ac:dyDescent="0.25">
      <c r="A30625">
        <v>149.39573351237524</v>
      </c>
      <c r="B30625">
        <v>464.53474532303841</v>
      </c>
    </row>
    <row r="30626" spans="1:2" x14ac:dyDescent="0.25">
      <c r="A30626">
        <v>82.889797662282177</v>
      </c>
      <c r="B30626">
        <v>379.90722373119297</v>
      </c>
    </row>
    <row r="30627" spans="1:2" x14ac:dyDescent="0.25">
      <c r="A30627">
        <v>132.09173863948484</v>
      </c>
      <c r="B30627">
        <v>266.02313303018281</v>
      </c>
    </row>
    <row r="30628" spans="1:2" x14ac:dyDescent="0.25">
      <c r="A30628">
        <v>311.06789113691775</v>
      </c>
      <c r="B30628">
        <v>283.37858642116771</v>
      </c>
    </row>
    <row r="30629" spans="1:2" x14ac:dyDescent="0.25">
      <c r="A30629">
        <v>531.55156102175965</v>
      </c>
      <c r="B30629">
        <v>522.13660084841456</v>
      </c>
    </row>
    <row r="30630" spans="1:2" x14ac:dyDescent="0.25">
      <c r="A30630">
        <v>534.15173802911465</v>
      </c>
      <c r="B30630">
        <v>66.006958220160527</v>
      </c>
    </row>
    <row r="30631" spans="1:2" x14ac:dyDescent="0.25">
      <c r="A30631">
        <v>83.13833202701062</v>
      </c>
      <c r="B30631">
        <v>112.54197741218377</v>
      </c>
    </row>
    <row r="30632" spans="1:2" x14ac:dyDescent="0.25">
      <c r="A30632">
        <v>328.40999968611868</v>
      </c>
      <c r="B30632">
        <v>347.03933882410638</v>
      </c>
    </row>
    <row r="30633" spans="1:2" x14ac:dyDescent="0.25">
      <c r="A30633">
        <v>536.63289284951327</v>
      </c>
      <c r="B30633">
        <v>390.96804712057866</v>
      </c>
    </row>
    <row r="30634" spans="1:2" x14ac:dyDescent="0.25">
      <c r="A30634">
        <v>514.0583513901181</v>
      </c>
      <c r="B30634">
        <v>70.401623584704126</v>
      </c>
    </row>
    <row r="30635" spans="1:2" x14ac:dyDescent="0.25">
      <c r="A30635">
        <v>46.851312415674329</v>
      </c>
      <c r="B30635">
        <v>86.913235261454247</v>
      </c>
    </row>
    <row r="30636" spans="1:2" x14ac:dyDescent="0.25">
      <c r="A30636">
        <v>53.082442516461015</v>
      </c>
      <c r="B30636">
        <v>107.95826053945348</v>
      </c>
    </row>
    <row r="30637" spans="1:2" x14ac:dyDescent="0.25">
      <c r="A30637">
        <v>488.81038850062561</v>
      </c>
      <c r="B30637">
        <v>135.49760429700615</v>
      </c>
    </row>
    <row r="30638" spans="1:2" x14ac:dyDescent="0.25">
      <c r="A30638">
        <v>488.09015167699209</v>
      </c>
      <c r="B30638">
        <v>83.738212225714904</v>
      </c>
    </row>
    <row r="30639" spans="1:2" x14ac:dyDescent="0.25">
      <c r="A30639">
        <v>332.43580977141391</v>
      </c>
      <c r="B30639">
        <v>306.99006932336488</v>
      </c>
    </row>
    <row r="30640" spans="1:2" x14ac:dyDescent="0.25">
      <c r="A30640">
        <v>51.593066194647051</v>
      </c>
      <c r="B30640">
        <v>361.48716696676536</v>
      </c>
    </row>
    <row r="30641" spans="1:2" x14ac:dyDescent="0.25">
      <c r="A30641">
        <v>106.9121824708418</v>
      </c>
      <c r="B30641">
        <v>98.69630755711114</v>
      </c>
    </row>
    <row r="30642" spans="1:2" x14ac:dyDescent="0.25">
      <c r="A30642">
        <v>465.23178807947022</v>
      </c>
      <c r="B30642">
        <v>85.935544907986696</v>
      </c>
    </row>
    <row r="30643" spans="1:2" x14ac:dyDescent="0.25">
      <c r="A30643">
        <v>250.9332610614365</v>
      </c>
      <c r="B30643">
        <v>308.89417606231291</v>
      </c>
    </row>
    <row r="30644" spans="1:2" x14ac:dyDescent="0.25">
      <c r="A30644">
        <v>512.21503341776793</v>
      </c>
      <c r="B30644">
        <v>242.34290597247229</v>
      </c>
    </row>
    <row r="30645" spans="1:2" x14ac:dyDescent="0.25">
      <c r="A30645">
        <v>116.40217291787469</v>
      </c>
      <c r="B30645">
        <v>357.98242133854183</v>
      </c>
    </row>
    <row r="30646" spans="1:2" x14ac:dyDescent="0.25">
      <c r="A30646">
        <v>531.72856837672043</v>
      </c>
      <c r="B30646">
        <v>394.11145359660634</v>
      </c>
    </row>
    <row r="30647" spans="1:2" x14ac:dyDescent="0.25">
      <c r="A30647">
        <v>274.02981080085738</v>
      </c>
      <c r="B30647">
        <v>266.05758951773169</v>
      </c>
    </row>
    <row r="30648" spans="1:2" x14ac:dyDescent="0.25">
      <c r="A30648">
        <v>307.51939523979672</v>
      </c>
      <c r="B30648">
        <v>362.7393092145212</v>
      </c>
    </row>
    <row r="30649" spans="1:2" x14ac:dyDescent="0.25">
      <c r="A30649">
        <v>313.83781409458607</v>
      </c>
      <c r="B30649">
        <v>298.64206756683416</v>
      </c>
    </row>
    <row r="30650" spans="1:2" x14ac:dyDescent="0.25">
      <c r="A30650">
        <v>510.27100436414685</v>
      </c>
      <c r="B30650">
        <v>340.35309915463733</v>
      </c>
    </row>
    <row r="30651" spans="1:2" x14ac:dyDescent="0.25">
      <c r="A30651">
        <v>513.18552201910461</v>
      </c>
      <c r="B30651">
        <v>196.19891964476454</v>
      </c>
    </row>
    <row r="30652" spans="1:2" x14ac:dyDescent="0.25">
      <c r="A30652">
        <v>92.119523994915653</v>
      </c>
      <c r="B30652">
        <v>94.432482708361931</v>
      </c>
    </row>
    <row r="30653" spans="1:2" x14ac:dyDescent="0.25">
      <c r="A30653">
        <v>70.893077261280268</v>
      </c>
      <c r="B30653">
        <v>131.31781340925954</v>
      </c>
    </row>
    <row r="30654" spans="1:2" x14ac:dyDescent="0.25">
      <c r="A30654">
        <v>353.38879418559372</v>
      </c>
      <c r="B30654">
        <v>257.39117366611026</v>
      </c>
    </row>
    <row r="30655" spans="1:2" x14ac:dyDescent="0.25">
      <c r="A30655">
        <v>102.05847346415601</v>
      </c>
      <c r="B30655">
        <v>407.0690023499252</v>
      </c>
    </row>
    <row r="30656" spans="1:2" x14ac:dyDescent="0.25">
      <c r="A30656">
        <v>352.15974852035288</v>
      </c>
      <c r="B30656">
        <v>345.72762009047437</v>
      </c>
    </row>
    <row r="30657" spans="1:2" x14ac:dyDescent="0.25">
      <c r="A30657">
        <v>490.90090639973141</v>
      </c>
      <c r="B30657">
        <v>239.73357341227452</v>
      </c>
    </row>
    <row r="30658" spans="1:2" x14ac:dyDescent="0.25">
      <c r="A30658">
        <v>549.65208899197364</v>
      </c>
      <c r="B30658">
        <v>275.91326639606922</v>
      </c>
    </row>
    <row r="30659" spans="1:2" x14ac:dyDescent="0.25">
      <c r="A30659">
        <v>53.604235969115265</v>
      </c>
      <c r="B30659">
        <v>562.53669850764481</v>
      </c>
    </row>
    <row r="30660" spans="1:2" x14ac:dyDescent="0.25">
      <c r="A30660">
        <v>305.28845021108282</v>
      </c>
      <c r="B30660">
        <v>315.77705006639007</v>
      </c>
    </row>
    <row r="30661" spans="1:2" x14ac:dyDescent="0.25">
      <c r="A30661">
        <v>307.19064701115713</v>
      </c>
      <c r="B30661">
        <v>248.42332853295375</v>
      </c>
    </row>
    <row r="30662" spans="1:2" x14ac:dyDescent="0.25">
      <c r="A30662">
        <v>95.457319864497819</v>
      </c>
      <c r="B30662">
        <v>568.70021668141726</v>
      </c>
    </row>
    <row r="30663" spans="1:2" x14ac:dyDescent="0.25">
      <c r="A30663">
        <v>96.860651663155295</v>
      </c>
      <c r="B30663">
        <v>87.220621733285952</v>
      </c>
    </row>
    <row r="30664" spans="1:2" x14ac:dyDescent="0.25">
      <c r="A30664">
        <v>330.93657596764388</v>
      </c>
      <c r="B30664">
        <v>311.42982455348829</v>
      </c>
    </row>
    <row r="30665" spans="1:2" x14ac:dyDescent="0.25">
      <c r="A30665">
        <v>474.69252601702931</v>
      </c>
      <c r="B30665">
        <v>316.01458784752953</v>
      </c>
    </row>
    <row r="30666" spans="1:2" x14ac:dyDescent="0.25">
      <c r="A30666">
        <v>294.09972133435076</v>
      </c>
      <c r="B30666">
        <v>286.55157469329424</v>
      </c>
    </row>
    <row r="30667" spans="1:2" x14ac:dyDescent="0.25">
      <c r="A30667">
        <v>315.17408918516594</v>
      </c>
      <c r="B30667">
        <v>311.0408791442751</v>
      </c>
    </row>
    <row r="30668" spans="1:2" x14ac:dyDescent="0.25">
      <c r="A30668">
        <v>298.8556737662293</v>
      </c>
      <c r="B30668">
        <v>307.7516915553133</v>
      </c>
    </row>
    <row r="30669" spans="1:2" x14ac:dyDescent="0.25">
      <c r="A30669">
        <v>497.80419324320201</v>
      </c>
      <c r="B30669">
        <v>150.08545182653279</v>
      </c>
    </row>
    <row r="30670" spans="1:2" x14ac:dyDescent="0.25">
      <c r="A30670">
        <v>322.13346306234598</v>
      </c>
      <c r="B30670">
        <v>256.62869878287893</v>
      </c>
    </row>
    <row r="30671" spans="1:2" x14ac:dyDescent="0.25">
      <c r="A30671">
        <v>290.23625605332199</v>
      </c>
      <c r="B30671">
        <v>292.84946170519106</v>
      </c>
    </row>
    <row r="30672" spans="1:2" x14ac:dyDescent="0.25">
      <c r="A30672">
        <v>305.14633029524703</v>
      </c>
      <c r="B30672">
        <v>274.98478023771895</v>
      </c>
    </row>
    <row r="30673" spans="1:2" x14ac:dyDescent="0.25">
      <c r="A30673">
        <v>539.40092165898614</v>
      </c>
      <c r="B30673">
        <v>377.99768059327982</v>
      </c>
    </row>
    <row r="30674" spans="1:2" x14ac:dyDescent="0.25">
      <c r="A30674">
        <v>84.510330515457625</v>
      </c>
      <c r="B30674">
        <v>383.72417371135589</v>
      </c>
    </row>
    <row r="30675" spans="1:2" x14ac:dyDescent="0.25">
      <c r="A30675">
        <v>530.28809472945341</v>
      </c>
      <c r="B30675">
        <v>402.1073030793176</v>
      </c>
    </row>
    <row r="30676" spans="1:2" x14ac:dyDescent="0.25">
      <c r="A30676">
        <v>239.71850926754996</v>
      </c>
      <c r="B30676">
        <v>310.73938165063737</v>
      </c>
    </row>
    <row r="30677" spans="1:2" x14ac:dyDescent="0.25">
      <c r="A30677">
        <v>95.221969584235922</v>
      </c>
      <c r="B30677">
        <v>82.438203005585819</v>
      </c>
    </row>
    <row r="30678" spans="1:2" x14ac:dyDescent="0.25">
      <c r="A30678">
        <v>281.86117409204599</v>
      </c>
      <c r="B30678">
        <v>238.40010574785993</v>
      </c>
    </row>
    <row r="30679" spans="1:2" x14ac:dyDescent="0.25">
      <c r="A30679">
        <v>140.42939542832727</v>
      </c>
      <c r="B30679">
        <v>401.41911069063383</v>
      </c>
    </row>
    <row r="30680" spans="1:2" x14ac:dyDescent="0.25">
      <c r="A30680">
        <v>300.68280314735603</v>
      </c>
      <c r="B30680">
        <v>344.77551556192338</v>
      </c>
    </row>
    <row r="30681" spans="1:2" x14ac:dyDescent="0.25">
      <c r="A30681">
        <v>300.20538664102787</v>
      </c>
      <c r="B30681">
        <v>327.15898972383002</v>
      </c>
    </row>
    <row r="30682" spans="1:2" x14ac:dyDescent="0.25">
      <c r="A30682">
        <v>260.48200046061538</v>
      </c>
      <c r="B30682">
        <v>271.91530383133795</v>
      </c>
    </row>
    <row r="30683" spans="1:2" x14ac:dyDescent="0.25">
      <c r="A30683">
        <v>537.55455183568836</v>
      </c>
      <c r="B30683">
        <v>50.289925840021972</v>
      </c>
    </row>
    <row r="30684" spans="1:2" x14ac:dyDescent="0.25">
      <c r="A30684">
        <v>509.94750816370129</v>
      </c>
      <c r="B30684">
        <v>509.3798638874477</v>
      </c>
    </row>
    <row r="30685" spans="1:2" x14ac:dyDescent="0.25">
      <c r="A30685">
        <v>140.1669362468337</v>
      </c>
      <c r="B30685">
        <v>438.6922818689535</v>
      </c>
    </row>
    <row r="30686" spans="1:2" x14ac:dyDescent="0.25">
      <c r="A30686">
        <v>82.911160618915375</v>
      </c>
      <c r="B30686">
        <v>365.17319254127631</v>
      </c>
    </row>
    <row r="30687" spans="1:2" x14ac:dyDescent="0.25">
      <c r="A30687">
        <v>103.86211737418745</v>
      </c>
      <c r="B30687">
        <v>522.38319040498061</v>
      </c>
    </row>
    <row r="30688" spans="1:2" x14ac:dyDescent="0.25">
      <c r="A30688">
        <v>309.21122591535095</v>
      </c>
      <c r="B30688">
        <v>271.31203599565197</v>
      </c>
    </row>
    <row r="30689" spans="1:2" x14ac:dyDescent="0.25">
      <c r="A30689">
        <v>274.53355717880186</v>
      </c>
      <c r="B30689">
        <v>320.28873495873995</v>
      </c>
    </row>
    <row r="30690" spans="1:2" x14ac:dyDescent="0.25">
      <c r="A30690">
        <v>81.394390697958315</v>
      </c>
      <c r="B30690">
        <v>318.48353526413769</v>
      </c>
    </row>
    <row r="30691" spans="1:2" x14ac:dyDescent="0.25">
      <c r="A30691">
        <v>532.13141270180358</v>
      </c>
      <c r="B30691">
        <v>316.1976989043855</v>
      </c>
    </row>
    <row r="30692" spans="1:2" x14ac:dyDescent="0.25">
      <c r="A30692">
        <v>103.81939146092105</v>
      </c>
      <c r="B30692">
        <v>335.06057924130982</v>
      </c>
    </row>
    <row r="30693" spans="1:2" x14ac:dyDescent="0.25">
      <c r="A30693">
        <v>260.14066709904</v>
      </c>
      <c r="B30693">
        <v>279.8955059304717</v>
      </c>
    </row>
    <row r="30694" spans="1:2" x14ac:dyDescent="0.25">
      <c r="A30694">
        <v>312.5083943203208</v>
      </c>
      <c r="B30694">
        <v>290.5068875705183</v>
      </c>
    </row>
    <row r="30695" spans="1:2" x14ac:dyDescent="0.25">
      <c r="A30695">
        <v>305.52637402506662</v>
      </c>
      <c r="B30695">
        <v>325.2499376074411</v>
      </c>
    </row>
    <row r="30696" spans="1:2" x14ac:dyDescent="0.25">
      <c r="A30696">
        <v>285.22102941933554</v>
      </c>
      <c r="B30696">
        <v>306.46289208816597</v>
      </c>
    </row>
    <row r="30697" spans="1:2" x14ac:dyDescent="0.25">
      <c r="A30697">
        <v>89.912106692709131</v>
      </c>
      <c r="B30697">
        <v>396.14185003204443</v>
      </c>
    </row>
    <row r="30698" spans="1:2" x14ac:dyDescent="0.25">
      <c r="A30698">
        <v>313.24573304373189</v>
      </c>
      <c r="B30698">
        <v>294.88627508981153</v>
      </c>
    </row>
    <row r="30699" spans="1:2" x14ac:dyDescent="0.25">
      <c r="A30699">
        <v>60.501419110690634</v>
      </c>
      <c r="B30699">
        <v>373.54228339487901</v>
      </c>
    </row>
    <row r="30700" spans="1:2" x14ac:dyDescent="0.25">
      <c r="A30700">
        <v>285.39179841827718</v>
      </c>
      <c r="B30700">
        <v>281.84739524731413</v>
      </c>
    </row>
    <row r="30701" spans="1:2" x14ac:dyDescent="0.25">
      <c r="A30701">
        <v>99.26602984710226</v>
      </c>
      <c r="B30701">
        <v>398.93154698324531</v>
      </c>
    </row>
    <row r="30702" spans="1:2" x14ac:dyDescent="0.25">
      <c r="A30702">
        <v>104.86782028019661</v>
      </c>
      <c r="B30702">
        <v>68.635165714658797</v>
      </c>
    </row>
    <row r="30703" spans="1:2" x14ac:dyDescent="0.25">
      <c r="A30703">
        <v>458.01110873744926</v>
      </c>
      <c r="B30703">
        <v>182.54188665425582</v>
      </c>
    </row>
    <row r="30704" spans="1:2" x14ac:dyDescent="0.25">
      <c r="A30704">
        <v>66.339609973448887</v>
      </c>
      <c r="B30704">
        <v>317.3354289376507</v>
      </c>
    </row>
    <row r="30705" spans="1:2" x14ac:dyDescent="0.25">
      <c r="A30705">
        <v>106.39956851955503</v>
      </c>
      <c r="B30705">
        <v>129.351758712437</v>
      </c>
    </row>
    <row r="30706" spans="1:2" x14ac:dyDescent="0.25">
      <c r="A30706">
        <v>289.44148273949395</v>
      </c>
      <c r="B30706">
        <v>226.63542798254639</v>
      </c>
    </row>
    <row r="30707" spans="1:2" x14ac:dyDescent="0.25">
      <c r="A30707">
        <v>291.98460045590764</v>
      </c>
      <c r="B30707">
        <v>327.9002506431425</v>
      </c>
    </row>
    <row r="30708" spans="1:2" x14ac:dyDescent="0.25">
      <c r="A30708">
        <v>79.657887508774081</v>
      </c>
      <c r="B30708">
        <v>534.28724021118808</v>
      </c>
    </row>
    <row r="30709" spans="1:2" x14ac:dyDescent="0.25">
      <c r="A30709">
        <v>321.35161594196688</v>
      </c>
      <c r="B30709">
        <v>244.75610947120003</v>
      </c>
    </row>
    <row r="30710" spans="1:2" x14ac:dyDescent="0.25">
      <c r="A30710">
        <v>250.83680914831348</v>
      </c>
      <c r="B30710">
        <v>252.2573943977477</v>
      </c>
    </row>
    <row r="30711" spans="1:2" x14ac:dyDescent="0.25">
      <c r="A30711">
        <v>89.128946253913455</v>
      </c>
      <c r="B30711">
        <v>79.500216795713641</v>
      </c>
    </row>
    <row r="30712" spans="1:2" x14ac:dyDescent="0.25">
      <c r="A30712">
        <v>276.17699136753799</v>
      </c>
      <c r="B30712">
        <v>288.64418557786848</v>
      </c>
    </row>
    <row r="30713" spans="1:2" x14ac:dyDescent="0.25">
      <c r="A30713">
        <v>476.0658589434492</v>
      </c>
      <c r="B30713">
        <v>232.31757560960725</v>
      </c>
    </row>
    <row r="30714" spans="1:2" x14ac:dyDescent="0.25">
      <c r="A30714">
        <v>71.747489852595606</v>
      </c>
      <c r="B30714">
        <v>525.87786492507712</v>
      </c>
    </row>
    <row r="30715" spans="1:2" x14ac:dyDescent="0.25">
      <c r="A30715">
        <v>81.489236233755946</v>
      </c>
      <c r="B30715">
        <v>109.13171334104845</v>
      </c>
    </row>
    <row r="30716" spans="1:2" x14ac:dyDescent="0.25">
      <c r="A30716">
        <v>92.649616992706072</v>
      </c>
      <c r="B30716">
        <v>382.66670735801267</v>
      </c>
    </row>
    <row r="30717" spans="1:2" x14ac:dyDescent="0.25">
      <c r="A30717">
        <v>102.82373093796195</v>
      </c>
      <c r="B30717">
        <v>118.03005034162197</v>
      </c>
    </row>
    <row r="30718" spans="1:2" x14ac:dyDescent="0.25">
      <c r="A30718">
        <v>252.03625076101162</v>
      </c>
      <c r="B30718">
        <v>280.46357632119907</v>
      </c>
    </row>
    <row r="30719" spans="1:2" x14ac:dyDescent="0.25">
      <c r="A30719">
        <v>334.31941877352074</v>
      </c>
      <c r="B30719">
        <v>293.85852333944058</v>
      </c>
    </row>
    <row r="30720" spans="1:2" x14ac:dyDescent="0.25">
      <c r="A30720">
        <v>84.571367534409617</v>
      </c>
      <c r="B30720">
        <v>357.46879482406081</v>
      </c>
    </row>
    <row r="30721" spans="1:2" x14ac:dyDescent="0.25">
      <c r="A30721">
        <v>520.20172734763639</v>
      </c>
      <c r="B30721">
        <v>144.80574968718525</v>
      </c>
    </row>
    <row r="30722" spans="1:2" x14ac:dyDescent="0.25">
      <c r="A30722">
        <v>460.01617481002228</v>
      </c>
      <c r="B30722">
        <v>282.52052369762259</v>
      </c>
    </row>
    <row r="30723" spans="1:2" x14ac:dyDescent="0.25">
      <c r="A30723">
        <v>315.20539854027447</v>
      </c>
      <c r="B30723">
        <v>295.24684426432941</v>
      </c>
    </row>
    <row r="30724" spans="1:2" x14ac:dyDescent="0.25">
      <c r="A30724">
        <v>535.32670064394051</v>
      </c>
      <c r="B30724">
        <v>269.06186101870787</v>
      </c>
    </row>
    <row r="30725" spans="1:2" x14ac:dyDescent="0.25">
      <c r="A30725">
        <v>320.49401928161387</v>
      </c>
      <c r="B30725">
        <v>296.50955260221963</v>
      </c>
    </row>
    <row r="30726" spans="1:2" x14ac:dyDescent="0.25">
      <c r="A30726">
        <v>50.219733268227181</v>
      </c>
      <c r="B30726">
        <v>306.44856105227819</v>
      </c>
    </row>
    <row r="30727" spans="1:2" x14ac:dyDescent="0.25">
      <c r="A30727">
        <v>250.11062310368288</v>
      </c>
      <c r="B30727">
        <v>307.70425003793207</v>
      </c>
    </row>
    <row r="30728" spans="1:2" x14ac:dyDescent="0.25">
      <c r="A30728">
        <v>525.80492568742943</v>
      </c>
      <c r="B30728">
        <v>422.12744529557182</v>
      </c>
    </row>
    <row r="30729" spans="1:2" x14ac:dyDescent="0.25">
      <c r="A30729">
        <v>66.302987762077692</v>
      </c>
      <c r="B30729">
        <v>543.52244636371961</v>
      </c>
    </row>
    <row r="30730" spans="1:2" x14ac:dyDescent="0.25">
      <c r="A30730">
        <v>325.25648596929386</v>
      </c>
      <c r="B30730">
        <v>292.87780383383506</v>
      </c>
    </row>
    <row r="30731" spans="1:2" x14ac:dyDescent="0.25">
      <c r="A30731">
        <v>511.22318185979799</v>
      </c>
      <c r="B30731">
        <v>326.25354777672658</v>
      </c>
    </row>
    <row r="30732" spans="1:2" x14ac:dyDescent="0.25">
      <c r="A30732">
        <v>455.34073915829953</v>
      </c>
      <c r="B30732">
        <v>340.70406201361129</v>
      </c>
    </row>
    <row r="30733" spans="1:2" x14ac:dyDescent="0.25">
      <c r="A30733">
        <v>94.020959093177225</v>
      </c>
      <c r="B30733">
        <v>87.469209372648038</v>
      </c>
    </row>
    <row r="30734" spans="1:2" x14ac:dyDescent="0.25">
      <c r="A30734">
        <v>469.22971282082585</v>
      </c>
      <c r="B30734">
        <v>388.28241828669087</v>
      </c>
    </row>
    <row r="30735" spans="1:2" x14ac:dyDescent="0.25">
      <c r="A30735">
        <v>502.78176213873712</v>
      </c>
      <c r="B30735">
        <v>97.273171178319643</v>
      </c>
    </row>
    <row r="30736" spans="1:2" x14ac:dyDescent="0.25">
      <c r="A30736">
        <v>64.032410657063508</v>
      </c>
      <c r="B30736">
        <v>380.05829035309915</v>
      </c>
    </row>
    <row r="30737" spans="1:2" x14ac:dyDescent="0.25">
      <c r="A30737">
        <v>321.33974703610875</v>
      </c>
      <c r="B30737">
        <v>288.17928599237348</v>
      </c>
    </row>
    <row r="30738" spans="1:2" x14ac:dyDescent="0.25">
      <c r="A30738">
        <v>87.339396343882555</v>
      </c>
      <c r="B30738">
        <v>418.22779015472884</v>
      </c>
    </row>
    <row r="30739" spans="1:2" x14ac:dyDescent="0.25">
      <c r="A30739">
        <v>284.66397528318339</v>
      </c>
      <c r="B30739">
        <v>342.7603936259402</v>
      </c>
    </row>
    <row r="30740" spans="1:2" x14ac:dyDescent="0.25">
      <c r="A30740">
        <v>518.3370464186529</v>
      </c>
      <c r="B30740">
        <v>358.60316782128359</v>
      </c>
    </row>
    <row r="30741" spans="1:2" x14ac:dyDescent="0.25">
      <c r="A30741">
        <v>78.254036072878208</v>
      </c>
      <c r="B30741">
        <v>343.28867458113348</v>
      </c>
    </row>
    <row r="30742" spans="1:2" x14ac:dyDescent="0.25">
      <c r="A30742">
        <v>317.24040430417517</v>
      </c>
      <c r="B30742">
        <v>316.97308107395656</v>
      </c>
    </row>
    <row r="30743" spans="1:2" x14ac:dyDescent="0.25">
      <c r="A30743">
        <v>490.07995849482711</v>
      </c>
      <c r="B30743">
        <v>508.76949369792777</v>
      </c>
    </row>
    <row r="30744" spans="1:2" x14ac:dyDescent="0.25">
      <c r="A30744">
        <v>292.99577666533878</v>
      </c>
      <c r="B30744">
        <v>280.02169832034269</v>
      </c>
    </row>
    <row r="30745" spans="1:2" x14ac:dyDescent="0.25">
      <c r="A30745">
        <v>311.31638782680966</v>
      </c>
      <c r="B30745">
        <v>333.24644239910413</v>
      </c>
    </row>
    <row r="30746" spans="1:2" x14ac:dyDescent="0.25">
      <c r="A30746">
        <v>464.97543259987179</v>
      </c>
      <c r="B30746">
        <v>215.54765465254678</v>
      </c>
    </row>
    <row r="30747" spans="1:2" x14ac:dyDescent="0.25">
      <c r="A30747">
        <v>66.647846919156464</v>
      </c>
      <c r="B30747">
        <v>446.09454634235664</v>
      </c>
    </row>
    <row r="30748" spans="1:2" x14ac:dyDescent="0.25">
      <c r="A30748">
        <v>481.24485000152595</v>
      </c>
      <c r="B30748">
        <v>382.4991607409894</v>
      </c>
    </row>
    <row r="30749" spans="1:2" x14ac:dyDescent="0.25">
      <c r="A30749">
        <v>52.282784508804589</v>
      </c>
      <c r="B30749">
        <v>518.37488937040314</v>
      </c>
    </row>
    <row r="30750" spans="1:2" x14ac:dyDescent="0.25">
      <c r="A30750">
        <v>90.36378063295389</v>
      </c>
      <c r="B30750">
        <v>331.1731315042573</v>
      </c>
    </row>
    <row r="30751" spans="1:2" x14ac:dyDescent="0.25">
      <c r="A30751">
        <v>352.61308615445159</v>
      </c>
      <c r="B30751">
        <v>287.48410234838957</v>
      </c>
    </row>
    <row r="30752" spans="1:2" x14ac:dyDescent="0.25">
      <c r="A30752">
        <v>275.94984506577021</v>
      </c>
      <c r="B30752">
        <v>274.70422385958955</v>
      </c>
    </row>
    <row r="30753" spans="1:2" x14ac:dyDescent="0.25">
      <c r="A30753">
        <v>104.98766894452274</v>
      </c>
      <c r="B30753">
        <v>99.413171281048562</v>
      </c>
    </row>
    <row r="30754" spans="1:2" x14ac:dyDescent="0.25">
      <c r="A30754">
        <v>149.74059266945403</v>
      </c>
      <c r="B30754">
        <v>321.79692983794672</v>
      </c>
    </row>
    <row r="30755" spans="1:2" x14ac:dyDescent="0.25">
      <c r="A30755">
        <v>298.83500549913151</v>
      </c>
      <c r="B30755">
        <v>346.58968464354984</v>
      </c>
    </row>
    <row r="30756" spans="1:2" x14ac:dyDescent="0.25">
      <c r="A30756">
        <v>261.01678334525786</v>
      </c>
      <c r="B30756">
        <v>320.78190846077632</v>
      </c>
    </row>
    <row r="30757" spans="1:2" x14ac:dyDescent="0.25">
      <c r="A30757">
        <v>52.291940061647388</v>
      </c>
      <c r="B30757">
        <v>344.48713644825585</v>
      </c>
    </row>
    <row r="30758" spans="1:2" x14ac:dyDescent="0.25">
      <c r="A30758">
        <v>116.97981133474968</v>
      </c>
      <c r="B30758">
        <v>149.37974154017866</v>
      </c>
    </row>
    <row r="30759" spans="1:2" x14ac:dyDescent="0.25">
      <c r="A30759">
        <v>282.19070675986586</v>
      </c>
      <c r="B30759">
        <v>353.44486453395803</v>
      </c>
    </row>
    <row r="30760" spans="1:2" x14ac:dyDescent="0.25">
      <c r="A30760">
        <v>307.19064701115713</v>
      </c>
      <c r="B30760">
        <v>266.20083493326092</v>
      </c>
    </row>
    <row r="30761" spans="1:2" x14ac:dyDescent="0.25">
      <c r="A30761">
        <v>537.29209265419479</v>
      </c>
      <c r="B30761">
        <v>134.5973082674642</v>
      </c>
    </row>
    <row r="30762" spans="1:2" x14ac:dyDescent="0.25">
      <c r="A30762">
        <v>134.92385631885739</v>
      </c>
      <c r="B30762">
        <v>324.81826227607041</v>
      </c>
    </row>
    <row r="30763" spans="1:2" x14ac:dyDescent="0.25">
      <c r="A30763">
        <v>106.87646206642967</v>
      </c>
      <c r="B30763">
        <v>94.282825355185196</v>
      </c>
    </row>
    <row r="30764" spans="1:2" x14ac:dyDescent="0.25">
      <c r="A30764">
        <v>468.77193517868585</v>
      </c>
      <c r="B30764">
        <v>339.13235877559742</v>
      </c>
    </row>
    <row r="30765" spans="1:2" x14ac:dyDescent="0.25">
      <c r="A30765">
        <v>345.64712980936747</v>
      </c>
      <c r="B30765">
        <v>314.73753172831493</v>
      </c>
    </row>
    <row r="30766" spans="1:2" x14ac:dyDescent="0.25">
      <c r="A30766">
        <v>75.022125919370097</v>
      </c>
      <c r="B30766">
        <v>441.21005890072331</v>
      </c>
    </row>
    <row r="30767" spans="1:2" x14ac:dyDescent="0.25">
      <c r="A30767">
        <v>90.94125087140128</v>
      </c>
      <c r="B30767">
        <v>88.976105669280514</v>
      </c>
    </row>
    <row r="30768" spans="1:2" x14ac:dyDescent="0.25">
      <c r="A30768">
        <v>124.63598320900928</v>
      </c>
      <c r="B30768">
        <v>128.5831447399687</v>
      </c>
    </row>
    <row r="30769" spans="1:2" x14ac:dyDescent="0.25">
      <c r="A30769">
        <v>99.110036696947645</v>
      </c>
      <c r="B30769">
        <v>107.25262907508295</v>
      </c>
    </row>
    <row r="30770" spans="1:2" x14ac:dyDescent="0.25">
      <c r="A30770">
        <v>496.27521591845453</v>
      </c>
      <c r="B30770">
        <v>387.183751945555</v>
      </c>
    </row>
    <row r="30771" spans="1:2" x14ac:dyDescent="0.25">
      <c r="A30771">
        <v>63.563823257572949</v>
      </c>
      <c r="B30771">
        <v>89.052594173699617</v>
      </c>
    </row>
    <row r="30772" spans="1:2" x14ac:dyDescent="0.25">
      <c r="A30772">
        <v>109.06215973373037</v>
      </c>
      <c r="B30772">
        <v>125.23847797419876</v>
      </c>
    </row>
    <row r="30773" spans="1:2" x14ac:dyDescent="0.25">
      <c r="A30773">
        <v>270.23871856072219</v>
      </c>
      <c r="B30773">
        <v>278.98119090677937</v>
      </c>
    </row>
    <row r="30774" spans="1:2" x14ac:dyDescent="0.25">
      <c r="A30774">
        <v>95.333655533613637</v>
      </c>
      <c r="B30774">
        <v>98.156067704258021</v>
      </c>
    </row>
    <row r="30775" spans="1:2" x14ac:dyDescent="0.25">
      <c r="A30775">
        <v>134.39108695602044</v>
      </c>
      <c r="B30775">
        <v>79.320864440524019</v>
      </c>
    </row>
    <row r="30776" spans="1:2" x14ac:dyDescent="0.25">
      <c r="A30776">
        <v>308.14152372186072</v>
      </c>
      <c r="B30776">
        <v>329.48850124084856</v>
      </c>
    </row>
    <row r="30777" spans="1:2" x14ac:dyDescent="0.25">
      <c r="A30777">
        <v>481.07089449751277</v>
      </c>
      <c r="B30777">
        <v>142.24219489120151</v>
      </c>
    </row>
    <row r="30778" spans="1:2" x14ac:dyDescent="0.25">
      <c r="A30778">
        <v>469.52879421369062</v>
      </c>
      <c r="B30778">
        <v>464.01409955137791</v>
      </c>
    </row>
    <row r="30779" spans="1:2" x14ac:dyDescent="0.25">
      <c r="A30779">
        <v>73.825800347911013</v>
      </c>
      <c r="B30779">
        <v>285.08774071474352</v>
      </c>
    </row>
    <row r="30780" spans="1:2" x14ac:dyDescent="0.25">
      <c r="A30780">
        <v>291.10101498445147</v>
      </c>
      <c r="B30780">
        <v>311.19575472330325</v>
      </c>
    </row>
    <row r="30781" spans="1:2" x14ac:dyDescent="0.25">
      <c r="A30781">
        <v>499.81841486861782</v>
      </c>
      <c r="B30781">
        <v>371.58879360332043</v>
      </c>
    </row>
    <row r="30782" spans="1:2" x14ac:dyDescent="0.25">
      <c r="A30782">
        <v>91.123968356987461</v>
      </c>
      <c r="B30782">
        <v>100.86240561358863</v>
      </c>
    </row>
    <row r="30783" spans="1:2" x14ac:dyDescent="0.25">
      <c r="A30783">
        <v>53.154110698960721</v>
      </c>
      <c r="B30783">
        <v>103.8929783841013</v>
      </c>
    </row>
    <row r="30784" spans="1:2" x14ac:dyDescent="0.25">
      <c r="A30784">
        <v>315.05686668679118</v>
      </c>
      <c r="B30784">
        <v>281.15354173933156</v>
      </c>
    </row>
    <row r="30785" spans="1:2" x14ac:dyDescent="0.25">
      <c r="A30785">
        <v>464.0598773155919</v>
      </c>
      <c r="B30785">
        <v>399.95574816125981</v>
      </c>
    </row>
    <row r="30786" spans="1:2" x14ac:dyDescent="0.25">
      <c r="A30786">
        <v>81.083101901303138</v>
      </c>
      <c r="B30786">
        <v>251.58116397595143</v>
      </c>
    </row>
    <row r="30787" spans="1:2" x14ac:dyDescent="0.25">
      <c r="A30787">
        <v>101.22549863590393</v>
      </c>
      <c r="B30787">
        <v>94.722975316108204</v>
      </c>
    </row>
    <row r="30788" spans="1:2" x14ac:dyDescent="0.25">
      <c r="A30788">
        <v>107.36222318664659</v>
      </c>
      <c r="B30788">
        <v>111.84184839075897</v>
      </c>
    </row>
    <row r="30789" spans="1:2" x14ac:dyDescent="0.25">
      <c r="A30789">
        <v>508.24762718588823</v>
      </c>
      <c r="B30789">
        <v>419.80803857539598</v>
      </c>
    </row>
    <row r="30790" spans="1:2" x14ac:dyDescent="0.25">
      <c r="A30790">
        <v>522.6371044038209</v>
      </c>
      <c r="B30790">
        <v>266.2388988921781</v>
      </c>
    </row>
    <row r="30791" spans="1:2" x14ac:dyDescent="0.25">
      <c r="A30791">
        <v>474.83291116061889</v>
      </c>
      <c r="B30791">
        <v>352.88094729453411</v>
      </c>
    </row>
    <row r="30792" spans="1:2" x14ac:dyDescent="0.25">
      <c r="A30792">
        <v>314.87491090301774</v>
      </c>
      <c r="B30792">
        <v>337.93929863604717</v>
      </c>
    </row>
    <row r="30793" spans="1:2" x14ac:dyDescent="0.25">
      <c r="A30793">
        <v>513.04818872646263</v>
      </c>
      <c r="B30793">
        <v>176.45344401379435</v>
      </c>
    </row>
    <row r="30794" spans="1:2" x14ac:dyDescent="0.25">
      <c r="A30794">
        <v>496.72994170964688</v>
      </c>
      <c r="B30794">
        <v>204.66780602435375</v>
      </c>
    </row>
    <row r="30795" spans="1:2" x14ac:dyDescent="0.25">
      <c r="A30795">
        <v>71.293073031120002</v>
      </c>
      <c r="B30795">
        <v>125.66480361565482</v>
      </c>
    </row>
    <row r="30796" spans="1:2" x14ac:dyDescent="0.25">
      <c r="A30796">
        <v>359.90605131955817</v>
      </c>
      <c r="B30796">
        <v>285.83207343472168</v>
      </c>
    </row>
    <row r="30797" spans="1:2" x14ac:dyDescent="0.25">
      <c r="A30797">
        <v>304.82054929307196</v>
      </c>
      <c r="B30797">
        <v>273.42026745172916</v>
      </c>
    </row>
    <row r="30798" spans="1:2" x14ac:dyDescent="0.25">
      <c r="A30798">
        <v>256.12679413170554</v>
      </c>
      <c r="B30798">
        <v>268.21929926227313</v>
      </c>
    </row>
    <row r="30799" spans="1:2" x14ac:dyDescent="0.25">
      <c r="A30799">
        <v>95.786919766838594</v>
      </c>
      <c r="B30799">
        <v>374.12640766624958</v>
      </c>
    </row>
    <row r="30800" spans="1:2" x14ac:dyDescent="0.25">
      <c r="A30800">
        <v>98.119187694101129</v>
      </c>
      <c r="B30800">
        <v>116.58818291616626</v>
      </c>
    </row>
    <row r="30801" spans="1:2" x14ac:dyDescent="0.25">
      <c r="A30801">
        <v>290.55030457384419</v>
      </c>
      <c r="B30801">
        <v>263.72746409178944</v>
      </c>
    </row>
    <row r="30802" spans="1:2" x14ac:dyDescent="0.25">
      <c r="A30802">
        <v>455.94805749687185</v>
      </c>
      <c r="B30802">
        <v>461.31321146275218</v>
      </c>
    </row>
    <row r="30803" spans="1:2" x14ac:dyDescent="0.25">
      <c r="A30803">
        <v>56.286812952055421</v>
      </c>
      <c r="B30803">
        <v>374.99252296517841</v>
      </c>
    </row>
    <row r="30804" spans="1:2" x14ac:dyDescent="0.25">
      <c r="A30804">
        <v>132.00018311105686</v>
      </c>
      <c r="B30804">
        <v>454.88662373729665</v>
      </c>
    </row>
    <row r="30805" spans="1:2" x14ac:dyDescent="0.25">
      <c r="A30805">
        <v>78.268760969513096</v>
      </c>
      <c r="B30805">
        <v>86.581678967922926</v>
      </c>
    </row>
    <row r="30806" spans="1:2" x14ac:dyDescent="0.25">
      <c r="A30806">
        <v>97.959837641529589</v>
      </c>
      <c r="B30806">
        <v>387.70226142155218</v>
      </c>
    </row>
    <row r="30807" spans="1:2" x14ac:dyDescent="0.25">
      <c r="A30807">
        <v>286.60232449765317</v>
      </c>
      <c r="B30807">
        <v>332.13690433767624</v>
      </c>
    </row>
    <row r="30808" spans="1:2" x14ac:dyDescent="0.25">
      <c r="A30808">
        <v>131.46916104617452</v>
      </c>
      <c r="B30808">
        <v>572.14453566087832</v>
      </c>
    </row>
    <row r="30809" spans="1:2" x14ac:dyDescent="0.25">
      <c r="A30809">
        <v>291.97747229118249</v>
      </c>
      <c r="B30809">
        <v>315.2445522871858</v>
      </c>
    </row>
    <row r="30810" spans="1:2" x14ac:dyDescent="0.25">
      <c r="A30810">
        <v>70.828882717368089</v>
      </c>
      <c r="B30810">
        <v>553.53312784203615</v>
      </c>
    </row>
    <row r="30811" spans="1:2" x14ac:dyDescent="0.25">
      <c r="A30811">
        <v>287.91342932236148</v>
      </c>
      <c r="B30811">
        <v>273.31133272382431</v>
      </c>
    </row>
    <row r="30812" spans="1:2" x14ac:dyDescent="0.25">
      <c r="A30812">
        <v>510.90273751029997</v>
      </c>
      <c r="B30812">
        <v>434.85366374706257</v>
      </c>
    </row>
    <row r="30813" spans="1:2" x14ac:dyDescent="0.25">
      <c r="A30813">
        <v>82.322153386028617</v>
      </c>
      <c r="B30813">
        <v>568.29737235633411</v>
      </c>
    </row>
    <row r="30814" spans="1:2" x14ac:dyDescent="0.25">
      <c r="A30814">
        <v>276.06989836640423</v>
      </c>
      <c r="B30814">
        <v>286.15451204386773</v>
      </c>
    </row>
    <row r="30815" spans="1:2" x14ac:dyDescent="0.25">
      <c r="A30815">
        <v>311.38296283897944</v>
      </c>
      <c r="B30815">
        <v>326.53559931786731</v>
      </c>
    </row>
    <row r="30816" spans="1:2" x14ac:dyDescent="0.25">
      <c r="A30816">
        <v>454.90127262184512</v>
      </c>
      <c r="B30816">
        <v>73.606067079683825</v>
      </c>
    </row>
    <row r="30817" spans="1:2" x14ac:dyDescent="0.25">
      <c r="A30817">
        <v>85.188060236396268</v>
      </c>
      <c r="B30817">
        <v>103.5178800317226</v>
      </c>
    </row>
    <row r="30818" spans="1:2" x14ac:dyDescent="0.25">
      <c r="A30818">
        <v>281.33212102402467</v>
      </c>
      <c r="B30818">
        <v>332.87577783339657</v>
      </c>
    </row>
    <row r="30819" spans="1:2" x14ac:dyDescent="0.25">
      <c r="A30819">
        <v>104.19122443418019</v>
      </c>
      <c r="B30819">
        <v>103.03871274809353</v>
      </c>
    </row>
    <row r="30820" spans="1:2" x14ac:dyDescent="0.25">
      <c r="A30820">
        <v>297.07963524997467</v>
      </c>
      <c r="B30820">
        <v>308.24394419396413</v>
      </c>
    </row>
    <row r="30821" spans="1:2" x14ac:dyDescent="0.25">
      <c r="A30821">
        <v>263.79410731606185</v>
      </c>
      <c r="B30821">
        <v>308.27255917101866</v>
      </c>
    </row>
    <row r="30822" spans="1:2" x14ac:dyDescent="0.25">
      <c r="A30822">
        <v>313.92976400893531</v>
      </c>
      <c r="B30822">
        <v>290.37165707704844</v>
      </c>
    </row>
    <row r="30823" spans="1:2" x14ac:dyDescent="0.25">
      <c r="A30823">
        <v>287.32619133079425</v>
      </c>
      <c r="B30823">
        <v>312.35085846928996</v>
      </c>
    </row>
    <row r="30824" spans="1:2" x14ac:dyDescent="0.25">
      <c r="A30824">
        <v>299.34475454210769</v>
      </c>
      <c r="B30824">
        <v>313.86588337481953</v>
      </c>
    </row>
    <row r="30825" spans="1:2" x14ac:dyDescent="0.25">
      <c r="A30825">
        <v>348.55801307712682</v>
      </c>
      <c r="B30825">
        <v>309.29308043851051</v>
      </c>
    </row>
    <row r="30826" spans="1:2" x14ac:dyDescent="0.25">
      <c r="A30826">
        <v>536.90145573290204</v>
      </c>
      <c r="B30826">
        <v>389.22849208044681</v>
      </c>
    </row>
    <row r="30827" spans="1:2" x14ac:dyDescent="0.25">
      <c r="A30827">
        <v>106.33999661658891</v>
      </c>
      <c r="B30827">
        <v>75.432456267299131</v>
      </c>
    </row>
    <row r="30828" spans="1:2" x14ac:dyDescent="0.25">
      <c r="A30828">
        <v>83.683278908658096</v>
      </c>
      <c r="B30828">
        <v>553.07992797631755</v>
      </c>
    </row>
    <row r="30829" spans="1:2" x14ac:dyDescent="0.25">
      <c r="A30829">
        <v>485.75548570207832</v>
      </c>
      <c r="B30829">
        <v>129.43968016602071</v>
      </c>
    </row>
    <row r="30830" spans="1:2" x14ac:dyDescent="0.25">
      <c r="A30830">
        <v>327.1382532446296</v>
      </c>
      <c r="B30830">
        <v>326.35961209307425</v>
      </c>
    </row>
    <row r="30831" spans="1:2" x14ac:dyDescent="0.25">
      <c r="A30831">
        <v>321.19520559062948</v>
      </c>
      <c r="B30831">
        <v>291.11540773810702</v>
      </c>
    </row>
    <row r="30832" spans="1:2" x14ac:dyDescent="0.25">
      <c r="A30832">
        <v>149.75280007324443</v>
      </c>
      <c r="B30832">
        <v>295.70268868068484</v>
      </c>
    </row>
    <row r="30833" spans="1:2" x14ac:dyDescent="0.25">
      <c r="A30833">
        <v>95.741495695256162</v>
      </c>
      <c r="B30833">
        <v>109.73018359218258</v>
      </c>
    </row>
    <row r="30834" spans="1:2" x14ac:dyDescent="0.25">
      <c r="A30834">
        <v>72.58255461929366</v>
      </c>
      <c r="B30834">
        <v>98.564430825354066</v>
      </c>
    </row>
    <row r="30835" spans="1:2" x14ac:dyDescent="0.25">
      <c r="A30835">
        <v>85.34858605125919</v>
      </c>
      <c r="B30835">
        <v>144.63363438844681</v>
      </c>
    </row>
    <row r="30836" spans="1:2" x14ac:dyDescent="0.25">
      <c r="A30836">
        <v>506.01977599414045</v>
      </c>
      <c r="B30836">
        <v>113.43272194586017</v>
      </c>
    </row>
    <row r="30837" spans="1:2" x14ac:dyDescent="0.25">
      <c r="A30837">
        <v>293.07592588593252</v>
      </c>
      <c r="B30837">
        <v>350.40901669417508</v>
      </c>
    </row>
    <row r="30838" spans="1:2" x14ac:dyDescent="0.25">
      <c r="A30838">
        <v>507.16727195043791</v>
      </c>
      <c r="B30838">
        <v>170.99063081759087</v>
      </c>
    </row>
    <row r="30839" spans="1:2" x14ac:dyDescent="0.25">
      <c r="A30839">
        <v>98.921170690023501</v>
      </c>
      <c r="B30839">
        <v>515.50462355418563</v>
      </c>
    </row>
    <row r="30840" spans="1:2" x14ac:dyDescent="0.25">
      <c r="A30840">
        <v>309.23288325793692</v>
      </c>
      <c r="B30840">
        <v>318.82971218947205</v>
      </c>
    </row>
    <row r="30841" spans="1:2" x14ac:dyDescent="0.25">
      <c r="A30841">
        <v>316.16313056729268</v>
      </c>
      <c r="B30841">
        <v>254.41125975048635</v>
      </c>
    </row>
    <row r="30842" spans="1:2" x14ac:dyDescent="0.25">
      <c r="A30842">
        <v>96.96798608355968</v>
      </c>
      <c r="B30842">
        <v>322.91482284005247</v>
      </c>
    </row>
    <row r="30843" spans="1:2" x14ac:dyDescent="0.25">
      <c r="A30843">
        <v>252.99981492280494</v>
      </c>
      <c r="B30843">
        <v>309.07180037756916</v>
      </c>
    </row>
    <row r="30844" spans="1:2" x14ac:dyDescent="0.25">
      <c r="A30844">
        <v>317.54445975166163</v>
      </c>
      <c r="B30844">
        <v>241.13568391185254</v>
      </c>
    </row>
    <row r="30845" spans="1:2" x14ac:dyDescent="0.25">
      <c r="A30845">
        <v>295.16546722588828</v>
      </c>
      <c r="B30845">
        <v>251.4078808715567</v>
      </c>
    </row>
    <row r="30846" spans="1:2" x14ac:dyDescent="0.25">
      <c r="A30846">
        <v>515.61784722434152</v>
      </c>
      <c r="B30846">
        <v>101.63731803338726</v>
      </c>
    </row>
    <row r="30847" spans="1:2" x14ac:dyDescent="0.25">
      <c r="A30847">
        <v>104.83260597552416</v>
      </c>
      <c r="B30847">
        <v>565.03433332316047</v>
      </c>
    </row>
    <row r="30848" spans="1:2" x14ac:dyDescent="0.25">
      <c r="A30848">
        <v>72.559282204657123</v>
      </c>
      <c r="B30848">
        <v>324.1132847071749</v>
      </c>
    </row>
    <row r="30849" spans="1:2" x14ac:dyDescent="0.25">
      <c r="A30849">
        <v>141.89733573412275</v>
      </c>
      <c r="B30849">
        <v>255.29740287484358</v>
      </c>
    </row>
    <row r="30850" spans="1:2" x14ac:dyDescent="0.25">
      <c r="A30850">
        <v>122.36615728179459</v>
      </c>
      <c r="B30850">
        <v>124.04244696663227</v>
      </c>
    </row>
    <row r="30851" spans="1:2" x14ac:dyDescent="0.25">
      <c r="A30851">
        <v>243.19487086613663</v>
      </c>
      <c r="B30851">
        <v>288.43927642155904</v>
      </c>
    </row>
    <row r="30852" spans="1:2" x14ac:dyDescent="0.25">
      <c r="A30852">
        <v>533.51084933011873</v>
      </c>
      <c r="B30852">
        <v>96.8001342814417</v>
      </c>
    </row>
    <row r="30853" spans="1:2" x14ac:dyDescent="0.25">
      <c r="A30853">
        <v>366.22303772019222</v>
      </c>
      <c r="B30853">
        <v>312.71398559765657</v>
      </c>
    </row>
    <row r="30854" spans="1:2" x14ac:dyDescent="0.25">
      <c r="A30854">
        <v>510.22522659993285</v>
      </c>
      <c r="B30854">
        <v>304.79903561510054</v>
      </c>
    </row>
    <row r="30855" spans="1:2" x14ac:dyDescent="0.25">
      <c r="A30855">
        <v>541.98889126255074</v>
      </c>
      <c r="B30855">
        <v>252.76497695852535</v>
      </c>
    </row>
    <row r="30856" spans="1:2" x14ac:dyDescent="0.25">
      <c r="A30856">
        <v>318.34864633565303</v>
      </c>
      <c r="B30856">
        <v>293.58874447352719</v>
      </c>
    </row>
    <row r="30857" spans="1:2" x14ac:dyDescent="0.25">
      <c r="A30857">
        <v>491.73406170842617</v>
      </c>
      <c r="B30857">
        <v>254.96230964079714</v>
      </c>
    </row>
    <row r="30858" spans="1:2" x14ac:dyDescent="0.25">
      <c r="A30858">
        <v>103.72315298591275</v>
      </c>
      <c r="B30858">
        <v>98.441671777982265</v>
      </c>
    </row>
    <row r="30859" spans="1:2" x14ac:dyDescent="0.25">
      <c r="A30859">
        <v>295.52552480963641</v>
      </c>
      <c r="B30859">
        <v>303.92059291698388</v>
      </c>
    </row>
    <row r="30860" spans="1:2" x14ac:dyDescent="0.25">
      <c r="A30860">
        <v>324.30103904771386</v>
      </c>
      <c r="B30860">
        <v>299.70508497426636</v>
      </c>
    </row>
    <row r="30861" spans="1:2" x14ac:dyDescent="0.25">
      <c r="A30861">
        <v>323.50036538700806</v>
      </c>
      <c r="B30861">
        <v>322.41770289401757</v>
      </c>
    </row>
    <row r="30862" spans="1:2" x14ac:dyDescent="0.25">
      <c r="A30862">
        <v>506.86819055757314</v>
      </c>
      <c r="B30862">
        <v>115.88946195867794</v>
      </c>
    </row>
    <row r="30863" spans="1:2" x14ac:dyDescent="0.25">
      <c r="A30863">
        <v>66.931669057283244</v>
      </c>
      <c r="B30863">
        <v>340.47883541367838</v>
      </c>
    </row>
    <row r="30864" spans="1:2" x14ac:dyDescent="0.25">
      <c r="A30864">
        <v>86.003103913390078</v>
      </c>
      <c r="B30864">
        <v>113.34560693067033</v>
      </c>
    </row>
    <row r="30865" spans="1:2" x14ac:dyDescent="0.25">
      <c r="A30865">
        <v>322.79263071613968</v>
      </c>
      <c r="B30865">
        <v>329.51080659840954</v>
      </c>
    </row>
    <row r="30866" spans="1:2" x14ac:dyDescent="0.25">
      <c r="A30866">
        <v>60.089419232764669</v>
      </c>
      <c r="B30866">
        <v>508.18292794579912</v>
      </c>
    </row>
    <row r="30867" spans="1:2" x14ac:dyDescent="0.25">
      <c r="A30867">
        <v>84.663645591353998</v>
      </c>
      <c r="B30867">
        <v>100.9588802640792</v>
      </c>
    </row>
    <row r="30868" spans="1:2" x14ac:dyDescent="0.25">
      <c r="A30868">
        <v>244.01396179455332</v>
      </c>
      <c r="B30868">
        <v>278.4884266773588</v>
      </c>
    </row>
    <row r="30869" spans="1:2" x14ac:dyDescent="0.25">
      <c r="A30869">
        <v>279.964400154131</v>
      </c>
      <c r="B30869">
        <v>293.12544787244406</v>
      </c>
    </row>
    <row r="30870" spans="1:2" x14ac:dyDescent="0.25">
      <c r="A30870">
        <v>101.73947682924336</v>
      </c>
      <c r="B30870">
        <v>96.869951246480923</v>
      </c>
    </row>
    <row r="30871" spans="1:2" x14ac:dyDescent="0.25">
      <c r="A30871">
        <v>87.403998602530919</v>
      </c>
      <c r="B30871">
        <v>91.29752268345328</v>
      </c>
    </row>
    <row r="30872" spans="1:2" x14ac:dyDescent="0.25">
      <c r="A30872">
        <v>304.50465904577868</v>
      </c>
      <c r="B30872">
        <v>289.02293327773805</v>
      </c>
    </row>
    <row r="30873" spans="1:2" x14ac:dyDescent="0.25">
      <c r="A30873">
        <v>130.50782799768058</v>
      </c>
      <c r="B30873">
        <v>474.0720847193823</v>
      </c>
    </row>
    <row r="30874" spans="1:2" x14ac:dyDescent="0.25">
      <c r="A30874">
        <v>252.44361343793571</v>
      </c>
      <c r="B30874">
        <v>257.62896105588879</v>
      </c>
    </row>
    <row r="30875" spans="1:2" x14ac:dyDescent="0.25">
      <c r="A30875">
        <v>471.51554918057803</v>
      </c>
      <c r="B30875">
        <v>252.76497695852535</v>
      </c>
    </row>
    <row r="30876" spans="1:2" x14ac:dyDescent="0.25">
      <c r="A30876">
        <v>122.48756370738853</v>
      </c>
      <c r="B30876">
        <v>368.73836481826226</v>
      </c>
    </row>
    <row r="30877" spans="1:2" x14ac:dyDescent="0.25">
      <c r="A30877">
        <v>83.039924700278789</v>
      </c>
      <c r="B30877">
        <v>123.69934009038843</v>
      </c>
    </row>
    <row r="30878" spans="1:2" x14ac:dyDescent="0.25">
      <c r="A30878">
        <v>318.86323843791615</v>
      </c>
      <c r="B30878">
        <v>285.43313495247276</v>
      </c>
    </row>
    <row r="30879" spans="1:2" x14ac:dyDescent="0.25">
      <c r="A30879">
        <v>452.9480880153813</v>
      </c>
      <c r="B30879">
        <v>420.143742179632</v>
      </c>
    </row>
    <row r="30880" spans="1:2" x14ac:dyDescent="0.25">
      <c r="A30880">
        <v>132.32367931150242</v>
      </c>
      <c r="B30880">
        <v>281.30100405896178</v>
      </c>
    </row>
    <row r="30881" spans="1:2" x14ac:dyDescent="0.25">
      <c r="A30881">
        <v>295.3676478980924</v>
      </c>
      <c r="B30881">
        <v>316.67496007939917</v>
      </c>
    </row>
    <row r="30882" spans="1:2" x14ac:dyDescent="0.25">
      <c r="A30882">
        <v>330.46775418624748</v>
      </c>
      <c r="B30882">
        <v>321.55311449314468</v>
      </c>
    </row>
    <row r="30883" spans="1:2" x14ac:dyDescent="0.25">
      <c r="A30883">
        <v>79.805670591304079</v>
      </c>
      <c r="B30883">
        <v>102.83919234789209</v>
      </c>
    </row>
    <row r="30884" spans="1:2" x14ac:dyDescent="0.25">
      <c r="A30884">
        <v>291.9489255262306</v>
      </c>
      <c r="B30884">
        <v>321.04230816257768</v>
      </c>
    </row>
    <row r="30885" spans="1:2" x14ac:dyDescent="0.25">
      <c r="A30885">
        <v>530.14160588396862</v>
      </c>
      <c r="B30885">
        <v>85.630359813226733</v>
      </c>
    </row>
    <row r="30886" spans="1:2" x14ac:dyDescent="0.25">
      <c r="A30886">
        <v>463.99273659474471</v>
      </c>
      <c r="B30886">
        <v>263.76689962462234</v>
      </c>
    </row>
    <row r="30887" spans="1:2" x14ac:dyDescent="0.25">
      <c r="A30887">
        <v>305.58708279640996</v>
      </c>
      <c r="B30887">
        <v>283.49618408610695</v>
      </c>
    </row>
    <row r="30888" spans="1:2" x14ac:dyDescent="0.25">
      <c r="A30888">
        <v>316.90040107860113</v>
      </c>
      <c r="B30888">
        <v>295.15850959141972</v>
      </c>
    </row>
    <row r="30889" spans="1:2" x14ac:dyDescent="0.25">
      <c r="A30889">
        <v>452.71614734336373</v>
      </c>
      <c r="B30889">
        <v>183.59477523117772</v>
      </c>
    </row>
    <row r="30890" spans="1:2" x14ac:dyDescent="0.25">
      <c r="A30890">
        <v>511.63823358867154</v>
      </c>
      <c r="B30890">
        <v>218.44691305276649</v>
      </c>
    </row>
    <row r="30891" spans="1:2" x14ac:dyDescent="0.25">
      <c r="A30891">
        <v>534.31043427838983</v>
      </c>
      <c r="B30891">
        <v>506.77053132725001</v>
      </c>
    </row>
    <row r="30892" spans="1:2" x14ac:dyDescent="0.25">
      <c r="A30892">
        <v>305.27446673004306</v>
      </c>
      <c r="B30892">
        <v>246.8442183570005</v>
      </c>
    </row>
    <row r="30893" spans="1:2" x14ac:dyDescent="0.25">
      <c r="A30893">
        <v>292.37634256132878</v>
      </c>
      <c r="B30893">
        <v>334.56334525253624</v>
      </c>
    </row>
    <row r="30894" spans="1:2" x14ac:dyDescent="0.25">
      <c r="A30894">
        <v>63.452558977019564</v>
      </c>
      <c r="B30894">
        <v>535.34470656453141</v>
      </c>
    </row>
    <row r="30895" spans="1:2" x14ac:dyDescent="0.25">
      <c r="A30895">
        <v>478.92849513229771</v>
      </c>
      <c r="B30895">
        <v>532.42133854182566</v>
      </c>
    </row>
    <row r="30896" spans="1:2" x14ac:dyDescent="0.25">
      <c r="A30896">
        <v>545.58091982787562</v>
      </c>
      <c r="B30896">
        <v>193.46751304666282</v>
      </c>
    </row>
    <row r="30897" spans="1:2" x14ac:dyDescent="0.25">
      <c r="A30897">
        <v>502.58949552903835</v>
      </c>
      <c r="B30897">
        <v>354.13220618305002</v>
      </c>
    </row>
    <row r="30898" spans="1:2" x14ac:dyDescent="0.25">
      <c r="A30898">
        <v>500.65767387920772</v>
      </c>
      <c r="B30898">
        <v>451.39469588305309</v>
      </c>
    </row>
    <row r="30899" spans="1:2" x14ac:dyDescent="0.25">
      <c r="A30899">
        <v>97.094346326775849</v>
      </c>
      <c r="B30899">
        <v>104.06150775233982</v>
      </c>
    </row>
    <row r="30900" spans="1:2" x14ac:dyDescent="0.25">
      <c r="A30900">
        <v>329.2512595478911</v>
      </c>
      <c r="B30900">
        <v>291.17055722308578</v>
      </c>
    </row>
    <row r="30901" spans="1:2" x14ac:dyDescent="0.25">
      <c r="A30901">
        <v>335.2451934304554</v>
      </c>
      <c r="B30901">
        <v>311.04824605135946</v>
      </c>
    </row>
    <row r="30902" spans="1:2" x14ac:dyDescent="0.25">
      <c r="A30902">
        <v>113.13669240394299</v>
      </c>
      <c r="B30902">
        <v>376.81539353617973</v>
      </c>
    </row>
    <row r="30903" spans="1:2" x14ac:dyDescent="0.25">
      <c r="A30903">
        <v>267.91193552780896</v>
      </c>
      <c r="B30903">
        <v>266.09244590217713</v>
      </c>
    </row>
    <row r="30904" spans="1:2" x14ac:dyDescent="0.25">
      <c r="A30904">
        <v>340.30755462736124</v>
      </c>
      <c r="B30904">
        <v>286.27183686039643</v>
      </c>
    </row>
    <row r="30905" spans="1:2" x14ac:dyDescent="0.25">
      <c r="A30905">
        <v>117.85790581987976</v>
      </c>
      <c r="B30905">
        <v>380.45106357005523</v>
      </c>
    </row>
    <row r="30906" spans="1:2" x14ac:dyDescent="0.25">
      <c r="A30906">
        <v>525.88427381206702</v>
      </c>
      <c r="B30906">
        <v>322.36243781853693</v>
      </c>
    </row>
    <row r="30907" spans="1:2" x14ac:dyDescent="0.25">
      <c r="A30907">
        <v>111.12020981963724</v>
      </c>
      <c r="B30907">
        <v>79.474341671448201</v>
      </c>
    </row>
    <row r="30908" spans="1:2" x14ac:dyDescent="0.25">
      <c r="A30908">
        <v>541.92175054170355</v>
      </c>
      <c r="B30908">
        <v>459.75676747947631</v>
      </c>
    </row>
    <row r="30909" spans="1:2" x14ac:dyDescent="0.25">
      <c r="A30909">
        <v>268.30763393518282</v>
      </c>
      <c r="B30909">
        <v>282.58879259083187</v>
      </c>
    </row>
    <row r="30910" spans="1:2" x14ac:dyDescent="0.25">
      <c r="A30910">
        <v>252.43556440982502</v>
      </c>
      <c r="B30910">
        <v>296.92281562602147</v>
      </c>
    </row>
    <row r="30911" spans="1:2" x14ac:dyDescent="0.25">
      <c r="A30911">
        <v>95.89983825189978</v>
      </c>
      <c r="B30911">
        <v>337.30643635364845</v>
      </c>
    </row>
    <row r="30912" spans="1:2" x14ac:dyDescent="0.25">
      <c r="A30912">
        <v>99.448391463374719</v>
      </c>
      <c r="B30912">
        <v>90.934475135873072</v>
      </c>
    </row>
    <row r="30913" spans="1:2" x14ac:dyDescent="0.25">
      <c r="A30913">
        <v>466.89809869685962</v>
      </c>
      <c r="B30913">
        <v>403.12967314676354</v>
      </c>
    </row>
    <row r="30914" spans="1:2" x14ac:dyDescent="0.25">
      <c r="A30914">
        <v>83.594557306787465</v>
      </c>
      <c r="B30914">
        <v>79.528638505144045</v>
      </c>
    </row>
    <row r="30915" spans="1:2" x14ac:dyDescent="0.25">
      <c r="A30915">
        <v>285.37628016492818</v>
      </c>
      <c r="B30915">
        <v>273.75498423934914</v>
      </c>
    </row>
    <row r="30916" spans="1:2" x14ac:dyDescent="0.25">
      <c r="A30916">
        <v>294.31950072903419</v>
      </c>
      <c r="B30916">
        <v>301.30510215967661</v>
      </c>
    </row>
    <row r="30917" spans="1:2" x14ac:dyDescent="0.25">
      <c r="A30917">
        <v>308.33217654871987</v>
      </c>
      <c r="B30917">
        <v>353.0676516063977</v>
      </c>
    </row>
    <row r="30918" spans="1:2" x14ac:dyDescent="0.25">
      <c r="A30918">
        <v>295.8246689857333</v>
      </c>
      <c r="B30918">
        <v>271.33741089783143</v>
      </c>
    </row>
    <row r="30919" spans="1:2" x14ac:dyDescent="0.25">
      <c r="A30919">
        <v>287.02189714094857</v>
      </c>
      <c r="B30919">
        <v>321.15987172146561</v>
      </c>
    </row>
    <row r="30920" spans="1:2" x14ac:dyDescent="0.25">
      <c r="A30920">
        <v>96.747533259622287</v>
      </c>
      <c r="B30920">
        <v>87.396518008608837</v>
      </c>
    </row>
    <row r="30921" spans="1:2" x14ac:dyDescent="0.25">
      <c r="A30921">
        <v>332.23076419089921</v>
      </c>
      <c r="B30921">
        <v>335.34607913024956</v>
      </c>
    </row>
    <row r="30922" spans="1:2" x14ac:dyDescent="0.25">
      <c r="A30922">
        <v>334.89976734272204</v>
      </c>
      <c r="B30922">
        <v>332.65081431891304</v>
      </c>
    </row>
    <row r="30923" spans="1:2" x14ac:dyDescent="0.25">
      <c r="A30923">
        <v>325.81698481662897</v>
      </c>
      <c r="B30923">
        <v>312.73908765142551</v>
      </c>
    </row>
    <row r="30924" spans="1:2" x14ac:dyDescent="0.25">
      <c r="A30924">
        <v>131.55461287270731</v>
      </c>
      <c r="B30924">
        <v>327.35618152409438</v>
      </c>
    </row>
    <row r="30925" spans="1:2" x14ac:dyDescent="0.25">
      <c r="A30925">
        <v>121.4544797927374</v>
      </c>
      <c r="B30925">
        <v>130.47534846700728</v>
      </c>
    </row>
    <row r="30926" spans="1:2" x14ac:dyDescent="0.25">
      <c r="A30926">
        <v>267.33261014014715</v>
      </c>
      <c r="B30926">
        <v>296.81899680581409</v>
      </c>
    </row>
    <row r="30927" spans="1:2" x14ac:dyDescent="0.25">
      <c r="A30927">
        <v>111.87468114949297</v>
      </c>
      <c r="B30927">
        <v>127.59861672529951</v>
      </c>
    </row>
    <row r="30928" spans="1:2" x14ac:dyDescent="0.25">
      <c r="A30928">
        <v>497.79503769035921</v>
      </c>
      <c r="B30928">
        <v>253.92468031861324</v>
      </c>
    </row>
    <row r="30929" spans="1:2" x14ac:dyDescent="0.25">
      <c r="A30929">
        <v>120.21979526034556</v>
      </c>
      <c r="B30929">
        <v>94.794234225992113</v>
      </c>
    </row>
    <row r="30930" spans="1:2" x14ac:dyDescent="0.25">
      <c r="A30930">
        <v>87.463615980232134</v>
      </c>
      <c r="B30930">
        <v>93.778942553035449</v>
      </c>
    </row>
    <row r="30931" spans="1:2" x14ac:dyDescent="0.25">
      <c r="A30931">
        <v>281.92454313539201</v>
      </c>
      <c r="B30931">
        <v>275.42072378564626</v>
      </c>
    </row>
    <row r="30932" spans="1:2" x14ac:dyDescent="0.25">
      <c r="A30932">
        <v>352.01472959015518</v>
      </c>
      <c r="B30932">
        <v>312.38834101968678</v>
      </c>
    </row>
    <row r="30933" spans="1:2" x14ac:dyDescent="0.25">
      <c r="A30933">
        <v>307.68054633226711</v>
      </c>
      <c r="B30933">
        <v>296.77745563531062</v>
      </c>
    </row>
    <row r="30934" spans="1:2" x14ac:dyDescent="0.25">
      <c r="A30934">
        <v>302.99874045595061</v>
      </c>
      <c r="B30934">
        <v>292.80696556525072</v>
      </c>
    </row>
    <row r="30935" spans="1:2" x14ac:dyDescent="0.25">
      <c r="A30935">
        <v>271.30480551277287</v>
      </c>
      <c r="B30935">
        <v>347.45174919662531</v>
      </c>
    </row>
    <row r="30936" spans="1:2" x14ac:dyDescent="0.25">
      <c r="A30936">
        <v>143.81084627826777</v>
      </c>
      <c r="B30936">
        <v>569.58647419660019</v>
      </c>
    </row>
    <row r="30937" spans="1:2" x14ac:dyDescent="0.25">
      <c r="A30937">
        <v>98.164311655018764</v>
      </c>
      <c r="B30937">
        <v>312.80343028046508</v>
      </c>
    </row>
    <row r="30938" spans="1:2" x14ac:dyDescent="0.25">
      <c r="A30938">
        <v>308.98776306712534</v>
      </c>
      <c r="B30938">
        <v>337.94946223933948</v>
      </c>
    </row>
    <row r="30939" spans="1:2" x14ac:dyDescent="0.25">
      <c r="A30939">
        <v>313.49156946162111</v>
      </c>
      <c r="B30939">
        <v>341.20256562600844</v>
      </c>
    </row>
    <row r="30940" spans="1:2" x14ac:dyDescent="0.25">
      <c r="A30940">
        <v>478.89492477187412</v>
      </c>
      <c r="B30940">
        <v>307.92718283639027</v>
      </c>
    </row>
    <row r="30941" spans="1:2" x14ac:dyDescent="0.25">
      <c r="A30941">
        <v>464.59395123142184</v>
      </c>
      <c r="B30941">
        <v>389.67101046784876</v>
      </c>
    </row>
    <row r="30942" spans="1:2" x14ac:dyDescent="0.25">
      <c r="A30942">
        <v>246.96509020286612</v>
      </c>
      <c r="B30942">
        <v>313.63648607366486</v>
      </c>
    </row>
    <row r="30943" spans="1:2" x14ac:dyDescent="0.25">
      <c r="A30943">
        <v>361.17179509601556</v>
      </c>
      <c r="B30943">
        <v>329.6563712254283</v>
      </c>
    </row>
    <row r="30944" spans="1:2" x14ac:dyDescent="0.25">
      <c r="A30944">
        <v>273.93622379604494</v>
      </c>
      <c r="B30944">
        <v>335.669745557243</v>
      </c>
    </row>
    <row r="30945" spans="1:2" x14ac:dyDescent="0.25">
      <c r="A30945">
        <v>452.76192510757772</v>
      </c>
      <c r="B30945">
        <v>85.157322916348761</v>
      </c>
    </row>
    <row r="30946" spans="1:2" x14ac:dyDescent="0.25">
      <c r="A30946">
        <v>124.02039172011428</v>
      </c>
      <c r="B30946">
        <v>132.33808456570841</v>
      </c>
    </row>
    <row r="30947" spans="1:2" x14ac:dyDescent="0.25">
      <c r="A30947">
        <v>450.40894802697835</v>
      </c>
      <c r="B30947">
        <v>296.89474166081732</v>
      </c>
    </row>
    <row r="30948" spans="1:2" x14ac:dyDescent="0.25">
      <c r="A30948">
        <v>75.44633320108646</v>
      </c>
      <c r="B30948">
        <v>415.23667104098638</v>
      </c>
    </row>
    <row r="30949" spans="1:2" x14ac:dyDescent="0.25">
      <c r="A30949">
        <v>292.40478700812673</v>
      </c>
      <c r="B30949">
        <v>283.04847395047545</v>
      </c>
    </row>
    <row r="30950" spans="1:2" x14ac:dyDescent="0.25">
      <c r="A30950">
        <v>248.79167388717178</v>
      </c>
      <c r="B30950">
        <v>321.66614194720751</v>
      </c>
    </row>
    <row r="30951" spans="1:2" x14ac:dyDescent="0.25">
      <c r="A30951">
        <v>501.04220709860533</v>
      </c>
      <c r="B30951">
        <v>324.39191869869074</v>
      </c>
    </row>
    <row r="30952" spans="1:2" x14ac:dyDescent="0.25">
      <c r="A30952">
        <v>276.70495304191718</v>
      </c>
      <c r="B30952">
        <v>345.48710421659052</v>
      </c>
    </row>
    <row r="30953" spans="1:2" x14ac:dyDescent="0.25">
      <c r="A30953">
        <v>291.87989487836603</v>
      </c>
      <c r="B30953">
        <v>324.59851202729624</v>
      </c>
    </row>
    <row r="30954" spans="1:2" x14ac:dyDescent="0.25">
      <c r="A30954">
        <v>97.310646904224996</v>
      </c>
      <c r="B30954">
        <v>105.70760221307864</v>
      </c>
    </row>
    <row r="30955" spans="1:2" x14ac:dyDescent="0.25">
      <c r="A30955">
        <v>48.739423416554928</v>
      </c>
      <c r="B30955">
        <v>142.30114427627996</v>
      </c>
    </row>
    <row r="30956" spans="1:2" x14ac:dyDescent="0.25">
      <c r="A30956">
        <v>452.79549546800132</v>
      </c>
      <c r="B30956">
        <v>512.17230750450153</v>
      </c>
    </row>
    <row r="30957" spans="1:2" x14ac:dyDescent="0.25">
      <c r="A30957">
        <v>519.23734244819479</v>
      </c>
      <c r="B30957">
        <v>329.01547288430436</v>
      </c>
    </row>
    <row r="30958" spans="1:2" x14ac:dyDescent="0.25">
      <c r="A30958">
        <v>110.35645619067965</v>
      </c>
      <c r="B30958">
        <v>275.40940580462052</v>
      </c>
    </row>
    <row r="30959" spans="1:2" x14ac:dyDescent="0.25">
      <c r="A30959">
        <v>139.45497155655175</v>
      </c>
      <c r="B30959">
        <v>78.613413986749947</v>
      </c>
    </row>
    <row r="30960" spans="1:2" x14ac:dyDescent="0.25">
      <c r="A30960">
        <v>354.43871486932039</v>
      </c>
      <c r="B30960">
        <v>258.19389368989505</v>
      </c>
    </row>
    <row r="30961" spans="1:2" x14ac:dyDescent="0.25">
      <c r="A30961">
        <v>487.64152958769495</v>
      </c>
      <c r="B30961">
        <v>485.8806115909299</v>
      </c>
    </row>
    <row r="30962" spans="1:2" x14ac:dyDescent="0.25">
      <c r="A30962">
        <v>111.25081325881183</v>
      </c>
      <c r="B30962">
        <v>95.580151335161645</v>
      </c>
    </row>
    <row r="30963" spans="1:2" x14ac:dyDescent="0.25">
      <c r="A30963">
        <v>295.62528500973713</v>
      </c>
      <c r="B30963">
        <v>341.55911028647097</v>
      </c>
    </row>
    <row r="30964" spans="1:2" x14ac:dyDescent="0.25">
      <c r="A30964">
        <v>319.62162059498951</v>
      </c>
      <c r="B30964">
        <v>276.91531916643726</v>
      </c>
    </row>
    <row r="30965" spans="1:2" x14ac:dyDescent="0.25">
      <c r="A30965">
        <v>539.6755882442701</v>
      </c>
      <c r="B30965">
        <v>351.6296884060182</v>
      </c>
    </row>
    <row r="30966" spans="1:2" x14ac:dyDescent="0.25">
      <c r="A30966">
        <v>112.19923433382064</v>
      </c>
      <c r="B30966">
        <v>115.51763944007689</v>
      </c>
    </row>
    <row r="30967" spans="1:2" x14ac:dyDescent="0.25">
      <c r="A30967">
        <v>310.75159161700867</v>
      </c>
      <c r="B30967">
        <v>336.35370831034379</v>
      </c>
    </row>
    <row r="30968" spans="1:2" x14ac:dyDescent="0.25">
      <c r="A30968">
        <v>137.68883327738274</v>
      </c>
      <c r="B30968">
        <v>326.81234168523207</v>
      </c>
    </row>
    <row r="30969" spans="1:2" x14ac:dyDescent="0.25">
      <c r="A30969">
        <v>130.16602069154942</v>
      </c>
      <c r="B30969">
        <v>279.37742240668967</v>
      </c>
    </row>
    <row r="30970" spans="1:2" x14ac:dyDescent="0.25">
      <c r="A30970">
        <v>102.83919234789209</v>
      </c>
      <c r="B30970">
        <v>98.83120835875161</v>
      </c>
    </row>
    <row r="30971" spans="1:2" x14ac:dyDescent="0.25">
      <c r="A30971">
        <v>105.1472397899488</v>
      </c>
      <c r="B30971">
        <v>104.35716174251866</v>
      </c>
    </row>
    <row r="30972" spans="1:2" x14ac:dyDescent="0.25">
      <c r="A30972">
        <v>131.76346581312828</v>
      </c>
      <c r="B30972">
        <v>84.262285579461604</v>
      </c>
    </row>
    <row r="30973" spans="1:2" x14ac:dyDescent="0.25">
      <c r="A30973">
        <v>450.63478499710072</v>
      </c>
      <c r="B30973">
        <v>94.709616382335895</v>
      </c>
    </row>
    <row r="30974" spans="1:2" x14ac:dyDescent="0.25">
      <c r="A30974">
        <v>89.97773218434304</v>
      </c>
      <c r="B30974">
        <v>91.741105986875482</v>
      </c>
    </row>
    <row r="30975" spans="1:2" x14ac:dyDescent="0.25">
      <c r="A30975">
        <v>270.12964740861207</v>
      </c>
      <c r="B30975">
        <v>303.14178123517195</v>
      </c>
    </row>
    <row r="30976" spans="1:2" x14ac:dyDescent="0.25">
      <c r="A30976">
        <v>77.768791772209852</v>
      </c>
      <c r="B30976">
        <v>391.05594042786947</v>
      </c>
    </row>
    <row r="30977" spans="1:2" x14ac:dyDescent="0.25">
      <c r="A30977">
        <v>307.39395318305469</v>
      </c>
      <c r="B30977">
        <v>307.03723799233558</v>
      </c>
    </row>
    <row r="30978" spans="1:2" x14ac:dyDescent="0.25">
      <c r="A30978">
        <v>539.12320322275457</v>
      </c>
      <c r="B30978">
        <v>76.306955168309585</v>
      </c>
    </row>
    <row r="30979" spans="1:2" x14ac:dyDescent="0.25">
      <c r="A30979">
        <v>289.62439349270426</v>
      </c>
      <c r="B30979">
        <v>300.44637999963015</v>
      </c>
    </row>
    <row r="30980" spans="1:2" x14ac:dyDescent="0.25">
      <c r="A30980">
        <v>138.29190973192453</v>
      </c>
      <c r="B30980">
        <v>57.303953124210238</v>
      </c>
    </row>
    <row r="30981" spans="1:2" x14ac:dyDescent="0.25">
      <c r="A30981">
        <v>316.50647618589574</v>
      </c>
      <c r="B30981">
        <v>291.92750692600384</v>
      </c>
    </row>
    <row r="30982" spans="1:2" x14ac:dyDescent="0.25">
      <c r="A30982">
        <v>508.5589159825434</v>
      </c>
      <c r="B30982">
        <v>152.46589556566056</v>
      </c>
    </row>
    <row r="30983" spans="1:2" x14ac:dyDescent="0.25">
      <c r="A30983">
        <v>316.53853587413323</v>
      </c>
      <c r="B30983">
        <v>293.3020149001095</v>
      </c>
    </row>
    <row r="30984" spans="1:2" x14ac:dyDescent="0.25">
      <c r="A30984">
        <v>110.64827301888727</v>
      </c>
      <c r="B30984">
        <v>84.704663802403957</v>
      </c>
    </row>
    <row r="30985" spans="1:2" x14ac:dyDescent="0.25">
      <c r="A30985">
        <v>104.68001342814418</v>
      </c>
      <c r="B30985">
        <v>326.64113284707173</v>
      </c>
    </row>
    <row r="30986" spans="1:2" x14ac:dyDescent="0.25">
      <c r="A30986">
        <v>83.758925736765377</v>
      </c>
      <c r="B30986">
        <v>106.04304659646004</v>
      </c>
    </row>
    <row r="30987" spans="1:2" x14ac:dyDescent="0.25">
      <c r="A30987">
        <v>267.98505890183151</v>
      </c>
      <c r="B30987">
        <v>284.58808931900421</v>
      </c>
    </row>
    <row r="30988" spans="1:2" x14ac:dyDescent="0.25">
      <c r="A30988">
        <v>293.27377508961945</v>
      </c>
      <c r="B30988">
        <v>329.27718014689162</v>
      </c>
    </row>
    <row r="30989" spans="1:2" x14ac:dyDescent="0.25">
      <c r="A30989">
        <v>271.3627858000109</v>
      </c>
      <c r="B30989">
        <v>330.24947545782197</v>
      </c>
    </row>
    <row r="30990" spans="1:2" x14ac:dyDescent="0.25">
      <c r="A30990">
        <v>364.75675036199391</v>
      </c>
      <c r="B30990">
        <v>297.46220282759168</v>
      </c>
    </row>
    <row r="30991" spans="1:2" x14ac:dyDescent="0.25">
      <c r="A30991">
        <v>477.20114749595632</v>
      </c>
      <c r="B30991">
        <v>500.23957029938663</v>
      </c>
    </row>
    <row r="30992" spans="1:2" x14ac:dyDescent="0.25">
      <c r="A30992">
        <v>75.380342220887542</v>
      </c>
      <c r="B30992">
        <v>136.879373510601</v>
      </c>
    </row>
    <row r="30993" spans="1:2" x14ac:dyDescent="0.25">
      <c r="A30993">
        <v>95.733674040820915</v>
      </c>
      <c r="B30993">
        <v>110.25191522785462</v>
      </c>
    </row>
    <row r="30994" spans="1:2" x14ac:dyDescent="0.25">
      <c r="A30994">
        <v>322.89996245963266</v>
      </c>
      <c r="B30994">
        <v>278.52403339493321</v>
      </c>
    </row>
    <row r="30995" spans="1:2" x14ac:dyDescent="0.25">
      <c r="A30995">
        <v>149.00509659108249</v>
      </c>
      <c r="B30995">
        <v>348.44508194219793</v>
      </c>
    </row>
    <row r="30996" spans="1:2" x14ac:dyDescent="0.25">
      <c r="A30996">
        <v>107.70878614275716</v>
      </c>
      <c r="B30996">
        <v>119.68628566828556</v>
      </c>
    </row>
    <row r="30997" spans="1:2" x14ac:dyDescent="0.25">
      <c r="A30997">
        <v>251.42493389721494</v>
      </c>
      <c r="B30997">
        <v>299.47098103803</v>
      </c>
    </row>
    <row r="30998" spans="1:2" x14ac:dyDescent="0.25">
      <c r="A30998">
        <v>297.04044739701203</v>
      </c>
      <c r="B30998">
        <v>268.0620021536015</v>
      </c>
    </row>
    <row r="30999" spans="1:2" x14ac:dyDescent="0.25">
      <c r="A30999">
        <v>307.09385403752094</v>
      </c>
      <c r="B30999">
        <v>341.40986220591003</v>
      </c>
    </row>
    <row r="31000" spans="1:2" x14ac:dyDescent="0.25">
      <c r="A31000">
        <v>297.18570506956894</v>
      </c>
      <c r="B31000">
        <v>286.82002342320629</v>
      </c>
    </row>
    <row r="31001" spans="1:2" x14ac:dyDescent="0.25">
      <c r="A31001">
        <v>293.48308392654872</v>
      </c>
      <c r="B31001">
        <v>266.54066762857838</v>
      </c>
    </row>
    <row r="31002" spans="1:2" x14ac:dyDescent="0.25">
      <c r="A31002">
        <v>480.56733909115877</v>
      </c>
      <c r="B31002">
        <v>496.62312692648095</v>
      </c>
    </row>
    <row r="31003" spans="1:2" x14ac:dyDescent="0.25">
      <c r="A31003">
        <v>50.888088625751521</v>
      </c>
      <c r="B31003">
        <v>510.79134495071258</v>
      </c>
    </row>
    <row r="31004" spans="1:2" x14ac:dyDescent="0.25">
      <c r="A31004">
        <v>94.405447978351731</v>
      </c>
      <c r="B31004">
        <v>104.44024408352561</v>
      </c>
    </row>
    <row r="31005" spans="1:2" x14ac:dyDescent="0.25">
      <c r="A31005">
        <v>296.84437170799356</v>
      </c>
      <c r="B31005">
        <v>301.43143097375287</v>
      </c>
    </row>
    <row r="31006" spans="1:2" x14ac:dyDescent="0.25">
      <c r="A31006">
        <v>295.54407850155258</v>
      </c>
      <c r="B31006">
        <v>235.0293364841491</v>
      </c>
    </row>
    <row r="31007" spans="1:2" x14ac:dyDescent="0.25">
      <c r="A31007">
        <v>275.95618879131507</v>
      </c>
      <c r="B31007">
        <v>288.88292793708388</v>
      </c>
    </row>
    <row r="31008" spans="1:2" x14ac:dyDescent="0.25">
      <c r="A31008">
        <v>260.43827650282765</v>
      </c>
      <c r="B31008">
        <v>298.35025619177031</v>
      </c>
    </row>
    <row r="31009" spans="1:2" x14ac:dyDescent="0.25">
      <c r="A31009">
        <v>305.44936256119399</v>
      </c>
      <c r="B31009">
        <v>285.89360075129662</v>
      </c>
    </row>
    <row r="31010" spans="1:2" x14ac:dyDescent="0.25">
      <c r="A31010">
        <v>99.595629749443034</v>
      </c>
      <c r="B31010">
        <v>459.78118228705711</v>
      </c>
    </row>
    <row r="31011" spans="1:2" x14ac:dyDescent="0.25">
      <c r="A31011">
        <v>58.972441785943175</v>
      </c>
      <c r="B31011">
        <v>528.31507309183019</v>
      </c>
    </row>
    <row r="31012" spans="1:2" x14ac:dyDescent="0.25">
      <c r="A31012">
        <v>121.06153260683641</v>
      </c>
      <c r="B31012">
        <v>129.34275471488945</v>
      </c>
    </row>
    <row r="31013" spans="1:2" x14ac:dyDescent="0.25">
      <c r="A31013">
        <v>452.75582140568252</v>
      </c>
      <c r="B31013">
        <v>363.77605517746514</v>
      </c>
    </row>
    <row r="31014" spans="1:2" x14ac:dyDescent="0.25">
      <c r="A31014">
        <v>66.574614518322051</v>
      </c>
      <c r="B31014">
        <v>93.730739333841484</v>
      </c>
    </row>
    <row r="31015" spans="1:2" x14ac:dyDescent="0.25">
      <c r="A31015">
        <v>485.40757469405196</v>
      </c>
      <c r="B31015">
        <v>270.83193456831566</v>
      </c>
    </row>
    <row r="31016" spans="1:2" x14ac:dyDescent="0.25">
      <c r="A31016">
        <v>75.232822180259973</v>
      </c>
      <c r="B31016">
        <v>100.46131845010677</v>
      </c>
    </row>
    <row r="31017" spans="1:2" x14ac:dyDescent="0.25">
      <c r="A31017">
        <v>280.47210283402819</v>
      </c>
      <c r="B31017">
        <v>334.86818513920298</v>
      </c>
    </row>
    <row r="31018" spans="1:2" x14ac:dyDescent="0.25">
      <c r="A31018">
        <v>505.92822046571246</v>
      </c>
      <c r="B31018">
        <v>272.60200811792356</v>
      </c>
    </row>
    <row r="31019" spans="1:2" x14ac:dyDescent="0.25">
      <c r="A31019">
        <v>117.97957338567358</v>
      </c>
      <c r="B31019">
        <v>110.26762674882775</v>
      </c>
    </row>
    <row r="31020" spans="1:2" x14ac:dyDescent="0.25">
      <c r="A31020">
        <v>314.6650563692674</v>
      </c>
      <c r="B31020">
        <v>287.68658997505554</v>
      </c>
    </row>
    <row r="31021" spans="1:2" x14ac:dyDescent="0.25">
      <c r="A31021">
        <v>313.28116923104972</v>
      </c>
      <c r="B31021">
        <v>270.41838923905743</v>
      </c>
    </row>
    <row r="31022" spans="1:2" x14ac:dyDescent="0.25">
      <c r="A31022">
        <v>524.2881557664723</v>
      </c>
      <c r="B31022">
        <v>210.43580431531723</v>
      </c>
    </row>
    <row r="31023" spans="1:2" x14ac:dyDescent="0.25">
      <c r="A31023">
        <v>313.57543624180835</v>
      </c>
      <c r="B31023">
        <v>261.66950495535275</v>
      </c>
    </row>
    <row r="31024" spans="1:2" x14ac:dyDescent="0.25">
      <c r="A31024">
        <v>323.19593477295712</v>
      </c>
      <c r="B31024">
        <v>331.0578570861253</v>
      </c>
    </row>
    <row r="31025" spans="1:2" x14ac:dyDescent="0.25">
      <c r="A31025">
        <v>468.06390575884274</v>
      </c>
      <c r="B31025">
        <v>187.60795922727135</v>
      </c>
    </row>
    <row r="31026" spans="1:2" x14ac:dyDescent="0.25">
      <c r="A31026">
        <v>478.93765068514051</v>
      </c>
      <c r="B31026">
        <v>133.7885677663503</v>
      </c>
    </row>
    <row r="31027" spans="1:2" x14ac:dyDescent="0.25">
      <c r="A31027">
        <v>484.11969359416486</v>
      </c>
      <c r="B31027">
        <v>141.99804681539354</v>
      </c>
    </row>
    <row r="31028" spans="1:2" x14ac:dyDescent="0.25">
      <c r="A31028">
        <v>470.68849757377848</v>
      </c>
      <c r="B31028">
        <v>194.59669789727471</v>
      </c>
    </row>
    <row r="31029" spans="1:2" x14ac:dyDescent="0.25">
      <c r="A31029">
        <v>84.43477124965284</v>
      </c>
      <c r="B31029">
        <v>118.14983079384547</v>
      </c>
    </row>
    <row r="31030" spans="1:2" x14ac:dyDescent="0.25">
      <c r="A31030">
        <v>290.46347056719242</v>
      </c>
      <c r="B31030">
        <v>281.04999576753471</v>
      </c>
    </row>
    <row r="31031" spans="1:2" x14ac:dyDescent="0.25">
      <c r="A31031">
        <v>331.24673639831599</v>
      </c>
      <c r="B31031">
        <v>298.41918452148093</v>
      </c>
    </row>
    <row r="31032" spans="1:2" x14ac:dyDescent="0.25">
      <c r="A31032">
        <v>312.37834794665105</v>
      </c>
      <c r="B31032">
        <v>316.92731075308984</v>
      </c>
    </row>
    <row r="31033" spans="1:2" x14ac:dyDescent="0.25">
      <c r="A31033">
        <v>52.905362102114935</v>
      </c>
      <c r="B31033">
        <v>334.00311288796655</v>
      </c>
    </row>
    <row r="31034" spans="1:2" x14ac:dyDescent="0.25">
      <c r="A31034">
        <v>53.860969981178641</v>
      </c>
      <c r="B31034">
        <v>82.766530592925847</v>
      </c>
    </row>
    <row r="31035" spans="1:2" x14ac:dyDescent="0.25">
      <c r="A31035">
        <v>295.97060877931654</v>
      </c>
      <c r="B31035">
        <v>310.5389744931017</v>
      </c>
    </row>
    <row r="31036" spans="1:2" x14ac:dyDescent="0.25">
      <c r="A31036">
        <v>349.26905603497289</v>
      </c>
      <c r="B31036">
        <v>295.37692474405048</v>
      </c>
    </row>
    <row r="31037" spans="1:2" x14ac:dyDescent="0.25">
      <c r="A31037">
        <v>146.61854915005949</v>
      </c>
      <c r="B31037">
        <v>482.18939786980803</v>
      </c>
    </row>
    <row r="31038" spans="1:2" x14ac:dyDescent="0.25">
      <c r="A31038">
        <v>82.510053087025881</v>
      </c>
      <c r="B31038">
        <v>100.75674506661016</v>
      </c>
    </row>
    <row r="31039" spans="1:2" x14ac:dyDescent="0.25">
      <c r="A31039">
        <v>493.70860927152319</v>
      </c>
      <c r="B31039">
        <v>408.74507889034703</v>
      </c>
    </row>
    <row r="31040" spans="1:2" x14ac:dyDescent="0.25">
      <c r="A31040">
        <v>94.32266122312285</v>
      </c>
      <c r="B31040">
        <v>98.398698153323494</v>
      </c>
    </row>
    <row r="31041" spans="1:2" x14ac:dyDescent="0.25">
      <c r="A31041">
        <v>285.78074382749037</v>
      </c>
      <c r="B31041">
        <v>354.12030077422969</v>
      </c>
    </row>
    <row r="31042" spans="1:2" x14ac:dyDescent="0.25">
      <c r="A31042">
        <v>265.40991560323164</v>
      </c>
      <c r="B31042">
        <v>276.99853793164948</v>
      </c>
    </row>
    <row r="31043" spans="1:2" x14ac:dyDescent="0.25">
      <c r="A31043">
        <v>296.02384832542157</v>
      </c>
      <c r="B31043">
        <v>299.67756139085395</v>
      </c>
    </row>
    <row r="31044" spans="1:2" x14ac:dyDescent="0.25">
      <c r="A31044">
        <v>289.73397623558412</v>
      </c>
      <c r="B31044">
        <v>305.3817302614334</v>
      </c>
    </row>
    <row r="31045" spans="1:2" x14ac:dyDescent="0.25">
      <c r="A31045">
        <v>331.54038950015092</v>
      </c>
      <c r="B31045">
        <v>261.25047800887842</v>
      </c>
    </row>
    <row r="31046" spans="1:2" x14ac:dyDescent="0.25">
      <c r="A31046">
        <v>452.67342143009733</v>
      </c>
      <c r="B31046">
        <v>303.99029511398663</v>
      </c>
    </row>
    <row r="31047" spans="1:2" x14ac:dyDescent="0.25">
      <c r="A31047">
        <v>308.81747155290213</v>
      </c>
      <c r="B31047">
        <v>351.81977940083016</v>
      </c>
    </row>
    <row r="31048" spans="1:2" x14ac:dyDescent="0.25">
      <c r="A31048">
        <v>118.63081706687808</v>
      </c>
      <c r="B31048">
        <v>106.28210727882106</v>
      </c>
    </row>
    <row r="31049" spans="1:2" x14ac:dyDescent="0.25">
      <c r="A31049">
        <v>320.71485596388811</v>
      </c>
      <c r="B31049">
        <v>295.28401986026438</v>
      </c>
    </row>
    <row r="31050" spans="1:2" x14ac:dyDescent="0.25">
      <c r="A31050">
        <v>96.192741491540801</v>
      </c>
      <c r="B31050">
        <v>108.73444605531404</v>
      </c>
    </row>
    <row r="31051" spans="1:2" x14ac:dyDescent="0.25">
      <c r="A31051">
        <v>502.1317178868984</v>
      </c>
      <c r="B31051">
        <v>300.95370342112489</v>
      </c>
    </row>
    <row r="31052" spans="1:2" x14ac:dyDescent="0.25">
      <c r="A31052">
        <v>147.41813409833065</v>
      </c>
      <c r="B31052">
        <v>456.7397076326792</v>
      </c>
    </row>
    <row r="31053" spans="1:2" x14ac:dyDescent="0.25">
      <c r="A31053">
        <v>219.12118275649846</v>
      </c>
      <c r="B31053">
        <v>249.30612956522964</v>
      </c>
    </row>
    <row r="31054" spans="1:2" x14ac:dyDescent="0.25">
      <c r="A31054">
        <v>334.47883045737399</v>
      </c>
      <c r="B31054">
        <v>338.49195309157949</v>
      </c>
    </row>
    <row r="31055" spans="1:2" x14ac:dyDescent="0.25">
      <c r="A31055">
        <v>517.5527207251198</v>
      </c>
      <c r="B31055">
        <v>314.01562547685171</v>
      </c>
    </row>
    <row r="31056" spans="1:2" x14ac:dyDescent="0.25">
      <c r="A31056">
        <v>347.00018507719506</v>
      </c>
      <c r="B31056">
        <v>349.1544597025495</v>
      </c>
    </row>
    <row r="31057" spans="1:2" x14ac:dyDescent="0.25">
      <c r="A31057">
        <v>300.48311221689801</v>
      </c>
      <c r="B31057">
        <v>321.48483417840907</v>
      </c>
    </row>
    <row r="31058" spans="1:2" x14ac:dyDescent="0.25">
      <c r="A31058">
        <v>98.898647390888073</v>
      </c>
      <c r="B31058">
        <v>77.656716509955004</v>
      </c>
    </row>
    <row r="31059" spans="1:2" x14ac:dyDescent="0.25">
      <c r="A31059">
        <v>292.34315737339784</v>
      </c>
      <c r="B31059">
        <v>253.15574778942391</v>
      </c>
    </row>
    <row r="31060" spans="1:2" x14ac:dyDescent="0.25">
      <c r="A31060">
        <v>271.94729530747281</v>
      </c>
      <c r="B31060">
        <v>315.46954990772065</v>
      </c>
    </row>
    <row r="31061" spans="1:2" x14ac:dyDescent="0.25">
      <c r="A31061">
        <v>124.54798959661275</v>
      </c>
      <c r="B31061">
        <v>80.879556460422464</v>
      </c>
    </row>
    <row r="31062" spans="1:2" x14ac:dyDescent="0.25">
      <c r="A31062">
        <v>297.86502939969068</v>
      </c>
      <c r="B31062">
        <v>268.89500835095532</v>
      </c>
    </row>
    <row r="31063" spans="1:2" x14ac:dyDescent="0.25">
      <c r="A31063">
        <v>533.48338267159033</v>
      </c>
      <c r="B31063">
        <v>156.02130191961425</v>
      </c>
    </row>
    <row r="31064" spans="1:2" x14ac:dyDescent="0.25">
      <c r="A31064">
        <v>309.38943003347958</v>
      </c>
      <c r="B31064">
        <v>267.26610334008001</v>
      </c>
    </row>
    <row r="31065" spans="1:2" x14ac:dyDescent="0.25">
      <c r="A31065">
        <v>325.4862243309617</v>
      </c>
      <c r="B31065">
        <v>282.97842012107139</v>
      </c>
    </row>
    <row r="31066" spans="1:2" x14ac:dyDescent="0.25">
      <c r="A31066">
        <v>299.74181719153421</v>
      </c>
      <c r="B31066">
        <v>285.36338807753054</v>
      </c>
    </row>
    <row r="31067" spans="1:2" x14ac:dyDescent="0.25">
      <c r="A31067">
        <v>484.5744193853572</v>
      </c>
      <c r="B31067">
        <v>348.79146702475049</v>
      </c>
    </row>
    <row r="31068" spans="1:2" x14ac:dyDescent="0.25">
      <c r="A31068">
        <v>286.19537109334487</v>
      </c>
      <c r="B31068">
        <v>337.16072569659445</v>
      </c>
    </row>
    <row r="31069" spans="1:2" x14ac:dyDescent="0.25">
      <c r="A31069">
        <v>291.70837554629543</v>
      </c>
      <c r="B31069">
        <v>233.02171787945554</v>
      </c>
    </row>
    <row r="31070" spans="1:2" x14ac:dyDescent="0.25">
      <c r="A31070">
        <v>115.32607711851597</v>
      </c>
      <c r="B31070">
        <v>107.33275555830915</v>
      </c>
    </row>
    <row r="31071" spans="1:2" x14ac:dyDescent="0.25">
      <c r="A31071">
        <v>285.05759322142694</v>
      </c>
      <c r="B31071">
        <v>274.73041730700061</v>
      </c>
    </row>
    <row r="31072" spans="1:2" x14ac:dyDescent="0.25">
      <c r="A31072">
        <v>131.47515599266626</v>
      </c>
      <c r="B31072">
        <v>98.214457264111843</v>
      </c>
    </row>
    <row r="31073" spans="1:2" x14ac:dyDescent="0.25">
      <c r="A31073">
        <v>133.85985110071488</v>
      </c>
      <c r="B31073">
        <v>111.60747160611209</v>
      </c>
    </row>
    <row r="31074" spans="1:2" x14ac:dyDescent="0.25">
      <c r="A31074">
        <v>90.534183780255262</v>
      </c>
      <c r="B31074">
        <v>80.889197104261257</v>
      </c>
    </row>
    <row r="31075" spans="1:2" x14ac:dyDescent="0.25">
      <c r="A31075">
        <v>544.47309793389695</v>
      </c>
      <c r="B31075">
        <v>432.65633106479078</v>
      </c>
    </row>
    <row r="31076" spans="1:2" x14ac:dyDescent="0.25">
      <c r="A31076">
        <v>141.16183965575121</v>
      </c>
      <c r="B31076">
        <v>483.34757530442209</v>
      </c>
    </row>
    <row r="31077" spans="1:2" x14ac:dyDescent="0.25">
      <c r="A31077">
        <v>102.20225047087297</v>
      </c>
      <c r="B31077">
        <v>123.89815563219599</v>
      </c>
    </row>
    <row r="31078" spans="1:2" x14ac:dyDescent="0.25">
      <c r="A31078">
        <v>277.44860138482181</v>
      </c>
      <c r="B31078">
        <v>264.28837221174035</v>
      </c>
    </row>
    <row r="31079" spans="1:2" x14ac:dyDescent="0.25">
      <c r="A31079">
        <v>489.23459578234201</v>
      </c>
      <c r="B31079">
        <v>99.989318521683401</v>
      </c>
    </row>
    <row r="31080" spans="1:2" x14ac:dyDescent="0.25">
      <c r="A31080">
        <v>335.72097284632036</v>
      </c>
      <c r="B31080">
        <v>306.15320914221229</v>
      </c>
    </row>
    <row r="31081" spans="1:2" x14ac:dyDescent="0.25">
      <c r="A31081">
        <v>319.53642367880093</v>
      </c>
      <c r="B31081">
        <v>298.34565187484259</v>
      </c>
    </row>
    <row r="31082" spans="1:2" x14ac:dyDescent="0.25">
      <c r="A31082">
        <v>278.93419276806526</v>
      </c>
      <c r="B31082">
        <v>264.77765762392664</v>
      </c>
    </row>
    <row r="31083" spans="1:2" x14ac:dyDescent="0.25">
      <c r="A31083">
        <v>280.89283508306835</v>
      </c>
      <c r="B31083">
        <v>300.13884573490941</v>
      </c>
    </row>
    <row r="31084" spans="1:2" x14ac:dyDescent="0.25">
      <c r="A31084">
        <v>95.217240211786702</v>
      </c>
      <c r="B31084">
        <v>94.10092641483061</v>
      </c>
    </row>
    <row r="31085" spans="1:2" x14ac:dyDescent="0.25">
      <c r="A31085">
        <v>309.29546786210267</v>
      </c>
      <c r="B31085">
        <v>306.34317984804511</v>
      </c>
    </row>
    <row r="31086" spans="1:2" x14ac:dyDescent="0.25">
      <c r="A31086">
        <v>136.08661152989288</v>
      </c>
      <c r="B31086">
        <v>439.71953489791554</v>
      </c>
    </row>
    <row r="31087" spans="1:2" x14ac:dyDescent="0.25">
      <c r="A31087">
        <v>103.99436430598143</v>
      </c>
      <c r="B31087">
        <v>90.388459991663694</v>
      </c>
    </row>
    <row r="31088" spans="1:2" x14ac:dyDescent="0.25">
      <c r="A31088">
        <v>237.09616319392808</v>
      </c>
      <c r="B31088">
        <v>232.01381585095078</v>
      </c>
    </row>
    <row r="31089" spans="1:2" x14ac:dyDescent="0.25">
      <c r="A31089">
        <v>325.90682015579659</v>
      </c>
      <c r="B31089">
        <v>272.12805737945018</v>
      </c>
    </row>
    <row r="31090" spans="1:2" x14ac:dyDescent="0.25">
      <c r="A31090">
        <v>287.97812850170885</v>
      </c>
      <c r="B31090">
        <v>301.10755991045153</v>
      </c>
    </row>
    <row r="31091" spans="1:2" x14ac:dyDescent="0.25">
      <c r="A31091">
        <v>321.0452412829909</v>
      </c>
      <c r="B31091">
        <v>346.75898708228488</v>
      </c>
    </row>
    <row r="31092" spans="1:2" x14ac:dyDescent="0.25">
      <c r="A31092">
        <v>296.38707777194213</v>
      </c>
      <c r="B31092">
        <v>270.08442278456641</v>
      </c>
    </row>
    <row r="31093" spans="1:2" x14ac:dyDescent="0.25">
      <c r="A31093">
        <v>452.24616229743339</v>
      </c>
      <c r="B31093">
        <v>525.82934049501023</v>
      </c>
    </row>
    <row r="31094" spans="1:2" x14ac:dyDescent="0.25">
      <c r="A31094">
        <v>116.52729880672628</v>
      </c>
      <c r="B31094">
        <v>303.77971739860226</v>
      </c>
    </row>
    <row r="31095" spans="1:2" x14ac:dyDescent="0.25">
      <c r="A31095">
        <v>97.072700352873653</v>
      </c>
      <c r="B31095">
        <v>99.573878994851839</v>
      </c>
    </row>
    <row r="31096" spans="1:2" x14ac:dyDescent="0.25">
      <c r="A31096">
        <v>315.87200131325517</v>
      </c>
      <c r="B31096">
        <v>281.49337443464901</v>
      </c>
    </row>
    <row r="31097" spans="1:2" x14ac:dyDescent="0.25">
      <c r="A31097">
        <v>304.20548076363048</v>
      </c>
      <c r="B31097">
        <v>275.66069396270905</v>
      </c>
    </row>
    <row r="31098" spans="1:2" x14ac:dyDescent="0.25">
      <c r="A31098">
        <v>322.92144927196205</v>
      </c>
      <c r="B31098">
        <v>326.050406631839</v>
      </c>
    </row>
    <row r="31099" spans="1:2" x14ac:dyDescent="0.25">
      <c r="A31099">
        <v>92.847987304300062</v>
      </c>
      <c r="B31099">
        <v>573.70555742057559</v>
      </c>
    </row>
    <row r="31100" spans="1:2" x14ac:dyDescent="0.25">
      <c r="A31100">
        <v>228.76910255290568</v>
      </c>
      <c r="B31100">
        <v>322.48448254249524</v>
      </c>
    </row>
    <row r="31101" spans="1:2" x14ac:dyDescent="0.25">
      <c r="A31101">
        <v>308.0891368270386</v>
      </c>
      <c r="B31101">
        <v>297.95704752614256</v>
      </c>
    </row>
    <row r="31102" spans="1:2" x14ac:dyDescent="0.25">
      <c r="A31102">
        <v>511.06753746147035</v>
      </c>
      <c r="B31102">
        <v>345.20554216132081</v>
      </c>
    </row>
    <row r="31103" spans="1:2" x14ac:dyDescent="0.25">
      <c r="A31103">
        <v>96.654469214263372</v>
      </c>
      <c r="B31103">
        <v>79.084441292798147</v>
      </c>
    </row>
    <row r="31104" spans="1:2" x14ac:dyDescent="0.25">
      <c r="A31104">
        <v>302.61610466623097</v>
      </c>
      <c r="B31104">
        <v>259.14238297700649</v>
      </c>
    </row>
    <row r="31105" spans="1:2" x14ac:dyDescent="0.25">
      <c r="A31105">
        <v>254.440318106208</v>
      </c>
      <c r="B31105">
        <v>309.72745510807727</v>
      </c>
    </row>
    <row r="31106" spans="1:2" x14ac:dyDescent="0.25">
      <c r="A31106">
        <v>292.95334873750107</v>
      </c>
      <c r="B31106">
        <v>234.1906004701741</v>
      </c>
    </row>
    <row r="31107" spans="1:2" x14ac:dyDescent="0.25">
      <c r="A31107">
        <v>299.68445081321988</v>
      </c>
      <c r="B31107">
        <v>278.92539340682561</v>
      </c>
    </row>
    <row r="31108" spans="1:2" x14ac:dyDescent="0.25">
      <c r="A31108">
        <v>314.25523805664852</v>
      </c>
      <c r="B31108">
        <v>303.70077941624913</v>
      </c>
    </row>
    <row r="31109" spans="1:2" x14ac:dyDescent="0.25">
      <c r="A31109">
        <v>131.30741294595171</v>
      </c>
      <c r="B31109">
        <v>446.32618182927945</v>
      </c>
    </row>
    <row r="31110" spans="1:2" x14ac:dyDescent="0.25">
      <c r="A31110">
        <v>100.4674348019762</v>
      </c>
      <c r="B31110">
        <v>90.732248988933861</v>
      </c>
    </row>
    <row r="31111" spans="1:2" x14ac:dyDescent="0.25">
      <c r="A31111">
        <v>83.667294145561755</v>
      </c>
      <c r="B31111">
        <v>113.35324668616522</v>
      </c>
    </row>
    <row r="31112" spans="1:2" x14ac:dyDescent="0.25">
      <c r="A31112">
        <v>271.90111571399029</v>
      </c>
      <c r="B31112">
        <v>307.5336174631957</v>
      </c>
    </row>
    <row r="31113" spans="1:2" x14ac:dyDescent="0.25">
      <c r="A31113">
        <v>98.271277945605107</v>
      </c>
      <c r="B31113">
        <v>66.740415402455255</v>
      </c>
    </row>
    <row r="31114" spans="1:2" x14ac:dyDescent="0.25">
      <c r="A31114">
        <v>308.75519390319823</v>
      </c>
      <c r="B31114">
        <v>330.07069153682096</v>
      </c>
    </row>
    <row r="31115" spans="1:2" x14ac:dyDescent="0.25">
      <c r="A31115">
        <v>302.9341777008085</v>
      </c>
      <c r="B31115">
        <v>301.86355464393273</v>
      </c>
    </row>
    <row r="31116" spans="1:2" x14ac:dyDescent="0.25">
      <c r="A31116">
        <v>294.51564463015529</v>
      </c>
      <c r="B31116">
        <v>277.81524143647403</v>
      </c>
    </row>
    <row r="31117" spans="1:2" x14ac:dyDescent="0.25">
      <c r="A31117">
        <v>483.49101229895933</v>
      </c>
      <c r="B31117">
        <v>362.92153691213719</v>
      </c>
    </row>
    <row r="31118" spans="1:2" x14ac:dyDescent="0.25">
      <c r="A31118">
        <v>104.02691732535783</v>
      </c>
      <c r="B31118">
        <v>325.32181768242441</v>
      </c>
    </row>
    <row r="31119" spans="1:2" x14ac:dyDescent="0.25">
      <c r="A31119">
        <v>130.42650860152207</v>
      </c>
      <c r="B31119">
        <v>76.285198499681428</v>
      </c>
    </row>
    <row r="31120" spans="1:2" x14ac:dyDescent="0.25">
      <c r="A31120">
        <v>271.20310126774712</v>
      </c>
      <c r="B31120">
        <v>266.27436757989926</v>
      </c>
    </row>
    <row r="31121" spans="1:2" x14ac:dyDescent="0.25">
      <c r="A31121">
        <v>102.62916728388518</v>
      </c>
      <c r="B31121">
        <v>88.011995810666122</v>
      </c>
    </row>
    <row r="31122" spans="1:2" x14ac:dyDescent="0.25">
      <c r="A31122">
        <v>342.37103894411121</v>
      </c>
      <c r="B31122">
        <v>296.63195922039449</v>
      </c>
    </row>
    <row r="31123" spans="1:2" x14ac:dyDescent="0.25">
      <c r="A31123">
        <v>92.78329596563708</v>
      </c>
      <c r="B31123">
        <v>113.43557869404322</v>
      </c>
    </row>
    <row r="31124" spans="1:2" x14ac:dyDescent="0.25">
      <c r="A31124">
        <v>518.72157963805046</v>
      </c>
      <c r="B31124">
        <v>406.30359813226721</v>
      </c>
    </row>
    <row r="31125" spans="1:2" x14ac:dyDescent="0.25">
      <c r="A31125">
        <v>79.562198859639466</v>
      </c>
      <c r="B31125">
        <v>83.705674821976572</v>
      </c>
    </row>
    <row r="31126" spans="1:2" x14ac:dyDescent="0.25">
      <c r="A31126">
        <v>305.18357410328463</v>
      </c>
      <c r="B31126">
        <v>394.41864676773548</v>
      </c>
    </row>
    <row r="31127" spans="1:2" x14ac:dyDescent="0.25">
      <c r="A31127">
        <v>291.38123030206771</v>
      </c>
      <c r="B31127">
        <v>321.96211426053196</v>
      </c>
    </row>
    <row r="31128" spans="1:2" x14ac:dyDescent="0.25">
      <c r="A31128">
        <v>469.39146092104863</v>
      </c>
      <c r="B31128">
        <v>501.58238471633047</v>
      </c>
    </row>
    <row r="31129" spans="1:2" x14ac:dyDescent="0.25">
      <c r="A31129">
        <v>146.70094912564471</v>
      </c>
      <c r="B31129">
        <v>400.89541306802573</v>
      </c>
    </row>
    <row r="31130" spans="1:2" x14ac:dyDescent="0.25">
      <c r="A31130">
        <v>96.70258148398716</v>
      </c>
      <c r="B31130">
        <v>112.43597580469213</v>
      </c>
    </row>
    <row r="31131" spans="1:2" x14ac:dyDescent="0.25">
      <c r="A31131">
        <v>513.96069215979492</v>
      </c>
      <c r="B31131">
        <v>207.53654591509749</v>
      </c>
    </row>
    <row r="31132" spans="1:2" x14ac:dyDescent="0.25">
      <c r="A31132">
        <v>278.8018612889573</v>
      </c>
      <c r="B31132">
        <v>261.13390352547867</v>
      </c>
    </row>
    <row r="31133" spans="1:2" x14ac:dyDescent="0.25">
      <c r="A31133">
        <v>326.5186145043117</v>
      </c>
      <c r="B31133">
        <v>300.54736801757826</v>
      </c>
    </row>
    <row r="31134" spans="1:2" x14ac:dyDescent="0.25">
      <c r="A31134">
        <v>316.26139010113548</v>
      </c>
      <c r="B31134">
        <v>293.05000528693199</v>
      </c>
    </row>
    <row r="31135" spans="1:2" x14ac:dyDescent="0.25">
      <c r="A31135">
        <v>280.32435541972518</v>
      </c>
      <c r="B31135">
        <v>294.79545067515573</v>
      </c>
    </row>
    <row r="31136" spans="1:2" x14ac:dyDescent="0.25">
      <c r="A31136">
        <v>136.6969817194128</v>
      </c>
      <c r="B31136">
        <v>522.40333262123477</v>
      </c>
    </row>
    <row r="31137" spans="1:2" x14ac:dyDescent="0.25">
      <c r="A31137">
        <v>313.75360625388566</v>
      </c>
      <c r="B31137">
        <v>325.86023128969828</v>
      </c>
    </row>
    <row r="31138" spans="1:2" x14ac:dyDescent="0.25">
      <c r="A31138">
        <v>278.82539446436567</v>
      </c>
      <c r="B31138">
        <v>301.78766867975355</v>
      </c>
    </row>
    <row r="31139" spans="1:2" x14ac:dyDescent="0.25">
      <c r="A31139">
        <v>317.00541361060459</v>
      </c>
      <c r="B31139">
        <v>313.56015673081856</v>
      </c>
    </row>
    <row r="31140" spans="1:2" x14ac:dyDescent="0.25">
      <c r="A31140">
        <v>279.78329702164046</v>
      </c>
      <c r="B31140">
        <v>320.65660282823956</v>
      </c>
    </row>
    <row r="31141" spans="1:2" x14ac:dyDescent="0.25">
      <c r="A31141">
        <v>97.404802343226038</v>
      </c>
      <c r="B31141">
        <v>134.76625352050178</v>
      </c>
    </row>
    <row r="31142" spans="1:2" x14ac:dyDescent="0.25">
      <c r="A31142">
        <v>303.05412868328858</v>
      </c>
      <c r="B31142">
        <v>280.20754219396622</v>
      </c>
    </row>
    <row r="31143" spans="1:2" x14ac:dyDescent="0.25">
      <c r="A31143">
        <v>485.45030060731835</v>
      </c>
      <c r="B31143">
        <v>460.94698934904017</v>
      </c>
    </row>
    <row r="31144" spans="1:2" x14ac:dyDescent="0.25">
      <c r="A31144">
        <v>80.191961424604017</v>
      </c>
      <c r="B31144">
        <v>571.09714041566212</v>
      </c>
    </row>
    <row r="31145" spans="1:2" x14ac:dyDescent="0.25">
      <c r="A31145">
        <v>100.76133801485412</v>
      </c>
      <c r="B31145">
        <v>81.468090481939726</v>
      </c>
    </row>
    <row r="31146" spans="1:2" x14ac:dyDescent="0.25">
      <c r="A31146">
        <v>311.37556182584376</v>
      </c>
      <c r="B31146">
        <v>346.52079041989055</v>
      </c>
    </row>
    <row r="31147" spans="1:2" x14ac:dyDescent="0.25">
      <c r="A31147">
        <v>497.61803033539843</v>
      </c>
      <c r="B31147">
        <v>475.09231849116492</v>
      </c>
    </row>
    <row r="31148" spans="1:2" x14ac:dyDescent="0.25">
      <c r="A31148">
        <v>57.80663472396008</v>
      </c>
      <c r="B31148">
        <v>253.45439008758811</v>
      </c>
    </row>
    <row r="31149" spans="1:2" x14ac:dyDescent="0.25">
      <c r="A31149">
        <v>101.21171979117207</v>
      </c>
      <c r="B31149">
        <v>79.523499860079028</v>
      </c>
    </row>
    <row r="31150" spans="1:2" x14ac:dyDescent="0.25">
      <c r="A31150">
        <v>85.202134666906204</v>
      </c>
      <c r="B31150">
        <v>54.034501570276916</v>
      </c>
    </row>
    <row r="31151" spans="1:2" x14ac:dyDescent="0.25">
      <c r="A31151">
        <v>292.12484453892102</v>
      </c>
      <c r="B31151">
        <v>310.27819962473586</v>
      </c>
    </row>
    <row r="31152" spans="1:2" x14ac:dyDescent="0.25">
      <c r="A31152">
        <v>288.00797129661078</v>
      </c>
      <c r="B31152">
        <v>276.86282995346119</v>
      </c>
    </row>
    <row r="31153" spans="1:2" x14ac:dyDescent="0.25">
      <c r="A31153">
        <v>325.05423708498711</v>
      </c>
      <c r="B31153">
        <v>258.56633177027106</v>
      </c>
    </row>
    <row r="31154" spans="1:2" x14ac:dyDescent="0.25">
      <c r="A31154">
        <v>78.981031745206565</v>
      </c>
      <c r="B31154">
        <v>133.37599991937168</v>
      </c>
    </row>
    <row r="31155" spans="1:2" x14ac:dyDescent="0.25">
      <c r="A31155">
        <v>306.21882918494521</v>
      </c>
      <c r="B31155">
        <v>289.32177049937309</v>
      </c>
    </row>
    <row r="31156" spans="1:2" x14ac:dyDescent="0.25">
      <c r="A31156">
        <v>92.045059116207995</v>
      </c>
      <c r="B31156">
        <v>67.559779179282486</v>
      </c>
    </row>
    <row r="31157" spans="1:2" x14ac:dyDescent="0.25">
      <c r="A31157">
        <v>293.82336000053328</v>
      </c>
      <c r="B31157">
        <v>276.96463651664089</v>
      </c>
    </row>
    <row r="31158" spans="1:2" x14ac:dyDescent="0.25">
      <c r="A31158">
        <v>452.63374736777854</v>
      </c>
      <c r="B31158">
        <v>151.12308114871669</v>
      </c>
    </row>
    <row r="31159" spans="1:2" x14ac:dyDescent="0.25">
      <c r="A31159">
        <v>100.62050276028458</v>
      </c>
      <c r="B31159">
        <v>104.61604940937832</v>
      </c>
    </row>
    <row r="31160" spans="1:2" x14ac:dyDescent="0.25">
      <c r="A31160">
        <v>328.33107828337234</v>
      </c>
      <c r="B31160">
        <v>307.00422333466122</v>
      </c>
    </row>
    <row r="31161" spans="1:2" x14ac:dyDescent="0.25">
      <c r="A31161">
        <v>472.84920804467907</v>
      </c>
      <c r="B31161">
        <v>512.17230750450153</v>
      </c>
    </row>
    <row r="31162" spans="1:2" x14ac:dyDescent="0.25">
      <c r="A31162">
        <v>115.53849909970397</v>
      </c>
      <c r="B31162">
        <v>410.9463789788507</v>
      </c>
    </row>
    <row r="31163" spans="1:2" x14ac:dyDescent="0.25">
      <c r="A31163">
        <v>92.088100952969398</v>
      </c>
      <c r="B31163">
        <v>139.89262040704489</v>
      </c>
    </row>
    <row r="31164" spans="1:2" x14ac:dyDescent="0.25">
      <c r="A31164">
        <v>254.29434420657344</v>
      </c>
      <c r="B31164">
        <v>289.45369270586525</v>
      </c>
    </row>
    <row r="31165" spans="1:2" x14ac:dyDescent="0.25">
      <c r="A31165">
        <v>491.11758781701104</v>
      </c>
      <c r="B31165">
        <v>350.19531846064638</v>
      </c>
    </row>
    <row r="31166" spans="1:2" x14ac:dyDescent="0.25">
      <c r="A31166">
        <v>138.47010711996825</v>
      </c>
      <c r="B31166">
        <v>394.57075716422008</v>
      </c>
    </row>
    <row r="31167" spans="1:2" x14ac:dyDescent="0.25">
      <c r="A31167">
        <v>81.757560960722685</v>
      </c>
      <c r="B31167">
        <v>354.63881344035156</v>
      </c>
    </row>
    <row r="31168" spans="1:2" x14ac:dyDescent="0.25">
      <c r="A31168">
        <v>254.92871676106006</v>
      </c>
      <c r="B31168">
        <v>335.41510977811413</v>
      </c>
    </row>
    <row r="31169" spans="1:2" x14ac:dyDescent="0.25">
      <c r="A31169">
        <v>307.25210611562943</v>
      </c>
      <c r="B31169">
        <v>294.36622601933777</v>
      </c>
    </row>
    <row r="31170" spans="1:2" x14ac:dyDescent="0.25">
      <c r="A31170">
        <v>349.17192200082354</v>
      </c>
      <c r="B31170">
        <v>296.83512896808679</v>
      </c>
    </row>
    <row r="31171" spans="1:2" x14ac:dyDescent="0.25">
      <c r="A31171">
        <v>548.93185216834013</v>
      </c>
      <c r="B31171">
        <v>56.988738670003357</v>
      </c>
    </row>
    <row r="31172" spans="1:2" x14ac:dyDescent="0.25">
      <c r="A31172">
        <v>333.11527052574093</v>
      </c>
      <c r="B31172">
        <v>321.9230969378259</v>
      </c>
    </row>
    <row r="31173" spans="1:2" x14ac:dyDescent="0.25">
      <c r="A31173">
        <v>86.871534929377958</v>
      </c>
      <c r="B31173">
        <v>45.602758089080453</v>
      </c>
    </row>
    <row r="31174" spans="1:2" x14ac:dyDescent="0.25">
      <c r="A31174">
        <v>288.46151356701739</v>
      </c>
      <c r="B31174">
        <v>307.7516915553133</v>
      </c>
    </row>
    <row r="31175" spans="1:2" x14ac:dyDescent="0.25">
      <c r="A31175">
        <v>297.2778937262774</v>
      </c>
      <c r="B31175">
        <v>257.38489815266803</v>
      </c>
    </row>
    <row r="31176" spans="1:2" x14ac:dyDescent="0.25">
      <c r="A31176">
        <v>454.05896176030762</v>
      </c>
      <c r="B31176">
        <v>417.13766899624625</v>
      </c>
    </row>
    <row r="31177" spans="1:2" x14ac:dyDescent="0.25">
      <c r="A31177">
        <v>86.909085360271007</v>
      </c>
      <c r="B31177">
        <v>506.87368388927882</v>
      </c>
    </row>
    <row r="31178" spans="1:2" x14ac:dyDescent="0.25">
      <c r="A31178">
        <v>112.41645558030946</v>
      </c>
      <c r="B31178">
        <v>519.74456007568597</v>
      </c>
    </row>
    <row r="31179" spans="1:2" x14ac:dyDescent="0.25">
      <c r="A31179">
        <v>76.59993285927915</v>
      </c>
      <c r="B31179">
        <v>344.28571428571428</v>
      </c>
    </row>
    <row r="31180" spans="1:2" x14ac:dyDescent="0.25">
      <c r="A31180">
        <v>146.92983794671468</v>
      </c>
      <c r="B31180">
        <v>514.77950376903595</v>
      </c>
    </row>
    <row r="31181" spans="1:2" x14ac:dyDescent="0.25">
      <c r="A31181">
        <v>122.54860072634052</v>
      </c>
      <c r="B31181">
        <v>391.35807367168184</v>
      </c>
    </row>
    <row r="31182" spans="1:2" x14ac:dyDescent="0.25">
      <c r="A31182">
        <v>106.80715353862118</v>
      </c>
      <c r="B31182">
        <v>550.35065767387914</v>
      </c>
    </row>
    <row r="31183" spans="1:2" x14ac:dyDescent="0.25">
      <c r="A31183">
        <v>54.623554185613571</v>
      </c>
      <c r="B31183">
        <v>493.26761680959504</v>
      </c>
    </row>
    <row r="31184" spans="1:2" x14ac:dyDescent="0.25">
      <c r="A31184">
        <v>536.01947080904574</v>
      </c>
      <c r="B31184">
        <v>452.64595477156894</v>
      </c>
    </row>
    <row r="31185" spans="1:2" x14ac:dyDescent="0.25">
      <c r="A31185">
        <v>310.71734914148692</v>
      </c>
      <c r="B31185">
        <v>256.41887835517991</v>
      </c>
    </row>
    <row r="31186" spans="1:2" x14ac:dyDescent="0.25">
      <c r="A31186">
        <v>539.12320322275457</v>
      </c>
      <c r="B31186">
        <v>73.163548692281864</v>
      </c>
    </row>
    <row r="31187" spans="1:2" x14ac:dyDescent="0.25">
      <c r="A31187">
        <v>466.93166905728322</v>
      </c>
      <c r="B31187">
        <v>352.52998443556015</v>
      </c>
    </row>
    <row r="31188" spans="1:2" x14ac:dyDescent="0.25">
      <c r="A31188">
        <v>145.25742362743006</v>
      </c>
      <c r="B31188">
        <v>350.18738364818262</v>
      </c>
    </row>
    <row r="31189" spans="1:2" x14ac:dyDescent="0.25">
      <c r="A31189">
        <v>303.00798319585738</v>
      </c>
      <c r="B31189">
        <v>326.54242052813061</v>
      </c>
    </row>
    <row r="31190" spans="1:2" x14ac:dyDescent="0.25">
      <c r="A31190">
        <v>146.89321573534349</v>
      </c>
      <c r="B31190">
        <v>362.64534440137948</v>
      </c>
    </row>
    <row r="31191" spans="1:2" x14ac:dyDescent="0.25">
      <c r="A31191">
        <v>515.41337321085234</v>
      </c>
      <c r="B31191">
        <v>421.50181585131384</v>
      </c>
    </row>
    <row r="31192" spans="1:2" x14ac:dyDescent="0.25">
      <c r="A31192">
        <v>84.577289069420658</v>
      </c>
      <c r="B31192">
        <v>112.04848558700178</v>
      </c>
    </row>
    <row r="31193" spans="1:2" x14ac:dyDescent="0.25">
      <c r="A31193">
        <v>243.77658367739059</v>
      </c>
      <c r="B31193">
        <v>243.66989994887263</v>
      </c>
    </row>
    <row r="31194" spans="1:2" x14ac:dyDescent="0.25">
      <c r="A31194">
        <v>474.7474593340861</v>
      </c>
      <c r="B31194">
        <v>210.57313760795921</v>
      </c>
    </row>
    <row r="31195" spans="1:2" x14ac:dyDescent="0.25">
      <c r="A31195">
        <v>91.68523209326456</v>
      </c>
      <c r="B31195">
        <v>314.86800744651634</v>
      </c>
    </row>
    <row r="31196" spans="1:2" x14ac:dyDescent="0.25">
      <c r="A31196">
        <v>308.71211796038551</v>
      </c>
      <c r="B31196">
        <v>265.41878317657392</v>
      </c>
    </row>
    <row r="31197" spans="1:2" x14ac:dyDescent="0.25">
      <c r="A31197">
        <v>91.777758623356931</v>
      </c>
      <c r="B31197">
        <v>113.64142008242197</v>
      </c>
    </row>
    <row r="31198" spans="1:2" x14ac:dyDescent="0.25">
      <c r="A31198">
        <v>507.2252571184423</v>
      </c>
      <c r="B31198">
        <v>316.47236548966947</v>
      </c>
    </row>
    <row r="31199" spans="1:2" x14ac:dyDescent="0.25">
      <c r="A31199">
        <v>243.35939845768735</v>
      </c>
      <c r="B31199">
        <v>318.51494744187221</v>
      </c>
    </row>
    <row r="31200" spans="1:2" x14ac:dyDescent="0.25">
      <c r="A31200">
        <v>526.37867366557816</v>
      </c>
      <c r="B31200">
        <v>442.36121707815789</v>
      </c>
    </row>
    <row r="31201" spans="1:2" x14ac:dyDescent="0.25">
      <c r="A31201">
        <v>494.20300912503433</v>
      </c>
      <c r="B31201">
        <v>320.82125308999912</v>
      </c>
    </row>
    <row r="31202" spans="1:2" x14ac:dyDescent="0.25">
      <c r="A31202">
        <v>506.69423505355996</v>
      </c>
      <c r="B31202">
        <v>70.096438489944148</v>
      </c>
    </row>
    <row r="31203" spans="1:2" x14ac:dyDescent="0.25">
      <c r="A31203">
        <v>482.40455336161381</v>
      </c>
      <c r="B31203">
        <v>190.62929166539507</v>
      </c>
    </row>
    <row r="31204" spans="1:2" x14ac:dyDescent="0.25">
      <c r="A31204">
        <v>85.79121438524453</v>
      </c>
      <c r="B31204">
        <v>114.36083039152436</v>
      </c>
    </row>
    <row r="31205" spans="1:2" x14ac:dyDescent="0.25">
      <c r="A31205">
        <v>106.6270943327128</v>
      </c>
      <c r="B31205">
        <v>358.54640339365824</v>
      </c>
    </row>
    <row r="31206" spans="1:2" x14ac:dyDescent="0.25">
      <c r="A31206">
        <v>60.096101858653128</v>
      </c>
      <c r="B31206">
        <v>112.17345015902538</v>
      </c>
    </row>
    <row r="31207" spans="1:2" x14ac:dyDescent="0.25">
      <c r="A31207">
        <v>63.510544145023957</v>
      </c>
      <c r="B31207">
        <v>402.3154393139439</v>
      </c>
    </row>
    <row r="31208" spans="1:2" x14ac:dyDescent="0.25">
      <c r="A31208">
        <v>491.96295052949614</v>
      </c>
      <c r="B31208">
        <v>439.06521805475018</v>
      </c>
    </row>
    <row r="31209" spans="1:2" x14ac:dyDescent="0.25">
      <c r="A31209">
        <v>300.17097363524954</v>
      </c>
      <c r="B31209">
        <v>273.87258190428838</v>
      </c>
    </row>
    <row r="31210" spans="1:2" x14ac:dyDescent="0.25">
      <c r="A31210">
        <v>304.76011337013915</v>
      </c>
      <c r="B31210">
        <v>325.25321178836748</v>
      </c>
    </row>
    <row r="31211" spans="1:2" x14ac:dyDescent="0.25">
      <c r="A31211">
        <v>306.4581854530843</v>
      </c>
      <c r="B31211">
        <v>357.238412409788</v>
      </c>
    </row>
    <row r="31212" spans="1:2" x14ac:dyDescent="0.25">
      <c r="A31212">
        <v>536.27582628864411</v>
      </c>
      <c r="B31212">
        <v>495.98223822748497</v>
      </c>
    </row>
    <row r="31213" spans="1:2" x14ac:dyDescent="0.25">
      <c r="A31213">
        <v>268.90680904471083</v>
      </c>
      <c r="B31213">
        <v>291.02185483934591</v>
      </c>
    </row>
    <row r="31214" spans="1:2" x14ac:dyDescent="0.25">
      <c r="A31214">
        <v>122.14733285654802</v>
      </c>
      <c r="B31214">
        <v>134.59426807239652</v>
      </c>
    </row>
    <row r="31215" spans="1:2" x14ac:dyDescent="0.25">
      <c r="A31215">
        <v>475.77898495437483</v>
      </c>
      <c r="B31215">
        <v>518.81008331553085</v>
      </c>
    </row>
    <row r="31216" spans="1:2" x14ac:dyDescent="0.25">
      <c r="A31216">
        <v>73.932615131077</v>
      </c>
      <c r="B31216">
        <v>578.81160924100459</v>
      </c>
    </row>
    <row r="31217" spans="1:2" x14ac:dyDescent="0.25">
      <c r="A31217">
        <v>89.808343760490743</v>
      </c>
      <c r="B31217">
        <v>399.97894222846156</v>
      </c>
    </row>
    <row r="31218" spans="1:2" x14ac:dyDescent="0.25">
      <c r="A31218">
        <v>118.77060640254058</v>
      </c>
      <c r="B31218">
        <v>100.42155079427175</v>
      </c>
    </row>
    <row r="31219" spans="1:2" x14ac:dyDescent="0.25">
      <c r="A31219">
        <v>496.5834528641621</v>
      </c>
      <c r="B31219">
        <v>238.54335154271064</v>
      </c>
    </row>
    <row r="31220" spans="1:2" x14ac:dyDescent="0.25">
      <c r="A31220">
        <v>498.34437086092714</v>
      </c>
      <c r="B31220">
        <v>102.67494735557116</v>
      </c>
    </row>
    <row r="31221" spans="1:2" x14ac:dyDescent="0.25">
      <c r="A31221">
        <v>330.47157406399492</v>
      </c>
      <c r="B31221">
        <v>346.58968464354984</v>
      </c>
    </row>
    <row r="31222" spans="1:2" x14ac:dyDescent="0.25">
      <c r="A31222">
        <v>285.03678853012389</v>
      </c>
      <c r="B31222">
        <v>284.01173115780693</v>
      </c>
    </row>
    <row r="31223" spans="1:2" x14ac:dyDescent="0.25">
      <c r="A31223">
        <v>257.99294083553832</v>
      </c>
      <c r="B31223">
        <v>286.85034370282665</v>
      </c>
    </row>
    <row r="31224" spans="1:2" x14ac:dyDescent="0.25">
      <c r="A31224">
        <v>469.33652760399184</v>
      </c>
      <c r="B31224">
        <v>304.17340617084261</v>
      </c>
    </row>
    <row r="31225" spans="1:2" x14ac:dyDescent="0.25">
      <c r="A31225">
        <v>450.0244148075808</v>
      </c>
      <c r="B31225">
        <v>366.09546189764092</v>
      </c>
    </row>
    <row r="31226" spans="1:2" x14ac:dyDescent="0.25">
      <c r="A31226">
        <v>295.47446805081563</v>
      </c>
      <c r="B31226">
        <v>291.58433183765737</v>
      </c>
    </row>
    <row r="31227" spans="1:2" x14ac:dyDescent="0.25">
      <c r="A31227">
        <v>276.63353497046046</v>
      </c>
      <c r="B31227">
        <v>282.92180407588603</v>
      </c>
    </row>
    <row r="31228" spans="1:2" x14ac:dyDescent="0.25">
      <c r="A31228">
        <v>93.340634318883531</v>
      </c>
      <c r="B31228">
        <v>72.189698382862844</v>
      </c>
    </row>
    <row r="31229" spans="1:2" x14ac:dyDescent="0.25">
      <c r="A31229">
        <v>124.59682946209796</v>
      </c>
      <c r="B31229">
        <v>81.921655489713885</v>
      </c>
    </row>
    <row r="31230" spans="1:2" x14ac:dyDescent="0.25">
      <c r="A31230">
        <v>274.85456333379261</v>
      </c>
      <c r="B31230">
        <v>337.45403773791622</v>
      </c>
    </row>
    <row r="31231" spans="1:2" x14ac:dyDescent="0.25">
      <c r="A31231">
        <v>547.00003051850945</v>
      </c>
      <c r="B31231">
        <v>68.723105563524271</v>
      </c>
    </row>
    <row r="31232" spans="1:2" x14ac:dyDescent="0.25">
      <c r="A31232">
        <v>512.25470748008661</v>
      </c>
      <c r="B31232">
        <v>300.22125919370097</v>
      </c>
    </row>
    <row r="31233" spans="1:2" x14ac:dyDescent="0.25">
      <c r="A31233">
        <v>263.24131643632427</v>
      </c>
      <c r="B31233">
        <v>311.183442438778</v>
      </c>
    </row>
    <row r="31234" spans="1:2" x14ac:dyDescent="0.25">
      <c r="A31234">
        <v>318.13602921174606</v>
      </c>
      <c r="B31234">
        <v>287.75149379071081</v>
      </c>
    </row>
    <row r="31235" spans="1:2" x14ac:dyDescent="0.25">
      <c r="A31235">
        <v>131.47515599266626</v>
      </c>
      <c r="B31235">
        <v>87.096543918596581</v>
      </c>
    </row>
    <row r="31236" spans="1:2" x14ac:dyDescent="0.25">
      <c r="A31236">
        <v>115.07692104496527</v>
      </c>
      <c r="B31236">
        <v>134.34424797887914</v>
      </c>
    </row>
    <row r="31237" spans="1:2" x14ac:dyDescent="0.25">
      <c r="A31237">
        <v>108.04443516244646</v>
      </c>
      <c r="B31237">
        <v>110.08997969620395</v>
      </c>
    </row>
    <row r="31238" spans="1:2" x14ac:dyDescent="0.25">
      <c r="A31238">
        <v>165.94345904886723</v>
      </c>
      <c r="B31238">
        <v>92.72938566718949</v>
      </c>
    </row>
    <row r="31239" spans="1:2" x14ac:dyDescent="0.25">
      <c r="A31239">
        <v>116.87258190941066</v>
      </c>
      <c r="B31239">
        <v>85.040722094709054</v>
      </c>
    </row>
    <row r="31240" spans="1:2" x14ac:dyDescent="0.25">
      <c r="A31240">
        <v>324.06918611086439</v>
      </c>
      <c r="B31240">
        <v>297.37465259386227</v>
      </c>
    </row>
    <row r="31241" spans="1:2" x14ac:dyDescent="0.25">
      <c r="A31241">
        <v>255.2453573414823</v>
      </c>
      <c r="B31241">
        <v>279.22978991482523</v>
      </c>
    </row>
    <row r="31242" spans="1:2" x14ac:dyDescent="0.25">
      <c r="A31242">
        <v>308.60441105032805</v>
      </c>
      <c r="B31242">
        <v>243.71000866522081</v>
      </c>
    </row>
    <row r="31243" spans="1:2" x14ac:dyDescent="0.25">
      <c r="A31243">
        <v>118.31440386013128</v>
      </c>
      <c r="B31243">
        <v>93.048822943819687</v>
      </c>
    </row>
    <row r="31244" spans="1:2" x14ac:dyDescent="0.25">
      <c r="A31244">
        <v>103.47453230384228</v>
      </c>
      <c r="B31244">
        <v>353.27921384319586</v>
      </c>
    </row>
    <row r="31245" spans="1:2" x14ac:dyDescent="0.25">
      <c r="A31245">
        <v>96.927249412692618</v>
      </c>
      <c r="B31245">
        <v>93.381061358377337</v>
      </c>
    </row>
    <row r="31246" spans="1:2" x14ac:dyDescent="0.25">
      <c r="A31246">
        <v>287.11759872094262</v>
      </c>
      <c r="B31246">
        <v>274.5566128694918</v>
      </c>
    </row>
    <row r="31247" spans="1:2" x14ac:dyDescent="0.25">
      <c r="A31247">
        <v>127.91930455714464</v>
      </c>
      <c r="B31247">
        <v>105.50073764316039</v>
      </c>
    </row>
    <row r="31248" spans="1:2" x14ac:dyDescent="0.25">
      <c r="A31248">
        <v>93.168967193923891</v>
      </c>
      <c r="B31248">
        <v>116.7462530953344</v>
      </c>
    </row>
    <row r="31249" spans="1:2" x14ac:dyDescent="0.25">
      <c r="A31249">
        <v>84.645182848908007</v>
      </c>
      <c r="B31249">
        <v>93.043957147165202</v>
      </c>
    </row>
    <row r="31250" spans="1:2" x14ac:dyDescent="0.25">
      <c r="A31250">
        <v>101.47699665831169</v>
      </c>
      <c r="B31250">
        <v>74.553247739095241</v>
      </c>
    </row>
    <row r="31251" spans="1:2" x14ac:dyDescent="0.25">
      <c r="A31251">
        <v>254.46214597905055</v>
      </c>
      <c r="B31251">
        <v>313.45350710835191</v>
      </c>
    </row>
    <row r="31252" spans="1:2" x14ac:dyDescent="0.25">
      <c r="A31252">
        <v>546.49647511215551</v>
      </c>
      <c r="B31252">
        <v>537.77733695486313</v>
      </c>
    </row>
    <row r="31253" spans="1:2" x14ac:dyDescent="0.25">
      <c r="A31253">
        <v>305.7973807088274</v>
      </c>
      <c r="B31253">
        <v>317.18627800073591</v>
      </c>
    </row>
    <row r="31254" spans="1:2" x14ac:dyDescent="0.25">
      <c r="A31254">
        <v>129.17111728263194</v>
      </c>
      <c r="B31254">
        <v>477.96960356456191</v>
      </c>
    </row>
    <row r="31255" spans="1:2" x14ac:dyDescent="0.25">
      <c r="A31255">
        <v>69.168129609897733</v>
      </c>
      <c r="B31255">
        <v>76.105027599260211</v>
      </c>
    </row>
    <row r="31256" spans="1:2" x14ac:dyDescent="0.25">
      <c r="A31256">
        <v>459.73235267189551</v>
      </c>
      <c r="B31256">
        <v>498.66786706137276</v>
      </c>
    </row>
    <row r="31257" spans="1:2" x14ac:dyDescent="0.25">
      <c r="A31257">
        <v>278.27424067509128</v>
      </c>
      <c r="B31257">
        <v>356.30336090689525</v>
      </c>
    </row>
    <row r="31258" spans="1:2" x14ac:dyDescent="0.25">
      <c r="A31258">
        <v>90.131800586823374</v>
      </c>
      <c r="B31258">
        <v>78.678306433721446</v>
      </c>
    </row>
    <row r="31259" spans="1:2" x14ac:dyDescent="0.25">
      <c r="A31259">
        <v>148.64050424657762</v>
      </c>
      <c r="B31259">
        <v>115.33430804556701</v>
      </c>
    </row>
    <row r="31260" spans="1:2" x14ac:dyDescent="0.25">
      <c r="A31260">
        <v>464.59395123142184</v>
      </c>
      <c r="B31260">
        <v>220.7510605182043</v>
      </c>
    </row>
    <row r="31261" spans="1:2" x14ac:dyDescent="0.25">
      <c r="A31261">
        <v>35.02860888838768</v>
      </c>
      <c r="B31261">
        <v>102.62762114289217</v>
      </c>
    </row>
    <row r="31262" spans="1:2" x14ac:dyDescent="0.25">
      <c r="A31262">
        <v>359.97371772537008</v>
      </c>
      <c r="B31262">
        <v>329.70500645460561</v>
      </c>
    </row>
    <row r="31263" spans="1:2" x14ac:dyDescent="0.25">
      <c r="A31263">
        <v>536.89840388195444</v>
      </c>
      <c r="B31263">
        <v>95.243690298165831</v>
      </c>
    </row>
    <row r="31264" spans="1:2" x14ac:dyDescent="0.25">
      <c r="A31264">
        <v>524.87716299935914</v>
      </c>
      <c r="B31264">
        <v>263.14127018036436</v>
      </c>
    </row>
    <row r="31265" spans="1:2" x14ac:dyDescent="0.25">
      <c r="A31265">
        <v>89.915204423596151</v>
      </c>
      <c r="B31265">
        <v>71.946272125933319</v>
      </c>
    </row>
    <row r="31266" spans="1:2" x14ac:dyDescent="0.25">
      <c r="A31266">
        <v>263.22671904636081</v>
      </c>
      <c r="B31266">
        <v>280.41814706084551</v>
      </c>
    </row>
    <row r="31267" spans="1:2" x14ac:dyDescent="0.25">
      <c r="A31267">
        <v>91.795098727378161</v>
      </c>
      <c r="B31267">
        <v>436.25507370220038</v>
      </c>
    </row>
    <row r="31268" spans="1:2" x14ac:dyDescent="0.25">
      <c r="A31268">
        <v>281.69562331895577</v>
      </c>
      <c r="B31268">
        <v>307.14344423613511</v>
      </c>
    </row>
    <row r="31269" spans="1:2" x14ac:dyDescent="0.25">
      <c r="A31269">
        <v>503.89263588366344</v>
      </c>
      <c r="B31269">
        <v>111.32694479201635</v>
      </c>
    </row>
    <row r="31270" spans="1:2" x14ac:dyDescent="0.25">
      <c r="A31270">
        <v>86.002685628833888</v>
      </c>
      <c r="B31270">
        <v>559.16287728507336</v>
      </c>
    </row>
    <row r="31271" spans="1:2" x14ac:dyDescent="0.25">
      <c r="A31271">
        <v>66.620380260628068</v>
      </c>
      <c r="B31271">
        <v>421.77282021546068</v>
      </c>
    </row>
    <row r="31272" spans="1:2" x14ac:dyDescent="0.25">
      <c r="A31272">
        <v>494.4471572008423</v>
      </c>
      <c r="B31272">
        <v>334.87502670369582</v>
      </c>
    </row>
    <row r="31273" spans="1:2" x14ac:dyDescent="0.25">
      <c r="A31273">
        <v>309.57520569500048</v>
      </c>
      <c r="B31273">
        <v>320.53750449704239</v>
      </c>
    </row>
    <row r="31274" spans="1:2" x14ac:dyDescent="0.25">
      <c r="A31274">
        <v>101.77326455741422</v>
      </c>
      <c r="B31274">
        <v>78.499226926942356</v>
      </c>
    </row>
    <row r="31275" spans="1:2" x14ac:dyDescent="0.25">
      <c r="A31275">
        <v>305.33507318323245</v>
      </c>
      <c r="B31275">
        <v>241.66146279894747</v>
      </c>
    </row>
    <row r="31276" spans="1:2" x14ac:dyDescent="0.25">
      <c r="A31276">
        <v>248.40327417477965</v>
      </c>
      <c r="B31276">
        <v>339.46336164517561</v>
      </c>
    </row>
    <row r="31277" spans="1:2" x14ac:dyDescent="0.25">
      <c r="A31277">
        <v>74.138791003497317</v>
      </c>
      <c r="B31277">
        <v>94.144036463694647</v>
      </c>
    </row>
    <row r="31278" spans="1:2" x14ac:dyDescent="0.25">
      <c r="A31278">
        <v>169.1157765686512</v>
      </c>
      <c r="B31278">
        <v>97.925465322623495</v>
      </c>
    </row>
    <row r="31279" spans="1:2" x14ac:dyDescent="0.25">
      <c r="A31279">
        <v>306.83921825839207</v>
      </c>
      <c r="B31279">
        <v>320.10162916121772</v>
      </c>
    </row>
    <row r="31280" spans="1:2" x14ac:dyDescent="0.25">
      <c r="A31280">
        <v>321.41375716746552</v>
      </c>
      <c r="B31280">
        <v>216.70265444554389</v>
      </c>
    </row>
    <row r="31281" spans="1:2" x14ac:dyDescent="0.25">
      <c r="A31281">
        <v>86.055809131357819</v>
      </c>
      <c r="B31281">
        <v>106.10393726674374</v>
      </c>
    </row>
    <row r="31282" spans="1:2" x14ac:dyDescent="0.25">
      <c r="A31282">
        <v>295.0515189084399</v>
      </c>
      <c r="B31282">
        <v>284.24402747332351</v>
      </c>
    </row>
    <row r="31283" spans="1:2" x14ac:dyDescent="0.25">
      <c r="A31283">
        <v>295.0119899949641</v>
      </c>
      <c r="B31283">
        <v>261.45047589379828</v>
      </c>
    </row>
    <row r="31284" spans="1:2" x14ac:dyDescent="0.25">
      <c r="A31284">
        <v>346.16513251676224</v>
      </c>
      <c r="B31284">
        <v>365.09071681648493</v>
      </c>
    </row>
    <row r="31285" spans="1:2" x14ac:dyDescent="0.25">
      <c r="A31285">
        <v>72.226630451368749</v>
      </c>
      <c r="B31285">
        <v>482.34046449171422</v>
      </c>
    </row>
    <row r="31286" spans="1:2" x14ac:dyDescent="0.25">
      <c r="A31286">
        <v>480.29877620777</v>
      </c>
      <c r="B31286">
        <v>209.41343424787132</v>
      </c>
    </row>
    <row r="31287" spans="1:2" x14ac:dyDescent="0.25">
      <c r="A31287">
        <v>272.67464095784817</v>
      </c>
      <c r="B31287">
        <v>288.47385995759396</v>
      </c>
    </row>
    <row r="31288" spans="1:2" x14ac:dyDescent="0.25">
      <c r="A31288">
        <v>394.41864676773548</v>
      </c>
      <c r="B31288">
        <v>321.3427483686246</v>
      </c>
    </row>
    <row r="31289" spans="1:2" x14ac:dyDescent="0.25">
      <c r="A31289">
        <v>319.47687451320235</v>
      </c>
      <c r="B31289">
        <v>296.06784513161983</v>
      </c>
    </row>
    <row r="31290" spans="1:2" x14ac:dyDescent="0.25">
      <c r="A31290">
        <v>318.69018433353631</v>
      </c>
      <c r="B31290">
        <v>300.52901896197</v>
      </c>
    </row>
    <row r="31291" spans="1:2" x14ac:dyDescent="0.25">
      <c r="A31291">
        <v>311.52859567810083</v>
      </c>
      <c r="B31291">
        <v>311.2769612314878</v>
      </c>
    </row>
    <row r="31292" spans="1:2" x14ac:dyDescent="0.25">
      <c r="A31292">
        <v>234.01106621604413</v>
      </c>
      <c r="B31292">
        <v>280.72667040105443</v>
      </c>
    </row>
    <row r="31293" spans="1:2" x14ac:dyDescent="0.25">
      <c r="A31293">
        <v>275.6256329419557</v>
      </c>
      <c r="B31293">
        <v>313.69248820992652</v>
      </c>
    </row>
    <row r="31294" spans="1:2" x14ac:dyDescent="0.25">
      <c r="A31294">
        <v>308.65707079356071</v>
      </c>
      <c r="B31294">
        <v>338.01085313170915</v>
      </c>
    </row>
    <row r="31295" spans="1:2" x14ac:dyDescent="0.25">
      <c r="A31295">
        <v>450.43336283455915</v>
      </c>
      <c r="B31295">
        <v>363.95916623432112</v>
      </c>
    </row>
    <row r="31296" spans="1:2" x14ac:dyDescent="0.25">
      <c r="A31296">
        <v>241.64618328795768</v>
      </c>
      <c r="B31296">
        <v>279.95580542919924</v>
      </c>
    </row>
    <row r="31297" spans="1:2" x14ac:dyDescent="0.25">
      <c r="A31297">
        <v>51.071199682607499</v>
      </c>
      <c r="B31297">
        <v>325.29160435804317</v>
      </c>
    </row>
    <row r="31298" spans="1:2" x14ac:dyDescent="0.25">
      <c r="A31298">
        <v>283.45876974781277</v>
      </c>
      <c r="B31298">
        <v>278.88132838852471</v>
      </c>
    </row>
    <row r="31299" spans="1:2" x14ac:dyDescent="0.25">
      <c r="A31299">
        <v>312.3908648674842</v>
      </c>
      <c r="B31299">
        <v>254.83622114988975</v>
      </c>
    </row>
    <row r="31300" spans="1:2" x14ac:dyDescent="0.25">
      <c r="A31300">
        <v>55.581835383159884</v>
      </c>
      <c r="B31300">
        <v>495.13077181310462</v>
      </c>
    </row>
    <row r="31301" spans="1:2" x14ac:dyDescent="0.25">
      <c r="A31301">
        <v>60.425122837000643</v>
      </c>
      <c r="B31301">
        <v>285.20859401226846</v>
      </c>
    </row>
    <row r="31302" spans="1:2" x14ac:dyDescent="0.25">
      <c r="A31302">
        <v>100.91140464064665</v>
      </c>
      <c r="B31302">
        <v>100.52407358452911</v>
      </c>
    </row>
    <row r="31303" spans="1:2" x14ac:dyDescent="0.25">
      <c r="A31303">
        <v>332.56793661421398</v>
      </c>
      <c r="B31303">
        <v>293.51125552493613</v>
      </c>
    </row>
    <row r="31304" spans="1:2" x14ac:dyDescent="0.25">
      <c r="A31304">
        <v>484.81551561021757</v>
      </c>
      <c r="B31304">
        <v>425.08774071474352</v>
      </c>
    </row>
    <row r="31305" spans="1:2" x14ac:dyDescent="0.25">
      <c r="A31305">
        <v>63.450591167202219</v>
      </c>
      <c r="B31305">
        <v>120.12566255871207</v>
      </c>
    </row>
    <row r="31306" spans="1:2" x14ac:dyDescent="0.25">
      <c r="A31306">
        <v>302.02221599465702</v>
      </c>
      <c r="B31306">
        <v>313.7154074764112</v>
      </c>
    </row>
    <row r="31307" spans="1:2" x14ac:dyDescent="0.25">
      <c r="A31307">
        <v>325.86684786365367</v>
      </c>
      <c r="B31307">
        <v>316.01736130396603</v>
      </c>
    </row>
    <row r="31308" spans="1:2" x14ac:dyDescent="0.25">
      <c r="A31308">
        <v>298.80287759879138</v>
      </c>
      <c r="B31308">
        <v>315.67439085192746</v>
      </c>
    </row>
    <row r="31309" spans="1:2" x14ac:dyDescent="0.25">
      <c r="A31309">
        <v>452.25226599932859</v>
      </c>
      <c r="B31309">
        <v>249.48423718985563</v>
      </c>
    </row>
    <row r="31310" spans="1:2" x14ac:dyDescent="0.25">
      <c r="A31310">
        <v>91.178624835963006</v>
      </c>
      <c r="B31310">
        <v>401.52989288003175</v>
      </c>
    </row>
    <row r="31311" spans="1:2" x14ac:dyDescent="0.25">
      <c r="A31311">
        <v>545.7640308847316</v>
      </c>
      <c r="B31311">
        <v>411.88848536637471</v>
      </c>
    </row>
    <row r="31312" spans="1:2" x14ac:dyDescent="0.25">
      <c r="A31312">
        <v>112.07770012512589</v>
      </c>
      <c r="B31312">
        <v>462.2788171025727</v>
      </c>
    </row>
    <row r="31313" spans="1:2" x14ac:dyDescent="0.25">
      <c r="A31313">
        <v>57.968382824182868</v>
      </c>
      <c r="B31313">
        <v>544.05621509445473</v>
      </c>
    </row>
    <row r="31314" spans="1:2" x14ac:dyDescent="0.25">
      <c r="A31314">
        <v>297.19491370342439</v>
      </c>
      <c r="B31314">
        <v>208.61979313194752</v>
      </c>
    </row>
    <row r="31315" spans="1:2" x14ac:dyDescent="0.25">
      <c r="A31315">
        <v>121.29428998687705</v>
      </c>
      <c r="B31315">
        <v>323.81115146336253</v>
      </c>
    </row>
    <row r="31316" spans="1:2" x14ac:dyDescent="0.25">
      <c r="A31316">
        <v>66.305767884477973</v>
      </c>
      <c r="B31316">
        <v>75.957553033367731</v>
      </c>
    </row>
    <row r="31317" spans="1:2" x14ac:dyDescent="0.25">
      <c r="A31317">
        <v>144.68929546419531</v>
      </c>
      <c r="B31317">
        <v>100.20731931726914</v>
      </c>
    </row>
    <row r="31318" spans="1:2" x14ac:dyDescent="0.25">
      <c r="A31318">
        <v>148.49848933378092</v>
      </c>
      <c r="B31318">
        <v>341.78807947019868</v>
      </c>
    </row>
    <row r="31319" spans="1:2" x14ac:dyDescent="0.25">
      <c r="A31319">
        <v>130.33919711015187</v>
      </c>
      <c r="B31319">
        <v>106.38024175714236</v>
      </c>
    </row>
    <row r="31320" spans="1:2" x14ac:dyDescent="0.25">
      <c r="A31320">
        <v>90.486230672104284</v>
      </c>
      <c r="B31320">
        <v>147.25989128928632</v>
      </c>
    </row>
    <row r="31321" spans="1:2" x14ac:dyDescent="0.25">
      <c r="A31321">
        <v>315.66647824802203</v>
      </c>
      <c r="B31321">
        <v>306.87929286868894</v>
      </c>
    </row>
    <row r="31322" spans="1:2" x14ac:dyDescent="0.25">
      <c r="A31322">
        <v>298.50421090741293</v>
      </c>
      <c r="B31322">
        <v>291.37642134883208</v>
      </c>
    </row>
    <row r="31323" spans="1:2" x14ac:dyDescent="0.25">
      <c r="A31323">
        <v>302.34898607232026</v>
      </c>
      <c r="B31323">
        <v>279.68527623015689</v>
      </c>
    </row>
    <row r="31324" spans="1:2" x14ac:dyDescent="0.25">
      <c r="A31324">
        <v>246.97614056349266</v>
      </c>
      <c r="B31324">
        <v>254.82912709121592</v>
      </c>
    </row>
    <row r="31325" spans="1:2" x14ac:dyDescent="0.25">
      <c r="A31325">
        <v>78.586265569902025</v>
      </c>
      <c r="B31325">
        <v>108.36564595374512</v>
      </c>
    </row>
    <row r="31326" spans="1:2" x14ac:dyDescent="0.25">
      <c r="A31326">
        <v>64.133121738334296</v>
      </c>
      <c r="B31326">
        <v>373.3106479079562</v>
      </c>
    </row>
    <row r="31327" spans="1:2" x14ac:dyDescent="0.25">
      <c r="A31327">
        <v>313.22803200309863</v>
      </c>
      <c r="B31327">
        <v>227.55874700378627</v>
      </c>
    </row>
    <row r="31328" spans="1:2" x14ac:dyDescent="0.25">
      <c r="A31328">
        <v>96.354564043092125</v>
      </c>
      <c r="B31328">
        <v>359.24130985442673</v>
      </c>
    </row>
    <row r="31329" spans="1:2" x14ac:dyDescent="0.25">
      <c r="A31329">
        <v>64.624469740897851</v>
      </c>
      <c r="B31329">
        <v>439.04477065340132</v>
      </c>
    </row>
    <row r="31330" spans="1:2" x14ac:dyDescent="0.25">
      <c r="A31330">
        <v>323.94906459812773</v>
      </c>
      <c r="B31330">
        <v>267.78969943989068</v>
      </c>
    </row>
    <row r="31331" spans="1:2" x14ac:dyDescent="0.25">
      <c r="A31331">
        <v>68.970860209083185</v>
      </c>
      <c r="B31331">
        <v>106.56887095829006</v>
      </c>
    </row>
    <row r="31332" spans="1:2" x14ac:dyDescent="0.25">
      <c r="A31332">
        <v>77.475814081240273</v>
      </c>
      <c r="B31332">
        <v>355.26322214423044</v>
      </c>
    </row>
    <row r="31333" spans="1:2" x14ac:dyDescent="0.25">
      <c r="A31333">
        <v>69.376201666310621</v>
      </c>
      <c r="B31333">
        <v>479.30906094546344</v>
      </c>
    </row>
    <row r="31334" spans="1:2" x14ac:dyDescent="0.25">
      <c r="A31334">
        <v>121.08017724822275</v>
      </c>
      <c r="B31334">
        <v>123.74572432017885</v>
      </c>
    </row>
    <row r="31335" spans="1:2" x14ac:dyDescent="0.25">
      <c r="A31335">
        <v>308.96136498340638</v>
      </c>
      <c r="B31335">
        <v>290.21207486293861</v>
      </c>
    </row>
    <row r="31336" spans="1:2" x14ac:dyDescent="0.25">
      <c r="A31336">
        <v>312.80944843529142</v>
      </c>
      <c r="B31336">
        <v>305.93772710999474</v>
      </c>
    </row>
    <row r="31337" spans="1:2" x14ac:dyDescent="0.25">
      <c r="A31337">
        <v>456.72627948850976</v>
      </c>
      <c r="B31337">
        <v>190.3851435895871</v>
      </c>
    </row>
    <row r="31338" spans="1:2" x14ac:dyDescent="0.25">
      <c r="A31338">
        <v>487.75139622180853</v>
      </c>
      <c r="B31338">
        <v>229.26572466200753</v>
      </c>
    </row>
    <row r="31339" spans="1:2" x14ac:dyDescent="0.25">
      <c r="A31339">
        <v>281.72045252431417</v>
      </c>
      <c r="B31339">
        <v>269.80386640643701</v>
      </c>
    </row>
    <row r="31340" spans="1:2" x14ac:dyDescent="0.25">
      <c r="A31340">
        <v>451.94402905362102</v>
      </c>
      <c r="B31340">
        <v>397.22434156315808</v>
      </c>
    </row>
    <row r="31341" spans="1:2" x14ac:dyDescent="0.25">
      <c r="A31341">
        <v>278.50623003614601</v>
      </c>
      <c r="B31341">
        <v>304.76011337013915</v>
      </c>
    </row>
    <row r="31342" spans="1:2" x14ac:dyDescent="0.25">
      <c r="A31342">
        <v>103.98419141209143</v>
      </c>
      <c r="B31342">
        <v>430.987884151738</v>
      </c>
    </row>
    <row r="31343" spans="1:2" x14ac:dyDescent="0.25">
      <c r="A31343">
        <v>143.37443159276103</v>
      </c>
      <c r="B31343">
        <v>252.72927030243844</v>
      </c>
    </row>
    <row r="31344" spans="1:2" x14ac:dyDescent="0.25">
      <c r="A31344">
        <v>279.74011876067379</v>
      </c>
      <c r="B31344">
        <v>372.65516615007073</v>
      </c>
    </row>
    <row r="31345" spans="1:2" x14ac:dyDescent="0.25">
      <c r="A31345">
        <v>266.53643847821513</v>
      </c>
      <c r="B31345">
        <v>268.95783169748029</v>
      </c>
    </row>
    <row r="31346" spans="1:2" x14ac:dyDescent="0.25">
      <c r="A31346">
        <v>90.166361385490745</v>
      </c>
      <c r="B31346">
        <v>67.690200719516724</v>
      </c>
    </row>
    <row r="31347" spans="1:2" x14ac:dyDescent="0.25">
      <c r="A31347">
        <v>305.82309667152003</v>
      </c>
      <c r="B31347">
        <v>302.76357923212345</v>
      </c>
    </row>
    <row r="31348" spans="1:2" x14ac:dyDescent="0.25">
      <c r="A31348">
        <v>478.43714712973417</v>
      </c>
      <c r="B31348">
        <v>241.77831354716633</v>
      </c>
    </row>
    <row r="31349" spans="1:2" x14ac:dyDescent="0.25">
      <c r="A31349">
        <v>138.56776635029144</v>
      </c>
      <c r="B31349">
        <v>537.03665272988064</v>
      </c>
    </row>
    <row r="31350" spans="1:2" x14ac:dyDescent="0.25">
      <c r="A31350">
        <v>105.26279109180905</v>
      </c>
      <c r="B31350">
        <v>114.29752956028096</v>
      </c>
    </row>
    <row r="31351" spans="1:2" x14ac:dyDescent="0.25">
      <c r="A31351">
        <v>302.69676547759445</v>
      </c>
      <c r="B31351">
        <v>327.70632363535697</v>
      </c>
    </row>
    <row r="31352" spans="1:2" x14ac:dyDescent="0.25">
      <c r="A31352">
        <v>64.526810510574663</v>
      </c>
      <c r="B31352">
        <v>417.92565691091647</v>
      </c>
    </row>
    <row r="31353" spans="1:2" x14ac:dyDescent="0.25">
      <c r="A31353">
        <v>311.71413259726251</v>
      </c>
      <c r="B31353">
        <v>307.3513547249604</v>
      </c>
    </row>
    <row r="31354" spans="1:2" x14ac:dyDescent="0.25">
      <c r="A31354">
        <v>493.40037232581562</v>
      </c>
      <c r="B31354">
        <v>473.16965239417709</v>
      </c>
    </row>
    <row r="31355" spans="1:2" x14ac:dyDescent="0.25">
      <c r="A31355">
        <v>57.629627368999294</v>
      </c>
      <c r="B31355">
        <v>287.77672658467361</v>
      </c>
    </row>
    <row r="31356" spans="1:2" x14ac:dyDescent="0.25">
      <c r="A31356">
        <v>104.71509338240139</v>
      </c>
      <c r="B31356">
        <v>80.607162797241472</v>
      </c>
    </row>
    <row r="31357" spans="1:2" x14ac:dyDescent="0.25">
      <c r="A31357">
        <v>305.9423996390251</v>
      </c>
      <c r="B31357">
        <v>275.15333234332502</v>
      </c>
    </row>
    <row r="31358" spans="1:2" x14ac:dyDescent="0.25">
      <c r="A31358">
        <v>322.59099574075663</v>
      </c>
      <c r="B31358">
        <v>291.72744082898134</v>
      </c>
    </row>
    <row r="31359" spans="1:2" x14ac:dyDescent="0.25">
      <c r="A31359">
        <v>315.44594852020964</v>
      </c>
      <c r="B31359">
        <v>324.84346168785123</v>
      </c>
    </row>
    <row r="31360" spans="1:2" x14ac:dyDescent="0.25">
      <c r="A31360">
        <v>90.616242939722724</v>
      </c>
      <c r="B31360">
        <v>107.07482286088634</v>
      </c>
    </row>
    <row r="31361" spans="1:2" x14ac:dyDescent="0.25">
      <c r="A31361">
        <v>507.82341990417189</v>
      </c>
      <c r="B31361">
        <v>428.47529526657917</v>
      </c>
    </row>
    <row r="31362" spans="1:2" x14ac:dyDescent="0.25">
      <c r="A31362">
        <v>327.13136382226367</v>
      </c>
      <c r="B31362">
        <v>318.81296611827565</v>
      </c>
    </row>
    <row r="31363" spans="1:2" x14ac:dyDescent="0.25">
      <c r="A31363">
        <v>252.89776961726602</v>
      </c>
      <c r="B31363">
        <v>352.87133717502002</v>
      </c>
    </row>
    <row r="31364" spans="1:2" x14ac:dyDescent="0.25">
      <c r="A31364">
        <v>88.992112776031718</v>
      </c>
      <c r="B31364">
        <v>110.22749529511202</v>
      </c>
    </row>
    <row r="31365" spans="1:2" x14ac:dyDescent="0.25">
      <c r="A31365">
        <v>355.99913492915221</v>
      </c>
      <c r="B31365">
        <v>290.17090885899961</v>
      </c>
    </row>
    <row r="31366" spans="1:2" x14ac:dyDescent="0.25">
      <c r="A31366">
        <v>260.43827650282765</v>
      </c>
      <c r="B31366">
        <v>266.42934547708137</v>
      </c>
    </row>
    <row r="31367" spans="1:2" x14ac:dyDescent="0.25">
      <c r="A31367">
        <v>528.55769524216441</v>
      </c>
      <c r="B31367">
        <v>380.24079103976561</v>
      </c>
    </row>
    <row r="31368" spans="1:2" x14ac:dyDescent="0.25">
      <c r="A31368">
        <v>499.992370372631</v>
      </c>
      <c r="B31368">
        <v>112.25775933103426</v>
      </c>
    </row>
    <row r="31369" spans="1:2" x14ac:dyDescent="0.25">
      <c r="A31369">
        <v>128.40815454573197</v>
      </c>
      <c r="B31369">
        <v>256.22394482253486</v>
      </c>
    </row>
    <row r="31370" spans="1:2" x14ac:dyDescent="0.25">
      <c r="A31370">
        <v>127.61844370979816</v>
      </c>
      <c r="B31370">
        <v>89.930847732466646</v>
      </c>
    </row>
    <row r="31371" spans="1:2" x14ac:dyDescent="0.25">
      <c r="A31371">
        <v>149.04171880245369</v>
      </c>
      <c r="B31371">
        <v>565.8803064058352</v>
      </c>
    </row>
    <row r="31372" spans="1:2" x14ac:dyDescent="0.25">
      <c r="A31372">
        <v>319.67277967196424</v>
      </c>
      <c r="B31372">
        <v>288.98122157697799</v>
      </c>
    </row>
    <row r="31373" spans="1:2" x14ac:dyDescent="0.25">
      <c r="A31373">
        <v>338.58103809761815</v>
      </c>
      <c r="B31373">
        <v>250.07392499246635</v>
      </c>
    </row>
    <row r="31374" spans="1:2" x14ac:dyDescent="0.25">
      <c r="A31374">
        <v>73.596277413889766</v>
      </c>
      <c r="B31374">
        <v>115.40420271339826</v>
      </c>
    </row>
    <row r="31375" spans="1:2" x14ac:dyDescent="0.25">
      <c r="A31375">
        <v>96.23323674313724</v>
      </c>
      <c r="B31375">
        <v>107.05365437170258</v>
      </c>
    </row>
    <row r="31376" spans="1:2" x14ac:dyDescent="0.25">
      <c r="A31376">
        <v>90.1623584704123</v>
      </c>
      <c r="B31376">
        <v>383.92559587389752</v>
      </c>
    </row>
    <row r="31377" spans="1:2" x14ac:dyDescent="0.25">
      <c r="A31377">
        <v>105.11563484906219</v>
      </c>
      <c r="B31377">
        <v>137.44680725503713</v>
      </c>
    </row>
    <row r="31378" spans="1:2" x14ac:dyDescent="0.25">
      <c r="A31378">
        <v>301.12133875518339</v>
      </c>
      <c r="B31378">
        <v>300.27196165319765</v>
      </c>
    </row>
    <row r="31379" spans="1:2" x14ac:dyDescent="0.25">
      <c r="A31379">
        <v>462.03039643543809</v>
      </c>
      <c r="B31379">
        <v>271.45756401257364</v>
      </c>
    </row>
    <row r="31380" spans="1:2" x14ac:dyDescent="0.25">
      <c r="A31380">
        <v>75.797296060060432</v>
      </c>
      <c r="B31380">
        <v>254.80391857661672</v>
      </c>
    </row>
    <row r="31381" spans="1:2" x14ac:dyDescent="0.25">
      <c r="A31381">
        <v>110.35323293763213</v>
      </c>
      <c r="B31381">
        <v>98.215980667737313</v>
      </c>
    </row>
    <row r="31382" spans="1:2" x14ac:dyDescent="0.25">
      <c r="A31382">
        <v>268.53928223572439</v>
      </c>
      <c r="B31382">
        <v>288.43927642155904</v>
      </c>
    </row>
    <row r="31383" spans="1:2" x14ac:dyDescent="0.25">
      <c r="A31383">
        <v>274.24611137830652</v>
      </c>
      <c r="B31383">
        <v>348.55801307712682</v>
      </c>
    </row>
    <row r="31384" spans="1:2" x14ac:dyDescent="0.25">
      <c r="A31384">
        <v>83.823664052247693</v>
      </c>
      <c r="B31384">
        <v>435.65080721457565</v>
      </c>
    </row>
    <row r="31385" spans="1:2" x14ac:dyDescent="0.25">
      <c r="A31385">
        <v>523.28714865565962</v>
      </c>
      <c r="B31385">
        <v>201.49388103885005</v>
      </c>
    </row>
    <row r="31386" spans="1:2" x14ac:dyDescent="0.25">
      <c r="A31386">
        <v>463.89812921536912</v>
      </c>
      <c r="B31386">
        <v>395.98834192938017</v>
      </c>
    </row>
    <row r="31387" spans="1:2" x14ac:dyDescent="0.25">
      <c r="A31387">
        <v>234.41761034773663</v>
      </c>
      <c r="B31387">
        <v>276.50273826366174</v>
      </c>
    </row>
    <row r="31388" spans="1:2" x14ac:dyDescent="0.25">
      <c r="A31388">
        <v>281.05558915995061</v>
      </c>
      <c r="B31388">
        <v>300.11132215149701</v>
      </c>
    </row>
    <row r="31389" spans="1:2" x14ac:dyDescent="0.25">
      <c r="A31389">
        <v>477.64976958525347</v>
      </c>
      <c r="B31389">
        <v>104.368724631489</v>
      </c>
    </row>
    <row r="31390" spans="1:2" x14ac:dyDescent="0.25">
      <c r="A31390">
        <v>118.34009826960052</v>
      </c>
      <c r="B31390">
        <v>304.78682821131014</v>
      </c>
    </row>
    <row r="31391" spans="1:2" x14ac:dyDescent="0.25">
      <c r="A31391">
        <v>219.79566402733326</v>
      </c>
      <c r="B31391">
        <v>300.75626758189173</v>
      </c>
    </row>
    <row r="31392" spans="1:2" x14ac:dyDescent="0.25">
      <c r="A31392">
        <v>338.24243322014809</v>
      </c>
      <c r="B31392">
        <v>277.99286575173028</v>
      </c>
    </row>
    <row r="31393" spans="1:2" x14ac:dyDescent="0.25">
      <c r="A31393">
        <v>367.51633918611333</v>
      </c>
      <c r="B31393">
        <v>277.02316250069998</v>
      </c>
    </row>
    <row r="31394" spans="1:2" x14ac:dyDescent="0.25">
      <c r="A31394">
        <v>310.65868673322257</v>
      </c>
      <c r="B31394">
        <v>270.73393842583755</v>
      </c>
    </row>
    <row r="31395" spans="1:2" x14ac:dyDescent="0.25">
      <c r="A31395">
        <v>538.32056642353587</v>
      </c>
      <c r="B31395">
        <v>241.16794335764641</v>
      </c>
    </row>
    <row r="31396" spans="1:2" x14ac:dyDescent="0.25">
      <c r="A31396">
        <v>465.70482497634816</v>
      </c>
      <c r="B31396">
        <v>529.59837641529589</v>
      </c>
    </row>
    <row r="31397" spans="1:2" x14ac:dyDescent="0.25">
      <c r="A31397">
        <v>109.00115537660895</v>
      </c>
      <c r="B31397">
        <v>94.279642123728991</v>
      </c>
    </row>
    <row r="31398" spans="1:2" x14ac:dyDescent="0.25">
      <c r="A31398">
        <v>294.7488277030061</v>
      </c>
      <c r="B31398">
        <v>273.75498423934914</v>
      </c>
    </row>
    <row r="31399" spans="1:2" x14ac:dyDescent="0.25">
      <c r="A31399">
        <v>55.856501968443865</v>
      </c>
      <c r="B31399">
        <v>319.13815729239786</v>
      </c>
    </row>
    <row r="31400" spans="1:2" x14ac:dyDescent="0.25">
      <c r="A31400">
        <v>318.35696821217425</v>
      </c>
      <c r="B31400">
        <v>270.9363919464522</v>
      </c>
    </row>
    <row r="31401" spans="1:2" x14ac:dyDescent="0.25">
      <c r="A31401">
        <v>521.30954924161506</v>
      </c>
      <c r="B31401">
        <v>549.48118533890806</v>
      </c>
    </row>
    <row r="31402" spans="1:2" x14ac:dyDescent="0.25">
      <c r="A31402">
        <v>477.01803643910034</v>
      </c>
      <c r="B31402">
        <v>61.856440931424906</v>
      </c>
    </row>
    <row r="31403" spans="1:2" x14ac:dyDescent="0.25">
      <c r="A31403">
        <v>301.0754320101114</v>
      </c>
      <c r="B31403">
        <v>269.14534676761832</v>
      </c>
    </row>
    <row r="31404" spans="1:2" x14ac:dyDescent="0.25">
      <c r="A31404">
        <v>143.96343882564776</v>
      </c>
      <c r="B31404">
        <v>369.32248908963288</v>
      </c>
    </row>
    <row r="31405" spans="1:2" x14ac:dyDescent="0.25">
      <c r="A31405">
        <v>346.83647603087593</v>
      </c>
      <c r="B31405">
        <v>315.53776201035362</v>
      </c>
    </row>
    <row r="31406" spans="1:2" x14ac:dyDescent="0.25">
      <c r="A31406">
        <v>322.13646439486183</v>
      </c>
      <c r="B31406">
        <v>299.31030743027804</v>
      </c>
    </row>
    <row r="31407" spans="1:2" x14ac:dyDescent="0.25">
      <c r="A31407">
        <v>548.3275856807154</v>
      </c>
      <c r="B31407">
        <v>246.95120090334788</v>
      </c>
    </row>
    <row r="31408" spans="1:2" x14ac:dyDescent="0.25">
      <c r="A31408">
        <v>98.954741050447097</v>
      </c>
      <c r="B31408">
        <v>261.1285744804224</v>
      </c>
    </row>
    <row r="31409" spans="1:2" x14ac:dyDescent="0.25">
      <c r="A31409">
        <v>137.61558885464035</v>
      </c>
      <c r="B31409">
        <v>388.41731009857483</v>
      </c>
    </row>
    <row r="31410" spans="1:2" x14ac:dyDescent="0.25">
      <c r="A31410">
        <v>137.24562702700496</v>
      </c>
      <c r="B31410">
        <v>104.74183252663352</v>
      </c>
    </row>
    <row r="31411" spans="1:2" x14ac:dyDescent="0.25">
      <c r="A31411">
        <v>253.67675182933453</v>
      </c>
      <c r="B31411">
        <v>291.96079443208873</v>
      </c>
    </row>
    <row r="31412" spans="1:2" x14ac:dyDescent="0.25">
      <c r="A31412">
        <v>504.31989501632739</v>
      </c>
      <c r="B31412">
        <v>123.7937559129612</v>
      </c>
    </row>
    <row r="31413" spans="1:2" x14ac:dyDescent="0.25">
      <c r="A31413">
        <v>351.98376129555982</v>
      </c>
      <c r="B31413">
        <v>302.58847876466461</v>
      </c>
    </row>
    <row r="31414" spans="1:2" x14ac:dyDescent="0.25">
      <c r="A31414">
        <v>74.085207678456982</v>
      </c>
      <c r="B31414">
        <v>361.82958464308604</v>
      </c>
    </row>
    <row r="31415" spans="1:2" x14ac:dyDescent="0.25">
      <c r="A31415">
        <v>87.786009114643093</v>
      </c>
      <c r="B31415">
        <v>98.84498720348347</v>
      </c>
    </row>
    <row r="31416" spans="1:2" x14ac:dyDescent="0.25">
      <c r="A31416">
        <v>102.33008819849238</v>
      </c>
      <c r="B31416">
        <v>350.51973021637622</v>
      </c>
    </row>
    <row r="31417" spans="1:2" x14ac:dyDescent="0.25">
      <c r="A31417">
        <v>118.97488326670126</v>
      </c>
      <c r="B31417">
        <v>509.52238532670066</v>
      </c>
    </row>
    <row r="31418" spans="1:2" x14ac:dyDescent="0.25">
      <c r="A31418">
        <v>275.1888708487968</v>
      </c>
      <c r="B31418">
        <v>277.84846073045628</v>
      </c>
    </row>
    <row r="31419" spans="1:2" x14ac:dyDescent="0.25">
      <c r="A31419">
        <v>314.62886984882061</v>
      </c>
      <c r="B31419">
        <v>362.55650077946484</v>
      </c>
    </row>
    <row r="31420" spans="1:2" x14ac:dyDescent="0.25">
      <c r="A31420">
        <v>282.08661509124795</v>
      </c>
      <c r="B31420">
        <v>270.43332768953405</v>
      </c>
    </row>
    <row r="31421" spans="1:2" x14ac:dyDescent="0.25">
      <c r="A31421">
        <v>84.585519996471703</v>
      </c>
      <c r="B31421">
        <v>79.53382262494415</v>
      </c>
    </row>
    <row r="31422" spans="1:2" x14ac:dyDescent="0.25">
      <c r="A31422">
        <v>258.39893927040976</v>
      </c>
      <c r="B31422">
        <v>299.28963916318025</v>
      </c>
    </row>
    <row r="31423" spans="1:2" x14ac:dyDescent="0.25">
      <c r="A31423">
        <v>51.333658864101075</v>
      </c>
      <c r="B31423">
        <v>467.93877986999115</v>
      </c>
    </row>
    <row r="31424" spans="1:2" x14ac:dyDescent="0.25">
      <c r="A31424">
        <v>305.31641717316234</v>
      </c>
      <c r="B31424">
        <v>310.49992306434433</v>
      </c>
    </row>
    <row r="31425" spans="1:2" x14ac:dyDescent="0.25">
      <c r="A31425">
        <v>297.27560862083919</v>
      </c>
      <c r="B31425">
        <v>326.11067202451522</v>
      </c>
    </row>
    <row r="31426" spans="1:2" x14ac:dyDescent="0.25">
      <c r="A31426">
        <v>326.00027073640376</v>
      </c>
      <c r="B31426">
        <v>262.08628090244019</v>
      </c>
    </row>
    <row r="31427" spans="1:2" x14ac:dyDescent="0.25">
      <c r="A31427">
        <v>269.27747361041838</v>
      </c>
      <c r="B31427">
        <v>271.09014202578692</v>
      </c>
    </row>
    <row r="31428" spans="1:2" x14ac:dyDescent="0.25">
      <c r="A31428">
        <v>451.14444410534992</v>
      </c>
      <c r="B31428">
        <v>154.84633930478836</v>
      </c>
    </row>
    <row r="31429" spans="1:2" x14ac:dyDescent="0.25">
      <c r="A31429">
        <v>309.62107833402115</v>
      </c>
      <c r="B31429">
        <v>327.66764737316407</v>
      </c>
    </row>
    <row r="31430" spans="1:2" x14ac:dyDescent="0.25">
      <c r="A31430">
        <v>306.78035121381981</v>
      </c>
      <c r="B31430">
        <v>317.828460840974</v>
      </c>
    </row>
    <row r="31431" spans="1:2" x14ac:dyDescent="0.25">
      <c r="A31431">
        <v>281.13116816966794</v>
      </c>
      <c r="B31431">
        <v>244.22214513178915</v>
      </c>
    </row>
    <row r="31432" spans="1:2" x14ac:dyDescent="0.25">
      <c r="A31432">
        <v>83.286306814989075</v>
      </c>
      <c r="B31432">
        <v>116.49341356824152</v>
      </c>
    </row>
    <row r="31433" spans="1:2" x14ac:dyDescent="0.25">
      <c r="A31433">
        <v>324.01853862465941</v>
      </c>
      <c r="B31433">
        <v>288.27597664785571</v>
      </c>
    </row>
    <row r="31434" spans="1:2" x14ac:dyDescent="0.25">
      <c r="A31434">
        <v>288.4540784478304</v>
      </c>
      <c r="B31434">
        <v>323.31987616344122</v>
      </c>
    </row>
    <row r="31435" spans="1:2" x14ac:dyDescent="0.25">
      <c r="A31435">
        <v>289.63414782338077</v>
      </c>
      <c r="B31435">
        <v>286.61245399489417</v>
      </c>
    </row>
    <row r="31436" spans="1:2" x14ac:dyDescent="0.25">
      <c r="A31436">
        <v>308.91818672243971</v>
      </c>
      <c r="B31436">
        <v>299.03940306467121</v>
      </c>
    </row>
    <row r="31437" spans="1:2" x14ac:dyDescent="0.25">
      <c r="A31437">
        <v>99.361125446739607</v>
      </c>
      <c r="B31437">
        <v>94.859081198228523</v>
      </c>
    </row>
    <row r="31438" spans="1:2" x14ac:dyDescent="0.25">
      <c r="A31438">
        <v>313.48901150777237</v>
      </c>
      <c r="B31438">
        <v>313.04617853747914</v>
      </c>
    </row>
    <row r="31439" spans="1:2" x14ac:dyDescent="0.25">
      <c r="A31439">
        <v>484.17157506027405</v>
      </c>
      <c r="B31439">
        <v>460.35187841425824</v>
      </c>
    </row>
    <row r="31440" spans="1:2" x14ac:dyDescent="0.25">
      <c r="A31440">
        <v>72.696615497299106</v>
      </c>
      <c r="B31440">
        <v>555.39628284554578</v>
      </c>
    </row>
    <row r="31441" spans="1:2" x14ac:dyDescent="0.25">
      <c r="A31441">
        <v>101.76549577318644</v>
      </c>
      <c r="B31441">
        <v>560.06927701651057</v>
      </c>
    </row>
    <row r="31442" spans="1:2" x14ac:dyDescent="0.25">
      <c r="A31442">
        <v>229.03540260158479</v>
      </c>
      <c r="B31442">
        <v>264.01184034766629</v>
      </c>
    </row>
    <row r="31443" spans="1:2" x14ac:dyDescent="0.25">
      <c r="A31443">
        <v>502.82448805200352</v>
      </c>
      <c r="B31443">
        <v>549.93896298104801</v>
      </c>
    </row>
    <row r="31444" spans="1:2" x14ac:dyDescent="0.25">
      <c r="A31444">
        <v>498.93337809381387</v>
      </c>
      <c r="B31444">
        <v>478.43409527878657</v>
      </c>
    </row>
    <row r="31445" spans="1:2" x14ac:dyDescent="0.25">
      <c r="A31445">
        <v>77.005245455075055</v>
      </c>
      <c r="B31445">
        <v>97.997747414046898</v>
      </c>
    </row>
    <row r="31446" spans="1:2" x14ac:dyDescent="0.25">
      <c r="A31446">
        <v>133.45630830153823</v>
      </c>
      <c r="B31446">
        <v>113.55851964035537</v>
      </c>
    </row>
    <row r="31447" spans="1:2" x14ac:dyDescent="0.25">
      <c r="A31447">
        <v>277.10924617422279</v>
      </c>
      <c r="B31447">
        <v>309.96237758954521</v>
      </c>
    </row>
    <row r="31448" spans="1:2" x14ac:dyDescent="0.25">
      <c r="A31448">
        <v>469.80651264992218</v>
      </c>
      <c r="B31448">
        <v>314.47340311899165</v>
      </c>
    </row>
    <row r="31449" spans="1:2" x14ac:dyDescent="0.25">
      <c r="A31449">
        <v>350.03630576538853</v>
      </c>
      <c r="B31449">
        <v>330.39865532628028</v>
      </c>
    </row>
    <row r="31450" spans="1:2" x14ac:dyDescent="0.25">
      <c r="A31450">
        <v>99.362671587732621</v>
      </c>
      <c r="B31450">
        <v>99.890610524744261</v>
      </c>
    </row>
    <row r="31451" spans="1:2" x14ac:dyDescent="0.25">
      <c r="A31451">
        <v>347.19690878118854</v>
      </c>
      <c r="B31451">
        <v>383.85395631194115</v>
      </c>
    </row>
    <row r="31452" spans="1:2" x14ac:dyDescent="0.25">
      <c r="A31452">
        <v>493.98022400585955</v>
      </c>
      <c r="B31452">
        <v>121.15390484328746</v>
      </c>
    </row>
    <row r="31453" spans="1:2" x14ac:dyDescent="0.25">
      <c r="A31453">
        <v>135.27787102877895</v>
      </c>
      <c r="B31453">
        <v>537.99340800195318</v>
      </c>
    </row>
    <row r="31454" spans="1:2" x14ac:dyDescent="0.25">
      <c r="A31454">
        <v>326.34610609675292</v>
      </c>
      <c r="B31454">
        <v>276.17071585409576</v>
      </c>
    </row>
    <row r="31455" spans="1:2" x14ac:dyDescent="0.25">
      <c r="A31455">
        <v>144.86373485518968</v>
      </c>
      <c r="B31455">
        <v>544.94247260963778</v>
      </c>
    </row>
    <row r="31456" spans="1:2" x14ac:dyDescent="0.25">
      <c r="A31456">
        <v>68.253120517593914</v>
      </c>
      <c r="B31456">
        <v>257.57347331156348</v>
      </c>
    </row>
    <row r="31457" spans="1:2" x14ac:dyDescent="0.25">
      <c r="A31457">
        <v>299.98966586645111</v>
      </c>
      <c r="B31457">
        <v>268.04986039933283</v>
      </c>
    </row>
    <row r="31458" spans="1:2" x14ac:dyDescent="0.25">
      <c r="A31458">
        <v>324.90171482349979</v>
      </c>
      <c r="B31458">
        <v>313.56527263851603</v>
      </c>
    </row>
    <row r="31459" spans="1:2" x14ac:dyDescent="0.25">
      <c r="A31459">
        <v>453.53099154637289</v>
      </c>
      <c r="B31459">
        <v>72.202215643787952</v>
      </c>
    </row>
    <row r="31460" spans="1:2" x14ac:dyDescent="0.25">
      <c r="A31460">
        <v>490.66591387676624</v>
      </c>
      <c r="B31460">
        <v>449.44151127658927</v>
      </c>
    </row>
    <row r="31461" spans="1:2" x14ac:dyDescent="0.25">
      <c r="A31461">
        <v>482.92031617175815</v>
      </c>
      <c r="B31461">
        <v>309.11740470595419</v>
      </c>
    </row>
    <row r="31462" spans="1:2" x14ac:dyDescent="0.25">
      <c r="A31462">
        <v>252.54020177526399</v>
      </c>
      <c r="B31462">
        <v>305.18592742082546</v>
      </c>
    </row>
    <row r="31463" spans="1:2" x14ac:dyDescent="0.25">
      <c r="A31463">
        <v>119.5120090334788</v>
      </c>
      <c r="B31463">
        <v>526.78426465651421</v>
      </c>
    </row>
    <row r="31464" spans="1:2" x14ac:dyDescent="0.25">
      <c r="A31464">
        <v>98.258999767131172</v>
      </c>
      <c r="B31464">
        <v>120.1231159735471</v>
      </c>
    </row>
    <row r="31465" spans="1:2" x14ac:dyDescent="0.25">
      <c r="A31465">
        <v>456.60115359965818</v>
      </c>
      <c r="B31465">
        <v>311.04007080294201</v>
      </c>
    </row>
    <row r="31466" spans="1:2" x14ac:dyDescent="0.25">
      <c r="A31466">
        <v>119.22208319345683</v>
      </c>
      <c r="B31466">
        <v>267.63451033051547</v>
      </c>
    </row>
    <row r="31467" spans="1:2" x14ac:dyDescent="0.25">
      <c r="A31467">
        <v>526.60145878475294</v>
      </c>
      <c r="B31467">
        <v>202.10425122837</v>
      </c>
    </row>
    <row r="31468" spans="1:2" x14ac:dyDescent="0.25">
      <c r="A31468">
        <v>90.922606230014935</v>
      </c>
      <c r="B31468">
        <v>64.362541504669935</v>
      </c>
    </row>
    <row r="31469" spans="1:2" x14ac:dyDescent="0.25">
      <c r="A31469">
        <v>69.11783455288969</v>
      </c>
      <c r="B31469">
        <v>118.69943844212685</v>
      </c>
    </row>
    <row r="31470" spans="1:2" x14ac:dyDescent="0.25">
      <c r="A31470">
        <v>334.18285814404953</v>
      </c>
      <c r="B31470">
        <v>337.06202278408455</v>
      </c>
    </row>
    <row r="31471" spans="1:2" x14ac:dyDescent="0.25">
      <c r="A31471">
        <v>368.98044375702739</v>
      </c>
      <c r="B31471">
        <v>299.07385017650086</v>
      </c>
    </row>
    <row r="31472" spans="1:2" x14ac:dyDescent="0.25">
      <c r="A31472">
        <v>286.28206867579138</v>
      </c>
      <c r="B31472">
        <v>302.25693383981707</v>
      </c>
    </row>
    <row r="31473" spans="1:2" x14ac:dyDescent="0.25">
      <c r="A31473">
        <v>492.97006134220408</v>
      </c>
      <c r="B31473">
        <v>291.72185430463577</v>
      </c>
    </row>
    <row r="31474" spans="1:2" x14ac:dyDescent="0.25">
      <c r="A31474">
        <v>87.491537467576563</v>
      </c>
      <c r="B31474">
        <v>70.149656292051077</v>
      </c>
    </row>
    <row r="31475" spans="1:2" x14ac:dyDescent="0.25">
      <c r="A31475">
        <v>59.094515823847161</v>
      </c>
      <c r="B31475">
        <v>578.71089815973392</v>
      </c>
    </row>
    <row r="31476" spans="1:2" x14ac:dyDescent="0.25">
      <c r="A31476">
        <v>69.595934934537794</v>
      </c>
      <c r="B31476">
        <v>558.12555314798419</v>
      </c>
    </row>
    <row r="31477" spans="1:2" x14ac:dyDescent="0.25">
      <c r="A31477">
        <v>82.684312271885574</v>
      </c>
      <c r="B31477">
        <v>55.710154608823359</v>
      </c>
    </row>
    <row r="31478" spans="1:2" x14ac:dyDescent="0.25">
      <c r="A31478">
        <v>320.15913196373731</v>
      </c>
      <c r="B31478">
        <v>302.58847876466461</v>
      </c>
    </row>
    <row r="31479" spans="1:2" x14ac:dyDescent="0.25">
      <c r="A31479">
        <v>508.47041230506301</v>
      </c>
      <c r="B31479">
        <v>233.72142704550311</v>
      </c>
    </row>
    <row r="31480" spans="1:2" x14ac:dyDescent="0.25">
      <c r="A31480">
        <v>268.80060280091129</v>
      </c>
      <c r="B31480">
        <v>289.07937879266683</v>
      </c>
    </row>
    <row r="31481" spans="1:2" x14ac:dyDescent="0.25">
      <c r="A31481">
        <v>93.985761648218613</v>
      </c>
      <c r="B31481">
        <v>76.285198499681428</v>
      </c>
    </row>
    <row r="31482" spans="1:2" x14ac:dyDescent="0.25">
      <c r="A31482">
        <v>251.18496372015215</v>
      </c>
      <c r="B31482">
        <v>261.76793501945212</v>
      </c>
    </row>
    <row r="31483" spans="1:2" x14ac:dyDescent="0.25">
      <c r="A31483">
        <v>241.6309037769679</v>
      </c>
      <c r="B31483">
        <v>311.68691596831195</v>
      </c>
    </row>
    <row r="31484" spans="1:2" x14ac:dyDescent="0.25">
      <c r="A31484">
        <v>101.156536200142</v>
      </c>
      <c r="B31484">
        <v>92.023549566511065</v>
      </c>
    </row>
    <row r="31485" spans="1:2" x14ac:dyDescent="0.25">
      <c r="A31485">
        <v>84.389160090358928</v>
      </c>
      <c r="B31485">
        <v>101.1779775377363</v>
      </c>
    </row>
    <row r="31486" spans="1:2" x14ac:dyDescent="0.25">
      <c r="A31486">
        <v>475.14725180822171</v>
      </c>
      <c r="B31486">
        <v>135.31449324015017</v>
      </c>
    </row>
    <row r="31487" spans="1:2" x14ac:dyDescent="0.25">
      <c r="A31487">
        <v>296.22057202941505</v>
      </c>
      <c r="B31487">
        <v>344.71971806196962</v>
      </c>
    </row>
    <row r="31488" spans="1:2" x14ac:dyDescent="0.25">
      <c r="A31488">
        <v>463.01004058961757</v>
      </c>
      <c r="B31488">
        <v>230.41016876735742</v>
      </c>
    </row>
    <row r="31489" spans="1:2" x14ac:dyDescent="0.25">
      <c r="A31489">
        <v>124.04095583971679</v>
      </c>
      <c r="B31489">
        <v>429.4671468245491</v>
      </c>
    </row>
    <row r="31490" spans="1:2" x14ac:dyDescent="0.25">
      <c r="A31490">
        <v>311.78104866994545</v>
      </c>
      <c r="B31490">
        <v>276.8566567581729</v>
      </c>
    </row>
    <row r="31491" spans="1:2" x14ac:dyDescent="0.25">
      <c r="A31491">
        <v>471.89397869808039</v>
      </c>
      <c r="B31491">
        <v>232.30231635486925</v>
      </c>
    </row>
    <row r="31492" spans="1:2" x14ac:dyDescent="0.25">
      <c r="A31492">
        <v>136.57795953245642</v>
      </c>
      <c r="B31492">
        <v>452.70119327372049</v>
      </c>
    </row>
    <row r="31493" spans="1:2" x14ac:dyDescent="0.25">
      <c r="A31493">
        <v>116.57002471999267</v>
      </c>
      <c r="B31493">
        <v>392.90902432325208</v>
      </c>
    </row>
    <row r="31494" spans="1:2" x14ac:dyDescent="0.25">
      <c r="A31494">
        <v>86.818329489324242</v>
      </c>
      <c r="B31494">
        <v>91.834329193807207</v>
      </c>
    </row>
    <row r="31495" spans="1:2" x14ac:dyDescent="0.25">
      <c r="A31495">
        <v>243.80332282162271</v>
      </c>
      <c r="B31495">
        <v>282.1934693500225</v>
      </c>
    </row>
    <row r="31496" spans="1:2" x14ac:dyDescent="0.25">
      <c r="A31496">
        <v>284.71366779995151</v>
      </c>
      <c r="B31496">
        <v>309.94781430563307</v>
      </c>
    </row>
    <row r="31497" spans="1:2" x14ac:dyDescent="0.25">
      <c r="A31497">
        <v>303.31490355165442</v>
      </c>
      <c r="B31497">
        <v>273.22940998856211</v>
      </c>
    </row>
    <row r="31498" spans="1:2" x14ac:dyDescent="0.25">
      <c r="A31498">
        <v>514.1163365581225</v>
      </c>
      <c r="B31498">
        <v>149.59715567491685</v>
      </c>
    </row>
    <row r="31499" spans="1:2" x14ac:dyDescent="0.25">
      <c r="A31499">
        <v>136.44427124527283</v>
      </c>
      <c r="B31499">
        <v>100.54549218475586</v>
      </c>
    </row>
    <row r="31500" spans="1:2" x14ac:dyDescent="0.25">
      <c r="A31500">
        <v>85.850093081453906</v>
      </c>
      <c r="B31500">
        <v>527.73094882045962</v>
      </c>
    </row>
    <row r="31501" spans="1:2" x14ac:dyDescent="0.25">
      <c r="A31501">
        <v>58.914456617938782</v>
      </c>
      <c r="B31501">
        <v>505.11123996703998</v>
      </c>
    </row>
    <row r="31502" spans="1:2" x14ac:dyDescent="0.25">
      <c r="A31502">
        <v>277.19819475605618</v>
      </c>
      <c r="B31502">
        <v>273.49154909898061</v>
      </c>
    </row>
    <row r="31503" spans="1:2" x14ac:dyDescent="0.25">
      <c r="A31503">
        <v>464.26740318002868</v>
      </c>
      <c r="B31503">
        <v>497.76757103183081</v>
      </c>
    </row>
    <row r="31504" spans="1:2" x14ac:dyDescent="0.25">
      <c r="A31504">
        <v>88.633381145664856</v>
      </c>
      <c r="B31504">
        <v>522.1011993774224</v>
      </c>
    </row>
    <row r="31505" spans="1:2" x14ac:dyDescent="0.25">
      <c r="A31505">
        <v>89.310892056031975</v>
      </c>
      <c r="B31505">
        <v>495.5436872463149</v>
      </c>
    </row>
    <row r="31506" spans="1:2" x14ac:dyDescent="0.25">
      <c r="A31506">
        <v>306.89815351506695</v>
      </c>
      <c r="B31506">
        <v>327.74854692688677</v>
      </c>
    </row>
    <row r="31507" spans="1:2" x14ac:dyDescent="0.25">
      <c r="A31507">
        <v>325.42367383284727</v>
      </c>
      <c r="B31507">
        <v>296.26913904648973</v>
      </c>
    </row>
    <row r="31508" spans="1:2" x14ac:dyDescent="0.25">
      <c r="A31508">
        <v>360.73769327485934</v>
      </c>
      <c r="B31508">
        <v>276.19274836324621</v>
      </c>
    </row>
    <row r="31509" spans="1:2" x14ac:dyDescent="0.25">
      <c r="A31509">
        <v>122.34901330666617</v>
      </c>
      <c r="B31509">
        <v>84.955593390623108</v>
      </c>
    </row>
    <row r="31510" spans="1:2" x14ac:dyDescent="0.25">
      <c r="A31510">
        <v>291.26397369764163</v>
      </c>
      <c r="B31510">
        <v>246.18078744679224</v>
      </c>
    </row>
    <row r="31511" spans="1:2" x14ac:dyDescent="0.25">
      <c r="A31511">
        <v>81.062364895478822</v>
      </c>
      <c r="B31511">
        <v>70.242515701102093</v>
      </c>
    </row>
    <row r="31512" spans="1:2" x14ac:dyDescent="0.25">
      <c r="A31512">
        <v>319.34389501911937</v>
      </c>
      <c r="B31512">
        <v>270.54123923589941</v>
      </c>
    </row>
    <row r="31513" spans="1:2" x14ac:dyDescent="0.25">
      <c r="A31513">
        <v>507.94549394207587</v>
      </c>
      <c r="B31513">
        <v>259.8452711569567</v>
      </c>
    </row>
    <row r="31514" spans="1:2" x14ac:dyDescent="0.25">
      <c r="A31514">
        <v>122.60048219244972</v>
      </c>
      <c r="B31514">
        <v>325.18082216864525</v>
      </c>
    </row>
    <row r="31515" spans="1:2" x14ac:dyDescent="0.25">
      <c r="A31515">
        <v>267.41964878310682</v>
      </c>
      <c r="B31515">
        <v>297.24102508480428</v>
      </c>
    </row>
    <row r="31516" spans="1:2" x14ac:dyDescent="0.25">
      <c r="A31516">
        <v>315.02821760368533</v>
      </c>
      <c r="B31516">
        <v>285.34527776428149</v>
      </c>
    </row>
    <row r="31517" spans="1:2" x14ac:dyDescent="0.25">
      <c r="A31517">
        <v>304.20084234065143</v>
      </c>
      <c r="B31517">
        <v>296.74972741559031</v>
      </c>
    </row>
    <row r="31518" spans="1:2" x14ac:dyDescent="0.25">
      <c r="A31518">
        <v>523.03689687795645</v>
      </c>
      <c r="B31518">
        <v>250.10986663411359</v>
      </c>
    </row>
    <row r="31519" spans="1:2" x14ac:dyDescent="0.25">
      <c r="A31519">
        <v>133.59630115665152</v>
      </c>
      <c r="B31519">
        <v>327.46696371349225</v>
      </c>
    </row>
    <row r="31520" spans="1:2" x14ac:dyDescent="0.25">
      <c r="A31520">
        <v>82.863892000750639</v>
      </c>
      <c r="B31520">
        <v>128.28892320394516</v>
      </c>
    </row>
    <row r="31521" spans="1:2" x14ac:dyDescent="0.25">
      <c r="A31521">
        <v>287.10504769405816</v>
      </c>
      <c r="B31521">
        <v>292.65099859258044</v>
      </c>
    </row>
    <row r="31522" spans="1:2" x14ac:dyDescent="0.25">
      <c r="A31522">
        <v>80.018492351518944</v>
      </c>
      <c r="B31522">
        <v>67.508301779162139</v>
      </c>
    </row>
    <row r="31523" spans="1:2" x14ac:dyDescent="0.25">
      <c r="A31523">
        <v>245.65637280174997</v>
      </c>
      <c r="B31523">
        <v>328.23442173394142</v>
      </c>
    </row>
    <row r="31524" spans="1:2" x14ac:dyDescent="0.25">
      <c r="A31524">
        <v>304.82286850456148</v>
      </c>
      <c r="B31524">
        <v>345.37878339760937</v>
      </c>
    </row>
    <row r="31525" spans="1:2" x14ac:dyDescent="0.25">
      <c r="A31525">
        <v>514.01867732779931</v>
      </c>
      <c r="B31525">
        <v>111.09805597094638</v>
      </c>
    </row>
    <row r="31526" spans="1:2" x14ac:dyDescent="0.25">
      <c r="A31526">
        <v>310.66110826286604</v>
      </c>
      <c r="B31526">
        <v>280.7210087965359</v>
      </c>
    </row>
    <row r="31527" spans="1:2" x14ac:dyDescent="0.25">
      <c r="A31527">
        <v>337.6954403691343</v>
      </c>
      <c r="B31527">
        <v>328.62636847567046</v>
      </c>
    </row>
    <row r="31528" spans="1:2" x14ac:dyDescent="0.25">
      <c r="A31528">
        <v>284.1095132069313</v>
      </c>
      <c r="B31528">
        <v>298.18242031324189</v>
      </c>
    </row>
    <row r="31529" spans="1:2" x14ac:dyDescent="0.25">
      <c r="A31529">
        <v>116.62274371483363</v>
      </c>
      <c r="B31529">
        <v>83.020188665250316</v>
      </c>
    </row>
    <row r="31530" spans="1:2" x14ac:dyDescent="0.25">
      <c r="A31530">
        <v>501.16122928556172</v>
      </c>
      <c r="B31530">
        <v>548.65718558305616</v>
      </c>
    </row>
    <row r="31531" spans="1:2" x14ac:dyDescent="0.25">
      <c r="A31531">
        <v>264.19028320815414</v>
      </c>
      <c r="B31531">
        <v>294.45261664732243</v>
      </c>
    </row>
    <row r="31532" spans="1:2" x14ac:dyDescent="0.25">
      <c r="A31532">
        <v>91.511276589251381</v>
      </c>
      <c r="B31532">
        <v>271.88451796014283</v>
      </c>
    </row>
    <row r="31533" spans="1:2" x14ac:dyDescent="0.25">
      <c r="A31533">
        <v>277.19205566681921</v>
      </c>
      <c r="B31533">
        <v>275.62242697313195</v>
      </c>
    </row>
    <row r="31534" spans="1:2" x14ac:dyDescent="0.25">
      <c r="A31534">
        <v>305.97517555434024</v>
      </c>
      <c r="B31534">
        <v>314.90864178776974</v>
      </c>
    </row>
    <row r="31535" spans="1:2" x14ac:dyDescent="0.25">
      <c r="A31535">
        <v>352.07666617934592</v>
      </c>
      <c r="B31535">
        <v>288.24374642936164</v>
      </c>
    </row>
    <row r="31536" spans="1:2" x14ac:dyDescent="0.25">
      <c r="A31536">
        <v>103.02322860079585</v>
      </c>
      <c r="B31536">
        <v>72.961359162582085</v>
      </c>
    </row>
    <row r="31537" spans="1:2" x14ac:dyDescent="0.25">
      <c r="A31537">
        <v>309.28823737922357</v>
      </c>
      <c r="B31537">
        <v>310.64644266079995</v>
      </c>
    </row>
    <row r="31538" spans="1:2" x14ac:dyDescent="0.25">
      <c r="A31538">
        <v>235.40750438114628</v>
      </c>
      <c r="B31538">
        <v>338.53908765449887</v>
      </c>
    </row>
    <row r="31539" spans="1:2" x14ac:dyDescent="0.25">
      <c r="A31539">
        <v>76.554155095065155</v>
      </c>
      <c r="B31539">
        <v>256.98934904019291</v>
      </c>
    </row>
    <row r="31540" spans="1:2" x14ac:dyDescent="0.25">
      <c r="A31540">
        <v>247.1069713763427</v>
      </c>
      <c r="B31540">
        <v>281.32373093540082</v>
      </c>
    </row>
    <row r="31541" spans="1:2" x14ac:dyDescent="0.25">
      <c r="A31541">
        <v>309.7395286502433</v>
      </c>
      <c r="B31541">
        <v>387.65637176111341</v>
      </c>
    </row>
    <row r="31542" spans="1:2" x14ac:dyDescent="0.25">
      <c r="A31542">
        <v>532.39692373424487</v>
      </c>
      <c r="B31542">
        <v>421.48655659657584</v>
      </c>
    </row>
    <row r="31543" spans="1:2" x14ac:dyDescent="0.25">
      <c r="A31543">
        <v>97.296754372655414</v>
      </c>
      <c r="B31543">
        <v>101.77940364665119</v>
      </c>
    </row>
    <row r="31544" spans="1:2" x14ac:dyDescent="0.25">
      <c r="A31544">
        <v>467.45353556932281</v>
      </c>
      <c r="B31544">
        <v>82.639545884579007</v>
      </c>
    </row>
    <row r="31545" spans="1:2" x14ac:dyDescent="0.25">
      <c r="A31545">
        <v>321.73769644286949</v>
      </c>
      <c r="B31545">
        <v>319.66994886970497</v>
      </c>
    </row>
    <row r="31546" spans="1:2" x14ac:dyDescent="0.25">
      <c r="A31546">
        <v>305.76463889956358</v>
      </c>
      <c r="B31546">
        <v>315.70068661749247</v>
      </c>
    </row>
    <row r="31547" spans="1:2" x14ac:dyDescent="0.25">
      <c r="A31547">
        <v>477.54600665303508</v>
      </c>
      <c r="B31547">
        <v>92.680135502182083</v>
      </c>
    </row>
    <row r="31548" spans="1:2" x14ac:dyDescent="0.25">
      <c r="A31548">
        <v>266.5620180167025</v>
      </c>
      <c r="B31548">
        <v>330.61031748075038</v>
      </c>
    </row>
    <row r="31549" spans="1:2" x14ac:dyDescent="0.25">
      <c r="A31549">
        <v>252.41141732549295</v>
      </c>
      <c r="B31549">
        <v>328.6372141999891</v>
      </c>
    </row>
    <row r="31550" spans="1:2" x14ac:dyDescent="0.25">
      <c r="A31550">
        <v>114.1183591040317</v>
      </c>
      <c r="B31550">
        <v>87.739874995895661</v>
      </c>
    </row>
    <row r="31551" spans="1:2" x14ac:dyDescent="0.25">
      <c r="A31551">
        <v>117.69039954524487</v>
      </c>
      <c r="B31551">
        <v>126.85665094759315</v>
      </c>
    </row>
    <row r="31552" spans="1:2" x14ac:dyDescent="0.25">
      <c r="A31552">
        <v>455.76189458906828</v>
      </c>
      <c r="B31552">
        <v>278.69045075838494</v>
      </c>
    </row>
    <row r="31553" spans="1:2" x14ac:dyDescent="0.25">
      <c r="A31553">
        <v>537.46604815820797</v>
      </c>
      <c r="B31553">
        <v>412.4683370464187</v>
      </c>
    </row>
    <row r="31554" spans="1:2" x14ac:dyDescent="0.25">
      <c r="A31554">
        <v>270.85556060483214</v>
      </c>
      <c r="B31554">
        <v>265.86100223794347</v>
      </c>
    </row>
    <row r="31555" spans="1:2" x14ac:dyDescent="0.25">
      <c r="A31555">
        <v>87.971705195377581</v>
      </c>
      <c r="B31555">
        <v>146.24889697879553</v>
      </c>
    </row>
    <row r="31556" spans="1:2" x14ac:dyDescent="0.25">
      <c r="A31556">
        <v>382.7691110316664</v>
      </c>
      <c r="B31556">
        <v>385.18982212990522</v>
      </c>
    </row>
    <row r="31557" spans="1:2" x14ac:dyDescent="0.25">
      <c r="A31557">
        <v>518.43165379802849</v>
      </c>
      <c r="B31557">
        <v>217.83654286324656</v>
      </c>
    </row>
    <row r="31558" spans="1:2" x14ac:dyDescent="0.25">
      <c r="A31558">
        <v>549.02951139866332</v>
      </c>
      <c r="B31558">
        <v>225.45091097750787</v>
      </c>
    </row>
    <row r="31559" spans="1:2" x14ac:dyDescent="0.25">
      <c r="A31559">
        <v>268.72952578996774</v>
      </c>
      <c r="B31559">
        <v>300.43720547182602</v>
      </c>
    </row>
    <row r="31560" spans="1:2" x14ac:dyDescent="0.25">
      <c r="A31560">
        <v>322.20887154180673</v>
      </c>
      <c r="B31560">
        <v>361.226910474943</v>
      </c>
    </row>
    <row r="31561" spans="1:2" x14ac:dyDescent="0.25">
      <c r="A31561">
        <v>104.11619112128392</v>
      </c>
      <c r="B31561">
        <v>102.22380549530499</v>
      </c>
    </row>
    <row r="31562" spans="1:2" x14ac:dyDescent="0.25">
      <c r="A31562">
        <v>518.47743156224249</v>
      </c>
      <c r="B31562">
        <v>235.01846369823298</v>
      </c>
    </row>
    <row r="31563" spans="1:2" x14ac:dyDescent="0.25">
      <c r="A31563">
        <v>111.9922482985931</v>
      </c>
      <c r="B31563">
        <v>345.73595385601368</v>
      </c>
    </row>
    <row r="31564" spans="1:2" x14ac:dyDescent="0.25">
      <c r="A31564">
        <v>281.03594407439232</v>
      </c>
      <c r="B31564">
        <v>332.48533175792545</v>
      </c>
    </row>
    <row r="31565" spans="1:2" x14ac:dyDescent="0.25">
      <c r="A31565">
        <v>307.14579755367595</v>
      </c>
      <c r="B31565">
        <v>350.85730663267896</v>
      </c>
    </row>
    <row r="31566" spans="1:2" x14ac:dyDescent="0.25">
      <c r="A31566">
        <v>99.661099536751863</v>
      </c>
      <c r="B31566">
        <v>111.3728901851573</v>
      </c>
    </row>
    <row r="31567" spans="1:2" x14ac:dyDescent="0.25">
      <c r="A31567">
        <v>110.33814508499404</v>
      </c>
      <c r="B31567">
        <v>485.24094363231302</v>
      </c>
    </row>
    <row r="31568" spans="1:2" x14ac:dyDescent="0.25">
      <c r="A31568">
        <v>51.254310739463484</v>
      </c>
      <c r="B31568">
        <v>547.39982299264511</v>
      </c>
    </row>
    <row r="31569" spans="1:2" x14ac:dyDescent="0.25">
      <c r="A31569">
        <v>57.300027466658527</v>
      </c>
      <c r="B31569">
        <v>413.28287606433298</v>
      </c>
    </row>
    <row r="31570" spans="1:2" x14ac:dyDescent="0.25">
      <c r="A31570">
        <v>50.921658986175117</v>
      </c>
      <c r="B31570">
        <v>310.0137333292642</v>
      </c>
    </row>
    <row r="31571" spans="1:2" x14ac:dyDescent="0.25">
      <c r="A31571">
        <v>123.03079317606128</v>
      </c>
      <c r="B31571">
        <v>414.73311563463244</v>
      </c>
    </row>
    <row r="31572" spans="1:2" x14ac:dyDescent="0.25">
      <c r="A31572">
        <v>346.72801878768951</v>
      </c>
      <c r="B31572">
        <v>336.3584831575281</v>
      </c>
    </row>
    <row r="31573" spans="1:2" x14ac:dyDescent="0.25">
      <c r="A31573">
        <v>334.62582753854804</v>
      </c>
      <c r="B31573">
        <v>300.01033413354889</v>
      </c>
    </row>
    <row r="31574" spans="1:2" x14ac:dyDescent="0.25">
      <c r="A31574">
        <v>305.59407453692984</v>
      </c>
      <c r="B31574">
        <v>318.21324531192658</v>
      </c>
    </row>
    <row r="31575" spans="1:2" x14ac:dyDescent="0.25">
      <c r="A31575">
        <v>92.098037182586268</v>
      </c>
      <c r="B31575">
        <v>74.669663060922176</v>
      </c>
    </row>
    <row r="31576" spans="1:2" x14ac:dyDescent="0.25">
      <c r="A31576">
        <v>291.07465100678382</v>
      </c>
      <c r="B31576">
        <v>271.47479007253423</v>
      </c>
    </row>
    <row r="31577" spans="1:2" x14ac:dyDescent="0.25">
      <c r="A31577">
        <v>485.22751548814358</v>
      </c>
      <c r="B31577">
        <v>187.31803338724939</v>
      </c>
    </row>
    <row r="31578" spans="1:2" x14ac:dyDescent="0.25">
      <c r="A31578">
        <v>83.413954396382906</v>
      </c>
      <c r="B31578">
        <v>105.40862856723834</v>
      </c>
    </row>
    <row r="31579" spans="1:2" x14ac:dyDescent="0.25">
      <c r="A31579">
        <v>113.08108039665967</v>
      </c>
      <c r="B31579">
        <v>75.862738210707903</v>
      </c>
    </row>
    <row r="31580" spans="1:2" x14ac:dyDescent="0.25">
      <c r="A31580">
        <v>282.1578967384994</v>
      </c>
      <c r="B31580">
        <v>239.04675648082048</v>
      </c>
    </row>
    <row r="31581" spans="1:2" x14ac:dyDescent="0.25">
      <c r="A31581">
        <v>300.37523477658397</v>
      </c>
      <c r="B31581">
        <v>302.86501062873867</v>
      </c>
    </row>
    <row r="31582" spans="1:2" x14ac:dyDescent="0.25">
      <c r="A31582">
        <v>294.57164676641696</v>
      </c>
      <c r="B31582">
        <v>394.09995982423425</v>
      </c>
    </row>
    <row r="31583" spans="1:2" x14ac:dyDescent="0.25">
      <c r="A31583">
        <v>94.84959971596254</v>
      </c>
      <c r="B31583">
        <v>78.81018316547852</v>
      </c>
    </row>
    <row r="31584" spans="1:2" x14ac:dyDescent="0.25">
      <c r="A31584">
        <v>73.541978209784233</v>
      </c>
      <c r="B31584">
        <v>312.51136814477979</v>
      </c>
    </row>
    <row r="31585" spans="1:2" x14ac:dyDescent="0.25">
      <c r="A31585">
        <v>51.96844386120182</v>
      </c>
      <c r="B31585">
        <v>517.46848963896605</v>
      </c>
    </row>
    <row r="31586" spans="1:2" x14ac:dyDescent="0.25">
      <c r="A31586">
        <v>310.87652208298096</v>
      </c>
      <c r="B31586">
        <v>332.49767814850202</v>
      </c>
    </row>
    <row r="31587" spans="1:2" x14ac:dyDescent="0.25">
      <c r="A31587">
        <v>221.10751918517053</v>
      </c>
      <c r="B31587">
        <v>290.47793153295061</v>
      </c>
    </row>
    <row r="31588" spans="1:2" x14ac:dyDescent="0.25">
      <c r="A31588">
        <v>127.82525101474043</v>
      </c>
      <c r="B31588">
        <v>320.306405835139</v>
      </c>
    </row>
    <row r="31589" spans="1:2" x14ac:dyDescent="0.25">
      <c r="A31589">
        <v>270.76347426627763</v>
      </c>
      <c r="B31589">
        <v>298.36174993106397</v>
      </c>
    </row>
    <row r="31590" spans="1:2" x14ac:dyDescent="0.25">
      <c r="A31590">
        <v>87.874389262287878</v>
      </c>
      <c r="B31590">
        <v>94.048152984760236</v>
      </c>
    </row>
    <row r="31591" spans="1:2" x14ac:dyDescent="0.25">
      <c r="A31591">
        <v>486.41468550675984</v>
      </c>
      <c r="B31591">
        <v>368.59797967467267</v>
      </c>
    </row>
    <row r="31592" spans="1:2" x14ac:dyDescent="0.25">
      <c r="A31592">
        <v>103.14493240150151</v>
      </c>
      <c r="B31592">
        <v>527.52952665791804</v>
      </c>
    </row>
    <row r="31593" spans="1:2" x14ac:dyDescent="0.25">
      <c r="A31593">
        <v>133.95947141941588</v>
      </c>
      <c r="B31593">
        <v>432.37769707327493</v>
      </c>
    </row>
    <row r="31594" spans="1:2" x14ac:dyDescent="0.25">
      <c r="A31594">
        <v>102.01762304641306</v>
      </c>
      <c r="B31594">
        <v>89.93607732700184</v>
      </c>
    </row>
    <row r="31595" spans="1:2" x14ac:dyDescent="0.25">
      <c r="A31595">
        <v>126.66249580370494</v>
      </c>
      <c r="B31595">
        <v>525.54551835688346</v>
      </c>
    </row>
    <row r="31596" spans="1:2" x14ac:dyDescent="0.25">
      <c r="A31596">
        <v>346.44452928914689</v>
      </c>
      <c r="B31596">
        <v>322.65201146656182</v>
      </c>
    </row>
    <row r="31597" spans="1:2" x14ac:dyDescent="0.25">
      <c r="A31597">
        <v>63.449507126071964</v>
      </c>
      <c r="B31597">
        <v>263.33414716025271</v>
      </c>
    </row>
    <row r="31598" spans="1:2" x14ac:dyDescent="0.25">
      <c r="A31598">
        <v>51.74565874202704</v>
      </c>
      <c r="B31598">
        <v>543.38145084994051</v>
      </c>
    </row>
    <row r="31599" spans="1:2" x14ac:dyDescent="0.25">
      <c r="A31599">
        <v>294.74418928002706</v>
      </c>
      <c r="B31599">
        <v>321.89315182477003</v>
      </c>
    </row>
    <row r="31600" spans="1:2" x14ac:dyDescent="0.25">
      <c r="A31600">
        <v>316.13659605936846</v>
      </c>
      <c r="B31600">
        <v>322.6306610784377</v>
      </c>
    </row>
    <row r="31601" spans="1:2" x14ac:dyDescent="0.25">
      <c r="A31601">
        <v>100.48580659495201</v>
      </c>
      <c r="B31601">
        <v>91.98707882896997</v>
      </c>
    </row>
    <row r="31602" spans="1:2" x14ac:dyDescent="0.25">
      <c r="A31602">
        <v>298.71328100198298</v>
      </c>
      <c r="B31602">
        <v>312.32087925018277</v>
      </c>
    </row>
    <row r="31603" spans="1:2" x14ac:dyDescent="0.25">
      <c r="A31603">
        <v>93.684127730375621</v>
      </c>
      <c r="B31603">
        <v>85.196109264506958</v>
      </c>
    </row>
    <row r="31604" spans="1:2" x14ac:dyDescent="0.25">
      <c r="A31604">
        <v>87.868864081974607</v>
      </c>
      <c r="B31604">
        <v>62.684705678839236</v>
      </c>
    </row>
    <row r="31605" spans="1:2" x14ac:dyDescent="0.25">
      <c r="A31605">
        <v>301.502678514953</v>
      </c>
      <c r="B31605">
        <v>326.72959453775547</v>
      </c>
    </row>
    <row r="31606" spans="1:2" x14ac:dyDescent="0.25">
      <c r="A31606">
        <v>489.25290688802761</v>
      </c>
      <c r="B31606">
        <v>512.4469740897855</v>
      </c>
    </row>
    <row r="31607" spans="1:2" x14ac:dyDescent="0.25">
      <c r="A31607">
        <v>50.805688650166324</v>
      </c>
      <c r="B31607">
        <v>561.78136539811396</v>
      </c>
    </row>
    <row r="31608" spans="1:2" x14ac:dyDescent="0.25">
      <c r="A31608">
        <v>44.097362458705902</v>
      </c>
      <c r="B31608">
        <v>81.866312737111002</v>
      </c>
    </row>
    <row r="31609" spans="1:2" x14ac:dyDescent="0.25">
      <c r="A31609">
        <v>299.37916754788603</v>
      </c>
      <c r="B31609">
        <v>300.09065388439922</v>
      </c>
    </row>
    <row r="31610" spans="1:2" x14ac:dyDescent="0.25">
      <c r="A31610">
        <v>325.55866558395792</v>
      </c>
      <c r="B31610">
        <v>308.8198930825456</v>
      </c>
    </row>
    <row r="31611" spans="1:2" x14ac:dyDescent="0.25">
      <c r="A31611">
        <v>68.958098086489457</v>
      </c>
      <c r="B31611">
        <v>544.01593066194641</v>
      </c>
    </row>
    <row r="31612" spans="1:2" x14ac:dyDescent="0.25">
      <c r="A31612">
        <v>327.09684849833138</v>
      </c>
      <c r="B31612">
        <v>278.08583884761902</v>
      </c>
    </row>
    <row r="31613" spans="1:2" x14ac:dyDescent="0.25">
      <c r="A31613">
        <v>241.21399140567519</v>
      </c>
      <c r="B31613">
        <v>313.36725290457252</v>
      </c>
    </row>
    <row r="31614" spans="1:2" x14ac:dyDescent="0.25">
      <c r="A31614">
        <v>329.73877144540893</v>
      </c>
      <c r="B31614">
        <v>323.01994754816405</v>
      </c>
    </row>
    <row r="31615" spans="1:2" x14ac:dyDescent="0.25">
      <c r="A31615">
        <v>487.74834437086093</v>
      </c>
      <c r="B31615">
        <v>50.015259254737998</v>
      </c>
    </row>
    <row r="31616" spans="1:2" x14ac:dyDescent="0.25">
      <c r="A31616">
        <v>145.17197180089727</v>
      </c>
      <c r="B31616">
        <v>386.99728385265666</v>
      </c>
    </row>
    <row r="31617" spans="1:2" x14ac:dyDescent="0.25">
      <c r="A31617">
        <v>284.59068137890426</v>
      </c>
      <c r="B31617">
        <v>314.21925617250963</v>
      </c>
    </row>
    <row r="31618" spans="1:2" x14ac:dyDescent="0.25">
      <c r="A31618">
        <v>475.09842219306012</v>
      </c>
      <c r="B31618">
        <v>200.51728873561814</v>
      </c>
    </row>
    <row r="31619" spans="1:2" x14ac:dyDescent="0.25">
      <c r="A31619">
        <v>108.48567155980102</v>
      </c>
      <c r="B31619">
        <v>466.85110019226659</v>
      </c>
    </row>
    <row r="31620" spans="1:2" x14ac:dyDescent="0.25">
      <c r="A31620">
        <v>149.25534836878566</v>
      </c>
      <c r="B31620">
        <v>446.14490188299203</v>
      </c>
    </row>
    <row r="31621" spans="1:2" x14ac:dyDescent="0.25">
      <c r="A31621">
        <v>58.197271645252847</v>
      </c>
      <c r="B31621">
        <v>304.48469496749777</v>
      </c>
    </row>
    <row r="31622" spans="1:2" x14ac:dyDescent="0.25">
      <c r="A31622">
        <v>288.96157649141969</v>
      </c>
      <c r="B31622">
        <v>253.41031535645016</v>
      </c>
    </row>
    <row r="31623" spans="1:2" x14ac:dyDescent="0.25">
      <c r="A31623">
        <v>122.99722281563768</v>
      </c>
      <c r="B31623">
        <v>437.27225562303533</v>
      </c>
    </row>
    <row r="31624" spans="1:2" x14ac:dyDescent="0.25">
      <c r="A31624">
        <v>476.83492538224431</v>
      </c>
      <c r="B31624">
        <v>394.55397198400829</v>
      </c>
    </row>
    <row r="31625" spans="1:2" x14ac:dyDescent="0.25">
      <c r="A31625">
        <v>258.7147613056004</v>
      </c>
      <c r="B31625">
        <v>201.08481142669916</v>
      </c>
    </row>
    <row r="31626" spans="1:2" x14ac:dyDescent="0.25">
      <c r="A31626">
        <v>104.37482833338419</v>
      </c>
      <c r="B31626">
        <v>371.38706625568409</v>
      </c>
    </row>
    <row r="31627" spans="1:2" x14ac:dyDescent="0.25">
      <c r="A31627">
        <v>101.68111000675708</v>
      </c>
      <c r="B31627">
        <v>85.396561896777712</v>
      </c>
    </row>
    <row r="31628" spans="1:2" x14ac:dyDescent="0.25">
      <c r="A31628">
        <v>100.11857537174365</v>
      </c>
      <c r="B31628">
        <v>94.112090462294873</v>
      </c>
    </row>
    <row r="31629" spans="1:2" x14ac:dyDescent="0.25">
      <c r="A31629">
        <v>123.50288923480548</v>
      </c>
      <c r="B31629">
        <v>114.31135387974791</v>
      </c>
    </row>
    <row r="31630" spans="1:2" x14ac:dyDescent="0.25">
      <c r="A31630">
        <v>320.81396814901382</v>
      </c>
      <c r="B31630">
        <v>316.50917056394974</v>
      </c>
    </row>
    <row r="31631" spans="1:2" x14ac:dyDescent="0.25">
      <c r="A31631">
        <v>311.00404460885329</v>
      </c>
      <c r="B31631">
        <v>277.15528934350004</v>
      </c>
    </row>
    <row r="31632" spans="1:2" x14ac:dyDescent="0.25">
      <c r="A31632">
        <v>302.79584355666884</v>
      </c>
      <c r="B31632">
        <v>344.63622644834686</v>
      </c>
    </row>
    <row r="31633" spans="1:2" x14ac:dyDescent="0.25">
      <c r="A31633">
        <v>490.28138065736869</v>
      </c>
      <c r="B31633">
        <v>411.9800408948027</v>
      </c>
    </row>
    <row r="31634" spans="1:2" x14ac:dyDescent="0.25">
      <c r="A31634">
        <v>505.5650502029481</v>
      </c>
      <c r="B31634">
        <v>85.843989379558707</v>
      </c>
    </row>
    <row r="31635" spans="1:2" x14ac:dyDescent="0.25">
      <c r="A31635">
        <v>112.81319620349743</v>
      </c>
      <c r="B31635">
        <v>439.44761497848447</v>
      </c>
    </row>
    <row r="31636" spans="1:2" x14ac:dyDescent="0.25">
      <c r="A31636">
        <v>121.81150193791837</v>
      </c>
      <c r="B31636">
        <v>65.555070957634598</v>
      </c>
    </row>
    <row r="31637" spans="1:2" x14ac:dyDescent="0.25">
      <c r="A31637">
        <v>534.78041932432018</v>
      </c>
      <c r="B31637">
        <v>243.80779442732015</v>
      </c>
    </row>
    <row r="31638" spans="1:2" x14ac:dyDescent="0.25">
      <c r="A31638">
        <v>270.46681983192684</v>
      </c>
      <c r="B31638">
        <v>263.85583926894469</v>
      </c>
    </row>
    <row r="31639" spans="1:2" x14ac:dyDescent="0.25">
      <c r="A31639">
        <v>104.06150775233982</v>
      </c>
      <c r="B31639">
        <v>68.279644235735759</v>
      </c>
    </row>
    <row r="31640" spans="1:2" x14ac:dyDescent="0.25">
      <c r="A31640">
        <v>97.843929122609552</v>
      </c>
      <c r="B31640">
        <v>81.491600919980556</v>
      </c>
    </row>
    <row r="31641" spans="1:2" x14ac:dyDescent="0.25">
      <c r="A31641">
        <v>106.92617572557756</v>
      </c>
      <c r="B31641">
        <v>402.06366161076693</v>
      </c>
    </row>
    <row r="31642" spans="1:2" x14ac:dyDescent="0.25">
      <c r="A31642">
        <v>102.43690298165836</v>
      </c>
      <c r="B31642">
        <v>493.61003448591572</v>
      </c>
    </row>
    <row r="31643" spans="1:2" x14ac:dyDescent="0.25">
      <c r="A31643">
        <v>456.19830927457502</v>
      </c>
      <c r="B31643">
        <v>143.43241676076542</v>
      </c>
    </row>
    <row r="31644" spans="1:2" x14ac:dyDescent="0.25">
      <c r="A31644">
        <v>286.48049768235069</v>
      </c>
      <c r="B31644">
        <v>317.53903688950231</v>
      </c>
    </row>
    <row r="31645" spans="1:2" x14ac:dyDescent="0.25">
      <c r="A31645">
        <v>348.0546077596955</v>
      </c>
      <c r="B31645">
        <v>344.6849298896268</v>
      </c>
    </row>
    <row r="31646" spans="1:2" x14ac:dyDescent="0.25">
      <c r="A31646">
        <v>314.02952420903603</v>
      </c>
      <c r="B31646">
        <v>253.31809259369038</v>
      </c>
    </row>
    <row r="31647" spans="1:2" x14ac:dyDescent="0.25">
      <c r="A31647">
        <v>312.43083715962712</v>
      </c>
      <c r="B31647">
        <v>298.32955381862121</v>
      </c>
    </row>
    <row r="31648" spans="1:2" x14ac:dyDescent="0.25">
      <c r="A31648">
        <v>524.49873348185679</v>
      </c>
      <c r="B31648">
        <v>70.355845820490131</v>
      </c>
    </row>
    <row r="31649" spans="1:2" x14ac:dyDescent="0.25">
      <c r="A31649">
        <v>511.48258919034396</v>
      </c>
      <c r="B31649">
        <v>508.5100863673818</v>
      </c>
    </row>
    <row r="31650" spans="1:2" x14ac:dyDescent="0.25">
      <c r="A31650">
        <v>137.59422589800715</v>
      </c>
      <c r="B31650">
        <v>468.47254860072633</v>
      </c>
    </row>
    <row r="31651" spans="1:2" x14ac:dyDescent="0.25">
      <c r="A31651">
        <v>100.92059053713456</v>
      </c>
      <c r="B31651">
        <v>130.11864464497194</v>
      </c>
    </row>
    <row r="31652" spans="1:2" x14ac:dyDescent="0.25">
      <c r="A31652">
        <v>317.19981810310856</v>
      </c>
      <c r="B31652">
        <v>317.15923190204194</v>
      </c>
    </row>
    <row r="31653" spans="1:2" x14ac:dyDescent="0.25">
      <c r="A31653">
        <v>489.04843287453843</v>
      </c>
      <c r="B31653">
        <v>132.91879024628437</v>
      </c>
    </row>
    <row r="31654" spans="1:2" x14ac:dyDescent="0.25">
      <c r="A31654">
        <v>92.557491168554407</v>
      </c>
      <c r="B31654">
        <v>97.820850694552064</v>
      </c>
    </row>
    <row r="31655" spans="1:2" x14ac:dyDescent="0.25">
      <c r="A31655">
        <v>111.31473738822595</v>
      </c>
      <c r="B31655">
        <v>372.4243903927732</v>
      </c>
    </row>
    <row r="31656" spans="1:2" x14ac:dyDescent="0.25">
      <c r="A31656">
        <v>65.091402935880609</v>
      </c>
      <c r="B31656">
        <v>415.74022644734032</v>
      </c>
    </row>
    <row r="31657" spans="1:2" x14ac:dyDescent="0.25">
      <c r="A31657">
        <v>119.12137211218604</v>
      </c>
      <c r="B31657">
        <v>485.45243690298167</v>
      </c>
    </row>
    <row r="31658" spans="1:2" x14ac:dyDescent="0.25">
      <c r="A31658">
        <v>125.90013536973856</v>
      </c>
      <c r="B31658">
        <v>103.09596543957014</v>
      </c>
    </row>
    <row r="31659" spans="1:2" x14ac:dyDescent="0.25">
      <c r="A31659">
        <v>347.80795279657468</v>
      </c>
      <c r="B31659">
        <v>265.67621565191075</v>
      </c>
    </row>
    <row r="31660" spans="1:2" x14ac:dyDescent="0.25">
      <c r="A31660">
        <v>342.66551059117774</v>
      </c>
      <c r="B31660">
        <v>292.99816408893093</v>
      </c>
    </row>
    <row r="31661" spans="1:2" x14ac:dyDescent="0.25">
      <c r="A31661">
        <v>519.93926816614271</v>
      </c>
      <c r="B31661">
        <v>479.12076174199655</v>
      </c>
    </row>
    <row r="31662" spans="1:2" x14ac:dyDescent="0.25">
      <c r="A31662">
        <v>469.93163853877377</v>
      </c>
      <c r="B31662">
        <v>156.23493148594622</v>
      </c>
    </row>
    <row r="31663" spans="1:2" x14ac:dyDescent="0.25">
      <c r="A31663">
        <v>454.2634357737968</v>
      </c>
      <c r="B31663">
        <v>468.25617236854151</v>
      </c>
    </row>
    <row r="31664" spans="1:2" x14ac:dyDescent="0.25">
      <c r="A31664">
        <v>85.468611713003938</v>
      </c>
      <c r="B31664">
        <v>291.09012115848259</v>
      </c>
    </row>
    <row r="31665" spans="1:2" x14ac:dyDescent="0.25">
      <c r="A31665">
        <v>293.59345110860886</v>
      </c>
      <c r="B31665">
        <v>289.50983126633218</v>
      </c>
    </row>
    <row r="31666" spans="1:2" x14ac:dyDescent="0.25">
      <c r="A31666">
        <v>498.75026703695789</v>
      </c>
      <c r="B31666">
        <v>457.62047181615651</v>
      </c>
    </row>
    <row r="31667" spans="1:2" x14ac:dyDescent="0.25">
      <c r="A31667">
        <v>320.44766915787477</v>
      </c>
      <c r="B31667">
        <v>316.71783138590399</v>
      </c>
    </row>
    <row r="31668" spans="1:2" x14ac:dyDescent="0.25">
      <c r="A31668">
        <v>353.59124770620838</v>
      </c>
      <c r="B31668">
        <v>287.87359345442383</v>
      </c>
    </row>
    <row r="31669" spans="1:2" x14ac:dyDescent="0.25">
      <c r="A31669">
        <v>149.57546480000019</v>
      </c>
      <c r="B31669">
        <v>99.021201801951975</v>
      </c>
    </row>
    <row r="31670" spans="1:2" x14ac:dyDescent="0.25">
      <c r="A31670">
        <v>123.59843745231483</v>
      </c>
      <c r="B31670">
        <v>288.80397961363565</v>
      </c>
    </row>
    <row r="31671" spans="1:2" x14ac:dyDescent="0.25">
      <c r="A31671">
        <v>112.23611434397753</v>
      </c>
      <c r="B31671">
        <v>112.20478225150146</v>
      </c>
    </row>
    <row r="31672" spans="1:2" x14ac:dyDescent="0.25">
      <c r="A31672">
        <v>310.38774826156441</v>
      </c>
      <c r="B31672">
        <v>281.47117139524198</v>
      </c>
    </row>
    <row r="31673" spans="1:2" x14ac:dyDescent="0.25">
      <c r="A31673">
        <v>501.59764397106846</v>
      </c>
      <c r="B31673">
        <v>338.14050721762754</v>
      </c>
    </row>
    <row r="31674" spans="1:2" x14ac:dyDescent="0.25">
      <c r="A31674">
        <v>265.89606325869681</v>
      </c>
      <c r="B31674">
        <v>324.34564976283582</v>
      </c>
    </row>
    <row r="31675" spans="1:2" x14ac:dyDescent="0.25">
      <c r="A31675">
        <v>79.899712343467399</v>
      </c>
      <c r="B31675">
        <v>126.62845872691832</v>
      </c>
    </row>
    <row r="31676" spans="1:2" x14ac:dyDescent="0.25">
      <c r="A31676">
        <v>89.105867825855967</v>
      </c>
      <c r="B31676">
        <v>132.1807419823017</v>
      </c>
    </row>
    <row r="31677" spans="1:2" x14ac:dyDescent="0.25">
      <c r="A31677">
        <v>288.7230387685122</v>
      </c>
      <c r="B31677">
        <v>287.50913619005587</v>
      </c>
    </row>
    <row r="31678" spans="1:2" x14ac:dyDescent="0.25">
      <c r="A31678">
        <v>498.42677083651233</v>
      </c>
      <c r="B31678">
        <v>96.159245582445749</v>
      </c>
    </row>
    <row r="31679" spans="1:2" x14ac:dyDescent="0.25">
      <c r="A31679">
        <v>222.54379321821034</v>
      </c>
      <c r="B31679">
        <v>284.53570242418209</v>
      </c>
    </row>
    <row r="31680" spans="1:2" x14ac:dyDescent="0.25">
      <c r="A31680">
        <v>308.52078301250003</v>
      </c>
      <c r="B31680">
        <v>255.09119798953179</v>
      </c>
    </row>
    <row r="31681" spans="1:2" x14ac:dyDescent="0.25">
      <c r="A31681">
        <v>80.381176183355208</v>
      </c>
      <c r="B31681">
        <v>434.62355418561356</v>
      </c>
    </row>
    <row r="31682" spans="1:2" x14ac:dyDescent="0.25">
      <c r="A31682">
        <v>74.802392651142924</v>
      </c>
      <c r="B31682">
        <v>504.41633350627154</v>
      </c>
    </row>
    <row r="31683" spans="1:2" x14ac:dyDescent="0.25">
      <c r="A31683">
        <v>311.36816081270808</v>
      </c>
      <c r="B31683">
        <v>306.78976448398316</v>
      </c>
    </row>
    <row r="31684" spans="1:2" x14ac:dyDescent="0.25">
      <c r="A31684">
        <v>323.02608663740102</v>
      </c>
      <c r="B31684">
        <v>254.42572071624454</v>
      </c>
    </row>
    <row r="31685" spans="1:2" x14ac:dyDescent="0.25">
      <c r="A31685">
        <v>281.28751030890271</v>
      </c>
      <c r="B31685">
        <v>322.955282474868</v>
      </c>
    </row>
    <row r="31686" spans="1:2" x14ac:dyDescent="0.25">
      <c r="A31686">
        <v>258.69102349388413</v>
      </c>
      <c r="B31686">
        <v>292.98871671271627</v>
      </c>
    </row>
    <row r="31687" spans="1:2" x14ac:dyDescent="0.25">
      <c r="A31687">
        <v>492.22235786004211</v>
      </c>
      <c r="B31687">
        <v>491.37394329660941</v>
      </c>
    </row>
    <row r="31688" spans="1:2" x14ac:dyDescent="0.25">
      <c r="A31688">
        <v>322.15457470811089</v>
      </c>
      <c r="B31688">
        <v>290.12732132541714</v>
      </c>
    </row>
    <row r="31689" spans="1:2" x14ac:dyDescent="0.25">
      <c r="A31689">
        <v>222.21855791285634</v>
      </c>
      <c r="B31689">
        <v>263.29956957197282</v>
      </c>
    </row>
    <row r="31690" spans="1:2" x14ac:dyDescent="0.25">
      <c r="A31690">
        <v>56.341746269112214</v>
      </c>
      <c r="B31690">
        <v>256.48579363383891</v>
      </c>
    </row>
    <row r="31691" spans="1:2" x14ac:dyDescent="0.25">
      <c r="A31691">
        <v>108.90477167558856</v>
      </c>
      <c r="B31691">
        <v>92.231823853217065</v>
      </c>
    </row>
    <row r="31692" spans="1:2" x14ac:dyDescent="0.25">
      <c r="A31692">
        <v>84.316445988952182</v>
      </c>
      <c r="B31692">
        <v>151.68039933778346</v>
      </c>
    </row>
    <row r="31693" spans="1:2" x14ac:dyDescent="0.25">
      <c r="A31693">
        <v>104.85993041365873</v>
      </c>
      <c r="B31693">
        <v>86.852526490110904</v>
      </c>
    </row>
    <row r="31694" spans="1:2" x14ac:dyDescent="0.25">
      <c r="A31694">
        <v>291.12021669134265</v>
      </c>
      <c r="B31694">
        <v>318.52882860475802</v>
      </c>
    </row>
    <row r="31695" spans="1:2" x14ac:dyDescent="0.25">
      <c r="A31695">
        <v>467.37723929563282</v>
      </c>
      <c r="B31695">
        <v>402.41248817407757</v>
      </c>
    </row>
    <row r="31696" spans="1:2" x14ac:dyDescent="0.25">
      <c r="A31696">
        <v>97.041754795645829</v>
      </c>
      <c r="B31696">
        <v>110.02053977572359</v>
      </c>
    </row>
    <row r="31697" spans="1:2" x14ac:dyDescent="0.25">
      <c r="A31697">
        <v>289.19452082191128</v>
      </c>
      <c r="B31697">
        <v>297.59347701910883</v>
      </c>
    </row>
    <row r="31698" spans="1:2" x14ac:dyDescent="0.25">
      <c r="A31698">
        <v>292.48769881887711</v>
      </c>
      <c r="B31698">
        <v>323.30439201614354</v>
      </c>
    </row>
    <row r="31699" spans="1:2" x14ac:dyDescent="0.25">
      <c r="A31699">
        <v>271.53604454069864</v>
      </c>
      <c r="B31699">
        <v>289.58053311071126</v>
      </c>
    </row>
    <row r="31700" spans="1:2" x14ac:dyDescent="0.25">
      <c r="A31700">
        <v>312.52340098290006</v>
      </c>
      <c r="B31700">
        <v>341.85467332717963</v>
      </c>
    </row>
    <row r="31701" spans="1:2" x14ac:dyDescent="0.25">
      <c r="A31701">
        <v>538.26258125553147</v>
      </c>
      <c r="B31701">
        <v>318.77651295510731</v>
      </c>
    </row>
    <row r="31702" spans="1:2" x14ac:dyDescent="0.25">
      <c r="A31702">
        <v>68.85308064520359</v>
      </c>
      <c r="B31702">
        <v>104.54849669040414</v>
      </c>
    </row>
    <row r="31703" spans="1:2" x14ac:dyDescent="0.25">
      <c r="A31703">
        <v>96.188080331194215</v>
      </c>
      <c r="B31703">
        <v>69.203236105386168</v>
      </c>
    </row>
    <row r="31704" spans="1:2" x14ac:dyDescent="0.25">
      <c r="A31704">
        <v>543.20963164159059</v>
      </c>
      <c r="B31704">
        <v>191.63640247810298</v>
      </c>
    </row>
    <row r="31705" spans="1:2" x14ac:dyDescent="0.25">
      <c r="A31705">
        <v>280.73233200557297</v>
      </c>
      <c r="B31705">
        <v>303.50200934917666</v>
      </c>
    </row>
    <row r="31706" spans="1:2" x14ac:dyDescent="0.25">
      <c r="A31706">
        <v>358.09733920614235</v>
      </c>
      <c r="B31706">
        <v>278.94005900889169</v>
      </c>
    </row>
    <row r="31707" spans="1:2" x14ac:dyDescent="0.25">
      <c r="A31707">
        <v>474.02417065950499</v>
      </c>
      <c r="B31707">
        <v>229.5403912472915</v>
      </c>
    </row>
    <row r="31708" spans="1:2" x14ac:dyDescent="0.25">
      <c r="A31708">
        <v>116.54255806146428</v>
      </c>
      <c r="B31708">
        <v>306.13635670033875</v>
      </c>
    </row>
    <row r="31709" spans="1:2" x14ac:dyDescent="0.25">
      <c r="A31709">
        <v>63.574633014923549</v>
      </c>
      <c r="B31709">
        <v>420.38300729392375</v>
      </c>
    </row>
    <row r="31710" spans="1:2" x14ac:dyDescent="0.25">
      <c r="A31710">
        <v>517.96166875209815</v>
      </c>
      <c r="B31710">
        <v>509.04416028321174</v>
      </c>
    </row>
    <row r="31711" spans="1:2" x14ac:dyDescent="0.25">
      <c r="A31711">
        <v>524.23017059846802</v>
      </c>
      <c r="B31711">
        <v>266.11682485427411</v>
      </c>
    </row>
    <row r="31712" spans="1:2" x14ac:dyDescent="0.25">
      <c r="A31712">
        <v>76.254275679821149</v>
      </c>
      <c r="B31712">
        <v>81.484552336041816</v>
      </c>
    </row>
    <row r="31713" spans="1:2" x14ac:dyDescent="0.25">
      <c r="A31713">
        <v>90.001992955512833</v>
      </c>
      <c r="B31713">
        <v>111.90753664559452</v>
      </c>
    </row>
    <row r="31714" spans="1:2" x14ac:dyDescent="0.25">
      <c r="A31714">
        <v>276.39970388263464</v>
      </c>
      <c r="B31714">
        <v>358.05231921840459</v>
      </c>
    </row>
    <row r="31715" spans="1:2" x14ac:dyDescent="0.25">
      <c r="A31715">
        <v>517.12240974150825</v>
      </c>
      <c r="B31715">
        <v>238.34498123111666</v>
      </c>
    </row>
    <row r="31716" spans="1:2" x14ac:dyDescent="0.25">
      <c r="A31716">
        <v>93.215988070005551</v>
      </c>
      <c r="B31716">
        <v>62.762922223191708</v>
      </c>
    </row>
    <row r="31717" spans="1:2" x14ac:dyDescent="0.25">
      <c r="A31717">
        <v>334.13456397538539</v>
      </c>
      <c r="B31717">
        <v>303.81414793082513</v>
      </c>
    </row>
    <row r="31718" spans="1:2" x14ac:dyDescent="0.25">
      <c r="A31718">
        <v>273.62353951757541</v>
      </c>
      <c r="B31718">
        <v>306.06883077125531</v>
      </c>
    </row>
    <row r="31719" spans="1:2" x14ac:dyDescent="0.25">
      <c r="A31719">
        <v>57.907345805230875</v>
      </c>
      <c r="B31719">
        <v>413.07138279366438</v>
      </c>
    </row>
    <row r="31720" spans="1:2" x14ac:dyDescent="0.25">
      <c r="A31720">
        <v>321.85126959375339</v>
      </c>
      <c r="B31720">
        <v>266.24414961843286</v>
      </c>
    </row>
    <row r="31721" spans="1:2" x14ac:dyDescent="0.25">
      <c r="A31721">
        <v>298.75233243074035</v>
      </c>
      <c r="B31721">
        <v>306.15320914221229</v>
      </c>
    </row>
    <row r="31722" spans="1:2" x14ac:dyDescent="0.25">
      <c r="A31722">
        <v>464.889980773339</v>
      </c>
      <c r="B31722">
        <v>295.52140873439737</v>
      </c>
    </row>
    <row r="31723" spans="1:2" x14ac:dyDescent="0.25">
      <c r="A31723">
        <v>465.74449903866696</v>
      </c>
      <c r="B31723">
        <v>489.3749809259316</v>
      </c>
    </row>
    <row r="31724" spans="1:2" x14ac:dyDescent="0.25">
      <c r="A31724">
        <v>88.435010834070866</v>
      </c>
      <c r="B31724">
        <v>506.99453718680377</v>
      </c>
    </row>
    <row r="31725" spans="1:2" x14ac:dyDescent="0.25">
      <c r="A31725">
        <v>352.28512236499228</v>
      </c>
      <c r="B31725">
        <v>339.30585990019608</v>
      </c>
    </row>
    <row r="31726" spans="1:2" x14ac:dyDescent="0.25">
      <c r="A31726">
        <v>272.47948613221524</v>
      </c>
      <c r="B31726">
        <v>288.15943627050729</v>
      </c>
    </row>
    <row r="31727" spans="1:2" x14ac:dyDescent="0.25">
      <c r="A31727">
        <v>89.678235579049215</v>
      </c>
      <c r="B31727">
        <v>79.515723680378869</v>
      </c>
    </row>
    <row r="31728" spans="1:2" x14ac:dyDescent="0.25">
      <c r="A31728">
        <v>285.13286527668242</v>
      </c>
      <c r="B31728">
        <v>297.7177594701061</v>
      </c>
    </row>
    <row r="31729" spans="1:2" x14ac:dyDescent="0.25">
      <c r="A31729">
        <v>339.51799953938462</v>
      </c>
      <c r="B31729">
        <v>281.65411625450361</v>
      </c>
    </row>
    <row r="31730" spans="1:2" x14ac:dyDescent="0.25">
      <c r="A31730">
        <v>340.89247340743896</v>
      </c>
      <c r="B31730">
        <v>276.45904841192532</v>
      </c>
    </row>
    <row r="31731" spans="1:2" x14ac:dyDescent="0.25">
      <c r="A31731">
        <v>264.35351476975484</v>
      </c>
      <c r="B31731">
        <v>331.25860530417413</v>
      </c>
    </row>
    <row r="31732" spans="1:2" x14ac:dyDescent="0.25">
      <c r="A31732">
        <v>468.76583147679065</v>
      </c>
      <c r="B31732">
        <v>277.22556230353712</v>
      </c>
    </row>
    <row r="31733" spans="1:2" x14ac:dyDescent="0.25">
      <c r="A31733">
        <v>55.548992147669196</v>
      </c>
      <c r="B31733">
        <v>91.157710610423237</v>
      </c>
    </row>
    <row r="31734" spans="1:2" x14ac:dyDescent="0.25">
      <c r="A31734">
        <v>390.69044608622789</v>
      </c>
      <c r="B31734">
        <v>331.16788320767228</v>
      </c>
    </row>
    <row r="31735" spans="1:2" x14ac:dyDescent="0.25">
      <c r="A31735">
        <v>366.11853677895851</v>
      </c>
      <c r="B31735">
        <v>323.65350155741908</v>
      </c>
    </row>
    <row r="31736" spans="1:2" x14ac:dyDescent="0.25">
      <c r="A31736">
        <v>89.994506668294321</v>
      </c>
      <c r="B31736">
        <v>338.53511154515212</v>
      </c>
    </row>
    <row r="31737" spans="1:2" x14ac:dyDescent="0.25">
      <c r="A31737">
        <v>254.84331520856358</v>
      </c>
      <c r="B31737">
        <v>292.00363163254224</v>
      </c>
    </row>
    <row r="31738" spans="1:2" x14ac:dyDescent="0.25">
      <c r="A31738">
        <v>318.1112682184903</v>
      </c>
      <c r="B31738">
        <v>297.23642076787655</v>
      </c>
    </row>
    <row r="31739" spans="1:2" x14ac:dyDescent="0.25">
      <c r="A31739">
        <v>104.31643911724677</v>
      </c>
      <c r="B31739">
        <v>87.872547535516787</v>
      </c>
    </row>
    <row r="31740" spans="1:2" x14ac:dyDescent="0.25">
      <c r="A31740">
        <v>89.05082065903116</v>
      </c>
      <c r="B31740">
        <v>93.076448845386039</v>
      </c>
    </row>
    <row r="31741" spans="1:2" x14ac:dyDescent="0.25">
      <c r="A31741">
        <v>302.92493496090174</v>
      </c>
      <c r="B31741">
        <v>281.9712684256956</v>
      </c>
    </row>
    <row r="31742" spans="1:2" x14ac:dyDescent="0.25">
      <c r="A31742">
        <v>258.92076185555197</v>
      </c>
      <c r="B31742">
        <v>293.40784597734455</v>
      </c>
    </row>
    <row r="31743" spans="1:2" x14ac:dyDescent="0.25">
      <c r="A31743">
        <v>300.54276370065054</v>
      </c>
      <c r="B31743">
        <v>263.40120560489595</v>
      </c>
    </row>
    <row r="31744" spans="1:2" x14ac:dyDescent="0.25">
      <c r="A31744">
        <v>351.06112439534627</v>
      </c>
      <c r="B31744">
        <v>307.62601075621205</v>
      </c>
    </row>
    <row r="31745" spans="1:2" x14ac:dyDescent="0.25">
      <c r="A31745">
        <v>282.75959569582483</v>
      </c>
      <c r="B31745">
        <v>336.32976586231962</v>
      </c>
    </row>
    <row r="31746" spans="1:2" x14ac:dyDescent="0.25">
      <c r="A31746">
        <v>355.24389052879997</v>
      </c>
      <c r="B31746">
        <v>276.8566567581729</v>
      </c>
    </row>
    <row r="31747" spans="1:2" x14ac:dyDescent="0.25">
      <c r="A31747">
        <v>504.15814691610461</v>
      </c>
      <c r="B31747">
        <v>450.93691824091309</v>
      </c>
    </row>
    <row r="31748" spans="1:2" x14ac:dyDescent="0.25">
      <c r="A31748">
        <v>110.94851527451399</v>
      </c>
      <c r="B31748">
        <v>533.49162266914891</v>
      </c>
    </row>
    <row r="31749" spans="1:2" x14ac:dyDescent="0.25">
      <c r="A31749">
        <v>79.593798638874489</v>
      </c>
      <c r="B31749">
        <v>509.32096316415908</v>
      </c>
    </row>
    <row r="31750" spans="1:2" x14ac:dyDescent="0.25">
      <c r="A31750">
        <v>341.98263923171908</v>
      </c>
      <c r="B31750">
        <v>264.44635144143831</v>
      </c>
    </row>
    <row r="31751" spans="1:2" x14ac:dyDescent="0.25">
      <c r="A31751">
        <v>115.7919885168667</v>
      </c>
      <c r="B31751">
        <v>95.00601006729994</v>
      </c>
    </row>
    <row r="31752" spans="1:2" x14ac:dyDescent="0.25">
      <c r="A31752">
        <v>309.48107299336698</v>
      </c>
      <c r="B31752">
        <v>288.31062839599326</v>
      </c>
    </row>
    <row r="31753" spans="1:2" x14ac:dyDescent="0.25">
      <c r="A31753">
        <v>241.93267411901616</v>
      </c>
      <c r="B31753">
        <v>329.40671492979163</v>
      </c>
    </row>
    <row r="31754" spans="1:2" x14ac:dyDescent="0.25">
      <c r="A31754">
        <v>144.30524613177892</v>
      </c>
      <c r="B31754">
        <v>562.2849208044679</v>
      </c>
    </row>
    <row r="31755" spans="1:2" x14ac:dyDescent="0.25">
      <c r="A31755">
        <v>298.18702463016962</v>
      </c>
      <c r="B31755">
        <v>342.96421138860751</v>
      </c>
    </row>
    <row r="31756" spans="1:2" x14ac:dyDescent="0.25">
      <c r="A31756">
        <v>95.028110788553022</v>
      </c>
      <c r="B31756">
        <v>75.117134454194456</v>
      </c>
    </row>
    <row r="31757" spans="1:2" x14ac:dyDescent="0.25">
      <c r="A31757">
        <v>71.640227158786729</v>
      </c>
      <c r="B31757">
        <v>77.484549162909389</v>
      </c>
    </row>
    <row r="31758" spans="1:2" x14ac:dyDescent="0.25">
      <c r="A31758">
        <v>92.463454084902494</v>
      </c>
      <c r="B31758">
        <v>528.38557084871968</v>
      </c>
    </row>
    <row r="31759" spans="1:2" x14ac:dyDescent="0.25">
      <c r="A31759">
        <v>309.35808657231973</v>
      </c>
      <c r="B31759">
        <v>284.04607595148263</v>
      </c>
    </row>
    <row r="31760" spans="1:2" x14ac:dyDescent="0.25">
      <c r="A31760">
        <v>132.27179784539322</v>
      </c>
      <c r="B31760">
        <v>511.52653584398939</v>
      </c>
    </row>
    <row r="31761" spans="1:2" x14ac:dyDescent="0.25">
      <c r="A31761">
        <v>111.75808392872568</v>
      </c>
      <c r="B31761">
        <v>96.986070982529782</v>
      </c>
    </row>
    <row r="31762" spans="1:2" x14ac:dyDescent="0.25">
      <c r="A31762">
        <v>294.56465502589708</v>
      </c>
      <c r="B31762">
        <v>289.66095517971553</v>
      </c>
    </row>
    <row r="31763" spans="1:2" x14ac:dyDescent="0.25">
      <c r="A31763">
        <v>260.21822425973369</v>
      </c>
      <c r="B31763">
        <v>334.42999059188878</v>
      </c>
    </row>
    <row r="31764" spans="1:2" x14ac:dyDescent="0.25">
      <c r="A31764">
        <v>321.24827460647793</v>
      </c>
      <c r="B31764">
        <v>316.69907305767993</v>
      </c>
    </row>
    <row r="31765" spans="1:2" x14ac:dyDescent="0.25">
      <c r="A31765">
        <v>92.106290847004857</v>
      </c>
      <c r="B31765">
        <v>106.74999682814814</v>
      </c>
    </row>
    <row r="31766" spans="1:2" x14ac:dyDescent="0.25">
      <c r="A31766">
        <v>92.570610629627481</v>
      </c>
      <c r="B31766">
        <v>75.719492795178667</v>
      </c>
    </row>
    <row r="31767" spans="1:2" x14ac:dyDescent="0.25">
      <c r="A31767">
        <v>291.06025825312827</v>
      </c>
      <c r="B31767">
        <v>309.5800146482361</v>
      </c>
    </row>
    <row r="31768" spans="1:2" x14ac:dyDescent="0.25">
      <c r="A31768">
        <v>460.75167088839379</v>
      </c>
      <c r="B31768">
        <v>190.69032868434707</v>
      </c>
    </row>
    <row r="31769" spans="1:2" x14ac:dyDescent="0.25">
      <c r="A31769">
        <v>94.5539719840083</v>
      </c>
      <c r="B31769">
        <v>489.49095126194038</v>
      </c>
    </row>
    <row r="31770" spans="1:2" x14ac:dyDescent="0.25">
      <c r="A31770">
        <v>133.01811375422403</v>
      </c>
      <c r="B31770">
        <v>101.05387698567938</v>
      </c>
    </row>
    <row r="31771" spans="1:2" x14ac:dyDescent="0.25">
      <c r="A31771">
        <v>116.45476004341617</v>
      </c>
      <c r="B31771">
        <v>127.98433342832141</v>
      </c>
    </row>
    <row r="31772" spans="1:2" x14ac:dyDescent="0.25">
      <c r="A31772">
        <v>273.73479345696978</v>
      </c>
      <c r="B31772">
        <v>303.84191025659675</v>
      </c>
    </row>
    <row r="31773" spans="1:2" x14ac:dyDescent="0.25">
      <c r="A31773">
        <v>93.204619386233389</v>
      </c>
      <c r="B31773">
        <v>85.591603035572916</v>
      </c>
    </row>
    <row r="31774" spans="1:2" x14ac:dyDescent="0.25">
      <c r="A31774">
        <v>314.50492845833651</v>
      </c>
      <c r="B31774">
        <v>297.00354464948759</v>
      </c>
    </row>
    <row r="31775" spans="1:2" x14ac:dyDescent="0.25">
      <c r="A31775">
        <v>479.80437635425886</v>
      </c>
      <c r="B31775">
        <v>141.81493575853756</v>
      </c>
    </row>
    <row r="31776" spans="1:2" x14ac:dyDescent="0.25">
      <c r="A31776">
        <v>343.95369614940137</v>
      </c>
      <c r="B31776">
        <v>324.75621840858366</v>
      </c>
    </row>
    <row r="31777" spans="1:2" x14ac:dyDescent="0.25">
      <c r="A31777">
        <v>494.29151280251472</v>
      </c>
      <c r="B31777">
        <v>521.86193426313059</v>
      </c>
    </row>
    <row r="31778" spans="1:2" x14ac:dyDescent="0.25">
      <c r="A31778">
        <v>108.15607165746025</v>
      </c>
      <c r="B31778">
        <v>401.85216834009827</v>
      </c>
    </row>
    <row r="31779" spans="1:2" x14ac:dyDescent="0.25">
      <c r="A31779">
        <v>522.99111911374246</v>
      </c>
      <c r="B31779">
        <v>260.68453016754665</v>
      </c>
    </row>
    <row r="31780" spans="1:2" x14ac:dyDescent="0.25">
      <c r="A31780">
        <v>92.246772667622906</v>
      </c>
      <c r="B31780">
        <v>380.41077913754691</v>
      </c>
    </row>
    <row r="31781" spans="1:2" x14ac:dyDescent="0.25">
      <c r="A31781">
        <v>93.812662069103681</v>
      </c>
      <c r="B31781">
        <v>80.925394993391819</v>
      </c>
    </row>
    <row r="31782" spans="1:2" x14ac:dyDescent="0.25">
      <c r="A31782">
        <v>483.16446424756617</v>
      </c>
      <c r="B31782">
        <v>360.80050050355538</v>
      </c>
    </row>
    <row r="31783" spans="1:2" x14ac:dyDescent="0.25">
      <c r="A31783">
        <v>109.64537491988892</v>
      </c>
      <c r="B31783">
        <v>286.02435377056185</v>
      </c>
    </row>
    <row r="31784" spans="1:2" x14ac:dyDescent="0.25">
      <c r="A31784">
        <v>260.85061866324395</v>
      </c>
      <c r="B31784">
        <v>284.45698565774364</v>
      </c>
    </row>
    <row r="31785" spans="1:2" x14ac:dyDescent="0.25">
      <c r="A31785">
        <v>502.20496230964079</v>
      </c>
      <c r="B31785">
        <v>504.45112460707423</v>
      </c>
    </row>
    <row r="31786" spans="1:2" x14ac:dyDescent="0.25">
      <c r="A31786">
        <v>273.93288140301593</v>
      </c>
      <c r="B31786">
        <v>307.45783381717047</v>
      </c>
    </row>
    <row r="31787" spans="1:2" x14ac:dyDescent="0.25">
      <c r="A31787">
        <v>295.48374489677371</v>
      </c>
      <c r="B31787">
        <v>321.49376996385399</v>
      </c>
    </row>
    <row r="31788" spans="1:2" x14ac:dyDescent="0.25">
      <c r="A31788">
        <v>326.22148258524248</v>
      </c>
      <c r="B31788">
        <v>316.41844846744789</v>
      </c>
    </row>
    <row r="31789" spans="1:2" x14ac:dyDescent="0.25">
      <c r="A31789">
        <v>274.29583800112596</v>
      </c>
      <c r="B31789">
        <v>263.91265995043796</v>
      </c>
    </row>
    <row r="31790" spans="1:2" x14ac:dyDescent="0.25">
      <c r="A31790">
        <v>317.53903688950231</v>
      </c>
      <c r="B31790">
        <v>308.00588395577506</v>
      </c>
    </row>
    <row r="31791" spans="1:2" x14ac:dyDescent="0.25">
      <c r="A31791">
        <v>123.37870418408765</v>
      </c>
      <c r="B31791">
        <v>548.70906704916536</v>
      </c>
    </row>
    <row r="31792" spans="1:2" x14ac:dyDescent="0.25">
      <c r="A31792">
        <v>98.887600329599906</v>
      </c>
      <c r="B31792">
        <v>537.59056367687003</v>
      </c>
    </row>
    <row r="31793" spans="1:2" x14ac:dyDescent="0.25">
      <c r="A31793">
        <v>98.08385382493725</v>
      </c>
      <c r="B31793">
        <v>88.520858096308075</v>
      </c>
    </row>
    <row r="31794" spans="1:2" x14ac:dyDescent="0.25">
      <c r="A31794">
        <v>512.4469740897855</v>
      </c>
      <c r="B31794">
        <v>539.39481795709094</v>
      </c>
    </row>
    <row r="31795" spans="1:2" x14ac:dyDescent="0.25">
      <c r="A31795">
        <v>129.13144322031314</v>
      </c>
      <c r="B31795">
        <v>568.48872341074866</v>
      </c>
    </row>
    <row r="31796" spans="1:2" x14ac:dyDescent="0.25">
      <c r="A31796">
        <v>142.34900967436749</v>
      </c>
      <c r="B31796">
        <v>557.32993560594491</v>
      </c>
    </row>
    <row r="31797" spans="1:2" x14ac:dyDescent="0.25">
      <c r="A31797">
        <v>119.09085360271004</v>
      </c>
      <c r="B31797">
        <v>283.05337687307349</v>
      </c>
    </row>
    <row r="31798" spans="1:2" x14ac:dyDescent="0.25">
      <c r="A31798">
        <v>315.77179773448734</v>
      </c>
      <c r="B31798">
        <v>228.80730133038014</v>
      </c>
    </row>
    <row r="31799" spans="1:2" x14ac:dyDescent="0.25">
      <c r="A31799">
        <v>547.06717123935664</v>
      </c>
      <c r="B31799">
        <v>326.78762169255657</v>
      </c>
    </row>
    <row r="31800" spans="1:2" x14ac:dyDescent="0.25">
      <c r="A31800">
        <v>98.347422711874756</v>
      </c>
      <c r="B31800">
        <v>378.10449537644581</v>
      </c>
    </row>
    <row r="31801" spans="1:2" x14ac:dyDescent="0.25">
      <c r="A31801">
        <v>119.33194982757041</v>
      </c>
      <c r="B31801">
        <v>284.80574968718525</v>
      </c>
    </row>
    <row r="31802" spans="1:2" x14ac:dyDescent="0.25">
      <c r="A31802">
        <v>95.075427250412758</v>
      </c>
      <c r="B31802">
        <v>122.51258592878003</v>
      </c>
    </row>
    <row r="31803" spans="1:2" x14ac:dyDescent="0.25">
      <c r="A31803">
        <v>101.22226630451368</v>
      </c>
      <c r="B31803">
        <v>535.4857020783104</v>
      </c>
    </row>
    <row r="31804" spans="1:2" x14ac:dyDescent="0.25">
      <c r="A31804">
        <v>107.38700521866512</v>
      </c>
      <c r="B31804">
        <v>402.17444380016479</v>
      </c>
    </row>
    <row r="31805" spans="1:2" x14ac:dyDescent="0.25">
      <c r="A31805">
        <v>458.12097537156285</v>
      </c>
      <c r="B31805">
        <v>119.06338694418164</v>
      </c>
    </row>
    <row r="31806" spans="1:2" x14ac:dyDescent="0.25">
      <c r="A31806">
        <v>148.88912625507371</v>
      </c>
      <c r="B31806">
        <v>274.76485488448742</v>
      </c>
    </row>
    <row r="31807" spans="1:2" x14ac:dyDescent="0.25">
      <c r="A31807">
        <v>297.88805098432931</v>
      </c>
      <c r="B31807">
        <v>250.07392499246635</v>
      </c>
    </row>
    <row r="31808" spans="1:2" x14ac:dyDescent="0.25">
      <c r="A31808">
        <v>121.76166162826121</v>
      </c>
      <c r="B31808">
        <v>84.249780027312227</v>
      </c>
    </row>
    <row r="31809" spans="1:2" x14ac:dyDescent="0.25">
      <c r="A31809">
        <v>110.84802079276415</v>
      </c>
      <c r="B31809">
        <v>101.95150278159417</v>
      </c>
    </row>
    <row r="31810" spans="1:2" x14ac:dyDescent="0.25">
      <c r="A31810">
        <v>549.76500747703483</v>
      </c>
      <c r="B31810">
        <v>409.59959715567493</v>
      </c>
    </row>
    <row r="31811" spans="1:2" x14ac:dyDescent="0.25">
      <c r="A31811">
        <v>256.41887835517991</v>
      </c>
      <c r="B31811">
        <v>270.20870523556368</v>
      </c>
    </row>
    <row r="31812" spans="1:2" x14ac:dyDescent="0.25">
      <c r="A31812">
        <v>291.50790017665713</v>
      </c>
      <c r="B31812">
        <v>332.94699126854539</v>
      </c>
    </row>
    <row r="31813" spans="1:2" x14ac:dyDescent="0.25">
      <c r="A31813">
        <v>149.01730399487289</v>
      </c>
      <c r="B31813">
        <v>348.5055085909604</v>
      </c>
    </row>
    <row r="31814" spans="1:2" x14ac:dyDescent="0.25">
      <c r="A31814">
        <v>302.39731434703572</v>
      </c>
      <c r="B31814">
        <v>326.38996647874592</v>
      </c>
    </row>
    <row r="31815" spans="1:2" x14ac:dyDescent="0.25">
      <c r="A31815">
        <v>323.03222572663799</v>
      </c>
      <c r="B31815">
        <v>316.48782017582562</v>
      </c>
    </row>
    <row r="31816" spans="1:2" x14ac:dyDescent="0.25">
      <c r="A31816">
        <v>313.15975168836303</v>
      </c>
      <c r="B31816">
        <v>312.00198767037364</v>
      </c>
    </row>
    <row r="31817" spans="1:2" x14ac:dyDescent="0.25">
      <c r="A31817">
        <v>100.51336428441573</v>
      </c>
      <c r="B31817">
        <v>120.18414306803606</v>
      </c>
    </row>
    <row r="31818" spans="1:2" x14ac:dyDescent="0.25">
      <c r="A31818">
        <v>310.60002432495821</v>
      </c>
      <c r="B31818">
        <v>276.84737991221482</v>
      </c>
    </row>
    <row r="31819" spans="1:2" x14ac:dyDescent="0.25">
      <c r="A31819">
        <v>463.54106265449997</v>
      </c>
      <c r="B31819">
        <v>318.18140202032532</v>
      </c>
    </row>
    <row r="31820" spans="1:2" x14ac:dyDescent="0.25">
      <c r="A31820">
        <v>276.76382008648943</v>
      </c>
      <c r="B31820">
        <v>255.81683833734132</v>
      </c>
    </row>
    <row r="31821" spans="1:2" x14ac:dyDescent="0.25">
      <c r="A31821">
        <v>315.82715185577399</v>
      </c>
      <c r="B31821">
        <v>306.71916495775804</v>
      </c>
    </row>
    <row r="31822" spans="1:2" x14ac:dyDescent="0.25">
      <c r="A31822">
        <v>462.95510727256078</v>
      </c>
      <c r="B31822">
        <v>499.82757042146062</v>
      </c>
    </row>
    <row r="31823" spans="1:2" x14ac:dyDescent="0.25">
      <c r="A31823">
        <v>115.6960595631972</v>
      </c>
      <c r="B31823">
        <v>95.427947396819945</v>
      </c>
    </row>
    <row r="31824" spans="1:2" x14ac:dyDescent="0.25">
      <c r="A31824">
        <v>112.87118137150182</v>
      </c>
      <c r="B31824">
        <v>303.41715750602742</v>
      </c>
    </row>
    <row r="31825" spans="1:2" x14ac:dyDescent="0.25">
      <c r="A31825">
        <v>109.90967237157747</v>
      </c>
      <c r="B31825">
        <v>99.91969161783345</v>
      </c>
    </row>
    <row r="31826" spans="1:2" x14ac:dyDescent="0.25">
      <c r="A31826">
        <v>75.047285261098295</v>
      </c>
      <c r="B31826">
        <v>99.315195964300074</v>
      </c>
    </row>
    <row r="31827" spans="1:2" x14ac:dyDescent="0.25">
      <c r="A31827">
        <v>270.01266365259653</v>
      </c>
      <c r="B31827">
        <v>344.27156454767101</v>
      </c>
    </row>
    <row r="31828" spans="1:2" x14ac:dyDescent="0.25">
      <c r="A31828">
        <v>277.04778706975048</v>
      </c>
      <c r="B31828">
        <v>300.48539732233621</v>
      </c>
    </row>
    <row r="31829" spans="1:2" x14ac:dyDescent="0.25">
      <c r="A31829">
        <v>517.65343180639059</v>
      </c>
      <c r="B31829">
        <v>309.07162694174019</v>
      </c>
    </row>
    <row r="31830" spans="1:2" x14ac:dyDescent="0.25">
      <c r="A31830">
        <v>126.54957731864376</v>
      </c>
      <c r="B31830">
        <v>434.45234534745322</v>
      </c>
    </row>
    <row r="31831" spans="1:2" x14ac:dyDescent="0.25">
      <c r="A31831">
        <v>523.18948942533643</v>
      </c>
      <c r="B31831">
        <v>106.09302041688284</v>
      </c>
    </row>
    <row r="31832" spans="1:2" x14ac:dyDescent="0.25">
      <c r="A31832">
        <v>512.98715170751063</v>
      </c>
      <c r="B31832">
        <v>275.56230353709526</v>
      </c>
    </row>
    <row r="31833" spans="1:2" x14ac:dyDescent="0.25">
      <c r="A31833">
        <v>289.73885340092238</v>
      </c>
      <c r="B31833">
        <v>312.63618969460367</v>
      </c>
    </row>
    <row r="31834" spans="1:2" x14ac:dyDescent="0.25">
      <c r="A31834">
        <v>505.13779107028415</v>
      </c>
      <c r="B31834">
        <v>339.08658101138343</v>
      </c>
    </row>
    <row r="31835" spans="1:2" x14ac:dyDescent="0.25">
      <c r="A31835">
        <v>142.06213568529313</v>
      </c>
      <c r="B31835">
        <v>389.67619861445968</v>
      </c>
    </row>
    <row r="31836" spans="1:2" x14ac:dyDescent="0.25">
      <c r="A31836">
        <v>250.61580193578266</v>
      </c>
      <c r="B31836">
        <v>297.57505975139793</v>
      </c>
    </row>
    <row r="31837" spans="1:2" x14ac:dyDescent="0.25">
      <c r="A31837">
        <v>69.71382643096149</v>
      </c>
      <c r="B31837">
        <v>113.39535629085731</v>
      </c>
    </row>
    <row r="31838" spans="1:2" x14ac:dyDescent="0.25">
      <c r="A31838">
        <v>292.20083282125415</v>
      </c>
      <c r="B31838">
        <v>251.9453922403045</v>
      </c>
    </row>
    <row r="31839" spans="1:2" x14ac:dyDescent="0.25">
      <c r="A31839">
        <v>130.02563554795984</v>
      </c>
      <c r="B31839">
        <v>384.34858241523483</v>
      </c>
    </row>
    <row r="31840" spans="1:2" x14ac:dyDescent="0.25">
      <c r="A31840">
        <v>537.2005371257668</v>
      </c>
      <c r="B31840">
        <v>337.2249519333476</v>
      </c>
    </row>
    <row r="31841" spans="1:2" x14ac:dyDescent="0.25">
      <c r="A31841">
        <v>531.24027222510449</v>
      </c>
      <c r="B31841">
        <v>155.05996887112033</v>
      </c>
    </row>
    <row r="31842" spans="1:2" x14ac:dyDescent="0.25">
      <c r="A31842">
        <v>116.71040986358227</v>
      </c>
      <c r="B31842">
        <v>374.07605212561418</v>
      </c>
    </row>
    <row r="31843" spans="1:2" x14ac:dyDescent="0.25">
      <c r="A31843">
        <v>300.14113084034761</v>
      </c>
      <c r="B31843">
        <v>340.56369107274804</v>
      </c>
    </row>
    <row r="31844" spans="1:2" x14ac:dyDescent="0.25">
      <c r="A31844">
        <v>225.07910064887255</v>
      </c>
      <c r="B31844">
        <v>260.54748407914303</v>
      </c>
    </row>
    <row r="31845" spans="1:2" x14ac:dyDescent="0.25">
      <c r="A31845">
        <v>83.11258278145695</v>
      </c>
      <c r="B31845">
        <v>477.57683034760583</v>
      </c>
    </row>
    <row r="31846" spans="1:2" x14ac:dyDescent="0.25">
      <c r="A31846">
        <v>109.50005869526649</v>
      </c>
      <c r="B31846">
        <v>102.54892711382126</v>
      </c>
    </row>
    <row r="31847" spans="1:2" x14ac:dyDescent="0.25">
      <c r="A31847">
        <v>108.98253347259015</v>
      </c>
      <c r="B31847">
        <v>101.98533598450013</v>
      </c>
    </row>
    <row r="31848" spans="1:2" x14ac:dyDescent="0.25">
      <c r="A31848">
        <v>103.53652467310894</v>
      </c>
      <c r="B31848">
        <v>116.63356670178473</v>
      </c>
    </row>
    <row r="31849" spans="1:2" x14ac:dyDescent="0.25">
      <c r="A31849">
        <v>537.96349986266671</v>
      </c>
      <c r="B31849">
        <v>183.94573809015168</v>
      </c>
    </row>
    <row r="31850" spans="1:2" x14ac:dyDescent="0.25">
      <c r="A31850">
        <v>64.151432844019894</v>
      </c>
      <c r="B31850">
        <v>501.59642323068942</v>
      </c>
    </row>
    <row r="31851" spans="1:2" x14ac:dyDescent="0.25">
      <c r="A31851">
        <v>102.08899197363201</v>
      </c>
      <c r="B31851">
        <v>430.36347544785912</v>
      </c>
    </row>
    <row r="31852" spans="1:2" x14ac:dyDescent="0.25">
      <c r="A31852">
        <v>316.87621988821775</v>
      </c>
      <c r="B31852">
        <v>299.59492242851411</v>
      </c>
    </row>
    <row r="31853" spans="1:2" x14ac:dyDescent="0.25">
      <c r="A31853">
        <v>515.03189184240239</v>
      </c>
      <c r="B31853">
        <v>337.51487777336956</v>
      </c>
    </row>
    <row r="31854" spans="1:2" x14ac:dyDescent="0.25">
      <c r="A31854">
        <v>130.39490951261939</v>
      </c>
      <c r="B31854">
        <v>499.99511703848384</v>
      </c>
    </row>
    <row r="31855" spans="1:2" x14ac:dyDescent="0.25">
      <c r="A31855">
        <v>85.942440616781823</v>
      </c>
      <c r="B31855">
        <v>69.626878737471998</v>
      </c>
    </row>
    <row r="31856" spans="1:2" x14ac:dyDescent="0.25">
      <c r="A31856">
        <v>284.40449644476757</v>
      </c>
      <c r="B31856">
        <v>341.2912413594313</v>
      </c>
    </row>
    <row r="31857" spans="1:2" x14ac:dyDescent="0.25">
      <c r="A31857">
        <v>468.76888332773825</v>
      </c>
      <c r="B31857">
        <v>222.59743034150213</v>
      </c>
    </row>
    <row r="31858" spans="1:2" x14ac:dyDescent="0.25">
      <c r="A31858">
        <v>81.559190649128695</v>
      </c>
      <c r="B31858">
        <v>523.01767021698663</v>
      </c>
    </row>
    <row r="31859" spans="1:2" x14ac:dyDescent="0.25">
      <c r="A31859">
        <v>326.76376880117459</v>
      </c>
      <c r="B31859">
        <v>291.70121327551897</v>
      </c>
    </row>
    <row r="31860" spans="1:2" x14ac:dyDescent="0.25">
      <c r="A31860">
        <v>125.21474016248249</v>
      </c>
      <c r="B31860">
        <v>74.730963003821671</v>
      </c>
    </row>
    <row r="31861" spans="1:2" x14ac:dyDescent="0.25">
      <c r="A31861">
        <v>94.806876202346757</v>
      </c>
      <c r="B31861">
        <v>70.471981214359403</v>
      </c>
    </row>
    <row r="31862" spans="1:2" x14ac:dyDescent="0.25">
      <c r="A31862">
        <v>99.290707819454838</v>
      </c>
      <c r="B31862">
        <v>102.17760316445492</v>
      </c>
    </row>
    <row r="31863" spans="1:2" x14ac:dyDescent="0.25">
      <c r="A31863">
        <v>315.14281393610872</v>
      </c>
      <c r="B31863">
        <v>286.7972746869782</v>
      </c>
    </row>
    <row r="31864" spans="1:2" x14ac:dyDescent="0.25">
      <c r="A31864">
        <v>329.05624114646344</v>
      </c>
      <c r="B31864">
        <v>253.70703800290357</v>
      </c>
    </row>
    <row r="31865" spans="1:2" x14ac:dyDescent="0.25">
      <c r="A31865">
        <v>285.25731825793628</v>
      </c>
      <c r="B31865">
        <v>327.45769052125979</v>
      </c>
    </row>
    <row r="31866" spans="1:2" x14ac:dyDescent="0.25">
      <c r="A31866">
        <v>525.78356273079623</v>
      </c>
      <c r="B31866">
        <v>226.48854029969178</v>
      </c>
    </row>
    <row r="31867" spans="1:2" x14ac:dyDescent="0.25">
      <c r="A31867">
        <v>104.00841599912383</v>
      </c>
      <c r="B31867">
        <v>95.03756953345146</v>
      </c>
    </row>
    <row r="31868" spans="1:2" x14ac:dyDescent="0.25">
      <c r="A31868">
        <v>360.22992238285951</v>
      </c>
      <c r="B31868">
        <v>249.77829373965506</v>
      </c>
    </row>
    <row r="31869" spans="1:2" x14ac:dyDescent="0.25">
      <c r="A31869">
        <v>519.12442396313361</v>
      </c>
      <c r="B31869">
        <v>349.90539262062441</v>
      </c>
    </row>
    <row r="31870" spans="1:2" x14ac:dyDescent="0.25">
      <c r="A31870">
        <v>255.48832885106094</v>
      </c>
      <c r="B31870">
        <v>264.16217982186936</v>
      </c>
    </row>
    <row r="31871" spans="1:2" x14ac:dyDescent="0.25">
      <c r="A31871">
        <v>67.969051795080304</v>
      </c>
      <c r="B31871">
        <v>115.84007804922294</v>
      </c>
    </row>
    <row r="31872" spans="1:2" x14ac:dyDescent="0.25">
      <c r="A31872">
        <v>326.79112185433041</v>
      </c>
      <c r="B31872">
        <v>301.93944060811191</v>
      </c>
    </row>
    <row r="31873" spans="1:2" x14ac:dyDescent="0.25">
      <c r="A31873">
        <v>86.932198225986212</v>
      </c>
      <c r="B31873">
        <v>98.381827026605606</v>
      </c>
    </row>
    <row r="31874" spans="1:2" x14ac:dyDescent="0.25">
      <c r="A31874">
        <v>509.24863429670097</v>
      </c>
      <c r="B31874">
        <v>214.14380321665089</v>
      </c>
    </row>
    <row r="31875" spans="1:2" x14ac:dyDescent="0.25">
      <c r="A31875">
        <v>279.6824113218463</v>
      </c>
      <c r="B31875">
        <v>326.85953859327128</v>
      </c>
    </row>
    <row r="31876" spans="1:2" x14ac:dyDescent="0.25">
      <c r="A31876">
        <v>459.04568620868559</v>
      </c>
      <c r="B31876">
        <v>207.65861995300148</v>
      </c>
    </row>
    <row r="31877" spans="1:2" x14ac:dyDescent="0.25">
      <c r="A31877">
        <v>536.29108554338211</v>
      </c>
      <c r="B31877">
        <v>399.84893337809382</v>
      </c>
    </row>
    <row r="31878" spans="1:2" x14ac:dyDescent="0.25">
      <c r="A31878">
        <v>117.2811059907834</v>
      </c>
      <c r="B31878">
        <v>256.32465590380565</v>
      </c>
    </row>
    <row r="31879" spans="1:2" x14ac:dyDescent="0.25">
      <c r="A31879">
        <v>299.95753796611098</v>
      </c>
      <c r="B31879">
        <v>338.96193447872065</v>
      </c>
    </row>
    <row r="31880" spans="1:2" x14ac:dyDescent="0.25">
      <c r="A31880">
        <v>106.74611651966919</v>
      </c>
      <c r="B31880">
        <v>530.12787255470448</v>
      </c>
    </row>
    <row r="31881" spans="1:2" x14ac:dyDescent="0.25">
      <c r="A31881">
        <v>346.94547897088341</v>
      </c>
      <c r="B31881">
        <v>358.66131687071174</v>
      </c>
    </row>
    <row r="31882" spans="1:2" x14ac:dyDescent="0.25">
      <c r="A31882">
        <v>309.0021558207809</v>
      </c>
      <c r="B31882">
        <v>263.27528606343549</v>
      </c>
    </row>
    <row r="31883" spans="1:2" x14ac:dyDescent="0.25">
      <c r="A31883">
        <v>522.32886745811334</v>
      </c>
      <c r="B31883">
        <v>337.36228522598958</v>
      </c>
    </row>
    <row r="31884" spans="1:2" x14ac:dyDescent="0.25">
      <c r="A31884">
        <v>530.52003540147098</v>
      </c>
      <c r="B31884">
        <v>63.39762565996277</v>
      </c>
    </row>
    <row r="31885" spans="1:2" x14ac:dyDescent="0.25">
      <c r="A31885">
        <v>495.66179387798701</v>
      </c>
      <c r="B31885">
        <v>443.94817957090976</v>
      </c>
    </row>
    <row r="31886" spans="1:2" x14ac:dyDescent="0.25">
      <c r="A31886">
        <v>81.620339895016514</v>
      </c>
      <c r="B31886">
        <v>113.04888428421691</v>
      </c>
    </row>
    <row r="31887" spans="1:2" x14ac:dyDescent="0.25">
      <c r="A31887">
        <v>288.76239715173142</v>
      </c>
      <c r="B31887">
        <v>321.10103878294467</v>
      </c>
    </row>
    <row r="31888" spans="1:2" x14ac:dyDescent="0.25">
      <c r="A31888">
        <v>139.72136600848415</v>
      </c>
      <c r="B31888">
        <v>547.24875637073887</v>
      </c>
    </row>
    <row r="31889" spans="1:2" x14ac:dyDescent="0.25">
      <c r="A31889">
        <v>303.55978500010679</v>
      </c>
      <c r="B31889">
        <v>299.93001438269857</v>
      </c>
    </row>
    <row r="31890" spans="1:2" x14ac:dyDescent="0.25">
      <c r="A31890">
        <v>289.49274413462263</v>
      </c>
      <c r="B31890">
        <v>271.63665739208227</v>
      </c>
    </row>
    <row r="31891" spans="1:2" x14ac:dyDescent="0.25">
      <c r="A31891">
        <v>321.85126959375339</v>
      </c>
      <c r="B31891">
        <v>270.65256138739642</v>
      </c>
    </row>
    <row r="31892" spans="1:2" x14ac:dyDescent="0.25">
      <c r="A31892">
        <v>547.21060823389382</v>
      </c>
      <c r="B31892">
        <v>90.375988036744275</v>
      </c>
    </row>
    <row r="31893" spans="1:2" x14ac:dyDescent="0.25">
      <c r="A31893">
        <v>535.97674489577935</v>
      </c>
      <c r="B31893">
        <v>512.55378887295137</v>
      </c>
    </row>
    <row r="31894" spans="1:2" x14ac:dyDescent="0.25">
      <c r="A31894">
        <v>96.644489883114119</v>
      </c>
      <c r="B31894">
        <v>413.28287606433298</v>
      </c>
    </row>
    <row r="31895" spans="1:2" x14ac:dyDescent="0.25">
      <c r="A31895">
        <v>510.31373027741324</v>
      </c>
      <c r="B31895">
        <v>60.437330240791042</v>
      </c>
    </row>
    <row r="31896" spans="1:2" x14ac:dyDescent="0.25">
      <c r="A31896">
        <v>306.81333176544285</v>
      </c>
      <c r="B31896">
        <v>266.74932845053263</v>
      </c>
    </row>
    <row r="31897" spans="1:2" x14ac:dyDescent="0.25">
      <c r="A31897">
        <v>298.09735982125858</v>
      </c>
      <c r="B31897">
        <v>276.88445318999584</v>
      </c>
    </row>
    <row r="31898" spans="1:2" x14ac:dyDescent="0.25">
      <c r="A31898">
        <v>292.12958528005402</v>
      </c>
      <c r="B31898">
        <v>293.65682015195489</v>
      </c>
    </row>
    <row r="31899" spans="1:2" x14ac:dyDescent="0.25">
      <c r="A31899">
        <v>114.8925664689159</v>
      </c>
      <c r="B31899">
        <v>89.700927471858449</v>
      </c>
    </row>
    <row r="31900" spans="1:2" x14ac:dyDescent="0.25">
      <c r="A31900">
        <v>291.37164650164777</v>
      </c>
      <c r="B31900">
        <v>329.34000349341659</v>
      </c>
    </row>
    <row r="31901" spans="1:2" x14ac:dyDescent="0.25">
      <c r="A31901">
        <v>306.51459686196176</v>
      </c>
      <c r="B31901">
        <v>259.20616129296832</v>
      </c>
    </row>
    <row r="31902" spans="1:2" x14ac:dyDescent="0.25">
      <c r="A31902">
        <v>265.31605575000867</v>
      </c>
      <c r="B31902">
        <v>249.86192177748308</v>
      </c>
    </row>
    <row r="31903" spans="1:2" x14ac:dyDescent="0.25">
      <c r="A31903">
        <v>546.17297891170995</v>
      </c>
      <c r="B31903">
        <v>227.4040955839717</v>
      </c>
    </row>
    <row r="31904" spans="1:2" x14ac:dyDescent="0.25">
      <c r="A31904">
        <v>149.82299264503922</v>
      </c>
      <c r="B31904">
        <v>379.81658375804926</v>
      </c>
    </row>
    <row r="31905" spans="1:2" x14ac:dyDescent="0.25">
      <c r="A31905">
        <v>265.51230196928373</v>
      </c>
      <c r="B31905">
        <v>295.81075371679617</v>
      </c>
    </row>
    <row r="31906" spans="1:2" x14ac:dyDescent="0.25">
      <c r="A31906">
        <v>336.47833182185423</v>
      </c>
      <c r="B31906">
        <v>262.47577200847445</v>
      </c>
    </row>
    <row r="31907" spans="1:2" x14ac:dyDescent="0.25">
      <c r="A31907">
        <v>312.81193817703752</v>
      </c>
      <c r="B31907">
        <v>270.20113369217142</v>
      </c>
    </row>
    <row r="31908" spans="1:2" x14ac:dyDescent="0.25">
      <c r="A31908">
        <v>280.19042095620534</v>
      </c>
      <c r="B31908">
        <v>275.54892843254493</v>
      </c>
    </row>
    <row r="31909" spans="1:2" x14ac:dyDescent="0.25">
      <c r="A31909">
        <v>240.3111360152252</v>
      </c>
      <c r="B31909">
        <v>275.41431184799876</v>
      </c>
    </row>
    <row r="31910" spans="1:2" x14ac:dyDescent="0.25">
      <c r="A31910">
        <v>234.24135027453303</v>
      </c>
      <c r="B31910">
        <v>243.97467162343673</v>
      </c>
    </row>
    <row r="31911" spans="1:2" x14ac:dyDescent="0.25">
      <c r="A31911">
        <v>474.16455580309457</v>
      </c>
      <c r="B31911">
        <v>181.24485000152592</v>
      </c>
    </row>
    <row r="31912" spans="1:2" x14ac:dyDescent="0.25">
      <c r="A31912">
        <v>69.857526593841612</v>
      </c>
      <c r="B31912">
        <v>123.16146492375992</v>
      </c>
    </row>
    <row r="31913" spans="1:2" x14ac:dyDescent="0.25">
      <c r="A31913">
        <v>298.31345576239983</v>
      </c>
      <c r="B31913">
        <v>327.33231667662039</v>
      </c>
    </row>
    <row r="31914" spans="1:2" x14ac:dyDescent="0.25">
      <c r="A31914">
        <v>102.50404370250556</v>
      </c>
      <c r="B31914">
        <v>497.68883327738274</v>
      </c>
    </row>
    <row r="31915" spans="1:2" x14ac:dyDescent="0.25">
      <c r="A31915">
        <v>354.57009137899149</v>
      </c>
      <c r="B31915">
        <v>268.23942183254985</v>
      </c>
    </row>
    <row r="31916" spans="1:2" x14ac:dyDescent="0.25">
      <c r="A31916">
        <v>349.11053110845387</v>
      </c>
      <c r="B31916">
        <v>340.26233000331558</v>
      </c>
    </row>
    <row r="31917" spans="1:2" x14ac:dyDescent="0.25">
      <c r="A31917">
        <v>292.43084403133253</v>
      </c>
      <c r="B31917">
        <v>280.75770690775244</v>
      </c>
    </row>
    <row r="31918" spans="1:2" x14ac:dyDescent="0.25">
      <c r="A31918">
        <v>549.80468153935362</v>
      </c>
      <c r="B31918">
        <v>377.43308816797389</v>
      </c>
    </row>
    <row r="31919" spans="1:2" x14ac:dyDescent="0.25">
      <c r="A31919">
        <v>472.92855616931672</v>
      </c>
      <c r="B31919">
        <v>356.87887203588974</v>
      </c>
    </row>
    <row r="31920" spans="1:2" x14ac:dyDescent="0.25">
      <c r="A31920">
        <v>118.83963705040514</v>
      </c>
      <c r="B31920">
        <v>109.902760211844</v>
      </c>
    </row>
    <row r="31921" spans="1:2" x14ac:dyDescent="0.25">
      <c r="A31921">
        <v>275.63201077355188</v>
      </c>
      <c r="B31921">
        <v>327.25591912167147</v>
      </c>
    </row>
    <row r="31922" spans="1:2" x14ac:dyDescent="0.25">
      <c r="A31922">
        <v>309.53172047957196</v>
      </c>
      <c r="B31922">
        <v>270.74130533292191</v>
      </c>
    </row>
    <row r="31923" spans="1:2" x14ac:dyDescent="0.25">
      <c r="A31923">
        <v>328.72056938940659</v>
      </c>
      <c r="B31923">
        <v>293.87492835012381</v>
      </c>
    </row>
    <row r="31924" spans="1:2" x14ac:dyDescent="0.25">
      <c r="A31924">
        <v>120.27854861808009</v>
      </c>
      <c r="B31924">
        <v>117.11844106466742</v>
      </c>
    </row>
    <row r="31925" spans="1:2" x14ac:dyDescent="0.25">
      <c r="A31925">
        <v>271.7190576120629</v>
      </c>
      <c r="B31925">
        <v>260.71037458023056</v>
      </c>
    </row>
    <row r="31926" spans="1:2" x14ac:dyDescent="0.25">
      <c r="A31926">
        <v>248.57353158295155</v>
      </c>
      <c r="B31926">
        <v>306.00092562308419</v>
      </c>
    </row>
    <row r="31927" spans="1:2" x14ac:dyDescent="0.25">
      <c r="A31927">
        <v>87.684255500961342</v>
      </c>
      <c r="B31927">
        <v>543.57280190435495</v>
      </c>
    </row>
    <row r="31928" spans="1:2" x14ac:dyDescent="0.25">
      <c r="A31928">
        <v>92.506179998168889</v>
      </c>
      <c r="B31928">
        <v>321.81707205420088</v>
      </c>
    </row>
    <row r="31929" spans="1:2" x14ac:dyDescent="0.25">
      <c r="A31929">
        <v>90.672586136497557</v>
      </c>
      <c r="B31929">
        <v>101.156536200142</v>
      </c>
    </row>
    <row r="31930" spans="1:2" x14ac:dyDescent="0.25">
      <c r="A31930">
        <v>304.61611762148095</v>
      </c>
      <c r="B31930">
        <v>289.32664766471134</v>
      </c>
    </row>
    <row r="31931" spans="1:2" x14ac:dyDescent="0.25">
      <c r="A31931">
        <v>353.94595063989982</v>
      </c>
      <c r="B31931">
        <v>325.22053819120629</v>
      </c>
    </row>
    <row r="31932" spans="1:2" x14ac:dyDescent="0.25">
      <c r="A31932">
        <v>70.394401316298172</v>
      </c>
      <c r="B31932">
        <v>93.12515228666598</v>
      </c>
    </row>
    <row r="31933" spans="1:2" x14ac:dyDescent="0.25">
      <c r="A31933">
        <v>97.472650647978298</v>
      </c>
      <c r="B31933">
        <v>104.17871888203081</v>
      </c>
    </row>
    <row r="31934" spans="1:2" x14ac:dyDescent="0.25">
      <c r="A31934">
        <v>100.73991941462737</v>
      </c>
      <c r="B31934">
        <v>122.65151124447584</v>
      </c>
    </row>
    <row r="31935" spans="1:2" x14ac:dyDescent="0.25">
      <c r="A31935">
        <v>296.7612893669866</v>
      </c>
      <c r="B31935">
        <v>295.22358393733157</v>
      </c>
    </row>
    <row r="31936" spans="1:2" x14ac:dyDescent="0.25">
      <c r="A31936">
        <v>278.19361396977911</v>
      </c>
      <c r="B31936">
        <v>243.82978911744431</v>
      </c>
    </row>
    <row r="31937" spans="1:2" x14ac:dyDescent="0.25">
      <c r="A31937">
        <v>273.88595147640444</v>
      </c>
      <c r="B31937">
        <v>301.858950327005</v>
      </c>
    </row>
    <row r="31938" spans="1:2" x14ac:dyDescent="0.25">
      <c r="A31938">
        <v>292.03691913862713</v>
      </c>
      <c r="B31938">
        <v>314.70127699576551</v>
      </c>
    </row>
    <row r="31939" spans="1:2" x14ac:dyDescent="0.25">
      <c r="A31939">
        <v>465.84826197088535</v>
      </c>
      <c r="B31939">
        <v>388.14508499404889</v>
      </c>
    </row>
    <row r="31940" spans="1:2" x14ac:dyDescent="0.25">
      <c r="A31940">
        <v>482.89895321512495</v>
      </c>
      <c r="B31940">
        <v>400.67293313394578</v>
      </c>
    </row>
    <row r="31941" spans="1:2" x14ac:dyDescent="0.25">
      <c r="A31941">
        <v>107.64946440015871</v>
      </c>
      <c r="B31941">
        <v>579.84893337809376</v>
      </c>
    </row>
    <row r="31942" spans="1:2" x14ac:dyDescent="0.25">
      <c r="A31942">
        <v>294.00610022348701</v>
      </c>
      <c r="B31942">
        <v>320.23396064032568</v>
      </c>
    </row>
    <row r="31943" spans="1:2" x14ac:dyDescent="0.25">
      <c r="A31943">
        <v>296.84437170799356</v>
      </c>
      <c r="B31943">
        <v>318.18841610656818</v>
      </c>
    </row>
    <row r="31944" spans="1:2" x14ac:dyDescent="0.25">
      <c r="A31944">
        <v>486.36890774254584</v>
      </c>
      <c r="B31944">
        <v>339.3307290871914</v>
      </c>
    </row>
    <row r="31945" spans="1:2" x14ac:dyDescent="0.25">
      <c r="A31945">
        <v>483.82671590319529</v>
      </c>
      <c r="B31945">
        <v>352.20954008606219</v>
      </c>
    </row>
    <row r="31946" spans="1:2" x14ac:dyDescent="0.25">
      <c r="A31946">
        <v>139.3093661305582</v>
      </c>
      <c r="B31946">
        <v>394.45997497482222</v>
      </c>
    </row>
    <row r="31947" spans="1:2" x14ac:dyDescent="0.25">
      <c r="A31947">
        <v>306.01733063376741</v>
      </c>
      <c r="B31947">
        <v>305.36771267434233</v>
      </c>
    </row>
    <row r="31948" spans="1:2" x14ac:dyDescent="0.25">
      <c r="A31948">
        <v>290.60091795399785</v>
      </c>
      <c r="B31948">
        <v>290.50207861728268</v>
      </c>
    </row>
    <row r="31949" spans="1:2" x14ac:dyDescent="0.25">
      <c r="A31949">
        <v>311.82814912681351</v>
      </c>
      <c r="B31949">
        <v>287.29607568748179</v>
      </c>
    </row>
    <row r="31950" spans="1:2" x14ac:dyDescent="0.25">
      <c r="A31950">
        <v>282.72985521907685</v>
      </c>
      <c r="B31950">
        <v>320.33491455222247</v>
      </c>
    </row>
    <row r="31951" spans="1:2" x14ac:dyDescent="0.25">
      <c r="A31951">
        <v>268.20722572010709</v>
      </c>
      <c r="B31951">
        <v>271.10835465718992</v>
      </c>
    </row>
    <row r="31952" spans="1:2" x14ac:dyDescent="0.25">
      <c r="A31952">
        <v>260.24032498098677</v>
      </c>
      <c r="B31952">
        <v>299.25979636827833</v>
      </c>
    </row>
    <row r="31953" spans="1:2" x14ac:dyDescent="0.25">
      <c r="A31953">
        <v>487.82158879360333</v>
      </c>
      <c r="B31953">
        <v>381.23264259773555</v>
      </c>
    </row>
    <row r="31954" spans="1:2" x14ac:dyDescent="0.25">
      <c r="A31954">
        <v>70.394401316298172</v>
      </c>
      <c r="B31954">
        <v>106.81156961945817</v>
      </c>
    </row>
    <row r="31955" spans="1:2" x14ac:dyDescent="0.25">
      <c r="A31955">
        <v>342.03154730930692</v>
      </c>
      <c r="B31955">
        <v>336.70534169941675</v>
      </c>
    </row>
    <row r="31956" spans="1:2" x14ac:dyDescent="0.25">
      <c r="A31956">
        <v>455.85955381939146</v>
      </c>
      <c r="B31956">
        <v>275.51652577288127</v>
      </c>
    </row>
    <row r="31957" spans="1:2" x14ac:dyDescent="0.25">
      <c r="A31957">
        <v>113.13974425489059</v>
      </c>
      <c r="B31957">
        <v>433.1028168584246</v>
      </c>
    </row>
    <row r="31958" spans="1:2" x14ac:dyDescent="0.25">
      <c r="A31958">
        <v>512.48054445020909</v>
      </c>
      <c r="B31958">
        <v>473.04757835627311</v>
      </c>
    </row>
    <row r="31959" spans="1:2" x14ac:dyDescent="0.25">
      <c r="A31959">
        <v>60.101626636555068</v>
      </c>
      <c r="B31959">
        <v>439.05484176152834</v>
      </c>
    </row>
    <row r="31960" spans="1:2" x14ac:dyDescent="0.25">
      <c r="A31960">
        <v>89.164403210547192</v>
      </c>
      <c r="B31960">
        <v>370.94393749809262</v>
      </c>
    </row>
    <row r="31961" spans="1:2" x14ac:dyDescent="0.25">
      <c r="A31961">
        <v>542.16895046845912</v>
      </c>
      <c r="B31961">
        <v>113.61583300271614</v>
      </c>
    </row>
    <row r="31962" spans="1:2" x14ac:dyDescent="0.25">
      <c r="A31962">
        <v>86.207581059716176</v>
      </c>
      <c r="B31962">
        <v>98.953785507183056</v>
      </c>
    </row>
    <row r="31963" spans="1:2" x14ac:dyDescent="0.25">
      <c r="A31963">
        <v>287.89351138839265</v>
      </c>
      <c r="B31963">
        <v>275.14361211869982</v>
      </c>
    </row>
    <row r="31964" spans="1:2" x14ac:dyDescent="0.25">
      <c r="A31964">
        <v>295.95208919345168</v>
      </c>
      <c r="B31964">
        <v>303.62680339094368</v>
      </c>
    </row>
    <row r="31965" spans="1:2" x14ac:dyDescent="0.25">
      <c r="A31965">
        <v>284.32301708817249</v>
      </c>
      <c r="B31965">
        <v>316.28795871511102</v>
      </c>
    </row>
    <row r="31966" spans="1:2" x14ac:dyDescent="0.25">
      <c r="A31966">
        <v>507.15201269569991</v>
      </c>
      <c r="B31966">
        <v>444.52803125095369</v>
      </c>
    </row>
    <row r="31967" spans="1:2" x14ac:dyDescent="0.25">
      <c r="A31967">
        <v>281.50725559753482</v>
      </c>
      <c r="B31967">
        <v>299.77165998643613</v>
      </c>
    </row>
    <row r="31968" spans="1:2" x14ac:dyDescent="0.25">
      <c r="A31968">
        <v>227.7268216246739</v>
      </c>
      <c r="B31968">
        <v>269.67030710948166</v>
      </c>
    </row>
    <row r="31969" spans="1:2" x14ac:dyDescent="0.25">
      <c r="A31969">
        <v>503.17239906002987</v>
      </c>
      <c r="B31969">
        <v>353.90331736198004</v>
      </c>
    </row>
    <row r="31970" spans="1:2" x14ac:dyDescent="0.25">
      <c r="A31970">
        <v>491.16031373027744</v>
      </c>
      <c r="B31970">
        <v>142.42530594805748</v>
      </c>
    </row>
    <row r="31971" spans="1:2" x14ac:dyDescent="0.25">
      <c r="A31971">
        <v>112.74910733359783</v>
      </c>
      <c r="B31971">
        <v>399.50560014648886</v>
      </c>
    </row>
    <row r="31972" spans="1:2" x14ac:dyDescent="0.25">
      <c r="A31972">
        <v>303.22254436468938</v>
      </c>
      <c r="B31972">
        <v>281.41001924523152</v>
      </c>
    </row>
    <row r="31973" spans="1:2" x14ac:dyDescent="0.25">
      <c r="A31973">
        <v>315.87728775120922</v>
      </c>
      <c r="B31973">
        <v>323.80725163675379</v>
      </c>
    </row>
    <row r="31974" spans="1:2" x14ac:dyDescent="0.25">
      <c r="A31974">
        <v>278.58330971212126</v>
      </c>
      <c r="B31974">
        <v>268.85571817983873</v>
      </c>
    </row>
    <row r="31975" spans="1:2" x14ac:dyDescent="0.25">
      <c r="A31975">
        <v>321.40188826160738</v>
      </c>
      <c r="B31975">
        <v>351.45634531800169</v>
      </c>
    </row>
    <row r="31976" spans="1:2" x14ac:dyDescent="0.25">
      <c r="A31976">
        <v>321.10987225023564</v>
      </c>
      <c r="B31976">
        <v>282.60509528336115</v>
      </c>
    </row>
    <row r="31977" spans="1:2" x14ac:dyDescent="0.25">
      <c r="A31977">
        <v>113.84472182378613</v>
      </c>
      <c r="B31977">
        <v>542.18298898281807</v>
      </c>
    </row>
    <row r="31978" spans="1:2" x14ac:dyDescent="0.25">
      <c r="A31978">
        <v>83.378093813898133</v>
      </c>
      <c r="B31978">
        <v>448.73317667165134</v>
      </c>
    </row>
    <row r="31979" spans="1:2" x14ac:dyDescent="0.25">
      <c r="A31979">
        <v>337.56945261557121</v>
      </c>
      <c r="B31979">
        <v>274.87086602632189</v>
      </c>
    </row>
    <row r="31980" spans="1:2" x14ac:dyDescent="0.25">
      <c r="A31980">
        <v>75.429227561107837</v>
      </c>
      <c r="B31980">
        <v>99.103920345078222</v>
      </c>
    </row>
    <row r="31981" spans="1:2" x14ac:dyDescent="0.25">
      <c r="A31981">
        <v>65.715687721967697</v>
      </c>
      <c r="B31981">
        <v>81.498649503919296</v>
      </c>
    </row>
    <row r="31982" spans="1:2" x14ac:dyDescent="0.25">
      <c r="A31982">
        <v>101.60374767296365</v>
      </c>
      <c r="B31982">
        <v>322.35084078493605</v>
      </c>
    </row>
    <row r="31983" spans="1:2" x14ac:dyDescent="0.25">
      <c r="A31983">
        <v>350.32457011111546</v>
      </c>
      <c r="B31983">
        <v>277.01088432222605</v>
      </c>
    </row>
    <row r="31984" spans="1:2" x14ac:dyDescent="0.25">
      <c r="A31984">
        <v>127.2345459961798</v>
      </c>
      <c r="B31984">
        <v>100.2639353624545</v>
      </c>
    </row>
    <row r="31985" spans="1:2" x14ac:dyDescent="0.25">
      <c r="A31985">
        <v>92.21930600909451</v>
      </c>
      <c r="B31985">
        <v>368.82900479140596</v>
      </c>
    </row>
    <row r="31986" spans="1:2" x14ac:dyDescent="0.25">
      <c r="A31986">
        <v>107.86062628321815</v>
      </c>
      <c r="B31986">
        <v>123.79533725616056</v>
      </c>
    </row>
    <row r="31987" spans="1:2" x14ac:dyDescent="0.25">
      <c r="A31987">
        <v>82.474173521040939</v>
      </c>
      <c r="B31987">
        <v>106.23069809080334</v>
      </c>
    </row>
    <row r="31988" spans="1:2" x14ac:dyDescent="0.25">
      <c r="A31988">
        <v>111.86101870784631</v>
      </c>
      <c r="B31988">
        <v>396.31305887020477</v>
      </c>
    </row>
    <row r="31989" spans="1:2" x14ac:dyDescent="0.25">
      <c r="A31989">
        <v>84.998203217401169</v>
      </c>
      <c r="B31989">
        <v>131.89379640389234</v>
      </c>
    </row>
    <row r="31990" spans="1:2" x14ac:dyDescent="0.25">
      <c r="A31990">
        <v>80.444908942445181</v>
      </c>
      <c r="B31990">
        <v>69.406962918583304</v>
      </c>
    </row>
    <row r="31991" spans="1:2" x14ac:dyDescent="0.25">
      <c r="A31991">
        <v>520.34821619312117</v>
      </c>
      <c r="B31991">
        <v>186.21936704611346</v>
      </c>
    </row>
    <row r="31992" spans="1:2" x14ac:dyDescent="0.25">
      <c r="A31992">
        <v>540.6399731437117</v>
      </c>
      <c r="B31992">
        <v>158.06604205450606</v>
      </c>
    </row>
    <row r="31993" spans="1:2" x14ac:dyDescent="0.25">
      <c r="A31993">
        <v>80.765709402752776</v>
      </c>
      <c r="B31993">
        <v>264.79445783867914</v>
      </c>
    </row>
    <row r="31994" spans="1:2" x14ac:dyDescent="0.25">
      <c r="A31994">
        <v>65.894039735099341</v>
      </c>
      <c r="B31994">
        <v>380.43092135380107</v>
      </c>
    </row>
    <row r="31995" spans="1:2" x14ac:dyDescent="0.25">
      <c r="A31995">
        <v>103.60881374553666</v>
      </c>
      <c r="B31995">
        <v>410.3018280587176</v>
      </c>
    </row>
    <row r="31996" spans="1:2" x14ac:dyDescent="0.25">
      <c r="A31996">
        <v>286.60484834545059</v>
      </c>
      <c r="B31996">
        <v>295.48374489677371</v>
      </c>
    </row>
    <row r="31997" spans="1:2" x14ac:dyDescent="0.25">
      <c r="A31997">
        <v>356.450971896993</v>
      </c>
      <c r="B31997">
        <v>270.78557498753071</v>
      </c>
    </row>
    <row r="31998" spans="1:2" x14ac:dyDescent="0.25">
      <c r="A31998">
        <v>548.95626697592093</v>
      </c>
      <c r="B31998">
        <v>527.34000671407205</v>
      </c>
    </row>
    <row r="31999" spans="1:2" x14ac:dyDescent="0.25">
      <c r="A31999">
        <v>120.57100131229591</v>
      </c>
      <c r="B31999">
        <v>465.00808740501111</v>
      </c>
    </row>
    <row r="32000" spans="1:2" x14ac:dyDescent="0.25">
      <c r="A32000">
        <v>112.67821971850935</v>
      </c>
      <c r="B32000">
        <v>93.592382452334277</v>
      </c>
    </row>
    <row r="32001" spans="1:2" x14ac:dyDescent="0.25">
      <c r="A32001">
        <v>461.89611499374371</v>
      </c>
      <c r="B32001">
        <v>230.66957609790339</v>
      </c>
    </row>
    <row r="32002" spans="1:2" x14ac:dyDescent="0.25">
      <c r="A32002">
        <v>96.857559381169267</v>
      </c>
      <c r="B32002">
        <v>76.067465468076989</v>
      </c>
    </row>
    <row r="32003" spans="1:2" x14ac:dyDescent="0.25">
      <c r="A32003">
        <v>338.96725502272602</v>
      </c>
      <c r="B32003">
        <v>356.10418156720698</v>
      </c>
    </row>
    <row r="32004" spans="1:2" x14ac:dyDescent="0.25">
      <c r="A32004">
        <v>328.84785317291971</v>
      </c>
      <c r="B32004">
        <v>290.13458591434755</v>
      </c>
    </row>
    <row r="32005" spans="1:2" x14ac:dyDescent="0.25">
      <c r="A32005">
        <v>93.437586454092525</v>
      </c>
      <c r="B32005">
        <v>131.61312633892521</v>
      </c>
    </row>
    <row r="32006" spans="1:2" x14ac:dyDescent="0.25">
      <c r="A32006">
        <v>38.416294753551483</v>
      </c>
      <c r="B32006">
        <v>82.073040882823989</v>
      </c>
    </row>
    <row r="32007" spans="1:2" x14ac:dyDescent="0.25">
      <c r="A32007">
        <v>99.971691977407318</v>
      </c>
      <c r="B32007">
        <v>114.75764292990789</v>
      </c>
    </row>
    <row r="32008" spans="1:2" x14ac:dyDescent="0.25">
      <c r="A32008">
        <v>82.536974130198359</v>
      </c>
      <c r="B32008">
        <v>88.425088304211386</v>
      </c>
    </row>
    <row r="32009" spans="1:2" x14ac:dyDescent="0.25">
      <c r="A32009">
        <v>99.104281746879479</v>
      </c>
      <c r="B32009">
        <v>447.45414593951227</v>
      </c>
    </row>
    <row r="32010" spans="1:2" x14ac:dyDescent="0.25">
      <c r="A32010">
        <v>533.16904202398757</v>
      </c>
      <c r="B32010">
        <v>256.67134617145302</v>
      </c>
    </row>
    <row r="32011" spans="1:2" x14ac:dyDescent="0.25">
      <c r="A32011">
        <v>476.45344401379435</v>
      </c>
      <c r="B32011">
        <v>500.07171849726859</v>
      </c>
    </row>
    <row r="32012" spans="1:2" x14ac:dyDescent="0.25">
      <c r="A32012">
        <v>302.23159304368892</v>
      </c>
      <c r="B32012">
        <v>274.82523212966044</v>
      </c>
    </row>
    <row r="32013" spans="1:2" x14ac:dyDescent="0.25">
      <c r="A32013">
        <v>80.637531662953577</v>
      </c>
      <c r="B32013">
        <v>494.33515427106545</v>
      </c>
    </row>
    <row r="32014" spans="1:2" x14ac:dyDescent="0.25">
      <c r="A32014">
        <v>140.53315836054566</v>
      </c>
      <c r="B32014">
        <v>300.04333628345591</v>
      </c>
    </row>
    <row r="32015" spans="1:2" x14ac:dyDescent="0.25">
      <c r="A32015">
        <v>113.17025635216851</v>
      </c>
      <c r="B32015">
        <v>64.896051096729934</v>
      </c>
    </row>
    <row r="32016" spans="1:2" x14ac:dyDescent="0.25">
      <c r="A32016">
        <v>302.47794105234789</v>
      </c>
      <c r="B32016">
        <v>310.98685515898978</v>
      </c>
    </row>
    <row r="32017" spans="1:2" x14ac:dyDescent="0.25">
      <c r="A32017">
        <v>138.62575151829583</v>
      </c>
      <c r="B32017">
        <v>504.02356028931547</v>
      </c>
    </row>
    <row r="32018" spans="1:2" x14ac:dyDescent="0.25">
      <c r="A32018">
        <v>122.71845005452633</v>
      </c>
      <c r="B32018">
        <v>113.38767106062733</v>
      </c>
    </row>
    <row r="32019" spans="1:2" x14ac:dyDescent="0.25">
      <c r="A32019">
        <v>104.80479229736375</v>
      </c>
      <c r="B32019">
        <v>60.383138386532664</v>
      </c>
    </row>
    <row r="32020" spans="1:2" x14ac:dyDescent="0.25">
      <c r="A32020">
        <v>86.681132213561796</v>
      </c>
      <c r="B32020">
        <v>85.92675183317624</v>
      </c>
    </row>
    <row r="32021" spans="1:2" x14ac:dyDescent="0.25">
      <c r="A32021">
        <v>543.1516464735862</v>
      </c>
      <c r="B32021">
        <v>168.04559465315714</v>
      </c>
    </row>
    <row r="32022" spans="1:2" x14ac:dyDescent="0.25">
      <c r="A32022">
        <v>86.14612262337107</v>
      </c>
      <c r="B32022">
        <v>276.09424115726188</v>
      </c>
    </row>
    <row r="32023" spans="1:2" x14ac:dyDescent="0.25">
      <c r="A32023">
        <v>80.437496560625732</v>
      </c>
      <c r="B32023">
        <v>67.370149533962831</v>
      </c>
    </row>
    <row r="32024" spans="1:2" x14ac:dyDescent="0.25">
      <c r="A32024">
        <v>93.593996805429924</v>
      </c>
      <c r="B32024">
        <v>137.83352440223098</v>
      </c>
    </row>
    <row r="32025" spans="1:2" x14ac:dyDescent="0.25">
      <c r="A32025">
        <v>345.2853328170022</v>
      </c>
      <c r="B32025">
        <v>244.17030393378809</v>
      </c>
    </row>
    <row r="32026" spans="1:2" x14ac:dyDescent="0.25">
      <c r="A32026">
        <v>87.532464729156345</v>
      </c>
      <c r="B32026">
        <v>108.93517153599532</v>
      </c>
    </row>
    <row r="32027" spans="1:2" x14ac:dyDescent="0.25">
      <c r="A32027">
        <v>272.63985278550535</v>
      </c>
      <c r="B32027">
        <v>324.70465005899314</v>
      </c>
    </row>
    <row r="32028" spans="1:2" x14ac:dyDescent="0.25">
      <c r="A32028">
        <v>292.40004626699374</v>
      </c>
      <c r="B32028">
        <v>375.39674697909504</v>
      </c>
    </row>
    <row r="32029" spans="1:2" x14ac:dyDescent="0.25">
      <c r="A32029">
        <v>314.92685441917274</v>
      </c>
      <c r="B32029">
        <v>313.9220901473891</v>
      </c>
    </row>
    <row r="32030" spans="1:2" x14ac:dyDescent="0.25">
      <c r="A32030">
        <v>356.8190444028005</v>
      </c>
      <c r="B32030">
        <v>341.76381480647251</v>
      </c>
    </row>
    <row r="32031" spans="1:2" x14ac:dyDescent="0.25">
      <c r="A32031">
        <v>296.14652779200696</v>
      </c>
      <c r="B32031">
        <v>364.92264219559729</v>
      </c>
    </row>
    <row r="32032" spans="1:2" x14ac:dyDescent="0.25">
      <c r="A32032">
        <v>481.83385723441268</v>
      </c>
      <c r="B32032">
        <v>424.03485213782164</v>
      </c>
    </row>
    <row r="32033" spans="1:2" x14ac:dyDescent="0.25">
      <c r="A32033">
        <v>130.61777533730492</v>
      </c>
      <c r="B32033">
        <v>79.790391080314294</v>
      </c>
    </row>
    <row r="32034" spans="1:2" x14ac:dyDescent="0.25">
      <c r="A32034">
        <v>119.65544602801599</v>
      </c>
      <c r="B32034">
        <v>342.47291482284004</v>
      </c>
    </row>
    <row r="32035" spans="1:2" x14ac:dyDescent="0.25">
      <c r="A32035">
        <v>89.632760843960568</v>
      </c>
      <c r="B32035">
        <v>103.69825556845171</v>
      </c>
    </row>
    <row r="32036" spans="1:2" x14ac:dyDescent="0.25">
      <c r="A32036">
        <v>301.50728283188073</v>
      </c>
      <c r="B32036">
        <v>319.5109123524162</v>
      </c>
    </row>
    <row r="32037" spans="1:2" x14ac:dyDescent="0.25">
      <c r="A32037">
        <v>316.83856680756435</v>
      </c>
      <c r="B32037">
        <v>268.55913195759058</v>
      </c>
    </row>
    <row r="32038" spans="1:2" x14ac:dyDescent="0.25">
      <c r="A32038">
        <v>326.93845999601763</v>
      </c>
      <c r="B32038">
        <v>360.47303031664342</v>
      </c>
    </row>
    <row r="32039" spans="1:2" x14ac:dyDescent="0.25">
      <c r="A32039">
        <v>131.18839075899533</v>
      </c>
      <c r="B32039">
        <v>423.77697073274942</v>
      </c>
    </row>
    <row r="32040" spans="1:2" x14ac:dyDescent="0.25">
      <c r="A32040">
        <v>287.80135683773551</v>
      </c>
      <c r="B32040">
        <v>264.8232915205881</v>
      </c>
    </row>
    <row r="32041" spans="1:2" x14ac:dyDescent="0.25">
      <c r="A32041">
        <v>549.09054841761531</v>
      </c>
      <c r="B32041">
        <v>276.02008117923521</v>
      </c>
    </row>
    <row r="32042" spans="1:2" x14ac:dyDescent="0.25">
      <c r="A32042">
        <v>89.608249961747788</v>
      </c>
      <c r="B32042">
        <v>91.305912772077136</v>
      </c>
    </row>
    <row r="32043" spans="1:2" x14ac:dyDescent="0.25">
      <c r="A32043">
        <v>82.031886247568764</v>
      </c>
      <c r="B32043">
        <v>132.1194420394022</v>
      </c>
    </row>
    <row r="32044" spans="1:2" x14ac:dyDescent="0.25">
      <c r="A32044">
        <v>531.30436109500408</v>
      </c>
      <c r="B32044">
        <v>329.30539872432632</v>
      </c>
    </row>
    <row r="32045" spans="1:2" x14ac:dyDescent="0.25">
      <c r="A32045">
        <v>84.272699293796904</v>
      </c>
      <c r="B32045">
        <v>91.963863976707216</v>
      </c>
    </row>
    <row r="32046" spans="1:2" x14ac:dyDescent="0.25">
      <c r="A32046">
        <v>276.80406522704288</v>
      </c>
      <c r="B32046">
        <v>297.56813622298068</v>
      </c>
    </row>
    <row r="32047" spans="1:2" x14ac:dyDescent="0.25">
      <c r="A32047">
        <v>96.574297311319313</v>
      </c>
      <c r="B32047">
        <v>407.31070894497509</v>
      </c>
    </row>
    <row r="32048" spans="1:2" x14ac:dyDescent="0.25">
      <c r="A32048">
        <v>314.96580352977617</v>
      </c>
      <c r="B32048">
        <v>298.70867668505525</v>
      </c>
    </row>
    <row r="32049" spans="1:2" x14ac:dyDescent="0.25">
      <c r="A32049">
        <v>141.79662465285196</v>
      </c>
      <c r="B32049">
        <v>384.47950682088685</v>
      </c>
    </row>
    <row r="32050" spans="1:2" x14ac:dyDescent="0.25">
      <c r="A32050">
        <v>101.49539118865505</v>
      </c>
      <c r="B32050">
        <v>83.0815340828849</v>
      </c>
    </row>
    <row r="32051" spans="1:2" x14ac:dyDescent="0.25">
      <c r="A32051">
        <v>525.98803674428541</v>
      </c>
      <c r="B32051">
        <v>168.74752037110505</v>
      </c>
    </row>
    <row r="32052" spans="1:2" x14ac:dyDescent="0.25">
      <c r="A32052">
        <v>137.05710013122959</v>
      </c>
      <c r="B32052">
        <v>492.502212591937</v>
      </c>
    </row>
    <row r="32053" spans="1:2" x14ac:dyDescent="0.25">
      <c r="A32053">
        <v>388.33521860651672</v>
      </c>
      <c r="B32053">
        <v>329.41783350252081</v>
      </c>
    </row>
    <row r="32054" spans="1:2" x14ac:dyDescent="0.25">
      <c r="A32054">
        <v>63.965269936216316</v>
      </c>
      <c r="B32054">
        <v>301.88634907071139</v>
      </c>
    </row>
    <row r="32055" spans="1:2" x14ac:dyDescent="0.25">
      <c r="A32055">
        <v>69.403668324839018</v>
      </c>
      <c r="B32055">
        <v>506.59169286172062</v>
      </c>
    </row>
    <row r="32056" spans="1:2" x14ac:dyDescent="0.25">
      <c r="A32056">
        <v>96.174504837183747</v>
      </c>
      <c r="B32056">
        <v>464.42396313364054</v>
      </c>
    </row>
    <row r="32057" spans="1:2" x14ac:dyDescent="0.25">
      <c r="A32057">
        <v>93.068331605172716</v>
      </c>
      <c r="B32057">
        <v>103.24316715705208</v>
      </c>
    </row>
    <row r="32058" spans="1:2" x14ac:dyDescent="0.25">
      <c r="A32058">
        <v>324.07866759313038</v>
      </c>
      <c r="B32058">
        <v>316.50917056394974</v>
      </c>
    </row>
    <row r="32059" spans="1:2" x14ac:dyDescent="0.25">
      <c r="A32059">
        <v>489.67406231879636</v>
      </c>
      <c r="B32059">
        <v>234.95742667928099</v>
      </c>
    </row>
    <row r="32060" spans="1:2" x14ac:dyDescent="0.25">
      <c r="A32060">
        <v>451.44047364726708</v>
      </c>
      <c r="B32060">
        <v>226.0307626575518</v>
      </c>
    </row>
    <row r="32061" spans="1:2" x14ac:dyDescent="0.25">
      <c r="A32061">
        <v>120.79073458052308</v>
      </c>
      <c r="B32061">
        <v>554.40931424909206</v>
      </c>
    </row>
    <row r="32062" spans="1:2" x14ac:dyDescent="0.25">
      <c r="A32062">
        <v>94.211088960582856</v>
      </c>
      <c r="B32062">
        <v>78.839650793815963</v>
      </c>
    </row>
    <row r="32063" spans="1:2" x14ac:dyDescent="0.25">
      <c r="A32063">
        <v>101.76864887180272</v>
      </c>
      <c r="B32063">
        <v>130.45088305952959</v>
      </c>
    </row>
    <row r="32064" spans="1:2" x14ac:dyDescent="0.25">
      <c r="A32064">
        <v>321.11280537064886</v>
      </c>
      <c r="B32064">
        <v>268.73348209192045</v>
      </c>
    </row>
    <row r="32065" spans="1:2" x14ac:dyDescent="0.25">
      <c r="A32065">
        <v>480.19501327555162</v>
      </c>
      <c r="B32065">
        <v>430.68788720358896</v>
      </c>
    </row>
    <row r="32066" spans="1:2" x14ac:dyDescent="0.25">
      <c r="A32066">
        <v>62.463759269997254</v>
      </c>
      <c r="B32066">
        <v>519.1302224799341</v>
      </c>
    </row>
    <row r="32067" spans="1:2" x14ac:dyDescent="0.25">
      <c r="A32067">
        <v>111.75990291812923</v>
      </c>
      <c r="B32067">
        <v>81.203245624783449</v>
      </c>
    </row>
    <row r="32068" spans="1:2" x14ac:dyDescent="0.25">
      <c r="A32068">
        <v>322.45712948933942</v>
      </c>
      <c r="B32068">
        <v>287.82625425519655</v>
      </c>
    </row>
    <row r="32069" spans="1:2" x14ac:dyDescent="0.25">
      <c r="A32069">
        <v>270.58953340456355</v>
      </c>
      <c r="B32069">
        <v>308.22726633487036</v>
      </c>
    </row>
    <row r="32070" spans="1:2" x14ac:dyDescent="0.25">
      <c r="A32070">
        <v>326.60353857208975</v>
      </c>
      <c r="B32070">
        <v>298.69489784032339</v>
      </c>
    </row>
    <row r="32071" spans="1:2" x14ac:dyDescent="0.25">
      <c r="A32071">
        <v>266.44646671484224</v>
      </c>
      <c r="B32071">
        <v>278.83426203770796</v>
      </c>
    </row>
    <row r="32072" spans="1:2" x14ac:dyDescent="0.25">
      <c r="A32072">
        <v>103.31137925968505</v>
      </c>
      <c r="B32072">
        <v>109.50349203776568</v>
      </c>
    </row>
    <row r="32073" spans="1:2" x14ac:dyDescent="0.25">
      <c r="A32073">
        <v>322.02214091084898</v>
      </c>
      <c r="B32073">
        <v>303.83031419914914</v>
      </c>
    </row>
    <row r="32074" spans="1:2" x14ac:dyDescent="0.25">
      <c r="A32074">
        <v>319.93819296330912</v>
      </c>
      <c r="B32074">
        <v>295.64615791314282</v>
      </c>
    </row>
    <row r="32075" spans="1:2" x14ac:dyDescent="0.25">
      <c r="A32075">
        <v>451.49540696432388</v>
      </c>
      <c r="B32075">
        <v>116.14886928922391</v>
      </c>
    </row>
    <row r="32076" spans="1:2" x14ac:dyDescent="0.25">
      <c r="A32076">
        <v>498.64040040284431</v>
      </c>
      <c r="B32076">
        <v>297.0778527176733</v>
      </c>
    </row>
    <row r="32077" spans="1:2" x14ac:dyDescent="0.25">
      <c r="A32077">
        <v>149.43235572374647</v>
      </c>
      <c r="B32077">
        <v>534.29731131931521</v>
      </c>
    </row>
    <row r="32078" spans="1:2" x14ac:dyDescent="0.25">
      <c r="A32078">
        <v>83.057649464400157</v>
      </c>
      <c r="B32078">
        <v>306.33777886288033</v>
      </c>
    </row>
    <row r="32079" spans="1:2" x14ac:dyDescent="0.25">
      <c r="A32079">
        <v>127.02336132642813</v>
      </c>
      <c r="B32079">
        <v>99.693227437091991</v>
      </c>
    </row>
    <row r="32080" spans="1:2" x14ac:dyDescent="0.25">
      <c r="A32080">
        <v>276.78551153512672</v>
      </c>
      <c r="B32080">
        <v>311.73889359051827</v>
      </c>
    </row>
    <row r="32081" spans="1:2" x14ac:dyDescent="0.25">
      <c r="A32081">
        <v>480.29877620777</v>
      </c>
      <c r="B32081">
        <v>494.36475722525716</v>
      </c>
    </row>
    <row r="32082" spans="1:2" x14ac:dyDescent="0.25">
      <c r="A32082">
        <v>73.456669977167621</v>
      </c>
      <c r="B32082">
        <v>114.7978653330938</v>
      </c>
    </row>
    <row r="32083" spans="1:2" x14ac:dyDescent="0.25">
      <c r="A32083">
        <v>96.339101926423609</v>
      </c>
      <c r="B32083">
        <v>120.4920070245862</v>
      </c>
    </row>
    <row r="32084" spans="1:2" x14ac:dyDescent="0.25">
      <c r="A32084">
        <v>61.471907712027345</v>
      </c>
      <c r="B32084">
        <v>408.59981078524129</v>
      </c>
    </row>
    <row r="32085" spans="1:2" x14ac:dyDescent="0.25">
      <c r="A32085">
        <v>297.23181645094883</v>
      </c>
      <c r="B32085">
        <v>315.18452563686878</v>
      </c>
    </row>
    <row r="32086" spans="1:2" x14ac:dyDescent="0.25">
      <c r="A32086">
        <v>293.84679085778771</v>
      </c>
      <c r="B32086">
        <v>292.94386725523509</v>
      </c>
    </row>
    <row r="32087" spans="1:2" x14ac:dyDescent="0.25">
      <c r="A32087">
        <v>105.12668520968873</v>
      </c>
      <c r="B32087">
        <v>116.03343662281986</v>
      </c>
    </row>
    <row r="32088" spans="1:2" x14ac:dyDescent="0.25">
      <c r="A32088">
        <v>73.143349052406847</v>
      </c>
      <c r="B32088">
        <v>90.123160387156531</v>
      </c>
    </row>
    <row r="32089" spans="1:2" x14ac:dyDescent="0.25">
      <c r="A32089">
        <v>308.96613983059069</v>
      </c>
      <c r="B32089">
        <v>278.96359218430007</v>
      </c>
    </row>
    <row r="32090" spans="1:2" x14ac:dyDescent="0.25">
      <c r="A32090">
        <v>471.03335673085724</v>
      </c>
      <c r="B32090">
        <v>311.71147801141393</v>
      </c>
    </row>
    <row r="32091" spans="1:2" x14ac:dyDescent="0.25">
      <c r="A32091">
        <v>297.22489292253158</v>
      </c>
      <c r="B32091">
        <v>271.08645857224474</v>
      </c>
    </row>
    <row r="32092" spans="1:2" x14ac:dyDescent="0.25">
      <c r="A32092">
        <v>297.57734485683613</v>
      </c>
      <c r="B32092">
        <v>238.15235939109698</v>
      </c>
    </row>
    <row r="32093" spans="1:2" x14ac:dyDescent="0.25">
      <c r="A32093">
        <v>474.17981505783257</v>
      </c>
      <c r="B32093">
        <v>409.06552323984499</v>
      </c>
    </row>
    <row r="32094" spans="1:2" x14ac:dyDescent="0.25">
      <c r="A32094">
        <v>64.737980917561799</v>
      </c>
      <c r="B32094">
        <v>64.21956893755123</v>
      </c>
    </row>
    <row r="32095" spans="1:2" x14ac:dyDescent="0.25">
      <c r="A32095">
        <v>312.55095867236378</v>
      </c>
      <c r="B32095">
        <v>325.13888830435462</v>
      </c>
    </row>
    <row r="32096" spans="1:2" x14ac:dyDescent="0.25">
      <c r="A32096">
        <v>119.27701651051362</v>
      </c>
      <c r="B32096">
        <v>301.5036469618824</v>
      </c>
    </row>
    <row r="32097" spans="1:2" x14ac:dyDescent="0.25">
      <c r="A32097">
        <v>96.739779817289673</v>
      </c>
      <c r="B32097">
        <v>123.03331712028012</v>
      </c>
    </row>
    <row r="32098" spans="1:2" x14ac:dyDescent="0.25">
      <c r="A32098">
        <v>81.491600919980556</v>
      </c>
      <c r="B32098">
        <v>79.957920004380867</v>
      </c>
    </row>
    <row r="32099" spans="1:2" x14ac:dyDescent="0.25">
      <c r="A32099">
        <v>307.13399685992044</v>
      </c>
      <c r="B32099">
        <v>326.28539732540958</v>
      </c>
    </row>
    <row r="32100" spans="1:2" x14ac:dyDescent="0.25">
      <c r="A32100">
        <v>341.39205884712283</v>
      </c>
      <c r="B32100">
        <v>324.54073637636611</v>
      </c>
    </row>
    <row r="32101" spans="1:2" x14ac:dyDescent="0.25">
      <c r="A32101">
        <v>85.64867091891233</v>
      </c>
      <c r="B32101">
        <v>322.94503616443376</v>
      </c>
    </row>
    <row r="32102" spans="1:2" x14ac:dyDescent="0.25">
      <c r="A32102">
        <v>324.72722826496465</v>
      </c>
      <c r="B32102">
        <v>275.6638999315328</v>
      </c>
    </row>
    <row r="32103" spans="1:2" x14ac:dyDescent="0.25">
      <c r="A32103">
        <v>264.86892541724956</v>
      </c>
      <c r="B32103">
        <v>243.549028103007</v>
      </c>
    </row>
    <row r="32104" spans="1:2" x14ac:dyDescent="0.25">
      <c r="A32104">
        <v>78.608050782799765</v>
      </c>
      <c r="B32104">
        <v>271.01840266121405</v>
      </c>
    </row>
    <row r="32105" spans="1:2" x14ac:dyDescent="0.25">
      <c r="A32105">
        <v>277.67929471592652</v>
      </c>
      <c r="B32105">
        <v>267.79379216604866</v>
      </c>
    </row>
    <row r="32106" spans="1:2" x14ac:dyDescent="0.25">
      <c r="A32106">
        <v>295.0119899949641</v>
      </c>
      <c r="B32106">
        <v>287.3186538934533</v>
      </c>
    </row>
    <row r="32107" spans="1:2" x14ac:dyDescent="0.25">
      <c r="A32107">
        <v>148.63887447737054</v>
      </c>
      <c r="B32107">
        <v>562.92947172460094</v>
      </c>
    </row>
    <row r="32108" spans="1:2" x14ac:dyDescent="0.25">
      <c r="A32108">
        <v>116.02069154942473</v>
      </c>
      <c r="B32108">
        <v>304.0919217505417</v>
      </c>
    </row>
    <row r="32109" spans="1:2" x14ac:dyDescent="0.25">
      <c r="A32109">
        <v>109.03500473036897</v>
      </c>
      <c r="B32109">
        <v>418.86226996673486</v>
      </c>
    </row>
    <row r="32110" spans="1:2" x14ac:dyDescent="0.25">
      <c r="A32110">
        <v>144.32050538651691</v>
      </c>
      <c r="B32110">
        <v>504.89974669637138</v>
      </c>
    </row>
    <row r="32111" spans="1:2" x14ac:dyDescent="0.25">
      <c r="A32111">
        <v>319.47970531546162</v>
      </c>
      <c r="B32111">
        <v>303.63372691936092</v>
      </c>
    </row>
    <row r="32112" spans="1:2" x14ac:dyDescent="0.25">
      <c r="A32112">
        <v>323.81042349952622</v>
      </c>
      <c r="B32112">
        <v>260.85607563145459</v>
      </c>
    </row>
    <row r="32113" spans="1:2" x14ac:dyDescent="0.25">
      <c r="A32113">
        <v>278.94595935576945</v>
      </c>
      <c r="B32113">
        <v>292.54687281791121</v>
      </c>
    </row>
    <row r="32114" spans="1:2" x14ac:dyDescent="0.25">
      <c r="A32114">
        <v>476.31916257209997</v>
      </c>
      <c r="B32114">
        <v>211.9617297891171</v>
      </c>
    </row>
    <row r="32115" spans="1:2" x14ac:dyDescent="0.25">
      <c r="A32115">
        <v>283.50685928016901</v>
      </c>
      <c r="B32115">
        <v>395.44892236590385</v>
      </c>
    </row>
    <row r="32116" spans="1:2" x14ac:dyDescent="0.25">
      <c r="A32116">
        <v>530.82216864528334</v>
      </c>
      <c r="B32116">
        <v>337.62169255653555</v>
      </c>
    </row>
    <row r="32117" spans="1:2" x14ac:dyDescent="0.25">
      <c r="A32117">
        <v>78.666035950804172</v>
      </c>
      <c r="B32117">
        <v>359.95635853144933</v>
      </c>
    </row>
    <row r="32118" spans="1:2" x14ac:dyDescent="0.25">
      <c r="A32118">
        <v>82.348026605905034</v>
      </c>
      <c r="B32118">
        <v>106.33194758847822</v>
      </c>
    </row>
    <row r="32119" spans="1:2" x14ac:dyDescent="0.25">
      <c r="A32119">
        <v>507.84783471175268</v>
      </c>
      <c r="B32119">
        <v>514.35438093203527</v>
      </c>
    </row>
    <row r="32120" spans="1:2" x14ac:dyDescent="0.25">
      <c r="A32120">
        <v>92.200994903408912</v>
      </c>
      <c r="B32120">
        <v>483.47849971007417</v>
      </c>
    </row>
    <row r="32121" spans="1:2" x14ac:dyDescent="0.25">
      <c r="A32121">
        <v>66.216819302644581</v>
      </c>
      <c r="B32121">
        <v>106.51721165922936</v>
      </c>
    </row>
    <row r="32122" spans="1:2" x14ac:dyDescent="0.25">
      <c r="A32122">
        <v>286.21324266423471</v>
      </c>
      <c r="B32122">
        <v>336.90499852382345</v>
      </c>
    </row>
    <row r="32123" spans="1:2" x14ac:dyDescent="0.25">
      <c r="A32123">
        <v>64.650760375661775</v>
      </c>
      <c r="B32123">
        <v>84.634905558777973</v>
      </c>
    </row>
    <row r="32124" spans="1:2" x14ac:dyDescent="0.25">
      <c r="A32124">
        <v>521.40110477004305</v>
      </c>
      <c r="B32124">
        <v>524.27289651173442</v>
      </c>
    </row>
    <row r="32125" spans="1:2" x14ac:dyDescent="0.25">
      <c r="A32125">
        <v>280.9490077495866</v>
      </c>
      <c r="B32125">
        <v>348.34655555896461</v>
      </c>
    </row>
    <row r="32126" spans="1:2" x14ac:dyDescent="0.25">
      <c r="A32126">
        <v>265.14982285589213</v>
      </c>
      <c r="B32126">
        <v>317.76004410203313</v>
      </c>
    </row>
    <row r="32127" spans="1:2" x14ac:dyDescent="0.25">
      <c r="A32127">
        <v>309.82182655206998</v>
      </c>
      <c r="B32127">
        <v>293.56057287513977</v>
      </c>
    </row>
    <row r="32128" spans="1:2" x14ac:dyDescent="0.25">
      <c r="A32128">
        <v>320.94848241540603</v>
      </c>
      <c r="B32128">
        <v>283.57091044454137</v>
      </c>
    </row>
    <row r="32129" spans="1:2" x14ac:dyDescent="0.25">
      <c r="A32129">
        <v>120.37263100070193</v>
      </c>
      <c r="B32129">
        <v>532.7967162083803</v>
      </c>
    </row>
    <row r="32130" spans="1:2" x14ac:dyDescent="0.25">
      <c r="A32130">
        <v>535.4548783837397</v>
      </c>
      <c r="B32130">
        <v>201.78380687887201</v>
      </c>
    </row>
    <row r="32131" spans="1:2" x14ac:dyDescent="0.25">
      <c r="A32131">
        <v>464.31318094424267</v>
      </c>
      <c r="B32131">
        <v>373.81664479506821</v>
      </c>
    </row>
    <row r="32132" spans="1:2" x14ac:dyDescent="0.25">
      <c r="A32132">
        <v>87.198089002049528</v>
      </c>
      <c r="B32132">
        <v>104.38067218055949</v>
      </c>
    </row>
    <row r="32133" spans="1:2" x14ac:dyDescent="0.25">
      <c r="A32133">
        <v>93.241908669006079</v>
      </c>
      <c r="B32133">
        <v>90.90900928422343</v>
      </c>
    </row>
    <row r="32134" spans="1:2" x14ac:dyDescent="0.25">
      <c r="A32134">
        <v>287.0974761506659</v>
      </c>
      <c r="B32134">
        <v>298.19162894709734</v>
      </c>
    </row>
    <row r="32135" spans="1:2" x14ac:dyDescent="0.25">
      <c r="A32135">
        <v>94.584490493484296</v>
      </c>
      <c r="B32135">
        <v>497.36655781731622</v>
      </c>
    </row>
    <row r="32136" spans="1:2" x14ac:dyDescent="0.25">
      <c r="A32136">
        <v>304.77641606266843</v>
      </c>
      <c r="B32136">
        <v>255.50906533026136</v>
      </c>
    </row>
    <row r="32137" spans="1:2" x14ac:dyDescent="0.25">
      <c r="A32137">
        <v>335.87533683457877</v>
      </c>
      <c r="B32137">
        <v>319.34955662363791</v>
      </c>
    </row>
    <row r="32138" spans="1:2" x14ac:dyDescent="0.25">
      <c r="A32138">
        <v>537.1669667653432</v>
      </c>
      <c r="B32138">
        <v>145.01937925351726</v>
      </c>
    </row>
    <row r="32139" spans="1:2" x14ac:dyDescent="0.25">
      <c r="A32139">
        <v>98.76552629169592</v>
      </c>
      <c r="B32139">
        <v>295.93432416760766</v>
      </c>
    </row>
    <row r="32140" spans="1:2" x14ac:dyDescent="0.25">
      <c r="A32140">
        <v>62.517722451593727</v>
      </c>
      <c r="B32140">
        <v>74.577258399222046</v>
      </c>
    </row>
    <row r="32141" spans="1:2" x14ac:dyDescent="0.25">
      <c r="A32141">
        <v>74.943693814566359</v>
      </c>
      <c r="B32141">
        <v>95.586426848603878</v>
      </c>
    </row>
    <row r="32142" spans="1:2" x14ac:dyDescent="0.25">
      <c r="A32142">
        <v>347.64519871969242</v>
      </c>
      <c r="B32142">
        <v>233.93357726745307</v>
      </c>
    </row>
    <row r="32143" spans="1:2" x14ac:dyDescent="0.25">
      <c r="A32143">
        <v>298.68572331251926</v>
      </c>
      <c r="B32143">
        <v>238.80992406047881</v>
      </c>
    </row>
    <row r="32144" spans="1:2" x14ac:dyDescent="0.25">
      <c r="A32144">
        <v>83.792940838611685</v>
      </c>
      <c r="B32144">
        <v>111.90387592941988</v>
      </c>
    </row>
    <row r="32145" spans="1:2" x14ac:dyDescent="0.25">
      <c r="A32145">
        <v>291.51028760024928</v>
      </c>
      <c r="B32145">
        <v>329.14075594162568</v>
      </c>
    </row>
    <row r="32146" spans="1:2" x14ac:dyDescent="0.25">
      <c r="A32146">
        <v>270.03531007067068</v>
      </c>
      <c r="B32146">
        <v>289.68772842999897</v>
      </c>
    </row>
    <row r="32147" spans="1:2" x14ac:dyDescent="0.25">
      <c r="A32147">
        <v>136.9991149632252</v>
      </c>
      <c r="B32147">
        <v>478.88607440412613</v>
      </c>
    </row>
    <row r="32148" spans="1:2" x14ac:dyDescent="0.25">
      <c r="A32148">
        <v>354.16695785243064</v>
      </c>
      <c r="B32148">
        <v>301.66584186445107</v>
      </c>
    </row>
    <row r="32149" spans="1:2" x14ac:dyDescent="0.25">
      <c r="A32149">
        <v>89.530625324259162</v>
      </c>
      <c r="B32149">
        <v>264.34125797296059</v>
      </c>
    </row>
    <row r="32150" spans="1:2" x14ac:dyDescent="0.25">
      <c r="A32150">
        <v>318.74594772743876</v>
      </c>
      <c r="B32150">
        <v>309.50276444200426</v>
      </c>
    </row>
    <row r="32151" spans="1:2" x14ac:dyDescent="0.25">
      <c r="A32151">
        <v>547.79045991393775</v>
      </c>
      <c r="B32151">
        <v>143.84441663869137</v>
      </c>
    </row>
    <row r="32152" spans="1:2" x14ac:dyDescent="0.25">
      <c r="A32152">
        <v>521.48960844752344</v>
      </c>
      <c r="B32152">
        <v>513.37778862880327</v>
      </c>
    </row>
    <row r="32153" spans="1:2" x14ac:dyDescent="0.25">
      <c r="A32153">
        <v>129.09787285988952</v>
      </c>
      <c r="B32153">
        <v>336.75252540665917</v>
      </c>
    </row>
    <row r="32154" spans="1:2" x14ac:dyDescent="0.25">
      <c r="A32154">
        <v>270.62664078839589</v>
      </c>
      <c r="B32154">
        <v>283.23121417342918</v>
      </c>
    </row>
    <row r="32155" spans="1:2" x14ac:dyDescent="0.25">
      <c r="A32155">
        <v>324.43507582938764</v>
      </c>
      <c r="B32155">
        <v>310.88876615540357</v>
      </c>
    </row>
    <row r="32156" spans="1:2" x14ac:dyDescent="0.25">
      <c r="A32156">
        <v>99.208044679097867</v>
      </c>
      <c r="B32156">
        <v>353.83312479018525</v>
      </c>
    </row>
    <row r="32157" spans="1:2" x14ac:dyDescent="0.25">
      <c r="A32157">
        <v>82.570534484693781</v>
      </c>
      <c r="B32157">
        <v>114.16351551597472</v>
      </c>
    </row>
    <row r="32158" spans="1:2" x14ac:dyDescent="0.25">
      <c r="A32158">
        <v>539.96551408429218</v>
      </c>
      <c r="B32158">
        <v>317.00643940549946</v>
      </c>
    </row>
    <row r="32159" spans="1:2" x14ac:dyDescent="0.25">
      <c r="A32159">
        <v>455.26139103366194</v>
      </c>
      <c r="B32159">
        <v>439.53825495162812</v>
      </c>
    </row>
    <row r="32160" spans="1:2" x14ac:dyDescent="0.25">
      <c r="A32160">
        <v>283.00809238571674</v>
      </c>
      <c r="B32160">
        <v>327.5940465144231</v>
      </c>
    </row>
    <row r="32161" spans="1:2" x14ac:dyDescent="0.25">
      <c r="A32161">
        <v>309.11265942704631</v>
      </c>
      <c r="B32161">
        <v>303.43270585290156</v>
      </c>
    </row>
    <row r="32162" spans="1:2" x14ac:dyDescent="0.25">
      <c r="A32162">
        <v>453.69273964659567</v>
      </c>
      <c r="B32162">
        <v>274.23474837488936</v>
      </c>
    </row>
    <row r="32163" spans="1:2" x14ac:dyDescent="0.25">
      <c r="A32163">
        <v>110.45411542100284</v>
      </c>
      <c r="B32163">
        <v>299.48942533646658</v>
      </c>
    </row>
    <row r="32164" spans="1:2" x14ac:dyDescent="0.25">
      <c r="A32164">
        <v>280.22749423398636</v>
      </c>
      <c r="B32164">
        <v>299.01644969213521</v>
      </c>
    </row>
    <row r="32165" spans="1:2" x14ac:dyDescent="0.25">
      <c r="A32165">
        <v>149.91234163753688</v>
      </c>
      <c r="B32165">
        <v>116.99299900792539</v>
      </c>
    </row>
    <row r="32166" spans="1:2" x14ac:dyDescent="0.25">
      <c r="A32166">
        <v>335.97874638217036</v>
      </c>
      <c r="B32166">
        <v>313.68737230222905</v>
      </c>
    </row>
    <row r="32167" spans="1:2" x14ac:dyDescent="0.25">
      <c r="A32167">
        <v>255.91165316000115</v>
      </c>
      <c r="B32167">
        <v>325.79706688266015</v>
      </c>
    </row>
    <row r="32168" spans="1:2" x14ac:dyDescent="0.25">
      <c r="A32168">
        <v>62.601092562639238</v>
      </c>
      <c r="B32168">
        <v>534.45844904934847</v>
      </c>
    </row>
    <row r="32169" spans="1:2" x14ac:dyDescent="0.25">
      <c r="A32169">
        <v>112.2915025713155</v>
      </c>
      <c r="B32169">
        <v>50.490746414288878</v>
      </c>
    </row>
    <row r="32170" spans="1:2" x14ac:dyDescent="0.25">
      <c r="A32170">
        <v>64.221625415814685</v>
      </c>
      <c r="B32170">
        <v>318.17133091219824</v>
      </c>
    </row>
    <row r="32171" spans="1:2" x14ac:dyDescent="0.25">
      <c r="A32171">
        <v>145.63585314493241</v>
      </c>
      <c r="B32171">
        <v>323.94207586901456</v>
      </c>
    </row>
    <row r="32172" spans="1:2" x14ac:dyDescent="0.25">
      <c r="A32172">
        <v>353.25523488863837</v>
      </c>
      <c r="B32172">
        <v>406.90419003367424</v>
      </c>
    </row>
    <row r="32173" spans="1:2" x14ac:dyDescent="0.25">
      <c r="A32173">
        <v>465.03646961882384</v>
      </c>
      <c r="B32173">
        <v>127.70012512588885</v>
      </c>
    </row>
    <row r="32174" spans="1:2" x14ac:dyDescent="0.25">
      <c r="A32174">
        <v>75.998718222602008</v>
      </c>
      <c r="B32174">
        <v>310.21515549180577</v>
      </c>
    </row>
    <row r="32175" spans="1:2" x14ac:dyDescent="0.25">
      <c r="A32175">
        <v>349.20711944578215</v>
      </c>
      <c r="B32175">
        <v>328.42077719833469</v>
      </c>
    </row>
    <row r="32176" spans="1:2" x14ac:dyDescent="0.25">
      <c r="A32176">
        <v>142.48634296700948</v>
      </c>
      <c r="B32176">
        <v>262.22632526627399</v>
      </c>
    </row>
    <row r="32177" spans="1:2" x14ac:dyDescent="0.25">
      <c r="A32177">
        <v>240.29476511059329</v>
      </c>
      <c r="B32177">
        <v>373.87752702925354</v>
      </c>
    </row>
    <row r="32178" spans="1:2" x14ac:dyDescent="0.25">
      <c r="A32178">
        <v>137.56370738853116</v>
      </c>
      <c r="B32178">
        <v>291.06997894222843</v>
      </c>
    </row>
    <row r="32179" spans="1:2" x14ac:dyDescent="0.25">
      <c r="A32179">
        <v>338.21146492555272</v>
      </c>
      <c r="B32179">
        <v>278.80479440937052</v>
      </c>
    </row>
    <row r="32180" spans="1:2" x14ac:dyDescent="0.25">
      <c r="A32180">
        <v>300.46472905523842</v>
      </c>
      <c r="B32180">
        <v>296.48414359398885</v>
      </c>
    </row>
    <row r="32181" spans="1:2" x14ac:dyDescent="0.25">
      <c r="A32181">
        <v>111.82439649647512</v>
      </c>
      <c r="B32181">
        <v>520.86245307779166</v>
      </c>
    </row>
    <row r="32182" spans="1:2" x14ac:dyDescent="0.25">
      <c r="A32182">
        <v>538.90652180547499</v>
      </c>
      <c r="B32182">
        <v>379.84405041657766</v>
      </c>
    </row>
    <row r="32183" spans="1:2" x14ac:dyDescent="0.25">
      <c r="A32183">
        <v>125.05111850337229</v>
      </c>
      <c r="B32183">
        <v>451.31138035218362</v>
      </c>
    </row>
    <row r="32184" spans="1:2" x14ac:dyDescent="0.25">
      <c r="A32184">
        <v>92.329172643208111</v>
      </c>
      <c r="B32184">
        <v>538.64803003021325</v>
      </c>
    </row>
    <row r="32185" spans="1:2" x14ac:dyDescent="0.25">
      <c r="A32185">
        <v>298.97968336881604</v>
      </c>
      <c r="B32185">
        <v>264.30228748067748</v>
      </c>
    </row>
    <row r="32186" spans="1:2" x14ac:dyDescent="0.25">
      <c r="A32186">
        <v>544.25641651661726</v>
      </c>
      <c r="B32186">
        <v>189.59166234321117</v>
      </c>
    </row>
    <row r="32187" spans="1:2" x14ac:dyDescent="0.25">
      <c r="A32187">
        <v>327.13136382226367</v>
      </c>
      <c r="B32187">
        <v>329.04525899793953</v>
      </c>
    </row>
    <row r="32188" spans="1:2" x14ac:dyDescent="0.25">
      <c r="A32188">
        <v>494.02294991912595</v>
      </c>
      <c r="B32188">
        <v>442.97158726767782</v>
      </c>
    </row>
    <row r="32189" spans="1:2" x14ac:dyDescent="0.25">
      <c r="A32189">
        <v>132.36640522476881</v>
      </c>
      <c r="B32189">
        <v>334.93972594378488</v>
      </c>
    </row>
    <row r="32190" spans="1:2" x14ac:dyDescent="0.25">
      <c r="A32190">
        <v>136.68847057269886</v>
      </c>
      <c r="B32190">
        <v>112.20478225150146</v>
      </c>
    </row>
    <row r="32191" spans="1:2" x14ac:dyDescent="0.25">
      <c r="A32191">
        <v>465.28977324747461</v>
      </c>
      <c r="B32191">
        <v>347.93694875942259</v>
      </c>
    </row>
    <row r="32192" spans="1:2" x14ac:dyDescent="0.25">
      <c r="A32192">
        <v>477.20114749595632</v>
      </c>
      <c r="B32192">
        <v>172.31818597979674</v>
      </c>
    </row>
    <row r="32193" spans="1:2" x14ac:dyDescent="0.25">
      <c r="A32193">
        <v>82.474173521040939</v>
      </c>
      <c r="B32193">
        <v>94.988638718496077</v>
      </c>
    </row>
    <row r="32194" spans="1:2" x14ac:dyDescent="0.25">
      <c r="A32194">
        <v>283.41603486551321</v>
      </c>
      <c r="B32194">
        <v>296.70358192815911</v>
      </c>
    </row>
    <row r="32195" spans="1:2" x14ac:dyDescent="0.25">
      <c r="A32195">
        <v>547.44254890591139</v>
      </c>
      <c r="B32195">
        <v>435.78447828608051</v>
      </c>
    </row>
    <row r="32196" spans="1:2" x14ac:dyDescent="0.25">
      <c r="A32196">
        <v>51.388592181157875</v>
      </c>
      <c r="B32196">
        <v>550.55207983642072</v>
      </c>
    </row>
    <row r="32197" spans="1:2" x14ac:dyDescent="0.25">
      <c r="A32197">
        <v>286.83267676824471</v>
      </c>
      <c r="B32197">
        <v>292.9674686427461</v>
      </c>
    </row>
    <row r="32198" spans="1:2" x14ac:dyDescent="0.25">
      <c r="A32198">
        <v>304.32833076047245</v>
      </c>
      <c r="B32198">
        <v>310.44381860992871</v>
      </c>
    </row>
    <row r="32199" spans="1:2" x14ac:dyDescent="0.25">
      <c r="A32199">
        <v>335.70235094230156</v>
      </c>
      <c r="B32199">
        <v>311.28190660892869</v>
      </c>
    </row>
    <row r="32200" spans="1:2" x14ac:dyDescent="0.25">
      <c r="A32200">
        <v>81.711783196508676</v>
      </c>
      <c r="B32200">
        <v>309.18790246284374</v>
      </c>
    </row>
    <row r="32201" spans="1:2" x14ac:dyDescent="0.25">
      <c r="A32201">
        <v>112.24902916874271</v>
      </c>
      <c r="B32201">
        <v>94.713471096474677</v>
      </c>
    </row>
    <row r="32202" spans="1:2" x14ac:dyDescent="0.25">
      <c r="A32202">
        <v>267.74884039041353</v>
      </c>
      <c r="B32202">
        <v>316.68031472945586</v>
      </c>
    </row>
    <row r="32203" spans="1:2" x14ac:dyDescent="0.25">
      <c r="A32203">
        <v>453.28379161961732</v>
      </c>
      <c r="B32203">
        <v>85.493026520584735</v>
      </c>
    </row>
    <row r="32204" spans="1:2" x14ac:dyDescent="0.25">
      <c r="A32204">
        <v>60.391552476577047</v>
      </c>
      <c r="B32204">
        <v>376.90603350932338</v>
      </c>
    </row>
    <row r="32205" spans="1:2" x14ac:dyDescent="0.25">
      <c r="A32205">
        <v>289.91388565627858</v>
      </c>
      <c r="B32205">
        <v>313.08904984398396</v>
      </c>
    </row>
    <row r="32206" spans="1:2" x14ac:dyDescent="0.25">
      <c r="A32206">
        <v>336.9148210666026</v>
      </c>
      <c r="B32206">
        <v>288.8386923885264</v>
      </c>
    </row>
    <row r="32207" spans="1:2" x14ac:dyDescent="0.25">
      <c r="A32207">
        <v>130.80176611547358</v>
      </c>
      <c r="B32207">
        <v>104.82368704979308</v>
      </c>
    </row>
    <row r="32208" spans="1:2" x14ac:dyDescent="0.25">
      <c r="A32208">
        <v>116.54721017985139</v>
      </c>
      <c r="B32208">
        <v>102.67700670519844</v>
      </c>
    </row>
    <row r="32209" spans="1:2" x14ac:dyDescent="0.25">
      <c r="A32209">
        <v>327.78019734250847</v>
      </c>
      <c r="B32209">
        <v>303.54361873178277</v>
      </c>
    </row>
    <row r="32210" spans="1:2" x14ac:dyDescent="0.25">
      <c r="A32210">
        <v>281.80605871311855</v>
      </c>
      <c r="B32210">
        <v>300.34539198168204</v>
      </c>
    </row>
    <row r="32211" spans="1:2" x14ac:dyDescent="0.25">
      <c r="A32211">
        <v>290.00365278334357</v>
      </c>
      <c r="B32211">
        <v>292.37872998492094</v>
      </c>
    </row>
    <row r="32212" spans="1:2" x14ac:dyDescent="0.25">
      <c r="A32212">
        <v>282.22358499333495</v>
      </c>
      <c r="B32212">
        <v>259.25813891517464</v>
      </c>
    </row>
    <row r="32213" spans="1:2" x14ac:dyDescent="0.25">
      <c r="A32213">
        <v>119.21597949156163</v>
      </c>
      <c r="B32213">
        <v>430.08148442030091</v>
      </c>
    </row>
    <row r="32214" spans="1:2" x14ac:dyDescent="0.25">
      <c r="A32214">
        <v>338.80245458276477</v>
      </c>
      <c r="B32214">
        <v>288.25118154854863</v>
      </c>
    </row>
    <row r="32215" spans="1:2" x14ac:dyDescent="0.25">
      <c r="A32215">
        <v>94.418180904176552</v>
      </c>
      <c r="B32215">
        <v>120.13075572904199</v>
      </c>
    </row>
    <row r="32216" spans="1:2" x14ac:dyDescent="0.25">
      <c r="A32216">
        <v>479.57548753318889</v>
      </c>
      <c r="B32216">
        <v>287.5255592516861</v>
      </c>
    </row>
    <row r="32217" spans="1:2" x14ac:dyDescent="0.25">
      <c r="A32217">
        <v>130.44679097872859</v>
      </c>
      <c r="B32217">
        <v>482.11890011291848</v>
      </c>
    </row>
    <row r="32218" spans="1:2" x14ac:dyDescent="0.25">
      <c r="A32218">
        <v>76.930985212675296</v>
      </c>
      <c r="B32218">
        <v>82.890403771307319</v>
      </c>
    </row>
    <row r="32219" spans="1:2" x14ac:dyDescent="0.25">
      <c r="A32219">
        <v>336.0400690624374</v>
      </c>
      <c r="B32219">
        <v>332.63417056587059</v>
      </c>
    </row>
    <row r="32220" spans="1:2" x14ac:dyDescent="0.25">
      <c r="A32220">
        <v>91.721854304635769</v>
      </c>
      <c r="B32220">
        <v>445.37949766533404</v>
      </c>
    </row>
    <row r="32221" spans="1:2" x14ac:dyDescent="0.25">
      <c r="A32221">
        <v>81.155588102410547</v>
      </c>
      <c r="B32221">
        <v>116.47622411837801</v>
      </c>
    </row>
    <row r="32222" spans="1:2" x14ac:dyDescent="0.25">
      <c r="A32222">
        <v>475.85222937711723</v>
      </c>
      <c r="B32222">
        <v>255.00808740501114</v>
      </c>
    </row>
    <row r="32223" spans="1:2" x14ac:dyDescent="0.25">
      <c r="A32223">
        <v>102.19608864426846</v>
      </c>
      <c r="B32223">
        <v>139.54100975533947</v>
      </c>
    </row>
    <row r="32224" spans="1:2" x14ac:dyDescent="0.25">
      <c r="A32224">
        <v>60.1743184030056</v>
      </c>
      <c r="B32224">
        <v>62.491165206301957</v>
      </c>
    </row>
    <row r="32225" spans="1:2" x14ac:dyDescent="0.25">
      <c r="A32225">
        <v>63.028351695303201</v>
      </c>
      <c r="B32225">
        <v>460.21423993652149</v>
      </c>
    </row>
    <row r="32226" spans="1:2" x14ac:dyDescent="0.25">
      <c r="A32226">
        <v>82.004374032840133</v>
      </c>
      <c r="B32226">
        <v>50.874189380556345</v>
      </c>
    </row>
    <row r="32227" spans="1:2" x14ac:dyDescent="0.25">
      <c r="A32227">
        <v>145.46491254586726</v>
      </c>
      <c r="B32227">
        <v>109.92699824564625</v>
      </c>
    </row>
    <row r="32228" spans="1:2" x14ac:dyDescent="0.25">
      <c r="A32228">
        <v>96.458836903912015</v>
      </c>
      <c r="B32228">
        <v>80.146640154998749</v>
      </c>
    </row>
    <row r="32229" spans="1:2" x14ac:dyDescent="0.25">
      <c r="A32229">
        <v>309.7395286502433</v>
      </c>
      <c r="B32229">
        <v>320.42161213466898</v>
      </c>
    </row>
    <row r="32230" spans="1:2" x14ac:dyDescent="0.25">
      <c r="A32230">
        <v>309.0141611508443</v>
      </c>
      <c r="B32230">
        <v>342.79204404156189</v>
      </c>
    </row>
    <row r="32231" spans="1:2" x14ac:dyDescent="0.25">
      <c r="A32231">
        <v>135.21988586077455</v>
      </c>
      <c r="B32231">
        <v>370.57130649739065</v>
      </c>
    </row>
    <row r="32232" spans="1:2" x14ac:dyDescent="0.25">
      <c r="A32232">
        <v>118.87112033448287</v>
      </c>
      <c r="B32232">
        <v>334.41602832117678</v>
      </c>
    </row>
    <row r="32233" spans="1:2" x14ac:dyDescent="0.25">
      <c r="A32233">
        <v>277.67022250627633</v>
      </c>
      <c r="B32233">
        <v>281.63474401735584</v>
      </c>
    </row>
    <row r="32234" spans="1:2" x14ac:dyDescent="0.25">
      <c r="A32234">
        <v>459.78423413800471</v>
      </c>
      <c r="B32234">
        <v>342.10791344950712</v>
      </c>
    </row>
    <row r="32235" spans="1:2" x14ac:dyDescent="0.25">
      <c r="A32235">
        <v>140.53010650959806</v>
      </c>
      <c r="B32235">
        <v>547.12790307321393</v>
      </c>
    </row>
    <row r="32236" spans="1:2" x14ac:dyDescent="0.25">
      <c r="A32236">
        <v>259.4649580103578</v>
      </c>
      <c r="B32236">
        <v>305.15796045874595</v>
      </c>
    </row>
    <row r="32237" spans="1:2" x14ac:dyDescent="0.25">
      <c r="A32237">
        <v>482.89895321512495</v>
      </c>
      <c r="B32237">
        <v>544.53718680379643</v>
      </c>
    </row>
    <row r="32238" spans="1:2" x14ac:dyDescent="0.25">
      <c r="A32238">
        <v>272.45151917013573</v>
      </c>
      <c r="B32238">
        <v>280.28735035404679</v>
      </c>
    </row>
    <row r="32239" spans="1:2" x14ac:dyDescent="0.25">
      <c r="A32239">
        <v>105.4521317178869</v>
      </c>
      <c r="B32239">
        <v>343.02682576982943</v>
      </c>
    </row>
    <row r="32240" spans="1:2" x14ac:dyDescent="0.25">
      <c r="A32240">
        <v>90.08301034577471</v>
      </c>
      <c r="B32240">
        <v>443.4760582293161</v>
      </c>
    </row>
    <row r="32241" spans="1:2" x14ac:dyDescent="0.25">
      <c r="A32241">
        <v>515.82537308877841</v>
      </c>
      <c r="B32241">
        <v>170.28870509964293</v>
      </c>
    </row>
    <row r="32242" spans="1:2" x14ac:dyDescent="0.25">
      <c r="A32242">
        <v>81.741348165087402</v>
      </c>
      <c r="B32242">
        <v>74.149341142037883</v>
      </c>
    </row>
    <row r="32243" spans="1:2" x14ac:dyDescent="0.25">
      <c r="A32243">
        <v>299.92080574884312</v>
      </c>
      <c r="B32243">
        <v>303.30798002323718</v>
      </c>
    </row>
    <row r="32244" spans="1:2" x14ac:dyDescent="0.25">
      <c r="A32244">
        <v>132.62581255531481</v>
      </c>
      <c r="B32244">
        <v>531.04434339426871</v>
      </c>
    </row>
    <row r="32245" spans="1:2" x14ac:dyDescent="0.25">
      <c r="A32245">
        <v>336.14886736613698</v>
      </c>
      <c r="B32245">
        <v>295.35137931161444</v>
      </c>
    </row>
    <row r="32246" spans="1:2" x14ac:dyDescent="0.25">
      <c r="A32246">
        <v>87.411456459085457</v>
      </c>
      <c r="B32246">
        <v>81.157998263370246</v>
      </c>
    </row>
    <row r="32247" spans="1:2" x14ac:dyDescent="0.25">
      <c r="A32247">
        <v>361.75187081680633</v>
      </c>
      <c r="B32247">
        <v>309.12947371034534</v>
      </c>
    </row>
    <row r="32248" spans="1:2" x14ac:dyDescent="0.25">
      <c r="A32248">
        <v>92.565699358237907</v>
      </c>
      <c r="B32248">
        <v>111.84548636956606</v>
      </c>
    </row>
    <row r="32249" spans="1:2" x14ac:dyDescent="0.25">
      <c r="A32249">
        <v>112.67281105990783</v>
      </c>
      <c r="B32249">
        <v>358.62697225867487</v>
      </c>
    </row>
    <row r="32250" spans="1:2" x14ac:dyDescent="0.25">
      <c r="A32250">
        <v>270.32869032409508</v>
      </c>
      <c r="B32250">
        <v>320.78770648950012</v>
      </c>
    </row>
    <row r="32251" spans="1:2" x14ac:dyDescent="0.25">
      <c r="A32251">
        <v>522.93008209479046</v>
      </c>
      <c r="B32251">
        <v>319.46317941831722</v>
      </c>
    </row>
    <row r="32252" spans="1:2" x14ac:dyDescent="0.25">
      <c r="A32252">
        <v>137.14255195776238</v>
      </c>
      <c r="B32252">
        <v>526.83462019714966</v>
      </c>
    </row>
    <row r="32253" spans="1:2" x14ac:dyDescent="0.25">
      <c r="A32253">
        <v>470.4809717093417</v>
      </c>
      <c r="B32253">
        <v>214.67787713248086</v>
      </c>
    </row>
    <row r="32254" spans="1:2" x14ac:dyDescent="0.25">
      <c r="A32254">
        <v>266.48507476493251</v>
      </c>
      <c r="B32254">
        <v>307.12454948370578</v>
      </c>
    </row>
    <row r="32255" spans="1:2" x14ac:dyDescent="0.25">
      <c r="A32255">
        <v>450.0213629566332</v>
      </c>
      <c r="B32255">
        <v>324.84969634083075</v>
      </c>
    </row>
    <row r="32256" spans="1:2" x14ac:dyDescent="0.25">
      <c r="A32256">
        <v>132.24795364076272</v>
      </c>
      <c r="B32256">
        <v>92.600100995332468</v>
      </c>
    </row>
    <row r="32257" spans="1:2" x14ac:dyDescent="0.25">
      <c r="A32257">
        <v>93.241908669006079</v>
      </c>
      <c r="B32257">
        <v>76.727485773153603</v>
      </c>
    </row>
    <row r="32258" spans="1:2" x14ac:dyDescent="0.25">
      <c r="A32258">
        <v>142.96243171483505</v>
      </c>
      <c r="B32258">
        <v>499.10885952330091</v>
      </c>
    </row>
    <row r="32259" spans="1:2" x14ac:dyDescent="0.25">
      <c r="A32259">
        <v>86.917032401834149</v>
      </c>
      <c r="B32259">
        <v>93.074834492290393</v>
      </c>
    </row>
    <row r="32260" spans="1:2" x14ac:dyDescent="0.25">
      <c r="A32260">
        <v>261.63833202444948</v>
      </c>
      <c r="B32260">
        <v>267.88349108101102</v>
      </c>
    </row>
    <row r="32261" spans="1:2" x14ac:dyDescent="0.25">
      <c r="A32261">
        <v>340.8344249080983</v>
      </c>
      <c r="B32261">
        <v>311.4989575195068</v>
      </c>
    </row>
    <row r="32262" spans="1:2" x14ac:dyDescent="0.25">
      <c r="A32262">
        <v>536.84347056489764</v>
      </c>
      <c r="B32262">
        <v>173.38633381145667</v>
      </c>
    </row>
    <row r="32263" spans="1:2" x14ac:dyDescent="0.25">
      <c r="A32263">
        <v>90.807100402889773</v>
      </c>
      <c r="B32263">
        <v>104.09588665206684</v>
      </c>
    </row>
    <row r="32264" spans="1:2" x14ac:dyDescent="0.25">
      <c r="A32264">
        <v>325.35474550313666</v>
      </c>
      <c r="B32264">
        <v>351.91186573938467</v>
      </c>
    </row>
    <row r="32265" spans="1:2" x14ac:dyDescent="0.25">
      <c r="A32265">
        <v>124.35529648731955</v>
      </c>
      <c r="B32265">
        <v>364.42793053987242</v>
      </c>
    </row>
    <row r="32266" spans="1:2" x14ac:dyDescent="0.25">
      <c r="A32266">
        <v>258.42294993053656</v>
      </c>
      <c r="B32266">
        <v>254.59966157795861</v>
      </c>
    </row>
    <row r="32267" spans="1:2" x14ac:dyDescent="0.25">
      <c r="A32267">
        <v>453.69579149754327</v>
      </c>
      <c r="B32267">
        <v>133.57493820001832</v>
      </c>
    </row>
    <row r="32268" spans="1:2" x14ac:dyDescent="0.25">
      <c r="A32268">
        <v>134.57371349213645</v>
      </c>
      <c r="B32268">
        <v>113.4202309709508</v>
      </c>
    </row>
    <row r="32269" spans="1:2" x14ac:dyDescent="0.25">
      <c r="A32269">
        <v>101.30216903926339</v>
      </c>
      <c r="B32269">
        <v>80.174152369727381</v>
      </c>
    </row>
    <row r="32270" spans="1:2" x14ac:dyDescent="0.25">
      <c r="A32270">
        <v>457.55027924436172</v>
      </c>
      <c r="B32270">
        <v>177.27744376964628</v>
      </c>
    </row>
    <row r="32271" spans="1:2" x14ac:dyDescent="0.25">
      <c r="A32271">
        <v>80.538495947257616</v>
      </c>
      <c r="B32271">
        <v>106.02065028942889</v>
      </c>
    </row>
    <row r="32272" spans="1:2" x14ac:dyDescent="0.25">
      <c r="A32272">
        <v>503.62407300027468</v>
      </c>
      <c r="B32272">
        <v>254.70290231025118</v>
      </c>
    </row>
    <row r="32273" spans="1:2" x14ac:dyDescent="0.25">
      <c r="A32273">
        <v>120.32380138554034</v>
      </c>
      <c r="B32273">
        <v>490.35706656086916</v>
      </c>
    </row>
    <row r="32274" spans="1:2" x14ac:dyDescent="0.25">
      <c r="A32274">
        <v>491.41056550798061</v>
      </c>
      <c r="B32274">
        <v>132.81197546311839</v>
      </c>
    </row>
    <row r="32275" spans="1:2" x14ac:dyDescent="0.25">
      <c r="A32275">
        <v>301.9969434106315</v>
      </c>
      <c r="B32275">
        <v>327.63961219898192</v>
      </c>
    </row>
    <row r="32276" spans="1:2" x14ac:dyDescent="0.25">
      <c r="A32276">
        <v>276.44029008370126</v>
      </c>
      <c r="B32276">
        <v>336.99810804391745</v>
      </c>
    </row>
    <row r="32277" spans="1:2" x14ac:dyDescent="0.25">
      <c r="A32277">
        <v>67.056794946134829</v>
      </c>
      <c r="B32277">
        <v>275.23819696646018</v>
      </c>
    </row>
    <row r="32278" spans="1:2" x14ac:dyDescent="0.25">
      <c r="A32278">
        <v>515.58122501297032</v>
      </c>
      <c r="B32278">
        <v>71.14932706686605</v>
      </c>
    </row>
    <row r="32279" spans="1:2" x14ac:dyDescent="0.25">
      <c r="A32279">
        <v>309.2016080088797</v>
      </c>
      <c r="B32279">
        <v>317.80929324013414</v>
      </c>
    </row>
    <row r="32280" spans="1:2" x14ac:dyDescent="0.25">
      <c r="A32280">
        <v>304.78569290862652</v>
      </c>
      <c r="B32280">
        <v>335.06279426801484</v>
      </c>
    </row>
    <row r="32281" spans="1:2" x14ac:dyDescent="0.25">
      <c r="A32281">
        <v>116.64652700128499</v>
      </c>
      <c r="B32281">
        <v>145.83780537359416</v>
      </c>
    </row>
    <row r="32282" spans="1:2" x14ac:dyDescent="0.25">
      <c r="A32282">
        <v>294.53661985171493</v>
      </c>
      <c r="B32282">
        <v>275.49132331187138</v>
      </c>
    </row>
    <row r="32283" spans="1:2" x14ac:dyDescent="0.25">
      <c r="A32283">
        <v>332.84235390310641</v>
      </c>
      <c r="B32283">
        <v>273.53561411728151</v>
      </c>
    </row>
    <row r="32284" spans="1:2" x14ac:dyDescent="0.25">
      <c r="A32284">
        <v>353.52358130039647</v>
      </c>
      <c r="B32284">
        <v>245.72717696428299</v>
      </c>
    </row>
    <row r="32285" spans="1:2" x14ac:dyDescent="0.25">
      <c r="A32285">
        <v>459.20743430890838</v>
      </c>
      <c r="B32285">
        <v>316.44184698019347</v>
      </c>
    </row>
    <row r="32286" spans="1:2" x14ac:dyDescent="0.25">
      <c r="A32286">
        <v>56.891079439680169</v>
      </c>
      <c r="B32286">
        <v>578.94253364665667</v>
      </c>
    </row>
    <row r="32287" spans="1:2" x14ac:dyDescent="0.25">
      <c r="A32287">
        <v>97.166992216079962</v>
      </c>
      <c r="B32287">
        <v>78.930509314523079</v>
      </c>
    </row>
    <row r="32288" spans="1:2" x14ac:dyDescent="0.25">
      <c r="A32288">
        <v>324.24374088150216</v>
      </c>
      <c r="B32288">
        <v>310.49259026331129</v>
      </c>
    </row>
    <row r="32289" spans="1:2" x14ac:dyDescent="0.25">
      <c r="A32289">
        <v>514.67482528153323</v>
      </c>
      <c r="B32289">
        <v>497.14194158757289</v>
      </c>
    </row>
    <row r="32290" spans="1:2" x14ac:dyDescent="0.25">
      <c r="A32290">
        <v>71.848200933866394</v>
      </c>
      <c r="B32290">
        <v>432.91146580401016</v>
      </c>
    </row>
    <row r="32291" spans="1:2" x14ac:dyDescent="0.25">
      <c r="A32291">
        <v>298.27440433364245</v>
      </c>
      <c r="B32291">
        <v>303.4812046578736</v>
      </c>
    </row>
    <row r="32292" spans="1:2" x14ac:dyDescent="0.25">
      <c r="A32292">
        <v>241.18261383846402</v>
      </c>
      <c r="B32292">
        <v>235.24324963800609</v>
      </c>
    </row>
    <row r="32293" spans="1:2" x14ac:dyDescent="0.25">
      <c r="A32293">
        <v>537.11203344828641</v>
      </c>
      <c r="B32293">
        <v>256.28986480300301</v>
      </c>
    </row>
    <row r="32294" spans="1:2" x14ac:dyDescent="0.25">
      <c r="A32294">
        <v>540.87191381572927</v>
      </c>
      <c r="B32294">
        <v>397.30063783684807</v>
      </c>
    </row>
    <row r="32295" spans="1:2" x14ac:dyDescent="0.25">
      <c r="A32295">
        <v>109.08688619647816</v>
      </c>
      <c r="B32295">
        <v>462.14789269692074</v>
      </c>
    </row>
    <row r="32296" spans="1:2" x14ac:dyDescent="0.25">
      <c r="A32296">
        <v>326.53559931786731</v>
      </c>
      <c r="B32296">
        <v>306.31736156719853</v>
      </c>
    </row>
    <row r="32297" spans="1:2" x14ac:dyDescent="0.25">
      <c r="A32297">
        <v>463.98358104190191</v>
      </c>
      <c r="B32297">
        <v>534.28296761986144</v>
      </c>
    </row>
    <row r="32298" spans="1:2" x14ac:dyDescent="0.25">
      <c r="A32298">
        <v>121.98985384893604</v>
      </c>
      <c r="B32298">
        <v>115.45568011351861</v>
      </c>
    </row>
    <row r="32299" spans="1:2" x14ac:dyDescent="0.25">
      <c r="A32299">
        <v>114.0791144076502</v>
      </c>
      <c r="B32299">
        <v>103.305194695713</v>
      </c>
    </row>
    <row r="32300" spans="1:2" x14ac:dyDescent="0.25">
      <c r="A32300">
        <v>353.64800017559901</v>
      </c>
      <c r="B32300">
        <v>284.74497715506004</v>
      </c>
    </row>
    <row r="32301" spans="1:2" x14ac:dyDescent="0.25">
      <c r="A32301">
        <v>489.53978087710198</v>
      </c>
      <c r="B32301">
        <v>59.308145390179142</v>
      </c>
    </row>
    <row r="32302" spans="1:2" x14ac:dyDescent="0.25">
      <c r="A32302">
        <v>86.207581059716176</v>
      </c>
      <c r="B32302">
        <v>81.603968990384601</v>
      </c>
    </row>
    <row r="32303" spans="1:2" x14ac:dyDescent="0.25">
      <c r="A32303">
        <v>315.48530690342886</v>
      </c>
      <c r="B32303">
        <v>332.46882442908827</v>
      </c>
    </row>
    <row r="32304" spans="1:2" x14ac:dyDescent="0.25">
      <c r="A32304">
        <v>548.55037079989017</v>
      </c>
      <c r="B32304">
        <v>153.61033967101048</v>
      </c>
    </row>
    <row r="32305" spans="1:2" x14ac:dyDescent="0.25">
      <c r="A32305">
        <v>509.45616016113775</v>
      </c>
      <c r="B32305">
        <v>385.41367839594716</v>
      </c>
    </row>
    <row r="32306" spans="1:2" x14ac:dyDescent="0.25">
      <c r="A32306">
        <v>88.059633167516097</v>
      </c>
      <c r="B32306">
        <v>287.66594439527574</v>
      </c>
    </row>
    <row r="32307" spans="1:2" x14ac:dyDescent="0.25">
      <c r="A32307">
        <v>101.65041456057224</v>
      </c>
      <c r="B32307">
        <v>115.84846813784679</v>
      </c>
    </row>
    <row r="32308" spans="1:2" x14ac:dyDescent="0.25">
      <c r="A32308">
        <v>72.791222876674709</v>
      </c>
      <c r="B32308">
        <v>414.82375560777609</v>
      </c>
    </row>
    <row r="32309" spans="1:2" x14ac:dyDescent="0.25">
      <c r="A32309">
        <v>65.350810266426592</v>
      </c>
      <c r="B32309">
        <v>457.60582293160803</v>
      </c>
    </row>
    <row r="32310" spans="1:2" x14ac:dyDescent="0.25">
      <c r="A32310">
        <v>311.0777136796969</v>
      </c>
      <c r="B32310">
        <v>292.31945366773289</v>
      </c>
    </row>
    <row r="32311" spans="1:2" x14ac:dyDescent="0.25">
      <c r="A32311">
        <v>266.50219600269338</v>
      </c>
      <c r="B32311">
        <v>277.17060296054115</v>
      </c>
    </row>
    <row r="32312" spans="1:2" x14ac:dyDescent="0.25">
      <c r="A32312">
        <v>516.77755058442949</v>
      </c>
      <c r="B32312">
        <v>418.75514999847411</v>
      </c>
    </row>
    <row r="32313" spans="1:2" x14ac:dyDescent="0.25">
      <c r="A32313">
        <v>480.61006500442517</v>
      </c>
      <c r="B32313">
        <v>192.10943937498095</v>
      </c>
    </row>
    <row r="32314" spans="1:2" x14ac:dyDescent="0.25">
      <c r="A32314">
        <v>255.75558386917692</v>
      </c>
      <c r="B32314">
        <v>306.05010654908256</v>
      </c>
    </row>
    <row r="32315" spans="1:2" x14ac:dyDescent="0.25">
      <c r="A32315">
        <v>323.24545675946865</v>
      </c>
      <c r="B32315">
        <v>284.67444584093755</v>
      </c>
    </row>
    <row r="32316" spans="1:2" x14ac:dyDescent="0.25">
      <c r="A32316">
        <v>292.35267296171514</v>
      </c>
      <c r="B32316">
        <v>290.4199853517639</v>
      </c>
    </row>
    <row r="32317" spans="1:2" x14ac:dyDescent="0.25">
      <c r="A32317">
        <v>492.3169652394177</v>
      </c>
      <c r="B32317">
        <v>490.41261024811547</v>
      </c>
    </row>
    <row r="32318" spans="1:2" x14ac:dyDescent="0.25">
      <c r="A32318">
        <v>297.49214794064756</v>
      </c>
      <c r="B32318">
        <v>334.36355200392427</v>
      </c>
    </row>
    <row r="32319" spans="1:2" x14ac:dyDescent="0.25">
      <c r="A32319">
        <v>356.450971896993</v>
      </c>
      <c r="B32319">
        <v>333.51062787260162</v>
      </c>
    </row>
    <row r="32320" spans="1:2" x14ac:dyDescent="0.25">
      <c r="A32320">
        <v>528.12128055665767</v>
      </c>
      <c r="B32320">
        <v>494.44105349894716</v>
      </c>
    </row>
    <row r="32321" spans="1:2" x14ac:dyDescent="0.25">
      <c r="A32321">
        <v>108.7866510511958</v>
      </c>
      <c r="B32321">
        <v>86.619968694867566</v>
      </c>
    </row>
    <row r="32322" spans="1:2" x14ac:dyDescent="0.25">
      <c r="A32322">
        <v>300.06081108949729</v>
      </c>
      <c r="B32322">
        <v>316.88426891632844</v>
      </c>
    </row>
    <row r="32323" spans="1:2" x14ac:dyDescent="0.25">
      <c r="A32323">
        <v>76.590777306436351</v>
      </c>
      <c r="B32323">
        <v>292.88277840510267</v>
      </c>
    </row>
    <row r="32324" spans="1:2" x14ac:dyDescent="0.25">
      <c r="A32324">
        <v>343.47593858256005</v>
      </c>
      <c r="B32324">
        <v>290.60814843687695</v>
      </c>
    </row>
    <row r="32325" spans="1:2" x14ac:dyDescent="0.25">
      <c r="A32325">
        <v>60.385448774681848</v>
      </c>
      <c r="B32325">
        <v>264.25061799981688</v>
      </c>
    </row>
    <row r="32326" spans="1:2" x14ac:dyDescent="0.25">
      <c r="A32326">
        <v>90.48452536953846</v>
      </c>
      <c r="B32326">
        <v>88.110721460543573</v>
      </c>
    </row>
    <row r="32327" spans="1:2" x14ac:dyDescent="0.25">
      <c r="A32327">
        <v>75.982746036606841</v>
      </c>
      <c r="B32327">
        <v>126.41836545080878</v>
      </c>
    </row>
    <row r="32328" spans="1:2" x14ac:dyDescent="0.25">
      <c r="A32328">
        <v>313.01084466831526</v>
      </c>
      <c r="B32328">
        <v>289.8166834100266</v>
      </c>
    </row>
    <row r="32329" spans="1:2" x14ac:dyDescent="0.25">
      <c r="A32329">
        <v>287.52414285263512</v>
      </c>
      <c r="B32329">
        <v>260.29550857201684</v>
      </c>
    </row>
    <row r="32330" spans="1:2" x14ac:dyDescent="0.25">
      <c r="A32330">
        <v>497.9049043244728</v>
      </c>
      <c r="B32330">
        <v>516.18549150059516</v>
      </c>
    </row>
    <row r="32331" spans="1:2" x14ac:dyDescent="0.25">
      <c r="A32331">
        <v>459.61943418683433</v>
      </c>
      <c r="B32331">
        <v>227.89239173558764</v>
      </c>
    </row>
    <row r="32332" spans="1:2" x14ac:dyDescent="0.25">
      <c r="A32332">
        <v>274.18301518337103</v>
      </c>
      <c r="B32332">
        <v>268.11854998668423</v>
      </c>
    </row>
    <row r="32333" spans="1:2" x14ac:dyDescent="0.25">
      <c r="A32333">
        <v>98.917019183863886</v>
      </c>
      <c r="B32333">
        <v>87.009732649312355</v>
      </c>
    </row>
    <row r="32334" spans="1:2" x14ac:dyDescent="0.25">
      <c r="A32334">
        <v>478.40968047120577</v>
      </c>
      <c r="B32334">
        <v>393.74523148289438</v>
      </c>
    </row>
    <row r="32335" spans="1:2" x14ac:dyDescent="0.25">
      <c r="A32335">
        <v>139.78850672933135</v>
      </c>
      <c r="B32335">
        <v>412.24555192724387</v>
      </c>
    </row>
    <row r="32336" spans="1:2" x14ac:dyDescent="0.25">
      <c r="A32336">
        <v>275.19535099854693</v>
      </c>
      <c r="B32336">
        <v>289.76804818084929</v>
      </c>
    </row>
    <row r="32337" spans="1:2" x14ac:dyDescent="0.25">
      <c r="A32337">
        <v>115.34012878810998</v>
      </c>
      <c r="B32337">
        <v>381.93151646473586</v>
      </c>
    </row>
    <row r="32338" spans="1:2" x14ac:dyDescent="0.25">
      <c r="A32338">
        <v>82.453382976775416</v>
      </c>
      <c r="B32338">
        <v>490.22614215521713</v>
      </c>
    </row>
    <row r="32339" spans="1:2" x14ac:dyDescent="0.25">
      <c r="A32339">
        <v>90.302512742346153</v>
      </c>
      <c r="B32339">
        <v>95.051757650799118</v>
      </c>
    </row>
    <row r="32340" spans="1:2" x14ac:dyDescent="0.25">
      <c r="A32340">
        <v>311.70669747807551</v>
      </c>
      <c r="B32340">
        <v>276.49649685627082</v>
      </c>
    </row>
    <row r="32341" spans="1:2" x14ac:dyDescent="0.25">
      <c r="A32341">
        <v>106.11743522446363</v>
      </c>
      <c r="B32341">
        <v>410.00976592303232</v>
      </c>
    </row>
    <row r="32342" spans="1:2" x14ac:dyDescent="0.25">
      <c r="A32342">
        <v>75.394451734977267</v>
      </c>
      <c r="B32342">
        <v>504.52711569566941</v>
      </c>
    </row>
    <row r="32343" spans="1:2" x14ac:dyDescent="0.25">
      <c r="A32343">
        <v>75.876644184698023</v>
      </c>
      <c r="B32343">
        <v>416.85811944944606</v>
      </c>
    </row>
    <row r="32344" spans="1:2" x14ac:dyDescent="0.25">
      <c r="A32344">
        <v>110.57958343153587</v>
      </c>
      <c r="B32344">
        <v>99.959459273668472</v>
      </c>
    </row>
    <row r="32345" spans="1:2" x14ac:dyDescent="0.25">
      <c r="A32345">
        <v>117.2963652455214</v>
      </c>
      <c r="B32345">
        <v>531.79967650379956</v>
      </c>
    </row>
    <row r="32346" spans="1:2" x14ac:dyDescent="0.25">
      <c r="A32346">
        <v>293.85381670435891</v>
      </c>
      <c r="B32346">
        <v>316.21619958314113</v>
      </c>
    </row>
    <row r="32347" spans="1:2" x14ac:dyDescent="0.25">
      <c r="A32347">
        <v>295.67862687399611</v>
      </c>
      <c r="B32347">
        <v>285.66509020747617</v>
      </c>
    </row>
    <row r="32348" spans="1:2" x14ac:dyDescent="0.25">
      <c r="A32348">
        <v>516.96066164128547</v>
      </c>
      <c r="B32348">
        <v>310.53651539658802</v>
      </c>
    </row>
    <row r="32349" spans="1:2" x14ac:dyDescent="0.25">
      <c r="A32349">
        <v>285.93459622497903</v>
      </c>
      <c r="B32349">
        <v>294.33116499858443</v>
      </c>
    </row>
    <row r="32350" spans="1:2" x14ac:dyDescent="0.25">
      <c r="A32350">
        <v>337.25976966961753</v>
      </c>
      <c r="B32350">
        <v>291.73460309975781</v>
      </c>
    </row>
    <row r="32351" spans="1:2" x14ac:dyDescent="0.25">
      <c r="A32351">
        <v>72.811747284140438</v>
      </c>
      <c r="B32351">
        <v>80.913344188593328</v>
      </c>
    </row>
    <row r="32352" spans="1:2" x14ac:dyDescent="0.25">
      <c r="A32352">
        <v>281.07516603340628</v>
      </c>
      <c r="B32352">
        <v>328.29526692949003</v>
      </c>
    </row>
    <row r="32353" spans="1:2" x14ac:dyDescent="0.25">
      <c r="A32353">
        <v>291.35251300685923</v>
      </c>
      <c r="B32353">
        <v>279.29101027693832</v>
      </c>
    </row>
    <row r="32354" spans="1:2" x14ac:dyDescent="0.25">
      <c r="A32354">
        <v>266.30888290383155</v>
      </c>
      <c r="B32354">
        <v>263.88428371574264</v>
      </c>
    </row>
    <row r="32355" spans="1:2" x14ac:dyDescent="0.25">
      <c r="A32355">
        <v>326.34269549162127</v>
      </c>
      <c r="B32355">
        <v>351.44638635101728</v>
      </c>
    </row>
    <row r="32356" spans="1:2" x14ac:dyDescent="0.25">
      <c r="A32356">
        <v>284.32560914807254</v>
      </c>
      <c r="B32356">
        <v>287.23581029480556</v>
      </c>
    </row>
    <row r="32357" spans="1:2" x14ac:dyDescent="0.25">
      <c r="A32357">
        <v>92.347483748893708</v>
      </c>
      <c r="B32357">
        <v>408.53938413647882</v>
      </c>
    </row>
    <row r="32358" spans="1:2" x14ac:dyDescent="0.25">
      <c r="A32358">
        <v>494.97512741477703</v>
      </c>
      <c r="B32358">
        <v>166.79433576464123</v>
      </c>
    </row>
    <row r="32359" spans="1:2" x14ac:dyDescent="0.25">
      <c r="A32359">
        <v>97.834711752678004</v>
      </c>
      <c r="B32359">
        <v>427.84569841608936</v>
      </c>
    </row>
    <row r="32360" spans="1:2" x14ac:dyDescent="0.25">
      <c r="A32360">
        <v>75.951232045190409</v>
      </c>
      <c r="B32360">
        <v>92.75389654940227</v>
      </c>
    </row>
    <row r="32361" spans="1:2" x14ac:dyDescent="0.25">
      <c r="A32361">
        <v>265.25780261436012</v>
      </c>
      <c r="B32361">
        <v>303.83495262212818</v>
      </c>
    </row>
    <row r="32362" spans="1:2" x14ac:dyDescent="0.25">
      <c r="A32362">
        <v>484.78804895168918</v>
      </c>
      <c r="B32362">
        <v>284.91622669148842</v>
      </c>
    </row>
    <row r="32363" spans="1:2" x14ac:dyDescent="0.25">
      <c r="A32363">
        <v>103.40605765813962</v>
      </c>
      <c r="B32363">
        <v>107.74011823523324</v>
      </c>
    </row>
    <row r="32364" spans="1:2" x14ac:dyDescent="0.25">
      <c r="A32364">
        <v>107.71374288888182</v>
      </c>
      <c r="B32364">
        <v>79.952872308786027</v>
      </c>
    </row>
    <row r="32365" spans="1:2" x14ac:dyDescent="0.25">
      <c r="A32365">
        <v>123.3510036196094</v>
      </c>
      <c r="B32365">
        <v>97.330723999766633</v>
      </c>
    </row>
    <row r="32366" spans="1:2" x14ac:dyDescent="0.25">
      <c r="A32366">
        <v>301.4819761418039</v>
      </c>
      <c r="B32366">
        <v>266.08371475304011</v>
      </c>
    </row>
    <row r="32367" spans="1:2" x14ac:dyDescent="0.25">
      <c r="A32367">
        <v>137.82921842097232</v>
      </c>
      <c r="B32367">
        <v>527.91222876674703</v>
      </c>
    </row>
    <row r="32368" spans="1:2" x14ac:dyDescent="0.25">
      <c r="A32368">
        <v>62.632318784017116</v>
      </c>
      <c r="B32368">
        <v>81.203245624783449</v>
      </c>
    </row>
    <row r="32369" spans="1:2" x14ac:dyDescent="0.25">
      <c r="A32369">
        <v>491.10232856227299</v>
      </c>
      <c r="B32369">
        <v>533.68785668507951</v>
      </c>
    </row>
    <row r="32370" spans="1:2" x14ac:dyDescent="0.25">
      <c r="A32370">
        <v>514.29944761497848</v>
      </c>
      <c r="B32370">
        <v>281.08615375225077</v>
      </c>
    </row>
    <row r="32371" spans="1:2" x14ac:dyDescent="0.25">
      <c r="A32371">
        <v>321.13633854605723</v>
      </c>
      <c r="B32371">
        <v>277.74580151599366</v>
      </c>
    </row>
    <row r="32372" spans="1:2" x14ac:dyDescent="0.25">
      <c r="A32372">
        <v>245.47779351705685</v>
      </c>
      <c r="B32372">
        <v>310.3585534816375</v>
      </c>
    </row>
    <row r="32373" spans="1:2" x14ac:dyDescent="0.25">
      <c r="A32373">
        <v>90.641845215577632</v>
      </c>
      <c r="B32373">
        <v>96.284623193787411</v>
      </c>
    </row>
    <row r="32374" spans="1:2" x14ac:dyDescent="0.25">
      <c r="A32374">
        <v>316.95960918368655</v>
      </c>
      <c r="B32374">
        <v>288.16936113144038</v>
      </c>
    </row>
    <row r="32375" spans="1:2" x14ac:dyDescent="0.25">
      <c r="A32375">
        <v>266.51931724045426</v>
      </c>
      <c r="B32375">
        <v>270.62664078839589</v>
      </c>
    </row>
    <row r="32376" spans="1:2" x14ac:dyDescent="0.25">
      <c r="A32376">
        <v>276.29008703370346</v>
      </c>
      <c r="B32376">
        <v>276.63974227180006</v>
      </c>
    </row>
    <row r="32377" spans="1:2" x14ac:dyDescent="0.25">
      <c r="A32377">
        <v>510.54261909848321</v>
      </c>
      <c r="B32377">
        <v>326.5434736167486</v>
      </c>
    </row>
    <row r="32378" spans="1:2" x14ac:dyDescent="0.25">
      <c r="A32378">
        <v>262.18293745187111</v>
      </c>
      <c r="B32378">
        <v>408.33609849214554</v>
      </c>
    </row>
    <row r="32379" spans="1:2" x14ac:dyDescent="0.25">
      <c r="A32379">
        <v>309.03097543414333</v>
      </c>
      <c r="B32379">
        <v>313.44081965726218</v>
      </c>
    </row>
    <row r="32380" spans="1:2" x14ac:dyDescent="0.25">
      <c r="A32380">
        <v>477.80541398358105</v>
      </c>
      <c r="B32380">
        <v>152.64900662251654</v>
      </c>
    </row>
    <row r="32381" spans="1:2" x14ac:dyDescent="0.25">
      <c r="A32381">
        <v>89.466141414595768</v>
      </c>
      <c r="B32381">
        <v>72.769319356302731</v>
      </c>
    </row>
    <row r="32382" spans="1:2" x14ac:dyDescent="0.25">
      <c r="A32382">
        <v>104.41450239570298</v>
      </c>
      <c r="B32382">
        <v>506.79311502426219</v>
      </c>
    </row>
    <row r="32383" spans="1:2" x14ac:dyDescent="0.25">
      <c r="A32383">
        <v>80.005798516800439</v>
      </c>
      <c r="B32383">
        <v>545.57695242164368</v>
      </c>
    </row>
    <row r="32384" spans="1:2" x14ac:dyDescent="0.25">
      <c r="A32384">
        <v>528.31965086825153</v>
      </c>
      <c r="B32384">
        <v>157.95922727134007</v>
      </c>
    </row>
    <row r="32385" spans="1:2" x14ac:dyDescent="0.25">
      <c r="A32385">
        <v>108.36730578157585</v>
      </c>
      <c r="B32385">
        <v>121.61841621273197</v>
      </c>
    </row>
    <row r="32386" spans="1:2" x14ac:dyDescent="0.25">
      <c r="A32386">
        <v>59.140293588061155</v>
      </c>
      <c r="B32386">
        <v>398.13592944120609</v>
      </c>
    </row>
    <row r="32387" spans="1:2" x14ac:dyDescent="0.25">
      <c r="A32387">
        <v>261.1604380334029</v>
      </c>
      <c r="B32387">
        <v>304.21707682107808</v>
      </c>
    </row>
    <row r="32388" spans="1:2" x14ac:dyDescent="0.25">
      <c r="A32388">
        <v>94.312875759147914</v>
      </c>
      <c r="B32388">
        <v>266.46626178777427</v>
      </c>
    </row>
    <row r="32389" spans="1:2" x14ac:dyDescent="0.25">
      <c r="A32389">
        <v>93.337405612692237</v>
      </c>
      <c r="B32389">
        <v>110.27810867526568</v>
      </c>
    </row>
    <row r="32390" spans="1:2" x14ac:dyDescent="0.25">
      <c r="A32390">
        <v>100.76288415584713</v>
      </c>
      <c r="B32390">
        <v>94.977588357869536</v>
      </c>
    </row>
    <row r="32391" spans="1:2" x14ac:dyDescent="0.25">
      <c r="A32391">
        <v>113.9481016958598</v>
      </c>
      <c r="B32391">
        <v>76.349954522447661</v>
      </c>
    </row>
    <row r="32392" spans="1:2" x14ac:dyDescent="0.25">
      <c r="A32392">
        <v>381.97239367291331</v>
      </c>
      <c r="B32392">
        <v>300.67823293647962</v>
      </c>
    </row>
    <row r="32393" spans="1:2" x14ac:dyDescent="0.25">
      <c r="A32393">
        <v>88.112540449947119</v>
      </c>
      <c r="B32393">
        <v>127.79424903565086</v>
      </c>
    </row>
    <row r="32394" spans="1:2" x14ac:dyDescent="0.25">
      <c r="A32394">
        <v>330.18085408257321</v>
      </c>
      <c r="B32394">
        <v>280.63066186659853</v>
      </c>
    </row>
    <row r="32395" spans="1:2" x14ac:dyDescent="0.25">
      <c r="A32395">
        <v>331.17975211353041</v>
      </c>
      <c r="B32395">
        <v>309.70085238805041</v>
      </c>
    </row>
    <row r="32396" spans="1:2" x14ac:dyDescent="0.25">
      <c r="A32396">
        <v>343.34524419391528</v>
      </c>
      <c r="B32396">
        <v>298.28129375600838</v>
      </c>
    </row>
    <row r="32397" spans="1:2" x14ac:dyDescent="0.25">
      <c r="A32397">
        <v>523.23221533860283</v>
      </c>
      <c r="B32397">
        <v>385.81041901913511</v>
      </c>
    </row>
    <row r="32398" spans="1:2" x14ac:dyDescent="0.25">
      <c r="A32398">
        <v>267.62176124320831</v>
      </c>
      <c r="B32398">
        <v>274.42148469417589</v>
      </c>
    </row>
    <row r="32399" spans="1:2" x14ac:dyDescent="0.25">
      <c r="A32399">
        <v>316.50917056394974</v>
      </c>
      <c r="B32399">
        <v>380.20433597266674</v>
      </c>
    </row>
    <row r="32400" spans="1:2" x14ac:dyDescent="0.25">
      <c r="A32400">
        <v>465.51255836664939</v>
      </c>
      <c r="B32400">
        <v>294.02600177007355</v>
      </c>
    </row>
    <row r="32401" spans="1:2" x14ac:dyDescent="0.25">
      <c r="A32401">
        <v>91.29752268345328</v>
      </c>
      <c r="B32401">
        <v>119.6937435248401</v>
      </c>
    </row>
    <row r="32402" spans="1:2" x14ac:dyDescent="0.25">
      <c r="A32402">
        <v>88.355662709433261</v>
      </c>
      <c r="B32402">
        <v>576.84774315622428</v>
      </c>
    </row>
    <row r="32403" spans="1:2" x14ac:dyDescent="0.25">
      <c r="A32403">
        <v>66.837549436604604</v>
      </c>
      <c r="B32403">
        <v>104.05839273298625</v>
      </c>
    </row>
    <row r="32404" spans="1:2" x14ac:dyDescent="0.25">
      <c r="A32404">
        <v>125.77671693870798</v>
      </c>
      <c r="B32404">
        <v>80.186657921876758</v>
      </c>
    </row>
    <row r="32405" spans="1:2" x14ac:dyDescent="0.25">
      <c r="A32405">
        <v>341.50529093749356</v>
      </c>
      <c r="B32405">
        <v>307.42236352380132</v>
      </c>
    </row>
    <row r="32406" spans="1:2" x14ac:dyDescent="0.25">
      <c r="A32406">
        <v>468.07306131168554</v>
      </c>
      <c r="B32406">
        <v>441.75084688863797</v>
      </c>
    </row>
    <row r="32407" spans="1:2" x14ac:dyDescent="0.25">
      <c r="A32407">
        <v>98.762223185622133</v>
      </c>
      <c r="B32407">
        <v>112.57176336366683</v>
      </c>
    </row>
    <row r="32408" spans="1:2" x14ac:dyDescent="0.25">
      <c r="A32408">
        <v>310.08856997941621</v>
      </c>
      <c r="B32408">
        <v>338.00055310421158</v>
      </c>
    </row>
    <row r="32409" spans="1:2" x14ac:dyDescent="0.25">
      <c r="A32409">
        <v>524.05926694540244</v>
      </c>
      <c r="B32409">
        <v>238.29920346690267</v>
      </c>
    </row>
    <row r="32410" spans="1:2" x14ac:dyDescent="0.25">
      <c r="A32410">
        <v>135.30838953825494</v>
      </c>
      <c r="B32410">
        <v>517.85119174779504</v>
      </c>
    </row>
    <row r="32411" spans="1:2" x14ac:dyDescent="0.25">
      <c r="A32411">
        <v>95.0738583720522</v>
      </c>
      <c r="B32411">
        <v>121.79485818487592</v>
      </c>
    </row>
    <row r="32412" spans="1:2" x14ac:dyDescent="0.25">
      <c r="A32412">
        <v>145.50565790850669</v>
      </c>
      <c r="B32412">
        <v>106.52366907161195</v>
      </c>
    </row>
    <row r="32413" spans="1:2" x14ac:dyDescent="0.25">
      <c r="A32413">
        <v>135.56779686880094</v>
      </c>
      <c r="B32413">
        <v>571.59062471388893</v>
      </c>
    </row>
    <row r="32414" spans="1:2" x14ac:dyDescent="0.25">
      <c r="A32414">
        <v>110.73299245035741</v>
      </c>
      <c r="B32414">
        <v>120.22488843067549</v>
      </c>
    </row>
    <row r="32415" spans="1:2" x14ac:dyDescent="0.25">
      <c r="A32415">
        <v>343.3908098784741</v>
      </c>
      <c r="B32415">
        <v>309.09342361410381</v>
      </c>
    </row>
    <row r="32416" spans="1:2" x14ac:dyDescent="0.25">
      <c r="A32416">
        <v>339.39808266295586</v>
      </c>
      <c r="B32416">
        <v>309.51968104345724</v>
      </c>
    </row>
    <row r="32417" spans="1:2" x14ac:dyDescent="0.25">
      <c r="A32417">
        <v>304.11046130466275</v>
      </c>
      <c r="B32417">
        <v>278.18761130474741</v>
      </c>
    </row>
    <row r="32418" spans="1:2" x14ac:dyDescent="0.25">
      <c r="A32418">
        <v>244.40222508274019</v>
      </c>
      <c r="B32418">
        <v>237.50407156767324</v>
      </c>
    </row>
    <row r="32419" spans="1:2" x14ac:dyDescent="0.25">
      <c r="A32419">
        <v>152.26174835115671</v>
      </c>
      <c r="B32419">
        <v>136.80424924823456</v>
      </c>
    </row>
    <row r="32420" spans="1:2" x14ac:dyDescent="0.25">
      <c r="A32420">
        <v>50.500503555406354</v>
      </c>
      <c r="B32420">
        <v>373.41135898922698</v>
      </c>
    </row>
    <row r="32421" spans="1:2" x14ac:dyDescent="0.25">
      <c r="A32421">
        <v>451.65715506454666</v>
      </c>
      <c r="B32421">
        <v>294.85000152592545</v>
      </c>
    </row>
    <row r="32422" spans="1:2" x14ac:dyDescent="0.25">
      <c r="A32422">
        <v>291.58433183765737</v>
      </c>
      <c r="B32422">
        <v>376.70860213693231</v>
      </c>
    </row>
    <row r="32423" spans="1:2" x14ac:dyDescent="0.25">
      <c r="A32423">
        <v>115.37537173135206</v>
      </c>
      <c r="B32423">
        <v>87.383444022270851</v>
      </c>
    </row>
    <row r="32424" spans="1:2" x14ac:dyDescent="0.25">
      <c r="A32424">
        <v>455.09659108249156</v>
      </c>
      <c r="B32424">
        <v>493.35764641254923</v>
      </c>
    </row>
    <row r="32425" spans="1:2" x14ac:dyDescent="0.25">
      <c r="A32425">
        <v>233.61871020169929</v>
      </c>
      <c r="B32425">
        <v>336.15364221332129</v>
      </c>
    </row>
    <row r="32426" spans="1:2" x14ac:dyDescent="0.25">
      <c r="A32426">
        <v>264.93720573198516</v>
      </c>
      <c r="B32426">
        <v>272.65376805444248</v>
      </c>
    </row>
    <row r="32427" spans="1:2" x14ac:dyDescent="0.25">
      <c r="A32427">
        <v>100.92213667812757</v>
      </c>
      <c r="B32427">
        <v>112.96948539675213</v>
      </c>
    </row>
    <row r="32428" spans="1:2" x14ac:dyDescent="0.25">
      <c r="A32428">
        <v>93.886422089417465</v>
      </c>
      <c r="B32428">
        <v>93.807841747184284</v>
      </c>
    </row>
    <row r="32429" spans="1:2" x14ac:dyDescent="0.25">
      <c r="A32429">
        <v>314.27065399184357</v>
      </c>
      <c r="B32429">
        <v>308.22726633487036</v>
      </c>
    </row>
    <row r="32430" spans="1:2" x14ac:dyDescent="0.25">
      <c r="A32430">
        <v>284.48587348320871</v>
      </c>
      <c r="B32430">
        <v>275.64793829951668</v>
      </c>
    </row>
    <row r="32431" spans="1:2" x14ac:dyDescent="0.25">
      <c r="A32431">
        <v>290.36442659416934</v>
      </c>
      <c r="B32431">
        <v>259.56754901271779</v>
      </c>
    </row>
    <row r="32432" spans="1:2" x14ac:dyDescent="0.25">
      <c r="A32432">
        <v>503.74004333628346</v>
      </c>
      <c r="B32432">
        <v>61.35288552507096</v>
      </c>
    </row>
    <row r="32433" spans="1:2" x14ac:dyDescent="0.25">
      <c r="A32433">
        <v>55.160679952391128</v>
      </c>
      <c r="B32433">
        <v>296.25659962767418</v>
      </c>
    </row>
    <row r="32434" spans="1:2" x14ac:dyDescent="0.25">
      <c r="A32434">
        <v>307.51939523979672</v>
      </c>
      <c r="B32434">
        <v>299.85197973728646</v>
      </c>
    </row>
    <row r="32435" spans="1:2" x14ac:dyDescent="0.25">
      <c r="A32435">
        <v>278.7193246447714</v>
      </c>
      <c r="B32435">
        <v>317.55533958203159</v>
      </c>
    </row>
    <row r="32436" spans="1:2" x14ac:dyDescent="0.25">
      <c r="A32436">
        <v>481.5958128604999</v>
      </c>
      <c r="B32436">
        <v>74.964140751365704</v>
      </c>
    </row>
    <row r="32437" spans="1:2" x14ac:dyDescent="0.25">
      <c r="A32437">
        <v>305.98452061240096</v>
      </c>
      <c r="B32437">
        <v>291.48160441109212</v>
      </c>
    </row>
    <row r="32438" spans="1:2" x14ac:dyDescent="0.25">
      <c r="A32438">
        <v>118.07607077353168</v>
      </c>
      <c r="B32438">
        <v>80.204165694885887</v>
      </c>
    </row>
    <row r="32439" spans="1:2" x14ac:dyDescent="0.25">
      <c r="A32439">
        <v>232.76960594812408</v>
      </c>
      <c r="B32439">
        <v>284.29143488465343</v>
      </c>
    </row>
    <row r="32440" spans="1:2" x14ac:dyDescent="0.25">
      <c r="A32440">
        <v>145.33677175206765</v>
      </c>
      <c r="B32440">
        <v>504.78896450697346</v>
      </c>
    </row>
    <row r="32441" spans="1:2" x14ac:dyDescent="0.25">
      <c r="A32441">
        <v>503.72478408154547</v>
      </c>
      <c r="B32441">
        <v>168.65596484267707</v>
      </c>
    </row>
    <row r="32442" spans="1:2" x14ac:dyDescent="0.25">
      <c r="A32442">
        <v>145.78844569231239</v>
      </c>
      <c r="B32442">
        <v>375.36515396588032</v>
      </c>
    </row>
    <row r="32443" spans="1:2" x14ac:dyDescent="0.25">
      <c r="A32443">
        <v>99.918145476840436</v>
      </c>
      <c r="B32443">
        <v>98.57823240745347</v>
      </c>
    </row>
    <row r="32444" spans="1:2" x14ac:dyDescent="0.25">
      <c r="A32444">
        <v>269.74670466443058</v>
      </c>
      <c r="B32444">
        <v>283.74127017086721</v>
      </c>
    </row>
    <row r="32445" spans="1:2" x14ac:dyDescent="0.25">
      <c r="A32445">
        <v>499.46134830774866</v>
      </c>
      <c r="B32445">
        <v>491.34342478713342</v>
      </c>
    </row>
    <row r="32446" spans="1:2" x14ac:dyDescent="0.25">
      <c r="A32446">
        <v>505.23545030060734</v>
      </c>
      <c r="B32446">
        <v>226.59535508285776</v>
      </c>
    </row>
    <row r="32447" spans="1:2" x14ac:dyDescent="0.25">
      <c r="A32447">
        <v>535.74175237281406</v>
      </c>
      <c r="B32447">
        <v>543.46903897213656</v>
      </c>
    </row>
    <row r="32448" spans="1:2" x14ac:dyDescent="0.25">
      <c r="A32448">
        <v>50.811792352061524</v>
      </c>
      <c r="B32448">
        <v>325.25131992553486</v>
      </c>
    </row>
    <row r="32449" spans="1:2" x14ac:dyDescent="0.25">
      <c r="A32449">
        <v>255.99923749978188</v>
      </c>
      <c r="B32449">
        <v>214.54824339598417</v>
      </c>
    </row>
    <row r="32450" spans="1:2" x14ac:dyDescent="0.25">
      <c r="A32450">
        <v>114.99526963103122</v>
      </c>
      <c r="B32450">
        <v>318.7151707510605</v>
      </c>
    </row>
    <row r="32451" spans="1:2" x14ac:dyDescent="0.25">
      <c r="A32451">
        <v>298.16403715158231</v>
      </c>
      <c r="B32451">
        <v>296.88591287849704</v>
      </c>
    </row>
    <row r="32452" spans="1:2" x14ac:dyDescent="0.25">
      <c r="A32452">
        <v>342.26558303344063</v>
      </c>
      <c r="B32452">
        <v>349.20711944578215</v>
      </c>
    </row>
    <row r="32453" spans="1:2" x14ac:dyDescent="0.25">
      <c r="A32453">
        <v>474.82985930967129</v>
      </c>
      <c r="B32453">
        <v>458.5512863551744</v>
      </c>
    </row>
    <row r="32454" spans="1:2" x14ac:dyDescent="0.25">
      <c r="A32454">
        <v>145.13840144047367</v>
      </c>
      <c r="B32454">
        <v>408.80123294778286</v>
      </c>
    </row>
    <row r="32455" spans="1:2" x14ac:dyDescent="0.25">
      <c r="A32455">
        <v>332.28799414500827</v>
      </c>
      <c r="B32455">
        <v>309.50276444200426</v>
      </c>
    </row>
    <row r="32456" spans="1:2" x14ac:dyDescent="0.25">
      <c r="A32456">
        <v>294.76513039553538</v>
      </c>
      <c r="B32456">
        <v>269.02829479950015</v>
      </c>
    </row>
    <row r="32457" spans="1:2" x14ac:dyDescent="0.25">
      <c r="A32457">
        <v>306.10164079262177</v>
      </c>
      <c r="B32457">
        <v>324.37116108922055</v>
      </c>
    </row>
    <row r="32458" spans="1:2" x14ac:dyDescent="0.25">
      <c r="A32458">
        <v>337.99032128881663</v>
      </c>
      <c r="B32458">
        <v>349.46441549691372</v>
      </c>
    </row>
    <row r="32459" spans="1:2" x14ac:dyDescent="0.25">
      <c r="A32459">
        <v>485.63035981322673</v>
      </c>
      <c r="B32459">
        <v>111.66264839625234</v>
      </c>
    </row>
    <row r="32460" spans="1:2" x14ac:dyDescent="0.25">
      <c r="A32460">
        <v>114.0583513901181</v>
      </c>
      <c r="B32460">
        <v>420.30243842890712</v>
      </c>
    </row>
    <row r="32461" spans="1:2" x14ac:dyDescent="0.25">
      <c r="A32461">
        <v>505.92822046571246</v>
      </c>
      <c r="B32461">
        <v>517.69615771965687</v>
      </c>
    </row>
    <row r="32462" spans="1:2" x14ac:dyDescent="0.25">
      <c r="A32462">
        <v>62.517722451593727</v>
      </c>
      <c r="B32462">
        <v>99.053352439659648</v>
      </c>
    </row>
    <row r="32463" spans="1:2" x14ac:dyDescent="0.25">
      <c r="A32463">
        <v>85.151219214453562</v>
      </c>
      <c r="B32463">
        <v>276.44672994170963</v>
      </c>
    </row>
    <row r="32464" spans="1:2" x14ac:dyDescent="0.25">
      <c r="A32464">
        <v>123.3782429859275</v>
      </c>
      <c r="B32464">
        <v>103.72472186427331</v>
      </c>
    </row>
    <row r="32465" spans="1:2" x14ac:dyDescent="0.25">
      <c r="A32465">
        <v>102.079150362988</v>
      </c>
      <c r="B32465">
        <v>93.476330928388052</v>
      </c>
    </row>
    <row r="32466" spans="1:2" x14ac:dyDescent="0.25">
      <c r="A32466">
        <v>267.55177562590688</v>
      </c>
      <c r="B32466">
        <v>297.06353719375329</v>
      </c>
    </row>
    <row r="32467" spans="1:2" x14ac:dyDescent="0.25">
      <c r="A32467">
        <v>269.0048298361944</v>
      </c>
      <c r="B32467">
        <v>320.35224042629125</v>
      </c>
    </row>
    <row r="32468" spans="1:2" x14ac:dyDescent="0.25">
      <c r="A32468">
        <v>479.14822840052494</v>
      </c>
      <c r="B32468">
        <v>91.795098727378161</v>
      </c>
    </row>
    <row r="32469" spans="1:2" x14ac:dyDescent="0.25">
      <c r="A32469">
        <v>313.509338714357</v>
      </c>
      <c r="B32469">
        <v>238.91960912151262</v>
      </c>
    </row>
    <row r="32470" spans="1:2" x14ac:dyDescent="0.25">
      <c r="A32470">
        <v>277.93577222182648</v>
      </c>
      <c r="B32470">
        <v>299.40212092042202</v>
      </c>
    </row>
    <row r="32471" spans="1:2" x14ac:dyDescent="0.25">
      <c r="A32471">
        <v>114.14978214597795</v>
      </c>
      <c r="B32471">
        <v>142.54798113834113</v>
      </c>
    </row>
    <row r="32472" spans="1:2" x14ac:dyDescent="0.25">
      <c r="A32472">
        <v>244.27371348137967</v>
      </c>
      <c r="B32472">
        <v>296.65276391169755</v>
      </c>
    </row>
    <row r="32473" spans="1:2" x14ac:dyDescent="0.25">
      <c r="A32473">
        <v>146.8016602069155</v>
      </c>
      <c r="B32473">
        <v>307.36503189184242</v>
      </c>
    </row>
    <row r="32474" spans="1:2" x14ac:dyDescent="0.25">
      <c r="A32474">
        <v>108.6657307657094</v>
      </c>
      <c r="B32474">
        <v>446.09454634235664</v>
      </c>
    </row>
    <row r="32475" spans="1:2" x14ac:dyDescent="0.25">
      <c r="A32475">
        <v>508.89156773583181</v>
      </c>
      <c r="B32475">
        <v>526.59230323191014</v>
      </c>
    </row>
    <row r="32476" spans="1:2" x14ac:dyDescent="0.25">
      <c r="A32476">
        <v>311.6423393592413</v>
      </c>
      <c r="B32476">
        <v>322.03114490839653</v>
      </c>
    </row>
    <row r="32477" spans="1:2" x14ac:dyDescent="0.25">
      <c r="A32477">
        <v>307.38685912438086</v>
      </c>
      <c r="B32477">
        <v>352.99098120303825</v>
      </c>
    </row>
    <row r="32478" spans="1:2" x14ac:dyDescent="0.25">
      <c r="A32478">
        <v>343.16993909014855</v>
      </c>
      <c r="B32478">
        <v>302.06593995244475</v>
      </c>
    </row>
    <row r="32479" spans="1:2" x14ac:dyDescent="0.25">
      <c r="A32479">
        <v>89.767275110352784</v>
      </c>
      <c r="B32479">
        <v>97.306008481245954</v>
      </c>
    </row>
    <row r="32480" spans="1:2" x14ac:dyDescent="0.25">
      <c r="A32480">
        <v>300.98355030786479</v>
      </c>
      <c r="B32480">
        <v>343.78657649795059</v>
      </c>
    </row>
    <row r="32481" spans="1:2" x14ac:dyDescent="0.25">
      <c r="A32481">
        <v>230.62665453180671</v>
      </c>
      <c r="B32481">
        <v>332.50177087466</v>
      </c>
    </row>
    <row r="32482" spans="1:2" x14ac:dyDescent="0.25">
      <c r="A32482">
        <v>324.29783307889011</v>
      </c>
      <c r="B32482">
        <v>299.52606231090613</v>
      </c>
    </row>
    <row r="32483" spans="1:2" x14ac:dyDescent="0.25">
      <c r="A32483">
        <v>87.409588915677361</v>
      </c>
      <c r="B32483">
        <v>466.29718924527731</v>
      </c>
    </row>
    <row r="32484" spans="1:2" x14ac:dyDescent="0.25">
      <c r="A32484">
        <v>61.160618915372176</v>
      </c>
      <c r="B32484">
        <v>326.25843073824274</v>
      </c>
    </row>
    <row r="32485" spans="1:2" x14ac:dyDescent="0.25">
      <c r="A32485">
        <v>277.42424966418184</v>
      </c>
      <c r="B32485">
        <v>308.30830231279833</v>
      </c>
    </row>
    <row r="32486" spans="1:2" x14ac:dyDescent="0.25">
      <c r="A32486">
        <v>523.75408185064248</v>
      </c>
      <c r="B32486">
        <v>108.32087160863063</v>
      </c>
    </row>
    <row r="32487" spans="1:2" x14ac:dyDescent="0.25">
      <c r="A32487">
        <v>109.66995230555767</v>
      </c>
      <c r="B32487">
        <v>87.776800480787642</v>
      </c>
    </row>
    <row r="32488" spans="1:2" x14ac:dyDescent="0.25">
      <c r="A32488">
        <v>466.94387646107361</v>
      </c>
      <c r="B32488">
        <v>292.63740958891566</v>
      </c>
    </row>
    <row r="32489" spans="1:2" x14ac:dyDescent="0.25">
      <c r="A32489">
        <v>464.23993652150028</v>
      </c>
      <c r="B32489">
        <v>478.09839167455061</v>
      </c>
    </row>
    <row r="32490" spans="1:2" x14ac:dyDescent="0.25">
      <c r="A32490">
        <v>278.35172962368233</v>
      </c>
      <c r="B32490">
        <v>302.55161012319149</v>
      </c>
    </row>
    <row r="32491" spans="1:2" x14ac:dyDescent="0.25">
      <c r="A32491">
        <v>116.15192114017151</v>
      </c>
      <c r="B32491">
        <v>429.85992004150518</v>
      </c>
    </row>
    <row r="32492" spans="1:2" x14ac:dyDescent="0.25">
      <c r="A32492">
        <v>454.19629505294961</v>
      </c>
      <c r="B32492">
        <v>474.98550370799893</v>
      </c>
    </row>
    <row r="32493" spans="1:2" x14ac:dyDescent="0.25">
      <c r="A32493">
        <v>316.22950094315456</v>
      </c>
      <c r="B32493">
        <v>288.97385466989363</v>
      </c>
    </row>
    <row r="32494" spans="1:2" x14ac:dyDescent="0.25">
      <c r="A32494">
        <v>311.9026026368374</v>
      </c>
      <c r="B32494">
        <v>290.24352064225241</v>
      </c>
    </row>
    <row r="32495" spans="1:2" x14ac:dyDescent="0.25">
      <c r="A32495">
        <v>334.66157068032771</v>
      </c>
      <c r="B32495">
        <v>256.85584508464672</v>
      </c>
    </row>
    <row r="32496" spans="1:2" x14ac:dyDescent="0.25">
      <c r="A32496">
        <v>268.64248714700807</v>
      </c>
      <c r="B32496">
        <v>285.39179841827718</v>
      </c>
    </row>
    <row r="32497" spans="1:2" x14ac:dyDescent="0.25">
      <c r="A32497">
        <v>147.28080080568867</v>
      </c>
      <c r="B32497">
        <v>313.58897671437728</v>
      </c>
    </row>
    <row r="32498" spans="1:2" x14ac:dyDescent="0.25">
      <c r="A32498">
        <v>127.26551429077517</v>
      </c>
      <c r="B32498">
        <v>149.18838385492563</v>
      </c>
    </row>
    <row r="32499" spans="1:2" x14ac:dyDescent="0.25">
      <c r="A32499">
        <v>316.27203118914622</v>
      </c>
      <c r="B32499">
        <v>308.62596607476007</v>
      </c>
    </row>
    <row r="32500" spans="1:2" x14ac:dyDescent="0.25">
      <c r="A32500">
        <v>264.71810845832806</v>
      </c>
      <c r="B32500">
        <v>297.6809249346843</v>
      </c>
    </row>
    <row r="32501" spans="1:2" x14ac:dyDescent="0.25">
      <c r="A32501">
        <v>312.23605750055867</v>
      </c>
      <c r="B32501">
        <v>310.76874696082086</v>
      </c>
    </row>
    <row r="32502" spans="1:2" x14ac:dyDescent="0.25">
      <c r="A32502">
        <v>325.26303433114663</v>
      </c>
      <c r="B32502">
        <v>349.17192200082354</v>
      </c>
    </row>
    <row r="32503" spans="1:2" x14ac:dyDescent="0.25">
      <c r="A32503">
        <v>548.65718558305616</v>
      </c>
      <c r="B32503">
        <v>471.35380108035525</v>
      </c>
    </row>
    <row r="32504" spans="1:2" x14ac:dyDescent="0.25">
      <c r="A32504">
        <v>141.10385448774682</v>
      </c>
      <c r="B32504">
        <v>432.65968810083314</v>
      </c>
    </row>
    <row r="32505" spans="1:2" x14ac:dyDescent="0.25">
      <c r="A32505">
        <v>126.41836545080878</v>
      </c>
      <c r="B32505">
        <v>67.913845466682687</v>
      </c>
    </row>
    <row r="32506" spans="1:2" x14ac:dyDescent="0.25">
      <c r="A32506">
        <v>87.165440839869376</v>
      </c>
      <c r="B32506">
        <v>276.56758323923458</v>
      </c>
    </row>
    <row r="32507" spans="1:2" x14ac:dyDescent="0.25">
      <c r="A32507">
        <v>306.77093794365646</v>
      </c>
      <c r="B32507">
        <v>349.70738700649235</v>
      </c>
    </row>
    <row r="32508" spans="1:2" x14ac:dyDescent="0.25">
      <c r="A32508">
        <v>60.651621222496033</v>
      </c>
      <c r="B32508">
        <v>100.59908416005783</v>
      </c>
    </row>
    <row r="32509" spans="1:2" x14ac:dyDescent="0.25">
      <c r="A32509">
        <v>254.80770849098917</v>
      </c>
      <c r="B32509">
        <v>274.2129602964269</v>
      </c>
    </row>
    <row r="32510" spans="1:2" x14ac:dyDescent="0.25">
      <c r="A32510">
        <v>388.69101293385029</v>
      </c>
      <c r="B32510">
        <v>303.42114390150527</v>
      </c>
    </row>
    <row r="32511" spans="1:2" x14ac:dyDescent="0.25">
      <c r="A32511">
        <v>66.831546771572903</v>
      </c>
      <c r="B32511">
        <v>99.084002411109395</v>
      </c>
    </row>
    <row r="32512" spans="1:2" x14ac:dyDescent="0.25">
      <c r="A32512">
        <v>311.13180587708484</v>
      </c>
      <c r="B32512">
        <v>272.69892446638551</v>
      </c>
    </row>
    <row r="32513" spans="1:2" x14ac:dyDescent="0.25">
      <c r="A32513">
        <v>281.60152472337359</v>
      </c>
      <c r="B32513">
        <v>357.55300662713125</v>
      </c>
    </row>
    <row r="32514" spans="1:2" x14ac:dyDescent="0.25">
      <c r="A32514">
        <v>318.73199835245032</v>
      </c>
      <c r="B32514">
        <v>282.664780873165</v>
      </c>
    </row>
    <row r="32515" spans="1:2" x14ac:dyDescent="0.25">
      <c r="A32515">
        <v>103.86211737418745</v>
      </c>
      <c r="B32515">
        <v>371.10507522812588</v>
      </c>
    </row>
    <row r="32516" spans="1:2" x14ac:dyDescent="0.25">
      <c r="A32516">
        <v>136.80424924823456</v>
      </c>
      <c r="B32516">
        <v>71.581564750522375</v>
      </c>
    </row>
    <row r="32517" spans="1:2" x14ac:dyDescent="0.25">
      <c r="A32517">
        <v>95.922871676157229</v>
      </c>
      <c r="B32517">
        <v>102.73412297246978</v>
      </c>
    </row>
    <row r="32518" spans="1:2" x14ac:dyDescent="0.25">
      <c r="A32518">
        <v>84.63545640430921</v>
      </c>
      <c r="B32518">
        <v>558.28669087801745</v>
      </c>
    </row>
    <row r="32519" spans="1:2" x14ac:dyDescent="0.25">
      <c r="A32519">
        <v>363.04926500888541</v>
      </c>
      <c r="B32519">
        <v>283.48816916404758</v>
      </c>
    </row>
    <row r="32520" spans="1:2" x14ac:dyDescent="0.25">
      <c r="A32520">
        <v>277.88157770628459</v>
      </c>
      <c r="B32520">
        <v>317.85581389412982</v>
      </c>
    </row>
    <row r="32521" spans="1:2" x14ac:dyDescent="0.25">
      <c r="A32521">
        <v>86.51539658803064</v>
      </c>
      <c r="B32521">
        <v>274.96627704702905</v>
      </c>
    </row>
    <row r="32522" spans="1:2" x14ac:dyDescent="0.25">
      <c r="A32522">
        <v>146.67653431806389</v>
      </c>
      <c r="B32522">
        <v>335.81591235084079</v>
      </c>
    </row>
    <row r="32523" spans="1:2" x14ac:dyDescent="0.25">
      <c r="A32523">
        <v>109.65105755312834</v>
      </c>
      <c r="B32523">
        <v>94.378413248341531</v>
      </c>
    </row>
    <row r="32524" spans="1:2" x14ac:dyDescent="0.25">
      <c r="A32524">
        <v>258.33877619588748</v>
      </c>
      <c r="B32524">
        <v>262.85414454177953</v>
      </c>
    </row>
    <row r="32525" spans="1:2" x14ac:dyDescent="0.25">
      <c r="A32525">
        <v>530.44984282967619</v>
      </c>
      <c r="B32525">
        <v>422.2342600787378</v>
      </c>
    </row>
    <row r="32526" spans="1:2" x14ac:dyDescent="0.25">
      <c r="A32526">
        <v>268.11854998668423</v>
      </c>
      <c r="B32526">
        <v>298.81894154896145</v>
      </c>
    </row>
    <row r="32527" spans="1:2" x14ac:dyDescent="0.25">
      <c r="A32527">
        <v>268.34371813747566</v>
      </c>
      <c r="B32527">
        <v>284.95356976491166</v>
      </c>
    </row>
    <row r="32528" spans="1:2" x14ac:dyDescent="0.25">
      <c r="A32528">
        <v>278.14572907373076</v>
      </c>
      <c r="B32528">
        <v>291.39316742002848</v>
      </c>
    </row>
    <row r="32529" spans="1:2" x14ac:dyDescent="0.25">
      <c r="A32529">
        <v>268.79269019700587</v>
      </c>
      <c r="B32529">
        <v>296.39400130035938</v>
      </c>
    </row>
    <row r="32530" spans="1:2" x14ac:dyDescent="0.25">
      <c r="A32530">
        <v>312.84965946979355</v>
      </c>
      <c r="B32530">
        <v>273.17129327711882</v>
      </c>
    </row>
    <row r="32531" spans="1:2" x14ac:dyDescent="0.25">
      <c r="A32531">
        <v>102.66273995178076</v>
      </c>
      <c r="B32531">
        <v>467.09280678731648</v>
      </c>
    </row>
    <row r="32532" spans="1:2" x14ac:dyDescent="0.25">
      <c r="A32532">
        <v>130.53410182474181</v>
      </c>
      <c r="B32532">
        <v>125.29623088776134</v>
      </c>
    </row>
    <row r="32533" spans="1:2" x14ac:dyDescent="0.25">
      <c r="A32533">
        <v>72.363963744010746</v>
      </c>
      <c r="B32533">
        <v>473.61888485366376</v>
      </c>
    </row>
    <row r="32534" spans="1:2" x14ac:dyDescent="0.25">
      <c r="A32534">
        <v>314.52815467928303</v>
      </c>
      <c r="B32534">
        <v>292.49718030114309</v>
      </c>
    </row>
    <row r="32535" spans="1:2" x14ac:dyDescent="0.25">
      <c r="A32535">
        <v>263.94581103231758</v>
      </c>
      <c r="B32535">
        <v>263.40120560489595</v>
      </c>
    </row>
    <row r="32536" spans="1:2" x14ac:dyDescent="0.25">
      <c r="A32536">
        <v>93.656727805413993</v>
      </c>
      <c r="B32536">
        <v>444.77523117770932</v>
      </c>
    </row>
    <row r="32537" spans="1:2" x14ac:dyDescent="0.25">
      <c r="A32537">
        <v>278.7193246447714</v>
      </c>
      <c r="B32537">
        <v>338.43451850116253</v>
      </c>
    </row>
    <row r="32538" spans="1:2" x14ac:dyDescent="0.25">
      <c r="A32538">
        <v>461.27048554948578</v>
      </c>
      <c r="B32538">
        <v>136.71834467604603</v>
      </c>
    </row>
    <row r="32539" spans="1:2" x14ac:dyDescent="0.25">
      <c r="A32539">
        <v>488.77071443830681</v>
      </c>
      <c r="B32539">
        <v>472.83394878994108</v>
      </c>
    </row>
    <row r="32540" spans="1:2" x14ac:dyDescent="0.25">
      <c r="A32540">
        <v>92.56240243994398</v>
      </c>
      <c r="B32540">
        <v>104.11775999964448</v>
      </c>
    </row>
    <row r="32541" spans="1:2" x14ac:dyDescent="0.25">
      <c r="A32541">
        <v>307.28518898540642</v>
      </c>
      <c r="B32541">
        <v>300.19160779629601</v>
      </c>
    </row>
    <row r="32542" spans="1:2" x14ac:dyDescent="0.25">
      <c r="A32542">
        <v>465.58885464033938</v>
      </c>
      <c r="B32542">
        <v>83.127842036194949</v>
      </c>
    </row>
    <row r="32543" spans="1:2" x14ac:dyDescent="0.25">
      <c r="A32543">
        <v>113.54564043092137</v>
      </c>
      <c r="B32543">
        <v>257.10013122959077</v>
      </c>
    </row>
    <row r="32544" spans="1:2" x14ac:dyDescent="0.25">
      <c r="A32544">
        <v>261.28212842450012</v>
      </c>
      <c r="B32544">
        <v>330.53698947041994</v>
      </c>
    </row>
    <row r="32545" spans="1:2" x14ac:dyDescent="0.25">
      <c r="A32545">
        <v>301.57160684466362</v>
      </c>
      <c r="B32545">
        <v>301.94404492503963</v>
      </c>
    </row>
    <row r="32546" spans="1:2" x14ac:dyDescent="0.25">
      <c r="A32546">
        <v>110.14388999465154</v>
      </c>
      <c r="B32546">
        <v>121.90881787100807</v>
      </c>
    </row>
    <row r="32547" spans="1:2" x14ac:dyDescent="0.25">
      <c r="A32547">
        <v>297.01046817790484</v>
      </c>
      <c r="B32547">
        <v>258.0723397230031</v>
      </c>
    </row>
    <row r="32548" spans="1:2" x14ac:dyDescent="0.25">
      <c r="A32548">
        <v>82.844019898068183</v>
      </c>
      <c r="B32548">
        <v>489.51109347819454</v>
      </c>
    </row>
    <row r="32549" spans="1:2" x14ac:dyDescent="0.25">
      <c r="A32549">
        <v>226.63542798254639</v>
      </c>
      <c r="B32549">
        <v>341.04404069948941</v>
      </c>
    </row>
    <row r="32550" spans="1:2" x14ac:dyDescent="0.25">
      <c r="A32550">
        <v>333.51062787260162</v>
      </c>
      <c r="B32550">
        <v>291.16093931661453</v>
      </c>
    </row>
    <row r="32551" spans="1:2" x14ac:dyDescent="0.25">
      <c r="A32551">
        <v>139.3734550004578</v>
      </c>
      <c r="B32551">
        <v>533.43119602038632</v>
      </c>
    </row>
    <row r="32552" spans="1:2" x14ac:dyDescent="0.25">
      <c r="A32552">
        <v>294.37557107739849</v>
      </c>
      <c r="B32552">
        <v>271.19580257276539</v>
      </c>
    </row>
    <row r="32553" spans="1:2" x14ac:dyDescent="0.25">
      <c r="A32553">
        <v>461.84423352763451</v>
      </c>
      <c r="B32553">
        <v>289.57029938657797</v>
      </c>
    </row>
    <row r="32554" spans="1:2" x14ac:dyDescent="0.25">
      <c r="A32554">
        <v>481.42185735648673</v>
      </c>
      <c r="B32554">
        <v>537.68578142643514</v>
      </c>
    </row>
    <row r="32555" spans="1:2" x14ac:dyDescent="0.25">
      <c r="A32555">
        <v>87.671503731689882</v>
      </c>
      <c r="B32555">
        <v>103.56603777618147</v>
      </c>
    </row>
    <row r="32556" spans="1:2" x14ac:dyDescent="0.25">
      <c r="A32556">
        <v>308.42044300952693</v>
      </c>
      <c r="B32556">
        <v>254.85054569144268</v>
      </c>
    </row>
    <row r="32557" spans="1:2" x14ac:dyDescent="0.25">
      <c r="A32557">
        <v>275.75946508732159</v>
      </c>
      <c r="B32557">
        <v>290.88256572576938</v>
      </c>
    </row>
    <row r="32558" spans="1:2" x14ac:dyDescent="0.25">
      <c r="A32558">
        <v>88.538773766289253</v>
      </c>
      <c r="B32558">
        <v>549.27304910428177</v>
      </c>
    </row>
    <row r="32559" spans="1:2" x14ac:dyDescent="0.25">
      <c r="A32559">
        <v>87.541741575114429</v>
      </c>
      <c r="B32559">
        <v>77.400739226141013</v>
      </c>
    </row>
    <row r="32560" spans="1:2" x14ac:dyDescent="0.25">
      <c r="A32560">
        <v>55.282753990295113</v>
      </c>
      <c r="B32560">
        <v>471.85644093142491</v>
      </c>
    </row>
    <row r="32561" spans="1:2" x14ac:dyDescent="0.25">
      <c r="A32561">
        <v>548.58088930936617</v>
      </c>
      <c r="B32561">
        <v>487.34550004577778</v>
      </c>
    </row>
    <row r="32562" spans="1:2" x14ac:dyDescent="0.25">
      <c r="A32562">
        <v>534.23718985564744</v>
      </c>
      <c r="B32562">
        <v>92.237617114780107</v>
      </c>
    </row>
    <row r="32563" spans="1:2" x14ac:dyDescent="0.25">
      <c r="A32563">
        <v>249.67542988888454</v>
      </c>
      <c r="B32563">
        <v>312.43585074917064</v>
      </c>
    </row>
    <row r="32564" spans="1:2" x14ac:dyDescent="0.25">
      <c r="A32564">
        <v>289.60491893740254</v>
      </c>
      <c r="B32564">
        <v>346.32324817066547</v>
      </c>
    </row>
    <row r="32565" spans="1:2" x14ac:dyDescent="0.25">
      <c r="A32565">
        <v>129.29319132053593</v>
      </c>
      <c r="B32565">
        <v>428.42982268745993</v>
      </c>
    </row>
    <row r="32566" spans="1:2" x14ac:dyDescent="0.25">
      <c r="A32566">
        <v>108.04111550678499</v>
      </c>
      <c r="B32566">
        <v>83.737643560743891</v>
      </c>
    </row>
    <row r="32567" spans="1:2" x14ac:dyDescent="0.25">
      <c r="A32567">
        <v>296.42636794305872</v>
      </c>
      <c r="B32567">
        <v>319.60456756933127</v>
      </c>
    </row>
    <row r="32568" spans="1:2" x14ac:dyDescent="0.25">
      <c r="A32568">
        <v>502.0950956755272</v>
      </c>
      <c r="B32568">
        <v>473.41380046998506</v>
      </c>
    </row>
    <row r="32569" spans="1:2" x14ac:dyDescent="0.25">
      <c r="A32569">
        <v>140.98483230079043</v>
      </c>
      <c r="B32569">
        <v>289.95208594012269</v>
      </c>
    </row>
    <row r="32570" spans="1:2" x14ac:dyDescent="0.25">
      <c r="A32570">
        <v>330.36032012460055</v>
      </c>
      <c r="B32570">
        <v>290.77431311889086</v>
      </c>
    </row>
    <row r="32571" spans="1:2" x14ac:dyDescent="0.25">
      <c r="A32571">
        <v>121.52317880794702</v>
      </c>
      <c r="B32571">
        <v>389.79705191198462</v>
      </c>
    </row>
    <row r="32572" spans="1:2" x14ac:dyDescent="0.25">
      <c r="A32572">
        <v>309.48830347624607</v>
      </c>
      <c r="B32572">
        <v>331.07750217168359</v>
      </c>
    </row>
    <row r="32573" spans="1:2" x14ac:dyDescent="0.25">
      <c r="A32573">
        <v>280.80838850000873</v>
      </c>
      <c r="B32573">
        <v>249.12345755437855</v>
      </c>
    </row>
    <row r="32574" spans="1:2" x14ac:dyDescent="0.25">
      <c r="A32574">
        <v>103.97808771019623</v>
      </c>
      <c r="B32574">
        <v>441.63304544206062</v>
      </c>
    </row>
    <row r="32575" spans="1:2" x14ac:dyDescent="0.25">
      <c r="A32575">
        <v>296.11644625474582</v>
      </c>
      <c r="B32575">
        <v>303.83495262212818</v>
      </c>
    </row>
    <row r="32576" spans="1:2" x14ac:dyDescent="0.25">
      <c r="A32576">
        <v>134.91968527669087</v>
      </c>
      <c r="B32576">
        <v>121.62664713978302</v>
      </c>
    </row>
    <row r="32577" spans="1:2" x14ac:dyDescent="0.25">
      <c r="A32577">
        <v>363.25963113340549</v>
      </c>
      <c r="B32577">
        <v>271.74770669516874</v>
      </c>
    </row>
    <row r="32578" spans="1:2" x14ac:dyDescent="0.25">
      <c r="A32578">
        <v>80.656048137461767</v>
      </c>
      <c r="B32578">
        <v>101.53222572407685</v>
      </c>
    </row>
    <row r="32579" spans="1:2" x14ac:dyDescent="0.25">
      <c r="A32579">
        <v>311.70669747807551</v>
      </c>
      <c r="B32579">
        <v>334.19609129196033</v>
      </c>
    </row>
    <row r="32580" spans="1:2" x14ac:dyDescent="0.25">
      <c r="A32580">
        <v>333.44650849612663</v>
      </c>
      <c r="B32580">
        <v>288.0353243497666</v>
      </c>
    </row>
    <row r="32581" spans="1:2" x14ac:dyDescent="0.25">
      <c r="A32581">
        <v>285.8782530282042</v>
      </c>
      <c r="B32581">
        <v>302.80969061350334</v>
      </c>
    </row>
    <row r="32582" spans="1:2" x14ac:dyDescent="0.25">
      <c r="A32582">
        <v>305.94475295656594</v>
      </c>
      <c r="B32582">
        <v>290.84409409988439</v>
      </c>
    </row>
    <row r="32583" spans="1:2" x14ac:dyDescent="0.25">
      <c r="A32583">
        <v>72.989593188268685</v>
      </c>
      <c r="B32583">
        <v>490.23621326334421</v>
      </c>
    </row>
    <row r="32584" spans="1:2" x14ac:dyDescent="0.25">
      <c r="A32584">
        <v>140.38556653540581</v>
      </c>
      <c r="B32584">
        <v>121.4408828469459</v>
      </c>
    </row>
    <row r="32585" spans="1:2" x14ac:dyDescent="0.25">
      <c r="A32585">
        <v>115.93657543708105</v>
      </c>
      <c r="B32585">
        <v>126.22919055284001</v>
      </c>
    </row>
    <row r="32586" spans="1:2" x14ac:dyDescent="0.25">
      <c r="A32586">
        <v>90.176706887723412</v>
      </c>
      <c r="B32586">
        <v>86.998409440275282</v>
      </c>
    </row>
    <row r="32587" spans="1:2" x14ac:dyDescent="0.25">
      <c r="A32587">
        <v>92.974017004598863</v>
      </c>
      <c r="B32587">
        <v>94.238214640063234</v>
      </c>
    </row>
    <row r="32588" spans="1:2" x14ac:dyDescent="0.25">
      <c r="A32588">
        <v>458.06299020355846</v>
      </c>
      <c r="B32588">
        <v>352.1485030671102</v>
      </c>
    </row>
    <row r="32589" spans="1:2" x14ac:dyDescent="0.25">
      <c r="A32589">
        <v>331.57231276418315</v>
      </c>
      <c r="B32589">
        <v>290.47793153295061</v>
      </c>
    </row>
    <row r="32590" spans="1:2" x14ac:dyDescent="0.25">
      <c r="A32590">
        <v>531.39896847437967</v>
      </c>
      <c r="B32590">
        <v>458.73439741203038</v>
      </c>
    </row>
    <row r="32591" spans="1:2" x14ac:dyDescent="0.25">
      <c r="A32591">
        <v>494.78591265602586</v>
      </c>
      <c r="B32591">
        <v>80.915250099185158</v>
      </c>
    </row>
    <row r="32592" spans="1:2" x14ac:dyDescent="0.25">
      <c r="A32592">
        <v>255.09119798953179</v>
      </c>
      <c r="B32592">
        <v>333.42515810800251</v>
      </c>
    </row>
    <row r="32593" spans="1:2" x14ac:dyDescent="0.25">
      <c r="A32593">
        <v>57.187108981597341</v>
      </c>
      <c r="B32593">
        <v>530.69185460982089</v>
      </c>
    </row>
    <row r="32594" spans="1:2" x14ac:dyDescent="0.25">
      <c r="A32594">
        <v>509.54771568956573</v>
      </c>
      <c r="B32594">
        <v>139.3276772362438</v>
      </c>
    </row>
    <row r="32595" spans="1:2" x14ac:dyDescent="0.25">
      <c r="A32595">
        <v>82.987264957046136</v>
      </c>
      <c r="B32595">
        <v>97.383201844058931</v>
      </c>
    </row>
    <row r="32596" spans="1:2" x14ac:dyDescent="0.25">
      <c r="A32596">
        <v>102.08374331123196</v>
      </c>
      <c r="B32596">
        <v>114.4580099004088</v>
      </c>
    </row>
    <row r="32597" spans="1:2" x14ac:dyDescent="0.25">
      <c r="A32597">
        <v>513.50291451765497</v>
      </c>
      <c r="B32597">
        <v>388.23664052247688</v>
      </c>
    </row>
    <row r="32598" spans="1:2" x14ac:dyDescent="0.25">
      <c r="A32598">
        <v>74.710837122714935</v>
      </c>
      <c r="B32598">
        <v>351.51676992095707</v>
      </c>
    </row>
    <row r="32599" spans="1:2" x14ac:dyDescent="0.25">
      <c r="A32599">
        <v>266.88050032389583</v>
      </c>
      <c r="B32599">
        <v>302.91572632704629</v>
      </c>
    </row>
    <row r="32600" spans="1:2" x14ac:dyDescent="0.25">
      <c r="A32600">
        <v>506.24561296426282</v>
      </c>
      <c r="B32600">
        <v>391.15115817743464</v>
      </c>
    </row>
    <row r="32601" spans="1:2" x14ac:dyDescent="0.25">
      <c r="A32601">
        <v>461.63365581225014</v>
      </c>
      <c r="B32601">
        <v>314.51918088320565</v>
      </c>
    </row>
    <row r="32602" spans="1:2" x14ac:dyDescent="0.25">
      <c r="A32602">
        <v>73.77086703085422</v>
      </c>
      <c r="B32602">
        <v>286.73940244758444</v>
      </c>
    </row>
    <row r="32603" spans="1:2" x14ac:dyDescent="0.25">
      <c r="A32603">
        <v>56.692709128086186</v>
      </c>
      <c r="B32603">
        <v>437.91680654316843</v>
      </c>
    </row>
    <row r="32604" spans="1:2" x14ac:dyDescent="0.25">
      <c r="A32604">
        <v>136.748863185522</v>
      </c>
      <c r="B32604">
        <v>255.10605182042909</v>
      </c>
    </row>
    <row r="32605" spans="1:2" x14ac:dyDescent="0.25">
      <c r="A32605">
        <v>289.43660557415569</v>
      </c>
      <c r="B32605">
        <v>296.33387233188841</v>
      </c>
    </row>
    <row r="32606" spans="1:2" x14ac:dyDescent="0.25">
      <c r="A32606">
        <v>515.07766960661638</v>
      </c>
      <c r="B32606">
        <v>164.29181798760948</v>
      </c>
    </row>
    <row r="32607" spans="1:2" x14ac:dyDescent="0.25">
      <c r="A32607">
        <v>67.658009582811971</v>
      </c>
      <c r="B32607">
        <v>358.14355906857509</v>
      </c>
    </row>
    <row r="32608" spans="1:2" x14ac:dyDescent="0.25">
      <c r="A32608">
        <v>60.483108005005036</v>
      </c>
      <c r="B32608">
        <v>524.90096743675031</v>
      </c>
    </row>
    <row r="32609" spans="1:2" x14ac:dyDescent="0.25">
      <c r="A32609">
        <v>109.23337504196296</v>
      </c>
      <c r="B32609">
        <v>336.47053437910091</v>
      </c>
    </row>
    <row r="32610" spans="1:2" x14ac:dyDescent="0.25">
      <c r="A32610">
        <v>519.70427564317754</v>
      </c>
      <c r="B32610">
        <v>119.76531266212959</v>
      </c>
    </row>
    <row r="32611" spans="1:2" x14ac:dyDescent="0.25">
      <c r="A32611">
        <v>532.52510147404405</v>
      </c>
      <c r="B32611">
        <v>523.14371166112244</v>
      </c>
    </row>
    <row r="32612" spans="1:2" x14ac:dyDescent="0.25">
      <c r="A32612">
        <v>518.96877956480603</v>
      </c>
      <c r="B32612">
        <v>185.19699697866756</v>
      </c>
    </row>
    <row r="32613" spans="1:2" x14ac:dyDescent="0.25">
      <c r="A32613">
        <v>118.04382918635383</v>
      </c>
      <c r="B32613">
        <v>100.92059053713456</v>
      </c>
    </row>
    <row r="32614" spans="1:2" x14ac:dyDescent="0.25">
      <c r="A32614">
        <v>284.82853698078543</v>
      </c>
      <c r="B32614">
        <v>263.78933246887755</v>
      </c>
    </row>
    <row r="32615" spans="1:2" x14ac:dyDescent="0.25">
      <c r="A32615">
        <v>505.36667989135412</v>
      </c>
      <c r="B32615">
        <v>370.81057161168246</v>
      </c>
    </row>
    <row r="32616" spans="1:2" x14ac:dyDescent="0.25">
      <c r="A32616">
        <v>136.7549668874172</v>
      </c>
      <c r="B32616">
        <v>252.6990569780572</v>
      </c>
    </row>
    <row r="32617" spans="1:2" x14ac:dyDescent="0.25">
      <c r="A32617">
        <v>545.93493453779718</v>
      </c>
      <c r="B32617">
        <v>457.1932126834925</v>
      </c>
    </row>
    <row r="32618" spans="1:2" x14ac:dyDescent="0.25">
      <c r="A32618">
        <v>299.71425950207049</v>
      </c>
      <c r="B32618">
        <v>296.02384832542157</v>
      </c>
    </row>
    <row r="32619" spans="1:2" x14ac:dyDescent="0.25">
      <c r="A32619">
        <v>137.79869991149633</v>
      </c>
      <c r="B32619">
        <v>336.51081881160923</v>
      </c>
    </row>
    <row r="32620" spans="1:2" x14ac:dyDescent="0.25">
      <c r="A32620">
        <v>290.47793153295061</v>
      </c>
      <c r="B32620">
        <v>348.72035788139328</v>
      </c>
    </row>
    <row r="32621" spans="1:2" x14ac:dyDescent="0.25">
      <c r="A32621">
        <v>297.9432686814107</v>
      </c>
      <c r="B32621">
        <v>345.79378583002836</v>
      </c>
    </row>
    <row r="32622" spans="1:2" x14ac:dyDescent="0.25">
      <c r="A32622">
        <v>244.54219631734304</v>
      </c>
      <c r="B32622">
        <v>326.89725988602731</v>
      </c>
    </row>
    <row r="32623" spans="1:2" x14ac:dyDescent="0.25">
      <c r="A32623">
        <v>513.70128482924895</v>
      </c>
      <c r="B32623">
        <v>425.40818506424148</v>
      </c>
    </row>
    <row r="32624" spans="1:2" x14ac:dyDescent="0.25">
      <c r="A32624">
        <v>461.74047059541613</v>
      </c>
      <c r="B32624">
        <v>408.27204199346903</v>
      </c>
    </row>
    <row r="32625" spans="1:2" x14ac:dyDescent="0.25">
      <c r="A32625">
        <v>110.19088813336566</v>
      </c>
      <c r="B32625">
        <v>86.77840267191641</v>
      </c>
    </row>
    <row r="32626" spans="1:2" x14ac:dyDescent="0.25">
      <c r="A32626">
        <v>107.62483978178352</v>
      </c>
      <c r="B32626">
        <v>136.47655830718577</v>
      </c>
    </row>
    <row r="32627" spans="1:2" x14ac:dyDescent="0.25">
      <c r="A32627">
        <v>299.50082383293193</v>
      </c>
      <c r="B32627">
        <v>252.85834302194417</v>
      </c>
    </row>
    <row r="32628" spans="1:2" x14ac:dyDescent="0.25">
      <c r="A32628">
        <v>77.98777258140035</v>
      </c>
      <c r="B32628">
        <v>127.20362317631952</v>
      </c>
    </row>
    <row r="32629" spans="1:2" x14ac:dyDescent="0.25">
      <c r="A32629">
        <v>98.42939359950833</v>
      </c>
      <c r="B32629">
        <v>59.496199153363705</v>
      </c>
    </row>
    <row r="32630" spans="1:2" x14ac:dyDescent="0.25">
      <c r="A32630">
        <v>467.59697256385999</v>
      </c>
      <c r="B32630">
        <v>425.95751823480941</v>
      </c>
    </row>
    <row r="32631" spans="1:2" x14ac:dyDescent="0.25">
      <c r="A32631">
        <v>124.79687282175291</v>
      </c>
      <c r="B32631">
        <v>97.52972144051455</v>
      </c>
    </row>
    <row r="32632" spans="1:2" x14ac:dyDescent="0.25">
      <c r="A32632">
        <v>458.83510849330116</v>
      </c>
      <c r="B32632">
        <v>370.16968291268654</v>
      </c>
    </row>
    <row r="32633" spans="1:2" x14ac:dyDescent="0.25">
      <c r="A32633">
        <v>267.65457126457477</v>
      </c>
      <c r="B32633">
        <v>359.11833795835264</v>
      </c>
    </row>
    <row r="32634" spans="1:2" x14ac:dyDescent="0.25">
      <c r="A32634">
        <v>282.68647232180228</v>
      </c>
      <c r="B32634">
        <v>294.18157585751032</v>
      </c>
    </row>
    <row r="32635" spans="1:2" x14ac:dyDescent="0.25">
      <c r="A32635">
        <v>330.05548023793381</v>
      </c>
      <c r="B32635">
        <v>334.5767148246523</v>
      </c>
    </row>
    <row r="32636" spans="1:2" x14ac:dyDescent="0.25">
      <c r="A32636">
        <v>523.65031891842409</v>
      </c>
      <c r="B32636">
        <v>425.01144444105353</v>
      </c>
    </row>
    <row r="32637" spans="1:2" x14ac:dyDescent="0.25">
      <c r="A32637">
        <v>486.09729300820948</v>
      </c>
      <c r="B32637">
        <v>505.48875392925811</v>
      </c>
    </row>
    <row r="32638" spans="1:2" x14ac:dyDescent="0.25">
      <c r="A32638">
        <v>466.04358043153172</v>
      </c>
      <c r="B32638">
        <v>380.92745750297553</v>
      </c>
    </row>
    <row r="32639" spans="1:2" x14ac:dyDescent="0.25">
      <c r="A32639">
        <v>322.83857156726299</v>
      </c>
      <c r="B32639">
        <v>271.62587987986626</v>
      </c>
    </row>
    <row r="32640" spans="1:2" x14ac:dyDescent="0.25">
      <c r="A32640">
        <v>282.23995589796687</v>
      </c>
      <c r="B32640">
        <v>335.80507836886682</v>
      </c>
    </row>
    <row r="32641" spans="1:2" x14ac:dyDescent="0.25">
      <c r="A32641">
        <v>221.67613527271897</v>
      </c>
      <c r="B32641">
        <v>337.85771696129814</v>
      </c>
    </row>
    <row r="32642" spans="1:2" x14ac:dyDescent="0.25">
      <c r="A32642">
        <v>317.54718823576695</v>
      </c>
      <c r="B32642">
        <v>276.89683368662372</v>
      </c>
    </row>
    <row r="32643" spans="1:2" x14ac:dyDescent="0.25">
      <c r="A32643">
        <v>534.11206396679586</v>
      </c>
      <c r="B32643">
        <v>318.63917966246532</v>
      </c>
    </row>
    <row r="32644" spans="1:2" x14ac:dyDescent="0.25">
      <c r="A32644">
        <v>91.406707522401121</v>
      </c>
      <c r="B32644">
        <v>101.29755335365189</v>
      </c>
    </row>
    <row r="32645" spans="1:2" x14ac:dyDescent="0.25">
      <c r="A32645">
        <v>472.37006744590593</v>
      </c>
      <c r="B32645">
        <v>290.66896572771384</v>
      </c>
    </row>
    <row r="32646" spans="1:2" x14ac:dyDescent="0.25">
      <c r="A32646">
        <v>300.47161847760435</v>
      </c>
      <c r="B32646">
        <v>244.58012224640697</v>
      </c>
    </row>
    <row r="32647" spans="1:2" x14ac:dyDescent="0.25">
      <c r="A32647">
        <v>494.32203131199071</v>
      </c>
      <c r="B32647">
        <v>290.1654103213599</v>
      </c>
    </row>
    <row r="32648" spans="1:2" x14ac:dyDescent="0.25">
      <c r="A32648">
        <v>101.08452695712913</v>
      </c>
      <c r="B32648">
        <v>110.83915321942186</v>
      </c>
    </row>
    <row r="32649" spans="1:2" x14ac:dyDescent="0.25">
      <c r="A32649">
        <v>95.649113770923577</v>
      </c>
      <c r="B32649">
        <v>96.295514392841142</v>
      </c>
    </row>
    <row r="32650" spans="1:2" x14ac:dyDescent="0.25">
      <c r="A32650">
        <v>477.91222876674703</v>
      </c>
      <c r="B32650">
        <v>127.65434736167485</v>
      </c>
    </row>
    <row r="32651" spans="1:2" x14ac:dyDescent="0.25">
      <c r="A32651">
        <v>103.41381110047223</v>
      </c>
      <c r="B32651">
        <v>80.78023963898886</v>
      </c>
    </row>
    <row r="32652" spans="1:2" x14ac:dyDescent="0.25">
      <c r="A32652">
        <v>101.61290322580645</v>
      </c>
      <c r="B32652">
        <v>560.48219244972074</v>
      </c>
    </row>
    <row r="32653" spans="1:2" x14ac:dyDescent="0.25">
      <c r="A32653">
        <v>79.593798638874489</v>
      </c>
      <c r="B32653">
        <v>516.86422315134132</v>
      </c>
    </row>
    <row r="32654" spans="1:2" x14ac:dyDescent="0.25">
      <c r="A32654">
        <v>105.75860212848056</v>
      </c>
      <c r="B32654">
        <v>88.419676810735837</v>
      </c>
    </row>
    <row r="32655" spans="1:2" x14ac:dyDescent="0.25">
      <c r="A32655">
        <v>250.53558450308628</v>
      </c>
      <c r="B32655">
        <v>290.76230778882746</v>
      </c>
    </row>
    <row r="32656" spans="1:2" x14ac:dyDescent="0.25">
      <c r="A32656">
        <v>546.44764549699391</v>
      </c>
      <c r="B32656">
        <v>387.01590014343702</v>
      </c>
    </row>
    <row r="32657" spans="1:2" x14ac:dyDescent="0.25">
      <c r="A32657">
        <v>306.09226162850973</v>
      </c>
      <c r="B32657">
        <v>288.30319327680627</v>
      </c>
    </row>
    <row r="32658" spans="1:2" x14ac:dyDescent="0.25">
      <c r="A32658">
        <v>294.5833110359672</v>
      </c>
      <c r="B32658">
        <v>279.7775672050193</v>
      </c>
    </row>
    <row r="32659" spans="1:2" x14ac:dyDescent="0.25">
      <c r="A32659">
        <v>277.40289927605772</v>
      </c>
      <c r="B32659">
        <v>255.79644291865407</v>
      </c>
    </row>
    <row r="32660" spans="1:2" x14ac:dyDescent="0.25">
      <c r="A32660">
        <v>282.97303136496339</v>
      </c>
      <c r="B32660">
        <v>361.90548447193578</v>
      </c>
    </row>
    <row r="32661" spans="1:2" x14ac:dyDescent="0.25">
      <c r="A32661">
        <v>113.73180333872494</v>
      </c>
      <c r="B32661">
        <v>578.27784051026947</v>
      </c>
    </row>
    <row r="32662" spans="1:2" x14ac:dyDescent="0.25">
      <c r="A32662">
        <v>106.47046363155823</v>
      </c>
      <c r="B32662">
        <v>88.88335994706722</v>
      </c>
    </row>
    <row r="32663" spans="1:2" x14ac:dyDescent="0.25">
      <c r="A32663">
        <v>272.86863617773633</v>
      </c>
      <c r="B32663">
        <v>331.03432391071692</v>
      </c>
    </row>
    <row r="32664" spans="1:2" x14ac:dyDescent="0.25">
      <c r="A32664">
        <v>332.33308234484866</v>
      </c>
      <c r="B32664">
        <v>280.41248545632698</v>
      </c>
    </row>
    <row r="32665" spans="1:2" x14ac:dyDescent="0.25">
      <c r="A32665">
        <v>128.85677663502915</v>
      </c>
      <c r="B32665">
        <v>572.37617114780119</v>
      </c>
    </row>
    <row r="32666" spans="1:2" x14ac:dyDescent="0.25">
      <c r="A32666">
        <v>267.08233993558679</v>
      </c>
      <c r="B32666">
        <v>295.38388237851905</v>
      </c>
    </row>
    <row r="32667" spans="1:2" x14ac:dyDescent="0.25">
      <c r="A32667">
        <v>302.97336555377115</v>
      </c>
      <c r="B32667">
        <v>269.30073393741623</v>
      </c>
    </row>
    <row r="32668" spans="1:2" x14ac:dyDescent="0.25">
      <c r="A32668">
        <v>548.2024597918637</v>
      </c>
      <c r="B32668">
        <v>175.81255531479843</v>
      </c>
    </row>
    <row r="32669" spans="1:2" x14ac:dyDescent="0.25">
      <c r="A32669">
        <v>522.48146000549332</v>
      </c>
      <c r="B32669">
        <v>495.35660878322705</v>
      </c>
    </row>
    <row r="32670" spans="1:2" x14ac:dyDescent="0.25">
      <c r="A32670">
        <v>116.73787652211067</v>
      </c>
      <c r="B32670">
        <v>310.46693319498274</v>
      </c>
    </row>
    <row r="32671" spans="1:2" x14ac:dyDescent="0.25">
      <c r="A32671">
        <v>83.371990112002933</v>
      </c>
      <c r="B32671">
        <v>506.42048402356028</v>
      </c>
    </row>
    <row r="32672" spans="1:2" x14ac:dyDescent="0.25">
      <c r="A32672">
        <v>128.68546289391816</v>
      </c>
      <c r="B32672">
        <v>99.996180122252554</v>
      </c>
    </row>
    <row r="32673" spans="1:2" x14ac:dyDescent="0.25">
      <c r="A32673">
        <v>74.008911404766991</v>
      </c>
      <c r="B32673">
        <v>478.99685659352394</v>
      </c>
    </row>
    <row r="32674" spans="1:2" x14ac:dyDescent="0.25">
      <c r="A32674">
        <v>68.64044078392908</v>
      </c>
      <c r="B32674">
        <v>95.55193426203914</v>
      </c>
    </row>
    <row r="32675" spans="1:2" x14ac:dyDescent="0.25">
      <c r="A32675">
        <v>283.00270362960873</v>
      </c>
      <c r="B32675">
        <v>263.83210145722842</v>
      </c>
    </row>
    <row r="32676" spans="1:2" x14ac:dyDescent="0.25">
      <c r="A32676">
        <v>280.38407511558034</v>
      </c>
      <c r="B32676">
        <v>334.83660293568391</v>
      </c>
    </row>
    <row r="32677" spans="1:2" x14ac:dyDescent="0.25">
      <c r="A32677">
        <v>71.348734106868505</v>
      </c>
      <c r="B32677">
        <v>123.05710040673148</v>
      </c>
    </row>
    <row r="32678" spans="1:2" x14ac:dyDescent="0.25">
      <c r="A32678">
        <v>83.021027253028961</v>
      </c>
      <c r="B32678">
        <v>536.65395062105165</v>
      </c>
    </row>
    <row r="32679" spans="1:2" x14ac:dyDescent="0.25">
      <c r="A32679">
        <v>282.50724502213416</v>
      </c>
      <c r="B32679">
        <v>264.93720573198516</v>
      </c>
    </row>
    <row r="32680" spans="1:2" x14ac:dyDescent="0.25">
      <c r="A32680">
        <v>495.25894955290386</v>
      </c>
      <c r="B32680">
        <v>342.21472823267311</v>
      </c>
    </row>
    <row r="32681" spans="1:2" x14ac:dyDescent="0.25">
      <c r="A32681">
        <v>132.75704214606159</v>
      </c>
      <c r="B32681">
        <v>310.78920865504926</v>
      </c>
    </row>
    <row r="32682" spans="1:2" x14ac:dyDescent="0.25">
      <c r="A32682">
        <v>267.24529864877695</v>
      </c>
      <c r="B32682">
        <v>301.6934336599661</v>
      </c>
    </row>
    <row r="32683" spans="1:2" x14ac:dyDescent="0.25">
      <c r="A32683">
        <v>298.141049672995</v>
      </c>
      <c r="B32683">
        <v>292.60369349940447</v>
      </c>
    </row>
    <row r="32684" spans="1:2" x14ac:dyDescent="0.25">
      <c r="A32684">
        <v>289.11123384459643</v>
      </c>
      <c r="B32684">
        <v>266.66010702028871</v>
      </c>
    </row>
    <row r="32685" spans="1:2" x14ac:dyDescent="0.25">
      <c r="A32685">
        <v>326.32250470924191</v>
      </c>
      <c r="B32685">
        <v>234.03671396663412</v>
      </c>
    </row>
    <row r="32686" spans="1:2" x14ac:dyDescent="0.25">
      <c r="A32686">
        <v>488.58149967955563</v>
      </c>
      <c r="B32686">
        <v>83.158360545670945</v>
      </c>
    </row>
    <row r="32687" spans="1:2" x14ac:dyDescent="0.25">
      <c r="A32687">
        <v>505.5894650105289</v>
      </c>
      <c r="B32687">
        <v>93.366801965392014</v>
      </c>
    </row>
    <row r="32688" spans="1:2" x14ac:dyDescent="0.25">
      <c r="A32688">
        <v>109.24863429670096</v>
      </c>
      <c r="B32688">
        <v>428.58088930936617</v>
      </c>
    </row>
    <row r="32689" spans="1:2" x14ac:dyDescent="0.25">
      <c r="A32689">
        <v>113.44187749870295</v>
      </c>
      <c r="B32689">
        <v>413.02102725302893</v>
      </c>
    </row>
    <row r="32690" spans="1:2" x14ac:dyDescent="0.25">
      <c r="A32690">
        <v>70.041972119361162</v>
      </c>
      <c r="B32690">
        <v>115.68773768667597</v>
      </c>
    </row>
    <row r="32691" spans="1:2" x14ac:dyDescent="0.25">
      <c r="A32691">
        <v>256.04630385059863</v>
      </c>
      <c r="B32691">
        <v>275.41751781682251</v>
      </c>
    </row>
    <row r="32692" spans="1:2" x14ac:dyDescent="0.25">
      <c r="A32692">
        <v>255.7079718215391</v>
      </c>
      <c r="B32692">
        <v>280.19042095620534</v>
      </c>
    </row>
    <row r="32693" spans="1:2" x14ac:dyDescent="0.25">
      <c r="A32693">
        <v>296.78205995223834</v>
      </c>
      <c r="B32693">
        <v>364.66261766036041</v>
      </c>
    </row>
    <row r="32694" spans="1:2" x14ac:dyDescent="0.25">
      <c r="A32694">
        <v>111.0310338641284</v>
      </c>
      <c r="B32694">
        <v>132.23103703930974</v>
      </c>
    </row>
    <row r="32695" spans="1:2" x14ac:dyDescent="0.25">
      <c r="A32695">
        <v>137.49961851863156</v>
      </c>
      <c r="B32695">
        <v>533.08877834406576</v>
      </c>
    </row>
    <row r="32696" spans="1:2" x14ac:dyDescent="0.25">
      <c r="A32696">
        <v>70.928274706238881</v>
      </c>
      <c r="B32696">
        <v>100.36798155633733</v>
      </c>
    </row>
    <row r="32697" spans="1:2" x14ac:dyDescent="0.25">
      <c r="A32697">
        <v>121.17831965086825</v>
      </c>
      <c r="B32697">
        <v>546.5236365855892</v>
      </c>
    </row>
    <row r="32698" spans="1:2" x14ac:dyDescent="0.25">
      <c r="A32698">
        <v>96.790978728598901</v>
      </c>
      <c r="B32698">
        <v>264.5728934598834</v>
      </c>
    </row>
    <row r="32699" spans="1:2" x14ac:dyDescent="0.25">
      <c r="A32699">
        <v>104.15996055380674</v>
      </c>
      <c r="B32699">
        <v>114.16551640431862</v>
      </c>
    </row>
    <row r="32700" spans="1:2" x14ac:dyDescent="0.25">
      <c r="A32700">
        <v>476.60603656117434</v>
      </c>
      <c r="B32700">
        <v>379.38627277443771</v>
      </c>
    </row>
    <row r="32701" spans="1:2" x14ac:dyDescent="0.25">
      <c r="A32701">
        <v>136.98878572322428</v>
      </c>
      <c r="B32701">
        <v>100.25779627321754</v>
      </c>
    </row>
    <row r="32702" spans="1:2" x14ac:dyDescent="0.25">
      <c r="A32702">
        <v>472.36091189306313</v>
      </c>
      <c r="B32702">
        <v>256.50349436933499</v>
      </c>
    </row>
    <row r="32703" spans="1:2" x14ac:dyDescent="0.25">
      <c r="A32703">
        <v>291.95131294982275</v>
      </c>
      <c r="B32703">
        <v>287.26596004416933</v>
      </c>
    </row>
    <row r="32704" spans="1:2" x14ac:dyDescent="0.25">
      <c r="A32704">
        <v>264.07773323880974</v>
      </c>
      <c r="B32704">
        <v>303.14870476358919</v>
      </c>
    </row>
    <row r="32705" spans="1:2" x14ac:dyDescent="0.25">
      <c r="A32705">
        <v>514.49781792657245</v>
      </c>
      <c r="B32705">
        <v>482.69142735068823</v>
      </c>
    </row>
    <row r="32706" spans="1:2" x14ac:dyDescent="0.25">
      <c r="A32706">
        <v>115.1661732840968</v>
      </c>
      <c r="B32706">
        <v>558.89095736564229</v>
      </c>
    </row>
    <row r="32707" spans="1:2" x14ac:dyDescent="0.25">
      <c r="A32707">
        <v>90.040123520884663</v>
      </c>
      <c r="B32707">
        <v>86.833540788211394</v>
      </c>
    </row>
    <row r="32708" spans="1:2" x14ac:dyDescent="0.25">
      <c r="A32708">
        <v>365.4328687232919</v>
      </c>
      <c r="B32708">
        <v>308.73602630235837</v>
      </c>
    </row>
    <row r="32709" spans="1:2" x14ac:dyDescent="0.25">
      <c r="A32709">
        <v>284.49900431296555</v>
      </c>
      <c r="B32709">
        <v>272.29019754740875</v>
      </c>
    </row>
    <row r="32710" spans="1:2" x14ac:dyDescent="0.25">
      <c r="A32710">
        <v>91.862569004297256</v>
      </c>
      <c r="B32710">
        <v>133.19273673696443</v>
      </c>
    </row>
    <row r="32711" spans="1:2" x14ac:dyDescent="0.25">
      <c r="A32711">
        <v>104.5704837248195</v>
      </c>
      <c r="B32711">
        <v>98.286648406065069</v>
      </c>
    </row>
    <row r="32712" spans="1:2" x14ac:dyDescent="0.25">
      <c r="A32712">
        <v>255.5021076957928</v>
      </c>
      <c r="B32712">
        <v>259.66413735004608</v>
      </c>
    </row>
    <row r="32713" spans="1:2" x14ac:dyDescent="0.25">
      <c r="A32713">
        <v>254.87892192613799</v>
      </c>
      <c r="B32713">
        <v>305.96814970776904</v>
      </c>
    </row>
    <row r="32714" spans="1:2" x14ac:dyDescent="0.25">
      <c r="A32714">
        <v>74.414807580797756</v>
      </c>
      <c r="B32714">
        <v>352.60444959868158</v>
      </c>
    </row>
    <row r="32715" spans="1:2" x14ac:dyDescent="0.25">
      <c r="A32715">
        <v>99.024933622241889</v>
      </c>
      <c r="B32715">
        <v>488.02056947538682</v>
      </c>
    </row>
    <row r="32716" spans="1:2" x14ac:dyDescent="0.25">
      <c r="A32716">
        <v>510.21301919614245</v>
      </c>
      <c r="B32716">
        <v>99.882503738517414</v>
      </c>
    </row>
    <row r="32717" spans="1:2" x14ac:dyDescent="0.25">
      <c r="A32717">
        <v>299.85654994816286</v>
      </c>
      <c r="B32717">
        <v>352.411178330658</v>
      </c>
    </row>
    <row r="32718" spans="1:2" x14ac:dyDescent="0.25">
      <c r="A32718">
        <v>312.86978204007028</v>
      </c>
      <c r="B32718">
        <v>256.17345120990649</v>
      </c>
    </row>
    <row r="32719" spans="1:2" x14ac:dyDescent="0.25">
      <c r="A32719">
        <v>311.23760284826858</v>
      </c>
      <c r="B32719">
        <v>266.17054875969188</v>
      </c>
    </row>
    <row r="32720" spans="1:2" x14ac:dyDescent="0.25">
      <c r="A32720">
        <v>306.45586624159478</v>
      </c>
      <c r="B32720">
        <v>279.95580542919924</v>
      </c>
    </row>
    <row r="32721" spans="1:2" x14ac:dyDescent="0.25">
      <c r="A32721">
        <v>315.32033593321103</v>
      </c>
      <c r="B32721">
        <v>279.77176917629549</v>
      </c>
    </row>
    <row r="32722" spans="1:2" x14ac:dyDescent="0.25">
      <c r="A32722">
        <v>98.84194039623253</v>
      </c>
      <c r="B32722">
        <v>127.2229499387322</v>
      </c>
    </row>
    <row r="32723" spans="1:2" x14ac:dyDescent="0.25">
      <c r="A32723">
        <v>489.49095126194038</v>
      </c>
      <c r="B32723">
        <v>218.15698721274453</v>
      </c>
    </row>
    <row r="32724" spans="1:2" x14ac:dyDescent="0.25">
      <c r="A32724">
        <v>341.10850113647757</v>
      </c>
      <c r="B32724">
        <v>300.61622813518625</v>
      </c>
    </row>
    <row r="32725" spans="1:2" x14ac:dyDescent="0.25">
      <c r="A32725">
        <v>81.974242378002259</v>
      </c>
      <c r="B32725">
        <v>358.91903439436021</v>
      </c>
    </row>
    <row r="32726" spans="1:2" x14ac:dyDescent="0.25">
      <c r="A32726">
        <v>90.29218997748103</v>
      </c>
      <c r="B32726">
        <v>98.35113158042077</v>
      </c>
    </row>
    <row r="32727" spans="1:2" x14ac:dyDescent="0.25">
      <c r="A32727">
        <v>109.2763002612628</v>
      </c>
      <c r="B32727">
        <v>111.81269908556715</v>
      </c>
    </row>
    <row r="32728" spans="1:2" x14ac:dyDescent="0.25">
      <c r="A32728">
        <v>315.91425871083629</v>
      </c>
      <c r="B32728">
        <v>291.33099208847852</v>
      </c>
    </row>
    <row r="32729" spans="1:2" x14ac:dyDescent="0.25">
      <c r="A32729">
        <v>265.33842931967229</v>
      </c>
      <c r="B32729">
        <v>291.9489255262306</v>
      </c>
    </row>
    <row r="32730" spans="1:2" x14ac:dyDescent="0.25">
      <c r="A32730">
        <v>331.97844762325985</v>
      </c>
      <c r="B32730">
        <v>366.64922693744302</v>
      </c>
    </row>
    <row r="32731" spans="1:2" x14ac:dyDescent="0.25">
      <c r="A32731">
        <v>297.36315885456861</v>
      </c>
      <c r="B32731">
        <v>342.44579940859694</v>
      </c>
    </row>
    <row r="32732" spans="1:2" x14ac:dyDescent="0.25">
      <c r="A32732">
        <v>285.6316321711347</v>
      </c>
      <c r="B32732">
        <v>344.79652488953434</v>
      </c>
    </row>
    <row r="32733" spans="1:2" x14ac:dyDescent="0.25">
      <c r="A32733">
        <v>299.98277644408518</v>
      </c>
      <c r="B32733">
        <v>274.95224306476302</v>
      </c>
    </row>
    <row r="32734" spans="1:2" x14ac:dyDescent="0.25">
      <c r="A32734">
        <v>70.239875484481331</v>
      </c>
      <c r="B32734">
        <v>433.57615894039736</v>
      </c>
    </row>
    <row r="32735" spans="1:2" x14ac:dyDescent="0.25">
      <c r="A32735">
        <v>307.32771923139808</v>
      </c>
      <c r="B32735">
        <v>281.13116816966794</v>
      </c>
    </row>
    <row r="32736" spans="1:2" x14ac:dyDescent="0.25">
      <c r="A32736">
        <v>466.43116550187688</v>
      </c>
      <c r="B32736">
        <v>234.22498245185707</v>
      </c>
    </row>
    <row r="32737" spans="1:2" x14ac:dyDescent="0.25">
      <c r="A32737">
        <v>147.81792657246621</v>
      </c>
      <c r="B32737">
        <v>250.78554643391217</v>
      </c>
    </row>
    <row r="32738" spans="1:2" x14ac:dyDescent="0.25">
      <c r="A32738">
        <v>281.26240825513378</v>
      </c>
      <c r="B32738">
        <v>289.06464497849811</v>
      </c>
    </row>
    <row r="32739" spans="1:2" x14ac:dyDescent="0.25">
      <c r="A32739">
        <v>107.3605860961834</v>
      </c>
      <c r="B32739">
        <v>121.43815436284058</v>
      </c>
    </row>
    <row r="32740" spans="1:2" x14ac:dyDescent="0.25">
      <c r="A32740">
        <v>97.417125996435061</v>
      </c>
      <c r="B32740">
        <v>101.39723397296621</v>
      </c>
    </row>
    <row r="32741" spans="1:2" x14ac:dyDescent="0.25">
      <c r="A32741">
        <v>521.92602313303018</v>
      </c>
      <c r="B32741">
        <v>508.95260475478375</v>
      </c>
    </row>
    <row r="32742" spans="1:2" x14ac:dyDescent="0.25">
      <c r="A32742">
        <v>246.06564541754778</v>
      </c>
      <c r="B32742">
        <v>319.36367652888293</v>
      </c>
    </row>
    <row r="32743" spans="1:2" x14ac:dyDescent="0.25">
      <c r="A32743">
        <v>492.39936521500289</v>
      </c>
      <c r="B32743">
        <v>145.18723105563524</v>
      </c>
    </row>
    <row r="32744" spans="1:2" x14ac:dyDescent="0.25">
      <c r="A32744">
        <v>66.211432233649703</v>
      </c>
      <c r="B32744">
        <v>385.46647541734058</v>
      </c>
    </row>
    <row r="32745" spans="1:2" x14ac:dyDescent="0.25">
      <c r="A32745">
        <v>231.52596289291978</v>
      </c>
      <c r="B32745">
        <v>292.67228076860192</v>
      </c>
    </row>
    <row r="32746" spans="1:2" x14ac:dyDescent="0.25">
      <c r="A32746">
        <v>308.1772668636404</v>
      </c>
      <c r="B32746">
        <v>296.1766093292681</v>
      </c>
    </row>
    <row r="32747" spans="1:2" x14ac:dyDescent="0.25">
      <c r="A32747">
        <v>494.4288460951567</v>
      </c>
      <c r="B32747">
        <v>253.52793969542526</v>
      </c>
    </row>
    <row r="32748" spans="1:2" x14ac:dyDescent="0.25">
      <c r="A32748">
        <v>110.97228050639387</v>
      </c>
      <c r="B32748">
        <v>90.29907939984696</v>
      </c>
    </row>
    <row r="32749" spans="1:2" x14ac:dyDescent="0.25">
      <c r="A32749">
        <v>144.11908322397534</v>
      </c>
      <c r="B32749">
        <v>576.51539658803063</v>
      </c>
    </row>
    <row r="32750" spans="1:2" x14ac:dyDescent="0.25">
      <c r="A32750">
        <v>86.655781731620237</v>
      </c>
      <c r="B32750">
        <v>339.18973357341224</v>
      </c>
    </row>
    <row r="32751" spans="1:2" x14ac:dyDescent="0.25">
      <c r="A32751">
        <v>279.24728631915059</v>
      </c>
      <c r="B32751">
        <v>282.22358499333495</v>
      </c>
    </row>
    <row r="32752" spans="1:2" x14ac:dyDescent="0.25">
      <c r="A32752">
        <v>105.12352471560007</v>
      </c>
      <c r="B32752">
        <v>120.69218680844642</v>
      </c>
    </row>
    <row r="32753" spans="1:2" x14ac:dyDescent="0.25">
      <c r="A32753">
        <v>314.83081177866552</v>
      </c>
      <c r="B32753">
        <v>315.90105966897681</v>
      </c>
    </row>
    <row r="32754" spans="1:2" x14ac:dyDescent="0.25">
      <c r="A32754">
        <v>326.45087988639716</v>
      </c>
      <c r="B32754">
        <v>383.40648491866887</v>
      </c>
    </row>
    <row r="32755" spans="1:2" x14ac:dyDescent="0.25">
      <c r="A32755">
        <v>136.9380779442732</v>
      </c>
      <c r="B32755">
        <v>386.06067079683828</v>
      </c>
    </row>
    <row r="32756" spans="1:2" x14ac:dyDescent="0.25">
      <c r="A32756">
        <v>286.77449184469879</v>
      </c>
      <c r="B32756">
        <v>348.71176315646153</v>
      </c>
    </row>
    <row r="32757" spans="1:2" x14ac:dyDescent="0.25">
      <c r="A32757">
        <v>520.09491256447041</v>
      </c>
      <c r="B32757">
        <v>144.75997192297126</v>
      </c>
    </row>
    <row r="32758" spans="1:2" x14ac:dyDescent="0.25">
      <c r="A32758">
        <v>282.44738890207373</v>
      </c>
      <c r="B32758">
        <v>315.39881395729026</v>
      </c>
    </row>
    <row r="32759" spans="1:2" x14ac:dyDescent="0.25">
      <c r="A32759">
        <v>114.03407168254489</v>
      </c>
      <c r="B32759">
        <v>77.345578372478485</v>
      </c>
    </row>
    <row r="32760" spans="1:2" x14ac:dyDescent="0.25">
      <c r="A32760">
        <v>319.70695393538335</v>
      </c>
      <c r="B32760">
        <v>257.04220054903999</v>
      </c>
    </row>
    <row r="32761" spans="1:2" x14ac:dyDescent="0.25">
      <c r="A32761">
        <v>496.73299356059448</v>
      </c>
      <c r="B32761">
        <v>439.04995880001218</v>
      </c>
    </row>
    <row r="32762" spans="1:2" x14ac:dyDescent="0.25">
      <c r="A32762">
        <v>56.747642445142979</v>
      </c>
      <c r="B32762">
        <v>261.41056550798061</v>
      </c>
    </row>
    <row r="32763" spans="1:2" x14ac:dyDescent="0.25">
      <c r="A32763">
        <v>285.83463138857041</v>
      </c>
      <c r="B32763">
        <v>293.78819666162599</v>
      </c>
    </row>
    <row r="32764" spans="1:2" x14ac:dyDescent="0.25">
      <c r="A32764">
        <v>80.845677782781422</v>
      </c>
      <c r="B32764">
        <v>97.899317349947523</v>
      </c>
    </row>
    <row r="32765" spans="1:2" x14ac:dyDescent="0.25">
      <c r="A32765">
        <v>300.14345005183714</v>
      </c>
      <c r="B32765">
        <v>340.14405021735001</v>
      </c>
    </row>
    <row r="32766" spans="1:2" x14ac:dyDescent="0.25">
      <c r="A32766">
        <v>546.89016388439586</v>
      </c>
      <c r="B32766">
        <v>524.27289651173442</v>
      </c>
    </row>
    <row r="32767" spans="1:2" x14ac:dyDescent="0.25">
      <c r="A32767">
        <v>489.00875881221964</v>
      </c>
      <c r="B32767">
        <v>433.46507156590468</v>
      </c>
    </row>
    <row r="32768" spans="1:2" x14ac:dyDescent="0.25">
      <c r="A32768">
        <v>149.16074098941007</v>
      </c>
      <c r="B32768">
        <v>470.87954344309821</v>
      </c>
    </row>
    <row r="32769" spans="1:2" x14ac:dyDescent="0.25">
      <c r="A32769">
        <v>53.622547074800863</v>
      </c>
      <c r="B32769">
        <v>450.6769005401776</v>
      </c>
    </row>
    <row r="32770" spans="1:2" x14ac:dyDescent="0.25">
      <c r="A32770">
        <v>99.085525814734865</v>
      </c>
      <c r="B32770">
        <v>105.26911207998637</v>
      </c>
    </row>
    <row r="32771" spans="1:2" x14ac:dyDescent="0.25">
      <c r="A32771">
        <v>286.48554537794553</v>
      </c>
      <c r="B32771">
        <v>291.7894115242234</v>
      </c>
    </row>
    <row r="32772" spans="1:2" x14ac:dyDescent="0.25">
      <c r="A32772">
        <v>471.75664540543841</v>
      </c>
      <c r="B32772">
        <v>394.4624164555803</v>
      </c>
    </row>
    <row r="32773" spans="1:2" x14ac:dyDescent="0.25">
      <c r="A32773">
        <v>460.44648579363383</v>
      </c>
      <c r="B32773">
        <v>180.314035462508</v>
      </c>
    </row>
    <row r="32774" spans="1:2" x14ac:dyDescent="0.25">
      <c r="A32774">
        <v>258.35078152595088</v>
      </c>
      <c r="B32774">
        <v>302.73363411906757</v>
      </c>
    </row>
    <row r="32775" spans="1:2" x14ac:dyDescent="0.25">
      <c r="A32775">
        <v>470.94485305337685</v>
      </c>
      <c r="B32775">
        <v>86.51539658803064</v>
      </c>
    </row>
    <row r="32776" spans="1:2" x14ac:dyDescent="0.25">
      <c r="A32776">
        <v>109.43673512665555</v>
      </c>
      <c r="B32776">
        <v>89.672983247146476</v>
      </c>
    </row>
    <row r="32777" spans="1:2" x14ac:dyDescent="0.25">
      <c r="A32777">
        <v>147.05801568651387</v>
      </c>
      <c r="B32777">
        <v>530.72206793420219</v>
      </c>
    </row>
    <row r="32778" spans="1:2" x14ac:dyDescent="0.25">
      <c r="A32778">
        <v>286.46525227741222</v>
      </c>
      <c r="B32778">
        <v>318.00124209694332</v>
      </c>
    </row>
    <row r="32779" spans="1:2" x14ac:dyDescent="0.25">
      <c r="A32779">
        <v>92.159200701280497</v>
      </c>
      <c r="B32779">
        <v>113.04508714383701</v>
      </c>
    </row>
    <row r="32780" spans="1:2" x14ac:dyDescent="0.25">
      <c r="A32780">
        <v>263.75127011560835</v>
      </c>
      <c r="B32780">
        <v>307.97972461441532</v>
      </c>
    </row>
    <row r="32781" spans="1:2" x14ac:dyDescent="0.25">
      <c r="A32781">
        <v>88.464878697413951</v>
      </c>
      <c r="B32781">
        <v>114.8340859595919</v>
      </c>
    </row>
    <row r="32782" spans="1:2" x14ac:dyDescent="0.25">
      <c r="A32782">
        <v>87.211231200490147</v>
      </c>
      <c r="B32782">
        <v>97.34459379396867</v>
      </c>
    </row>
    <row r="32783" spans="1:2" x14ac:dyDescent="0.25">
      <c r="A32783">
        <v>272.52839420980308</v>
      </c>
      <c r="B32783">
        <v>285.76532789229532</v>
      </c>
    </row>
    <row r="32784" spans="1:2" x14ac:dyDescent="0.25">
      <c r="A32784">
        <v>305.55437509319745</v>
      </c>
      <c r="B32784">
        <v>317.90792794054141</v>
      </c>
    </row>
    <row r="32785" spans="1:2" x14ac:dyDescent="0.25">
      <c r="A32785">
        <v>511.82134464552752</v>
      </c>
      <c r="B32785">
        <v>65.930661946470536</v>
      </c>
    </row>
    <row r="32786" spans="1:2" x14ac:dyDescent="0.25">
      <c r="A32786">
        <v>277.60658061451977</v>
      </c>
      <c r="B32786">
        <v>310.39750259224093</v>
      </c>
    </row>
    <row r="32787" spans="1:2" x14ac:dyDescent="0.25">
      <c r="A32787">
        <v>320.41294919763459</v>
      </c>
      <c r="B32787">
        <v>243.5626705235336</v>
      </c>
    </row>
    <row r="32788" spans="1:2" x14ac:dyDescent="0.25">
      <c r="A32788">
        <v>72.070986053041167</v>
      </c>
      <c r="B32788">
        <v>274.0598773155919</v>
      </c>
    </row>
    <row r="32789" spans="1:2" x14ac:dyDescent="0.25">
      <c r="A32789">
        <v>281.99326682879473</v>
      </c>
      <c r="B32789">
        <v>283.42940443762927</v>
      </c>
    </row>
    <row r="32790" spans="1:2" x14ac:dyDescent="0.25">
      <c r="A32790">
        <v>527.18436231574447</v>
      </c>
      <c r="B32790">
        <v>194.23047578356275</v>
      </c>
    </row>
    <row r="32791" spans="1:2" x14ac:dyDescent="0.25">
      <c r="A32791">
        <v>307.40104724172852</v>
      </c>
      <c r="B32791">
        <v>304.44432544099982</v>
      </c>
    </row>
    <row r="32792" spans="1:2" x14ac:dyDescent="0.25">
      <c r="A32792">
        <v>146.47511215552231</v>
      </c>
      <c r="B32792">
        <v>556.79616687520979</v>
      </c>
    </row>
    <row r="32793" spans="1:2" x14ac:dyDescent="0.25">
      <c r="A32793">
        <v>301.38088580570184</v>
      </c>
      <c r="B32793">
        <v>311.56815869762795</v>
      </c>
    </row>
    <row r="32794" spans="1:2" x14ac:dyDescent="0.25">
      <c r="A32794">
        <v>463.53495895260477</v>
      </c>
      <c r="B32794">
        <v>185.9294412060915</v>
      </c>
    </row>
    <row r="32795" spans="1:2" x14ac:dyDescent="0.25">
      <c r="A32795">
        <v>59.938213578425348</v>
      </c>
      <c r="B32795">
        <v>81.169912643963471</v>
      </c>
    </row>
    <row r="32796" spans="1:2" x14ac:dyDescent="0.25">
      <c r="A32796">
        <v>94.223844623775221</v>
      </c>
      <c r="B32796">
        <v>98.779094312340021</v>
      </c>
    </row>
    <row r="32797" spans="1:2" x14ac:dyDescent="0.25">
      <c r="A32797">
        <v>508.33613086336862</v>
      </c>
      <c r="B32797">
        <v>224.32172612689598</v>
      </c>
    </row>
    <row r="32798" spans="1:2" x14ac:dyDescent="0.25">
      <c r="A32798">
        <v>517.06137272255626</v>
      </c>
      <c r="B32798">
        <v>55.188146610919524</v>
      </c>
    </row>
    <row r="32799" spans="1:2" x14ac:dyDescent="0.25">
      <c r="A32799">
        <v>308.72166765475413</v>
      </c>
      <c r="B32799">
        <v>343.67361725599039</v>
      </c>
    </row>
    <row r="32800" spans="1:2" x14ac:dyDescent="0.25">
      <c r="A32800">
        <v>79.897165758302435</v>
      </c>
      <c r="B32800">
        <v>112.33033799508121</v>
      </c>
    </row>
    <row r="32801" spans="1:2" x14ac:dyDescent="0.25">
      <c r="A32801">
        <v>322.39949026261456</v>
      </c>
      <c r="B32801">
        <v>377.58499123156071</v>
      </c>
    </row>
    <row r="32802" spans="1:2" x14ac:dyDescent="0.25">
      <c r="A32802">
        <v>317.49544935591985</v>
      </c>
      <c r="B32802">
        <v>319.36367652888293</v>
      </c>
    </row>
    <row r="32803" spans="1:2" x14ac:dyDescent="0.25">
      <c r="A32803">
        <v>118.76110218290705</v>
      </c>
      <c r="B32803">
        <v>84.636951921856962</v>
      </c>
    </row>
    <row r="32804" spans="1:2" x14ac:dyDescent="0.25">
      <c r="A32804">
        <v>274.87086602632189</v>
      </c>
      <c r="B32804">
        <v>287.03956407553051</v>
      </c>
    </row>
    <row r="32805" spans="1:2" x14ac:dyDescent="0.25">
      <c r="A32805">
        <v>136.703085421308</v>
      </c>
      <c r="B32805">
        <v>526.81447798089539</v>
      </c>
    </row>
    <row r="32806" spans="1:2" x14ac:dyDescent="0.25">
      <c r="A32806">
        <v>544.70809045686212</v>
      </c>
      <c r="B32806">
        <v>537.97570726645711</v>
      </c>
    </row>
    <row r="32807" spans="1:2" x14ac:dyDescent="0.25">
      <c r="A32807">
        <v>290.15395815149532</v>
      </c>
      <c r="B32807">
        <v>283.07538362496416</v>
      </c>
    </row>
    <row r="32808" spans="1:2" x14ac:dyDescent="0.25">
      <c r="A32808">
        <v>101.90282906582843</v>
      </c>
      <c r="B32808">
        <v>390.8545182653279</v>
      </c>
    </row>
    <row r="32809" spans="1:2" x14ac:dyDescent="0.25">
      <c r="A32809">
        <v>110.63417585100979</v>
      </c>
      <c r="B32809">
        <v>71.90525391488336</v>
      </c>
    </row>
    <row r="32810" spans="1:2" x14ac:dyDescent="0.25">
      <c r="A32810">
        <v>232.33850545948371</v>
      </c>
      <c r="B32810">
        <v>282.33286078175297</v>
      </c>
    </row>
    <row r="32811" spans="1:2" x14ac:dyDescent="0.25">
      <c r="A32811">
        <v>110.86218617274426</v>
      </c>
      <c r="B32811">
        <v>73.691092236549594</v>
      </c>
    </row>
    <row r="32812" spans="1:2" x14ac:dyDescent="0.25">
      <c r="A32812">
        <v>329.4252686217078</v>
      </c>
      <c r="B32812">
        <v>282.93258158810204</v>
      </c>
    </row>
    <row r="32813" spans="1:2" x14ac:dyDescent="0.25">
      <c r="A32813">
        <v>122.55470442823572</v>
      </c>
      <c r="B32813">
        <v>344.7489852595599</v>
      </c>
    </row>
    <row r="32814" spans="1:2" x14ac:dyDescent="0.25">
      <c r="A32814">
        <v>77.631458479567854</v>
      </c>
      <c r="B32814">
        <v>283.90942106387524</v>
      </c>
    </row>
    <row r="32815" spans="1:2" x14ac:dyDescent="0.25">
      <c r="A32815">
        <v>300.02407887222944</v>
      </c>
      <c r="B32815">
        <v>287.50913619005587</v>
      </c>
    </row>
    <row r="32816" spans="1:2" x14ac:dyDescent="0.25">
      <c r="A32816">
        <v>323.07540398760466</v>
      </c>
      <c r="B32816">
        <v>339.11172825610265</v>
      </c>
    </row>
    <row r="32817" spans="1:2" x14ac:dyDescent="0.25">
      <c r="A32817">
        <v>333.33989297971129</v>
      </c>
      <c r="B32817">
        <v>353.22208380675875</v>
      </c>
    </row>
    <row r="32818" spans="1:2" x14ac:dyDescent="0.25">
      <c r="A32818">
        <v>111.61381878109074</v>
      </c>
      <c r="B32818">
        <v>270.14221625415814</v>
      </c>
    </row>
    <row r="32819" spans="1:2" x14ac:dyDescent="0.25">
      <c r="A32819">
        <v>85.448448569513857</v>
      </c>
      <c r="B32819">
        <v>85.372596711385995</v>
      </c>
    </row>
    <row r="32820" spans="1:2" x14ac:dyDescent="0.25">
      <c r="A32820">
        <v>461.34067812128058</v>
      </c>
      <c r="B32820">
        <v>367.0415356913968</v>
      </c>
    </row>
    <row r="32821" spans="1:2" x14ac:dyDescent="0.25">
      <c r="A32821">
        <v>118.04382918635383</v>
      </c>
      <c r="B32821">
        <v>89.018806445528753</v>
      </c>
    </row>
    <row r="32822" spans="1:2" x14ac:dyDescent="0.25">
      <c r="A32822">
        <v>128.35932493057038</v>
      </c>
      <c r="B32822">
        <v>251.90343943601795</v>
      </c>
    </row>
    <row r="32823" spans="1:2" x14ac:dyDescent="0.25">
      <c r="A32823">
        <v>495.90289010284738</v>
      </c>
      <c r="B32823">
        <v>163.13211462752162</v>
      </c>
    </row>
    <row r="32824" spans="1:2" x14ac:dyDescent="0.25">
      <c r="A32824">
        <v>307.42945758247515</v>
      </c>
      <c r="B32824">
        <v>316.75268777034944</v>
      </c>
    </row>
    <row r="32825" spans="1:2" x14ac:dyDescent="0.25">
      <c r="A32825">
        <v>97.903933035559021</v>
      </c>
      <c r="B32825">
        <v>91.267236509884242</v>
      </c>
    </row>
    <row r="32826" spans="1:2" x14ac:dyDescent="0.25">
      <c r="A32826">
        <v>77.354309521615505</v>
      </c>
      <c r="B32826">
        <v>74.191632645670325</v>
      </c>
    </row>
    <row r="32827" spans="1:2" x14ac:dyDescent="0.25">
      <c r="A32827">
        <v>325.99358595034573</v>
      </c>
      <c r="B32827">
        <v>313.66956894344185</v>
      </c>
    </row>
    <row r="32828" spans="1:2" x14ac:dyDescent="0.25">
      <c r="A32828">
        <v>476.59077730643634</v>
      </c>
      <c r="B32828">
        <v>290.89785454878381</v>
      </c>
    </row>
    <row r="32829" spans="1:2" x14ac:dyDescent="0.25">
      <c r="A32829">
        <v>88.233588671529276</v>
      </c>
      <c r="B32829">
        <v>378.49726859340188</v>
      </c>
    </row>
    <row r="32830" spans="1:2" x14ac:dyDescent="0.25">
      <c r="A32830">
        <v>75.919672579038888</v>
      </c>
      <c r="B32830">
        <v>75.390119288931601</v>
      </c>
    </row>
    <row r="32831" spans="1:2" x14ac:dyDescent="0.25">
      <c r="A32831">
        <v>323.63788098591613</v>
      </c>
      <c r="B32831">
        <v>332.34126779716462</v>
      </c>
    </row>
    <row r="32832" spans="1:2" x14ac:dyDescent="0.25">
      <c r="A32832">
        <v>53.817314235493541</v>
      </c>
      <c r="B32832">
        <v>91.559161571785808</v>
      </c>
    </row>
    <row r="32833" spans="1:2" x14ac:dyDescent="0.25">
      <c r="A32833">
        <v>325.35143721615896</v>
      </c>
      <c r="B32833">
        <v>297.06121798226377</v>
      </c>
    </row>
    <row r="32834" spans="1:2" x14ac:dyDescent="0.25">
      <c r="A32834">
        <v>348.22090886591468</v>
      </c>
      <c r="B32834">
        <v>292.24592102109455</v>
      </c>
    </row>
    <row r="32835" spans="1:2" x14ac:dyDescent="0.25">
      <c r="A32835">
        <v>467.89605395672476</v>
      </c>
      <c r="B32835">
        <v>346.67043061616869</v>
      </c>
    </row>
    <row r="32836" spans="1:2" x14ac:dyDescent="0.25">
      <c r="A32836">
        <v>45.602758089080453</v>
      </c>
      <c r="B32836">
        <v>102.47798652708298</v>
      </c>
    </row>
    <row r="32837" spans="1:2" x14ac:dyDescent="0.25">
      <c r="A32837">
        <v>86.527973305783235</v>
      </c>
      <c r="B32837">
        <v>127.21521923376713</v>
      </c>
    </row>
    <row r="32838" spans="1:2" x14ac:dyDescent="0.25">
      <c r="A32838">
        <v>114.69347807869781</v>
      </c>
      <c r="B32838">
        <v>56.590181682258844</v>
      </c>
    </row>
    <row r="32839" spans="1:2" x14ac:dyDescent="0.25">
      <c r="A32839">
        <v>323.67546585446689</v>
      </c>
      <c r="B32839">
        <v>302.45488536165794</v>
      </c>
    </row>
    <row r="32840" spans="1:2" x14ac:dyDescent="0.25">
      <c r="A32840">
        <v>334.61689175310312</v>
      </c>
      <c r="B32840">
        <v>255.45381352712866</v>
      </c>
    </row>
    <row r="32841" spans="1:2" x14ac:dyDescent="0.25">
      <c r="A32841">
        <v>459.43937498092595</v>
      </c>
      <c r="B32841">
        <v>472.34565263832513</v>
      </c>
    </row>
    <row r="32842" spans="1:2" x14ac:dyDescent="0.25">
      <c r="A32842">
        <v>90.494802659668494</v>
      </c>
      <c r="B32842">
        <v>94.635800248943269</v>
      </c>
    </row>
    <row r="32843" spans="1:2" x14ac:dyDescent="0.25">
      <c r="A32843">
        <v>472.68440809350869</v>
      </c>
      <c r="B32843">
        <v>407.35648670918914</v>
      </c>
    </row>
    <row r="32844" spans="1:2" x14ac:dyDescent="0.25">
      <c r="A32844">
        <v>514.88845484786521</v>
      </c>
      <c r="B32844">
        <v>467.34061708426162</v>
      </c>
    </row>
    <row r="32845" spans="1:2" x14ac:dyDescent="0.25">
      <c r="A32845">
        <v>462.89712210455639</v>
      </c>
      <c r="B32845">
        <v>53.280739768669697</v>
      </c>
    </row>
    <row r="32846" spans="1:2" x14ac:dyDescent="0.25">
      <c r="A32846">
        <v>330.1314003081643</v>
      </c>
      <c r="B32846">
        <v>368.01619747420773</v>
      </c>
    </row>
    <row r="32847" spans="1:2" x14ac:dyDescent="0.25">
      <c r="A32847">
        <v>139.58708456678977</v>
      </c>
      <c r="B32847">
        <v>311.9373149815363</v>
      </c>
    </row>
    <row r="32848" spans="1:2" x14ac:dyDescent="0.25">
      <c r="A32848">
        <v>298.89701030042488</v>
      </c>
      <c r="B32848">
        <v>342.98331077734474</v>
      </c>
    </row>
    <row r="32849" spans="1:2" x14ac:dyDescent="0.25">
      <c r="A32849">
        <v>536.28803369243451</v>
      </c>
      <c r="B32849">
        <v>519.89349040192883</v>
      </c>
    </row>
    <row r="32850" spans="1:2" x14ac:dyDescent="0.25">
      <c r="A32850">
        <v>301.52795109897852</v>
      </c>
      <c r="B32850">
        <v>287.74150071767508</v>
      </c>
    </row>
    <row r="32851" spans="1:2" x14ac:dyDescent="0.25">
      <c r="A32851">
        <v>278.16073573631002</v>
      </c>
      <c r="B32851">
        <v>278.01087374682538</v>
      </c>
    </row>
    <row r="32852" spans="1:2" x14ac:dyDescent="0.25">
      <c r="A32852">
        <v>313.25078073932673</v>
      </c>
      <c r="B32852">
        <v>332.62584868934937</v>
      </c>
    </row>
    <row r="32853" spans="1:2" x14ac:dyDescent="0.25">
      <c r="A32853">
        <v>295.37460553256096</v>
      </c>
      <c r="B32853">
        <v>264.9734945705859</v>
      </c>
    </row>
    <row r="32854" spans="1:2" x14ac:dyDescent="0.25">
      <c r="A32854">
        <v>92.136054061120376</v>
      </c>
      <c r="B32854">
        <v>80.707252689171582</v>
      </c>
    </row>
    <row r="32855" spans="1:2" x14ac:dyDescent="0.25">
      <c r="A32855">
        <v>297.23181645094883</v>
      </c>
      <c r="B32855">
        <v>262.35510479891673</v>
      </c>
    </row>
    <row r="32856" spans="1:2" x14ac:dyDescent="0.25">
      <c r="A32856">
        <v>369.17580321896821</v>
      </c>
      <c r="B32856">
        <v>289.21167616572347</v>
      </c>
    </row>
    <row r="32857" spans="1:2" x14ac:dyDescent="0.25">
      <c r="A32857">
        <v>66.624000080628321</v>
      </c>
      <c r="B32857">
        <v>89.840443959110416</v>
      </c>
    </row>
    <row r="32858" spans="1:2" x14ac:dyDescent="0.25">
      <c r="A32858">
        <v>105.68848008697387</v>
      </c>
      <c r="B32858">
        <v>122.91199052706361</v>
      </c>
    </row>
    <row r="32859" spans="1:2" x14ac:dyDescent="0.25">
      <c r="A32859">
        <v>311.03596787288552</v>
      </c>
      <c r="B32859">
        <v>302.54932501775329</v>
      </c>
    </row>
    <row r="32860" spans="1:2" x14ac:dyDescent="0.25">
      <c r="A32860">
        <v>296.5765368870052</v>
      </c>
      <c r="B32860">
        <v>293.6920175969135</v>
      </c>
    </row>
    <row r="32861" spans="1:2" x14ac:dyDescent="0.25">
      <c r="A32861">
        <v>77.167453835136257</v>
      </c>
      <c r="B32861">
        <v>122.32900442322716</v>
      </c>
    </row>
    <row r="32862" spans="1:2" x14ac:dyDescent="0.25">
      <c r="A32862">
        <v>88.013814800069667</v>
      </c>
      <c r="B32862">
        <v>107.0471514845849</v>
      </c>
    </row>
    <row r="32863" spans="1:2" x14ac:dyDescent="0.25">
      <c r="A32863">
        <v>300.02639808371896</v>
      </c>
      <c r="B32863">
        <v>302.49864342549699</v>
      </c>
    </row>
    <row r="32864" spans="1:2" x14ac:dyDescent="0.25">
      <c r="A32864">
        <v>107.51306288293563</v>
      </c>
      <c r="B32864">
        <v>138.14002411672845</v>
      </c>
    </row>
    <row r="32865" spans="1:2" x14ac:dyDescent="0.25">
      <c r="A32865">
        <v>98.997466963713492</v>
      </c>
      <c r="B32865">
        <v>462.69173253578299</v>
      </c>
    </row>
    <row r="32866" spans="1:2" x14ac:dyDescent="0.25">
      <c r="A32866">
        <v>293.8889800432662</v>
      </c>
      <c r="B32866">
        <v>323.22690306755248</v>
      </c>
    </row>
    <row r="32867" spans="1:2" x14ac:dyDescent="0.25">
      <c r="A32867">
        <v>468.96114993743709</v>
      </c>
      <c r="B32867">
        <v>208.19269386883144</v>
      </c>
    </row>
    <row r="32868" spans="1:2" x14ac:dyDescent="0.25">
      <c r="A32868">
        <v>71.594115777406842</v>
      </c>
      <c r="B32868">
        <v>112.27490429300815</v>
      </c>
    </row>
    <row r="32869" spans="1:2" x14ac:dyDescent="0.25">
      <c r="A32869">
        <v>135.11307107760857</v>
      </c>
      <c r="B32869">
        <v>350.5298013245033</v>
      </c>
    </row>
    <row r="32870" spans="1:2" x14ac:dyDescent="0.25">
      <c r="A32870">
        <v>326.4068830801989</v>
      </c>
      <c r="B32870">
        <v>295.94049313600408</v>
      </c>
    </row>
    <row r="32871" spans="1:2" x14ac:dyDescent="0.25">
      <c r="A32871">
        <v>122.22941475338303</v>
      </c>
      <c r="B32871">
        <v>75.970149534987286</v>
      </c>
    </row>
    <row r="32872" spans="1:2" x14ac:dyDescent="0.25">
      <c r="A32872">
        <v>105.61044544156175</v>
      </c>
      <c r="B32872">
        <v>83.066209097160026</v>
      </c>
    </row>
    <row r="32873" spans="1:2" x14ac:dyDescent="0.25">
      <c r="A32873">
        <v>283.17753124865703</v>
      </c>
      <c r="B32873">
        <v>303.66844687960111</v>
      </c>
    </row>
    <row r="32874" spans="1:2" x14ac:dyDescent="0.25">
      <c r="A32874">
        <v>300.98126520242658</v>
      </c>
      <c r="B32874">
        <v>271.47479007253423</v>
      </c>
    </row>
    <row r="32875" spans="1:2" x14ac:dyDescent="0.25">
      <c r="A32875">
        <v>289.49028849892784</v>
      </c>
      <c r="B32875">
        <v>281.97403101585223</v>
      </c>
    </row>
    <row r="32876" spans="1:2" x14ac:dyDescent="0.25">
      <c r="A32876">
        <v>76.837977233191936</v>
      </c>
      <c r="B32876">
        <v>325.96636860255745</v>
      </c>
    </row>
    <row r="32877" spans="1:2" x14ac:dyDescent="0.25">
      <c r="A32877">
        <v>123.47546796954703</v>
      </c>
      <c r="B32877">
        <v>112.20109879795928</v>
      </c>
    </row>
    <row r="32878" spans="1:2" x14ac:dyDescent="0.25">
      <c r="A32878">
        <v>127.57499923703726</v>
      </c>
      <c r="B32878">
        <v>570.71443830683302</v>
      </c>
    </row>
    <row r="32879" spans="1:2" x14ac:dyDescent="0.25">
      <c r="A32879">
        <v>95.537814356794115</v>
      </c>
      <c r="B32879">
        <v>153.52339940145612</v>
      </c>
    </row>
    <row r="32880" spans="1:2" x14ac:dyDescent="0.25">
      <c r="A32880">
        <v>297.28713646618417</v>
      </c>
      <c r="B32880">
        <v>317.89967427612282</v>
      </c>
    </row>
    <row r="32881" spans="1:2" x14ac:dyDescent="0.25">
      <c r="A32881">
        <v>116.72888174653053</v>
      </c>
      <c r="B32881">
        <v>122.096537577454</v>
      </c>
    </row>
    <row r="32882" spans="1:2" x14ac:dyDescent="0.25">
      <c r="A32882">
        <v>346.49023139791097</v>
      </c>
      <c r="B32882">
        <v>268.01343513652682</v>
      </c>
    </row>
    <row r="32883" spans="1:2" x14ac:dyDescent="0.25">
      <c r="A32883">
        <v>513.84472182378613</v>
      </c>
      <c r="B32883">
        <v>544.26252021851246</v>
      </c>
    </row>
    <row r="32884" spans="1:2" x14ac:dyDescent="0.25">
      <c r="A32884">
        <v>141.5097506637776</v>
      </c>
      <c r="B32884">
        <v>556.65517136143069</v>
      </c>
    </row>
    <row r="32885" spans="1:2" x14ac:dyDescent="0.25">
      <c r="A32885">
        <v>331.79679879394826</v>
      </c>
      <c r="B32885">
        <v>293.15133436539327</v>
      </c>
    </row>
    <row r="32886" spans="1:2" x14ac:dyDescent="0.25">
      <c r="A32886">
        <v>50.912503433332319</v>
      </c>
      <c r="B32886">
        <v>481.86712240974151</v>
      </c>
    </row>
    <row r="32887" spans="1:2" x14ac:dyDescent="0.25">
      <c r="A32887">
        <v>131.77434614093448</v>
      </c>
      <c r="B32887">
        <v>343.52031006805629</v>
      </c>
    </row>
    <row r="32888" spans="1:2" x14ac:dyDescent="0.25">
      <c r="A32888">
        <v>85.492286214139313</v>
      </c>
      <c r="B32888">
        <v>64.846028888132423</v>
      </c>
    </row>
    <row r="32889" spans="1:2" x14ac:dyDescent="0.25">
      <c r="A32889">
        <v>264.95535015128553</v>
      </c>
      <c r="B32889">
        <v>288.4590579313226</v>
      </c>
    </row>
    <row r="32890" spans="1:2" x14ac:dyDescent="0.25">
      <c r="A32890">
        <v>320.34357748925686</v>
      </c>
      <c r="B32890">
        <v>289.85556430852739</v>
      </c>
    </row>
    <row r="32891" spans="1:2" x14ac:dyDescent="0.25">
      <c r="A32891">
        <v>107.45719779045992</v>
      </c>
      <c r="B32891">
        <v>381.65959654530468</v>
      </c>
    </row>
    <row r="32892" spans="1:2" x14ac:dyDescent="0.25">
      <c r="A32892">
        <v>66.479995117038484</v>
      </c>
      <c r="B32892">
        <v>523.14859462263871</v>
      </c>
    </row>
    <row r="32893" spans="1:2" x14ac:dyDescent="0.25">
      <c r="A32893">
        <v>504.65559862056335</v>
      </c>
      <c r="B32893">
        <v>78.580584124271368</v>
      </c>
    </row>
    <row r="32894" spans="1:2" x14ac:dyDescent="0.25">
      <c r="A32894">
        <v>75.574510940885645</v>
      </c>
      <c r="B32894">
        <v>260.39338358714559</v>
      </c>
    </row>
    <row r="32895" spans="1:2" x14ac:dyDescent="0.25">
      <c r="A32895">
        <v>283.47213931992883</v>
      </c>
      <c r="B32895">
        <v>293.26671513699694</v>
      </c>
    </row>
    <row r="32896" spans="1:2" x14ac:dyDescent="0.25">
      <c r="A32896">
        <v>494.91409039582504</v>
      </c>
      <c r="B32896">
        <v>150.74159978026671</v>
      </c>
    </row>
    <row r="32897" spans="1:2" x14ac:dyDescent="0.25">
      <c r="A32897">
        <v>328.04199539241381</v>
      </c>
      <c r="B32897">
        <v>277.81224010395817</v>
      </c>
    </row>
    <row r="32898" spans="1:2" x14ac:dyDescent="0.25">
      <c r="A32898">
        <v>506.22119815668202</v>
      </c>
      <c r="B32898">
        <v>233.99609363078707</v>
      </c>
    </row>
    <row r="32899" spans="1:2" x14ac:dyDescent="0.25">
      <c r="A32899">
        <v>102.48724063567352</v>
      </c>
      <c r="B32899">
        <v>115.61293174745515</v>
      </c>
    </row>
    <row r="32900" spans="1:2" x14ac:dyDescent="0.25">
      <c r="A32900">
        <v>507.33817560350354</v>
      </c>
      <c r="B32900">
        <v>91.734061708426168</v>
      </c>
    </row>
    <row r="32901" spans="1:2" x14ac:dyDescent="0.25">
      <c r="A32901">
        <v>492.66487624744406</v>
      </c>
      <c r="B32901">
        <v>214.17432172612689</v>
      </c>
    </row>
    <row r="32902" spans="1:2" x14ac:dyDescent="0.25">
      <c r="A32902">
        <v>149.05697805719169</v>
      </c>
      <c r="B32902">
        <v>334.38581499679555</v>
      </c>
    </row>
    <row r="32903" spans="1:2" x14ac:dyDescent="0.25">
      <c r="A32903">
        <v>270.44819792790804</v>
      </c>
      <c r="B32903">
        <v>262.94288848730503</v>
      </c>
    </row>
    <row r="32904" spans="1:2" x14ac:dyDescent="0.25">
      <c r="A32904">
        <v>300.31097897590371</v>
      </c>
      <c r="B32904">
        <v>332.98478077340405</v>
      </c>
    </row>
    <row r="32905" spans="1:2" x14ac:dyDescent="0.25">
      <c r="A32905">
        <v>471.43620105594044</v>
      </c>
      <c r="B32905">
        <v>109.66368602557451</v>
      </c>
    </row>
    <row r="32906" spans="1:2" x14ac:dyDescent="0.25">
      <c r="A32906">
        <v>75.06392901414074</v>
      </c>
      <c r="B32906">
        <v>79.16092979721725</v>
      </c>
    </row>
    <row r="32907" spans="1:2" x14ac:dyDescent="0.25">
      <c r="A32907">
        <v>275.55210029531736</v>
      </c>
      <c r="B32907">
        <v>279.96153524582041</v>
      </c>
    </row>
    <row r="32908" spans="1:2" x14ac:dyDescent="0.25">
      <c r="A32908">
        <v>110.44495986816004</v>
      </c>
      <c r="B32908">
        <v>265.97277748954741</v>
      </c>
    </row>
    <row r="32909" spans="1:2" x14ac:dyDescent="0.25">
      <c r="A32909">
        <v>95.582445753349404</v>
      </c>
      <c r="B32909">
        <v>532.29316080202648</v>
      </c>
    </row>
    <row r="32910" spans="1:2" x14ac:dyDescent="0.25">
      <c r="A32910">
        <v>339.97051862825174</v>
      </c>
      <c r="B32910">
        <v>298.61911419429816</v>
      </c>
    </row>
    <row r="32911" spans="1:2" x14ac:dyDescent="0.25">
      <c r="A32911">
        <v>333.09419298602734</v>
      </c>
      <c r="B32911">
        <v>285.3349436307326</v>
      </c>
    </row>
    <row r="32912" spans="1:2" x14ac:dyDescent="0.25">
      <c r="A32912">
        <v>138.78444776757101</v>
      </c>
      <c r="B32912">
        <v>412.54768517105623</v>
      </c>
    </row>
    <row r="32913" spans="1:2" x14ac:dyDescent="0.25">
      <c r="A32913">
        <v>83.338329911930487</v>
      </c>
      <c r="B32913">
        <v>94.540576153667644</v>
      </c>
    </row>
    <row r="32914" spans="1:2" x14ac:dyDescent="0.25">
      <c r="A32914">
        <v>312.34338924405165</v>
      </c>
      <c r="B32914">
        <v>272.60506461316254</v>
      </c>
    </row>
    <row r="32915" spans="1:2" x14ac:dyDescent="0.25">
      <c r="A32915">
        <v>294.77911387657514</v>
      </c>
      <c r="B32915">
        <v>264.88713804865256</v>
      </c>
    </row>
    <row r="32916" spans="1:2" x14ac:dyDescent="0.25">
      <c r="A32916">
        <v>473.81359294412061</v>
      </c>
      <c r="B32916">
        <v>284.97726371044041</v>
      </c>
    </row>
    <row r="32917" spans="1:2" x14ac:dyDescent="0.25">
      <c r="A32917">
        <v>141.19337972952053</v>
      </c>
      <c r="B32917">
        <v>95.355665305396542</v>
      </c>
    </row>
    <row r="32918" spans="1:2" x14ac:dyDescent="0.25">
      <c r="A32918">
        <v>480.12176885280923</v>
      </c>
      <c r="B32918">
        <v>125.06027405621509</v>
      </c>
    </row>
    <row r="32919" spans="1:2" x14ac:dyDescent="0.25">
      <c r="A32919">
        <v>139.34837877750397</v>
      </c>
      <c r="B32919">
        <v>83.491534294444136</v>
      </c>
    </row>
    <row r="32920" spans="1:2" x14ac:dyDescent="0.25">
      <c r="A32920">
        <v>271.6187176090898</v>
      </c>
      <c r="B32920">
        <v>289.73639776522759</v>
      </c>
    </row>
    <row r="32921" spans="1:2" x14ac:dyDescent="0.25">
      <c r="A32921">
        <v>481.41880550553913</v>
      </c>
      <c r="B32921">
        <v>167.5572985015412</v>
      </c>
    </row>
    <row r="32922" spans="1:2" x14ac:dyDescent="0.25">
      <c r="A32922">
        <v>495.66789757988221</v>
      </c>
      <c r="B32922">
        <v>69.01303140354625</v>
      </c>
    </row>
    <row r="32923" spans="1:2" x14ac:dyDescent="0.25">
      <c r="A32923">
        <v>542.84951322977383</v>
      </c>
      <c r="B32923">
        <v>95.869319742423784</v>
      </c>
    </row>
    <row r="32924" spans="1:2" x14ac:dyDescent="0.25">
      <c r="A32924">
        <v>317.80929324013414</v>
      </c>
      <c r="B32924">
        <v>277.43639141845051</v>
      </c>
    </row>
    <row r="32925" spans="1:2" x14ac:dyDescent="0.25">
      <c r="A32925">
        <v>298.43067826077458</v>
      </c>
      <c r="B32925">
        <v>250.47282936866395</v>
      </c>
    </row>
    <row r="32926" spans="1:2" x14ac:dyDescent="0.25">
      <c r="A32926">
        <v>70.267342143009728</v>
      </c>
      <c r="B32926">
        <v>427.43278298287913</v>
      </c>
    </row>
    <row r="32927" spans="1:2" x14ac:dyDescent="0.25">
      <c r="A32927">
        <v>549.23398541215249</v>
      </c>
      <c r="B32927">
        <v>415.50492873928039</v>
      </c>
    </row>
    <row r="32928" spans="1:2" x14ac:dyDescent="0.25">
      <c r="A32928">
        <v>59.46989349040193</v>
      </c>
      <c r="B32928">
        <v>277.17184972685936</v>
      </c>
    </row>
    <row r="32929" spans="1:2" x14ac:dyDescent="0.25">
      <c r="A32929">
        <v>105.09980964125134</v>
      </c>
      <c r="B32929">
        <v>71.046599966939539</v>
      </c>
    </row>
    <row r="32930" spans="1:2" x14ac:dyDescent="0.25">
      <c r="A32930">
        <v>451.11697744682152</v>
      </c>
      <c r="B32930">
        <v>447.96136356700339</v>
      </c>
    </row>
    <row r="32931" spans="1:2" x14ac:dyDescent="0.25">
      <c r="A32931">
        <v>497.97509689626759</v>
      </c>
      <c r="B32931">
        <v>410.92715231788083</v>
      </c>
    </row>
    <row r="32932" spans="1:2" x14ac:dyDescent="0.25">
      <c r="A32932">
        <v>130.3613391521958</v>
      </c>
      <c r="B32932">
        <v>374.87166966765346</v>
      </c>
    </row>
    <row r="32933" spans="1:2" x14ac:dyDescent="0.25">
      <c r="A32933">
        <v>97.724845118564417</v>
      </c>
      <c r="B32933">
        <v>265.28794213690605</v>
      </c>
    </row>
    <row r="32934" spans="1:2" x14ac:dyDescent="0.25">
      <c r="A32934">
        <v>104.93719198857434</v>
      </c>
      <c r="B32934">
        <v>111.60203737526899</v>
      </c>
    </row>
    <row r="32935" spans="1:2" x14ac:dyDescent="0.25">
      <c r="A32935">
        <v>340.66696419613436</v>
      </c>
      <c r="B32935">
        <v>323.27645916011534</v>
      </c>
    </row>
    <row r="32936" spans="1:2" x14ac:dyDescent="0.25">
      <c r="A32936">
        <v>136.49250770592363</v>
      </c>
      <c r="B32936">
        <v>449.19644764549702</v>
      </c>
    </row>
    <row r="32937" spans="1:2" x14ac:dyDescent="0.25">
      <c r="A32937">
        <v>463.47697378460037</v>
      </c>
      <c r="B32937">
        <v>95.106357005523847</v>
      </c>
    </row>
    <row r="32938" spans="1:2" x14ac:dyDescent="0.25">
      <c r="A32938">
        <v>464.27350688192388</v>
      </c>
      <c r="B32938">
        <v>166.74855800042724</v>
      </c>
    </row>
    <row r="32939" spans="1:2" x14ac:dyDescent="0.25">
      <c r="A32939">
        <v>94.068727683339944</v>
      </c>
      <c r="B32939">
        <v>362.57484664448987</v>
      </c>
    </row>
    <row r="32940" spans="1:2" x14ac:dyDescent="0.25">
      <c r="A32940">
        <v>279.1393065606826</v>
      </c>
      <c r="B32940">
        <v>268.77693320129765</v>
      </c>
    </row>
    <row r="32941" spans="1:2" x14ac:dyDescent="0.25">
      <c r="A32941">
        <v>83.674123355815297</v>
      </c>
      <c r="B32941">
        <v>565.82995086519975</v>
      </c>
    </row>
    <row r="32942" spans="1:2" x14ac:dyDescent="0.25">
      <c r="A32942">
        <v>75.565333443228155</v>
      </c>
      <c r="B32942">
        <v>85.226259013870731</v>
      </c>
    </row>
    <row r="32943" spans="1:2" x14ac:dyDescent="0.25">
      <c r="A32943">
        <v>131.74382763145849</v>
      </c>
      <c r="B32943">
        <v>492.27057710501418</v>
      </c>
    </row>
    <row r="32944" spans="1:2" x14ac:dyDescent="0.25">
      <c r="A32944">
        <v>73.375270201358944</v>
      </c>
      <c r="B32944">
        <v>87.861519912257791</v>
      </c>
    </row>
    <row r="32945" spans="1:2" x14ac:dyDescent="0.25">
      <c r="A32945">
        <v>321.20400495186914</v>
      </c>
      <c r="B32945">
        <v>284.51210103667108</v>
      </c>
    </row>
    <row r="32946" spans="1:2" x14ac:dyDescent="0.25">
      <c r="A32946">
        <v>499.9710074159978</v>
      </c>
      <c r="B32946">
        <v>203.40128788109988</v>
      </c>
    </row>
    <row r="32947" spans="1:2" x14ac:dyDescent="0.25">
      <c r="A32947">
        <v>266.1488573110546</v>
      </c>
      <c r="B32947">
        <v>296.02152911393205</v>
      </c>
    </row>
    <row r="32948" spans="1:2" x14ac:dyDescent="0.25">
      <c r="A32948">
        <v>478.51039155247656</v>
      </c>
      <c r="B32948">
        <v>200.62410351878412</v>
      </c>
    </row>
    <row r="32949" spans="1:2" x14ac:dyDescent="0.25">
      <c r="A32949">
        <v>474.14929654835657</v>
      </c>
      <c r="B32949">
        <v>161.33152256843778</v>
      </c>
    </row>
    <row r="32950" spans="1:2" x14ac:dyDescent="0.25">
      <c r="A32950">
        <v>521.06234931485949</v>
      </c>
      <c r="B32950">
        <v>287.22037415692614</v>
      </c>
    </row>
    <row r="32951" spans="1:2" x14ac:dyDescent="0.25">
      <c r="A32951">
        <v>80.797201715176925</v>
      </c>
      <c r="B32951">
        <v>103.11456460622139</v>
      </c>
    </row>
    <row r="32952" spans="1:2" x14ac:dyDescent="0.25">
      <c r="A32952">
        <v>326.83900675037876</v>
      </c>
      <c r="B32952">
        <v>308.8773958850652</v>
      </c>
    </row>
    <row r="32953" spans="1:2" x14ac:dyDescent="0.25">
      <c r="A32953">
        <v>96.482741782891324</v>
      </c>
      <c r="B32953">
        <v>377.90307321390424</v>
      </c>
    </row>
    <row r="32954" spans="1:2" x14ac:dyDescent="0.25">
      <c r="A32954">
        <v>322.54532773804385</v>
      </c>
      <c r="B32954">
        <v>328.90985797421308</v>
      </c>
    </row>
    <row r="32955" spans="1:2" x14ac:dyDescent="0.25">
      <c r="A32955">
        <v>509.88036744285409</v>
      </c>
      <c r="B32955">
        <v>69.409772026734217</v>
      </c>
    </row>
    <row r="32956" spans="1:2" x14ac:dyDescent="0.25">
      <c r="A32956">
        <v>82.36157807696145</v>
      </c>
      <c r="B32956">
        <v>63.491154630901292</v>
      </c>
    </row>
    <row r="32957" spans="1:2" x14ac:dyDescent="0.25">
      <c r="A32957">
        <v>338.57053343381267</v>
      </c>
      <c r="B32957">
        <v>321.90815848734928</v>
      </c>
    </row>
    <row r="32958" spans="1:2" x14ac:dyDescent="0.25">
      <c r="A32958">
        <v>467.34977263710442</v>
      </c>
      <c r="B32958">
        <v>526.60756248664813</v>
      </c>
    </row>
    <row r="32959" spans="1:2" x14ac:dyDescent="0.25">
      <c r="A32959">
        <v>281.50169631117024</v>
      </c>
      <c r="B32959">
        <v>330.42164280486759</v>
      </c>
    </row>
    <row r="32960" spans="1:2" x14ac:dyDescent="0.25">
      <c r="A32960">
        <v>304.2193960325676</v>
      </c>
      <c r="B32960">
        <v>325.58178948675049</v>
      </c>
    </row>
    <row r="32961" spans="1:2" x14ac:dyDescent="0.25">
      <c r="A32961">
        <v>54.123050630207217</v>
      </c>
      <c r="B32961">
        <v>576.34418774987034</v>
      </c>
    </row>
    <row r="32962" spans="1:2" x14ac:dyDescent="0.25">
      <c r="A32962">
        <v>125.67064424573505</v>
      </c>
      <c r="B32962">
        <v>509.59288308359021</v>
      </c>
    </row>
    <row r="32963" spans="1:2" x14ac:dyDescent="0.25">
      <c r="A32963">
        <v>93.361643646494485</v>
      </c>
      <c r="B32963">
        <v>119.04086275317241</v>
      </c>
    </row>
    <row r="32964" spans="1:2" x14ac:dyDescent="0.25">
      <c r="A32964">
        <v>122.28912308055442</v>
      </c>
      <c r="B32964">
        <v>110.50925675372127</v>
      </c>
    </row>
    <row r="32965" spans="1:2" x14ac:dyDescent="0.25">
      <c r="A32965">
        <v>64.63667714468825</v>
      </c>
      <c r="B32965">
        <v>293.42661824396498</v>
      </c>
    </row>
    <row r="32966" spans="1:2" x14ac:dyDescent="0.25">
      <c r="A32966">
        <v>256.93960954668</v>
      </c>
      <c r="B32966">
        <v>281.76192548271501</v>
      </c>
    </row>
    <row r="32967" spans="1:2" x14ac:dyDescent="0.25">
      <c r="A32967">
        <v>101.47852006193716</v>
      </c>
      <c r="B32967">
        <v>100.73532646638341</v>
      </c>
    </row>
    <row r="32968" spans="1:2" x14ac:dyDescent="0.25">
      <c r="A32968">
        <v>332.9637714457931</v>
      </c>
      <c r="B32968">
        <v>264.87349562812597</v>
      </c>
    </row>
    <row r="32969" spans="1:2" x14ac:dyDescent="0.25">
      <c r="A32969">
        <v>101.59820956469048</v>
      </c>
      <c r="B32969">
        <v>59.206616040319204</v>
      </c>
    </row>
    <row r="32970" spans="1:2" x14ac:dyDescent="0.25">
      <c r="A32970">
        <v>340.38688530272339</v>
      </c>
      <c r="B32970">
        <v>331.37729436275549</v>
      </c>
    </row>
    <row r="32971" spans="1:2" x14ac:dyDescent="0.25">
      <c r="A32971">
        <v>312.58104020962492</v>
      </c>
      <c r="B32971">
        <v>270.95105754851829</v>
      </c>
    </row>
    <row r="32972" spans="1:2" x14ac:dyDescent="0.25">
      <c r="A32972">
        <v>297.06353719375329</v>
      </c>
      <c r="B32972">
        <v>300.37751988202217</v>
      </c>
    </row>
    <row r="32973" spans="1:2" x14ac:dyDescent="0.25">
      <c r="A32973">
        <v>303.25951532431645</v>
      </c>
      <c r="B32973">
        <v>279.1889649713994</v>
      </c>
    </row>
    <row r="32974" spans="1:2" x14ac:dyDescent="0.25">
      <c r="A32974">
        <v>307.55254632167635</v>
      </c>
      <c r="B32974">
        <v>347.66143320011906</v>
      </c>
    </row>
    <row r="32975" spans="1:2" x14ac:dyDescent="0.25">
      <c r="A32975">
        <v>328.28448941727402</v>
      </c>
      <c r="B32975">
        <v>334.89976734272204</v>
      </c>
    </row>
    <row r="32976" spans="1:2" x14ac:dyDescent="0.25">
      <c r="A32976">
        <v>89.613025299844367</v>
      </c>
      <c r="B32976">
        <v>340.52919095431378</v>
      </c>
    </row>
    <row r="32977" spans="1:2" x14ac:dyDescent="0.25">
      <c r="A32977">
        <v>72.940763573107091</v>
      </c>
      <c r="B32977">
        <v>341.17374187444682</v>
      </c>
    </row>
    <row r="32978" spans="1:2" x14ac:dyDescent="0.25">
      <c r="A32978">
        <v>246.78910297807306</v>
      </c>
      <c r="B32978">
        <v>294.44327158926171</v>
      </c>
    </row>
    <row r="32979" spans="1:2" x14ac:dyDescent="0.25">
      <c r="A32979">
        <v>271.3193346906337</v>
      </c>
      <c r="B32979">
        <v>314.72460553486599</v>
      </c>
    </row>
    <row r="32980" spans="1:2" x14ac:dyDescent="0.25">
      <c r="A32980">
        <v>308.70969643074204</v>
      </c>
      <c r="B32980">
        <v>250.25632415490691</v>
      </c>
    </row>
    <row r="32981" spans="1:2" x14ac:dyDescent="0.25">
      <c r="A32981">
        <v>293.61459686042508</v>
      </c>
      <c r="B32981">
        <v>279.40444700361695</v>
      </c>
    </row>
    <row r="32982" spans="1:2" x14ac:dyDescent="0.25">
      <c r="A32982">
        <v>512.24555192724392</v>
      </c>
      <c r="B32982">
        <v>144.65315713980527</v>
      </c>
    </row>
    <row r="32983" spans="1:2" x14ac:dyDescent="0.25">
      <c r="A32983">
        <v>321.71088908653473</v>
      </c>
      <c r="B32983">
        <v>279.64196154498495</v>
      </c>
    </row>
    <row r="32984" spans="1:2" x14ac:dyDescent="0.25">
      <c r="A32984">
        <v>294.05995367851574</v>
      </c>
      <c r="B32984">
        <v>303.89047727367142</v>
      </c>
    </row>
    <row r="32985" spans="1:2" x14ac:dyDescent="0.25">
      <c r="A32985">
        <v>313.78167553411913</v>
      </c>
      <c r="B32985">
        <v>315.22105321782874</v>
      </c>
    </row>
    <row r="32986" spans="1:2" x14ac:dyDescent="0.25">
      <c r="A32986">
        <v>89.143134371261112</v>
      </c>
      <c r="B32986">
        <v>90.436526786652394</v>
      </c>
    </row>
    <row r="32987" spans="1:2" x14ac:dyDescent="0.25">
      <c r="A32987">
        <v>310.32199179462623</v>
      </c>
      <c r="B32987">
        <v>315.32555415906245</v>
      </c>
    </row>
    <row r="32988" spans="1:2" x14ac:dyDescent="0.25">
      <c r="A32988">
        <v>320.14473921008175</v>
      </c>
      <c r="B32988">
        <v>258.87969816976693</v>
      </c>
    </row>
    <row r="32989" spans="1:2" x14ac:dyDescent="0.25">
      <c r="A32989">
        <v>316.02002157596871</v>
      </c>
      <c r="B32989">
        <v>294.61363131558755</v>
      </c>
    </row>
    <row r="32990" spans="1:2" x14ac:dyDescent="0.25">
      <c r="A32990">
        <v>99.085525814734865</v>
      </c>
      <c r="B32990">
        <v>93.995356817322318</v>
      </c>
    </row>
    <row r="32991" spans="1:2" x14ac:dyDescent="0.25">
      <c r="A32991">
        <v>288.38982264715014</v>
      </c>
      <c r="B32991">
        <v>290.48277459223755</v>
      </c>
    </row>
    <row r="32992" spans="1:2" x14ac:dyDescent="0.25">
      <c r="A32992">
        <v>111.9861445966979</v>
      </c>
      <c r="B32992">
        <v>273.76781517990662</v>
      </c>
    </row>
    <row r="32993" spans="1:2" x14ac:dyDescent="0.25">
      <c r="A32993">
        <v>92.463949638477061</v>
      </c>
      <c r="B32993">
        <v>80.731627147179097</v>
      </c>
    </row>
    <row r="32994" spans="1:2" x14ac:dyDescent="0.25">
      <c r="A32994">
        <v>498.00866725669118</v>
      </c>
      <c r="B32994">
        <v>353.58287301248203</v>
      </c>
    </row>
    <row r="32995" spans="1:2" x14ac:dyDescent="0.25">
      <c r="A32995">
        <v>543.26456495864738</v>
      </c>
      <c r="B32995">
        <v>345.66331980346075</v>
      </c>
    </row>
    <row r="32996" spans="1:2" x14ac:dyDescent="0.25">
      <c r="A32996">
        <v>104.57835085398983</v>
      </c>
      <c r="B32996">
        <v>110.95272637030575</v>
      </c>
    </row>
    <row r="32997" spans="1:2" x14ac:dyDescent="0.25">
      <c r="A32997">
        <v>298.8556737662293</v>
      </c>
      <c r="B32997">
        <v>307.99398094386561</v>
      </c>
    </row>
    <row r="32998" spans="1:2" x14ac:dyDescent="0.25">
      <c r="A32998">
        <v>275.20824308594456</v>
      </c>
      <c r="B32998">
        <v>333.22522843518527</v>
      </c>
    </row>
    <row r="32999" spans="1:2" x14ac:dyDescent="0.25">
      <c r="A32999">
        <v>104.13651832786854</v>
      </c>
      <c r="B32999">
        <v>77.872448653215542</v>
      </c>
    </row>
    <row r="33000" spans="1:2" x14ac:dyDescent="0.25">
      <c r="A33000">
        <v>297.74770458316198</v>
      </c>
      <c r="B33000">
        <v>252.66011865169276</v>
      </c>
    </row>
    <row r="33001" spans="1:2" x14ac:dyDescent="0.25">
      <c r="A33001">
        <v>312.34338924405165</v>
      </c>
      <c r="B33001">
        <v>322.81101387779927</v>
      </c>
    </row>
    <row r="33002" spans="1:2" x14ac:dyDescent="0.25">
      <c r="A33002">
        <v>303.41190116159851</v>
      </c>
      <c r="B33002">
        <v>311.51624928752426</v>
      </c>
    </row>
    <row r="33003" spans="1:2" x14ac:dyDescent="0.25">
      <c r="A33003">
        <v>297.56121269456344</v>
      </c>
      <c r="B33003">
        <v>264.86892541724956</v>
      </c>
    </row>
    <row r="33004" spans="1:2" x14ac:dyDescent="0.25">
      <c r="A33004">
        <v>287.1276941121323</v>
      </c>
      <c r="B33004">
        <v>282.14691458997549</v>
      </c>
    </row>
    <row r="33005" spans="1:2" x14ac:dyDescent="0.25">
      <c r="A33005">
        <v>312.43585074917064</v>
      </c>
      <c r="B33005">
        <v>299.54444547256571</v>
      </c>
    </row>
    <row r="33006" spans="1:2" x14ac:dyDescent="0.25">
      <c r="A33006">
        <v>135.00930814539018</v>
      </c>
      <c r="B33006">
        <v>340.08606219672231</v>
      </c>
    </row>
    <row r="33007" spans="1:2" x14ac:dyDescent="0.25">
      <c r="A33007">
        <v>272.69551386125386</v>
      </c>
      <c r="B33007">
        <v>319.37496563186869</v>
      </c>
    </row>
    <row r="33008" spans="1:2" x14ac:dyDescent="0.25">
      <c r="A33008">
        <v>324.55356025166111</v>
      </c>
      <c r="B33008">
        <v>315.17930741101736</v>
      </c>
    </row>
    <row r="33009" spans="1:2" x14ac:dyDescent="0.25">
      <c r="A33009">
        <v>529.98290963469344</v>
      </c>
      <c r="B33009">
        <v>110.38087099826043</v>
      </c>
    </row>
    <row r="33010" spans="1:2" x14ac:dyDescent="0.25">
      <c r="A33010">
        <v>104.23972323915223</v>
      </c>
      <c r="B33010">
        <v>122.30049176432658</v>
      </c>
    </row>
    <row r="33011" spans="1:2" x14ac:dyDescent="0.25">
      <c r="A33011">
        <v>404.61662895977497</v>
      </c>
      <c r="B33011">
        <v>334.3768533639377</v>
      </c>
    </row>
    <row r="33012" spans="1:2" x14ac:dyDescent="0.25">
      <c r="A33012">
        <v>503.4257026886807</v>
      </c>
      <c r="B33012">
        <v>93.412579729606009</v>
      </c>
    </row>
    <row r="33013" spans="1:2" x14ac:dyDescent="0.25">
      <c r="A33013">
        <v>115.79405761731323</v>
      </c>
      <c r="B33013">
        <v>91.649383446201682</v>
      </c>
    </row>
    <row r="33014" spans="1:2" x14ac:dyDescent="0.25">
      <c r="A33014">
        <v>262.9035301040858</v>
      </c>
      <c r="B33014">
        <v>283.24465195764787</v>
      </c>
    </row>
    <row r="33015" spans="1:2" x14ac:dyDescent="0.25">
      <c r="A33015">
        <v>148.36420789208654</v>
      </c>
      <c r="B33015">
        <v>465.04837183751943</v>
      </c>
    </row>
    <row r="33016" spans="1:2" x14ac:dyDescent="0.25">
      <c r="A33016">
        <v>340.8286268793745</v>
      </c>
      <c r="B33016">
        <v>347.710136641399</v>
      </c>
    </row>
    <row r="33017" spans="1:2" x14ac:dyDescent="0.25">
      <c r="A33017">
        <v>263.40598045208026</v>
      </c>
      <c r="B33017">
        <v>267.60116118821315</v>
      </c>
    </row>
    <row r="33018" spans="1:2" x14ac:dyDescent="0.25">
      <c r="A33018">
        <v>485.9202856532487</v>
      </c>
      <c r="B33018">
        <v>233.37046418652915</v>
      </c>
    </row>
    <row r="33019" spans="1:2" x14ac:dyDescent="0.25">
      <c r="A33019">
        <v>114.9734660226386</v>
      </c>
      <c r="B33019">
        <v>120.50755938398652</v>
      </c>
    </row>
    <row r="33020" spans="1:2" x14ac:dyDescent="0.25">
      <c r="A33020">
        <v>546.00207525864437</v>
      </c>
      <c r="B33020">
        <v>511.86712240974146</v>
      </c>
    </row>
    <row r="33021" spans="1:2" x14ac:dyDescent="0.25">
      <c r="A33021">
        <v>271.4314753873623</v>
      </c>
      <c r="B33021">
        <v>309.58966666075867</v>
      </c>
    </row>
    <row r="33022" spans="1:2" x14ac:dyDescent="0.25">
      <c r="A33022">
        <v>263.77507613942726</v>
      </c>
      <c r="B33022">
        <v>299.41132955427747</v>
      </c>
    </row>
    <row r="33023" spans="1:2" x14ac:dyDescent="0.25">
      <c r="A33023">
        <v>118.51312845246866</v>
      </c>
      <c r="B33023">
        <v>97.728468770219479</v>
      </c>
    </row>
    <row r="33024" spans="1:2" x14ac:dyDescent="0.25">
      <c r="A33024">
        <v>296.25065356667619</v>
      </c>
      <c r="B33024">
        <v>265.61871284939116</v>
      </c>
    </row>
    <row r="33025" spans="1:2" x14ac:dyDescent="0.25">
      <c r="A33025">
        <v>341.64921847404912</v>
      </c>
      <c r="B33025">
        <v>291.88466972555034</v>
      </c>
    </row>
    <row r="33026" spans="1:2" x14ac:dyDescent="0.25">
      <c r="A33026">
        <v>486.7687002166814</v>
      </c>
      <c r="B33026">
        <v>548.99288918729212</v>
      </c>
    </row>
    <row r="33027" spans="1:2" x14ac:dyDescent="0.25">
      <c r="A33027">
        <v>502.04931791131321</v>
      </c>
      <c r="B33027">
        <v>117.07968382824183</v>
      </c>
    </row>
    <row r="33028" spans="1:2" x14ac:dyDescent="0.25">
      <c r="A33028">
        <v>131.69499801629689</v>
      </c>
      <c r="B33028">
        <v>302.19855342265083</v>
      </c>
    </row>
    <row r="33029" spans="1:2" x14ac:dyDescent="0.25">
      <c r="A33029">
        <v>276.14554558822419</v>
      </c>
      <c r="B33029">
        <v>336.02117431000806</v>
      </c>
    </row>
    <row r="33030" spans="1:2" x14ac:dyDescent="0.25">
      <c r="A33030">
        <v>305.54039161215769</v>
      </c>
      <c r="B33030">
        <v>275.17270458047278</v>
      </c>
    </row>
    <row r="33031" spans="1:2" x14ac:dyDescent="0.25">
      <c r="A33031">
        <v>490.32715842158268</v>
      </c>
      <c r="B33031">
        <v>360.6326487014374</v>
      </c>
    </row>
    <row r="33032" spans="1:2" x14ac:dyDescent="0.25">
      <c r="A33032">
        <v>327.36014721449465</v>
      </c>
      <c r="B33032">
        <v>219.54900906421244</v>
      </c>
    </row>
    <row r="33033" spans="1:2" x14ac:dyDescent="0.25">
      <c r="A33033">
        <v>116.75313577684867</v>
      </c>
      <c r="B33033">
        <v>556.36310922574535</v>
      </c>
    </row>
    <row r="33034" spans="1:2" x14ac:dyDescent="0.25">
      <c r="A33034">
        <v>232.30958352796733</v>
      </c>
      <c r="B33034">
        <v>250.69561009586323</v>
      </c>
    </row>
    <row r="33035" spans="1:2" x14ac:dyDescent="0.25">
      <c r="A33035">
        <v>488.07489242225409</v>
      </c>
      <c r="B33035">
        <v>80.838953825495167</v>
      </c>
    </row>
    <row r="33036" spans="1:2" x14ac:dyDescent="0.25">
      <c r="A33036">
        <v>115.50110937387217</v>
      </c>
      <c r="B33036">
        <v>146.20487743522972</v>
      </c>
    </row>
    <row r="33037" spans="1:2" x14ac:dyDescent="0.25">
      <c r="A33037">
        <v>490.1409955137791</v>
      </c>
      <c r="B33037">
        <v>60.208441419721062</v>
      </c>
    </row>
    <row r="33038" spans="1:2" x14ac:dyDescent="0.25">
      <c r="A33038">
        <v>283.89519078045851</v>
      </c>
      <c r="B33038">
        <v>323.01067070220597</v>
      </c>
    </row>
    <row r="33039" spans="1:2" x14ac:dyDescent="0.25">
      <c r="A33039">
        <v>302.54008227784652</v>
      </c>
      <c r="B33039">
        <v>312.26596850756323</v>
      </c>
    </row>
    <row r="33040" spans="1:2" x14ac:dyDescent="0.25">
      <c r="A33040">
        <v>106.49786215944914</v>
      </c>
      <c r="B33040">
        <v>126.68793968041427</v>
      </c>
    </row>
    <row r="33041" spans="1:2" x14ac:dyDescent="0.25">
      <c r="A33041">
        <v>325.8801492236671</v>
      </c>
      <c r="B33041">
        <v>312.37585820490494</v>
      </c>
    </row>
    <row r="33042" spans="1:2" x14ac:dyDescent="0.25">
      <c r="A33042">
        <v>104.91668288304936</v>
      </c>
      <c r="B33042">
        <v>65.254573908168823</v>
      </c>
    </row>
    <row r="33043" spans="1:2" x14ac:dyDescent="0.25">
      <c r="A33043">
        <v>50.881984923856322</v>
      </c>
      <c r="B33043">
        <v>255.29740287484358</v>
      </c>
    </row>
    <row r="33044" spans="1:2" x14ac:dyDescent="0.25">
      <c r="A33044">
        <v>73.206274605548259</v>
      </c>
      <c r="B33044">
        <v>288.03857539597766</v>
      </c>
    </row>
    <row r="33045" spans="1:2" x14ac:dyDescent="0.25">
      <c r="A33045">
        <v>322.09430931543466</v>
      </c>
      <c r="B33045">
        <v>293.02408468793146</v>
      </c>
    </row>
    <row r="33046" spans="1:2" x14ac:dyDescent="0.25">
      <c r="A33046">
        <v>106.00623479840579</v>
      </c>
      <c r="B33046">
        <v>72.325804264983162</v>
      </c>
    </row>
    <row r="33047" spans="1:2" x14ac:dyDescent="0.25">
      <c r="A33047">
        <v>347.58858267450705</v>
      </c>
      <c r="B33047">
        <v>329.881675800425</v>
      </c>
    </row>
    <row r="33048" spans="1:2" x14ac:dyDescent="0.25">
      <c r="A33048">
        <v>82.7398823981639</v>
      </c>
      <c r="B33048">
        <v>77.847028276300989</v>
      </c>
    </row>
    <row r="33049" spans="1:2" x14ac:dyDescent="0.25">
      <c r="A33049">
        <v>312.1438347377989</v>
      </c>
      <c r="B33049">
        <v>275.48811734304763</v>
      </c>
    </row>
    <row r="33050" spans="1:2" x14ac:dyDescent="0.25">
      <c r="A33050">
        <v>93.353571881016251</v>
      </c>
      <c r="B33050">
        <v>71.361467032693326</v>
      </c>
    </row>
    <row r="33051" spans="1:2" x14ac:dyDescent="0.25">
      <c r="A33051">
        <v>58.410901211584829</v>
      </c>
      <c r="B33051">
        <v>302.89345988341927</v>
      </c>
    </row>
    <row r="33052" spans="1:2" x14ac:dyDescent="0.25">
      <c r="A33052">
        <v>64.581743827631456</v>
      </c>
      <c r="B33052">
        <v>569.81810968352306</v>
      </c>
    </row>
    <row r="33053" spans="1:2" x14ac:dyDescent="0.25">
      <c r="A33053">
        <v>87.11537045892328</v>
      </c>
      <c r="B33053">
        <v>133.53725332999602</v>
      </c>
    </row>
    <row r="33054" spans="1:2" x14ac:dyDescent="0.25">
      <c r="A33054">
        <v>302.99645535051241</v>
      </c>
      <c r="B33054">
        <v>303.36572156811599</v>
      </c>
    </row>
    <row r="33055" spans="1:2" x14ac:dyDescent="0.25">
      <c r="A33055">
        <v>312.16624241351383</v>
      </c>
      <c r="B33055">
        <v>326.37646048242459</v>
      </c>
    </row>
    <row r="33056" spans="1:2" x14ac:dyDescent="0.25">
      <c r="A33056">
        <v>519.62797936948755</v>
      </c>
      <c r="B33056">
        <v>310.96377452925202</v>
      </c>
    </row>
    <row r="33057" spans="1:2" x14ac:dyDescent="0.25">
      <c r="A33057">
        <v>141.89733573412275</v>
      </c>
      <c r="B33057">
        <v>545.07339701528986</v>
      </c>
    </row>
    <row r="33058" spans="1:2" x14ac:dyDescent="0.25">
      <c r="A33058">
        <v>60.489211706900235</v>
      </c>
      <c r="B33058">
        <v>445.88305307168798</v>
      </c>
    </row>
    <row r="33059" spans="1:2" x14ac:dyDescent="0.25">
      <c r="A33059">
        <v>317.66713921824703</v>
      </c>
      <c r="B33059">
        <v>280.25314198457636</v>
      </c>
    </row>
    <row r="33060" spans="1:2" x14ac:dyDescent="0.25">
      <c r="A33060">
        <v>305.49134711036459</v>
      </c>
      <c r="B33060">
        <v>325.90013536973856</v>
      </c>
    </row>
    <row r="33061" spans="1:2" x14ac:dyDescent="0.25">
      <c r="A33061">
        <v>59.445478682821133</v>
      </c>
      <c r="B33061">
        <v>485.56321909237954</v>
      </c>
    </row>
    <row r="33062" spans="1:2" x14ac:dyDescent="0.25">
      <c r="A33062">
        <v>346.23266249836888</v>
      </c>
      <c r="B33062">
        <v>336.46393906819867</v>
      </c>
    </row>
    <row r="33063" spans="1:2" x14ac:dyDescent="0.25">
      <c r="A33063">
        <v>105.16938598593697</v>
      </c>
      <c r="B33063">
        <v>112.46385181730147</v>
      </c>
    </row>
    <row r="33064" spans="1:2" x14ac:dyDescent="0.25">
      <c r="A33064">
        <v>86.190096024074592</v>
      </c>
      <c r="B33064">
        <v>138.68171916110441</v>
      </c>
    </row>
    <row r="33065" spans="1:2" x14ac:dyDescent="0.25">
      <c r="A33065">
        <v>512.17230750450153</v>
      </c>
      <c r="B33065">
        <v>287.02200384533216</v>
      </c>
    </row>
    <row r="33066" spans="1:2" x14ac:dyDescent="0.25">
      <c r="A33066">
        <v>102.4548626242904</v>
      </c>
      <c r="B33066">
        <v>107.84245912655024</v>
      </c>
    </row>
    <row r="33067" spans="1:2" x14ac:dyDescent="0.25">
      <c r="A33067">
        <v>57.562486648152102</v>
      </c>
      <c r="B33067">
        <v>575.47807245094145</v>
      </c>
    </row>
    <row r="33068" spans="1:2" x14ac:dyDescent="0.25">
      <c r="A33068">
        <v>100.60520051192725</v>
      </c>
      <c r="B33068">
        <v>122.4377799895592</v>
      </c>
    </row>
    <row r="33069" spans="1:2" x14ac:dyDescent="0.25">
      <c r="A33069">
        <v>323.43801952520153</v>
      </c>
      <c r="B33069">
        <v>300.15719479051768</v>
      </c>
    </row>
    <row r="33070" spans="1:2" x14ac:dyDescent="0.25">
      <c r="A33070">
        <v>110.70436719870601</v>
      </c>
      <c r="B33070">
        <v>424.75386822107612</v>
      </c>
    </row>
    <row r="33071" spans="1:2" x14ac:dyDescent="0.25">
      <c r="A33071">
        <v>295.82930740871234</v>
      </c>
      <c r="B33071">
        <v>325.47302528910222</v>
      </c>
    </row>
    <row r="33072" spans="1:2" x14ac:dyDescent="0.25">
      <c r="A33072">
        <v>460.79439680166018</v>
      </c>
      <c r="B33072">
        <v>275.47074800866727</v>
      </c>
    </row>
    <row r="33073" spans="1:2" x14ac:dyDescent="0.25">
      <c r="A33073">
        <v>516.09088412121946</v>
      </c>
      <c r="B33073">
        <v>245.56260872218999</v>
      </c>
    </row>
    <row r="33074" spans="1:2" x14ac:dyDescent="0.25">
      <c r="A33074">
        <v>117.80153979780152</v>
      </c>
      <c r="B33074">
        <v>122.26352080469951</v>
      </c>
    </row>
    <row r="33075" spans="1:2" x14ac:dyDescent="0.25">
      <c r="A33075">
        <v>503.37076937162391</v>
      </c>
      <c r="B33075">
        <v>178.68129520554217</v>
      </c>
    </row>
    <row r="33076" spans="1:2" x14ac:dyDescent="0.25">
      <c r="A33076">
        <v>340.48940809298074</v>
      </c>
      <c r="B33076">
        <v>261.38744791096542</v>
      </c>
    </row>
    <row r="33077" spans="1:2" x14ac:dyDescent="0.25">
      <c r="A33077">
        <v>349.2866547574522</v>
      </c>
      <c r="B33077">
        <v>255.18942341732327</v>
      </c>
    </row>
    <row r="33078" spans="1:2" x14ac:dyDescent="0.25">
      <c r="A33078">
        <v>462.98867763298438</v>
      </c>
      <c r="B33078">
        <v>357.36716818750568</v>
      </c>
    </row>
    <row r="33079" spans="1:2" x14ac:dyDescent="0.25">
      <c r="A33079">
        <v>123.50993377483444</v>
      </c>
      <c r="B33079">
        <v>362.88705099642937</v>
      </c>
    </row>
    <row r="33080" spans="1:2" x14ac:dyDescent="0.25">
      <c r="A33080">
        <v>322.79263071613968</v>
      </c>
      <c r="B33080">
        <v>266.14455994858872</v>
      </c>
    </row>
    <row r="33081" spans="1:2" x14ac:dyDescent="0.25">
      <c r="A33081">
        <v>116.16458575881552</v>
      </c>
      <c r="B33081">
        <v>79.43541529821232</v>
      </c>
    </row>
    <row r="33082" spans="1:2" x14ac:dyDescent="0.25">
      <c r="A33082">
        <v>73.169724398758262</v>
      </c>
      <c r="B33082">
        <v>101.61510342877591</v>
      </c>
    </row>
    <row r="33083" spans="1:2" x14ac:dyDescent="0.25">
      <c r="A33083">
        <v>243.90891515649855</v>
      </c>
      <c r="B33083">
        <v>305.52402070752578</v>
      </c>
    </row>
    <row r="33084" spans="1:2" x14ac:dyDescent="0.25">
      <c r="A33084">
        <v>82.010864589373455</v>
      </c>
      <c r="B33084">
        <v>321.52500991851559</v>
      </c>
    </row>
    <row r="33085" spans="1:2" x14ac:dyDescent="0.25">
      <c r="A33085">
        <v>87.656788842432945</v>
      </c>
      <c r="B33085">
        <v>282.12683492538224</v>
      </c>
    </row>
    <row r="33086" spans="1:2" x14ac:dyDescent="0.25">
      <c r="A33086">
        <v>52.087466048158205</v>
      </c>
      <c r="B33086">
        <v>428.03704947050386</v>
      </c>
    </row>
    <row r="33087" spans="1:2" x14ac:dyDescent="0.25">
      <c r="A33087">
        <v>143.07840205084383</v>
      </c>
      <c r="B33087">
        <v>289.91180150761437</v>
      </c>
    </row>
    <row r="33088" spans="1:2" x14ac:dyDescent="0.25">
      <c r="A33088">
        <v>69.376201666310621</v>
      </c>
      <c r="B33088">
        <v>319.89349040192877</v>
      </c>
    </row>
    <row r="33089" spans="1:2" x14ac:dyDescent="0.25">
      <c r="A33089">
        <v>477.25608081301311</v>
      </c>
      <c r="B33089">
        <v>237.55149998474076</v>
      </c>
    </row>
    <row r="33090" spans="1:2" x14ac:dyDescent="0.25">
      <c r="A33090">
        <v>246.82225405995268</v>
      </c>
      <c r="B33090">
        <v>301.10298969957512</v>
      </c>
    </row>
    <row r="33091" spans="1:2" x14ac:dyDescent="0.25">
      <c r="A33091">
        <v>522.06335642567217</v>
      </c>
      <c r="B33091">
        <v>513.01156651509132</v>
      </c>
    </row>
    <row r="33092" spans="1:2" x14ac:dyDescent="0.25">
      <c r="A33092">
        <v>50.936918240913116</v>
      </c>
      <c r="B33092">
        <v>408.52931302835168</v>
      </c>
    </row>
    <row r="33093" spans="1:2" x14ac:dyDescent="0.25">
      <c r="A33093">
        <v>520.29328287606438</v>
      </c>
      <c r="B33093">
        <v>346.36524552140872</v>
      </c>
    </row>
    <row r="33094" spans="1:2" x14ac:dyDescent="0.25">
      <c r="A33094">
        <v>514.9311807611316</v>
      </c>
      <c r="B33094">
        <v>128.29523606067079</v>
      </c>
    </row>
    <row r="33095" spans="1:2" x14ac:dyDescent="0.25">
      <c r="A33095">
        <v>149.79247413556322</v>
      </c>
      <c r="B33095">
        <v>386.46351512192143</v>
      </c>
    </row>
    <row r="33096" spans="1:2" x14ac:dyDescent="0.25">
      <c r="A33096">
        <v>262.29951193527086</v>
      </c>
      <c r="B33096">
        <v>300.13424141798168</v>
      </c>
    </row>
    <row r="33097" spans="1:2" x14ac:dyDescent="0.25">
      <c r="A33097">
        <v>89.20334292051848</v>
      </c>
      <c r="B33097">
        <v>145.64935807138681</v>
      </c>
    </row>
    <row r="33098" spans="1:2" x14ac:dyDescent="0.25">
      <c r="A33098">
        <v>264.28837221174035</v>
      </c>
      <c r="B33098">
        <v>292.02501612671767</v>
      </c>
    </row>
    <row r="33099" spans="1:2" x14ac:dyDescent="0.25">
      <c r="A33099">
        <v>257.61027093976736</v>
      </c>
      <c r="B33099">
        <v>278.64251781720668</v>
      </c>
    </row>
    <row r="33100" spans="1:2" x14ac:dyDescent="0.25">
      <c r="A33100">
        <v>71.43620105594043</v>
      </c>
      <c r="B33100">
        <v>531.65868099002046</v>
      </c>
    </row>
    <row r="33101" spans="1:2" x14ac:dyDescent="0.25">
      <c r="A33101">
        <v>497.16025269325849</v>
      </c>
      <c r="B33101">
        <v>251.23905148472548</v>
      </c>
    </row>
    <row r="33102" spans="1:2" x14ac:dyDescent="0.25">
      <c r="A33102">
        <v>326.72959453775547</v>
      </c>
      <c r="B33102">
        <v>332.89248979854165</v>
      </c>
    </row>
    <row r="33103" spans="1:2" x14ac:dyDescent="0.25">
      <c r="A33103">
        <v>526.40919217505416</v>
      </c>
      <c r="B33103">
        <v>149.33774834437085</v>
      </c>
    </row>
    <row r="33104" spans="1:2" x14ac:dyDescent="0.25">
      <c r="A33104">
        <v>96.959741110913455</v>
      </c>
      <c r="B33104">
        <v>78.063306116382591</v>
      </c>
    </row>
    <row r="33105" spans="1:2" x14ac:dyDescent="0.25">
      <c r="A33105">
        <v>235.47735357424244</v>
      </c>
      <c r="B33105">
        <v>272.92040916363476</v>
      </c>
    </row>
    <row r="33106" spans="1:2" x14ac:dyDescent="0.25">
      <c r="A33106">
        <v>74.135243974160403</v>
      </c>
      <c r="B33106">
        <v>109.54460119828582</v>
      </c>
    </row>
    <row r="33107" spans="1:2" x14ac:dyDescent="0.25">
      <c r="A33107">
        <v>103.6500296118902</v>
      </c>
      <c r="B33107">
        <v>113.10950210609008</v>
      </c>
    </row>
    <row r="33108" spans="1:2" x14ac:dyDescent="0.25">
      <c r="A33108">
        <v>309.4086999524734</v>
      </c>
      <c r="B33108">
        <v>318.23807451728499</v>
      </c>
    </row>
    <row r="33109" spans="1:2" x14ac:dyDescent="0.25">
      <c r="A33109">
        <v>256.62869878287893</v>
      </c>
      <c r="B33109">
        <v>288.28586740273749</v>
      </c>
    </row>
    <row r="33110" spans="1:2" x14ac:dyDescent="0.25">
      <c r="A33110">
        <v>339.50156042265007</v>
      </c>
      <c r="B33110">
        <v>255.42611941345967</v>
      </c>
    </row>
    <row r="33111" spans="1:2" x14ac:dyDescent="0.25">
      <c r="A33111">
        <v>255.94534993870184</v>
      </c>
      <c r="B33111">
        <v>299.39755070954561</v>
      </c>
    </row>
    <row r="33112" spans="1:2" x14ac:dyDescent="0.25">
      <c r="A33112">
        <v>285.63419012498343</v>
      </c>
      <c r="B33112">
        <v>349.12812983093318</v>
      </c>
    </row>
    <row r="33113" spans="1:2" x14ac:dyDescent="0.25">
      <c r="A33113">
        <v>458.48109378337961</v>
      </c>
      <c r="B33113">
        <v>227.4040955839717</v>
      </c>
    </row>
    <row r="33114" spans="1:2" x14ac:dyDescent="0.25">
      <c r="A33114">
        <v>337.51918029593071</v>
      </c>
      <c r="B33114">
        <v>322.75896804349031</v>
      </c>
    </row>
    <row r="33115" spans="1:2" x14ac:dyDescent="0.25">
      <c r="A33115">
        <v>286.49826693508658</v>
      </c>
      <c r="B33115">
        <v>253.63896232447587</v>
      </c>
    </row>
    <row r="33116" spans="1:2" x14ac:dyDescent="0.25">
      <c r="A33116">
        <v>140.77425458540603</v>
      </c>
      <c r="B33116">
        <v>554.02661214026307</v>
      </c>
    </row>
    <row r="33117" spans="1:2" x14ac:dyDescent="0.25">
      <c r="A33117">
        <v>59.942930387279887</v>
      </c>
      <c r="B33117">
        <v>484.73738822595908</v>
      </c>
    </row>
    <row r="33118" spans="1:2" x14ac:dyDescent="0.25">
      <c r="A33118">
        <v>214.28194334730506</v>
      </c>
      <c r="B33118">
        <v>272.93077740323497</v>
      </c>
    </row>
    <row r="33119" spans="1:2" x14ac:dyDescent="0.25">
      <c r="A33119">
        <v>370.05655788816512</v>
      </c>
      <c r="B33119">
        <v>264.46483692125184</v>
      </c>
    </row>
    <row r="33120" spans="1:2" x14ac:dyDescent="0.25">
      <c r="A33120">
        <v>288.85591594444122</v>
      </c>
      <c r="B33120">
        <v>274.84477489706478</v>
      </c>
    </row>
    <row r="33121" spans="1:2" x14ac:dyDescent="0.25">
      <c r="A33121">
        <v>103.57219153416547</v>
      </c>
      <c r="B33121">
        <v>395.21530808435318</v>
      </c>
    </row>
    <row r="33122" spans="1:2" x14ac:dyDescent="0.25">
      <c r="A33122">
        <v>276.20843714685179</v>
      </c>
      <c r="B33122">
        <v>317.74360498529859</v>
      </c>
    </row>
    <row r="33123" spans="1:2" x14ac:dyDescent="0.25">
      <c r="A33123">
        <v>144.93413143791258</v>
      </c>
      <c r="B33123">
        <v>73.270951159065589</v>
      </c>
    </row>
    <row r="33124" spans="1:2" x14ac:dyDescent="0.25">
      <c r="A33124">
        <v>125.49149940023199</v>
      </c>
      <c r="B33124">
        <v>123.2364527619211</v>
      </c>
    </row>
    <row r="33125" spans="1:2" x14ac:dyDescent="0.25">
      <c r="A33125">
        <v>284.54095475608483</v>
      </c>
      <c r="B33125">
        <v>258.23018252849579</v>
      </c>
    </row>
    <row r="33126" spans="1:2" x14ac:dyDescent="0.25">
      <c r="A33126">
        <v>97.720783539989498</v>
      </c>
      <c r="B33126">
        <v>124.43789526296314</v>
      </c>
    </row>
    <row r="33127" spans="1:2" x14ac:dyDescent="0.25">
      <c r="A33127">
        <v>123.35705175937619</v>
      </c>
      <c r="B33127">
        <v>127.36660462687723</v>
      </c>
    </row>
    <row r="33128" spans="1:2" x14ac:dyDescent="0.25">
      <c r="A33128">
        <v>292.079688126978</v>
      </c>
      <c r="B33128">
        <v>294.99800651392434</v>
      </c>
    </row>
    <row r="33129" spans="1:2" x14ac:dyDescent="0.25">
      <c r="A33129">
        <v>528.81710257271038</v>
      </c>
      <c r="B33129">
        <v>504.7105319376202</v>
      </c>
    </row>
    <row r="33130" spans="1:2" x14ac:dyDescent="0.25">
      <c r="A33130">
        <v>280.87878338992596</v>
      </c>
      <c r="B33130">
        <v>318.01774942578049</v>
      </c>
    </row>
    <row r="33131" spans="1:2" x14ac:dyDescent="0.25">
      <c r="A33131">
        <v>106.37219272903167</v>
      </c>
      <c r="B33131">
        <v>104.52810127171688</v>
      </c>
    </row>
    <row r="33132" spans="1:2" x14ac:dyDescent="0.25">
      <c r="A33132">
        <v>254.22831489122473</v>
      </c>
      <c r="B33132">
        <v>277.63386545557296</v>
      </c>
    </row>
    <row r="33133" spans="1:2" x14ac:dyDescent="0.25">
      <c r="A33133">
        <v>290.9425923760864</v>
      </c>
      <c r="B33133">
        <v>310.89858869818272</v>
      </c>
    </row>
    <row r="33134" spans="1:2" x14ac:dyDescent="0.25">
      <c r="A33134">
        <v>141.20629455428571</v>
      </c>
      <c r="B33134">
        <v>111.44669568020618</v>
      </c>
    </row>
    <row r="33135" spans="1:2" x14ac:dyDescent="0.25">
      <c r="A33135">
        <v>322.15457470811089</v>
      </c>
      <c r="B33135">
        <v>363.02852852968499</v>
      </c>
    </row>
    <row r="33136" spans="1:2" x14ac:dyDescent="0.25">
      <c r="A33136">
        <v>132.33283486434522</v>
      </c>
      <c r="B33136">
        <v>255.11612292855617</v>
      </c>
    </row>
    <row r="33137" spans="1:2" x14ac:dyDescent="0.25">
      <c r="A33137">
        <v>309.8121404334961</v>
      </c>
      <c r="B33137">
        <v>278.27123934257543</v>
      </c>
    </row>
    <row r="33138" spans="1:2" x14ac:dyDescent="0.25">
      <c r="A33138">
        <v>112.89254432813502</v>
      </c>
      <c r="B33138">
        <v>364.23657948545792</v>
      </c>
    </row>
    <row r="33139" spans="1:2" x14ac:dyDescent="0.25">
      <c r="A33139">
        <v>83.704641865291308</v>
      </c>
      <c r="B33139">
        <v>567.99523911252174</v>
      </c>
    </row>
    <row r="33140" spans="1:2" x14ac:dyDescent="0.25">
      <c r="A33140">
        <v>80.422717271721922</v>
      </c>
      <c r="B33140">
        <v>115.39801814942621</v>
      </c>
    </row>
    <row r="33141" spans="1:2" x14ac:dyDescent="0.25">
      <c r="A33141">
        <v>110.23795448418241</v>
      </c>
      <c r="B33141">
        <v>98.45242655283073</v>
      </c>
    </row>
    <row r="33142" spans="1:2" x14ac:dyDescent="0.25">
      <c r="A33142">
        <v>247.21529219532385</v>
      </c>
      <c r="B33142">
        <v>350.43739292887039</v>
      </c>
    </row>
    <row r="33143" spans="1:2" x14ac:dyDescent="0.25">
      <c r="A33143">
        <v>127.42526703514159</v>
      </c>
      <c r="B33143">
        <v>137.633981264662</v>
      </c>
    </row>
    <row r="33144" spans="1:2" x14ac:dyDescent="0.25">
      <c r="A33144">
        <v>525.2006591998047</v>
      </c>
      <c r="B33144">
        <v>485.25498214667198</v>
      </c>
    </row>
    <row r="33145" spans="1:2" x14ac:dyDescent="0.25">
      <c r="A33145">
        <v>325.09980276954593</v>
      </c>
      <c r="B33145">
        <v>290.14911509220838</v>
      </c>
    </row>
    <row r="33146" spans="1:2" x14ac:dyDescent="0.25">
      <c r="A33146">
        <v>490.72084719382303</v>
      </c>
      <c r="B33146">
        <v>420.61677907650994</v>
      </c>
    </row>
    <row r="33147" spans="1:2" x14ac:dyDescent="0.25">
      <c r="A33147">
        <v>58.336047711782157</v>
      </c>
      <c r="B33147">
        <v>68.919746606843546</v>
      </c>
    </row>
    <row r="33148" spans="1:2" x14ac:dyDescent="0.25">
      <c r="A33148">
        <v>321.41669028787874</v>
      </c>
      <c r="B33148">
        <v>318.67347236839123</v>
      </c>
    </row>
    <row r="33149" spans="1:2" x14ac:dyDescent="0.25">
      <c r="A33149">
        <v>515.18448438978237</v>
      </c>
      <c r="B33149">
        <v>76.139103366191591</v>
      </c>
    </row>
    <row r="33150" spans="1:2" x14ac:dyDescent="0.25">
      <c r="A33150">
        <v>272.30070221121423</v>
      </c>
      <c r="B33150">
        <v>334.43442437855992</v>
      </c>
    </row>
    <row r="33151" spans="1:2" x14ac:dyDescent="0.25">
      <c r="A33151">
        <v>469.52269051179542</v>
      </c>
      <c r="B33151">
        <v>384.6354564043092</v>
      </c>
    </row>
    <row r="33152" spans="1:2" x14ac:dyDescent="0.25">
      <c r="A33152">
        <v>456.91244239631334</v>
      </c>
      <c r="B33152">
        <v>128.37153233436078</v>
      </c>
    </row>
    <row r="33153" spans="1:2" x14ac:dyDescent="0.25">
      <c r="A33153">
        <v>330.75356289627962</v>
      </c>
      <c r="B33153">
        <v>294.1792566460208</v>
      </c>
    </row>
    <row r="33154" spans="1:2" x14ac:dyDescent="0.25">
      <c r="A33154">
        <v>305.69451685805689</v>
      </c>
      <c r="B33154">
        <v>310.22710875986377</v>
      </c>
    </row>
    <row r="33155" spans="1:2" x14ac:dyDescent="0.25">
      <c r="A33155">
        <v>484.75447859126558</v>
      </c>
      <c r="B33155">
        <v>344.99191259498883</v>
      </c>
    </row>
    <row r="33156" spans="1:2" x14ac:dyDescent="0.25">
      <c r="A33156">
        <v>293.33260802814038</v>
      </c>
      <c r="B33156">
        <v>321.86320671171416</v>
      </c>
    </row>
    <row r="33157" spans="1:2" x14ac:dyDescent="0.25">
      <c r="A33157">
        <v>109.73693044831691</v>
      </c>
      <c r="B33157">
        <v>481.99804681539354</v>
      </c>
    </row>
    <row r="33158" spans="1:2" x14ac:dyDescent="0.25">
      <c r="A33158">
        <v>485.8836634418775</v>
      </c>
      <c r="B33158">
        <v>217.19565416425061</v>
      </c>
    </row>
    <row r="33159" spans="1:2" x14ac:dyDescent="0.25">
      <c r="A33159">
        <v>326.70230969670229</v>
      </c>
      <c r="B33159">
        <v>320.99241100950167</v>
      </c>
    </row>
    <row r="33160" spans="1:2" x14ac:dyDescent="0.25">
      <c r="A33160">
        <v>493.53160191656241</v>
      </c>
      <c r="B33160">
        <v>430.10803552354503</v>
      </c>
    </row>
    <row r="33161" spans="1:2" x14ac:dyDescent="0.25">
      <c r="A33161">
        <v>113.48353180219419</v>
      </c>
      <c r="B33161">
        <v>109.24051164474804</v>
      </c>
    </row>
    <row r="33162" spans="1:2" x14ac:dyDescent="0.25">
      <c r="A33162">
        <v>308.63551576912869</v>
      </c>
      <c r="B33162">
        <v>317.40036168484949</v>
      </c>
    </row>
    <row r="33163" spans="1:2" x14ac:dyDescent="0.25">
      <c r="A33163">
        <v>236.08962540747598</v>
      </c>
      <c r="B33163">
        <v>286.83772446383955</v>
      </c>
    </row>
    <row r="33164" spans="1:2" x14ac:dyDescent="0.25">
      <c r="A33164">
        <v>484.97726371044041</v>
      </c>
      <c r="B33164">
        <v>481.47068697164832</v>
      </c>
    </row>
    <row r="33165" spans="1:2" x14ac:dyDescent="0.25">
      <c r="A33165">
        <v>299.3745632309583</v>
      </c>
      <c r="B33165">
        <v>301.8980358618137</v>
      </c>
    </row>
    <row r="33166" spans="1:2" x14ac:dyDescent="0.25">
      <c r="A33166">
        <v>471.60710470900602</v>
      </c>
      <c r="B33166">
        <v>302.40333262123477</v>
      </c>
    </row>
    <row r="33167" spans="1:2" x14ac:dyDescent="0.25">
      <c r="A33167">
        <v>454.14136173589281</v>
      </c>
      <c r="B33167">
        <v>273.0750450148015</v>
      </c>
    </row>
    <row r="33168" spans="1:2" x14ac:dyDescent="0.25">
      <c r="A33168">
        <v>330.3258730127709</v>
      </c>
      <c r="B33168">
        <v>321.10693912982242</v>
      </c>
    </row>
    <row r="33169" spans="1:2" x14ac:dyDescent="0.25">
      <c r="A33169">
        <v>301.10987912194105</v>
      </c>
      <c r="B33169">
        <v>329.69750312331598</v>
      </c>
    </row>
    <row r="33170" spans="1:2" x14ac:dyDescent="0.25">
      <c r="A33170">
        <v>511.40934476760157</v>
      </c>
      <c r="B33170">
        <v>491.84698019348735</v>
      </c>
    </row>
    <row r="33171" spans="1:2" x14ac:dyDescent="0.25">
      <c r="A33171">
        <v>92.668881532154046</v>
      </c>
      <c r="B33171">
        <v>95.938492247660179</v>
      </c>
    </row>
    <row r="33172" spans="1:2" x14ac:dyDescent="0.25">
      <c r="A33172">
        <v>125.17319254127628</v>
      </c>
      <c r="B33172">
        <v>457.53532517471848</v>
      </c>
    </row>
    <row r="33173" spans="1:2" x14ac:dyDescent="0.25">
      <c r="A33173">
        <v>298.9682237355737</v>
      </c>
      <c r="B33173">
        <v>281.96577735143364</v>
      </c>
    </row>
    <row r="33174" spans="1:2" x14ac:dyDescent="0.25">
      <c r="A33174">
        <v>77.088009472936392</v>
      </c>
      <c r="B33174">
        <v>159.49987098574638</v>
      </c>
    </row>
    <row r="33175" spans="1:2" x14ac:dyDescent="0.25">
      <c r="A33175">
        <v>85.093290888471529</v>
      </c>
      <c r="B33175">
        <v>46.69269653968513</v>
      </c>
    </row>
    <row r="33176" spans="1:2" x14ac:dyDescent="0.25">
      <c r="A33176">
        <v>96.124188328394666</v>
      </c>
      <c r="B33176">
        <v>106.99994870956289</v>
      </c>
    </row>
    <row r="33177" spans="1:2" x14ac:dyDescent="0.25">
      <c r="A33177">
        <v>299.29884779703571</v>
      </c>
      <c r="B33177">
        <v>275.53934463212499</v>
      </c>
    </row>
    <row r="33178" spans="1:2" x14ac:dyDescent="0.25">
      <c r="A33178">
        <v>59.206616040319204</v>
      </c>
      <c r="B33178">
        <v>110.54088443197543</v>
      </c>
    </row>
    <row r="33179" spans="1:2" x14ac:dyDescent="0.25">
      <c r="A33179">
        <v>537.61864070558795</v>
      </c>
      <c r="B33179">
        <v>315.54155095065158</v>
      </c>
    </row>
    <row r="33180" spans="1:2" x14ac:dyDescent="0.25">
      <c r="A33180">
        <v>55.999938962981048</v>
      </c>
      <c r="B33180">
        <v>387.32963042085021</v>
      </c>
    </row>
    <row r="33181" spans="1:2" x14ac:dyDescent="0.25">
      <c r="A33181">
        <v>300.96748635769472</v>
      </c>
      <c r="B33181">
        <v>302.62070898315869</v>
      </c>
    </row>
    <row r="33182" spans="1:2" x14ac:dyDescent="0.25">
      <c r="A33182">
        <v>275.22761532309232</v>
      </c>
      <c r="B33182">
        <v>328.69157924578758</v>
      </c>
    </row>
    <row r="33183" spans="1:2" x14ac:dyDescent="0.25">
      <c r="A33183">
        <v>296.99894033255987</v>
      </c>
      <c r="B33183">
        <v>279.41310994065134</v>
      </c>
    </row>
    <row r="33184" spans="1:2" x14ac:dyDescent="0.25">
      <c r="A33184">
        <v>253.18685250822455</v>
      </c>
      <c r="B33184">
        <v>336.92457539727911</v>
      </c>
    </row>
    <row r="33185" spans="1:2" x14ac:dyDescent="0.25">
      <c r="A33185">
        <v>281.05558915995061</v>
      </c>
      <c r="B33185">
        <v>291.24961505003739</v>
      </c>
    </row>
    <row r="33186" spans="1:2" x14ac:dyDescent="0.25">
      <c r="A33186">
        <v>143.21846063248813</v>
      </c>
      <c r="B33186">
        <v>80.695065460167825</v>
      </c>
    </row>
    <row r="33187" spans="1:2" x14ac:dyDescent="0.25">
      <c r="A33187">
        <v>125.59872882557102</v>
      </c>
      <c r="B33187">
        <v>116.76580723142251</v>
      </c>
    </row>
    <row r="33188" spans="1:2" x14ac:dyDescent="0.25">
      <c r="A33188">
        <v>295.69718056591228</v>
      </c>
      <c r="B33188">
        <v>292.88725121004973</v>
      </c>
    </row>
    <row r="33189" spans="1:2" x14ac:dyDescent="0.25">
      <c r="A33189">
        <v>52.255317850276192</v>
      </c>
      <c r="B33189">
        <v>321.6156498916593</v>
      </c>
    </row>
    <row r="33190" spans="1:2" x14ac:dyDescent="0.25">
      <c r="A33190">
        <v>80.794791554217227</v>
      </c>
      <c r="B33190">
        <v>45.091258268803358</v>
      </c>
    </row>
    <row r="33191" spans="1:2" x14ac:dyDescent="0.25">
      <c r="A33191">
        <v>486.46351512192143</v>
      </c>
      <c r="B33191">
        <v>137.191381572924</v>
      </c>
    </row>
    <row r="33192" spans="1:2" x14ac:dyDescent="0.25">
      <c r="A33192">
        <v>529.86388744773706</v>
      </c>
      <c r="B33192">
        <v>362.8299813837092</v>
      </c>
    </row>
    <row r="33193" spans="1:2" x14ac:dyDescent="0.25">
      <c r="A33193">
        <v>540.02349925229646</v>
      </c>
      <c r="B33193">
        <v>428.49055452131716</v>
      </c>
    </row>
    <row r="33194" spans="1:2" x14ac:dyDescent="0.25">
      <c r="A33194">
        <v>96.522415845210119</v>
      </c>
      <c r="B33194">
        <v>257.20084231086156</v>
      </c>
    </row>
    <row r="33195" spans="1:2" x14ac:dyDescent="0.25">
      <c r="A33195">
        <v>74.953698256285861</v>
      </c>
      <c r="B33195">
        <v>86.466491463943385</v>
      </c>
    </row>
    <row r="33196" spans="1:2" x14ac:dyDescent="0.25">
      <c r="A33196">
        <v>276.55570496135624</v>
      </c>
      <c r="B33196">
        <v>297.4829393067921</v>
      </c>
    </row>
    <row r="33197" spans="1:2" x14ac:dyDescent="0.25">
      <c r="A33197">
        <v>70.154423657948541</v>
      </c>
      <c r="B33197">
        <v>360.6311227759636</v>
      </c>
    </row>
    <row r="33198" spans="1:2" x14ac:dyDescent="0.25">
      <c r="A33198">
        <v>312.27347183885286</v>
      </c>
      <c r="B33198">
        <v>338.21146492555272</v>
      </c>
    </row>
    <row r="33199" spans="1:2" x14ac:dyDescent="0.25">
      <c r="A33199">
        <v>320.68862841042574</v>
      </c>
      <c r="B33199">
        <v>282.11676484061172</v>
      </c>
    </row>
    <row r="33200" spans="1:2" x14ac:dyDescent="0.25">
      <c r="A33200">
        <v>341.87295417068526</v>
      </c>
      <c r="B33200">
        <v>284.77894678217126</v>
      </c>
    </row>
    <row r="33201" spans="1:2" x14ac:dyDescent="0.25">
      <c r="A33201">
        <v>276.95542788278544</v>
      </c>
      <c r="B33201">
        <v>241.6309037769679</v>
      </c>
    </row>
    <row r="33202" spans="1:2" x14ac:dyDescent="0.25">
      <c r="A33202">
        <v>543.31644642475658</v>
      </c>
      <c r="B33202">
        <v>510.78371532334359</v>
      </c>
    </row>
    <row r="33203" spans="1:2" x14ac:dyDescent="0.25">
      <c r="A33203">
        <v>470.5053865169225</v>
      </c>
      <c r="B33203">
        <v>469.08017212439347</v>
      </c>
    </row>
    <row r="33204" spans="1:2" x14ac:dyDescent="0.25">
      <c r="A33204">
        <v>544.11908322397539</v>
      </c>
      <c r="B33204">
        <v>450.75380718405711</v>
      </c>
    </row>
    <row r="33205" spans="1:2" x14ac:dyDescent="0.25">
      <c r="A33205">
        <v>328.83325578295626</v>
      </c>
      <c r="B33205">
        <v>242.50456438749097</v>
      </c>
    </row>
    <row r="33206" spans="1:2" x14ac:dyDescent="0.25">
      <c r="A33206">
        <v>288.04275946895359</v>
      </c>
      <c r="B33206">
        <v>317.06202965578996</v>
      </c>
    </row>
    <row r="33207" spans="1:2" x14ac:dyDescent="0.25">
      <c r="A33207">
        <v>315.22630554973148</v>
      </c>
      <c r="B33207">
        <v>312.21859520228463</v>
      </c>
    </row>
    <row r="33208" spans="1:2" x14ac:dyDescent="0.25">
      <c r="A33208">
        <v>267.17019712377805</v>
      </c>
      <c r="B33208">
        <v>339.18164566130145</v>
      </c>
    </row>
    <row r="33209" spans="1:2" x14ac:dyDescent="0.25">
      <c r="A33209">
        <v>290.79600456752814</v>
      </c>
      <c r="B33209">
        <v>294.77215624210658</v>
      </c>
    </row>
    <row r="33210" spans="1:2" x14ac:dyDescent="0.25">
      <c r="A33210">
        <v>298.81665644352324</v>
      </c>
      <c r="B33210">
        <v>314.20128228346584</v>
      </c>
    </row>
    <row r="33211" spans="1:2" x14ac:dyDescent="0.25">
      <c r="A33211">
        <v>459.66521195104832</v>
      </c>
      <c r="B33211">
        <v>344.10687582018494</v>
      </c>
    </row>
    <row r="33212" spans="1:2" x14ac:dyDescent="0.25">
      <c r="A33212">
        <v>314.87231884311768</v>
      </c>
      <c r="B33212">
        <v>307.92505261415499</v>
      </c>
    </row>
    <row r="33213" spans="1:2" x14ac:dyDescent="0.25">
      <c r="A33213">
        <v>472.6569414349803</v>
      </c>
      <c r="B33213">
        <v>89.353617969298369</v>
      </c>
    </row>
    <row r="33214" spans="1:2" x14ac:dyDescent="0.25">
      <c r="A33214">
        <v>262.97733559913468</v>
      </c>
      <c r="B33214">
        <v>344.54618647287134</v>
      </c>
    </row>
    <row r="33215" spans="1:2" x14ac:dyDescent="0.25">
      <c r="A33215">
        <v>282.08661509124795</v>
      </c>
      <c r="B33215">
        <v>306.25402662990382</v>
      </c>
    </row>
    <row r="33216" spans="1:2" x14ac:dyDescent="0.25">
      <c r="A33216">
        <v>310.39265953295399</v>
      </c>
      <c r="B33216">
        <v>331.77667622367153</v>
      </c>
    </row>
    <row r="33217" spans="1:2" x14ac:dyDescent="0.25">
      <c r="A33217">
        <v>69.843247527023777</v>
      </c>
      <c r="B33217">
        <v>106.90570232109167</v>
      </c>
    </row>
    <row r="33218" spans="1:2" x14ac:dyDescent="0.25">
      <c r="A33218">
        <v>351.65729817235842</v>
      </c>
      <c r="B33218">
        <v>293.08772657968802</v>
      </c>
    </row>
    <row r="33219" spans="1:2" x14ac:dyDescent="0.25">
      <c r="A33219">
        <v>485.73717459639272</v>
      </c>
      <c r="B33219">
        <v>263.15652943510236</v>
      </c>
    </row>
    <row r="33220" spans="1:2" x14ac:dyDescent="0.25">
      <c r="A33220">
        <v>505.51011688589131</v>
      </c>
      <c r="B33220">
        <v>341.39072847682121</v>
      </c>
    </row>
    <row r="33221" spans="1:2" x14ac:dyDescent="0.25">
      <c r="A33221">
        <v>512.75521103549306</v>
      </c>
      <c r="B33221">
        <v>354.46790978728598</v>
      </c>
    </row>
    <row r="33222" spans="1:2" x14ac:dyDescent="0.25">
      <c r="A33222">
        <v>147.13583621196449</v>
      </c>
      <c r="B33222">
        <v>98.762223185622133</v>
      </c>
    </row>
    <row r="33223" spans="1:2" x14ac:dyDescent="0.25">
      <c r="A33223">
        <v>367.71988410037011</v>
      </c>
      <c r="B33223">
        <v>306.6274196797167</v>
      </c>
    </row>
    <row r="33224" spans="1:2" x14ac:dyDescent="0.25">
      <c r="A33224">
        <v>140.99398785363323</v>
      </c>
      <c r="B33224">
        <v>415.45823541978211</v>
      </c>
    </row>
    <row r="33225" spans="1:2" x14ac:dyDescent="0.25">
      <c r="A33225">
        <v>277.90569068456534</v>
      </c>
      <c r="B33225">
        <v>318.404034562991</v>
      </c>
    </row>
    <row r="33226" spans="1:2" x14ac:dyDescent="0.25">
      <c r="A33226">
        <v>511.07058931241795</v>
      </c>
      <c r="B33226">
        <v>510.58534501174961</v>
      </c>
    </row>
    <row r="33227" spans="1:2" x14ac:dyDescent="0.25">
      <c r="A33227">
        <v>511.9953001495407</v>
      </c>
      <c r="B33227">
        <v>472.39143040253913</v>
      </c>
    </row>
    <row r="33228" spans="1:2" x14ac:dyDescent="0.25">
      <c r="A33228">
        <v>518.66359447004606</v>
      </c>
      <c r="B33228">
        <v>100.88961455122532</v>
      </c>
    </row>
    <row r="33229" spans="1:2" x14ac:dyDescent="0.25">
      <c r="A33229">
        <v>509.05331583605459</v>
      </c>
      <c r="B33229">
        <v>325.78051087984863</v>
      </c>
    </row>
    <row r="33230" spans="1:2" x14ac:dyDescent="0.25">
      <c r="A33230">
        <v>476.75252540665912</v>
      </c>
      <c r="B33230">
        <v>142.07434308908353</v>
      </c>
    </row>
    <row r="33231" spans="1:2" x14ac:dyDescent="0.25">
      <c r="A33231">
        <v>111.74716999230441</v>
      </c>
      <c r="B33231">
        <v>135.46656444086693</v>
      </c>
    </row>
    <row r="33232" spans="1:2" x14ac:dyDescent="0.25">
      <c r="A33232">
        <v>95.012331055477262</v>
      </c>
      <c r="B33232">
        <v>142.53306542523205</v>
      </c>
    </row>
    <row r="33233" spans="1:2" x14ac:dyDescent="0.25">
      <c r="A33233">
        <v>470.09643848994415</v>
      </c>
      <c r="B33233">
        <v>330.93813898129218</v>
      </c>
    </row>
    <row r="33234" spans="1:2" x14ac:dyDescent="0.25">
      <c r="A33234">
        <v>323.2114189202548</v>
      </c>
      <c r="B33234">
        <v>277.91469468211289</v>
      </c>
    </row>
    <row r="33235" spans="1:2" x14ac:dyDescent="0.25">
      <c r="A33235">
        <v>498.10632648701437</v>
      </c>
      <c r="B33235">
        <v>217.80602435377057</v>
      </c>
    </row>
    <row r="33236" spans="1:2" x14ac:dyDescent="0.25">
      <c r="A33236">
        <v>149.64598529007844</v>
      </c>
      <c r="B33236">
        <v>398.08557390057069</v>
      </c>
    </row>
    <row r="33237" spans="1:2" x14ac:dyDescent="0.25">
      <c r="A33237">
        <v>475.44022949919128</v>
      </c>
      <c r="B33237">
        <v>393.74523148289438</v>
      </c>
    </row>
    <row r="33238" spans="1:2" x14ac:dyDescent="0.25">
      <c r="A33238">
        <v>499.79705191198462</v>
      </c>
      <c r="B33238">
        <v>213.16721091341898</v>
      </c>
    </row>
    <row r="33239" spans="1:2" x14ac:dyDescent="0.25">
      <c r="A33239">
        <v>291.6487240625429</v>
      </c>
      <c r="B33239">
        <v>308.98295411388972</v>
      </c>
    </row>
    <row r="33240" spans="1:2" x14ac:dyDescent="0.25">
      <c r="A33240">
        <v>117.30231815599836</v>
      </c>
      <c r="B33240">
        <v>114.12818164681084</v>
      </c>
    </row>
    <row r="33241" spans="1:2" x14ac:dyDescent="0.25">
      <c r="A33241">
        <v>86.323791745235212</v>
      </c>
      <c r="B33241">
        <v>87.299338499724399</v>
      </c>
    </row>
    <row r="33242" spans="1:2" x14ac:dyDescent="0.25">
      <c r="A33242">
        <v>95.054940882255323</v>
      </c>
      <c r="B33242">
        <v>125.77671693870798</v>
      </c>
    </row>
    <row r="33243" spans="1:2" x14ac:dyDescent="0.25">
      <c r="A33243">
        <v>308.79830395206227</v>
      </c>
      <c r="B33243">
        <v>355.59777491725981</v>
      </c>
    </row>
    <row r="33244" spans="1:2" x14ac:dyDescent="0.25">
      <c r="A33244">
        <v>326.1240757026826</v>
      </c>
      <c r="B33244">
        <v>361.84764060890302</v>
      </c>
    </row>
    <row r="33245" spans="1:2" x14ac:dyDescent="0.25">
      <c r="A33245">
        <v>237.62412486830726</v>
      </c>
      <c r="B33245">
        <v>343.63391781225801</v>
      </c>
    </row>
    <row r="33246" spans="1:2" x14ac:dyDescent="0.25">
      <c r="A33246">
        <v>480.47273171178318</v>
      </c>
      <c r="B33246">
        <v>498.07275612659078</v>
      </c>
    </row>
    <row r="33247" spans="1:2" x14ac:dyDescent="0.25">
      <c r="A33247">
        <v>450.8148442030091</v>
      </c>
      <c r="B33247">
        <v>532.19244972075558</v>
      </c>
    </row>
    <row r="33248" spans="1:2" x14ac:dyDescent="0.25">
      <c r="A33248">
        <v>100.41081875679083</v>
      </c>
      <c r="B33248">
        <v>87.444994076213334</v>
      </c>
    </row>
    <row r="33249" spans="1:2" x14ac:dyDescent="0.25">
      <c r="A33249">
        <v>456.93990905484173</v>
      </c>
      <c r="B33249">
        <v>319.18851283303326</v>
      </c>
    </row>
    <row r="33250" spans="1:2" x14ac:dyDescent="0.25">
      <c r="A33250">
        <v>318.18289092625491</v>
      </c>
      <c r="B33250">
        <v>345.32121238298714</v>
      </c>
    </row>
    <row r="33251" spans="1:2" x14ac:dyDescent="0.25">
      <c r="A33251">
        <v>276.81334207300097</v>
      </c>
      <c r="B33251">
        <v>333.27611466374947</v>
      </c>
    </row>
    <row r="33252" spans="1:2" x14ac:dyDescent="0.25">
      <c r="A33252">
        <v>104.78905803902308</v>
      </c>
      <c r="B33252">
        <v>118.69943844212685</v>
      </c>
    </row>
    <row r="33253" spans="1:2" x14ac:dyDescent="0.25">
      <c r="A33253">
        <v>491.60893581957458</v>
      </c>
      <c r="B33253">
        <v>492.10638752403332</v>
      </c>
    </row>
    <row r="33254" spans="1:2" x14ac:dyDescent="0.25">
      <c r="A33254">
        <v>115.92397893546149</v>
      </c>
      <c r="B33254">
        <v>97.505051396728959</v>
      </c>
    </row>
    <row r="33255" spans="1:2" x14ac:dyDescent="0.25">
      <c r="A33255">
        <v>90.576952768606134</v>
      </c>
      <c r="B33255">
        <v>114.13600330124609</v>
      </c>
    </row>
    <row r="33256" spans="1:2" x14ac:dyDescent="0.25">
      <c r="A33256">
        <v>270.20870523556368</v>
      </c>
      <c r="B33256">
        <v>282.7839474164648</v>
      </c>
    </row>
    <row r="33257" spans="1:2" x14ac:dyDescent="0.25">
      <c r="A33257">
        <v>469.6569719534898</v>
      </c>
      <c r="B33257">
        <v>442.01025421918393</v>
      </c>
    </row>
    <row r="33258" spans="1:2" x14ac:dyDescent="0.25">
      <c r="A33258">
        <v>522.18237861262855</v>
      </c>
      <c r="B33258">
        <v>92.146061586352118</v>
      </c>
    </row>
    <row r="33259" spans="1:2" x14ac:dyDescent="0.25">
      <c r="A33259">
        <v>69.617297891170992</v>
      </c>
      <c r="B33259">
        <v>426.83858760338148</v>
      </c>
    </row>
    <row r="33260" spans="1:2" x14ac:dyDescent="0.25">
      <c r="A33260">
        <v>314.3683678288653</v>
      </c>
      <c r="B33260">
        <v>354.70255928230472</v>
      </c>
    </row>
    <row r="33261" spans="1:2" x14ac:dyDescent="0.25">
      <c r="A33261">
        <v>490.89175084688861</v>
      </c>
      <c r="B33261">
        <v>127.19656971953489</v>
      </c>
    </row>
    <row r="33262" spans="1:2" x14ac:dyDescent="0.25">
      <c r="A33262">
        <v>300.59098965721205</v>
      </c>
      <c r="B33262">
        <v>312.04427917400608</v>
      </c>
    </row>
    <row r="33263" spans="1:2" x14ac:dyDescent="0.25">
      <c r="A33263">
        <v>105.73595385601368</v>
      </c>
      <c r="B33263">
        <v>558.94131290627774</v>
      </c>
    </row>
    <row r="33264" spans="1:2" x14ac:dyDescent="0.25">
      <c r="A33264">
        <v>462.89101840266119</v>
      </c>
      <c r="B33264">
        <v>295.12466811120942</v>
      </c>
    </row>
    <row r="33265" spans="1:2" x14ac:dyDescent="0.25">
      <c r="A33265">
        <v>98.002363099658396</v>
      </c>
      <c r="B33265">
        <v>100.44908574636793</v>
      </c>
    </row>
    <row r="33266" spans="1:2" x14ac:dyDescent="0.25">
      <c r="A33266">
        <v>466.31824701681569</v>
      </c>
      <c r="B33266">
        <v>307.54570146794032</v>
      </c>
    </row>
    <row r="33267" spans="1:2" x14ac:dyDescent="0.25">
      <c r="A33267">
        <v>118.31568346201972</v>
      </c>
      <c r="B33267">
        <v>479.80254524369025</v>
      </c>
    </row>
    <row r="33268" spans="1:2" x14ac:dyDescent="0.25">
      <c r="A33268">
        <v>267.07401805906557</v>
      </c>
      <c r="B33268">
        <v>346.77440301747993</v>
      </c>
    </row>
    <row r="33269" spans="1:2" x14ac:dyDescent="0.25">
      <c r="A33269">
        <v>343.01537046558224</v>
      </c>
      <c r="B33269">
        <v>301.6313606465701</v>
      </c>
    </row>
    <row r="33270" spans="1:2" x14ac:dyDescent="0.25">
      <c r="A33270">
        <v>255.04890648589935</v>
      </c>
      <c r="B33270">
        <v>315.08026343799429</v>
      </c>
    </row>
    <row r="33271" spans="1:2" x14ac:dyDescent="0.25">
      <c r="A33271">
        <v>96.357615894039725</v>
      </c>
      <c r="B33271">
        <v>270.29328287606432</v>
      </c>
    </row>
    <row r="33272" spans="1:2" x14ac:dyDescent="0.25">
      <c r="A33272">
        <v>111.5966031444259</v>
      </c>
      <c r="B33272">
        <v>96.283077052794397</v>
      </c>
    </row>
    <row r="33273" spans="1:2" x14ac:dyDescent="0.25">
      <c r="A33273">
        <v>520.09186071352269</v>
      </c>
      <c r="B33273">
        <v>154.99893185216834</v>
      </c>
    </row>
    <row r="33274" spans="1:2" x14ac:dyDescent="0.25">
      <c r="A33274">
        <v>535.24735251930292</v>
      </c>
      <c r="B33274">
        <v>201.26499221778008</v>
      </c>
    </row>
    <row r="33275" spans="1:2" x14ac:dyDescent="0.25">
      <c r="A33275">
        <v>80.585650196844384</v>
      </c>
      <c r="B33275">
        <v>304.36384166997283</v>
      </c>
    </row>
    <row r="33276" spans="1:2" x14ac:dyDescent="0.25">
      <c r="A33276">
        <v>88.0352183599353</v>
      </c>
      <c r="B33276">
        <v>331.79754020813624</v>
      </c>
    </row>
    <row r="33277" spans="1:2" x14ac:dyDescent="0.25">
      <c r="A33277">
        <v>304.89960712002357</v>
      </c>
      <c r="B33277">
        <v>320.59848611679627</v>
      </c>
    </row>
    <row r="33278" spans="1:2" x14ac:dyDescent="0.25">
      <c r="A33278">
        <v>289.23370867487392</v>
      </c>
      <c r="B33278">
        <v>353.81921255320776</v>
      </c>
    </row>
    <row r="33279" spans="1:2" x14ac:dyDescent="0.25">
      <c r="A33279">
        <v>336.74899744510185</v>
      </c>
      <c r="B33279">
        <v>279.87538336019497</v>
      </c>
    </row>
    <row r="33280" spans="1:2" x14ac:dyDescent="0.25">
      <c r="A33280">
        <v>328.00652509904467</v>
      </c>
      <c r="B33280">
        <v>319.547746887838</v>
      </c>
    </row>
    <row r="33281" spans="1:2" x14ac:dyDescent="0.25">
      <c r="A33281">
        <v>61.925823299679905</v>
      </c>
      <c r="B33281">
        <v>90.664036886300892</v>
      </c>
    </row>
    <row r="33282" spans="1:2" x14ac:dyDescent="0.25">
      <c r="A33282">
        <v>138.45484786523025</v>
      </c>
      <c r="B33282">
        <v>436.72841578417308</v>
      </c>
    </row>
    <row r="33283" spans="1:2" x14ac:dyDescent="0.25">
      <c r="A33283">
        <v>309.40389099923777</v>
      </c>
      <c r="B33283">
        <v>363.30192263703793</v>
      </c>
    </row>
    <row r="33284" spans="1:2" x14ac:dyDescent="0.25">
      <c r="A33284">
        <v>115.64612830406986</v>
      </c>
      <c r="B33284">
        <v>105.69962139707059</v>
      </c>
    </row>
    <row r="33285" spans="1:2" x14ac:dyDescent="0.25">
      <c r="A33285">
        <v>326.42379968165187</v>
      </c>
      <c r="B33285">
        <v>274.59603946481366</v>
      </c>
    </row>
    <row r="33286" spans="1:2" x14ac:dyDescent="0.25">
      <c r="A33286">
        <v>310.73938165063737</v>
      </c>
      <c r="B33286">
        <v>317.38405899232021</v>
      </c>
    </row>
    <row r="33287" spans="1:2" x14ac:dyDescent="0.25">
      <c r="A33287">
        <v>494.81032746360665</v>
      </c>
      <c r="B33287">
        <v>484.91927854243602</v>
      </c>
    </row>
    <row r="33288" spans="1:2" x14ac:dyDescent="0.25">
      <c r="A33288">
        <v>119.22217052197084</v>
      </c>
      <c r="B33288">
        <v>123.78910721745342</v>
      </c>
    </row>
    <row r="33289" spans="1:2" x14ac:dyDescent="0.25">
      <c r="A33289">
        <v>516.96066164128547</v>
      </c>
      <c r="B33289">
        <v>420.32685323648798</v>
      </c>
    </row>
    <row r="33290" spans="1:2" x14ac:dyDescent="0.25">
      <c r="A33290">
        <v>139.14761803033539</v>
      </c>
      <c r="B33290">
        <v>477.98974578081607</v>
      </c>
    </row>
    <row r="33291" spans="1:2" x14ac:dyDescent="0.25">
      <c r="A33291">
        <v>366.01458153454587</v>
      </c>
      <c r="B33291">
        <v>308.66423306433717</v>
      </c>
    </row>
    <row r="33292" spans="1:2" x14ac:dyDescent="0.25">
      <c r="A33292">
        <v>312.66125764232129</v>
      </c>
      <c r="B33292">
        <v>288.90506276438828</v>
      </c>
    </row>
    <row r="33293" spans="1:2" x14ac:dyDescent="0.25">
      <c r="A33293">
        <v>112.16794771607965</v>
      </c>
      <c r="B33293">
        <v>111.43589543062262</v>
      </c>
    </row>
    <row r="33294" spans="1:2" x14ac:dyDescent="0.25">
      <c r="A33294">
        <v>507.26187932981355</v>
      </c>
      <c r="B33294">
        <v>535.16800439466533</v>
      </c>
    </row>
    <row r="33295" spans="1:2" x14ac:dyDescent="0.25">
      <c r="A33295">
        <v>329.95329850818962</v>
      </c>
      <c r="B33295">
        <v>346.68954716180451</v>
      </c>
    </row>
    <row r="33296" spans="1:2" x14ac:dyDescent="0.25">
      <c r="A33296">
        <v>156.13401299342513</v>
      </c>
      <c r="B33296">
        <v>110.80727543012472</v>
      </c>
    </row>
    <row r="33297" spans="1:2" x14ac:dyDescent="0.25">
      <c r="A33297">
        <v>82.6085058884928</v>
      </c>
      <c r="B33297">
        <v>104.08494997827802</v>
      </c>
    </row>
    <row r="33298" spans="1:2" x14ac:dyDescent="0.25">
      <c r="A33298">
        <v>233.13194863731042</v>
      </c>
      <c r="B33298">
        <v>280.59106474102009</v>
      </c>
    </row>
    <row r="33299" spans="1:2" x14ac:dyDescent="0.25">
      <c r="A33299">
        <v>308.31785200716695</v>
      </c>
      <c r="B33299">
        <v>310.87161081159138</v>
      </c>
    </row>
    <row r="33300" spans="1:2" x14ac:dyDescent="0.25">
      <c r="A33300">
        <v>328.15590960381087</v>
      </c>
      <c r="B33300">
        <v>331.55232661811169</v>
      </c>
    </row>
    <row r="33301" spans="1:2" x14ac:dyDescent="0.25">
      <c r="A33301">
        <v>331.12463673460297</v>
      </c>
      <c r="B33301">
        <v>282.38470197975403</v>
      </c>
    </row>
    <row r="33302" spans="1:2" x14ac:dyDescent="0.25">
      <c r="A33302">
        <v>78.476821192052981</v>
      </c>
      <c r="B33302">
        <v>259.25534836878569</v>
      </c>
    </row>
    <row r="33303" spans="1:2" x14ac:dyDescent="0.25">
      <c r="A33303">
        <v>60.400708029419846</v>
      </c>
      <c r="B33303">
        <v>465.94470046082949</v>
      </c>
    </row>
    <row r="33304" spans="1:2" x14ac:dyDescent="0.25">
      <c r="A33304">
        <v>461.9602038636433</v>
      </c>
      <c r="B33304">
        <v>56.363109225745418</v>
      </c>
    </row>
    <row r="33305" spans="1:2" x14ac:dyDescent="0.25">
      <c r="A33305">
        <v>92.944708537834231</v>
      </c>
      <c r="B33305">
        <v>111.02389433071949</v>
      </c>
    </row>
    <row r="33306" spans="1:2" x14ac:dyDescent="0.25">
      <c r="A33306">
        <v>98.869520823063795</v>
      </c>
      <c r="B33306">
        <v>57.333784550428391</v>
      </c>
    </row>
    <row r="33307" spans="1:2" x14ac:dyDescent="0.25">
      <c r="A33307">
        <v>279.45956238254439</v>
      </c>
      <c r="B33307">
        <v>403.6736648529768</v>
      </c>
    </row>
    <row r="33308" spans="1:2" x14ac:dyDescent="0.25">
      <c r="A33308">
        <v>294.73484422196634</v>
      </c>
      <c r="B33308">
        <v>259.09593053511344</v>
      </c>
    </row>
    <row r="33309" spans="1:2" x14ac:dyDescent="0.25">
      <c r="A33309">
        <v>310.602479960653</v>
      </c>
      <c r="B33309">
        <v>275.88013229687931</v>
      </c>
    </row>
    <row r="33310" spans="1:2" x14ac:dyDescent="0.25">
      <c r="A33310">
        <v>114.40243977413047</v>
      </c>
      <c r="B33310">
        <v>79.983203957090154</v>
      </c>
    </row>
    <row r="33311" spans="1:2" x14ac:dyDescent="0.25">
      <c r="A33311">
        <v>478.2052064577166</v>
      </c>
      <c r="B33311">
        <v>103.78887295144506</v>
      </c>
    </row>
    <row r="33312" spans="1:2" x14ac:dyDescent="0.25">
      <c r="A33312">
        <v>59.308145390179142</v>
      </c>
      <c r="B33312">
        <v>489.79308450575274</v>
      </c>
    </row>
    <row r="33313" spans="1:2" x14ac:dyDescent="0.25">
      <c r="A33313">
        <v>326.65462943696184</v>
      </c>
      <c r="B33313">
        <v>301.68882934303838</v>
      </c>
    </row>
    <row r="33314" spans="1:2" x14ac:dyDescent="0.25">
      <c r="A33314">
        <v>84.339319780701771</v>
      </c>
      <c r="B33314">
        <v>106.53819824947277</v>
      </c>
    </row>
    <row r="33315" spans="1:2" x14ac:dyDescent="0.25">
      <c r="A33315">
        <v>259.61311469727661</v>
      </c>
      <c r="B33315">
        <v>299.17947661742801</v>
      </c>
    </row>
    <row r="33316" spans="1:2" x14ac:dyDescent="0.25">
      <c r="A33316">
        <v>287.96070030948613</v>
      </c>
      <c r="B33316">
        <v>304.39790710515808</v>
      </c>
    </row>
    <row r="33317" spans="1:2" x14ac:dyDescent="0.25">
      <c r="A33317">
        <v>511.74199652088993</v>
      </c>
      <c r="B33317">
        <v>470.34669026764732</v>
      </c>
    </row>
    <row r="33318" spans="1:2" x14ac:dyDescent="0.25">
      <c r="A33318">
        <v>98.48170415356914</v>
      </c>
      <c r="B33318">
        <v>404.95406964323865</v>
      </c>
    </row>
    <row r="33319" spans="1:2" x14ac:dyDescent="0.25">
      <c r="A33319">
        <v>306.86513885739259</v>
      </c>
      <c r="B33319">
        <v>368.56735126348212</v>
      </c>
    </row>
    <row r="33320" spans="1:2" x14ac:dyDescent="0.25">
      <c r="A33320">
        <v>526.9127475814081</v>
      </c>
      <c r="B33320">
        <v>440.1486251411481</v>
      </c>
    </row>
    <row r="33321" spans="1:2" x14ac:dyDescent="0.25">
      <c r="A33321">
        <v>106.12964262825403</v>
      </c>
      <c r="B33321">
        <v>448.06848353526414</v>
      </c>
    </row>
    <row r="33322" spans="1:2" x14ac:dyDescent="0.25">
      <c r="A33322">
        <v>77.768791772209852</v>
      </c>
      <c r="B33322">
        <v>541.76000244148076</v>
      </c>
    </row>
    <row r="33323" spans="1:2" x14ac:dyDescent="0.25">
      <c r="A33323">
        <v>270.03531007067068</v>
      </c>
      <c r="B33323">
        <v>298.04217623022851</v>
      </c>
    </row>
    <row r="33324" spans="1:2" x14ac:dyDescent="0.25">
      <c r="A33324">
        <v>292.20322024484631</v>
      </c>
      <c r="B33324">
        <v>282.20168890838977</v>
      </c>
    </row>
    <row r="33325" spans="1:2" x14ac:dyDescent="0.25">
      <c r="A33325">
        <v>502.04626606036561</v>
      </c>
      <c r="B33325">
        <v>322.22510452589495</v>
      </c>
    </row>
    <row r="33326" spans="1:2" x14ac:dyDescent="0.25">
      <c r="A33326">
        <v>333.03102857898921</v>
      </c>
      <c r="B33326">
        <v>271.51803654560354</v>
      </c>
    </row>
    <row r="33327" spans="1:2" x14ac:dyDescent="0.25">
      <c r="A33327">
        <v>545.91357158116398</v>
      </c>
      <c r="B33327">
        <v>121.7947935422834</v>
      </c>
    </row>
    <row r="33328" spans="1:2" x14ac:dyDescent="0.25">
      <c r="A33328">
        <v>85.484328135498799</v>
      </c>
      <c r="B33328">
        <v>90.017590789648239</v>
      </c>
    </row>
    <row r="33329" spans="1:2" x14ac:dyDescent="0.25">
      <c r="A33329">
        <v>535.63493758964808</v>
      </c>
      <c r="B33329">
        <v>377.17368083742792</v>
      </c>
    </row>
    <row r="33330" spans="1:2" x14ac:dyDescent="0.25">
      <c r="A33330">
        <v>510.71962645344399</v>
      </c>
      <c r="B33330">
        <v>70.844141972106087</v>
      </c>
    </row>
    <row r="33331" spans="1:2" x14ac:dyDescent="0.25">
      <c r="A33331">
        <v>479.76470229194007</v>
      </c>
      <c r="B33331">
        <v>446.45069734794151</v>
      </c>
    </row>
    <row r="33332" spans="1:2" x14ac:dyDescent="0.25">
      <c r="A33332">
        <v>284.05664882739075</v>
      </c>
      <c r="B33332">
        <v>309.32196826397558</v>
      </c>
    </row>
    <row r="33333" spans="1:2" x14ac:dyDescent="0.25">
      <c r="A33333">
        <v>278.49736246280372</v>
      </c>
      <c r="B33333">
        <v>265.11373865359928</v>
      </c>
    </row>
    <row r="33334" spans="1:2" x14ac:dyDescent="0.25">
      <c r="A33334">
        <v>108.73444605531404</v>
      </c>
      <c r="B33334">
        <v>135.88720574043691</v>
      </c>
    </row>
    <row r="33335" spans="1:2" x14ac:dyDescent="0.25">
      <c r="A33335">
        <v>513.97900326548051</v>
      </c>
      <c r="B33335">
        <v>428.2311471907712</v>
      </c>
    </row>
    <row r="33336" spans="1:2" x14ac:dyDescent="0.25">
      <c r="A33336">
        <v>139.1323587755974</v>
      </c>
      <c r="B33336">
        <v>391.43864253669847</v>
      </c>
    </row>
    <row r="33337" spans="1:2" x14ac:dyDescent="0.25">
      <c r="A33337">
        <v>254.87892192613799</v>
      </c>
      <c r="B33337">
        <v>293.58874447352719</v>
      </c>
    </row>
    <row r="33338" spans="1:2" x14ac:dyDescent="0.25">
      <c r="A33338">
        <v>90.218111634021625</v>
      </c>
      <c r="B33338">
        <v>101.1779775377363</v>
      </c>
    </row>
    <row r="33339" spans="1:2" x14ac:dyDescent="0.25">
      <c r="A33339">
        <v>81.914743329980411</v>
      </c>
      <c r="B33339">
        <v>106.85049599269405</v>
      </c>
    </row>
    <row r="33340" spans="1:2" x14ac:dyDescent="0.25">
      <c r="A33340">
        <v>102.26691554416902</v>
      </c>
      <c r="B33340">
        <v>114.55555320717394</v>
      </c>
    </row>
    <row r="33341" spans="1:2" x14ac:dyDescent="0.25">
      <c r="A33341">
        <v>458.80458998382517</v>
      </c>
      <c r="B33341">
        <v>257.75475325785089</v>
      </c>
    </row>
    <row r="33342" spans="1:2" x14ac:dyDescent="0.25">
      <c r="A33342">
        <v>137.50877407147436</v>
      </c>
      <c r="B33342">
        <v>570.13031403546256</v>
      </c>
    </row>
    <row r="33343" spans="1:2" x14ac:dyDescent="0.25">
      <c r="A33343">
        <v>101.80857568921056</v>
      </c>
      <c r="B33343">
        <v>68.894189805723727</v>
      </c>
    </row>
    <row r="33344" spans="1:2" x14ac:dyDescent="0.25">
      <c r="A33344">
        <v>277.32053316212841</v>
      </c>
      <c r="B33344">
        <v>280.00450887047919</v>
      </c>
    </row>
    <row r="33345" spans="1:2" x14ac:dyDescent="0.25">
      <c r="A33345">
        <v>109.09267328097485</v>
      </c>
      <c r="B33345">
        <v>88.88335994706722</v>
      </c>
    </row>
    <row r="33346" spans="1:2" x14ac:dyDescent="0.25">
      <c r="A33346">
        <v>294.89326683033141</v>
      </c>
      <c r="B33346">
        <v>262.96751305635553</v>
      </c>
    </row>
    <row r="33347" spans="1:2" x14ac:dyDescent="0.25">
      <c r="A33347">
        <v>295.49997937720036</v>
      </c>
      <c r="B33347">
        <v>325.14216248528101</v>
      </c>
    </row>
    <row r="33348" spans="1:2" x14ac:dyDescent="0.25">
      <c r="A33348">
        <v>477.82677694021424</v>
      </c>
      <c r="B33348">
        <v>74.521622363963743</v>
      </c>
    </row>
    <row r="33349" spans="1:2" x14ac:dyDescent="0.25">
      <c r="A33349">
        <v>273.78192801988916</v>
      </c>
      <c r="B33349">
        <v>402.81801223754883</v>
      </c>
    </row>
    <row r="33350" spans="1:2" x14ac:dyDescent="0.25">
      <c r="A33350">
        <v>123.17728202154606</v>
      </c>
      <c r="B33350">
        <v>314.00189214758751</v>
      </c>
    </row>
    <row r="33351" spans="1:2" x14ac:dyDescent="0.25">
      <c r="A33351">
        <v>504.35956907864619</v>
      </c>
      <c r="B33351">
        <v>209.44395275734732</v>
      </c>
    </row>
    <row r="33352" spans="1:2" x14ac:dyDescent="0.25">
      <c r="A33352">
        <v>114.11049197486136</v>
      </c>
      <c r="B33352">
        <v>58.971056912560016</v>
      </c>
    </row>
    <row r="33353" spans="1:2" x14ac:dyDescent="0.25">
      <c r="A33353">
        <v>532.1466719565417</v>
      </c>
      <c r="B33353">
        <v>369.29990539262059</v>
      </c>
    </row>
    <row r="33354" spans="1:2" x14ac:dyDescent="0.25">
      <c r="A33354">
        <v>456.82393871883295</v>
      </c>
      <c r="B33354">
        <v>171.55522324289683</v>
      </c>
    </row>
    <row r="33355" spans="1:2" x14ac:dyDescent="0.25">
      <c r="A33355">
        <v>319.31848601088859</v>
      </c>
      <c r="B33355">
        <v>336.37287591118366</v>
      </c>
    </row>
    <row r="33356" spans="1:2" x14ac:dyDescent="0.25">
      <c r="A33356">
        <v>228.17865859251469</v>
      </c>
      <c r="B33356">
        <v>359.99063432682306</v>
      </c>
    </row>
    <row r="33357" spans="1:2" x14ac:dyDescent="0.25">
      <c r="A33357">
        <v>330.07444320246577</v>
      </c>
      <c r="B33357">
        <v>293.25259523175191</v>
      </c>
    </row>
    <row r="33358" spans="1:2" x14ac:dyDescent="0.25">
      <c r="A33358">
        <v>297.61878370918566</v>
      </c>
      <c r="B33358">
        <v>263.8415829394944</v>
      </c>
    </row>
    <row r="33359" spans="1:2" x14ac:dyDescent="0.25">
      <c r="A33359">
        <v>322.6917109102942</v>
      </c>
      <c r="B33359">
        <v>238.15235939109698</v>
      </c>
    </row>
    <row r="33360" spans="1:2" x14ac:dyDescent="0.25">
      <c r="A33360">
        <v>290.69007117213914</v>
      </c>
      <c r="B33360">
        <v>301.15350076157483</v>
      </c>
    </row>
    <row r="33361" spans="1:2" x14ac:dyDescent="0.25">
      <c r="A33361">
        <v>487.2234260078738</v>
      </c>
      <c r="B33361">
        <v>61.368144779808958</v>
      </c>
    </row>
    <row r="33362" spans="1:2" x14ac:dyDescent="0.25">
      <c r="A33362">
        <v>547.80877101962335</v>
      </c>
      <c r="B33362">
        <v>532.55867183446753</v>
      </c>
    </row>
    <row r="33363" spans="1:2" x14ac:dyDescent="0.25">
      <c r="A33363">
        <v>140.1272621845149</v>
      </c>
      <c r="B33363">
        <v>510.27771843623157</v>
      </c>
    </row>
    <row r="33364" spans="1:2" x14ac:dyDescent="0.25">
      <c r="A33364">
        <v>121.43162327951903</v>
      </c>
      <c r="B33364">
        <v>416.5559862056337</v>
      </c>
    </row>
    <row r="33365" spans="1:2" x14ac:dyDescent="0.25">
      <c r="A33365">
        <v>130.90235622948967</v>
      </c>
      <c r="B33365">
        <v>93.14950400730595</v>
      </c>
    </row>
    <row r="33366" spans="1:2" x14ac:dyDescent="0.25">
      <c r="A33366">
        <v>92.641050994279794</v>
      </c>
      <c r="B33366">
        <v>71.198485582135618</v>
      </c>
    </row>
    <row r="33367" spans="1:2" x14ac:dyDescent="0.25">
      <c r="A33367">
        <v>353.72767191147432</v>
      </c>
      <c r="B33367">
        <v>336.65684289444471</v>
      </c>
    </row>
    <row r="33368" spans="1:2" x14ac:dyDescent="0.25">
      <c r="A33368">
        <v>127.30821506702341</v>
      </c>
      <c r="B33368">
        <v>99.204965206445195</v>
      </c>
    </row>
    <row r="33369" spans="1:2" x14ac:dyDescent="0.25">
      <c r="A33369">
        <v>95.464054336480331</v>
      </c>
      <c r="B33369">
        <v>123.57633093197364</v>
      </c>
    </row>
    <row r="33370" spans="1:2" x14ac:dyDescent="0.25">
      <c r="A33370">
        <v>117.92009243217763</v>
      </c>
      <c r="B33370">
        <v>121.80040610255674</v>
      </c>
    </row>
    <row r="33371" spans="1:2" x14ac:dyDescent="0.25">
      <c r="A33371">
        <v>53.11288796655171</v>
      </c>
      <c r="B33371">
        <v>444.40260017700734</v>
      </c>
    </row>
    <row r="33372" spans="1:2" x14ac:dyDescent="0.25">
      <c r="A33372">
        <v>286.20812675653724</v>
      </c>
      <c r="B33372">
        <v>307.01602402841672</v>
      </c>
    </row>
    <row r="33373" spans="1:2" x14ac:dyDescent="0.25">
      <c r="A33373">
        <v>98.045289468062379</v>
      </c>
      <c r="B33373">
        <v>326.07715079195532</v>
      </c>
    </row>
    <row r="33374" spans="1:2" x14ac:dyDescent="0.25">
      <c r="A33374">
        <v>273.5931169198011</v>
      </c>
      <c r="B33374">
        <v>352.22236723056994</v>
      </c>
    </row>
    <row r="33375" spans="1:2" x14ac:dyDescent="0.25">
      <c r="A33375">
        <v>548.99899288918732</v>
      </c>
      <c r="B33375">
        <v>163.20841090121161</v>
      </c>
    </row>
    <row r="33376" spans="1:2" x14ac:dyDescent="0.25">
      <c r="A33376">
        <v>452.26142155217138</v>
      </c>
      <c r="B33376">
        <v>307.88140507217628</v>
      </c>
    </row>
    <row r="33377" spans="1:2" x14ac:dyDescent="0.25">
      <c r="A33377">
        <v>539.50773644215212</v>
      </c>
      <c r="B33377">
        <v>238.29920346690267</v>
      </c>
    </row>
    <row r="33378" spans="1:2" x14ac:dyDescent="0.25">
      <c r="A33378">
        <v>105.33725597051671</v>
      </c>
      <c r="B33378">
        <v>118.2261828740593</v>
      </c>
    </row>
    <row r="33379" spans="1:2" x14ac:dyDescent="0.25">
      <c r="A33379">
        <v>525.51194799645987</v>
      </c>
      <c r="B33379">
        <v>526.62282174138613</v>
      </c>
    </row>
    <row r="33380" spans="1:2" x14ac:dyDescent="0.25">
      <c r="A33380">
        <v>148.77010406811732</v>
      </c>
      <c r="B33380">
        <v>465.55192724387337</v>
      </c>
    </row>
    <row r="33381" spans="1:2" x14ac:dyDescent="0.25">
      <c r="A33381">
        <v>264.55726432031952</v>
      </c>
      <c r="B33381">
        <v>309.04778971744236</v>
      </c>
    </row>
    <row r="33382" spans="1:2" x14ac:dyDescent="0.25">
      <c r="A33382">
        <v>286.52367594331736</v>
      </c>
      <c r="B33382">
        <v>280.81684680073522</v>
      </c>
    </row>
    <row r="33383" spans="1:2" x14ac:dyDescent="0.25">
      <c r="A33383">
        <v>68.328029353870079</v>
      </c>
      <c r="B33383">
        <v>127.49202394625172</v>
      </c>
    </row>
    <row r="33384" spans="1:2" x14ac:dyDescent="0.25">
      <c r="A33384">
        <v>125.53025910214545</v>
      </c>
      <c r="B33384">
        <v>500.64973906674396</v>
      </c>
    </row>
    <row r="33385" spans="1:2" x14ac:dyDescent="0.25">
      <c r="A33385">
        <v>296.86053797631757</v>
      </c>
      <c r="B33385">
        <v>264.53877884050598</v>
      </c>
    </row>
    <row r="33386" spans="1:2" x14ac:dyDescent="0.25">
      <c r="A33386">
        <v>325.46971700212453</v>
      </c>
      <c r="B33386">
        <v>295.931216290046</v>
      </c>
    </row>
    <row r="33387" spans="1:2" x14ac:dyDescent="0.25">
      <c r="A33387">
        <v>67.401654103213602</v>
      </c>
      <c r="B33387">
        <v>355.00137333292639</v>
      </c>
    </row>
    <row r="33388" spans="1:2" x14ac:dyDescent="0.25">
      <c r="A33388">
        <v>273.19182512001134</v>
      </c>
      <c r="B33388">
        <v>289.60491893740254</v>
      </c>
    </row>
    <row r="33389" spans="1:2" x14ac:dyDescent="0.25">
      <c r="A33389">
        <v>99.621309143549297</v>
      </c>
      <c r="B33389">
        <v>115.91979525983334</v>
      </c>
    </row>
    <row r="33390" spans="1:2" x14ac:dyDescent="0.25">
      <c r="A33390">
        <v>363.62470230669715</v>
      </c>
      <c r="B33390">
        <v>286.33807081205305</v>
      </c>
    </row>
    <row r="33391" spans="1:2" x14ac:dyDescent="0.25">
      <c r="A33391">
        <v>270.33987710892688</v>
      </c>
      <c r="B33391">
        <v>326.21807198011084</v>
      </c>
    </row>
    <row r="33392" spans="1:2" x14ac:dyDescent="0.25">
      <c r="A33392">
        <v>304.02246769226622</v>
      </c>
      <c r="B33392">
        <v>295.67398845101707</v>
      </c>
    </row>
    <row r="33393" spans="1:2" x14ac:dyDescent="0.25">
      <c r="A33393">
        <v>539.17813653981136</v>
      </c>
      <c r="B33393">
        <v>377.24997711111791</v>
      </c>
    </row>
    <row r="33394" spans="1:2" x14ac:dyDescent="0.25">
      <c r="A33394">
        <v>90.293918017414398</v>
      </c>
      <c r="B33394">
        <v>120.899733499391</v>
      </c>
    </row>
    <row r="33395" spans="1:2" x14ac:dyDescent="0.25">
      <c r="A33395">
        <v>305.58005694983876</v>
      </c>
      <c r="B33395">
        <v>326.71595211722888</v>
      </c>
    </row>
    <row r="33396" spans="1:2" x14ac:dyDescent="0.25">
      <c r="A33396">
        <v>267.94447270076489</v>
      </c>
      <c r="B33396">
        <v>275.48170540540013</v>
      </c>
    </row>
    <row r="33397" spans="1:2" x14ac:dyDescent="0.25">
      <c r="A33397">
        <v>305.17429725732654</v>
      </c>
      <c r="B33397">
        <v>351.42646841704845</v>
      </c>
    </row>
    <row r="33398" spans="1:2" x14ac:dyDescent="0.25">
      <c r="A33398">
        <v>291.67737314564874</v>
      </c>
      <c r="B33398">
        <v>351.33683771418873</v>
      </c>
    </row>
    <row r="33399" spans="1:2" x14ac:dyDescent="0.25">
      <c r="A33399">
        <v>57.632679219946894</v>
      </c>
      <c r="B33399">
        <v>480.81972716452526</v>
      </c>
    </row>
    <row r="33400" spans="1:2" x14ac:dyDescent="0.25">
      <c r="A33400">
        <v>93.843130141613074</v>
      </c>
      <c r="B33400">
        <v>86.341163094039075</v>
      </c>
    </row>
    <row r="33401" spans="1:2" x14ac:dyDescent="0.25">
      <c r="A33401">
        <v>330.5755975205102</v>
      </c>
      <c r="B33401">
        <v>292.4924395600101</v>
      </c>
    </row>
    <row r="33402" spans="1:2" x14ac:dyDescent="0.25">
      <c r="A33402">
        <v>495.39017914365064</v>
      </c>
      <c r="B33402">
        <v>87.659840693380531</v>
      </c>
    </row>
    <row r="33403" spans="1:2" x14ac:dyDescent="0.25">
      <c r="A33403">
        <v>108.96900473890128</v>
      </c>
      <c r="B33403">
        <v>143.47457434050739</v>
      </c>
    </row>
    <row r="33404" spans="1:2" x14ac:dyDescent="0.25">
      <c r="A33404">
        <v>257.61654645320959</v>
      </c>
      <c r="B33404">
        <v>316.52786068007117</v>
      </c>
    </row>
    <row r="33405" spans="1:2" x14ac:dyDescent="0.25">
      <c r="A33405">
        <v>322.87233655806631</v>
      </c>
      <c r="B33405">
        <v>363.60314728226513</v>
      </c>
    </row>
    <row r="33406" spans="1:2" x14ac:dyDescent="0.25">
      <c r="A33406">
        <v>464.34064760277107</v>
      </c>
      <c r="B33406">
        <v>429.28403576769307</v>
      </c>
    </row>
    <row r="33407" spans="1:2" x14ac:dyDescent="0.25">
      <c r="A33407">
        <v>102.70015334535856</v>
      </c>
      <c r="B33407">
        <v>97.501959114742931</v>
      </c>
    </row>
    <row r="33408" spans="1:2" x14ac:dyDescent="0.25">
      <c r="A33408">
        <v>84.867397076326796</v>
      </c>
      <c r="B33408">
        <v>425.04593035676135</v>
      </c>
    </row>
    <row r="33409" spans="1:2" x14ac:dyDescent="0.25">
      <c r="A33409">
        <v>326.56956894497853</v>
      </c>
      <c r="B33409">
        <v>261.46091234550113</v>
      </c>
    </row>
    <row r="33410" spans="1:2" x14ac:dyDescent="0.25">
      <c r="A33410">
        <v>107.07645995134953</v>
      </c>
      <c r="B33410">
        <v>128.20597728714347</v>
      </c>
    </row>
    <row r="33411" spans="1:2" x14ac:dyDescent="0.25">
      <c r="A33411">
        <v>363.00751920207404</v>
      </c>
      <c r="B33411">
        <v>337.79673534154426</v>
      </c>
    </row>
    <row r="33412" spans="1:2" x14ac:dyDescent="0.25">
      <c r="A33412">
        <v>294.92583810933866</v>
      </c>
      <c r="B33412">
        <v>341.66122380411252</v>
      </c>
    </row>
    <row r="33413" spans="1:2" x14ac:dyDescent="0.25">
      <c r="A33413">
        <v>145.46491254586726</v>
      </c>
      <c r="B33413">
        <v>91.721097103436477</v>
      </c>
    </row>
    <row r="33414" spans="1:2" x14ac:dyDescent="0.25">
      <c r="A33414">
        <v>114.90470822318457</v>
      </c>
      <c r="B33414">
        <v>51.476638671010733</v>
      </c>
    </row>
    <row r="33415" spans="1:2" x14ac:dyDescent="0.25">
      <c r="A33415">
        <v>511.25675222022159</v>
      </c>
      <c r="B33415">
        <v>504.57319864497822</v>
      </c>
    </row>
    <row r="33416" spans="1:2" x14ac:dyDescent="0.25">
      <c r="A33416">
        <v>469.01303140354628</v>
      </c>
      <c r="B33416">
        <v>376.45649586474195</v>
      </c>
    </row>
    <row r="33417" spans="1:2" x14ac:dyDescent="0.25">
      <c r="A33417">
        <v>507.1947386089663</v>
      </c>
      <c r="B33417">
        <v>131.49967955565052</v>
      </c>
    </row>
    <row r="33418" spans="1:2" x14ac:dyDescent="0.25">
      <c r="A33418">
        <v>91.492965483565783</v>
      </c>
      <c r="B33418">
        <v>356.03869747001556</v>
      </c>
    </row>
    <row r="33419" spans="1:2" x14ac:dyDescent="0.25">
      <c r="A33419">
        <v>94.925474311457947</v>
      </c>
      <c r="B33419">
        <v>80.935035637230612</v>
      </c>
    </row>
    <row r="33420" spans="1:2" x14ac:dyDescent="0.25">
      <c r="A33420">
        <v>489.98535111545152</v>
      </c>
      <c r="B33420">
        <v>397.74315622425001</v>
      </c>
    </row>
    <row r="33421" spans="1:2" x14ac:dyDescent="0.25">
      <c r="A33421">
        <v>71.021149327066865</v>
      </c>
      <c r="B33421">
        <v>446.45710623493147</v>
      </c>
    </row>
    <row r="33422" spans="1:2" x14ac:dyDescent="0.25">
      <c r="A33422">
        <v>469.14120914334546</v>
      </c>
      <c r="B33422">
        <v>428.35322122867518</v>
      </c>
    </row>
    <row r="33423" spans="1:2" x14ac:dyDescent="0.25">
      <c r="A33423">
        <v>69.387226883554831</v>
      </c>
      <c r="B33423">
        <v>102.38860593526624</v>
      </c>
    </row>
    <row r="33424" spans="1:2" x14ac:dyDescent="0.25">
      <c r="A33424">
        <v>497.13888973662529</v>
      </c>
      <c r="B33424">
        <v>63.687551499984743</v>
      </c>
    </row>
    <row r="33425" spans="1:2" x14ac:dyDescent="0.25">
      <c r="A33425">
        <v>110.23133030182805</v>
      </c>
      <c r="B33425">
        <v>312.50129703665272</v>
      </c>
    </row>
    <row r="33426" spans="1:2" x14ac:dyDescent="0.25">
      <c r="A33426">
        <v>110.82949308755761</v>
      </c>
      <c r="B33426">
        <v>311.37333292641989</v>
      </c>
    </row>
    <row r="33427" spans="1:2" x14ac:dyDescent="0.25">
      <c r="A33427">
        <v>294.11377302749315</v>
      </c>
      <c r="B33427">
        <v>320.28297103606747</v>
      </c>
    </row>
    <row r="33428" spans="1:2" x14ac:dyDescent="0.25">
      <c r="A33428">
        <v>126.17862264742143</v>
      </c>
      <c r="B33428">
        <v>84.90679899987299</v>
      </c>
    </row>
    <row r="33429" spans="1:2" x14ac:dyDescent="0.25">
      <c r="A33429">
        <v>278.45281995978439</v>
      </c>
      <c r="B33429">
        <v>268.8242041884223</v>
      </c>
    </row>
    <row r="33430" spans="1:2" x14ac:dyDescent="0.25">
      <c r="A33430">
        <v>107.88543275120901</v>
      </c>
      <c r="B33430">
        <v>116.85511961113662</v>
      </c>
    </row>
    <row r="33431" spans="1:2" x14ac:dyDescent="0.25">
      <c r="A33431">
        <v>500.24262215033417</v>
      </c>
      <c r="B33431">
        <v>159.10367137668996</v>
      </c>
    </row>
    <row r="33432" spans="1:2" x14ac:dyDescent="0.25">
      <c r="A33432">
        <v>84.842982268745999</v>
      </c>
      <c r="B33432">
        <v>549.97802667317728</v>
      </c>
    </row>
    <row r="33433" spans="1:2" x14ac:dyDescent="0.25">
      <c r="A33433">
        <v>70.941801202429275</v>
      </c>
      <c r="B33433">
        <v>310.96041749320966</v>
      </c>
    </row>
    <row r="33434" spans="1:2" x14ac:dyDescent="0.25">
      <c r="A33434">
        <v>242.63362168567255</v>
      </c>
      <c r="B33434">
        <v>322.11538685514824</v>
      </c>
    </row>
    <row r="33435" spans="1:2" x14ac:dyDescent="0.25">
      <c r="A33435">
        <v>290.2290255704429</v>
      </c>
      <c r="B33435">
        <v>315.53510173835093</v>
      </c>
    </row>
    <row r="33436" spans="1:2" x14ac:dyDescent="0.25">
      <c r="A33436">
        <v>305.12071665070835</v>
      </c>
      <c r="B33436">
        <v>275.15653831214877</v>
      </c>
    </row>
    <row r="33437" spans="1:2" x14ac:dyDescent="0.25">
      <c r="A33437">
        <v>294.31247488246299</v>
      </c>
      <c r="B33437">
        <v>279.25308434787439</v>
      </c>
    </row>
    <row r="33438" spans="1:2" x14ac:dyDescent="0.25">
      <c r="A33438">
        <v>478.37305825983458</v>
      </c>
      <c r="B33438">
        <v>522.71645252845849</v>
      </c>
    </row>
    <row r="33439" spans="1:2" x14ac:dyDescent="0.25">
      <c r="A33439">
        <v>457.01925717947938</v>
      </c>
      <c r="B33439">
        <v>290.22644734031189</v>
      </c>
    </row>
    <row r="33440" spans="1:2" x14ac:dyDescent="0.25">
      <c r="A33440">
        <v>84.864345225379196</v>
      </c>
      <c r="B33440">
        <v>438.48078859828485</v>
      </c>
    </row>
    <row r="33441" spans="1:2" x14ac:dyDescent="0.25">
      <c r="A33441">
        <v>126.59135134308599</v>
      </c>
      <c r="B33441">
        <v>103.58004399458878</v>
      </c>
    </row>
    <row r="33442" spans="1:2" x14ac:dyDescent="0.25">
      <c r="A33442">
        <v>332.83812475274317</v>
      </c>
      <c r="B33442">
        <v>305.44001750313328</v>
      </c>
    </row>
    <row r="33443" spans="1:2" x14ac:dyDescent="0.25">
      <c r="A33443">
        <v>98.707541123691527</v>
      </c>
      <c r="B33443">
        <v>510.96255378887292</v>
      </c>
    </row>
    <row r="33444" spans="1:2" x14ac:dyDescent="0.25">
      <c r="A33444">
        <v>312.8220335682272</v>
      </c>
      <c r="B33444">
        <v>297.07963524997467</v>
      </c>
    </row>
    <row r="33445" spans="1:2" x14ac:dyDescent="0.25">
      <c r="A33445">
        <v>343.02819434087723</v>
      </c>
      <c r="B33445">
        <v>304.25878852183814</v>
      </c>
    </row>
    <row r="33446" spans="1:2" x14ac:dyDescent="0.25">
      <c r="A33446">
        <v>257.77779986383393</v>
      </c>
      <c r="B33446">
        <v>272.42696281318786</v>
      </c>
    </row>
    <row r="33447" spans="1:2" x14ac:dyDescent="0.25">
      <c r="A33447">
        <v>470.29786065248572</v>
      </c>
      <c r="B33447">
        <v>111.89153721732231</v>
      </c>
    </row>
    <row r="33448" spans="1:2" x14ac:dyDescent="0.25">
      <c r="A33448">
        <v>331.85321020282572</v>
      </c>
      <c r="B33448">
        <v>305.07180857312051</v>
      </c>
    </row>
    <row r="33449" spans="1:2" x14ac:dyDescent="0.25">
      <c r="A33449">
        <v>265.16339706431609</v>
      </c>
      <c r="B33449">
        <v>252.60418472753372</v>
      </c>
    </row>
    <row r="33450" spans="1:2" x14ac:dyDescent="0.25">
      <c r="A33450">
        <v>512.17230750450153</v>
      </c>
      <c r="B33450">
        <v>149.06308175908688</v>
      </c>
    </row>
    <row r="33451" spans="1:2" x14ac:dyDescent="0.25">
      <c r="A33451">
        <v>276.57439507747767</v>
      </c>
      <c r="B33451">
        <v>326.70572030183394</v>
      </c>
    </row>
    <row r="33452" spans="1:2" x14ac:dyDescent="0.25">
      <c r="A33452">
        <v>83.091219824823753</v>
      </c>
      <c r="B33452">
        <v>459.12656025879699</v>
      </c>
    </row>
    <row r="33453" spans="1:2" x14ac:dyDescent="0.25">
      <c r="A33453">
        <v>279.58415178800351</v>
      </c>
      <c r="B33453">
        <v>354.58209670905489</v>
      </c>
    </row>
    <row r="33454" spans="1:2" x14ac:dyDescent="0.25">
      <c r="A33454">
        <v>299.57428826746764</v>
      </c>
      <c r="B33454">
        <v>261.85047166363802</v>
      </c>
    </row>
    <row r="33455" spans="1:2" x14ac:dyDescent="0.25">
      <c r="A33455">
        <v>267.56828295474406</v>
      </c>
      <c r="B33455">
        <v>320.68279627565062</v>
      </c>
    </row>
    <row r="33456" spans="1:2" x14ac:dyDescent="0.25">
      <c r="A33456">
        <v>269.73524503118824</v>
      </c>
      <c r="B33456">
        <v>357.8007529838942</v>
      </c>
    </row>
    <row r="33457" spans="1:2" x14ac:dyDescent="0.25">
      <c r="A33457">
        <v>312.28844439538079</v>
      </c>
      <c r="B33457">
        <v>315.1506242218602</v>
      </c>
    </row>
    <row r="33458" spans="1:2" x14ac:dyDescent="0.25">
      <c r="A33458">
        <v>485.9233375041963</v>
      </c>
      <c r="B33458">
        <v>393.83678701132237</v>
      </c>
    </row>
    <row r="33459" spans="1:2" x14ac:dyDescent="0.25">
      <c r="A33459">
        <v>101.88081230589887</v>
      </c>
      <c r="B33459">
        <v>120.14089659496676</v>
      </c>
    </row>
    <row r="33460" spans="1:2" x14ac:dyDescent="0.25">
      <c r="A33460">
        <v>314.64957222196972</v>
      </c>
      <c r="B33460">
        <v>260.94720700057223</v>
      </c>
    </row>
    <row r="33461" spans="1:2" x14ac:dyDescent="0.25">
      <c r="A33461">
        <v>365.93763828277588</v>
      </c>
      <c r="B33461">
        <v>262.04542185296305</v>
      </c>
    </row>
    <row r="33462" spans="1:2" x14ac:dyDescent="0.25">
      <c r="A33462">
        <v>475.07400738547926</v>
      </c>
      <c r="B33462">
        <v>542.06518753624073</v>
      </c>
    </row>
    <row r="33463" spans="1:2" x14ac:dyDescent="0.25">
      <c r="A33463">
        <v>59.930722983489488</v>
      </c>
      <c r="B33463">
        <v>345.44389172032839</v>
      </c>
    </row>
    <row r="33464" spans="1:2" x14ac:dyDescent="0.25">
      <c r="A33464">
        <v>82.032227546006652</v>
      </c>
      <c r="B33464">
        <v>318.20154423657948</v>
      </c>
    </row>
    <row r="33465" spans="1:2" x14ac:dyDescent="0.25">
      <c r="A33465">
        <v>85.33433027130954</v>
      </c>
      <c r="B33465">
        <v>336.88344981231114</v>
      </c>
    </row>
    <row r="33466" spans="1:2" x14ac:dyDescent="0.25">
      <c r="A33466">
        <v>140.42634357737967</v>
      </c>
      <c r="B33466">
        <v>260.5343791009247</v>
      </c>
    </row>
    <row r="33467" spans="1:2" x14ac:dyDescent="0.25">
      <c r="A33467">
        <v>98.875392925809507</v>
      </c>
      <c r="B33467">
        <v>414.97482222968233</v>
      </c>
    </row>
    <row r="33468" spans="1:2" x14ac:dyDescent="0.25">
      <c r="A33468">
        <v>105.17413809575373</v>
      </c>
      <c r="B33468">
        <v>78.580854076426476</v>
      </c>
    </row>
    <row r="33469" spans="1:2" x14ac:dyDescent="0.25">
      <c r="A33469">
        <v>107.62504959257791</v>
      </c>
      <c r="B33469">
        <v>421.45054475539416</v>
      </c>
    </row>
    <row r="33470" spans="1:2" x14ac:dyDescent="0.25">
      <c r="A33470">
        <v>59.230990498326719</v>
      </c>
      <c r="B33470">
        <v>80.400480126263574</v>
      </c>
    </row>
    <row r="33471" spans="1:2" x14ac:dyDescent="0.25">
      <c r="A33471">
        <v>270.6192056692089</v>
      </c>
      <c r="B33471">
        <v>326.42379968165187</v>
      </c>
    </row>
    <row r="33472" spans="1:2" x14ac:dyDescent="0.25">
      <c r="A33472">
        <v>267.88751559506636</v>
      </c>
      <c r="B33472">
        <v>302.23619736061664</v>
      </c>
    </row>
    <row r="33473" spans="1:2" x14ac:dyDescent="0.25">
      <c r="A33473">
        <v>149.29807428205206</v>
      </c>
      <c r="B33473">
        <v>391.29764702291936</v>
      </c>
    </row>
    <row r="33474" spans="1:2" x14ac:dyDescent="0.25">
      <c r="A33474">
        <v>89.372872732928954</v>
      </c>
      <c r="B33474">
        <v>119.40511538123246</v>
      </c>
    </row>
    <row r="33475" spans="1:2" x14ac:dyDescent="0.25">
      <c r="A33475">
        <v>345.12107807386201</v>
      </c>
      <c r="B33475">
        <v>308.34888851386495</v>
      </c>
    </row>
    <row r="33476" spans="1:2" x14ac:dyDescent="0.25">
      <c r="A33476">
        <v>274.80886122502852</v>
      </c>
      <c r="B33476">
        <v>293.15368768293411</v>
      </c>
    </row>
    <row r="33477" spans="1:2" x14ac:dyDescent="0.25">
      <c r="A33477">
        <v>533.21787163914917</v>
      </c>
      <c r="B33477">
        <v>89.780877101962346</v>
      </c>
    </row>
    <row r="33478" spans="1:2" x14ac:dyDescent="0.25">
      <c r="A33478">
        <v>93.604846339304785</v>
      </c>
      <c r="B33478">
        <v>393.43272194586018</v>
      </c>
    </row>
    <row r="33479" spans="1:2" x14ac:dyDescent="0.25">
      <c r="A33479">
        <v>314.34780187992146</v>
      </c>
      <c r="B33479">
        <v>324.50867668812862</v>
      </c>
    </row>
    <row r="33480" spans="1:2" x14ac:dyDescent="0.25">
      <c r="A33480">
        <v>339.17625690519344</v>
      </c>
      <c r="B33480">
        <v>276.05727912741713</v>
      </c>
    </row>
    <row r="33481" spans="1:2" x14ac:dyDescent="0.25">
      <c r="A33481">
        <v>261.31377884012181</v>
      </c>
      <c r="B33481">
        <v>345.80851964419708</v>
      </c>
    </row>
    <row r="33482" spans="1:2" x14ac:dyDescent="0.25">
      <c r="A33482">
        <v>109.39230631047394</v>
      </c>
      <c r="B33482">
        <v>92.721222952241078</v>
      </c>
    </row>
    <row r="33483" spans="1:2" x14ac:dyDescent="0.25">
      <c r="A33483">
        <v>236.80394254624844</v>
      </c>
      <c r="B33483">
        <v>293.70610339610721</v>
      </c>
    </row>
    <row r="33484" spans="1:2" x14ac:dyDescent="0.25">
      <c r="A33484">
        <v>98.282032720453572</v>
      </c>
      <c r="B33484">
        <v>100.90528828877723</v>
      </c>
    </row>
    <row r="33485" spans="1:2" x14ac:dyDescent="0.25">
      <c r="A33485">
        <v>91.894151207816321</v>
      </c>
      <c r="B33485">
        <v>98.223665897967294</v>
      </c>
    </row>
    <row r="33486" spans="1:2" x14ac:dyDescent="0.25">
      <c r="A33486">
        <v>88.147214935452212</v>
      </c>
      <c r="B33486">
        <v>142.54798113834113</v>
      </c>
    </row>
    <row r="33487" spans="1:2" x14ac:dyDescent="0.25">
      <c r="A33487">
        <v>273.36583419382805</v>
      </c>
      <c r="B33487">
        <v>274.9197058918071</v>
      </c>
    </row>
    <row r="33488" spans="1:2" x14ac:dyDescent="0.25">
      <c r="A33488">
        <v>269.94827142771101</v>
      </c>
      <c r="B33488">
        <v>283.61620328068966</v>
      </c>
    </row>
    <row r="33489" spans="1:2" x14ac:dyDescent="0.25">
      <c r="A33489">
        <v>133.7946714682455</v>
      </c>
      <c r="B33489">
        <v>433.82793664357433</v>
      </c>
    </row>
    <row r="33490" spans="1:2" x14ac:dyDescent="0.25">
      <c r="A33490">
        <v>307.32771923139808</v>
      </c>
      <c r="B33490">
        <v>326.30899871292058</v>
      </c>
    </row>
    <row r="33491" spans="1:2" x14ac:dyDescent="0.25">
      <c r="A33491">
        <v>547.44254890591139</v>
      </c>
      <c r="B33491">
        <v>402.19885860774559</v>
      </c>
    </row>
    <row r="33492" spans="1:2" x14ac:dyDescent="0.25">
      <c r="A33492">
        <v>71.810575516428798</v>
      </c>
      <c r="B33492">
        <v>89.496018315549009</v>
      </c>
    </row>
    <row r="33493" spans="1:2" x14ac:dyDescent="0.25">
      <c r="A33493">
        <v>541.61656544694358</v>
      </c>
      <c r="B33493">
        <v>493.76964629047518</v>
      </c>
    </row>
    <row r="33494" spans="1:2" x14ac:dyDescent="0.25">
      <c r="A33494">
        <v>142.64198736533706</v>
      </c>
      <c r="B33494">
        <v>265.62028870509965</v>
      </c>
    </row>
    <row r="33495" spans="1:2" x14ac:dyDescent="0.25">
      <c r="A33495">
        <v>99.933447725197766</v>
      </c>
      <c r="B33495">
        <v>82.719918989459984</v>
      </c>
    </row>
    <row r="33496" spans="1:2" x14ac:dyDescent="0.25">
      <c r="A33496">
        <v>318.73759174486622</v>
      </c>
      <c r="B33496">
        <v>291.9394099379133</v>
      </c>
    </row>
    <row r="33497" spans="1:2" x14ac:dyDescent="0.25">
      <c r="A33497">
        <v>489.65880306405836</v>
      </c>
      <c r="B33497">
        <v>188.58455153050326</v>
      </c>
    </row>
    <row r="33498" spans="1:2" x14ac:dyDescent="0.25">
      <c r="A33498">
        <v>489.40244758445999</v>
      </c>
      <c r="B33498">
        <v>64.648884548478648</v>
      </c>
    </row>
    <row r="33499" spans="1:2" x14ac:dyDescent="0.25">
      <c r="A33499">
        <v>98.722387317684479</v>
      </c>
      <c r="B33499">
        <v>64.028393151238561</v>
      </c>
    </row>
    <row r="33500" spans="1:2" x14ac:dyDescent="0.25">
      <c r="A33500">
        <v>118.18220880522858</v>
      </c>
      <c r="B33500">
        <v>120.26322363235522</v>
      </c>
    </row>
    <row r="33501" spans="1:2" x14ac:dyDescent="0.25">
      <c r="A33501">
        <v>125.13365870981943</v>
      </c>
      <c r="B33501">
        <v>73.352987581165507</v>
      </c>
    </row>
    <row r="33502" spans="1:2" x14ac:dyDescent="0.25">
      <c r="A33502">
        <v>452.40791039765617</v>
      </c>
      <c r="B33502">
        <v>319.24954985198525</v>
      </c>
    </row>
    <row r="33503" spans="1:2" x14ac:dyDescent="0.25">
      <c r="A33503">
        <v>535.68987090670487</v>
      </c>
      <c r="B33503">
        <v>476.0383922849208</v>
      </c>
    </row>
    <row r="33504" spans="1:2" x14ac:dyDescent="0.25">
      <c r="A33504">
        <v>505.21408734397414</v>
      </c>
      <c r="B33504">
        <v>187.34855189672538</v>
      </c>
    </row>
    <row r="33505" spans="1:2" x14ac:dyDescent="0.25">
      <c r="A33505">
        <v>83.510883794224355</v>
      </c>
      <c r="B33505">
        <v>108.36398612591438</v>
      </c>
    </row>
    <row r="33506" spans="1:2" x14ac:dyDescent="0.25">
      <c r="A33506">
        <v>85.575732353026979</v>
      </c>
      <c r="B33506">
        <v>127.99652065732516</v>
      </c>
    </row>
    <row r="33507" spans="1:2" x14ac:dyDescent="0.25">
      <c r="A33507">
        <v>282.15237155818613</v>
      </c>
      <c r="B33507">
        <v>307.53123003960354</v>
      </c>
    </row>
    <row r="33508" spans="1:2" x14ac:dyDescent="0.25">
      <c r="A33508">
        <v>347.41968950838782</v>
      </c>
      <c r="B33508">
        <v>288.43682078586426</v>
      </c>
    </row>
    <row r="33509" spans="1:2" x14ac:dyDescent="0.25">
      <c r="A33509">
        <v>549.92675557725761</v>
      </c>
      <c r="B33509">
        <v>232.11920529801324</v>
      </c>
    </row>
    <row r="33510" spans="1:2" x14ac:dyDescent="0.25">
      <c r="A33510">
        <v>525.53025910214546</v>
      </c>
      <c r="B33510">
        <v>213.25876644184697</v>
      </c>
    </row>
    <row r="33511" spans="1:2" x14ac:dyDescent="0.25">
      <c r="A33511">
        <v>117.03085421308023</v>
      </c>
      <c r="B33511">
        <v>319.77263710440383</v>
      </c>
    </row>
    <row r="33512" spans="1:2" x14ac:dyDescent="0.25">
      <c r="A33512">
        <v>309.19679905564408</v>
      </c>
      <c r="B33512">
        <v>287.07230588479433</v>
      </c>
    </row>
    <row r="33513" spans="1:2" x14ac:dyDescent="0.25">
      <c r="A33513">
        <v>546.05090487380596</v>
      </c>
      <c r="B33513">
        <v>255.37430951872309</v>
      </c>
    </row>
    <row r="33514" spans="1:2" x14ac:dyDescent="0.25">
      <c r="A33514">
        <v>101.39571056934074</v>
      </c>
      <c r="B33514">
        <v>100.47509729483863</v>
      </c>
    </row>
    <row r="33515" spans="1:2" x14ac:dyDescent="0.25">
      <c r="A33515">
        <v>502.41248817407757</v>
      </c>
      <c r="B33515">
        <v>303.85296182134465</v>
      </c>
    </row>
    <row r="33516" spans="1:2" x14ac:dyDescent="0.25">
      <c r="A33516">
        <v>114.89863734605024</v>
      </c>
      <c r="B33516">
        <v>116.84202288743109</v>
      </c>
    </row>
    <row r="33517" spans="1:2" x14ac:dyDescent="0.25">
      <c r="A33517">
        <v>519.50895718253116</v>
      </c>
      <c r="B33517">
        <v>333.56273079622792</v>
      </c>
    </row>
    <row r="33518" spans="1:2" x14ac:dyDescent="0.25">
      <c r="A33518">
        <v>470.07202368236335</v>
      </c>
      <c r="B33518">
        <v>486.56727805413988</v>
      </c>
    </row>
    <row r="33519" spans="1:2" x14ac:dyDescent="0.25">
      <c r="A33519">
        <v>108.58638264107181</v>
      </c>
      <c r="B33519">
        <v>307.8484450819422</v>
      </c>
    </row>
    <row r="33520" spans="1:2" x14ac:dyDescent="0.25">
      <c r="A33520">
        <v>503.28531754509106</v>
      </c>
      <c r="B33520">
        <v>289.57029938657797</v>
      </c>
    </row>
    <row r="33521" spans="1:2" x14ac:dyDescent="0.25">
      <c r="A33521">
        <v>515.91692861720639</v>
      </c>
      <c r="B33521">
        <v>337.33176671651358</v>
      </c>
    </row>
    <row r="33522" spans="1:2" x14ac:dyDescent="0.25">
      <c r="A33522">
        <v>284.83112904068548</v>
      </c>
      <c r="B33522">
        <v>338.42415026156232</v>
      </c>
    </row>
    <row r="33523" spans="1:2" x14ac:dyDescent="0.25">
      <c r="A33523">
        <v>94.188738128286786</v>
      </c>
      <c r="B33523">
        <v>74.518823364633135</v>
      </c>
    </row>
    <row r="33524" spans="1:2" x14ac:dyDescent="0.25">
      <c r="A33524">
        <v>385.45175660401583</v>
      </c>
      <c r="B33524">
        <v>311.24988102674251</v>
      </c>
    </row>
    <row r="33525" spans="1:2" x14ac:dyDescent="0.25">
      <c r="A33525">
        <v>548.3184301278726</v>
      </c>
      <c r="B33525">
        <v>69.852290414136178</v>
      </c>
    </row>
    <row r="33526" spans="1:2" x14ac:dyDescent="0.25">
      <c r="A33526">
        <v>277.63686678808881</v>
      </c>
      <c r="B33526">
        <v>320.9016548069485</v>
      </c>
    </row>
    <row r="33527" spans="1:2" x14ac:dyDescent="0.25">
      <c r="A33527">
        <v>114.10658114764374</v>
      </c>
      <c r="B33527">
        <v>102.4147993826773</v>
      </c>
    </row>
    <row r="33528" spans="1:2" x14ac:dyDescent="0.25">
      <c r="A33528">
        <v>305.11372491018847</v>
      </c>
      <c r="B33528">
        <v>299.57657337290584</v>
      </c>
    </row>
    <row r="33529" spans="1:2" x14ac:dyDescent="0.25">
      <c r="A33529">
        <v>453.78429517502366</v>
      </c>
      <c r="B33529">
        <v>230.19653920102544</v>
      </c>
    </row>
    <row r="33530" spans="1:2" x14ac:dyDescent="0.25">
      <c r="A33530">
        <v>530.90762047181613</v>
      </c>
      <c r="B33530">
        <v>268.89400921658989</v>
      </c>
    </row>
    <row r="33531" spans="1:2" x14ac:dyDescent="0.25">
      <c r="A33531">
        <v>89.105867825855967</v>
      </c>
      <c r="B33531">
        <v>52.96166162006557</v>
      </c>
    </row>
    <row r="33532" spans="1:2" x14ac:dyDescent="0.25">
      <c r="A33532">
        <v>471.44840845973084</v>
      </c>
      <c r="B33532">
        <v>195.42069765312664</v>
      </c>
    </row>
    <row r="33533" spans="1:2" x14ac:dyDescent="0.25">
      <c r="A33533">
        <v>104.77489265904296</v>
      </c>
      <c r="B33533">
        <v>87.730643624672666</v>
      </c>
    </row>
    <row r="33534" spans="1:2" x14ac:dyDescent="0.25">
      <c r="A33534">
        <v>318.22429567255313</v>
      </c>
      <c r="B33534">
        <v>283.32234554254683</v>
      </c>
    </row>
    <row r="33535" spans="1:2" x14ac:dyDescent="0.25">
      <c r="A33535">
        <v>288.17434061493259</v>
      </c>
      <c r="B33535">
        <v>306.63918626742088</v>
      </c>
    </row>
    <row r="33536" spans="1:2" x14ac:dyDescent="0.25">
      <c r="A33536">
        <v>308.836639153742</v>
      </c>
      <c r="B33536">
        <v>238.84648574749008</v>
      </c>
    </row>
    <row r="33537" spans="1:2" x14ac:dyDescent="0.25">
      <c r="A33537">
        <v>508.66573076570938</v>
      </c>
      <c r="B33537">
        <v>526.71437726981412</v>
      </c>
    </row>
    <row r="33538" spans="1:2" x14ac:dyDescent="0.25">
      <c r="A33538">
        <v>466.43116550187688</v>
      </c>
      <c r="B33538">
        <v>438.54640339365824</v>
      </c>
    </row>
    <row r="33539" spans="1:2" x14ac:dyDescent="0.25">
      <c r="A33539">
        <v>84.712871992087457</v>
      </c>
      <c r="B33539">
        <v>99.263150129991118</v>
      </c>
    </row>
    <row r="33540" spans="1:2" x14ac:dyDescent="0.25">
      <c r="A33540">
        <v>90.071273714420386</v>
      </c>
      <c r="B33540">
        <v>118.02086444513407</v>
      </c>
    </row>
    <row r="33541" spans="1:2" x14ac:dyDescent="0.25">
      <c r="A33541">
        <v>318.03698523872299</v>
      </c>
      <c r="B33541">
        <v>321.40188826160738</v>
      </c>
    </row>
    <row r="33542" spans="1:2" x14ac:dyDescent="0.25">
      <c r="A33542">
        <v>70.151371807000942</v>
      </c>
      <c r="B33542">
        <v>455.2189703054903</v>
      </c>
    </row>
    <row r="33543" spans="1:2" x14ac:dyDescent="0.25">
      <c r="A33543">
        <v>269.29684584756615</v>
      </c>
      <c r="B33543">
        <v>331.70437139488058</v>
      </c>
    </row>
    <row r="33544" spans="1:2" x14ac:dyDescent="0.25">
      <c r="A33544">
        <v>281.29030700511066</v>
      </c>
      <c r="B33544">
        <v>294.63228732565767</v>
      </c>
    </row>
    <row r="33545" spans="1:2" x14ac:dyDescent="0.25">
      <c r="A33545">
        <v>281.27915432633017</v>
      </c>
      <c r="B33545">
        <v>305.35840172233293</v>
      </c>
    </row>
    <row r="33546" spans="1:2" x14ac:dyDescent="0.25">
      <c r="A33546">
        <v>272.5178895459976</v>
      </c>
      <c r="B33546">
        <v>267.29522990790429</v>
      </c>
    </row>
    <row r="33547" spans="1:2" x14ac:dyDescent="0.25">
      <c r="A33547">
        <v>299.46180651022587</v>
      </c>
      <c r="B33547">
        <v>341.5411705034785</v>
      </c>
    </row>
    <row r="33548" spans="1:2" x14ac:dyDescent="0.25">
      <c r="A33548">
        <v>504.48469496749777</v>
      </c>
      <c r="B33548">
        <v>278.32422864467298</v>
      </c>
    </row>
    <row r="33549" spans="1:2" x14ac:dyDescent="0.25">
      <c r="A33549">
        <v>93.92489371530246</v>
      </c>
      <c r="B33549">
        <v>91.470440363627858</v>
      </c>
    </row>
    <row r="33550" spans="1:2" x14ac:dyDescent="0.25">
      <c r="A33550">
        <v>299.19782567303628</v>
      </c>
      <c r="B33550">
        <v>291.14896809260244</v>
      </c>
    </row>
    <row r="33551" spans="1:2" x14ac:dyDescent="0.25">
      <c r="A33551">
        <v>316.84395556367235</v>
      </c>
      <c r="B33551">
        <v>334.24881924729561</v>
      </c>
    </row>
    <row r="33552" spans="1:2" x14ac:dyDescent="0.25">
      <c r="A33552">
        <v>111.66545189335011</v>
      </c>
      <c r="B33552">
        <v>105.75541889702436</v>
      </c>
    </row>
    <row r="33553" spans="1:2" x14ac:dyDescent="0.25">
      <c r="A33553">
        <v>299.6178758010501</v>
      </c>
      <c r="B33553">
        <v>292.0892037152953</v>
      </c>
    </row>
    <row r="33554" spans="1:2" x14ac:dyDescent="0.25">
      <c r="A33554">
        <v>292.9674686427461</v>
      </c>
      <c r="B33554">
        <v>312.68635969609022</v>
      </c>
    </row>
    <row r="33555" spans="1:2" x14ac:dyDescent="0.25">
      <c r="A33555">
        <v>126.51381691975985</v>
      </c>
      <c r="B33555">
        <v>102.62916728388518</v>
      </c>
    </row>
    <row r="33556" spans="1:2" x14ac:dyDescent="0.25">
      <c r="A33556">
        <v>310.53409732776345</v>
      </c>
      <c r="B33556">
        <v>335.2772531186929</v>
      </c>
    </row>
    <row r="33557" spans="1:2" x14ac:dyDescent="0.25">
      <c r="A33557">
        <v>274.99774053721922</v>
      </c>
      <c r="B33557">
        <v>316.98924734228058</v>
      </c>
    </row>
    <row r="33558" spans="1:2" x14ac:dyDescent="0.25">
      <c r="A33558">
        <v>90.470814736909233</v>
      </c>
      <c r="B33558">
        <v>71.839497447945178</v>
      </c>
    </row>
    <row r="33559" spans="1:2" x14ac:dyDescent="0.25">
      <c r="A33559">
        <v>99.526426108786836</v>
      </c>
      <c r="B33559">
        <v>129.24880391219631</v>
      </c>
    </row>
    <row r="33560" spans="1:2" x14ac:dyDescent="0.25">
      <c r="A33560">
        <v>114.73558768338989</v>
      </c>
      <c r="B33560">
        <v>97.999293555039912</v>
      </c>
    </row>
    <row r="33561" spans="1:2" x14ac:dyDescent="0.25">
      <c r="A33561">
        <v>524.72762230292676</v>
      </c>
      <c r="B33561">
        <v>248.61445966978971</v>
      </c>
    </row>
    <row r="33562" spans="1:2" x14ac:dyDescent="0.25">
      <c r="A33562">
        <v>303.12101064992021</v>
      </c>
      <c r="B33562">
        <v>299.02333911450114</v>
      </c>
    </row>
    <row r="33563" spans="1:2" x14ac:dyDescent="0.25">
      <c r="A33563">
        <v>278.98999026801903</v>
      </c>
      <c r="B33563">
        <v>334.34145128267119</v>
      </c>
    </row>
    <row r="33564" spans="1:2" x14ac:dyDescent="0.25">
      <c r="A33564">
        <v>514.02172917874691</v>
      </c>
      <c r="B33564">
        <v>341.4365062410352</v>
      </c>
    </row>
    <row r="33565" spans="1:2" x14ac:dyDescent="0.25">
      <c r="A33565">
        <v>129.90356151005585</v>
      </c>
      <c r="B33565">
        <v>342.02978606524857</v>
      </c>
    </row>
    <row r="33566" spans="1:2" x14ac:dyDescent="0.25">
      <c r="A33566">
        <v>80.479424266377464</v>
      </c>
      <c r="B33566">
        <v>99.460624167113565</v>
      </c>
    </row>
    <row r="33567" spans="1:2" x14ac:dyDescent="0.25">
      <c r="A33567">
        <v>265.68944879982155</v>
      </c>
      <c r="B33567">
        <v>301.2821146810893</v>
      </c>
    </row>
    <row r="33568" spans="1:2" x14ac:dyDescent="0.25">
      <c r="A33568">
        <v>87.454316396906506</v>
      </c>
      <c r="B33568">
        <v>103.2803654903546</v>
      </c>
    </row>
    <row r="33569" spans="1:2" x14ac:dyDescent="0.25">
      <c r="A33569">
        <v>479.62126529740289</v>
      </c>
      <c r="B33569">
        <v>387.61101107821895</v>
      </c>
    </row>
    <row r="33570" spans="1:2" x14ac:dyDescent="0.25">
      <c r="A33570">
        <v>60.400708029419846</v>
      </c>
      <c r="B33570">
        <v>353.89355143894772</v>
      </c>
    </row>
    <row r="33571" spans="1:2" x14ac:dyDescent="0.25">
      <c r="A33571">
        <v>111.70901668956503</v>
      </c>
      <c r="B33571">
        <v>139.84805516665801</v>
      </c>
    </row>
    <row r="33572" spans="1:2" x14ac:dyDescent="0.25">
      <c r="A33572">
        <v>521.14474929044468</v>
      </c>
      <c r="B33572">
        <v>70.126956999420145</v>
      </c>
    </row>
    <row r="33573" spans="1:2" x14ac:dyDescent="0.25">
      <c r="A33573">
        <v>102.73903622547076</v>
      </c>
      <c r="B33573">
        <v>352.99722281563766</v>
      </c>
    </row>
    <row r="33574" spans="1:2" x14ac:dyDescent="0.25">
      <c r="A33574">
        <v>81.729752107639797</v>
      </c>
      <c r="B33574">
        <v>85.460408424842171</v>
      </c>
    </row>
    <row r="33575" spans="1:2" x14ac:dyDescent="0.25">
      <c r="A33575">
        <v>462.02734458449049</v>
      </c>
      <c r="B33575">
        <v>483.34757530442215</v>
      </c>
    </row>
    <row r="33576" spans="1:2" x14ac:dyDescent="0.25">
      <c r="A33576">
        <v>497.59056367687003</v>
      </c>
      <c r="B33576">
        <v>549.1607409894101</v>
      </c>
    </row>
    <row r="33577" spans="1:2" x14ac:dyDescent="0.25">
      <c r="A33577">
        <v>263.76081980997697</v>
      </c>
      <c r="B33577">
        <v>262.82447227713419</v>
      </c>
    </row>
    <row r="33578" spans="1:2" x14ac:dyDescent="0.25">
      <c r="A33578">
        <v>273.17811448738212</v>
      </c>
      <c r="B33578">
        <v>281.99602941895137</v>
      </c>
    </row>
    <row r="33579" spans="1:2" x14ac:dyDescent="0.25">
      <c r="A33579">
        <v>113.37430148851126</v>
      </c>
      <c r="B33579">
        <v>79.9225406604819</v>
      </c>
    </row>
    <row r="33580" spans="1:2" x14ac:dyDescent="0.25">
      <c r="A33580">
        <v>115.42271093057934</v>
      </c>
      <c r="B33580">
        <v>124.75403562129941</v>
      </c>
    </row>
    <row r="33581" spans="1:2" x14ac:dyDescent="0.25">
      <c r="A33581">
        <v>476.48396252327035</v>
      </c>
      <c r="B33581">
        <v>441.35410626544996</v>
      </c>
    </row>
    <row r="33582" spans="1:2" x14ac:dyDescent="0.25">
      <c r="A33582">
        <v>312.46835381607525</v>
      </c>
      <c r="B33582">
        <v>326.81161959117162</v>
      </c>
    </row>
    <row r="33583" spans="1:2" x14ac:dyDescent="0.25">
      <c r="A33583">
        <v>319.44856649060966</v>
      </c>
      <c r="B33583">
        <v>304.01551005779766</v>
      </c>
    </row>
    <row r="33584" spans="1:2" x14ac:dyDescent="0.25">
      <c r="A33584">
        <v>523.08572649311805</v>
      </c>
      <c r="B33584">
        <v>386.54286324655902</v>
      </c>
    </row>
    <row r="33585" spans="1:2" x14ac:dyDescent="0.25">
      <c r="A33585">
        <v>277.01088432222605</v>
      </c>
      <c r="B33585">
        <v>233.48501448053867</v>
      </c>
    </row>
    <row r="33586" spans="1:2" x14ac:dyDescent="0.25">
      <c r="A33586">
        <v>464.80452894680622</v>
      </c>
      <c r="B33586">
        <v>95.915097506637778</v>
      </c>
    </row>
    <row r="33587" spans="1:2" x14ac:dyDescent="0.25">
      <c r="A33587">
        <v>112.14789269692068</v>
      </c>
      <c r="B33587">
        <v>447.28293710135199</v>
      </c>
    </row>
    <row r="33588" spans="1:2" x14ac:dyDescent="0.25">
      <c r="A33588">
        <v>90.769676808984656</v>
      </c>
      <c r="B33588">
        <v>383.34147160252689</v>
      </c>
    </row>
    <row r="33589" spans="1:2" x14ac:dyDescent="0.25">
      <c r="A33589">
        <v>296.41941030859016</v>
      </c>
      <c r="B33589">
        <v>299.60181185088004</v>
      </c>
    </row>
    <row r="33590" spans="1:2" x14ac:dyDescent="0.25">
      <c r="A33590">
        <v>238.60637914622203</v>
      </c>
      <c r="B33590">
        <v>280.34140844538342</v>
      </c>
    </row>
    <row r="33591" spans="1:2" x14ac:dyDescent="0.25">
      <c r="A33591">
        <v>322.41463334939908</v>
      </c>
      <c r="B33591">
        <v>326.37987108755624</v>
      </c>
    </row>
    <row r="33592" spans="1:2" x14ac:dyDescent="0.25">
      <c r="A33592">
        <v>288.03034486627439</v>
      </c>
      <c r="B33592">
        <v>362.43590178200975</v>
      </c>
    </row>
    <row r="33593" spans="1:2" x14ac:dyDescent="0.25">
      <c r="A33593">
        <v>505.71459089938048</v>
      </c>
      <c r="B33593">
        <v>168.96114993743706</v>
      </c>
    </row>
    <row r="33594" spans="1:2" x14ac:dyDescent="0.25">
      <c r="A33594">
        <v>57.028412732322153</v>
      </c>
      <c r="B33594">
        <v>315.68376720480973</v>
      </c>
    </row>
    <row r="33595" spans="1:2" x14ac:dyDescent="0.25">
      <c r="A33595">
        <v>51.389327179640532</v>
      </c>
      <c r="B33595">
        <v>104.90563252242282</v>
      </c>
    </row>
    <row r="33596" spans="1:2" x14ac:dyDescent="0.25">
      <c r="A33596">
        <v>287.27598722325638</v>
      </c>
      <c r="B33596">
        <v>330.3258730127709</v>
      </c>
    </row>
    <row r="33597" spans="1:2" x14ac:dyDescent="0.25">
      <c r="A33597">
        <v>113.25208813796053</v>
      </c>
      <c r="B33597">
        <v>97.58983904030174</v>
      </c>
    </row>
    <row r="33598" spans="1:2" x14ac:dyDescent="0.25">
      <c r="A33598">
        <v>309.57520569500048</v>
      </c>
      <c r="B33598">
        <v>296.17197090628906</v>
      </c>
    </row>
    <row r="33599" spans="1:2" x14ac:dyDescent="0.25">
      <c r="A33599">
        <v>482.03527939695425</v>
      </c>
      <c r="B33599">
        <v>323.26273384807888</v>
      </c>
    </row>
    <row r="33600" spans="1:2" x14ac:dyDescent="0.25">
      <c r="A33600">
        <v>110.48817921400769</v>
      </c>
      <c r="B33600">
        <v>100.73991941462737</v>
      </c>
    </row>
    <row r="33601" spans="1:2" x14ac:dyDescent="0.25">
      <c r="A33601">
        <v>310.84221139535657</v>
      </c>
      <c r="B33601">
        <v>287.50913619005587</v>
      </c>
    </row>
    <row r="33602" spans="1:2" x14ac:dyDescent="0.25">
      <c r="A33602">
        <v>339.03669494320638</v>
      </c>
      <c r="B33602">
        <v>294.47829850396374</v>
      </c>
    </row>
    <row r="33603" spans="1:2" x14ac:dyDescent="0.25">
      <c r="A33603">
        <v>342.58365606801817</v>
      </c>
      <c r="B33603">
        <v>273.98635969148017</v>
      </c>
    </row>
    <row r="33604" spans="1:2" x14ac:dyDescent="0.25">
      <c r="A33604">
        <v>93.02117430488579</v>
      </c>
      <c r="B33604">
        <v>112.61096258531325</v>
      </c>
    </row>
    <row r="33605" spans="1:2" x14ac:dyDescent="0.25">
      <c r="A33605">
        <v>549.74059266945403</v>
      </c>
      <c r="B33605">
        <v>457.6967680898465</v>
      </c>
    </row>
    <row r="33606" spans="1:2" x14ac:dyDescent="0.25">
      <c r="A33606">
        <v>71.271608956158161</v>
      </c>
      <c r="B33606">
        <v>95.443658917793073</v>
      </c>
    </row>
    <row r="33607" spans="1:2" x14ac:dyDescent="0.25">
      <c r="A33607">
        <v>129.28708761864073</v>
      </c>
      <c r="B33607">
        <v>470.95004119998777</v>
      </c>
    </row>
    <row r="33608" spans="1:2" x14ac:dyDescent="0.25">
      <c r="A33608">
        <v>269.0048298361944</v>
      </c>
      <c r="B33608">
        <v>263.90795331535628</v>
      </c>
    </row>
    <row r="33609" spans="1:2" x14ac:dyDescent="0.25">
      <c r="A33609">
        <v>464.58784752952664</v>
      </c>
      <c r="B33609">
        <v>166.48915066988127</v>
      </c>
    </row>
    <row r="33610" spans="1:2" x14ac:dyDescent="0.25">
      <c r="A33610">
        <v>293.05945266314666</v>
      </c>
      <c r="B33610">
        <v>330.7380105368793</v>
      </c>
    </row>
    <row r="33611" spans="1:2" x14ac:dyDescent="0.25">
      <c r="A33611">
        <v>489.05453657643363</v>
      </c>
      <c r="B33611">
        <v>493.64757225257119</v>
      </c>
    </row>
    <row r="33612" spans="1:2" x14ac:dyDescent="0.25">
      <c r="A33612">
        <v>119.87823114719077</v>
      </c>
      <c r="B33612">
        <v>261.3199255348369</v>
      </c>
    </row>
    <row r="33613" spans="1:2" x14ac:dyDescent="0.25">
      <c r="A33613">
        <v>125.76525162511064</v>
      </c>
      <c r="B33613">
        <v>465.21958067567982</v>
      </c>
    </row>
    <row r="33614" spans="1:2" x14ac:dyDescent="0.25">
      <c r="A33614">
        <v>88.294625690481269</v>
      </c>
      <c r="B33614">
        <v>348.64650410473951</v>
      </c>
    </row>
    <row r="33615" spans="1:2" x14ac:dyDescent="0.25">
      <c r="A33615">
        <v>331.47265488223638</v>
      </c>
      <c r="B33615">
        <v>284.75807387876557</v>
      </c>
    </row>
    <row r="33616" spans="1:2" x14ac:dyDescent="0.25">
      <c r="A33616">
        <v>307.73034116718918</v>
      </c>
      <c r="B33616">
        <v>273.08902948134346</v>
      </c>
    </row>
    <row r="33617" spans="1:2" x14ac:dyDescent="0.25">
      <c r="A33617">
        <v>330.78466761508025</v>
      </c>
      <c r="B33617">
        <v>323.72873950662324</v>
      </c>
    </row>
    <row r="33618" spans="1:2" x14ac:dyDescent="0.25">
      <c r="A33618">
        <v>284.07779457920697</v>
      </c>
      <c r="B33618">
        <v>276.78551153512672</v>
      </c>
    </row>
    <row r="33619" spans="1:2" x14ac:dyDescent="0.25">
      <c r="A33619">
        <v>107.88709257903975</v>
      </c>
      <c r="B33619">
        <v>107.14164798409911</v>
      </c>
    </row>
    <row r="33620" spans="1:2" x14ac:dyDescent="0.25">
      <c r="A33620">
        <v>272.12805737945018</v>
      </c>
      <c r="B33620">
        <v>380.45099093578756</v>
      </c>
    </row>
    <row r="33621" spans="1:2" x14ac:dyDescent="0.25">
      <c r="A33621">
        <v>272.31127508712234</v>
      </c>
      <c r="B33621">
        <v>334.96306817396544</v>
      </c>
    </row>
    <row r="33622" spans="1:2" x14ac:dyDescent="0.25">
      <c r="A33622">
        <v>105.25801624462474</v>
      </c>
      <c r="B33622">
        <v>113.07159891439369</v>
      </c>
    </row>
    <row r="33623" spans="1:2" x14ac:dyDescent="0.25">
      <c r="A33623">
        <v>340.90406946488656</v>
      </c>
      <c r="B33623">
        <v>336.10630301409401</v>
      </c>
    </row>
    <row r="33624" spans="1:2" x14ac:dyDescent="0.25">
      <c r="A33624">
        <v>525.04501480147712</v>
      </c>
      <c r="B33624">
        <v>55.737479781487473</v>
      </c>
    </row>
    <row r="33625" spans="1:2" x14ac:dyDescent="0.25">
      <c r="A33625">
        <v>58.395641956846831</v>
      </c>
      <c r="B33625">
        <v>424.27045503097628</v>
      </c>
    </row>
    <row r="33626" spans="1:2" x14ac:dyDescent="0.25">
      <c r="A33626">
        <v>308.49687467052718</v>
      </c>
      <c r="B33626">
        <v>300.45326942199608</v>
      </c>
    </row>
    <row r="33627" spans="1:2" x14ac:dyDescent="0.25">
      <c r="A33627">
        <v>337.34926394827198</v>
      </c>
      <c r="B33627">
        <v>295.04452716792002</v>
      </c>
    </row>
    <row r="33628" spans="1:2" x14ac:dyDescent="0.25">
      <c r="A33628">
        <v>118.14519237086643</v>
      </c>
      <c r="B33628">
        <v>129.22215571743436</v>
      </c>
    </row>
    <row r="33629" spans="1:2" x14ac:dyDescent="0.25">
      <c r="A33629">
        <v>263.27528606343549</v>
      </c>
      <c r="B33629">
        <v>319.53642367880093</v>
      </c>
    </row>
    <row r="33630" spans="1:2" x14ac:dyDescent="0.25">
      <c r="A33630">
        <v>250.8455402974505</v>
      </c>
      <c r="B33630">
        <v>304.27035047323443</v>
      </c>
    </row>
    <row r="33631" spans="1:2" x14ac:dyDescent="0.25">
      <c r="A33631">
        <v>337.48909875866957</v>
      </c>
      <c r="B33631">
        <v>367.69041647203267</v>
      </c>
    </row>
    <row r="33632" spans="1:2" x14ac:dyDescent="0.25">
      <c r="A33632">
        <v>105.78731942368904</v>
      </c>
      <c r="B33632">
        <v>98.29738044354599</v>
      </c>
    </row>
    <row r="33633" spans="1:2" x14ac:dyDescent="0.25">
      <c r="A33633">
        <v>301.10527480501332</v>
      </c>
      <c r="B33633">
        <v>275.59370967792347</v>
      </c>
    </row>
    <row r="33634" spans="1:2" x14ac:dyDescent="0.25">
      <c r="A33634">
        <v>467.35282448805202</v>
      </c>
      <c r="B33634">
        <v>467.05069124423966</v>
      </c>
    </row>
    <row r="33635" spans="1:2" x14ac:dyDescent="0.25">
      <c r="A33635">
        <v>285.13808350253385</v>
      </c>
      <c r="B33635">
        <v>285.10950263153063</v>
      </c>
    </row>
    <row r="33636" spans="1:2" x14ac:dyDescent="0.25">
      <c r="A33636">
        <v>299.39523149805609</v>
      </c>
      <c r="B33636">
        <v>288.54793830105336</v>
      </c>
    </row>
    <row r="33637" spans="1:2" x14ac:dyDescent="0.25">
      <c r="A33637">
        <v>265.56557562144008</v>
      </c>
      <c r="B33637">
        <v>298.74544300837442</v>
      </c>
    </row>
    <row r="33638" spans="1:2" x14ac:dyDescent="0.25">
      <c r="A33638">
        <v>56.414990691854612</v>
      </c>
      <c r="B33638">
        <v>436.92983794671466</v>
      </c>
    </row>
    <row r="33639" spans="1:2" x14ac:dyDescent="0.25">
      <c r="A33639">
        <v>480.84505752739034</v>
      </c>
      <c r="B33639">
        <v>460.94698934904017</v>
      </c>
    </row>
    <row r="33640" spans="1:2" x14ac:dyDescent="0.25">
      <c r="A33640">
        <v>127.52922147282327</v>
      </c>
      <c r="B33640">
        <v>436.08386486404004</v>
      </c>
    </row>
    <row r="33641" spans="1:2" x14ac:dyDescent="0.25">
      <c r="A33641">
        <v>83.48185674611652</v>
      </c>
      <c r="B33641">
        <v>442.26752525406658</v>
      </c>
    </row>
    <row r="33642" spans="1:2" x14ac:dyDescent="0.25">
      <c r="A33642">
        <v>73.615222632526624</v>
      </c>
      <c r="B33642">
        <v>452.91268654438915</v>
      </c>
    </row>
    <row r="33643" spans="1:2" x14ac:dyDescent="0.25">
      <c r="A33643">
        <v>96.259956663716537</v>
      </c>
      <c r="B33643">
        <v>416.38477736747336</v>
      </c>
    </row>
    <row r="33644" spans="1:2" x14ac:dyDescent="0.25">
      <c r="A33644">
        <v>104.56734596809838</v>
      </c>
      <c r="B33644">
        <v>70.084263622993603</v>
      </c>
    </row>
    <row r="33645" spans="1:2" x14ac:dyDescent="0.25">
      <c r="A33645">
        <v>497.45017853328045</v>
      </c>
      <c r="B33645">
        <v>402.97708059938356</v>
      </c>
    </row>
    <row r="33646" spans="1:2" x14ac:dyDescent="0.25">
      <c r="A33646">
        <v>473.70677816095463</v>
      </c>
      <c r="B33646">
        <v>339.54435865352337</v>
      </c>
    </row>
    <row r="33647" spans="1:2" x14ac:dyDescent="0.25">
      <c r="A33647">
        <v>536.81600390636925</v>
      </c>
      <c r="B33647">
        <v>112.10516678365428</v>
      </c>
    </row>
    <row r="33648" spans="1:2" x14ac:dyDescent="0.25">
      <c r="A33648">
        <v>319.67564458027482</v>
      </c>
      <c r="B33648">
        <v>280.32149051141459</v>
      </c>
    </row>
    <row r="33649" spans="1:2" x14ac:dyDescent="0.25">
      <c r="A33649">
        <v>283.17753124865703</v>
      </c>
      <c r="B33649">
        <v>304.50002062279964</v>
      </c>
    </row>
    <row r="33650" spans="1:2" x14ac:dyDescent="0.25">
      <c r="A33650">
        <v>261.53935626352904</v>
      </c>
      <c r="B33650">
        <v>289.41706280675135</v>
      </c>
    </row>
    <row r="33651" spans="1:2" x14ac:dyDescent="0.25">
      <c r="A33651">
        <v>73.459578234199043</v>
      </c>
      <c r="B33651">
        <v>420.76570940275275</v>
      </c>
    </row>
    <row r="33652" spans="1:2" x14ac:dyDescent="0.25">
      <c r="A33652">
        <v>109.27457222132944</v>
      </c>
      <c r="B33652">
        <v>94.77838628081372</v>
      </c>
    </row>
    <row r="33653" spans="1:2" x14ac:dyDescent="0.25">
      <c r="A33653">
        <v>305.03456476508291</v>
      </c>
      <c r="B33653">
        <v>325.50593762862263</v>
      </c>
    </row>
    <row r="33654" spans="1:2" x14ac:dyDescent="0.25">
      <c r="A33654">
        <v>111.56765847554198</v>
      </c>
      <c r="B33654">
        <v>95.692951415549032</v>
      </c>
    </row>
    <row r="33655" spans="1:2" x14ac:dyDescent="0.25">
      <c r="A33655">
        <v>501.57017731254007</v>
      </c>
      <c r="B33655">
        <v>347.64702291940057</v>
      </c>
    </row>
    <row r="33656" spans="1:2" x14ac:dyDescent="0.25">
      <c r="A33656">
        <v>110.86218617274426</v>
      </c>
      <c r="B33656">
        <v>101.61510342877591</v>
      </c>
    </row>
    <row r="33657" spans="1:2" x14ac:dyDescent="0.25">
      <c r="A33657">
        <v>283.75453742482932</v>
      </c>
      <c r="B33657">
        <v>310.64156549546169</v>
      </c>
    </row>
    <row r="33658" spans="1:2" x14ac:dyDescent="0.25">
      <c r="A33658">
        <v>121.42857142857143</v>
      </c>
      <c r="B33658">
        <v>570.02960295419166</v>
      </c>
    </row>
    <row r="33659" spans="1:2" x14ac:dyDescent="0.25">
      <c r="A33659">
        <v>246.45377228152938</v>
      </c>
      <c r="B33659">
        <v>282.06741338435677</v>
      </c>
    </row>
    <row r="33660" spans="1:2" x14ac:dyDescent="0.25">
      <c r="A33660">
        <v>62.939848017822811</v>
      </c>
      <c r="B33660">
        <v>343.91308328501236</v>
      </c>
    </row>
    <row r="33661" spans="1:2" x14ac:dyDescent="0.25">
      <c r="A33661">
        <v>105.4155095065157</v>
      </c>
      <c r="B33661">
        <v>527.14682454908905</v>
      </c>
    </row>
    <row r="33662" spans="1:2" x14ac:dyDescent="0.25">
      <c r="A33662">
        <v>507.82952360606708</v>
      </c>
      <c r="B33662">
        <v>317.44895779290141</v>
      </c>
    </row>
    <row r="33663" spans="1:2" x14ac:dyDescent="0.25">
      <c r="A33663">
        <v>77.925972416414879</v>
      </c>
      <c r="B33663">
        <v>98.595103534171358</v>
      </c>
    </row>
    <row r="33664" spans="1:2" x14ac:dyDescent="0.25">
      <c r="A33664">
        <v>273.89938926062314</v>
      </c>
      <c r="B33664">
        <v>304.46983676738455</v>
      </c>
    </row>
    <row r="33665" spans="1:2" x14ac:dyDescent="0.25">
      <c r="A33665">
        <v>302.74284275292302</v>
      </c>
      <c r="B33665">
        <v>253.939641272882</v>
      </c>
    </row>
    <row r="33666" spans="1:2" x14ac:dyDescent="0.25">
      <c r="A33666">
        <v>336.25350473157596</v>
      </c>
      <c r="B33666">
        <v>278.92832652723882</v>
      </c>
    </row>
    <row r="33667" spans="1:2" x14ac:dyDescent="0.25">
      <c r="A33667">
        <v>77.909101289696991</v>
      </c>
      <c r="B33667">
        <v>90.733931554132141</v>
      </c>
    </row>
    <row r="33668" spans="1:2" x14ac:dyDescent="0.25">
      <c r="A33668">
        <v>122.92381395818666</v>
      </c>
      <c r="B33668">
        <v>123.03631845279597</v>
      </c>
    </row>
    <row r="33669" spans="1:2" x14ac:dyDescent="0.25">
      <c r="A33669">
        <v>92.843686413834803</v>
      </c>
      <c r="B33669">
        <v>105.18837168783648</v>
      </c>
    </row>
    <row r="33670" spans="1:2" x14ac:dyDescent="0.25">
      <c r="A33670">
        <v>117.11400727799628</v>
      </c>
      <c r="B33670">
        <v>101.02629655884812</v>
      </c>
    </row>
    <row r="33671" spans="1:2" x14ac:dyDescent="0.25">
      <c r="A33671">
        <v>275.06915860867593</v>
      </c>
      <c r="B33671">
        <v>250.10148268193007</v>
      </c>
    </row>
    <row r="33672" spans="1:2" x14ac:dyDescent="0.25">
      <c r="A33672">
        <v>297.6625076669734</v>
      </c>
      <c r="B33672">
        <v>356.34346962324344</v>
      </c>
    </row>
    <row r="33673" spans="1:2" x14ac:dyDescent="0.25">
      <c r="A33673">
        <v>285.50796362906112</v>
      </c>
      <c r="B33673">
        <v>330.74189862672938</v>
      </c>
    </row>
    <row r="33674" spans="1:2" x14ac:dyDescent="0.25">
      <c r="A33674">
        <v>61.630603961302526</v>
      </c>
      <c r="B33674">
        <v>385.83910641804255</v>
      </c>
    </row>
    <row r="33675" spans="1:2" x14ac:dyDescent="0.25">
      <c r="A33675">
        <v>318.76828719105106</v>
      </c>
      <c r="B33675">
        <v>309.43762188398978</v>
      </c>
    </row>
    <row r="33676" spans="1:2" x14ac:dyDescent="0.25">
      <c r="A33676">
        <v>491.83782464064456</v>
      </c>
      <c r="B33676">
        <v>293.12570574053166</v>
      </c>
    </row>
    <row r="33677" spans="1:2" x14ac:dyDescent="0.25">
      <c r="A33677">
        <v>506.84072389904475</v>
      </c>
      <c r="B33677">
        <v>249.04171880245369</v>
      </c>
    </row>
    <row r="33678" spans="1:2" x14ac:dyDescent="0.25">
      <c r="A33678">
        <v>105.34359969606157</v>
      </c>
      <c r="B33678">
        <v>106.85049599269405</v>
      </c>
    </row>
    <row r="33679" spans="1:2" x14ac:dyDescent="0.25">
      <c r="A33679">
        <v>320.96608113788534</v>
      </c>
      <c r="B33679">
        <v>301.35332811623812</v>
      </c>
    </row>
    <row r="33680" spans="1:2" x14ac:dyDescent="0.25">
      <c r="A33680">
        <v>502.39722891933957</v>
      </c>
      <c r="B33680">
        <v>402.22937711722159</v>
      </c>
    </row>
    <row r="33681" spans="1:2" x14ac:dyDescent="0.25">
      <c r="A33681">
        <v>321.85723815273377</v>
      </c>
      <c r="B33681">
        <v>261.0540953653981</v>
      </c>
    </row>
    <row r="33682" spans="1:2" x14ac:dyDescent="0.25">
      <c r="A33682">
        <v>149.08139286477248</v>
      </c>
      <c r="B33682">
        <v>270.45442060609759</v>
      </c>
    </row>
    <row r="33683" spans="1:2" x14ac:dyDescent="0.25">
      <c r="A33683">
        <v>89.009916134818923</v>
      </c>
      <c r="B33683">
        <v>66.337327350629494</v>
      </c>
    </row>
    <row r="33684" spans="1:2" x14ac:dyDescent="0.25">
      <c r="A33684">
        <v>342.01319825369865</v>
      </c>
      <c r="B33684">
        <v>288.65649786239373</v>
      </c>
    </row>
    <row r="33685" spans="1:2" x14ac:dyDescent="0.25">
      <c r="A33685">
        <v>127.65027602436021</v>
      </c>
      <c r="B33685">
        <v>134.7801687894389</v>
      </c>
    </row>
    <row r="33686" spans="1:2" x14ac:dyDescent="0.25">
      <c r="A33686">
        <v>91.875870364310686</v>
      </c>
      <c r="B33686">
        <v>84.597889124415815</v>
      </c>
    </row>
    <row r="33687" spans="1:2" x14ac:dyDescent="0.25">
      <c r="A33687">
        <v>259.71502357861027</v>
      </c>
      <c r="B33687">
        <v>321.97111825807951</v>
      </c>
    </row>
    <row r="33688" spans="1:2" x14ac:dyDescent="0.25">
      <c r="A33688">
        <v>534.94827112643816</v>
      </c>
      <c r="B33688">
        <v>316.41132847071748</v>
      </c>
    </row>
    <row r="33689" spans="1:2" x14ac:dyDescent="0.25">
      <c r="A33689">
        <v>138.56776635029144</v>
      </c>
      <c r="B33689">
        <v>556.10126041444141</v>
      </c>
    </row>
    <row r="33690" spans="1:2" x14ac:dyDescent="0.25">
      <c r="A33690">
        <v>471.58268990142523</v>
      </c>
      <c r="B33690">
        <v>91.505172887356181</v>
      </c>
    </row>
    <row r="33691" spans="1:2" x14ac:dyDescent="0.25">
      <c r="A33691">
        <v>146.31031220435193</v>
      </c>
      <c r="B33691">
        <v>260.72573015533919</v>
      </c>
    </row>
    <row r="33692" spans="1:2" x14ac:dyDescent="0.25">
      <c r="A33692">
        <v>98.166822479106486</v>
      </c>
      <c r="B33692">
        <v>95.722714629664551</v>
      </c>
    </row>
    <row r="33693" spans="1:2" x14ac:dyDescent="0.25">
      <c r="A33693">
        <v>58.551286355174412</v>
      </c>
      <c r="B33693">
        <v>268.92361217078155</v>
      </c>
    </row>
    <row r="33694" spans="1:2" x14ac:dyDescent="0.25">
      <c r="A33694">
        <v>327.85782271530479</v>
      </c>
      <c r="B33694">
        <v>271.9615516369231</v>
      </c>
    </row>
    <row r="33695" spans="1:2" x14ac:dyDescent="0.25">
      <c r="A33695">
        <v>82.364879299295026</v>
      </c>
      <c r="B33695">
        <v>475.53239539780878</v>
      </c>
    </row>
    <row r="33696" spans="1:2" x14ac:dyDescent="0.25">
      <c r="A33696">
        <v>306.20709670329234</v>
      </c>
      <c r="B33696">
        <v>336.93930921144783</v>
      </c>
    </row>
    <row r="33697" spans="1:2" x14ac:dyDescent="0.25">
      <c r="A33697">
        <v>86.960966826380201</v>
      </c>
      <c r="B33697">
        <v>523.80321665089878</v>
      </c>
    </row>
    <row r="33698" spans="1:2" x14ac:dyDescent="0.25">
      <c r="A33698">
        <v>119.55013431143016</v>
      </c>
      <c r="B33698">
        <v>64.81019479688257</v>
      </c>
    </row>
    <row r="33699" spans="1:2" x14ac:dyDescent="0.25">
      <c r="A33699">
        <v>62.002929776909696</v>
      </c>
      <c r="B33699">
        <v>539.39329203161719</v>
      </c>
    </row>
    <row r="33700" spans="1:2" x14ac:dyDescent="0.25">
      <c r="A33700">
        <v>99.283045326592401</v>
      </c>
      <c r="B33700">
        <v>104.65688572148792</v>
      </c>
    </row>
    <row r="33701" spans="1:2" x14ac:dyDescent="0.25">
      <c r="A33701">
        <v>58.316293832209233</v>
      </c>
      <c r="B33701">
        <v>388.25617236854157</v>
      </c>
    </row>
    <row r="33702" spans="1:2" x14ac:dyDescent="0.25">
      <c r="A33702">
        <v>71.189845382468775</v>
      </c>
      <c r="B33702">
        <v>104.31016360380454</v>
      </c>
    </row>
    <row r="33703" spans="1:2" x14ac:dyDescent="0.25">
      <c r="A33703">
        <v>316.85469896983705</v>
      </c>
      <c r="B33703">
        <v>341.49328560743015</v>
      </c>
    </row>
    <row r="33704" spans="1:2" x14ac:dyDescent="0.25">
      <c r="A33704">
        <v>101.99916030396707</v>
      </c>
      <c r="B33704">
        <v>94.618337950669229</v>
      </c>
    </row>
    <row r="33705" spans="1:2" x14ac:dyDescent="0.25">
      <c r="A33705">
        <v>75.642595018143766</v>
      </c>
      <c r="B33705">
        <v>126.7851646640338</v>
      </c>
    </row>
    <row r="33706" spans="1:2" x14ac:dyDescent="0.25">
      <c r="A33706">
        <v>69.263171806233004</v>
      </c>
      <c r="B33706">
        <v>57.784530124627054</v>
      </c>
    </row>
    <row r="33707" spans="1:2" x14ac:dyDescent="0.25">
      <c r="A33707">
        <v>271.93310719012516</v>
      </c>
      <c r="B33707">
        <v>289.61225173843559</v>
      </c>
    </row>
    <row r="33708" spans="1:2" x14ac:dyDescent="0.25">
      <c r="A33708">
        <v>507.03604235969112</v>
      </c>
      <c r="B33708">
        <v>165.1921140171514</v>
      </c>
    </row>
    <row r="33709" spans="1:2" x14ac:dyDescent="0.25">
      <c r="A33709">
        <v>93.635856299079023</v>
      </c>
      <c r="B33709">
        <v>110.99008386518108</v>
      </c>
    </row>
    <row r="33710" spans="1:2" x14ac:dyDescent="0.25">
      <c r="A33710">
        <v>322.29045321655576</v>
      </c>
      <c r="B33710">
        <v>308.54704467201373</v>
      </c>
    </row>
    <row r="33711" spans="1:2" x14ac:dyDescent="0.25">
      <c r="A33711">
        <v>290.3450884630729</v>
      </c>
      <c r="B33711">
        <v>339.46336164517561</v>
      </c>
    </row>
    <row r="33712" spans="1:2" x14ac:dyDescent="0.25">
      <c r="A33712">
        <v>253.88725437805988</v>
      </c>
      <c r="B33712">
        <v>264.12002474244218</v>
      </c>
    </row>
    <row r="33713" spans="1:2" x14ac:dyDescent="0.25">
      <c r="A33713">
        <v>144.16615411173552</v>
      </c>
      <c r="B33713">
        <v>120.52311174338683</v>
      </c>
    </row>
    <row r="33714" spans="1:2" x14ac:dyDescent="0.25">
      <c r="A33714">
        <v>489.42075869014559</v>
      </c>
      <c r="B33714">
        <v>272.32734153263959</v>
      </c>
    </row>
    <row r="33715" spans="1:2" x14ac:dyDescent="0.25">
      <c r="A33715">
        <v>113.74394287267933</v>
      </c>
      <c r="B33715">
        <v>98.446287463593762</v>
      </c>
    </row>
    <row r="33716" spans="1:2" x14ac:dyDescent="0.25">
      <c r="A33716">
        <v>316.14986331333057</v>
      </c>
      <c r="B33716">
        <v>296.93202425987693</v>
      </c>
    </row>
    <row r="33717" spans="1:2" x14ac:dyDescent="0.25">
      <c r="A33717">
        <v>306.3290940488514</v>
      </c>
      <c r="B33717">
        <v>272.57368704595137</v>
      </c>
    </row>
    <row r="33718" spans="1:2" x14ac:dyDescent="0.25">
      <c r="A33718">
        <v>120.68697164830469</v>
      </c>
      <c r="B33718">
        <v>375.97949156163213</v>
      </c>
    </row>
    <row r="33719" spans="1:2" x14ac:dyDescent="0.25">
      <c r="A33719">
        <v>73.658304952550679</v>
      </c>
      <c r="B33719">
        <v>71.064062265213579</v>
      </c>
    </row>
    <row r="33720" spans="1:2" x14ac:dyDescent="0.25">
      <c r="A33720">
        <v>531.21585741752369</v>
      </c>
      <c r="B33720">
        <v>527.06534012878808</v>
      </c>
    </row>
    <row r="33721" spans="1:2" x14ac:dyDescent="0.25">
      <c r="A33721">
        <v>149.21967047266662</v>
      </c>
      <c r="B33721">
        <v>117.40936568239704</v>
      </c>
    </row>
    <row r="33722" spans="1:2" x14ac:dyDescent="0.25">
      <c r="A33722">
        <v>507.06961272011472</v>
      </c>
      <c r="B33722">
        <v>198.35047456282234</v>
      </c>
    </row>
    <row r="33723" spans="1:2" x14ac:dyDescent="0.25">
      <c r="A33723">
        <v>316.50647618589574</v>
      </c>
      <c r="B33723">
        <v>283.2151161172078</v>
      </c>
    </row>
    <row r="33724" spans="1:2" x14ac:dyDescent="0.25">
      <c r="A33724">
        <v>126.28406628620257</v>
      </c>
      <c r="B33724">
        <v>320.73946348460345</v>
      </c>
    </row>
    <row r="33725" spans="1:2" x14ac:dyDescent="0.25">
      <c r="A33725">
        <v>93.821527756584373</v>
      </c>
      <c r="B33725">
        <v>386.47358623004857</v>
      </c>
    </row>
    <row r="33726" spans="1:2" x14ac:dyDescent="0.25">
      <c r="A33726">
        <v>265.40991560323164</v>
      </c>
      <c r="B33726">
        <v>328.70972366508795</v>
      </c>
    </row>
    <row r="33727" spans="1:2" x14ac:dyDescent="0.25">
      <c r="A33727">
        <v>352.27448127698153</v>
      </c>
      <c r="B33727">
        <v>308.89656348590506</v>
      </c>
    </row>
    <row r="33728" spans="1:2" x14ac:dyDescent="0.25">
      <c r="A33728">
        <v>70.53590502639851</v>
      </c>
      <c r="B33728">
        <v>440.76693014313184</v>
      </c>
    </row>
    <row r="33729" spans="1:2" x14ac:dyDescent="0.25">
      <c r="A33729">
        <v>221.744893072173</v>
      </c>
      <c r="B33729">
        <v>293.85381670435891</v>
      </c>
    </row>
    <row r="33730" spans="1:2" x14ac:dyDescent="0.25">
      <c r="A33730">
        <v>294.20964513774379</v>
      </c>
      <c r="B33730">
        <v>333.41233423270751</v>
      </c>
    </row>
    <row r="33731" spans="1:2" x14ac:dyDescent="0.25">
      <c r="A33731">
        <v>454.3031098361156</v>
      </c>
      <c r="B33731">
        <v>428.47529526657917</v>
      </c>
    </row>
    <row r="33732" spans="1:2" x14ac:dyDescent="0.25">
      <c r="A33732">
        <v>479.95086519974365</v>
      </c>
      <c r="B33732">
        <v>406.82241279335921</v>
      </c>
    </row>
    <row r="33733" spans="1:2" x14ac:dyDescent="0.25">
      <c r="A33733">
        <v>527.03482161931208</v>
      </c>
      <c r="B33733">
        <v>268.42097231971195</v>
      </c>
    </row>
    <row r="33734" spans="1:2" x14ac:dyDescent="0.25">
      <c r="A33734">
        <v>304.5487581701309</v>
      </c>
      <c r="B33734">
        <v>289.03030018482241</v>
      </c>
    </row>
    <row r="33735" spans="1:2" x14ac:dyDescent="0.25">
      <c r="A33735">
        <v>87.521300681692082</v>
      </c>
      <c r="B33735">
        <v>90.626497492485214</v>
      </c>
    </row>
    <row r="33736" spans="1:2" x14ac:dyDescent="0.25">
      <c r="A33736">
        <v>299.21849394013407</v>
      </c>
      <c r="B33736">
        <v>264.49723767000251</v>
      </c>
    </row>
    <row r="33737" spans="1:2" x14ac:dyDescent="0.25">
      <c r="A33737">
        <v>456.58589434492018</v>
      </c>
      <c r="B33737">
        <v>85.035248878444776</v>
      </c>
    </row>
    <row r="33738" spans="1:2" x14ac:dyDescent="0.25">
      <c r="A33738">
        <v>481.26010925626395</v>
      </c>
      <c r="B33738">
        <v>544.46089053010655</v>
      </c>
    </row>
    <row r="33739" spans="1:2" x14ac:dyDescent="0.25">
      <c r="A33739">
        <v>476.71590319528792</v>
      </c>
      <c r="B33739">
        <v>386.25293740653706</v>
      </c>
    </row>
    <row r="33740" spans="1:2" x14ac:dyDescent="0.25">
      <c r="A33740">
        <v>88.008335094491486</v>
      </c>
      <c r="B33740">
        <v>102.64767550106626</v>
      </c>
    </row>
    <row r="33741" spans="1:2" x14ac:dyDescent="0.25">
      <c r="A33741">
        <v>251.77909113408532</v>
      </c>
      <c r="B33741">
        <v>334.02085440029623</v>
      </c>
    </row>
    <row r="33742" spans="1:2" x14ac:dyDescent="0.25">
      <c r="A33742">
        <v>343.72668627183884</v>
      </c>
      <c r="B33742">
        <v>292.81641294146539</v>
      </c>
    </row>
    <row r="33743" spans="1:2" x14ac:dyDescent="0.25">
      <c r="A33743">
        <v>68.42943801311776</v>
      </c>
      <c r="B33743">
        <v>97.309100763231982</v>
      </c>
    </row>
    <row r="33744" spans="1:2" x14ac:dyDescent="0.25">
      <c r="A33744">
        <v>118.4743797112949</v>
      </c>
      <c r="B33744">
        <v>470.52705465865046</v>
      </c>
    </row>
    <row r="33745" spans="1:2" x14ac:dyDescent="0.25">
      <c r="A33745">
        <v>504.03302102725303</v>
      </c>
      <c r="B33745">
        <v>421.94433423871578</v>
      </c>
    </row>
    <row r="33746" spans="1:2" x14ac:dyDescent="0.25">
      <c r="A33746">
        <v>116.69416178629035</v>
      </c>
      <c r="B33746">
        <v>94.437257555546239</v>
      </c>
    </row>
    <row r="33747" spans="1:2" x14ac:dyDescent="0.25">
      <c r="A33747">
        <v>454.72426526688434</v>
      </c>
      <c r="B33747">
        <v>137.09982604449598</v>
      </c>
    </row>
    <row r="33748" spans="1:2" x14ac:dyDescent="0.25">
      <c r="A33748">
        <v>97.179361344024073</v>
      </c>
      <c r="B33748">
        <v>96.493011167331133</v>
      </c>
    </row>
    <row r="33749" spans="1:2" x14ac:dyDescent="0.25">
      <c r="A33749">
        <v>484.82467116306037</v>
      </c>
      <c r="B33749">
        <v>451.63884395886106</v>
      </c>
    </row>
    <row r="33750" spans="1:2" x14ac:dyDescent="0.25">
      <c r="A33750">
        <v>142.10486159855952</v>
      </c>
      <c r="B33750">
        <v>477.18405713064976</v>
      </c>
    </row>
    <row r="33751" spans="1:2" x14ac:dyDescent="0.25">
      <c r="A33751">
        <v>106.37542143522296</v>
      </c>
      <c r="B33751">
        <v>115.60874807182699</v>
      </c>
    </row>
    <row r="33752" spans="1:2" x14ac:dyDescent="0.25">
      <c r="A33752">
        <v>305.47269110029447</v>
      </c>
      <c r="B33752">
        <v>252.06094354216475</v>
      </c>
    </row>
    <row r="33753" spans="1:2" x14ac:dyDescent="0.25">
      <c r="A33753">
        <v>323.70991296629654</v>
      </c>
      <c r="B33753">
        <v>318.29332632041769</v>
      </c>
    </row>
    <row r="33754" spans="1:2" x14ac:dyDescent="0.25">
      <c r="A33754">
        <v>107.50815161154605</v>
      </c>
      <c r="B33754">
        <v>100.93132257461548</v>
      </c>
    </row>
    <row r="33755" spans="1:2" x14ac:dyDescent="0.25">
      <c r="A33755">
        <v>316.43979885557201</v>
      </c>
      <c r="B33755">
        <v>293.64979430538369</v>
      </c>
    </row>
    <row r="33756" spans="1:2" x14ac:dyDescent="0.25">
      <c r="A33756">
        <v>90.464491714224678</v>
      </c>
      <c r="B33756">
        <v>577.1700186162908</v>
      </c>
    </row>
    <row r="33757" spans="1:2" x14ac:dyDescent="0.25">
      <c r="A33757">
        <v>256.952433421975</v>
      </c>
      <c r="B33757">
        <v>369.64237400097772</v>
      </c>
    </row>
    <row r="33758" spans="1:2" x14ac:dyDescent="0.25">
      <c r="A33758">
        <v>524.2698446607867</v>
      </c>
      <c r="B33758">
        <v>498.77468184453875</v>
      </c>
    </row>
    <row r="33759" spans="1:2" x14ac:dyDescent="0.25">
      <c r="A33759">
        <v>281.12557477725204</v>
      </c>
      <c r="B33759">
        <v>297.80752659717109</v>
      </c>
    </row>
    <row r="33760" spans="1:2" x14ac:dyDescent="0.25">
      <c r="A33760">
        <v>311.98210384245613</v>
      </c>
      <c r="B33760">
        <v>295.7806039674324</v>
      </c>
    </row>
    <row r="33761" spans="1:2" x14ac:dyDescent="0.25">
      <c r="A33761">
        <v>356.87415978172794</v>
      </c>
      <c r="B33761">
        <v>304.73688714919263</v>
      </c>
    </row>
    <row r="33762" spans="1:2" x14ac:dyDescent="0.25">
      <c r="A33762">
        <v>476.81051057466351</v>
      </c>
      <c r="B33762">
        <v>506.25171666615807</v>
      </c>
    </row>
    <row r="33763" spans="1:2" x14ac:dyDescent="0.25">
      <c r="A33763">
        <v>108.96729943633545</v>
      </c>
      <c r="B33763">
        <v>94.227027855231427</v>
      </c>
    </row>
    <row r="33764" spans="1:2" x14ac:dyDescent="0.25">
      <c r="A33764">
        <v>283.90849214047194</v>
      </c>
      <c r="B33764">
        <v>299.98506154952338</v>
      </c>
    </row>
    <row r="33765" spans="1:2" x14ac:dyDescent="0.25">
      <c r="A33765">
        <v>100.16752892406657</v>
      </c>
      <c r="B33765">
        <v>113.11709638684988</v>
      </c>
    </row>
    <row r="33766" spans="1:2" x14ac:dyDescent="0.25">
      <c r="A33766">
        <v>523.79680776390887</v>
      </c>
      <c r="B33766">
        <v>268.8177129428999</v>
      </c>
    </row>
    <row r="33767" spans="1:2" x14ac:dyDescent="0.25">
      <c r="A33767">
        <v>90.830713827936648</v>
      </c>
      <c r="B33767">
        <v>531.73924985503709</v>
      </c>
    </row>
    <row r="33768" spans="1:2" x14ac:dyDescent="0.25">
      <c r="A33768">
        <v>76.010925626392407</v>
      </c>
      <c r="B33768">
        <v>489.16867580187386</v>
      </c>
    </row>
    <row r="33769" spans="1:2" x14ac:dyDescent="0.25">
      <c r="A33769">
        <v>548.63887447737056</v>
      </c>
      <c r="B33769">
        <v>282.07800531022065</v>
      </c>
    </row>
    <row r="33770" spans="1:2" x14ac:dyDescent="0.25">
      <c r="A33770">
        <v>305.72023282074952</v>
      </c>
      <c r="B33770">
        <v>262.5859345542267</v>
      </c>
    </row>
    <row r="33771" spans="1:2" x14ac:dyDescent="0.25">
      <c r="A33771">
        <v>129.04971552197821</v>
      </c>
      <c r="B33771">
        <v>97.500435711117461</v>
      </c>
    </row>
    <row r="33772" spans="1:2" x14ac:dyDescent="0.25">
      <c r="A33772">
        <v>458.83510849330116</v>
      </c>
      <c r="B33772">
        <v>522.06030457472457</v>
      </c>
    </row>
    <row r="33773" spans="1:2" x14ac:dyDescent="0.25">
      <c r="A33773">
        <v>275.63201077355188</v>
      </c>
      <c r="B33773">
        <v>290.25078523118282</v>
      </c>
    </row>
    <row r="33774" spans="1:2" x14ac:dyDescent="0.25">
      <c r="A33774">
        <v>315.48789896332892</v>
      </c>
      <c r="B33774">
        <v>291.21127984835766</v>
      </c>
    </row>
    <row r="33775" spans="1:2" x14ac:dyDescent="0.25">
      <c r="A33775">
        <v>253.53255144436844</v>
      </c>
      <c r="B33775">
        <v>313.51189666820574</v>
      </c>
    </row>
    <row r="33776" spans="1:2" x14ac:dyDescent="0.25">
      <c r="A33776">
        <v>341.81224539934192</v>
      </c>
      <c r="B33776">
        <v>264.11061147227883</v>
      </c>
    </row>
    <row r="33777" spans="1:2" x14ac:dyDescent="0.25">
      <c r="A33777">
        <v>311.30656528403051</v>
      </c>
      <c r="B33777">
        <v>287.7090658628731</v>
      </c>
    </row>
    <row r="33778" spans="1:2" x14ac:dyDescent="0.25">
      <c r="A33778">
        <v>338.52865120279603</v>
      </c>
      <c r="B33778">
        <v>251.38236954517197</v>
      </c>
    </row>
    <row r="33779" spans="1:2" x14ac:dyDescent="0.25">
      <c r="A33779">
        <v>259.49347066925839</v>
      </c>
      <c r="B33779">
        <v>291.5676198725123</v>
      </c>
    </row>
    <row r="33780" spans="1:2" x14ac:dyDescent="0.25">
      <c r="A33780">
        <v>100.41081875679083</v>
      </c>
      <c r="B33780">
        <v>100.42612100514816</v>
      </c>
    </row>
    <row r="33781" spans="1:2" x14ac:dyDescent="0.25">
      <c r="A33781">
        <v>361.58106771181338</v>
      </c>
      <c r="B33781">
        <v>277.72465576417744</v>
      </c>
    </row>
    <row r="33782" spans="1:2" x14ac:dyDescent="0.25">
      <c r="A33782">
        <v>491.71269875179297</v>
      </c>
      <c r="B33782">
        <v>80.426953947569203</v>
      </c>
    </row>
    <row r="33783" spans="1:2" x14ac:dyDescent="0.25">
      <c r="A33783">
        <v>287.20566054544179</v>
      </c>
      <c r="B33783">
        <v>329.32151801360305</v>
      </c>
    </row>
    <row r="33784" spans="1:2" x14ac:dyDescent="0.25">
      <c r="A33784">
        <v>316.26937091714353</v>
      </c>
      <c r="B33784">
        <v>279.65355760243256</v>
      </c>
    </row>
    <row r="33785" spans="1:2" x14ac:dyDescent="0.25">
      <c r="A33785">
        <v>113.35642567217016</v>
      </c>
      <c r="B33785">
        <v>295.88396862697226</v>
      </c>
    </row>
    <row r="33786" spans="1:2" x14ac:dyDescent="0.25">
      <c r="A33786">
        <v>307.07264007360209</v>
      </c>
      <c r="B33786">
        <v>333.64807525940705</v>
      </c>
    </row>
    <row r="33787" spans="1:2" x14ac:dyDescent="0.25">
      <c r="A33787">
        <v>299.31259253571625</v>
      </c>
      <c r="B33787">
        <v>263.01171449886169</v>
      </c>
    </row>
    <row r="33788" spans="1:2" x14ac:dyDescent="0.25">
      <c r="A33788">
        <v>102.05145624931902</v>
      </c>
      <c r="B33788">
        <v>86.319926392752677</v>
      </c>
    </row>
    <row r="33789" spans="1:2" x14ac:dyDescent="0.25">
      <c r="A33789">
        <v>57.41294595171972</v>
      </c>
      <c r="B33789">
        <v>269.06460768456071</v>
      </c>
    </row>
    <row r="33790" spans="1:2" x14ac:dyDescent="0.25">
      <c r="A33790">
        <v>335.06279426801484</v>
      </c>
      <c r="B33790">
        <v>263.21212165639736</v>
      </c>
    </row>
    <row r="33791" spans="1:2" x14ac:dyDescent="0.25">
      <c r="A33791">
        <v>518.44080935087129</v>
      </c>
      <c r="B33791">
        <v>85.798211615344712</v>
      </c>
    </row>
    <row r="33792" spans="1:2" x14ac:dyDescent="0.25">
      <c r="A33792">
        <v>134.17171683395281</v>
      </c>
      <c r="B33792">
        <v>132.624120649416</v>
      </c>
    </row>
    <row r="33793" spans="1:2" x14ac:dyDescent="0.25">
      <c r="A33793">
        <v>350.20315256842878</v>
      </c>
      <c r="B33793">
        <v>337.06700226757675</v>
      </c>
    </row>
    <row r="33794" spans="1:2" x14ac:dyDescent="0.25">
      <c r="A33794">
        <v>503.73393963438826</v>
      </c>
      <c r="B33794">
        <v>336.82821131015965</v>
      </c>
    </row>
    <row r="33795" spans="1:2" x14ac:dyDescent="0.25">
      <c r="A33795">
        <v>516.56392101809752</v>
      </c>
      <c r="B33795">
        <v>477.25913266396071</v>
      </c>
    </row>
    <row r="33796" spans="1:2" x14ac:dyDescent="0.25">
      <c r="A33796">
        <v>114.46992428100202</v>
      </c>
      <c r="B33796">
        <v>81.352630129549652</v>
      </c>
    </row>
    <row r="33797" spans="1:2" x14ac:dyDescent="0.25">
      <c r="A33797">
        <v>107.02598299540114</v>
      </c>
      <c r="B33797">
        <v>108.92334810487228</v>
      </c>
    </row>
    <row r="33798" spans="1:2" x14ac:dyDescent="0.25">
      <c r="A33798">
        <v>484.78194524979398</v>
      </c>
      <c r="B33798">
        <v>96.250801110873738</v>
      </c>
    </row>
    <row r="33799" spans="1:2" x14ac:dyDescent="0.25">
      <c r="A33799">
        <v>457.48313852351453</v>
      </c>
      <c r="B33799">
        <v>130.23316141239661</v>
      </c>
    </row>
    <row r="33800" spans="1:2" x14ac:dyDescent="0.25">
      <c r="A33800">
        <v>120.05523850215155</v>
      </c>
      <c r="B33800">
        <v>292.44972075563828</v>
      </c>
    </row>
    <row r="33801" spans="1:2" x14ac:dyDescent="0.25">
      <c r="A33801">
        <v>62.381359294412064</v>
      </c>
      <c r="B33801">
        <v>511.04312265388961</v>
      </c>
    </row>
    <row r="33802" spans="1:2" x14ac:dyDescent="0.25">
      <c r="A33802">
        <v>279.64486055934685</v>
      </c>
      <c r="B33802">
        <v>292.42613739625085</v>
      </c>
    </row>
    <row r="33803" spans="1:2" x14ac:dyDescent="0.25">
      <c r="A33803">
        <v>274.18969996942906</v>
      </c>
      <c r="B33803">
        <v>309.68393578659743</v>
      </c>
    </row>
    <row r="33804" spans="1:2" x14ac:dyDescent="0.25">
      <c r="A33804">
        <v>495.46342356639303</v>
      </c>
      <c r="B33804">
        <v>136.59627063814202</v>
      </c>
    </row>
    <row r="33805" spans="1:2" x14ac:dyDescent="0.25">
      <c r="A33805">
        <v>108.46125675222022</v>
      </c>
      <c r="B33805">
        <v>420.05066072573015</v>
      </c>
    </row>
    <row r="33806" spans="1:2" x14ac:dyDescent="0.25">
      <c r="A33806">
        <v>282.38197349564871</v>
      </c>
      <c r="B33806">
        <v>289.32177049937309</v>
      </c>
    </row>
    <row r="33807" spans="1:2" x14ac:dyDescent="0.25">
      <c r="A33807">
        <v>265.37417246145196</v>
      </c>
      <c r="B33807">
        <v>288.57508671790129</v>
      </c>
    </row>
    <row r="33808" spans="1:2" x14ac:dyDescent="0.25">
      <c r="A33808">
        <v>111.27950781665277</v>
      </c>
      <c r="B33808">
        <v>49.059565551578999</v>
      </c>
    </row>
    <row r="33809" spans="1:2" x14ac:dyDescent="0.25">
      <c r="A33809">
        <v>269.90659383300226</v>
      </c>
      <c r="B33809">
        <v>278.22945942971273</v>
      </c>
    </row>
    <row r="33810" spans="1:2" x14ac:dyDescent="0.25">
      <c r="A33810">
        <v>474.27137058626056</v>
      </c>
      <c r="B33810">
        <v>180.92440565202796</v>
      </c>
    </row>
    <row r="33811" spans="1:2" x14ac:dyDescent="0.25">
      <c r="A33811">
        <v>93.272194586016411</v>
      </c>
      <c r="B33811">
        <v>476.34815515610217</v>
      </c>
    </row>
    <row r="33812" spans="1:2" x14ac:dyDescent="0.25">
      <c r="A33812">
        <v>149.52696310312206</v>
      </c>
      <c r="B33812">
        <v>444.29181798760953</v>
      </c>
    </row>
    <row r="33813" spans="1:2" x14ac:dyDescent="0.25">
      <c r="A33813">
        <v>75.62331373046618</v>
      </c>
      <c r="B33813">
        <v>128.25981937348843</v>
      </c>
    </row>
    <row r="33814" spans="1:2" x14ac:dyDescent="0.25">
      <c r="A33814">
        <v>262.06070136395283</v>
      </c>
      <c r="B33814">
        <v>334.91784354991978</v>
      </c>
    </row>
    <row r="33815" spans="1:2" x14ac:dyDescent="0.25">
      <c r="A33815">
        <v>147.04275643177587</v>
      </c>
      <c r="B33815">
        <v>328.66542558061462</v>
      </c>
    </row>
    <row r="33816" spans="1:2" x14ac:dyDescent="0.25">
      <c r="A33816">
        <v>54.657124546037174</v>
      </c>
      <c r="B33816">
        <v>289.72045045319987</v>
      </c>
    </row>
    <row r="33817" spans="1:2" x14ac:dyDescent="0.25">
      <c r="A33817">
        <v>141.82409131138036</v>
      </c>
      <c r="B33817">
        <v>564.6617023224585</v>
      </c>
    </row>
    <row r="33818" spans="1:2" x14ac:dyDescent="0.25">
      <c r="A33818">
        <v>91.102004059939645</v>
      </c>
      <c r="B33818">
        <v>97.100530890747905</v>
      </c>
    </row>
    <row r="33819" spans="1:2" x14ac:dyDescent="0.25">
      <c r="A33819">
        <v>305.38404947292292</v>
      </c>
      <c r="B33819">
        <v>278.67795400452451</v>
      </c>
    </row>
    <row r="33820" spans="1:2" x14ac:dyDescent="0.25">
      <c r="A33820">
        <v>120.6076235236671</v>
      </c>
      <c r="B33820">
        <v>361.54759361552783</v>
      </c>
    </row>
    <row r="33821" spans="1:2" x14ac:dyDescent="0.25">
      <c r="A33821">
        <v>67.835016937772764</v>
      </c>
      <c r="B33821">
        <v>292.6310007019257</v>
      </c>
    </row>
    <row r="33822" spans="1:2" x14ac:dyDescent="0.25">
      <c r="A33822">
        <v>93.015839106418042</v>
      </c>
      <c r="B33822">
        <v>259.11435285500659</v>
      </c>
    </row>
    <row r="33823" spans="1:2" x14ac:dyDescent="0.25">
      <c r="A33823">
        <v>261.56548149883747</v>
      </c>
      <c r="B33823">
        <v>270.26498022023588</v>
      </c>
    </row>
    <row r="33824" spans="1:2" x14ac:dyDescent="0.25">
      <c r="A33824">
        <v>53.775139622180852</v>
      </c>
      <c r="B33824">
        <v>316.27796258430737</v>
      </c>
    </row>
    <row r="33825" spans="1:2" x14ac:dyDescent="0.25">
      <c r="A33825">
        <v>83.418274496216327</v>
      </c>
      <c r="B33825">
        <v>77.258221406373195</v>
      </c>
    </row>
    <row r="33826" spans="1:2" x14ac:dyDescent="0.25">
      <c r="A33826">
        <v>291.62965877985698</v>
      </c>
      <c r="B33826">
        <v>239.35098245856352</v>
      </c>
    </row>
    <row r="33827" spans="1:2" x14ac:dyDescent="0.25">
      <c r="A33827">
        <v>290.39583826743183</v>
      </c>
      <c r="B33827">
        <v>360.80917955841869</v>
      </c>
    </row>
    <row r="33828" spans="1:2" x14ac:dyDescent="0.25">
      <c r="A33828">
        <v>491.4593951231422</v>
      </c>
      <c r="B33828">
        <v>365.98864711447493</v>
      </c>
    </row>
    <row r="33829" spans="1:2" x14ac:dyDescent="0.25">
      <c r="A33829">
        <v>99.327066866054267</v>
      </c>
      <c r="B33829">
        <v>251.53080843531603</v>
      </c>
    </row>
    <row r="33830" spans="1:2" x14ac:dyDescent="0.25">
      <c r="A33830">
        <v>490.23560289315469</v>
      </c>
      <c r="B33830">
        <v>540.87496566667687</v>
      </c>
    </row>
    <row r="33831" spans="1:2" x14ac:dyDescent="0.25">
      <c r="A33831">
        <v>466.09851374858852</v>
      </c>
      <c r="B33831">
        <v>489.19186986907562</v>
      </c>
    </row>
    <row r="33832" spans="1:2" x14ac:dyDescent="0.25">
      <c r="A33832">
        <v>269.97480593563523</v>
      </c>
      <c r="B33832">
        <v>316.97308107395656</v>
      </c>
    </row>
    <row r="33833" spans="1:2" x14ac:dyDescent="0.25">
      <c r="A33833">
        <v>76.322214423047583</v>
      </c>
      <c r="B33833">
        <v>540.32990508743546</v>
      </c>
    </row>
    <row r="33834" spans="1:2" x14ac:dyDescent="0.25">
      <c r="A33834">
        <v>277.95678154943744</v>
      </c>
      <c r="B33834">
        <v>268.53928223572439</v>
      </c>
    </row>
    <row r="33835" spans="1:2" x14ac:dyDescent="0.25">
      <c r="A33835">
        <v>334.35475264268462</v>
      </c>
      <c r="B33835">
        <v>304.44896386397886</v>
      </c>
    </row>
    <row r="33836" spans="1:2" x14ac:dyDescent="0.25">
      <c r="A33836">
        <v>305.51003722648602</v>
      </c>
      <c r="B33836">
        <v>317.48733211570652</v>
      </c>
    </row>
    <row r="33837" spans="1:2" x14ac:dyDescent="0.25">
      <c r="A33837">
        <v>132.79671620838039</v>
      </c>
      <c r="B33837">
        <v>492.91512802514723</v>
      </c>
    </row>
    <row r="33838" spans="1:2" x14ac:dyDescent="0.25">
      <c r="A33838">
        <v>118.93999979074579</v>
      </c>
      <c r="B33838">
        <v>86.913235261454247</v>
      </c>
    </row>
    <row r="33839" spans="1:2" x14ac:dyDescent="0.25">
      <c r="A33839">
        <v>106.47205524728633</v>
      </c>
      <c r="B33839">
        <v>56.541432766243815</v>
      </c>
    </row>
    <row r="33840" spans="1:2" x14ac:dyDescent="0.25">
      <c r="A33840">
        <v>296.30842921760632</v>
      </c>
      <c r="B33840">
        <v>244.83100635989103</v>
      </c>
    </row>
    <row r="33841" spans="1:2" x14ac:dyDescent="0.25">
      <c r="A33841">
        <v>79.528638505144045</v>
      </c>
      <c r="B33841">
        <v>80.236589181004092</v>
      </c>
    </row>
    <row r="33842" spans="1:2" x14ac:dyDescent="0.25">
      <c r="A33842">
        <v>95.991584000876173</v>
      </c>
      <c r="B33842">
        <v>135.51085683284327</v>
      </c>
    </row>
    <row r="33843" spans="1:2" x14ac:dyDescent="0.25">
      <c r="A33843">
        <v>326.88695985852974</v>
      </c>
      <c r="B33843">
        <v>299.86343937052879</v>
      </c>
    </row>
    <row r="33844" spans="1:2" x14ac:dyDescent="0.25">
      <c r="A33844">
        <v>270.38476067245938</v>
      </c>
      <c r="B33844">
        <v>314.45336010874598</v>
      </c>
    </row>
    <row r="33845" spans="1:2" x14ac:dyDescent="0.25">
      <c r="A33845">
        <v>265.4232851753477</v>
      </c>
      <c r="B33845">
        <v>333.77754183020443</v>
      </c>
    </row>
    <row r="33846" spans="1:2" x14ac:dyDescent="0.25">
      <c r="A33846">
        <v>87.971129490035707</v>
      </c>
      <c r="B33846">
        <v>466.62953581347085</v>
      </c>
    </row>
    <row r="33847" spans="1:2" x14ac:dyDescent="0.25">
      <c r="A33847">
        <v>69.495365803595632</v>
      </c>
      <c r="B33847">
        <v>119.03604243125301</v>
      </c>
    </row>
    <row r="33848" spans="1:2" x14ac:dyDescent="0.25">
      <c r="A33848">
        <v>327.22822500800248</v>
      </c>
      <c r="B33848">
        <v>301.38777522806777</v>
      </c>
    </row>
    <row r="33849" spans="1:2" x14ac:dyDescent="0.25">
      <c r="A33849">
        <v>284.34140024983208</v>
      </c>
      <c r="B33849">
        <v>327.74854692688677</v>
      </c>
    </row>
    <row r="33850" spans="1:2" x14ac:dyDescent="0.25">
      <c r="A33850">
        <v>347.50795596919488</v>
      </c>
      <c r="B33850">
        <v>278.38147010043031</v>
      </c>
    </row>
    <row r="33851" spans="1:2" x14ac:dyDescent="0.25">
      <c r="A33851">
        <v>102.68105105746636</v>
      </c>
      <c r="B33851">
        <v>498.1621753593555</v>
      </c>
    </row>
    <row r="33852" spans="1:2" x14ac:dyDescent="0.25">
      <c r="A33852">
        <v>133.81501301191747</v>
      </c>
      <c r="B33852">
        <v>112.70627763005905</v>
      </c>
    </row>
    <row r="33853" spans="1:2" x14ac:dyDescent="0.25">
      <c r="A33853">
        <v>113.75362899125321</v>
      </c>
      <c r="B33853">
        <v>87.306819093646482</v>
      </c>
    </row>
    <row r="33854" spans="1:2" x14ac:dyDescent="0.25">
      <c r="A33854">
        <v>471.01504562517164</v>
      </c>
      <c r="B33854">
        <v>535.94622638630335</v>
      </c>
    </row>
    <row r="33855" spans="1:2" x14ac:dyDescent="0.25">
      <c r="A33855">
        <v>74.566981109092012</v>
      </c>
      <c r="B33855">
        <v>87.402134138392285</v>
      </c>
    </row>
    <row r="33856" spans="1:2" x14ac:dyDescent="0.25">
      <c r="A33856">
        <v>372.7850419934839</v>
      </c>
      <c r="B33856">
        <v>248.97789292735979</v>
      </c>
    </row>
    <row r="33857" spans="1:2" x14ac:dyDescent="0.25">
      <c r="A33857">
        <v>537.99096652119511</v>
      </c>
      <c r="B33857">
        <v>326.36036255989256</v>
      </c>
    </row>
    <row r="33858" spans="1:2" x14ac:dyDescent="0.25">
      <c r="A33858">
        <v>94.337008502043318</v>
      </c>
      <c r="B33858">
        <v>119.63171598617919</v>
      </c>
    </row>
    <row r="33859" spans="1:2" x14ac:dyDescent="0.25">
      <c r="A33859">
        <v>314.90086560806958</v>
      </c>
      <c r="B33859">
        <v>229.65967976488173</v>
      </c>
    </row>
    <row r="33860" spans="1:2" x14ac:dyDescent="0.25">
      <c r="A33860">
        <v>317.92163857317064</v>
      </c>
      <c r="B33860">
        <v>272.32177975092782</v>
      </c>
    </row>
    <row r="33861" spans="1:2" x14ac:dyDescent="0.25">
      <c r="A33861">
        <v>269.65113950864179</v>
      </c>
      <c r="B33861">
        <v>307.22843651601579</v>
      </c>
    </row>
    <row r="33862" spans="1:2" x14ac:dyDescent="0.25">
      <c r="A33862">
        <v>278.17567418678664</v>
      </c>
      <c r="B33862">
        <v>306.24696667728131</v>
      </c>
    </row>
    <row r="33863" spans="1:2" x14ac:dyDescent="0.25">
      <c r="A33863">
        <v>316.17905809325748</v>
      </c>
      <c r="B33863">
        <v>302.83271219814196</v>
      </c>
    </row>
    <row r="33864" spans="1:2" x14ac:dyDescent="0.25">
      <c r="A33864">
        <v>128.28913235877559</v>
      </c>
      <c r="B33864">
        <v>376.81539353617973</v>
      </c>
    </row>
    <row r="33865" spans="1:2" x14ac:dyDescent="0.25">
      <c r="A33865">
        <v>460.18402661214026</v>
      </c>
      <c r="B33865">
        <v>71.942808313241983</v>
      </c>
    </row>
    <row r="33866" spans="1:2" x14ac:dyDescent="0.25">
      <c r="A33866">
        <v>141.51280251472519</v>
      </c>
      <c r="B33866">
        <v>476.18701742606891</v>
      </c>
    </row>
    <row r="33867" spans="1:2" x14ac:dyDescent="0.25">
      <c r="A33867">
        <v>93.76964629047518</v>
      </c>
      <c r="B33867">
        <v>432.48847926267285</v>
      </c>
    </row>
    <row r="33868" spans="1:2" x14ac:dyDescent="0.25">
      <c r="A33868">
        <v>302.69212705461541</v>
      </c>
      <c r="B33868">
        <v>293.961591826519</v>
      </c>
    </row>
    <row r="33869" spans="1:2" x14ac:dyDescent="0.25">
      <c r="A33869">
        <v>312.73155021408456</v>
      </c>
      <c r="B33869">
        <v>290.67803173602442</v>
      </c>
    </row>
    <row r="33870" spans="1:2" x14ac:dyDescent="0.25">
      <c r="A33870">
        <v>465.424054689169</v>
      </c>
      <c r="B33870">
        <v>177.26218451490828</v>
      </c>
    </row>
    <row r="33871" spans="1:2" x14ac:dyDescent="0.25">
      <c r="A33871">
        <v>109.99633777886288</v>
      </c>
      <c r="B33871">
        <v>349.63347270119328</v>
      </c>
    </row>
    <row r="33872" spans="1:2" x14ac:dyDescent="0.25">
      <c r="A33872">
        <v>322.16964958279277</v>
      </c>
      <c r="B33872">
        <v>278.73699157935334</v>
      </c>
    </row>
    <row r="33873" spans="1:2" x14ac:dyDescent="0.25">
      <c r="A33873">
        <v>275.6703118691803</v>
      </c>
      <c r="B33873">
        <v>297.2617615640047</v>
      </c>
    </row>
    <row r="33874" spans="1:2" x14ac:dyDescent="0.25">
      <c r="A33874">
        <v>92.725913266396077</v>
      </c>
      <c r="B33874">
        <v>351.39591662343207</v>
      </c>
    </row>
    <row r="33875" spans="1:2" x14ac:dyDescent="0.25">
      <c r="A33875">
        <v>239.38645275193267</v>
      </c>
      <c r="B33875">
        <v>309.88236479315674</v>
      </c>
    </row>
    <row r="33876" spans="1:2" x14ac:dyDescent="0.25">
      <c r="A33876">
        <v>130.18433179723502</v>
      </c>
      <c r="B33876">
        <v>526.3612781151769</v>
      </c>
    </row>
    <row r="33877" spans="1:2" x14ac:dyDescent="0.25">
      <c r="A33877">
        <v>85.161866788985208</v>
      </c>
      <c r="B33877">
        <v>98.687098923255689</v>
      </c>
    </row>
    <row r="33878" spans="1:2" x14ac:dyDescent="0.25">
      <c r="A33878">
        <v>535.48539689321569</v>
      </c>
      <c r="B33878">
        <v>139.92278817102573</v>
      </c>
    </row>
    <row r="33879" spans="1:2" x14ac:dyDescent="0.25">
      <c r="A33879">
        <v>330.55629349546507</v>
      </c>
      <c r="B33879">
        <v>335.80971679184586</v>
      </c>
    </row>
    <row r="33880" spans="1:2" x14ac:dyDescent="0.25">
      <c r="A33880">
        <v>324.04067345196381</v>
      </c>
      <c r="B33880">
        <v>339.66601980209816</v>
      </c>
    </row>
    <row r="33881" spans="1:2" x14ac:dyDescent="0.25">
      <c r="A33881">
        <v>549.23093356120489</v>
      </c>
      <c r="B33881">
        <v>308.35444196905422</v>
      </c>
    </row>
    <row r="33882" spans="1:2" x14ac:dyDescent="0.25">
      <c r="A33882">
        <v>516.61275063325911</v>
      </c>
      <c r="B33882">
        <v>206.88039796136357</v>
      </c>
    </row>
    <row r="33883" spans="1:2" x14ac:dyDescent="0.25">
      <c r="A33883">
        <v>247.99563864944503</v>
      </c>
      <c r="B33883">
        <v>266.50649336515926</v>
      </c>
    </row>
    <row r="33884" spans="1:2" x14ac:dyDescent="0.25">
      <c r="A33884">
        <v>104.09405804620502</v>
      </c>
      <c r="B33884">
        <v>416.07257301553392</v>
      </c>
    </row>
    <row r="33885" spans="1:2" x14ac:dyDescent="0.25">
      <c r="A33885">
        <v>306.22118250248604</v>
      </c>
      <c r="B33885">
        <v>291.72505340538919</v>
      </c>
    </row>
    <row r="33886" spans="1:2" x14ac:dyDescent="0.25">
      <c r="A33886">
        <v>300.55886175687192</v>
      </c>
      <c r="B33886">
        <v>259.8278463963652</v>
      </c>
    </row>
    <row r="33887" spans="1:2" x14ac:dyDescent="0.25">
      <c r="A33887">
        <v>109.77843228611164</v>
      </c>
      <c r="B33887">
        <v>102.76193077297648</v>
      </c>
    </row>
    <row r="33888" spans="1:2" x14ac:dyDescent="0.25">
      <c r="A33888">
        <v>471.41788995025485</v>
      </c>
      <c r="B33888">
        <v>326.75710318308057</v>
      </c>
    </row>
    <row r="33889" spans="1:2" x14ac:dyDescent="0.25">
      <c r="A33889">
        <v>78.019043549913022</v>
      </c>
      <c r="B33889">
        <v>569.56633198034615</v>
      </c>
    </row>
    <row r="33890" spans="1:2" x14ac:dyDescent="0.25">
      <c r="A33890">
        <v>110.33749867929146</v>
      </c>
      <c r="B33890">
        <v>69.862255966290832</v>
      </c>
    </row>
    <row r="33891" spans="1:2" x14ac:dyDescent="0.25">
      <c r="A33891">
        <v>279.85526078991825</v>
      </c>
      <c r="B33891">
        <v>323.87969288975</v>
      </c>
    </row>
    <row r="33892" spans="1:2" x14ac:dyDescent="0.25">
      <c r="A33892">
        <v>333.9510734193027</v>
      </c>
      <c r="B33892">
        <v>327.75557277345797</v>
      </c>
    </row>
    <row r="33893" spans="1:2" x14ac:dyDescent="0.25">
      <c r="A33893">
        <v>99.717715581937227</v>
      </c>
      <c r="B33893">
        <v>94.852760210051201</v>
      </c>
    </row>
    <row r="33894" spans="1:2" x14ac:dyDescent="0.25">
      <c r="A33894">
        <v>43.625880405306816</v>
      </c>
      <c r="B33894">
        <v>133.98236003704369</v>
      </c>
    </row>
    <row r="33895" spans="1:2" x14ac:dyDescent="0.25">
      <c r="A33895">
        <v>128.90255439924314</v>
      </c>
      <c r="B33895">
        <v>489.25931577501757</v>
      </c>
    </row>
    <row r="33896" spans="1:2" x14ac:dyDescent="0.25">
      <c r="A33896">
        <v>46.195748634636402</v>
      </c>
      <c r="B33896">
        <v>108.93348897079704</v>
      </c>
    </row>
    <row r="33897" spans="1:2" x14ac:dyDescent="0.25">
      <c r="A33897">
        <v>307.34190734874574</v>
      </c>
      <c r="B33897">
        <v>349.46441549691372</v>
      </c>
    </row>
    <row r="33898" spans="1:2" x14ac:dyDescent="0.25">
      <c r="A33898">
        <v>534.94216742454296</v>
      </c>
      <c r="B33898">
        <v>475.36698507644888</v>
      </c>
    </row>
    <row r="33899" spans="1:2" x14ac:dyDescent="0.25">
      <c r="A33899">
        <v>105.31665591552155</v>
      </c>
      <c r="B33899">
        <v>120.53343450825196</v>
      </c>
    </row>
    <row r="33900" spans="1:2" x14ac:dyDescent="0.25">
      <c r="A33900">
        <v>296.71510977350408</v>
      </c>
      <c r="B33900">
        <v>310.49750153470086</v>
      </c>
    </row>
    <row r="33901" spans="1:2" x14ac:dyDescent="0.25">
      <c r="A33901">
        <v>108.97746303962776</v>
      </c>
      <c r="B33901">
        <v>96.899373400083277</v>
      </c>
    </row>
    <row r="33902" spans="1:2" x14ac:dyDescent="0.25">
      <c r="A33902">
        <v>480.54597613452557</v>
      </c>
      <c r="B33902">
        <v>387.91619617297891</v>
      </c>
    </row>
    <row r="33903" spans="1:2" x14ac:dyDescent="0.25">
      <c r="A33903">
        <v>330.37948772544041</v>
      </c>
      <c r="B33903">
        <v>324.66604200890288</v>
      </c>
    </row>
    <row r="33904" spans="1:2" x14ac:dyDescent="0.25">
      <c r="A33904">
        <v>110.53651539658803</v>
      </c>
      <c r="B33904">
        <v>439.51811273537396</v>
      </c>
    </row>
    <row r="33905" spans="1:2" x14ac:dyDescent="0.25">
      <c r="A33905">
        <v>350.35267349740025</v>
      </c>
      <c r="B33905">
        <v>303.47428112945636</v>
      </c>
    </row>
    <row r="33906" spans="1:2" x14ac:dyDescent="0.25">
      <c r="A33906">
        <v>243.23607097612694</v>
      </c>
      <c r="B33906">
        <v>299.39523149805609</v>
      </c>
    </row>
    <row r="33907" spans="1:2" x14ac:dyDescent="0.25">
      <c r="A33907">
        <v>52.715006656944752</v>
      </c>
      <c r="B33907">
        <v>116.10105755389668</v>
      </c>
    </row>
    <row r="33908" spans="1:2" x14ac:dyDescent="0.25">
      <c r="A33908">
        <v>83.167516098513744</v>
      </c>
      <c r="B33908">
        <v>523.11838129825742</v>
      </c>
    </row>
    <row r="33909" spans="1:2" x14ac:dyDescent="0.25">
      <c r="A33909">
        <v>464.0751365703299</v>
      </c>
      <c r="B33909">
        <v>340.6277657399213</v>
      </c>
    </row>
    <row r="33910" spans="1:2" x14ac:dyDescent="0.25">
      <c r="A33910">
        <v>292.52320321829757</v>
      </c>
      <c r="B33910">
        <v>330.44087861781009</v>
      </c>
    </row>
    <row r="33911" spans="1:2" x14ac:dyDescent="0.25">
      <c r="A33911">
        <v>311.64482910098741</v>
      </c>
      <c r="B33911">
        <v>322.06422777817352</v>
      </c>
    </row>
    <row r="33912" spans="1:2" x14ac:dyDescent="0.25">
      <c r="A33912">
        <v>495.77776421399579</v>
      </c>
      <c r="B33912">
        <v>166.38233588671528</v>
      </c>
    </row>
    <row r="33913" spans="1:2" x14ac:dyDescent="0.25">
      <c r="A33913">
        <v>509.66673787652212</v>
      </c>
      <c r="B33913">
        <v>476.52668843653674</v>
      </c>
    </row>
    <row r="33914" spans="1:2" x14ac:dyDescent="0.25">
      <c r="A33914">
        <v>295.5579937704897</v>
      </c>
      <c r="B33914">
        <v>320.36956630036002</v>
      </c>
    </row>
    <row r="33915" spans="1:2" x14ac:dyDescent="0.25">
      <c r="A33915">
        <v>491.36173589281901</v>
      </c>
      <c r="B33915">
        <v>307.78984954374829</v>
      </c>
    </row>
    <row r="33916" spans="1:2" x14ac:dyDescent="0.25">
      <c r="A33916">
        <v>262.09644450573251</v>
      </c>
      <c r="B33916">
        <v>272.99967162689427</v>
      </c>
    </row>
    <row r="33917" spans="1:2" x14ac:dyDescent="0.25">
      <c r="A33917">
        <v>324.01853862465941</v>
      </c>
      <c r="B33917">
        <v>294.17455001093913</v>
      </c>
    </row>
    <row r="33918" spans="1:2" x14ac:dyDescent="0.25">
      <c r="A33918">
        <v>512.55378887295149</v>
      </c>
      <c r="B33918">
        <v>450.32654805139316</v>
      </c>
    </row>
    <row r="33919" spans="1:2" x14ac:dyDescent="0.25">
      <c r="A33919">
        <v>538.97061067537459</v>
      </c>
      <c r="B33919">
        <v>497.21823786126288</v>
      </c>
    </row>
    <row r="33920" spans="1:2" x14ac:dyDescent="0.25">
      <c r="A33920">
        <v>256.64834386843722</v>
      </c>
      <c r="B33920">
        <v>322.53925686090952</v>
      </c>
    </row>
    <row r="33921" spans="1:2" x14ac:dyDescent="0.25">
      <c r="A33921">
        <v>95.214102455065586</v>
      </c>
      <c r="B33921">
        <v>81.36681824689731</v>
      </c>
    </row>
    <row r="33922" spans="1:2" x14ac:dyDescent="0.25">
      <c r="A33922">
        <v>512.88949247718745</v>
      </c>
      <c r="B33922">
        <v>543.54533524582666</v>
      </c>
    </row>
    <row r="33923" spans="1:2" x14ac:dyDescent="0.25">
      <c r="A33923">
        <v>145.13840144047367</v>
      </c>
      <c r="B33923">
        <v>444.61409344767605</v>
      </c>
    </row>
    <row r="33924" spans="1:2" x14ac:dyDescent="0.25">
      <c r="A33924">
        <v>129.19541657320224</v>
      </c>
      <c r="B33924">
        <v>93.714664014987648</v>
      </c>
    </row>
    <row r="33925" spans="1:2" x14ac:dyDescent="0.25">
      <c r="A33925">
        <v>63.440351573229165</v>
      </c>
      <c r="B33925">
        <v>252.47749259926144</v>
      </c>
    </row>
    <row r="33926" spans="1:2" x14ac:dyDescent="0.25">
      <c r="A33926">
        <v>467.33146153141882</v>
      </c>
      <c r="B33926">
        <v>491.40446180608541</v>
      </c>
    </row>
    <row r="33927" spans="1:2" x14ac:dyDescent="0.25">
      <c r="A33927">
        <v>110.65884589479538</v>
      </c>
      <c r="B33927">
        <v>97.566715137509163</v>
      </c>
    </row>
    <row r="33928" spans="1:2" x14ac:dyDescent="0.25">
      <c r="A33928">
        <v>84.343457981594838</v>
      </c>
      <c r="B33928">
        <v>92.972379914135672</v>
      </c>
    </row>
    <row r="33929" spans="1:2" x14ac:dyDescent="0.25">
      <c r="A33929">
        <v>97.301392795634456</v>
      </c>
      <c r="B33929">
        <v>113.4202309709508</v>
      </c>
    </row>
    <row r="33930" spans="1:2" x14ac:dyDescent="0.25">
      <c r="A33930">
        <v>285.93718828487908</v>
      </c>
      <c r="B33930">
        <v>326.35285909491358</v>
      </c>
    </row>
    <row r="33931" spans="1:2" x14ac:dyDescent="0.25">
      <c r="A33931">
        <v>531.04495376445811</v>
      </c>
      <c r="B33931">
        <v>242.93801690725425</v>
      </c>
    </row>
    <row r="33932" spans="1:2" x14ac:dyDescent="0.25">
      <c r="A33932">
        <v>140.42634357737967</v>
      </c>
      <c r="B33932">
        <v>556.79616687520979</v>
      </c>
    </row>
    <row r="33933" spans="1:2" x14ac:dyDescent="0.25">
      <c r="A33933">
        <v>88.993886290700175</v>
      </c>
      <c r="B33933">
        <v>55.008388496935368</v>
      </c>
    </row>
    <row r="33934" spans="1:2" x14ac:dyDescent="0.25">
      <c r="A33934">
        <v>331.64025201840559</v>
      </c>
      <c r="B33934">
        <v>325.82694378361339</v>
      </c>
    </row>
    <row r="33935" spans="1:2" x14ac:dyDescent="0.25">
      <c r="A33935">
        <v>485.74327829828792</v>
      </c>
      <c r="B33935">
        <v>289.24985503708001</v>
      </c>
    </row>
    <row r="33936" spans="1:2" x14ac:dyDescent="0.25">
      <c r="A33936">
        <v>282.54803585950867</v>
      </c>
      <c r="B33936">
        <v>296.06088749715127</v>
      </c>
    </row>
    <row r="33937" spans="1:2" x14ac:dyDescent="0.25">
      <c r="A33937">
        <v>100.22125919370099</v>
      </c>
      <c r="B33937">
        <v>295.63219092379529</v>
      </c>
    </row>
    <row r="33938" spans="1:2" x14ac:dyDescent="0.25">
      <c r="A33938">
        <v>105.59862056337168</v>
      </c>
      <c r="B33938">
        <v>464.82680745872369</v>
      </c>
    </row>
    <row r="33939" spans="1:2" x14ac:dyDescent="0.25">
      <c r="A33939">
        <v>292.73373987307423</v>
      </c>
      <c r="B33939">
        <v>336.20111783675384</v>
      </c>
    </row>
    <row r="33940" spans="1:2" x14ac:dyDescent="0.25">
      <c r="A33940">
        <v>272.74060206109425</v>
      </c>
      <c r="B33940">
        <v>324.34244379401207</v>
      </c>
    </row>
    <row r="33941" spans="1:2" x14ac:dyDescent="0.25">
      <c r="A33941">
        <v>79.963072603534044</v>
      </c>
      <c r="B33941">
        <v>547.29911191137421</v>
      </c>
    </row>
    <row r="33942" spans="1:2" x14ac:dyDescent="0.25">
      <c r="A33942">
        <v>108.6809900204474</v>
      </c>
      <c r="B33942">
        <v>252.04443494979705</v>
      </c>
    </row>
    <row r="33943" spans="1:2" x14ac:dyDescent="0.25">
      <c r="A33943">
        <v>97.52972144051455</v>
      </c>
      <c r="B33943">
        <v>81.75990185700357</v>
      </c>
    </row>
    <row r="33944" spans="1:2" x14ac:dyDescent="0.25">
      <c r="A33944">
        <v>73.289686749922112</v>
      </c>
      <c r="B33944">
        <v>96.558244674815796</v>
      </c>
    </row>
    <row r="33945" spans="1:2" x14ac:dyDescent="0.25">
      <c r="A33945">
        <v>313.99112079525366</v>
      </c>
      <c r="B33945">
        <v>270.91435943730175</v>
      </c>
    </row>
    <row r="33946" spans="1:2" x14ac:dyDescent="0.25">
      <c r="A33946">
        <v>105.99841303750725</v>
      </c>
      <c r="B33946">
        <v>491.05197302163765</v>
      </c>
    </row>
    <row r="33947" spans="1:2" x14ac:dyDescent="0.25">
      <c r="A33947">
        <v>92.747276223029274</v>
      </c>
      <c r="B33947">
        <v>473.4275337992492</v>
      </c>
    </row>
    <row r="33948" spans="1:2" x14ac:dyDescent="0.25">
      <c r="A33948">
        <v>127.61772515030366</v>
      </c>
      <c r="B33948">
        <v>551.47862178411208</v>
      </c>
    </row>
    <row r="33949" spans="1:2" x14ac:dyDescent="0.25">
      <c r="A33949">
        <v>280.63915427337633</v>
      </c>
      <c r="B33949">
        <v>339.88157004641835</v>
      </c>
    </row>
    <row r="33950" spans="1:2" x14ac:dyDescent="0.25">
      <c r="A33950">
        <v>477.45139927365949</v>
      </c>
      <c r="B33950">
        <v>297.53563035981324</v>
      </c>
    </row>
    <row r="33951" spans="1:2" x14ac:dyDescent="0.25">
      <c r="A33951">
        <v>91.828669087801757</v>
      </c>
      <c r="B33951">
        <v>337.30643635364845</v>
      </c>
    </row>
    <row r="33952" spans="1:2" x14ac:dyDescent="0.25">
      <c r="A33952">
        <v>340.77651283296291</v>
      </c>
      <c r="B33952">
        <v>298.88094635025482</v>
      </c>
    </row>
    <row r="33953" spans="1:2" x14ac:dyDescent="0.25">
      <c r="A33953">
        <v>274.46439010673203</v>
      </c>
      <c r="B33953">
        <v>299.27586031844839</v>
      </c>
    </row>
    <row r="33954" spans="1:2" x14ac:dyDescent="0.25">
      <c r="A33954">
        <v>277.5944388602511</v>
      </c>
      <c r="B33954">
        <v>309.78550360741792</v>
      </c>
    </row>
    <row r="33955" spans="1:2" x14ac:dyDescent="0.25">
      <c r="A33955">
        <v>473.47178563798946</v>
      </c>
      <c r="B33955">
        <v>378.51649525437176</v>
      </c>
    </row>
    <row r="33956" spans="1:2" x14ac:dyDescent="0.25">
      <c r="A33956">
        <v>101.93334757530442</v>
      </c>
      <c r="B33956">
        <v>290.6570635090182</v>
      </c>
    </row>
    <row r="33957" spans="1:2" x14ac:dyDescent="0.25">
      <c r="A33957">
        <v>480.88778344065673</v>
      </c>
      <c r="B33957">
        <v>193.14706869716485</v>
      </c>
    </row>
    <row r="33958" spans="1:2" x14ac:dyDescent="0.25">
      <c r="A33958">
        <v>466.80959501937923</v>
      </c>
      <c r="B33958">
        <v>264.85030671102027</v>
      </c>
    </row>
    <row r="33959" spans="1:2" x14ac:dyDescent="0.25">
      <c r="A33959">
        <v>359.3764525547158</v>
      </c>
      <c r="B33959">
        <v>318.24639639380621</v>
      </c>
    </row>
    <row r="33960" spans="1:2" x14ac:dyDescent="0.25">
      <c r="A33960">
        <v>91.118875186657533</v>
      </c>
      <c r="B33960">
        <v>87.231876730220392</v>
      </c>
    </row>
    <row r="33961" spans="1:2" x14ac:dyDescent="0.25">
      <c r="A33961">
        <v>518.3584093752861</v>
      </c>
      <c r="B33961">
        <v>451.63884395886106</v>
      </c>
    </row>
    <row r="33962" spans="1:2" x14ac:dyDescent="0.25">
      <c r="A33962">
        <v>110.08997969620395</v>
      </c>
      <c r="B33962">
        <v>98.142243384791072</v>
      </c>
    </row>
    <row r="33963" spans="1:2" x14ac:dyDescent="0.25">
      <c r="A33963">
        <v>301.46362708619563</v>
      </c>
      <c r="B33963">
        <v>281.03594407439232</v>
      </c>
    </row>
    <row r="33964" spans="1:2" x14ac:dyDescent="0.25">
      <c r="A33964">
        <v>264.98256678023608</v>
      </c>
      <c r="B33964">
        <v>311.21297827921808</v>
      </c>
    </row>
    <row r="33965" spans="1:2" x14ac:dyDescent="0.25">
      <c r="A33965">
        <v>287.28853825014085</v>
      </c>
      <c r="B33965">
        <v>265.90042883326532</v>
      </c>
    </row>
    <row r="33966" spans="1:2" x14ac:dyDescent="0.25">
      <c r="A33966">
        <v>86.785996952676214</v>
      </c>
      <c r="B33966">
        <v>145.12694431468844</v>
      </c>
    </row>
    <row r="33967" spans="1:2" x14ac:dyDescent="0.25">
      <c r="A33967">
        <v>290.36200506452587</v>
      </c>
      <c r="B33967">
        <v>283.25000660770456</v>
      </c>
    </row>
    <row r="33968" spans="1:2" x14ac:dyDescent="0.25">
      <c r="A33968">
        <v>299.59492242851411</v>
      </c>
      <c r="B33968">
        <v>328.35972736647818</v>
      </c>
    </row>
    <row r="33969" spans="1:2" x14ac:dyDescent="0.25">
      <c r="A33969">
        <v>87.898263498209417</v>
      </c>
      <c r="B33969">
        <v>99.852343535167165</v>
      </c>
    </row>
    <row r="33970" spans="1:2" x14ac:dyDescent="0.25">
      <c r="A33970">
        <v>295.46751041634707</v>
      </c>
      <c r="B33970">
        <v>285.31939127133228</v>
      </c>
    </row>
    <row r="33971" spans="1:2" x14ac:dyDescent="0.25">
      <c r="A33971">
        <v>54.062013611255225</v>
      </c>
      <c r="B33971">
        <v>264.55275124362925</v>
      </c>
    </row>
    <row r="33972" spans="1:2" x14ac:dyDescent="0.25">
      <c r="A33972">
        <v>129.61478458018973</v>
      </c>
      <c r="B33972">
        <v>96.601718521560542</v>
      </c>
    </row>
    <row r="33973" spans="1:2" x14ac:dyDescent="0.25">
      <c r="A33973">
        <v>111.24454481643116</v>
      </c>
      <c r="B33973">
        <v>315.51255836664939</v>
      </c>
    </row>
    <row r="33974" spans="1:2" x14ac:dyDescent="0.25">
      <c r="A33974">
        <v>109.4401457317872</v>
      </c>
      <c r="B33974">
        <v>80.375696395640261</v>
      </c>
    </row>
    <row r="33975" spans="1:2" x14ac:dyDescent="0.25">
      <c r="A33975">
        <v>311.16621888286318</v>
      </c>
      <c r="B33975">
        <v>265.03693182603456</v>
      </c>
    </row>
    <row r="33976" spans="1:2" x14ac:dyDescent="0.25">
      <c r="A33976">
        <v>474.81765190588089</v>
      </c>
      <c r="B33976">
        <v>539.05911435285498</v>
      </c>
    </row>
    <row r="33977" spans="1:2" x14ac:dyDescent="0.25">
      <c r="A33977">
        <v>85.374004333628335</v>
      </c>
      <c r="B33977">
        <v>393.82549516281625</v>
      </c>
    </row>
    <row r="33978" spans="1:2" x14ac:dyDescent="0.25">
      <c r="A33978">
        <v>71.909237952818387</v>
      </c>
      <c r="B33978">
        <v>544.96261482589193</v>
      </c>
    </row>
    <row r="33979" spans="1:2" x14ac:dyDescent="0.25">
      <c r="A33979">
        <v>95.52369445154909</v>
      </c>
      <c r="B33979">
        <v>100.77511685958598</v>
      </c>
    </row>
    <row r="33980" spans="1:2" x14ac:dyDescent="0.25">
      <c r="A33980">
        <v>316.16313056729268</v>
      </c>
      <c r="B33980">
        <v>281.88047811709112</v>
      </c>
    </row>
    <row r="33981" spans="1:2" x14ac:dyDescent="0.25">
      <c r="A33981">
        <v>258.39293660537805</v>
      </c>
      <c r="B33981">
        <v>337.60969775612466</v>
      </c>
    </row>
    <row r="33982" spans="1:2" x14ac:dyDescent="0.25">
      <c r="A33982">
        <v>104.69832453382978</v>
      </c>
      <c r="B33982">
        <v>488.02056947538682</v>
      </c>
    </row>
    <row r="33983" spans="1:2" x14ac:dyDescent="0.25">
      <c r="A33983">
        <v>299.00267084740335</v>
      </c>
      <c r="B33983">
        <v>314.45336010874598</v>
      </c>
    </row>
    <row r="33984" spans="1:2" x14ac:dyDescent="0.25">
      <c r="A33984">
        <v>142.42835779900508</v>
      </c>
      <c r="B33984">
        <v>252.98104800561541</v>
      </c>
    </row>
    <row r="33985" spans="1:2" x14ac:dyDescent="0.25">
      <c r="A33985">
        <v>66.368795867310837</v>
      </c>
      <c r="B33985">
        <v>121.18713382515125</v>
      </c>
    </row>
    <row r="33986" spans="1:2" x14ac:dyDescent="0.25">
      <c r="A33986">
        <v>280.62783106433926</v>
      </c>
      <c r="B33986">
        <v>246.88841979950666</v>
      </c>
    </row>
    <row r="33987" spans="1:2" x14ac:dyDescent="0.25">
      <c r="A33987">
        <v>333.80346242920496</v>
      </c>
      <c r="B33987">
        <v>351.08076948090456</v>
      </c>
    </row>
    <row r="33988" spans="1:2" x14ac:dyDescent="0.25">
      <c r="A33988">
        <v>112.39702669408871</v>
      </c>
      <c r="B33988">
        <v>76.325307216029614</v>
      </c>
    </row>
    <row r="33989" spans="1:2" x14ac:dyDescent="0.25">
      <c r="A33989">
        <v>305.34673745278269</v>
      </c>
      <c r="B33989">
        <v>294.62529558513779</v>
      </c>
    </row>
    <row r="33990" spans="1:2" x14ac:dyDescent="0.25">
      <c r="A33990">
        <v>478.67213965269934</v>
      </c>
      <c r="B33990">
        <v>113.21909237952818</v>
      </c>
    </row>
    <row r="33991" spans="1:2" x14ac:dyDescent="0.25">
      <c r="A33991">
        <v>253.69939824740868</v>
      </c>
      <c r="B33991">
        <v>287.4965851631714</v>
      </c>
    </row>
    <row r="33992" spans="1:2" x14ac:dyDescent="0.25">
      <c r="A33992">
        <v>115.63921018097476</v>
      </c>
      <c r="B33992">
        <v>280.90823084200565</v>
      </c>
    </row>
    <row r="33993" spans="1:2" x14ac:dyDescent="0.25">
      <c r="A33993">
        <v>117.81517990661337</v>
      </c>
      <c r="B33993">
        <v>369.82604449598682</v>
      </c>
    </row>
    <row r="33994" spans="1:2" x14ac:dyDescent="0.25">
      <c r="A33994">
        <v>95.957227838516701</v>
      </c>
      <c r="B33994">
        <v>115.06268745288253</v>
      </c>
    </row>
    <row r="33995" spans="1:2" x14ac:dyDescent="0.25">
      <c r="A33995">
        <v>338.11862825386925</v>
      </c>
      <c r="B33995">
        <v>324.73691438353853</v>
      </c>
    </row>
    <row r="33996" spans="1:2" x14ac:dyDescent="0.25">
      <c r="A33996">
        <v>98.154544300632551</v>
      </c>
      <c r="B33996">
        <v>107.32948137738276</v>
      </c>
    </row>
    <row r="33997" spans="1:2" x14ac:dyDescent="0.25">
      <c r="A33997">
        <v>318.22429567255313</v>
      </c>
      <c r="B33997">
        <v>313.43321400781861</v>
      </c>
    </row>
    <row r="33998" spans="1:2" x14ac:dyDescent="0.25">
      <c r="A33998">
        <v>90.879543443098243</v>
      </c>
      <c r="B33998">
        <v>352.49366740928372</v>
      </c>
    </row>
    <row r="33999" spans="1:2" x14ac:dyDescent="0.25">
      <c r="A33999">
        <v>96.305734427930531</v>
      </c>
      <c r="B33999">
        <v>572.70851771599473</v>
      </c>
    </row>
    <row r="34000" spans="1:2" x14ac:dyDescent="0.25">
      <c r="A34000">
        <v>112.54197741218377</v>
      </c>
      <c r="B34000">
        <v>94.465883901284542</v>
      </c>
    </row>
    <row r="34001" spans="1:2" x14ac:dyDescent="0.25">
      <c r="A34001">
        <v>101.87005753105041</v>
      </c>
      <c r="B34001">
        <v>119.98650986934081</v>
      </c>
    </row>
    <row r="34002" spans="1:2" x14ac:dyDescent="0.25">
      <c r="A34002">
        <v>77.982133714249358</v>
      </c>
      <c r="B34002">
        <v>102.06991899176501</v>
      </c>
    </row>
    <row r="34003" spans="1:2" x14ac:dyDescent="0.25">
      <c r="A34003">
        <v>337.77640813495964</v>
      </c>
      <c r="B34003">
        <v>309.24011374081601</v>
      </c>
    </row>
    <row r="34004" spans="1:2" x14ac:dyDescent="0.25">
      <c r="A34004">
        <v>326.78082182683283</v>
      </c>
      <c r="B34004">
        <v>359.62228897260502</v>
      </c>
    </row>
    <row r="34005" spans="1:2" x14ac:dyDescent="0.25">
      <c r="A34005">
        <v>332.76302322774427</v>
      </c>
      <c r="B34005">
        <v>302.06825916393427</v>
      </c>
    </row>
    <row r="34006" spans="1:2" x14ac:dyDescent="0.25">
      <c r="A34006">
        <v>281.676251081808</v>
      </c>
      <c r="B34006">
        <v>263.47835349297384</v>
      </c>
    </row>
    <row r="34007" spans="1:2" x14ac:dyDescent="0.25">
      <c r="A34007">
        <v>497.26401562547687</v>
      </c>
      <c r="B34007">
        <v>504.89364299447618</v>
      </c>
    </row>
    <row r="34008" spans="1:2" x14ac:dyDescent="0.25">
      <c r="A34008">
        <v>273.0752506366116</v>
      </c>
      <c r="B34008">
        <v>313.67209279123927</v>
      </c>
    </row>
    <row r="34009" spans="1:2" x14ac:dyDescent="0.25">
      <c r="A34009">
        <v>111.03701895199438</v>
      </c>
      <c r="B34009">
        <v>326.37928403576768</v>
      </c>
    </row>
    <row r="34010" spans="1:2" x14ac:dyDescent="0.25">
      <c r="A34010">
        <v>84.511305228807032</v>
      </c>
      <c r="B34010">
        <v>107.58536771172658</v>
      </c>
    </row>
    <row r="34011" spans="1:2" x14ac:dyDescent="0.25">
      <c r="A34011">
        <v>486.48792992950223</v>
      </c>
      <c r="B34011">
        <v>264.28571428571428</v>
      </c>
    </row>
    <row r="34012" spans="1:2" x14ac:dyDescent="0.25">
      <c r="A34012">
        <v>143.98480178228095</v>
      </c>
      <c r="B34012">
        <v>465.3907895138401</v>
      </c>
    </row>
    <row r="34013" spans="1:2" x14ac:dyDescent="0.25">
      <c r="A34013">
        <v>125.97817001515068</v>
      </c>
      <c r="B34013">
        <v>105.3531039156951</v>
      </c>
    </row>
    <row r="34014" spans="1:2" x14ac:dyDescent="0.25">
      <c r="A34014">
        <v>296.65044470020803</v>
      </c>
      <c r="B34014">
        <v>350.17518560634926</v>
      </c>
    </row>
    <row r="34015" spans="1:2" x14ac:dyDescent="0.25">
      <c r="A34015">
        <v>481.31504257332074</v>
      </c>
      <c r="B34015">
        <v>548.3520004882962</v>
      </c>
    </row>
    <row r="34016" spans="1:2" x14ac:dyDescent="0.25">
      <c r="A34016">
        <v>278.54480398018495</v>
      </c>
      <c r="B34016">
        <v>275.40469394152751</v>
      </c>
    </row>
    <row r="34017" spans="1:2" x14ac:dyDescent="0.25">
      <c r="A34017">
        <v>304.55107738162042</v>
      </c>
      <c r="B34017">
        <v>300.46015884436201</v>
      </c>
    </row>
    <row r="34018" spans="1:2" x14ac:dyDescent="0.25">
      <c r="A34018">
        <v>338.48158485197928</v>
      </c>
      <c r="B34018">
        <v>344.00744728627615</v>
      </c>
    </row>
    <row r="34019" spans="1:2" x14ac:dyDescent="0.25">
      <c r="A34019">
        <v>102.96182134464553</v>
      </c>
      <c r="B34019">
        <v>261.02786339915161</v>
      </c>
    </row>
    <row r="34020" spans="1:2" x14ac:dyDescent="0.25">
      <c r="A34020">
        <v>63.632618182927949</v>
      </c>
      <c r="B34020">
        <v>560.54261909848321</v>
      </c>
    </row>
    <row r="34021" spans="1:2" x14ac:dyDescent="0.25">
      <c r="A34021">
        <v>78.363902706991794</v>
      </c>
      <c r="B34021">
        <v>394.67146824549087</v>
      </c>
    </row>
    <row r="34022" spans="1:2" x14ac:dyDescent="0.25">
      <c r="A34022">
        <v>306.70269173497218</v>
      </c>
      <c r="B34022">
        <v>311.76119894807925</v>
      </c>
    </row>
    <row r="34023" spans="1:2" x14ac:dyDescent="0.25">
      <c r="A34023">
        <v>128.48750267036957</v>
      </c>
      <c r="B34023">
        <v>497.52769554734948</v>
      </c>
    </row>
    <row r="34024" spans="1:2" x14ac:dyDescent="0.25">
      <c r="A34024">
        <v>80.785105435643345</v>
      </c>
      <c r="B34024">
        <v>84.073929226724431</v>
      </c>
    </row>
    <row r="34025" spans="1:2" x14ac:dyDescent="0.25">
      <c r="A34025">
        <v>267.66282492899336</v>
      </c>
      <c r="B34025">
        <v>305.02293460158398</v>
      </c>
    </row>
    <row r="34026" spans="1:2" x14ac:dyDescent="0.25">
      <c r="A34026">
        <v>267.72428403346566</v>
      </c>
      <c r="B34026">
        <v>293.07592588593252</v>
      </c>
    </row>
    <row r="34027" spans="1:2" x14ac:dyDescent="0.25">
      <c r="A34027">
        <v>306.51691607345128</v>
      </c>
      <c r="B34027">
        <v>354.20215529738925</v>
      </c>
    </row>
    <row r="34028" spans="1:2" x14ac:dyDescent="0.25">
      <c r="A34028">
        <v>519.49674977874076</v>
      </c>
      <c r="B34028">
        <v>56.057924130985441</v>
      </c>
    </row>
    <row r="34029" spans="1:2" x14ac:dyDescent="0.25">
      <c r="A34029">
        <v>484.30585650196844</v>
      </c>
      <c r="B34029">
        <v>70.569475386822106</v>
      </c>
    </row>
    <row r="34030" spans="1:2" x14ac:dyDescent="0.25">
      <c r="A34030">
        <v>106.31907823844813</v>
      </c>
      <c r="B34030">
        <v>98.913949639245402</v>
      </c>
    </row>
    <row r="34031" spans="1:2" x14ac:dyDescent="0.25">
      <c r="A34031">
        <v>51.553392132328256</v>
      </c>
      <c r="B34031">
        <v>574.4105349894711</v>
      </c>
    </row>
    <row r="34032" spans="1:2" x14ac:dyDescent="0.25">
      <c r="A34032">
        <v>269.95584297110327</v>
      </c>
      <c r="B34032">
        <v>290.65876181703061</v>
      </c>
    </row>
    <row r="34033" spans="1:2" x14ac:dyDescent="0.25">
      <c r="A34033">
        <v>69.785858411341906</v>
      </c>
      <c r="B34033">
        <v>94.37204678542912</v>
      </c>
    </row>
    <row r="34034" spans="1:2" x14ac:dyDescent="0.25">
      <c r="A34034">
        <v>536.91976683858763</v>
      </c>
      <c r="B34034">
        <v>361.24301889095733</v>
      </c>
    </row>
    <row r="34035" spans="1:2" x14ac:dyDescent="0.25">
      <c r="A34035">
        <v>489.91210669270913</v>
      </c>
      <c r="B34035">
        <v>150.77211828974271</v>
      </c>
    </row>
    <row r="34036" spans="1:2" x14ac:dyDescent="0.25">
      <c r="A34036">
        <v>273.30451151356101</v>
      </c>
      <c r="B34036">
        <v>266.40785866475198</v>
      </c>
    </row>
    <row r="34037" spans="1:2" x14ac:dyDescent="0.25">
      <c r="A34037">
        <v>91.096224860377816</v>
      </c>
      <c r="B34037">
        <v>479.16806543168434</v>
      </c>
    </row>
    <row r="34038" spans="1:2" x14ac:dyDescent="0.25">
      <c r="A34038">
        <v>336.29634193202946</v>
      </c>
      <c r="B34038">
        <v>252.44361343793571</v>
      </c>
    </row>
    <row r="34039" spans="1:2" x14ac:dyDescent="0.25">
      <c r="A34039">
        <v>114.76169018133078</v>
      </c>
      <c r="B34039">
        <v>125.04630174371414</v>
      </c>
    </row>
    <row r="34040" spans="1:2" x14ac:dyDescent="0.25">
      <c r="A34040">
        <v>292.39059889077907</v>
      </c>
      <c r="B34040">
        <v>277.58536665060092</v>
      </c>
    </row>
    <row r="34041" spans="1:2" x14ac:dyDescent="0.25">
      <c r="A34041">
        <v>102.96792504654073</v>
      </c>
      <c r="B34041">
        <v>510.88198492385629</v>
      </c>
    </row>
    <row r="34042" spans="1:2" x14ac:dyDescent="0.25">
      <c r="A34042">
        <v>364.45334292948246</v>
      </c>
      <c r="B34042">
        <v>351.44638635101728</v>
      </c>
    </row>
    <row r="34043" spans="1:2" x14ac:dyDescent="0.25">
      <c r="A34043">
        <v>258.87969816976693</v>
      </c>
      <c r="B34043">
        <v>278.49736246280372</v>
      </c>
    </row>
    <row r="34044" spans="1:2" x14ac:dyDescent="0.25">
      <c r="A34044">
        <v>269.78101535205496</v>
      </c>
      <c r="B34044">
        <v>312.72401277674362</v>
      </c>
    </row>
    <row r="34045" spans="1:2" x14ac:dyDescent="0.25">
      <c r="A34045">
        <v>311.9274318421958</v>
      </c>
      <c r="B34045">
        <v>301.74629803950666</v>
      </c>
    </row>
    <row r="34046" spans="1:2" x14ac:dyDescent="0.25">
      <c r="A34046">
        <v>268.22734829038382</v>
      </c>
      <c r="B34046">
        <v>287.32619133079425</v>
      </c>
    </row>
    <row r="34047" spans="1:2" x14ac:dyDescent="0.25">
      <c r="A34047">
        <v>89.927391652599908</v>
      </c>
      <c r="B34047">
        <v>108.89631337486207</v>
      </c>
    </row>
    <row r="34048" spans="1:2" x14ac:dyDescent="0.25">
      <c r="A34048">
        <v>101.00637862487929</v>
      </c>
      <c r="B34048">
        <v>112.46569354407256</v>
      </c>
    </row>
    <row r="34049" spans="1:2" x14ac:dyDescent="0.25">
      <c r="A34049">
        <v>291.36687165446347</v>
      </c>
      <c r="B34049">
        <v>313.16227553616045</v>
      </c>
    </row>
    <row r="34050" spans="1:2" x14ac:dyDescent="0.25">
      <c r="A34050">
        <v>112.05938901944029</v>
      </c>
      <c r="B34050">
        <v>298.99594103823972</v>
      </c>
    </row>
    <row r="34051" spans="1:2" x14ac:dyDescent="0.25">
      <c r="A34051">
        <v>272.71283973532263</v>
      </c>
      <c r="B34051">
        <v>278.85779521311633</v>
      </c>
    </row>
    <row r="34052" spans="1:2" x14ac:dyDescent="0.25">
      <c r="A34052">
        <v>318.87162852654001</v>
      </c>
      <c r="B34052">
        <v>329.95711838593706</v>
      </c>
    </row>
    <row r="34053" spans="1:2" x14ac:dyDescent="0.25">
      <c r="A34053">
        <v>487.84295175023652</v>
      </c>
      <c r="B34053">
        <v>419.16714987640006</v>
      </c>
    </row>
    <row r="34054" spans="1:2" x14ac:dyDescent="0.25">
      <c r="A34054">
        <v>105.57386101718294</v>
      </c>
      <c r="B34054">
        <v>107.52456799091306</v>
      </c>
    </row>
    <row r="34055" spans="1:2" x14ac:dyDescent="0.25">
      <c r="A34055">
        <v>295.39319333052845</v>
      </c>
      <c r="B34055">
        <v>354.67854862217791</v>
      </c>
    </row>
    <row r="34056" spans="1:2" x14ac:dyDescent="0.25">
      <c r="A34056">
        <v>532.76619769890442</v>
      </c>
      <c r="B34056">
        <v>242.3123874629963</v>
      </c>
    </row>
    <row r="34057" spans="1:2" x14ac:dyDescent="0.25">
      <c r="A34057">
        <v>303.03564320347505</v>
      </c>
      <c r="B34057">
        <v>329.65261955978349</v>
      </c>
    </row>
    <row r="34058" spans="1:2" x14ac:dyDescent="0.25">
      <c r="A34058">
        <v>143.98785363322855</v>
      </c>
      <c r="B34058">
        <v>355.79699087496567</v>
      </c>
    </row>
    <row r="34059" spans="1:2" x14ac:dyDescent="0.25">
      <c r="A34059">
        <v>358.72352630831301</v>
      </c>
      <c r="B34059">
        <v>315.6165469888947</v>
      </c>
    </row>
    <row r="34060" spans="1:2" x14ac:dyDescent="0.25">
      <c r="A34060">
        <v>143.76812036500138</v>
      </c>
      <c r="B34060">
        <v>537.52006591998042</v>
      </c>
    </row>
    <row r="34061" spans="1:2" x14ac:dyDescent="0.25">
      <c r="A34061">
        <v>118.49666659836657</v>
      </c>
      <c r="B34061">
        <v>116.2006926984759</v>
      </c>
    </row>
    <row r="34062" spans="1:2" x14ac:dyDescent="0.25">
      <c r="A34062">
        <v>333.66956207173644</v>
      </c>
      <c r="B34062">
        <v>287.19808900204953</v>
      </c>
    </row>
    <row r="34063" spans="1:2" x14ac:dyDescent="0.25">
      <c r="A34063">
        <v>302.72671059065033</v>
      </c>
      <c r="B34063">
        <v>283.96408500411781</v>
      </c>
    </row>
    <row r="34064" spans="1:2" x14ac:dyDescent="0.25">
      <c r="A34064">
        <v>499.08902249214145</v>
      </c>
      <c r="B34064">
        <v>395.43900875881224</v>
      </c>
    </row>
    <row r="34065" spans="1:2" x14ac:dyDescent="0.25">
      <c r="A34065">
        <v>82.20300767570734</v>
      </c>
      <c r="B34065">
        <v>130.71691025979817</v>
      </c>
    </row>
    <row r="34066" spans="1:2" x14ac:dyDescent="0.25">
      <c r="A34066">
        <v>451.76702169866024</v>
      </c>
      <c r="B34066">
        <v>373.37412640766627</v>
      </c>
    </row>
    <row r="34067" spans="1:2" x14ac:dyDescent="0.25">
      <c r="A34067">
        <v>96.732993560594508</v>
      </c>
      <c r="B34067">
        <v>383.11990722373116</v>
      </c>
    </row>
    <row r="34068" spans="1:2" x14ac:dyDescent="0.25">
      <c r="A34068">
        <v>324.53111846989486</v>
      </c>
      <c r="B34068">
        <v>326.36970748426393</v>
      </c>
    </row>
    <row r="34069" spans="1:2" x14ac:dyDescent="0.25">
      <c r="A34069">
        <v>251.38236954517197</v>
      </c>
      <c r="B34069">
        <v>313.13451321038883</v>
      </c>
    </row>
    <row r="34070" spans="1:2" x14ac:dyDescent="0.25">
      <c r="A34070">
        <v>242.16977938776836</v>
      </c>
      <c r="B34070">
        <v>320.96901425829856</v>
      </c>
    </row>
    <row r="34071" spans="1:2" x14ac:dyDescent="0.25">
      <c r="A34071">
        <v>83.677935233572498</v>
      </c>
      <c r="B34071">
        <v>104.14433998230379</v>
      </c>
    </row>
    <row r="34072" spans="1:2" x14ac:dyDescent="0.25">
      <c r="A34072">
        <v>121.53628884116188</v>
      </c>
      <c r="B34072">
        <v>122.26065589638893</v>
      </c>
    </row>
    <row r="34073" spans="1:2" x14ac:dyDescent="0.25">
      <c r="A34073">
        <v>517.26584673604543</v>
      </c>
      <c r="B34073">
        <v>57.95007171849727</v>
      </c>
    </row>
    <row r="34074" spans="1:2" x14ac:dyDescent="0.25">
      <c r="A34074">
        <v>496.78182317575613</v>
      </c>
      <c r="B34074">
        <v>99.211096530045467</v>
      </c>
    </row>
    <row r="34075" spans="1:2" x14ac:dyDescent="0.25">
      <c r="A34075">
        <v>480.38422803430279</v>
      </c>
      <c r="B34075">
        <v>345.00717184972683</v>
      </c>
    </row>
    <row r="34076" spans="1:2" x14ac:dyDescent="0.25">
      <c r="A34076">
        <v>93.607898190252385</v>
      </c>
      <c r="B34076">
        <v>454.17157506027405</v>
      </c>
    </row>
    <row r="34077" spans="1:2" x14ac:dyDescent="0.25">
      <c r="A34077">
        <v>279.5957137393998</v>
      </c>
      <c r="B34077">
        <v>305.51003722648602</v>
      </c>
    </row>
    <row r="34078" spans="1:2" x14ac:dyDescent="0.25">
      <c r="A34078">
        <v>262.91826391825452</v>
      </c>
      <c r="B34078">
        <v>300.49457185014035</v>
      </c>
    </row>
    <row r="34079" spans="1:2" x14ac:dyDescent="0.25">
      <c r="A34079">
        <v>246.99810486054048</v>
      </c>
      <c r="B34079">
        <v>303.93679329135921</v>
      </c>
    </row>
    <row r="34080" spans="1:2" x14ac:dyDescent="0.25">
      <c r="A34080">
        <v>277.20126430067467</v>
      </c>
      <c r="B34080">
        <v>330.66829776798841</v>
      </c>
    </row>
    <row r="34081" spans="1:2" x14ac:dyDescent="0.25">
      <c r="A34081">
        <v>119.85381633960998</v>
      </c>
      <c r="B34081">
        <v>272.03558458204901</v>
      </c>
    </row>
    <row r="34082" spans="1:2" x14ac:dyDescent="0.25">
      <c r="A34082">
        <v>126.0887478255562</v>
      </c>
      <c r="B34082">
        <v>450.97903378398996</v>
      </c>
    </row>
    <row r="34083" spans="1:2" x14ac:dyDescent="0.25">
      <c r="A34083">
        <v>109.54771568956572</v>
      </c>
      <c r="B34083">
        <v>394.03698843348491</v>
      </c>
    </row>
    <row r="34084" spans="1:2" x14ac:dyDescent="0.25">
      <c r="A34084">
        <v>60.464796899319438</v>
      </c>
      <c r="B34084">
        <v>546.47328104495375</v>
      </c>
    </row>
    <row r="34085" spans="1:2" x14ac:dyDescent="0.25">
      <c r="A34085">
        <v>336.01176103984471</v>
      </c>
      <c r="B34085">
        <v>285.84489731001668</v>
      </c>
    </row>
    <row r="34086" spans="1:2" x14ac:dyDescent="0.25">
      <c r="A34086">
        <v>299.20928530627862</v>
      </c>
      <c r="B34086">
        <v>291.62488393267267</v>
      </c>
    </row>
    <row r="34087" spans="1:2" x14ac:dyDescent="0.25">
      <c r="A34087">
        <v>321.25707396771759</v>
      </c>
      <c r="B34087">
        <v>303.24102984450292</v>
      </c>
    </row>
    <row r="34088" spans="1:2" x14ac:dyDescent="0.25">
      <c r="A34088">
        <v>314.03211626893608</v>
      </c>
      <c r="B34088">
        <v>302.35127117775846</v>
      </c>
    </row>
    <row r="34089" spans="1:2" x14ac:dyDescent="0.25">
      <c r="A34089">
        <v>308.34888851386495</v>
      </c>
      <c r="B34089">
        <v>312.293423878873</v>
      </c>
    </row>
    <row r="34090" spans="1:2" x14ac:dyDescent="0.25">
      <c r="A34090">
        <v>322.77117800986161</v>
      </c>
      <c r="B34090">
        <v>248.5637090401724</v>
      </c>
    </row>
    <row r="34091" spans="1:2" x14ac:dyDescent="0.25">
      <c r="A34091">
        <v>461.52073732718895</v>
      </c>
      <c r="B34091">
        <v>204.60676900540176</v>
      </c>
    </row>
    <row r="34092" spans="1:2" x14ac:dyDescent="0.25">
      <c r="A34092">
        <v>96.128727072969752</v>
      </c>
      <c r="B34092">
        <v>402.63771477401042</v>
      </c>
    </row>
    <row r="34093" spans="1:2" x14ac:dyDescent="0.25">
      <c r="A34093">
        <v>253.86488080839626</v>
      </c>
      <c r="B34093">
        <v>268.55913195759058</v>
      </c>
    </row>
    <row r="34094" spans="1:2" x14ac:dyDescent="0.25">
      <c r="A34094">
        <v>497.91100802636799</v>
      </c>
      <c r="B34094">
        <v>133.16293832209234</v>
      </c>
    </row>
    <row r="34095" spans="1:2" x14ac:dyDescent="0.25">
      <c r="A34095">
        <v>124.63911862544633</v>
      </c>
      <c r="B34095">
        <v>558.16583758049251</v>
      </c>
    </row>
    <row r="34096" spans="1:2" x14ac:dyDescent="0.25">
      <c r="A34096">
        <v>85.860040396801196</v>
      </c>
      <c r="B34096">
        <v>143.82236511446536</v>
      </c>
    </row>
    <row r="34097" spans="1:2" x14ac:dyDescent="0.25">
      <c r="A34097">
        <v>472.76375621814628</v>
      </c>
      <c r="B34097">
        <v>509.27304910428171</v>
      </c>
    </row>
    <row r="34098" spans="1:2" x14ac:dyDescent="0.25">
      <c r="A34098">
        <v>147.76299325540941</v>
      </c>
      <c r="B34098">
        <v>398.94161809137245</v>
      </c>
    </row>
    <row r="34099" spans="1:2" x14ac:dyDescent="0.25">
      <c r="A34099">
        <v>120.15103746089153</v>
      </c>
      <c r="B34099">
        <v>90.393621374096256</v>
      </c>
    </row>
    <row r="34100" spans="1:2" x14ac:dyDescent="0.25">
      <c r="A34100">
        <v>495.87542344431898</v>
      </c>
      <c r="B34100">
        <v>171.70781579027681</v>
      </c>
    </row>
    <row r="34101" spans="1:2" x14ac:dyDescent="0.25">
      <c r="A34101">
        <v>545.51988280892363</v>
      </c>
      <c r="B34101">
        <v>362.92153691213719</v>
      </c>
    </row>
    <row r="34102" spans="1:2" x14ac:dyDescent="0.25">
      <c r="A34102">
        <v>79.239783928952903</v>
      </c>
      <c r="B34102">
        <v>373.36100344859153</v>
      </c>
    </row>
    <row r="34103" spans="1:2" x14ac:dyDescent="0.25">
      <c r="A34103">
        <v>504.46028015991698</v>
      </c>
      <c r="B34103">
        <v>269.94689779351177</v>
      </c>
    </row>
    <row r="34104" spans="1:2" x14ac:dyDescent="0.25">
      <c r="A34104">
        <v>285.19770088023506</v>
      </c>
      <c r="B34104">
        <v>326.18785401864443</v>
      </c>
    </row>
    <row r="34105" spans="1:2" x14ac:dyDescent="0.25">
      <c r="A34105">
        <v>479.18485061189614</v>
      </c>
      <c r="B34105">
        <v>240.64912869655444</v>
      </c>
    </row>
    <row r="34106" spans="1:2" x14ac:dyDescent="0.25">
      <c r="A34106">
        <v>495.89983825189978</v>
      </c>
      <c r="B34106">
        <v>215.51713614307076</v>
      </c>
    </row>
    <row r="34107" spans="1:2" x14ac:dyDescent="0.25">
      <c r="A34107">
        <v>83.45278982014861</v>
      </c>
      <c r="B34107">
        <v>110.98831035051262</v>
      </c>
    </row>
    <row r="34108" spans="1:2" x14ac:dyDescent="0.25">
      <c r="A34108">
        <v>295.02825858144206</v>
      </c>
      <c r="B34108">
        <v>334.29731805226766</v>
      </c>
    </row>
    <row r="34109" spans="1:2" x14ac:dyDescent="0.25">
      <c r="A34109">
        <v>534.43556016724142</v>
      </c>
      <c r="B34109">
        <v>365.56138798181098</v>
      </c>
    </row>
    <row r="34110" spans="1:2" x14ac:dyDescent="0.25">
      <c r="A34110">
        <v>50.610370189519941</v>
      </c>
      <c r="B34110">
        <v>345.79638050477615</v>
      </c>
    </row>
    <row r="34111" spans="1:2" x14ac:dyDescent="0.25">
      <c r="A34111">
        <v>302.73363411906757</v>
      </c>
      <c r="B34111">
        <v>303.56670852852403</v>
      </c>
    </row>
    <row r="34112" spans="1:2" x14ac:dyDescent="0.25">
      <c r="A34112">
        <v>454.40382091738638</v>
      </c>
      <c r="B34112">
        <v>76.779992065187542</v>
      </c>
    </row>
    <row r="34113" spans="1:2" x14ac:dyDescent="0.25">
      <c r="A34113">
        <v>128.02362132633442</v>
      </c>
      <c r="B34113">
        <v>387.92382580034791</v>
      </c>
    </row>
    <row r="34114" spans="1:2" x14ac:dyDescent="0.25">
      <c r="A34114">
        <v>84.927126206457615</v>
      </c>
      <c r="B34114">
        <v>107.97315351519501</v>
      </c>
    </row>
    <row r="34115" spans="1:2" x14ac:dyDescent="0.25">
      <c r="A34115">
        <v>94.44362401845865</v>
      </c>
      <c r="B34115">
        <v>130.73182597290725</v>
      </c>
    </row>
    <row r="34116" spans="1:2" x14ac:dyDescent="0.25">
      <c r="A34116">
        <v>100.81331827753533</v>
      </c>
      <c r="B34116">
        <v>337.47764519180885</v>
      </c>
    </row>
    <row r="34117" spans="1:2" x14ac:dyDescent="0.25">
      <c r="A34117">
        <v>102.07146513275802</v>
      </c>
      <c r="B34117">
        <v>103.16877049044706</v>
      </c>
    </row>
    <row r="34118" spans="1:2" x14ac:dyDescent="0.25">
      <c r="A34118">
        <v>303.2387106330134</v>
      </c>
      <c r="B34118">
        <v>295.21430709137348</v>
      </c>
    </row>
    <row r="34119" spans="1:2" x14ac:dyDescent="0.25">
      <c r="A34119">
        <v>281.77294173729024</v>
      </c>
      <c r="B34119">
        <v>296.00996716253576</v>
      </c>
    </row>
    <row r="34120" spans="1:2" x14ac:dyDescent="0.25">
      <c r="A34120">
        <v>298.474368112511</v>
      </c>
      <c r="B34120">
        <v>315.49840362713439</v>
      </c>
    </row>
    <row r="34121" spans="1:2" x14ac:dyDescent="0.25">
      <c r="A34121">
        <v>317.79831109161023</v>
      </c>
      <c r="B34121">
        <v>321.44336122000823</v>
      </c>
    </row>
    <row r="34122" spans="1:2" x14ac:dyDescent="0.25">
      <c r="A34122">
        <v>59.607226783043913</v>
      </c>
      <c r="B34122">
        <v>260.45381023590807</v>
      </c>
    </row>
    <row r="34123" spans="1:2" x14ac:dyDescent="0.25">
      <c r="A34123">
        <v>315.58237272547558</v>
      </c>
      <c r="B34123">
        <v>282.60509528336115</v>
      </c>
    </row>
    <row r="34124" spans="1:2" x14ac:dyDescent="0.25">
      <c r="A34124">
        <v>264.81421931093791</v>
      </c>
      <c r="B34124">
        <v>259.9792772642104</v>
      </c>
    </row>
    <row r="34125" spans="1:2" x14ac:dyDescent="0.25">
      <c r="A34125">
        <v>352.67720553092659</v>
      </c>
      <c r="B34125">
        <v>269.25810137327062</v>
      </c>
    </row>
    <row r="34126" spans="1:2" x14ac:dyDescent="0.25">
      <c r="A34126">
        <v>271.81557773728855</v>
      </c>
      <c r="B34126">
        <v>282.73524397518486</v>
      </c>
    </row>
    <row r="34127" spans="1:2" x14ac:dyDescent="0.25">
      <c r="A34127">
        <v>237.66396073624492</v>
      </c>
      <c r="B34127">
        <v>338.7971340387594</v>
      </c>
    </row>
    <row r="34128" spans="1:2" x14ac:dyDescent="0.25">
      <c r="A34128">
        <v>283.18022562671104</v>
      </c>
      <c r="B34128">
        <v>215.43882060796022</v>
      </c>
    </row>
    <row r="34129" spans="1:2" x14ac:dyDescent="0.25">
      <c r="A34129">
        <v>331.26651790807955</v>
      </c>
      <c r="B34129">
        <v>346.13511919160374</v>
      </c>
    </row>
    <row r="34130" spans="1:2" x14ac:dyDescent="0.25">
      <c r="A34130">
        <v>53.503524887844478</v>
      </c>
      <c r="B34130">
        <v>316.33838923306985</v>
      </c>
    </row>
    <row r="34131" spans="1:2" x14ac:dyDescent="0.25">
      <c r="A34131">
        <v>286.09578142350074</v>
      </c>
      <c r="B34131">
        <v>276.92459601239534</v>
      </c>
    </row>
    <row r="34132" spans="1:2" x14ac:dyDescent="0.25">
      <c r="A34132">
        <v>318.07272838050267</v>
      </c>
      <c r="B34132">
        <v>252.79517861490604</v>
      </c>
    </row>
    <row r="34133" spans="1:2" x14ac:dyDescent="0.25">
      <c r="A34133">
        <v>260.7590780215105</v>
      </c>
      <c r="B34133">
        <v>296.13032741763163</v>
      </c>
    </row>
    <row r="34134" spans="1:2" x14ac:dyDescent="0.25">
      <c r="A34134">
        <v>540.54841761528371</v>
      </c>
      <c r="B34134">
        <v>234.36231574449906</v>
      </c>
    </row>
    <row r="34135" spans="1:2" x14ac:dyDescent="0.25">
      <c r="A34135">
        <v>55.691702017273478</v>
      </c>
      <c r="B34135">
        <v>430.05127109591967</v>
      </c>
    </row>
    <row r="34136" spans="1:2" x14ac:dyDescent="0.25">
      <c r="A34136">
        <v>321.57391918444773</v>
      </c>
      <c r="B34136">
        <v>343.87995886645513</v>
      </c>
    </row>
    <row r="34137" spans="1:2" x14ac:dyDescent="0.25">
      <c r="A34137">
        <v>63.563823257572949</v>
      </c>
      <c r="B34137">
        <v>104.07089828513563</v>
      </c>
    </row>
    <row r="34138" spans="1:2" x14ac:dyDescent="0.25">
      <c r="A34138">
        <v>354.43871486932039</v>
      </c>
      <c r="B34138">
        <v>273.52879290701821</v>
      </c>
    </row>
    <row r="34139" spans="1:2" x14ac:dyDescent="0.25">
      <c r="A34139">
        <v>138.80159056279808</v>
      </c>
      <c r="B34139">
        <v>120.56717676168773</v>
      </c>
    </row>
    <row r="34140" spans="1:2" x14ac:dyDescent="0.25">
      <c r="A34140">
        <v>90.319724929577205</v>
      </c>
      <c r="B34140">
        <v>108.67221388034523</v>
      </c>
    </row>
    <row r="34141" spans="1:2" x14ac:dyDescent="0.25">
      <c r="A34141">
        <v>541.56163212988679</v>
      </c>
      <c r="B34141">
        <v>230.50172429578541</v>
      </c>
    </row>
    <row r="34142" spans="1:2" x14ac:dyDescent="0.25">
      <c r="A34142">
        <v>483.92437513351848</v>
      </c>
      <c r="B34142">
        <v>117.88842432935576</v>
      </c>
    </row>
    <row r="34143" spans="1:2" x14ac:dyDescent="0.25">
      <c r="A34143">
        <v>112.27301858577226</v>
      </c>
      <c r="B34143">
        <v>321.04159672841581</v>
      </c>
    </row>
    <row r="34144" spans="1:2" x14ac:dyDescent="0.25">
      <c r="A34144">
        <v>101.55678208102472</v>
      </c>
      <c r="B34144">
        <v>111.80173967441078</v>
      </c>
    </row>
    <row r="34145" spans="1:2" x14ac:dyDescent="0.25">
      <c r="A34145">
        <v>275.95618879131507</v>
      </c>
      <c r="B34145">
        <v>242.73321135551669</v>
      </c>
    </row>
    <row r="34146" spans="1:2" x14ac:dyDescent="0.25">
      <c r="A34146">
        <v>292.99342334779794</v>
      </c>
      <c r="B34146">
        <v>327.21778855629964</v>
      </c>
    </row>
    <row r="34147" spans="1:2" x14ac:dyDescent="0.25">
      <c r="A34147">
        <v>291.82512055995176</v>
      </c>
      <c r="B34147">
        <v>315.20802470622584</v>
      </c>
    </row>
    <row r="34148" spans="1:2" x14ac:dyDescent="0.25">
      <c r="A34148">
        <v>255.12639543449041</v>
      </c>
      <c r="B34148">
        <v>227.85124049987644</v>
      </c>
    </row>
    <row r="34149" spans="1:2" x14ac:dyDescent="0.25">
      <c r="A34149">
        <v>468.82381664479504</v>
      </c>
      <c r="B34149">
        <v>537.44163335062717</v>
      </c>
    </row>
    <row r="34150" spans="1:2" x14ac:dyDescent="0.25">
      <c r="A34150">
        <v>65.24704733420819</v>
      </c>
      <c r="B34150">
        <v>400.52278206732387</v>
      </c>
    </row>
    <row r="34151" spans="1:2" x14ac:dyDescent="0.25">
      <c r="A34151">
        <v>331.03828021266963</v>
      </c>
      <c r="B34151">
        <v>292.75028130796272</v>
      </c>
    </row>
    <row r="34152" spans="1:2" x14ac:dyDescent="0.25">
      <c r="A34152">
        <v>343.48903530626558</v>
      </c>
      <c r="B34152">
        <v>292.93680730261258</v>
      </c>
    </row>
    <row r="34153" spans="1:2" x14ac:dyDescent="0.25">
      <c r="A34153">
        <v>278.36659986205632</v>
      </c>
      <c r="B34153">
        <v>257.63523656933103</v>
      </c>
    </row>
    <row r="34154" spans="1:2" x14ac:dyDescent="0.25">
      <c r="A34154">
        <v>312.81446202483494</v>
      </c>
      <c r="B34154">
        <v>274.25272795226192</v>
      </c>
    </row>
    <row r="34155" spans="1:2" x14ac:dyDescent="0.25">
      <c r="A34155">
        <v>138.32064976450056</v>
      </c>
      <c r="B34155">
        <v>87.34047039761208</v>
      </c>
    </row>
    <row r="34156" spans="1:2" x14ac:dyDescent="0.25">
      <c r="A34156">
        <v>131.41203706036322</v>
      </c>
      <c r="B34156">
        <v>78.310097503708676</v>
      </c>
    </row>
    <row r="34157" spans="1:2" x14ac:dyDescent="0.25">
      <c r="A34157">
        <v>469.94689779351177</v>
      </c>
      <c r="B34157">
        <v>344.19843134861293</v>
      </c>
    </row>
    <row r="34158" spans="1:2" x14ac:dyDescent="0.25">
      <c r="A34158">
        <v>103.61424099537544</v>
      </c>
      <c r="B34158">
        <v>103.05881258100271</v>
      </c>
    </row>
    <row r="34159" spans="1:2" x14ac:dyDescent="0.25">
      <c r="A34159">
        <v>307.03014393366175</v>
      </c>
      <c r="B34159">
        <v>278.79892816854408</v>
      </c>
    </row>
    <row r="34160" spans="1:2" x14ac:dyDescent="0.25">
      <c r="A34160">
        <v>297.66022256153519</v>
      </c>
      <c r="B34160">
        <v>331.4766111841891</v>
      </c>
    </row>
    <row r="34161" spans="1:2" x14ac:dyDescent="0.25">
      <c r="A34161">
        <v>508.48261970885341</v>
      </c>
      <c r="B34161">
        <v>322.62184514908296</v>
      </c>
    </row>
    <row r="34162" spans="1:2" x14ac:dyDescent="0.25">
      <c r="A34162">
        <v>459.90936002685629</v>
      </c>
      <c r="B34162">
        <v>209.42869350260932</v>
      </c>
    </row>
    <row r="34163" spans="1:2" x14ac:dyDescent="0.25">
      <c r="A34163">
        <v>495.7319864497818</v>
      </c>
      <c r="B34163">
        <v>530.46815393536178</v>
      </c>
    </row>
    <row r="34164" spans="1:2" x14ac:dyDescent="0.25">
      <c r="A34164">
        <v>267.19529917754699</v>
      </c>
      <c r="B34164">
        <v>278.25630089209881</v>
      </c>
    </row>
    <row r="34165" spans="1:2" x14ac:dyDescent="0.25">
      <c r="A34165">
        <v>53.640858180486468</v>
      </c>
      <c r="B34165">
        <v>422.86049989318519</v>
      </c>
    </row>
    <row r="34166" spans="1:2" x14ac:dyDescent="0.25">
      <c r="A34166">
        <v>240.97743183374405</v>
      </c>
      <c r="B34166">
        <v>321.19227247021627</v>
      </c>
    </row>
    <row r="34167" spans="1:2" x14ac:dyDescent="0.25">
      <c r="A34167">
        <v>264.95985215005931</v>
      </c>
      <c r="B34167">
        <v>312.00447741211974</v>
      </c>
    </row>
    <row r="34168" spans="1:2" x14ac:dyDescent="0.25">
      <c r="A34168">
        <v>544.71114230780972</v>
      </c>
      <c r="B34168">
        <v>267.38334299752802</v>
      </c>
    </row>
    <row r="34169" spans="1:2" x14ac:dyDescent="0.25">
      <c r="A34169">
        <v>256.18682078202255</v>
      </c>
      <c r="B34169">
        <v>325.09980276954593</v>
      </c>
    </row>
    <row r="34170" spans="1:2" x14ac:dyDescent="0.25">
      <c r="A34170">
        <v>115.90719875821378</v>
      </c>
      <c r="B34170">
        <v>132.75208655395545</v>
      </c>
    </row>
    <row r="34171" spans="1:2" x14ac:dyDescent="0.25">
      <c r="A34171">
        <v>538.19238868373668</v>
      </c>
      <c r="B34171">
        <v>98.310800500503547</v>
      </c>
    </row>
    <row r="34172" spans="1:2" x14ac:dyDescent="0.25">
      <c r="A34172">
        <v>133.96252327036348</v>
      </c>
      <c r="B34172">
        <v>414.73311563463244</v>
      </c>
    </row>
    <row r="34173" spans="1:2" x14ac:dyDescent="0.25">
      <c r="A34173">
        <v>117.21701712088381</v>
      </c>
      <c r="B34173">
        <v>556.46382030701625</v>
      </c>
    </row>
    <row r="34174" spans="1:2" x14ac:dyDescent="0.25">
      <c r="A34174">
        <v>75.965147862178412</v>
      </c>
      <c r="B34174">
        <v>375.13351847895751</v>
      </c>
    </row>
    <row r="34175" spans="1:2" x14ac:dyDescent="0.25">
      <c r="A34175">
        <v>110.44609234668314</v>
      </c>
      <c r="B34175">
        <v>93.41657712648157</v>
      </c>
    </row>
    <row r="34176" spans="1:2" x14ac:dyDescent="0.25">
      <c r="A34176">
        <v>347.48394530906808</v>
      </c>
      <c r="B34176">
        <v>294.52031715918565</v>
      </c>
    </row>
    <row r="34177" spans="1:2" x14ac:dyDescent="0.25">
      <c r="A34177">
        <v>124.49262977996155</v>
      </c>
      <c r="B34177">
        <v>413.85692922757653</v>
      </c>
    </row>
    <row r="34178" spans="1:2" x14ac:dyDescent="0.25">
      <c r="A34178">
        <v>69.203236105386168</v>
      </c>
      <c r="B34178">
        <v>91.950585354061332</v>
      </c>
    </row>
    <row r="34179" spans="1:2" x14ac:dyDescent="0.25">
      <c r="A34179">
        <v>518.89553514206364</v>
      </c>
      <c r="B34179">
        <v>214.67787713248086</v>
      </c>
    </row>
    <row r="34180" spans="1:2" x14ac:dyDescent="0.25">
      <c r="A34180">
        <v>132.95846430860317</v>
      </c>
      <c r="B34180">
        <v>400.18036439100314</v>
      </c>
    </row>
    <row r="34181" spans="1:2" x14ac:dyDescent="0.25">
      <c r="A34181">
        <v>297.78910932946019</v>
      </c>
      <c r="B34181">
        <v>344.94399945542682</v>
      </c>
    </row>
    <row r="34182" spans="1:2" x14ac:dyDescent="0.25">
      <c r="A34182">
        <v>243.19487086613663</v>
      </c>
      <c r="B34182">
        <v>292.91085259756073</v>
      </c>
    </row>
    <row r="34183" spans="1:2" x14ac:dyDescent="0.25">
      <c r="A34183">
        <v>134.05407879879147</v>
      </c>
      <c r="B34183">
        <v>457.11233863338117</v>
      </c>
    </row>
    <row r="34184" spans="1:2" x14ac:dyDescent="0.25">
      <c r="A34184">
        <v>456.58894619586778</v>
      </c>
      <c r="B34184">
        <v>265.64378795739617</v>
      </c>
    </row>
    <row r="34185" spans="1:2" x14ac:dyDescent="0.25">
      <c r="A34185">
        <v>320.55783170362702</v>
      </c>
      <c r="B34185">
        <v>308.53510755405296</v>
      </c>
    </row>
    <row r="34186" spans="1:2" x14ac:dyDescent="0.25">
      <c r="A34186">
        <v>288.60963614788488</v>
      </c>
      <c r="B34186">
        <v>323.53467607463244</v>
      </c>
    </row>
    <row r="34187" spans="1:2" x14ac:dyDescent="0.25">
      <c r="A34187">
        <v>312.53595200978452</v>
      </c>
      <c r="B34187">
        <v>323.82928414590424</v>
      </c>
    </row>
    <row r="34188" spans="1:2" x14ac:dyDescent="0.25">
      <c r="A34188">
        <v>249.79684743157122</v>
      </c>
      <c r="B34188">
        <v>365.4328687232919</v>
      </c>
    </row>
    <row r="34189" spans="1:2" x14ac:dyDescent="0.25">
      <c r="A34189">
        <v>300.95142240752466</v>
      </c>
      <c r="B34189">
        <v>355.13174983207136</v>
      </c>
    </row>
    <row r="34190" spans="1:2" x14ac:dyDescent="0.25">
      <c r="A34190">
        <v>290.47070105007151</v>
      </c>
      <c r="B34190">
        <v>309.63557340583066</v>
      </c>
    </row>
    <row r="34191" spans="1:2" x14ac:dyDescent="0.25">
      <c r="A34191">
        <v>285.02116795862094</v>
      </c>
      <c r="B34191">
        <v>262.01472640677821</v>
      </c>
    </row>
    <row r="34192" spans="1:2" x14ac:dyDescent="0.25">
      <c r="A34192">
        <v>458.17285683767204</v>
      </c>
      <c r="B34192">
        <v>500.62105166783658</v>
      </c>
    </row>
    <row r="34193" spans="1:2" x14ac:dyDescent="0.25">
      <c r="A34193">
        <v>97.168538357072975</v>
      </c>
      <c r="B34193">
        <v>83.637371769873425</v>
      </c>
    </row>
    <row r="34194" spans="1:2" x14ac:dyDescent="0.25">
      <c r="A34194">
        <v>267.49406818707939</v>
      </c>
      <c r="B34194">
        <v>286.85791524621891</v>
      </c>
    </row>
    <row r="34195" spans="1:2" x14ac:dyDescent="0.25">
      <c r="A34195">
        <v>62.184847390744835</v>
      </c>
      <c r="B34195">
        <v>96.177166394772939</v>
      </c>
    </row>
    <row r="34196" spans="1:2" x14ac:dyDescent="0.25">
      <c r="A34196">
        <v>132.18628989998251</v>
      </c>
      <c r="B34196">
        <v>78.737650963012129</v>
      </c>
    </row>
    <row r="34197" spans="1:2" x14ac:dyDescent="0.25">
      <c r="A34197">
        <v>314.0065026243974</v>
      </c>
      <c r="B34197">
        <v>278.73699157935334</v>
      </c>
    </row>
    <row r="34198" spans="1:2" x14ac:dyDescent="0.25">
      <c r="A34198">
        <v>543.60637226477866</v>
      </c>
      <c r="B34198">
        <v>353.38450270088805</v>
      </c>
    </row>
    <row r="34199" spans="1:2" x14ac:dyDescent="0.25">
      <c r="A34199">
        <v>86.692591846804135</v>
      </c>
      <c r="B34199">
        <v>142.60691639501601</v>
      </c>
    </row>
    <row r="34200" spans="1:2" x14ac:dyDescent="0.25">
      <c r="A34200">
        <v>487.54692220831936</v>
      </c>
      <c r="B34200">
        <v>132.4762718588824</v>
      </c>
    </row>
    <row r="34201" spans="1:2" x14ac:dyDescent="0.25">
      <c r="A34201">
        <v>58.963286233100376</v>
      </c>
      <c r="B34201">
        <v>264.75417340617082</v>
      </c>
    </row>
    <row r="34202" spans="1:2" x14ac:dyDescent="0.25">
      <c r="A34202">
        <v>117.92923285393044</v>
      </c>
      <c r="B34202">
        <v>111.09701770474203</v>
      </c>
    </row>
    <row r="34203" spans="1:2" x14ac:dyDescent="0.25">
      <c r="A34203">
        <v>284.08045485120965</v>
      </c>
      <c r="B34203">
        <v>303.39805410476401</v>
      </c>
    </row>
    <row r="34204" spans="1:2" x14ac:dyDescent="0.25">
      <c r="A34204">
        <v>310.37802803693921</v>
      </c>
      <c r="B34204">
        <v>320.78477336908691</v>
      </c>
    </row>
    <row r="34205" spans="1:2" x14ac:dyDescent="0.25">
      <c r="A34205">
        <v>285.98070760635892</v>
      </c>
      <c r="B34205">
        <v>320.43030917775468</v>
      </c>
    </row>
    <row r="34206" spans="1:2" x14ac:dyDescent="0.25">
      <c r="A34206">
        <v>313.65681328024948</v>
      </c>
      <c r="B34206">
        <v>289.68772842999897</v>
      </c>
    </row>
    <row r="34207" spans="1:2" x14ac:dyDescent="0.25">
      <c r="A34207">
        <v>289.98182491050102</v>
      </c>
      <c r="B34207">
        <v>267.70382040267577</v>
      </c>
    </row>
    <row r="34208" spans="1:2" x14ac:dyDescent="0.25">
      <c r="A34208">
        <v>300.06081108949729</v>
      </c>
      <c r="B34208">
        <v>273.48472788871732</v>
      </c>
    </row>
    <row r="34209" spans="1:2" x14ac:dyDescent="0.25">
      <c r="A34209">
        <v>521.88940092165899</v>
      </c>
      <c r="B34209">
        <v>257.11386455885497</v>
      </c>
    </row>
    <row r="34210" spans="1:2" x14ac:dyDescent="0.25">
      <c r="A34210">
        <v>539.36124759666734</v>
      </c>
      <c r="B34210">
        <v>432.58003479110079</v>
      </c>
    </row>
    <row r="34211" spans="1:2" x14ac:dyDescent="0.25">
      <c r="A34211">
        <v>453.96435438093204</v>
      </c>
      <c r="B34211">
        <v>57.003997924741356</v>
      </c>
    </row>
    <row r="34212" spans="1:2" x14ac:dyDescent="0.25">
      <c r="A34212">
        <v>298.59612671571085</v>
      </c>
      <c r="B34212">
        <v>322.42677510366775</v>
      </c>
    </row>
    <row r="34213" spans="1:2" x14ac:dyDescent="0.25">
      <c r="A34213">
        <v>304.94380856252974</v>
      </c>
      <c r="B34213">
        <v>357.75682438979857</v>
      </c>
    </row>
    <row r="34214" spans="1:2" x14ac:dyDescent="0.25">
      <c r="A34214">
        <v>461.07821893978701</v>
      </c>
      <c r="B34214">
        <v>533.80993072298349</v>
      </c>
    </row>
    <row r="34215" spans="1:2" x14ac:dyDescent="0.25">
      <c r="A34215">
        <v>296.4517769512895</v>
      </c>
      <c r="B34215">
        <v>350.48459570389241</v>
      </c>
    </row>
    <row r="34216" spans="1:2" x14ac:dyDescent="0.25">
      <c r="A34216">
        <v>333.92501639609691</v>
      </c>
      <c r="B34216">
        <v>300.57264060160378</v>
      </c>
    </row>
    <row r="34217" spans="1:2" x14ac:dyDescent="0.25">
      <c r="A34217">
        <v>507.42362743003633</v>
      </c>
      <c r="B34217">
        <v>289.60081789605397</v>
      </c>
    </row>
    <row r="34218" spans="1:2" x14ac:dyDescent="0.25">
      <c r="A34218">
        <v>64.261299478133481</v>
      </c>
      <c r="B34218">
        <v>260.85665456099122</v>
      </c>
    </row>
    <row r="34219" spans="1:2" x14ac:dyDescent="0.25">
      <c r="A34219">
        <v>117.22683009575121</v>
      </c>
      <c r="B34219">
        <v>122.10217644460499</v>
      </c>
    </row>
    <row r="34220" spans="1:2" x14ac:dyDescent="0.25">
      <c r="A34220">
        <v>337.28459887497593</v>
      </c>
      <c r="B34220">
        <v>294.68122950929683</v>
      </c>
    </row>
    <row r="34221" spans="1:2" x14ac:dyDescent="0.25">
      <c r="A34221">
        <v>323.32301392016234</v>
      </c>
      <c r="B34221">
        <v>303.83727183361771</v>
      </c>
    </row>
    <row r="34222" spans="1:2" x14ac:dyDescent="0.25">
      <c r="A34222">
        <v>533.19650868251597</v>
      </c>
      <c r="B34222">
        <v>158.47804193243201</v>
      </c>
    </row>
    <row r="34223" spans="1:2" x14ac:dyDescent="0.25">
      <c r="A34223">
        <v>372.02488632174209</v>
      </c>
      <c r="B34223">
        <v>277.49116573686479</v>
      </c>
    </row>
    <row r="34224" spans="1:2" x14ac:dyDescent="0.25">
      <c r="A34224">
        <v>65.585802789391764</v>
      </c>
      <c r="B34224">
        <v>453.12417981505786</v>
      </c>
    </row>
    <row r="34225" spans="1:2" x14ac:dyDescent="0.25">
      <c r="A34225">
        <v>242.93075360474177</v>
      </c>
      <c r="B34225">
        <v>292.28623437375063</v>
      </c>
    </row>
    <row r="34226" spans="1:2" x14ac:dyDescent="0.25">
      <c r="A34226">
        <v>330.67607394768856</v>
      </c>
      <c r="B34226">
        <v>288.7476633375627</v>
      </c>
    </row>
    <row r="34227" spans="1:2" x14ac:dyDescent="0.25">
      <c r="A34227">
        <v>75.236096361186355</v>
      </c>
      <c r="B34227">
        <v>93.913684193103109</v>
      </c>
    </row>
    <row r="34228" spans="1:2" x14ac:dyDescent="0.25">
      <c r="A34228">
        <v>312.63369995285757</v>
      </c>
      <c r="B34228">
        <v>252.11837813258171</v>
      </c>
    </row>
    <row r="34229" spans="1:2" x14ac:dyDescent="0.25">
      <c r="A34229">
        <v>82.505264442884609</v>
      </c>
      <c r="B34229">
        <v>443.83861812189093</v>
      </c>
    </row>
    <row r="34230" spans="1:2" x14ac:dyDescent="0.25">
      <c r="A34230">
        <v>113.44901647826191</v>
      </c>
      <c r="B34230">
        <v>102.09297468245495</v>
      </c>
    </row>
    <row r="34231" spans="1:2" x14ac:dyDescent="0.25">
      <c r="A34231">
        <v>489.12778099917603</v>
      </c>
      <c r="B34231">
        <v>150.57374797814873</v>
      </c>
    </row>
    <row r="34232" spans="1:2" x14ac:dyDescent="0.25">
      <c r="A34232">
        <v>119.82584763027262</v>
      </c>
      <c r="B34232">
        <v>111.62738954008091</v>
      </c>
    </row>
    <row r="34233" spans="1:2" x14ac:dyDescent="0.25">
      <c r="A34233">
        <v>114.28570612915792</v>
      </c>
      <c r="B34233">
        <v>85.879685482359491</v>
      </c>
    </row>
    <row r="34234" spans="1:2" x14ac:dyDescent="0.25">
      <c r="A34234">
        <v>261.01146280125249</v>
      </c>
      <c r="B34234">
        <v>305.88622697250685</v>
      </c>
    </row>
    <row r="34235" spans="1:2" x14ac:dyDescent="0.25">
      <c r="A34235">
        <v>494.03820917386395</v>
      </c>
      <c r="B34235">
        <v>414.95559556871245</v>
      </c>
    </row>
    <row r="34236" spans="1:2" x14ac:dyDescent="0.25">
      <c r="A34236">
        <v>70.976659824373201</v>
      </c>
      <c r="B34236">
        <v>112.90159161726478</v>
      </c>
    </row>
    <row r="34237" spans="1:2" x14ac:dyDescent="0.25">
      <c r="A34237">
        <v>317.20793534332188</v>
      </c>
      <c r="B34237">
        <v>264.26968209561892</v>
      </c>
    </row>
    <row r="34238" spans="1:2" x14ac:dyDescent="0.25">
      <c r="A34238">
        <v>458.523819696646</v>
      </c>
      <c r="B34238">
        <v>340.45991393780332</v>
      </c>
    </row>
    <row r="34239" spans="1:2" x14ac:dyDescent="0.25">
      <c r="A34239">
        <v>513.69823297830135</v>
      </c>
      <c r="B34239">
        <v>248.38557084871974</v>
      </c>
    </row>
    <row r="34240" spans="1:2" x14ac:dyDescent="0.25">
      <c r="A34240">
        <v>269.37426658405457</v>
      </c>
      <c r="B34240">
        <v>355.3819518245291</v>
      </c>
    </row>
    <row r="34241" spans="1:2" x14ac:dyDescent="0.25">
      <c r="A34241">
        <v>264.28837221174035</v>
      </c>
      <c r="B34241">
        <v>309.97206370811909</v>
      </c>
    </row>
    <row r="34242" spans="1:2" x14ac:dyDescent="0.25">
      <c r="A34242">
        <v>70.728171636097301</v>
      </c>
      <c r="B34242">
        <v>331.1731315042573</v>
      </c>
    </row>
    <row r="34243" spans="1:2" x14ac:dyDescent="0.25">
      <c r="A34243">
        <v>60.406811731315045</v>
      </c>
      <c r="B34243">
        <v>554.42945646534622</v>
      </c>
    </row>
    <row r="34244" spans="1:2" x14ac:dyDescent="0.25">
      <c r="A34244">
        <v>78.343112161383033</v>
      </c>
      <c r="B34244">
        <v>92.488574207527563</v>
      </c>
    </row>
    <row r="34245" spans="1:2" x14ac:dyDescent="0.25">
      <c r="A34245">
        <v>298.41918452148093</v>
      </c>
      <c r="B34245">
        <v>288.92719759169267</v>
      </c>
    </row>
    <row r="34246" spans="1:2" x14ac:dyDescent="0.25">
      <c r="A34246">
        <v>66.928617206335645</v>
      </c>
      <c r="B34246">
        <v>294.89700003051848</v>
      </c>
    </row>
    <row r="34247" spans="1:2" x14ac:dyDescent="0.25">
      <c r="A34247">
        <v>348.44778231927194</v>
      </c>
      <c r="B34247">
        <v>321.60365966119571</v>
      </c>
    </row>
    <row r="34248" spans="1:2" x14ac:dyDescent="0.25">
      <c r="A34248">
        <v>304.12205736211035</v>
      </c>
      <c r="B34248">
        <v>301.38549012262956</v>
      </c>
    </row>
    <row r="34249" spans="1:2" x14ac:dyDescent="0.25">
      <c r="A34249">
        <v>481.6446424756615</v>
      </c>
      <c r="B34249">
        <v>163.89507736442152</v>
      </c>
    </row>
    <row r="34250" spans="1:2" x14ac:dyDescent="0.25">
      <c r="A34250">
        <v>75.504318369090853</v>
      </c>
      <c r="B34250">
        <v>421.02755821405685</v>
      </c>
    </row>
    <row r="34251" spans="1:2" x14ac:dyDescent="0.25">
      <c r="A34251">
        <v>535.56474501785328</v>
      </c>
      <c r="B34251">
        <v>258.83816034424876</v>
      </c>
    </row>
    <row r="34252" spans="1:2" x14ac:dyDescent="0.25">
      <c r="A34252">
        <v>99.580370494705036</v>
      </c>
      <c r="B34252">
        <v>348.80764183477277</v>
      </c>
    </row>
    <row r="34253" spans="1:2" x14ac:dyDescent="0.25">
      <c r="A34253">
        <v>105.81225012970367</v>
      </c>
      <c r="B34253">
        <v>570.62379833368936</v>
      </c>
    </row>
    <row r="34254" spans="1:2" x14ac:dyDescent="0.25">
      <c r="A34254">
        <v>115.53544724875637</v>
      </c>
      <c r="B34254">
        <v>262.76009399700916</v>
      </c>
    </row>
    <row r="34255" spans="1:2" x14ac:dyDescent="0.25">
      <c r="A34255">
        <v>83.521530808435315</v>
      </c>
      <c r="B34255">
        <v>491.33396404919586</v>
      </c>
    </row>
    <row r="34256" spans="1:2" x14ac:dyDescent="0.25">
      <c r="A34256">
        <v>106.12158146395814</v>
      </c>
      <c r="B34256">
        <v>67.106759868329391</v>
      </c>
    </row>
    <row r="34257" spans="1:2" x14ac:dyDescent="0.25">
      <c r="A34257">
        <v>455.46891689809871</v>
      </c>
      <c r="B34257">
        <v>373.35886715292827</v>
      </c>
    </row>
    <row r="34258" spans="1:2" x14ac:dyDescent="0.25">
      <c r="A34258">
        <v>116.97592089602344</v>
      </c>
      <c r="B34258">
        <v>340.16663106173894</v>
      </c>
    </row>
    <row r="34259" spans="1:2" x14ac:dyDescent="0.25">
      <c r="A34259">
        <v>535.56474501785328</v>
      </c>
      <c r="B34259">
        <v>496.30268257698299</v>
      </c>
    </row>
    <row r="34260" spans="1:2" x14ac:dyDescent="0.25">
      <c r="A34260">
        <v>288.35517089901259</v>
      </c>
      <c r="B34260">
        <v>285.79100974893663</v>
      </c>
    </row>
    <row r="34261" spans="1:2" x14ac:dyDescent="0.25">
      <c r="A34261">
        <v>490.35767693105868</v>
      </c>
      <c r="B34261">
        <v>61.337626270332962</v>
      </c>
    </row>
    <row r="34262" spans="1:2" x14ac:dyDescent="0.25">
      <c r="A34262">
        <v>320.18501845668652</v>
      </c>
      <c r="B34262">
        <v>334.02085440029623</v>
      </c>
    </row>
    <row r="34263" spans="1:2" x14ac:dyDescent="0.25">
      <c r="A34263">
        <v>276.07937984867021</v>
      </c>
      <c r="B34263">
        <v>285.81924955942668</v>
      </c>
    </row>
    <row r="34264" spans="1:2" x14ac:dyDescent="0.25">
      <c r="A34264">
        <v>334.30618562560994</v>
      </c>
      <c r="B34264">
        <v>300.62311755755218</v>
      </c>
    </row>
    <row r="34265" spans="1:2" x14ac:dyDescent="0.25">
      <c r="A34265">
        <v>83.085116122928554</v>
      </c>
      <c r="B34265">
        <v>272.82113101596116</v>
      </c>
    </row>
    <row r="34266" spans="1:2" x14ac:dyDescent="0.25">
      <c r="A34266">
        <v>107.01459157426143</v>
      </c>
      <c r="B34266">
        <v>102.53351117862621</v>
      </c>
    </row>
    <row r="34267" spans="1:2" x14ac:dyDescent="0.25">
      <c r="A34267">
        <v>538.65321817682423</v>
      </c>
      <c r="B34267">
        <v>52.105777153843803</v>
      </c>
    </row>
    <row r="34268" spans="1:2" x14ac:dyDescent="0.25">
      <c r="A34268">
        <v>286.87810602859827</v>
      </c>
      <c r="B34268">
        <v>309.77343006525189</v>
      </c>
    </row>
    <row r="34269" spans="1:2" x14ac:dyDescent="0.25">
      <c r="A34269">
        <v>94.544816431165501</v>
      </c>
      <c r="B34269">
        <v>291.27140110477006</v>
      </c>
    </row>
    <row r="34270" spans="1:2" x14ac:dyDescent="0.25">
      <c r="A34270">
        <v>306.22118250248604</v>
      </c>
      <c r="B34270">
        <v>306.8227450356062</v>
      </c>
    </row>
    <row r="34271" spans="1:2" x14ac:dyDescent="0.25">
      <c r="A34271">
        <v>268.82816049037501</v>
      </c>
      <c r="B34271">
        <v>288.70578110654606</v>
      </c>
    </row>
    <row r="34272" spans="1:2" x14ac:dyDescent="0.25">
      <c r="A34272">
        <v>82.95388653218177</v>
      </c>
      <c r="B34272">
        <v>453.89965514084292</v>
      </c>
    </row>
    <row r="34273" spans="1:2" x14ac:dyDescent="0.25">
      <c r="A34273">
        <v>299.65921233524568</v>
      </c>
      <c r="B34273">
        <v>278.96652530471329</v>
      </c>
    </row>
    <row r="34274" spans="1:2" x14ac:dyDescent="0.25">
      <c r="A34274">
        <v>236.56983861001208</v>
      </c>
      <c r="B34274">
        <v>260.39987308904529</v>
      </c>
    </row>
    <row r="34275" spans="1:2" x14ac:dyDescent="0.25">
      <c r="A34275">
        <v>234.6408003475517</v>
      </c>
      <c r="B34275">
        <v>304.60216824649251</v>
      </c>
    </row>
    <row r="34276" spans="1:2" x14ac:dyDescent="0.25">
      <c r="A34276">
        <v>455.28885769219033</v>
      </c>
      <c r="B34276">
        <v>234.30127872554706</v>
      </c>
    </row>
    <row r="34277" spans="1:2" x14ac:dyDescent="0.25">
      <c r="A34277">
        <v>76.14825891903439</v>
      </c>
      <c r="B34277">
        <v>282.80159916989652</v>
      </c>
    </row>
    <row r="34278" spans="1:2" x14ac:dyDescent="0.25">
      <c r="A34278">
        <v>76.740318002868747</v>
      </c>
      <c r="B34278">
        <v>538.89980773339028</v>
      </c>
    </row>
    <row r="34279" spans="1:2" x14ac:dyDescent="0.25">
      <c r="A34279">
        <v>294.25173200506833</v>
      </c>
      <c r="B34279">
        <v>280.87878338992596</v>
      </c>
    </row>
    <row r="34280" spans="1:2" x14ac:dyDescent="0.25">
      <c r="A34280">
        <v>146.26148258919034</v>
      </c>
      <c r="B34280">
        <v>420.66499832148196</v>
      </c>
    </row>
    <row r="34281" spans="1:2" x14ac:dyDescent="0.25">
      <c r="A34281">
        <v>274.1630972494022</v>
      </c>
      <c r="B34281">
        <v>324.21829776722006</v>
      </c>
    </row>
    <row r="34282" spans="1:2" x14ac:dyDescent="0.25">
      <c r="A34282">
        <v>495.88152714621418</v>
      </c>
      <c r="B34282">
        <v>217.97387615588855</v>
      </c>
    </row>
    <row r="34283" spans="1:2" x14ac:dyDescent="0.25">
      <c r="A34283">
        <v>351.62701199878938</v>
      </c>
      <c r="B34283">
        <v>322.31770395155763</v>
      </c>
    </row>
    <row r="34284" spans="1:2" x14ac:dyDescent="0.25">
      <c r="A34284">
        <v>264.77765762392664</v>
      </c>
      <c r="B34284">
        <v>330.03658548550447</v>
      </c>
    </row>
    <row r="34285" spans="1:2" x14ac:dyDescent="0.25">
      <c r="A34285">
        <v>115.28712800791254</v>
      </c>
      <c r="B34285">
        <v>110.95806965167867</v>
      </c>
    </row>
    <row r="34286" spans="1:2" x14ac:dyDescent="0.25">
      <c r="A34286">
        <v>277.72165443166159</v>
      </c>
      <c r="B34286">
        <v>269.48224634252256</v>
      </c>
    </row>
    <row r="34287" spans="1:2" x14ac:dyDescent="0.25">
      <c r="A34287">
        <v>286.83015292044729</v>
      </c>
      <c r="B34287">
        <v>261.92761955171591</v>
      </c>
    </row>
    <row r="34288" spans="1:2" x14ac:dyDescent="0.25">
      <c r="A34288">
        <v>152.84164217300713</v>
      </c>
      <c r="B34288">
        <v>100.36491201171884</v>
      </c>
    </row>
    <row r="34289" spans="1:2" x14ac:dyDescent="0.25">
      <c r="A34289">
        <v>261.09140738553833</v>
      </c>
      <c r="B34289">
        <v>258.31469732365804</v>
      </c>
    </row>
    <row r="34290" spans="1:2" x14ac:dyDescent="0.25">
      <c r="A34290">
        <v>454.50453199865717</v>
      </c>
      <c r="B34290">
        <v>510.50904873805962</v>
      </c>
    </row>
    <row r="34291" spans="1:2" x14ac:dyDescent="0.25">
      <c r="A34291">
        <v>326.28205493238056</v>
      </c>
      <c r="B34291">
        <v>270.40720245422563</v>
      </c>
    </row>
    <row r="34292" spans="1:2" x14ac:dyDescent="0.25">
      <c r="A34292">
        <v>465.13107699819943</v>
      </c>
      <c r="B34292">
        <v>150.46693319498274</v>
      </c>
    </row>
    <row r="34293" spans="1:2" x14ac:dyDescent="0.25">
      <c r="A34293">
        <v>94.241397871519439</v>
      </c>
      <c r="B34293">
        <v>118.86110112536699</v>
      </c>
    </row>
    <row r="34294" spans="1:2" x14ac:dyDescent="0.25">
      <c r="A34294">
        <v>263.29465830058325</v>
      </c>
      <c r="B34294">
        <v>314.38381787011167</v>
      </c>
    </row>
    <row r="34295" spans="1:2" x14ac:dyDescent="0.25">
      <c r="A34295">
        <v>480.06378368480483</v>
      </c>
      <c r="B34295">
        <v>338.44569231238751</v>
      </c>
    </row>
    <row r="34296" spans="1:2" x14ac:dyDescent="0.25">
      <c r="A34296">
        <v>93.144638210651465</v>
      </c>
      <c r="B34296">
        <v>104.24911377194803</v>
      </c>
    </row>
    <row r="34297" spans="1:2" x14ac:dyDescent="0.25">
      <c r="A34297">
        <v>484.92233039338362</v>
      </c>
      <c r="B34297">
        <v>257.64793847468491</v>
      </c>
    </row>
    <row r="34298" spans="1:2" x14ac:dyDescent="0.25">
      <c r="A34298">
        <v>109.78016032604501</v>
      </c>
      <c r="B34298">
        <v>90.266360327950679</v>
      </c>
    </row>
    <row r="34299" spans="1:2" x14ac:dyDescent="0.25">
      <c r="A34299">
        <v>318.64564183051698</v>
      </c>
      <c r="B34299">
        <v>344.94399945542682</v>
      </c>
    </row>
    <row r="34300" spans="1:2" x14ac:dyDescent="0.25">
      <c r="A34300">
        <v>333.17863956908695</v>
      </c>
      <c r="B34300">
        <v>232.04328347928822</v>
      </c>
    </row>
    <row r="34301" spans="1:2" x14ac:dyDescent="0.25">
      <c r="A34301">
        <v>124.44685201574755</v>
      </c>
      <c r="B34301">
        <v>476.20715964232306</v>
      </c>
    </row>
    <row r="34302" spans="1:2" x14ac:dyDescent="0.25">
      <c r="A34302">
        <v>286.34062876590178</v>
      </c>
      <c r="B34302">
        <v>302.74284275292302</v>
      </c>
    </row>
    <row r="34303" spans="1:2" x14ac:dyDescent="0.25">
      <c r="A34303">
        <v>466.88283944212162</v>
      </c>
      <c r="B34303">
        <v>267.65800958281199</v>
      </c>
    </row>
    <row r="34304" spans="1:2" x14ac:dyDescent="0.25">
      <c r="A34304">
        <v>54.678487502670372</v>
      </c>
      <c r="B34304">
        <v>479.76226081118193</v>
      </c>
    </row>
    <row r="34305" spans="1:2" x14ac:dyDescent="0.25">
      <c r="A34305">
        <v>289.25816271366784</v>
      </c>
      <c r="B34305">
        <v>294.47362597493338</v>
      </c>
    </row>
    <row r="34306" spans="1:2" x14ac:dyDescent="0.25">
      <c r="A34306">
        <v>498.44203009125033</v>
      </c>
      <c r="B34306">
        <v>280.09430219428083</v>
      </c>
    </row>
    <row r="34307" spans="1:2" x14ac:dyDescent="0.25">
      <c r="A34307">
        <v>503.28531754509106</v>
      </c>
      <c r="B34307">
        <v>276.14215521713925</v>
      </c>
    </row>
    <row r="34308" spans="1:2" x14ac:dyDescent="0.25">
      <c r="A34308">
        <v>285.52341367030749</v>
      </c>
      <c r="B34308">
        <v>336.03536242735572</v>
      </c>
    </row>
    <row r="34309" spans="1:2" x14ac:dyDescent="0.25">
      <c r="A34309">
        <v>148.9379558702353</v>
      </c>
      <c r="B34309">
        <v>449.74028748435927</v>
      </c>
    </row>
    <row r="34310" spans="1:2" x14ac:dyDescent="0.25">
      <c r="A34310">
        <v>51.318399609363077</v>
      </c>
      <c r="B34310">
        <v>254.23993652150028</v>
      </c>
    </row>
    <row r="34311" spans="1:2" x14ac:dyDescent="0.25">
      <c r="A34311">
        <v>342.07445272186305</v>
      </c>
      <c r="B34311">
        <v>281.61537178020808</v>
      </c>
    </row>
    <row r="34312" spans="1:2" x14ac:dyDescent="0.25">
      <c r="A34312">
        <v>58.700827051606801</v>
      </c>
      <c r="B34312">
        <v>500.83101901303144</v>
      </c>
    </row>
    <row r="34313" spans="1:2" x14ac:dyDescent="0.25">
      <c r="A34313">
        <v>289.73885340092238</v>
      </c>
      <c r="B34313">
        <v>324.36161139485193</v>
      </c>
    </row>
    <row r="34314" spans="1:2" x14ac:dyDescent="0.25">
      <c r="A34314">
        <v>492.63740958891566</v>
      </c>
      <c r="B34314">
        <v>203.50810266426586</v>
      </c>
    </row>
    <row r="34315" spans="1:2" x14ac:dyDescent="0.25">
      <c r="A34315">
        <v>57.348857081820128</v>
      </c>
      <c r="B34315">
        <v>264.26068910794396</v>
      </c>
    </row>
    <row r="34316" spans="1:2" x14ac:dyDescent="0.25">
      <c r="A34316">
        <v>117.72209543560166</v>
      </c>
      <c r="B34316">
        <v>103.2927800930338</v>
      </c>
    </row>
    <row r="34317" spans="1:2" x14ac:dyDescent="0.25">
      <c r="A34317">
        <v>284.6770379008376</v>
      </c>
      <c r="B34317">
        <v>318.74038844107417</v>
      </c>
    </row>
    <row r="34318" spans="1:2" x14ac:dyDescent="0.25">
      <c r="A34318">
        <v>471.8085268715476</v>
      </c>
      <c r="B34318">
        <v>207.87224951933348</v>
      </c>
    </row>
    <row r="34319" spans="1:2" x14ac:dyDescent="0.25">
      <c r="A34319">
        <v>89.996786098345183</v>
      </c>
      <c r="B34319">
        <v>117.12287485133857</v>
      </c>
    </row>
    <row r="34320" spans="1:2" x14ac:dyDescent="0.25">
      <c r="A34320">
        <v>483.46049378948334</v>
      </c>
      <c r="B34320">
        <v>408.69930112613304</v>
      </c>
    </row>
    <row r="34321" spans="1:2" x14ac:dyDescent="0.25">
      <c r="A34321">
        <v>351.23793016537093</v>
      </c>
      <c r="B34321">
        <v>274.55988705041818</v>
      </c>
    </row>
    <row r="34322" spans="1:2" x14ac:dyDescent="0.25">
      <c r="A34322">
        <v>60.946989349040194</v>
      </c>
      <c r="B34322">
        <v>456.49800103762931</v>
      </c>
    </row>
    <row r="34323" spans="1:2" x14ac:dyDescent="0.25">
      <c r="A34323">
        <v>119.91790520950957</v>
      </c>
      <c r="B34323">
        <v>262.37739188818017</v>
      </c>
    </row>
    <row r="34324" spans="1:2" x14ac:dyDescent="0.25">
      <c r="A34324">
        <v>99.731471689301543</v>
      </c>
      <c r="B34324">
        <v>106.32712726655882</v>
      </c>
    </row>
    <row r="34325" spans="1:2" x14ac:dyDescent="0.25">
      <c r="A34325">
        <v>304.42109922005329</v>
      </c>
      <c r="B34325">
        <v>320.34357748925686</v>
      </c>
    </row>
    <row r="34326" spans="1:2" x14ac:dyDescent="0.25">
      <c r="A34326">
        <v>137.4733645003289</v>
      </c>
      <c r="B34326">
        <v>107.19549007044407</v>
      </c>
    </row>
    <row r="34327" spans="1:2" x14ac:dyDescent="0.25">
      <c r="A34327">
        <v>294.2423528409563</v>
      </c>
      <c r="B34327">
        <v>314.52297055948293</v>
      </c>
    </row>
    <row r="34328" spans="1:2" x14ac:dyDescent="0.25">
      <c r="A34328">
        <v>452.1027253028962</v>
      </c>
      <c r="B34328">
        <v>412.84981841486865</v>
      </c>
    </row>
    <row r="34329" spans="1:2" x14ac:dyDescent="0.25">
      <c r="A34329">
        <v>67.258217108676405</v>
      </c>
      <c r="B34329">
        <v>403.48368785668504</v>
      </c>
    </row>
    <row r="34330" spans="1:2" x14ac:dyDescent="0.25">
      <c r="A34330">
        <v>404.61662895977497</v>
      </c>
      <c r="B34330">
        <v>307.51230118112289</v>
      </c>
    </row>
    <row r="34331" spans="1:2" x14ac:dyDescent="0.25">
      <c r="A34331">
        <v>297.48062009530258</v>
      </c>
      <c r="B34331">
        <v>321.67507773265243</v>
      </c>
    </row>
    <row r="34332" spans="1:2" x14ac:dyDescent="0.25">
      <c r="A34332">
        <v>318.17739985199296</v>
      </c>
      <c r="B34332">
        <v>331.72845026711002</v>
      </c>
    </row>
    <row r="34333" spans="1:2" x14ac:dyDescent="0.25">
      <c r="A34333">
        <v>492.37189855647449</v>
      </c>
      <c r="B34333">
        <v>110.77761162144841</v>
      </c>
    </row>
    <row r="34334" spans="1:2" x14ac:dyDescent="0.25">
      <c r="A34334">
        <v>53.329569383831291</v>
      </c>
      <c r="B34334">
        <v>331.9586779381695</v>
      </c>
    </row>
    <row r="34335" spans="1:2" x14ac:dyDescent="0.25">
      <c r="A34335">
        <v>285.05759322142694</v>
      </c>
      <c r="B34335">
        <v>343.79312485980336</v>
      </c>
    </row>
    <row r="34336" spans="1:2" x14ac:dyDescent="0.25">
      <c r="A34336">
        <v>327.28368144744309</v>
      </c>
      <c r="B34336">
        <v>263.02153704164084</v>
      </c>
    </row>
    <row r="34337" spans="1:2" x14ac:dyDescent="0.25">
      <c r="A34337">
        <v>540.41718802453693</v>
      </c>
      <c r="B34337">
        <v>436.89840388195438</v>
      </c>
    </row>
    <row r="34338" spans="1:2" x14ac:dyDescent="0.25">
      <c r="A34338">
        <v>125.23506736906711</v>
      </c>
      <c r="B34338">
        <v>54.833765514194965</v>
      </c>
    </row>
    <row r="34339" spans="1:2" x14ac:dyDescent="0.25">
      <c r="A34339">
        <v>311.72900283563649</v>
      </c>
      <c r="B34339">
        <v>270.59696852375055</v>
      </c>
    </row>
    <row r="34340" spans="1:2" x14ac:dyDescent="0.25">
      <c r="A34340">
        <v>313.68229050058289</v>
      </c>
      <c r="B34340">
        <v>279.38698470534291</v>
      </c>
    </row>
    <row r="34341" spans="1:2" x14ac:dyDescent="0.25">
      <c r="A34341">
        <v>299.48015556583414</v>
      </c>
      <c r="B34341">
        <v>325.03800260456046</v>
      </c>
    </row>
    <row r="34342" spans="1:2" x14ac:dyDescent="0.25">
      <c r="A34342">
        <v>496.25995666371654</v>
      </c>
      <c r="B34342">
        <v>223.00943021942808</v>
      </c>
    </row>
    <row r="34343" spans="1:2" x14ac:dyDescent="0.25">
      <c r="A34343">
        <v>134.16394543290505</v>
      </c>
      <c r="B34343">
        <v>562.48634296700948</v>
      </c>
    </row>
    <row r="34344" spans="1:2" x14ac:dyDescent="0.25">
      <c r="A34344">
        <v>223.10913512483239</v>
      </c>
      <c r="B34344">
        <v>288.49855273874709</v>
      </c>
    </row>
    <row r="34345" spans="1:2" x14ac:dyDescent="0.25">
      <c r="A34345">
        <v>70.481076161377132</v>
      </c>
      <c r="B34345">
        <v>78.951791490544565</v>
      </c>
    </row>
    <row r="34346" spans="1:2" x14ac:dyDescent="0.25">
      <c r="A34346">
        <v>332.76302322774427</v>
      </c>
      <c r="B34346">
        <v>275.35967395378975</v>
      </c>
    </row>
    <row r="34347" spans="1:2" x14ac:dyDescent="0.25">
      <c r="A34347">
        <v>130.12024292733543</v>
      </c>
      <c r="B34347">
        <v>293.30576494644004</v>
      </c>
    </row>
    <row r="34348" spans="1:2" x14ac:dyDescent="0.25">
      <c r="A34348">
        <v>540.55146946623131</v>
      </c>
      <c r="B34348">
        <v>266.1931211279641</v>
      </c>
    </row>
    <row r="34349" spans="1:2" x14ac:dyDescent="0.25">
      <c r="A34349">
        <v>523.27188940092162</v>
      </c>
      <c r="B34349">
        <v>527.03482161931208</v>
      </c>
    </row>
    <row r="34350" spans="1:2" x14ac:dyDescent="0.25">
      <c r="A34350">
        <v>74.46363719595935</v>
      </c>
      <c r="B34350">
        <v>447.72606585894346</v>
      </c>
    </row>
    <row r="34351" spans="1:2" x14ac:dyDescent="0.25">
      <c r="A34351">
        <v>311.6522642201744</v>
      </c>
      <c r="B34351">
        <v>257.12528289004695</v>
      </c>
    </row>
    <row r="34352" spans="1:2" x14ac:dyDescent="0.25">
      <c r="A34352">
        <v>135.53422650837734</v>
      </c>
      <c r="B34352">
        <v>491.44474623859367</v>
      </c>
    </row>
    <row r="34353" spans="1:2" x14ac:dyDescent="0.25">
      <c r="A34353">
        <v>120.83115759887733</v>
      </c>
      <c r="B34353">
        <v>118.00940481189173</v>
      </c>
    </row>
    <row r="34354" spans="1:2" x14ac:dyDescent="0.25">
      <c r="A34354">
        <v>58.096560563982052</v>
      </c>
      <c r="B34354">
        <v>276.39637440107424</v>
      </c>
    </row>
    <row r="34355" spans="1:2" x14ac:dyDescent="0.25">
      <c r="A34355">
        <v>253.87238413968589</v>
      </c>
      <c r="B34355">
        <v>280.28165464347694</v>
      </c>
    </row>
    <row r="34356" spans="1:2" x14ac:dyDescent="0.25">
      <c r="A34356">
        <v>486.7168187505722</v>
      </c>
      <c r="B34356">
        <v>261.53904843287455</v>
      </c>
    </row>
    <row r="34357" spans="1:2" x14ac:dyDescent="0.25">
      <c r="A34357">
        <v>271.99702193029225</v>
      </c>
      <c r="B34357">
        <v>313.66445303574437</v>
      </c>
    </row>
    <row r="34358" spans="1:2" x14ac:dyDescent="0.25">
      <c r="A34358">
        <v>149.31943723868525</v>
      </c>
      <c r="B34358">
        <v>356.93502609332563</v>
      </c>
    </row>
    <row r="34359" spans="1:2" x14ac:dyDescent="0.25">
      <c r="A34359">
        <v>62.530899990844446</v>
      </c>
      <c r="B34359">
        <v>305.46159245582447</v>
      </c>
    </row>
    <row r="34360" spans="1:2" x14ac:dyDescent="0.25">
      <c r="A34360">
        <v>67.023224585711233</v>
      </c>
      <c r="B34360">
        <v>369.88647114474929</v>
      </c>
    </row>
    <row r="34361" spans="1:2" x14ac:dyDescent="0.25">
      <c r="A34361">
        <v>319.30436610564357</v>
      </c>
      <c r="B34361">
        <v>322.86005837959237</v>
      </c>
    </row>
    <row r="34362" spans="1:2" x14ac:dyDescent="0.25">
      <c r="A34362">
        <v>70.453700370853767</v>
      </c>
      <c r="B34362">
        <v>103.22145297104726</v>
      </c>
    </row>
    <row r="34363" spans="1:2" x14ac:dyDescent="0.25">
      <c r="A34363">
        <v>309.5076075012912</v>
      </c>
      <c r="B34363">
        <v>275.46567556128139</v>
      </c>
    </row>
    <row r="34364" spans="1:2" x14ac:dyDescent="0.25">
      <c r="A34364">
        <v>348.936180974124</v>
      </c>
      <c r="B34364">
        <v>325.60163920861669</v>
      </c>
    </row>
    <row r="34365" spans="1:2" x14ac:dyDescent="0.25">
      <c r="A34365">
        <v>282.19619783412782</v>
      </c>
      <c r="B34365">
        <v>326.4373056779732</v>
      </c>
    </row>
    <row r="34366" spans="1:2" x14ac:dyDescent="0.25">
      <c r="A34366">
        <v>243.1809555971995</v>
      </c>
      <c r="B34366">
        <v>341.42766556469724</v>
      </c>
    </row>
    <row r="34367" spans="1:2" x14ac:dyDescent="0.25">
      <c r="A34367">
        <v>336.45909600891173</v>
      </c>
      <c r="B34367">
        <v>279.61883764219237</v>
      </c>
    </row>
    <row r="34368" spans="1:2" x14ac:dyDescent="0.25">
      <c r="A34368">
        <v>491.83782464064456</v>
      </c>
      <c r="B34368">
        <v>82.090212714011045</v>
      </c>
    </row>
    <row r="34369" spans="1:2" x14ac:dyDescent="0.25">
      <c r="A34369">
        <v>110.40575625665952</v>
      </c>
      <c r="B34369">
        <v>79.780204739654437</v>
      </c>
    </row>
    <row r="34370" spans="1:2" x14ac:dyDescent="0.25">
      <c r="A34370">
        <v>253.06229720881674</v>
      </c>
      <c r="B34370">
        <v>358.67686923011206</v>
      </c>
    </row>
    <row r="34371" spans="1:2" x14ac:dyDescent="0.25">
      <c r="A34371">
        <v>94.630268257698305</v>
      </c>
      <c r="B34371">
        <v>499.83397930845058</v>
      </c>
    </row>
    <row r="34372" spans="1:2" x14ac:dyDescent="0.25">
      <c r="A34372">
        <v>313.63648607366486</v>
      </c>
      <c r="B34372">
        <v>272.37791831139475</v>
      </c>
    </row>
    <row r="34373" spans="1:2" x14ac:dyDescent="0.25">
      <c r="A34373">
        <v>55.389568773461107</v>
      </c>
      <c r="B34373">
        <v>471.25217444380019</v>
      </c>
    </row>
    <row r="34374" spans="1:2" x14ac:dyDescent="0.25">
      <c r="A34374">
        <v>300.55197233450599</v>
      </c>
      <c r="B34374">
        <v>306.36664481135085</v>
      </c>
    </row>
    <row r="34375" spans="1:2" x14ac:dyDescent="0.25">
      <c r="A34375">
        <v>543.74675740836824</v>
      </c>
      <c r="B34375">
        <v>163.48307748649557</v>
      </c>
    </row>
    <row r="34376" spans="1:2" x14ac:dyDescent="0.25">
      <c r="A34376">
        <v>65.936765648365736</v>
      </c>
      <c r="B34376">
        <v>388.60866115298927</v>
      </c>
    </row>
    <row r="34377" spans="1:2" x14ac:dyDescent="0.25">
      <c r="A34377">
        <v>70.648241287562996</v>
      </c>
      <c r="B34377">
        <v>93.274286680389196</v>
      </c>
    </row>
    <row r="34378" spans="1:2" x14ac:dyDescent="0.25">
      <c r="A34378">
        <v>467.5023651844844</v>
      </c>
      <c r="B34378">
        <v>478.46461378826257</v>
      </c>
    </row>
    <row r="34379" spans="1:2" x14ac:dyDescent="0.25">
      <c r="A34379">
        <v>290.23141299403505</v>
      </c>
      <c r="B34379">
        <v>293.98035015474306</v>
      </c>
    </row>
    <row r="34380" spans="1:2" x14ac:dyDescent="0.25">
      <c r="A34380">
        <v>83.131783665157855</v>
      </c>
      <c r="B34380">
        <v>80.111533659510314</v>
      </c>
    </row>
    <row r="34381" spans="1:2" x14ac:dyDescent="0.25">
      <c r="A34381">
        <v>94.026001770073549</v>
      </c>
      <c r="B34381">
        <v>261.96447645496994</v>
      </c>
    </row>
    <row r="34382" spans="1:2" x14ac:dyDescent="0.25">
      <c r="A34382">
        <v>90.684500517090783</v>
      </c>
      <c r="B34382">
        <v>105.53093286725925</v>
      </c>
    </row>
    <row r="34383" spans="1:2" x14ac:dyDescent="0.25">
      <c r="A34383">
        <v>351.10027814225759</v>
      </c>
      <c r="B34383">
        <v>341.64921847404912</v>
      </c>
    </row>
    <row r="34384" spans="1:2" x14ac:dyDescent="0.25">
      <c r="A34384">
        <v>331.0500126943225</v>
      </c>
      <c r="B34384">
        <v>279.45089944551</v>
      </c>
    </row>
    <row r="34385" spans="1:2" x14ac:dyDescent="0.25">
      <c r="A34385">
        <v>295.39087411903893</v>
      </c>
      <c r="B34385">
        <v>277.10617662960431</v>
      </c>
    </row>
    <row r="34386" spans="1:2" x14ac:dyDescent="0.25">
      <c r="A34386">
        <v>354.225620260695</v>
      </c>
      <c r="B34386">
        <v>328.72056938940659</v>
      </c>
    </row>
    <row r="34387" spans="1:2" x14ac:dyDescent="0.25">
      <c r="A34387">
        <v>62.994781334879605</v>
      </c>
      <c r="B34387">
        <v>453.1040375988037</v>
      </c>
    </row>
    <row r="34388" spans="1:2" x14ac:dyDescent="0.25">
      <c r="A34388">
        <v>98.548844874416346</v>
      </c>
      <c r="B34388">
        <v>290.23407696768089</v>
      </c>
    </row>
    <row r="34389" spans="1:2" x14ac:dyDescent="0.25">
      <c r="A34389">
        <v>93.777328199939802</v>
      </c>
      <c r="B34389">
        <v>74.429010762833059</v>
      </c>
    </row>
    <row r="34390" spans="1:2" x14ac:dyDescent="0.25">
      <c r="A34390">
        <v>293.78349002654431</v>
      </c>
      <c r="B34390">
        <v>341.64314759691479</v>
      </c>
    </row>
    <row r="34391" spans="1:2" x14ac:dyDescent="0.25">
      <c r="A34391">
        <v>338.26828560704598</v>
      </c>
      <c r="B34391">
        <v>326.44746928126551</v>
      </c>
    </row>
    <row r="34392" spans="1:2" x14ac:dyDescent="0.25">
      <c r="A34392">
        <v>460.96224860377822</v>
      </c>
      <c r="B34392">
        <v>401.84789574877163</v>
      </c>
    </row>
    <row r="34393" spans="1:2" x14ac:dyDescent="0.25">
      <c r="A34393">
        <v>474.35377056184575</v>
      </c>
      <c r="B34393">
        <v>478.2052064577166</v>
      </c>
    </row>
    <row r="34394" spans="1:2" x14ac:dyDescent="0.25">
      <c r="A34394">
        <v>107.5823236793115</v>
      </c>
      <c r="B34394">
        <v>359.73479415265359</v>
      </c>
    </row>
    <row r="34395" spans="1:2" x14ac:dyDescent="0.25">
      <c r="A34395">
        <v>117.25125002849381</v>
      </c>
      <c r="B34395">
        <v>89.116531651234254</v>
      </c>
    </row>
    <row r="34396" spans="1:2" x14ac:dyDescent="0.25">
      <c r="A34396">
        <v>266.79598552873358</v>
      </c>
      <c r="B34396">
        <v>304.71598013973562</v>
      </c>
    </row>
    <row r="34397" spans="1:2" x14ac:dyDescent="0.25">
      <c r="A34397">
        <v>50.918607135227518</v>
      </c>
      <c r="B34397">
        <v>464.41389202551346</v>
      </c>
    </row>
    <row r="34398" spans="1:2" x14ac:dyDescent="0.25">
      <c r="A34398">
        <v>144.82711264381848</v>
      </c>
      <c r="B34398">
        <v>340.97231971190524</v>
      </c>
    </row>
    <row r="34399" spans="1:2" x14ac:dyDescent="0.25">
      <c r="A34399">
        <v>64.593951231421855</v>
      </c>
      <c r="B34399">
        <v>396.61519211401713</v>
      </c>
    </row>
    <row r="34400" spans="1:2" x14ac:dyDescent="0.25">
      <c r="A34400">
        <v>107.29023668100126</v>
      </c>
      <c r="B34400">
        <v>96.520978129410651</v>
      </c>
    </row>
    <row r="34401" spans="1:2" x14ac:dyDescent="0.25">
      <c r="A34401">
        <v>331.00690264545847</v>
      </c>
      <c r="B34401">
        <v>309.9890485216747</v>
      </c>
    </row>
    <row r="34402" spans="1:2" x14ac:dyDescent="0.25">
      <c r="A34402">
        <v>345.63976290228311</v>
      </c>
      <c r="B34402">
        <v>275.18566487997305</v>
      </c>
    </row>
    <row r="34403" spans="1:2" x14ac:dyDescent="0.25">
      <c r="A34403">
        <v>342.89388471079292</v>
      </c>
      <c r="B34403">
        <v>303.40037331625354</v>
      </c>
    </row>
    <row r="34404" spans="1:2" x14ac:dyDescent="0.25">
      <c r="A34404">
        <v>236.78266037022695</v>
      </c>
      <c r="B34404">
        <v>302.687556843739</v>
      </c>
    </row>
    <row r="34405" spans="1:2" x14ac:dyDescent="0.25">
      <c r="A34405">
        <v>118.14477980895413</v>
      </c>
      <c r="B34405">
        <v>385.22476882229068</v>
      </c>
    </row>
    <row r="34406" spans="1:2" x14ac:dyDescent="0.25">
      <c r="A34406">
        <v>88.212812240817584</v>
      </c>
      <c r="B34406">
        <v>88.159970598644577</v>
      </c>
    </row>
    <row r="34407" spans="1:2" x14ac:dyDescent="0.25">
      <c r="A34407">
        <v>285.90386667274288</v>
      </c>
      <c r="B34407">
        <v>305.13466602569679</v>
      </c>
    </row>
    <row r="34408" spans="1:2" x14ac:dyDescent="0.25">
      <c r="A34408">
        <v>92.021867001312785</v>
      </c>
      <c r="B34408">
        <v>121.11487447109539</v>
      </c>
    </row>
    <row r="34409" spans="1:2" x14ac:dyDescent="0.25">
      <c r="A34409">
        <v>331.31788162136218</v>
      </c>
      <c r="B34409">
        <v>316.08093498361995</v>
      </c>
    </row>
    <row r="34410" spans="1:2" x14ac:dyDescent="0.25">
      <c r="A34410">
        <v>319.8038833332248</v>
      </c>
      <c r="B34410">
        <v>285.61618212988833</v>
      </c>
    </row>
    <row r="34411" spans="1:2" x14ac:dyDescent="0.25">
      <c r="A34411">
        <v>308.3202394307591</v>
      </c>
      <c r="B34411">
        <v>266.09674326464301</v>
      </c>
    </row>
    <row r="34412" spans="1:2" x14ac:dyDescent="0.25">
      <c r="A34412">
        <v>272.69892446638551</v>
      </c>
      <c r="B34412">
        <v>332.52653186791576</v>
      </c>
    </row>
    <row r="34413" spans="1:2" x14ac:dyDescent="0.25">
      <c r="A34413">
        <v>455.00503555406351</v>
      </c>
      <c r="B34413">
        <v>371.16153447065642</v>
      </c>
    </row>
    <row r="34414" spans="1:2" x14ac:dyDescent="0.25">
      <c r="A34414">
        <v>283.11842546172556</v>
      </c>
      <c r="B34414">
        <v>320.64207365037873</v>
      </c>
    </row>
    <row r="34415" spans="1:2" x14ac:dyDescent="0.25">
      <c r="A34415">
        <v>535.30838953825491</v>
      </c>
      <c r="B34415">
        <v>404.12152470473342</v>
      </c>
    </row>
    <row r="34416" spans="1:2" x14ac:dyDescent="0.25">
      <c r="A34416">
        <v>320.89582267217338</v>
      </c>
      <c r="B34416">
        <v>290.00365278334357</v>
      </c>
    </row>
    <row r="34417" spans="1:2" x14ac:dyDescent="0.25">
      <c r="A34417">
        <v>285.79356770278537</v>
      </c>
      <c r="B34417">
        <v>351.42646841704845</v>
      </c>
    </row>
    <row r="34418" spans="1:2" x14ac:dyDescent="0.25">
      <c r="A34418">
        <v>65.335551011688594</v>
      </c>
      <c r="B34418">
        <v>284.94674520096441</v>
      </c>
    </row>
    <row r="34419" spans="1:2" x14ac:dyDescent="0.25">
      <c r="A34419">
        <v>79.667654770310037</v>
      </c>
      <c r="B34419">
        <v>117.03033376543317</v>
      </c>
    </row>
    <row r="34420" spans="1:2" x14ac:dyDescent="0.25">
      <c r="A34420">
        <v>315.24192612123443</v>
      </c>
      <c r="B34420">
        <v>265.85220287670381</v>
      </c>
    </row>
    <row r="34421" spans="1:2" x14ac:dyDescent="0.25">
      <c r="A34421">
        <v>532.72041993469043</v>
      </c>
      <c r="B34421">
        <v>217.95861690115055</v>
      </c>
    </row>
    <row r="34422" spans="1:2" x14ac:dyDescent="0.25">
      <c r="A34422">
        <v>78.476821192052981</v>
      </c>
      <c r="B34422">
        <v>253.78673665578174</v>
      </c>
    </row>
    <row r="34423" spans="1:2" x14ac:dyDescent="0.25">
      <c r="A34423">
        <v>246.76700225681998</v>
      </c>
      <c r="B34423">
        <v>325.17476787033956</v>
      </c>
    </row>
    <row r="34424" spans="1:2" x14ac:dyDescent="0.25">
      <c r="A34424">
        <v>493.40037232581562</v>
      </c>
      <c r="B34424">
        <v>460.16876735740226</v>
      </c>
    </row>
    <row r="34425" spans="1:2" x14ac:dyDescent="0.25">
      <c r="A34425">
        <v>93.803216650898776</v>
      </c>
      <c r="B34425">
        <v>253.15225684377575</v>
      </c>
    </row>
    <row r="34426" spans="1:2" x14ac:dyDescent="0.25">
      <c r="A34426">
        <v>298.12266651133541</v>
      </c>
      <c r="B34426">
        <v>310.51213303071563</v>
      </c>
    </row>
    <row r="34427" spans="1:2" x14ac:dyDescent="0.25">
      <c r="A34427">
        <v>77.21640675069429</v>
      </c>
      <c r="B34427">
        <v>427.20114749595632</v>
      </c>
    </row>
    <row r="34428" spans="1:2" x14ac:dyDescent="0.25">
      <c r="A34428">
        <v>77.127903073213901</v>
      </c>
      <c r="B34428">
        <v>468.15027314065981</v>
      </c>
    </row>
    <row r="34429" spans="1:2" x14ac:dyDescent="0.25">
      <c r="A34429">
        <v>79.474341671448201</v>
      </c>
      <c r="B34429">
        <v>110.07610990200192</v>
      </c>
    </row>
    <row r="34430" spans="1:2" x14ac:dyDescent="0.25">
      <c r="A34430">
        <v>345.64712980936747</v>
      </c>
      <c r="B34430">
        <v>269.89513419975992</v>
      </c>
    </row>
    <row r="34431" spans="1:2" x14ac:dyDescent="0.25">
      <c r="A34431">
        <v>546.83217871639147</v>
      </c>
      <c r="B34431">
        <v>98.722800378429525</v>
      </c>
    </row>
    <row r="34432" spans="1:2" x14ac:dyDescent="0.25">
      <c r="A34432">
        <v>130.83132419812617</v>
      </c>
      <c r="B34432">
        <v>287.51487777336956</v>
      </c>
    </row>
    <row r="34433" spans="1:2" x14ac:dyDescent="0.25">
      <c r="A34433">
        <v>313.26343408436514</v>
      </c>
      <c r="B34433">
        <v>316.79023853284889</v>
      </c>
    </row>
    <row r="34434" spans="1:2" x14ac:dyDescent="0.25">
      <c r="A34434">
        <v>273.00997165439185</v>
      </c>
      <c r="B34434">
        <v>297.79142854094971</v>
      </c>
    </row>
    <row r="34435" spans="1:2" x14ac:dyDescent="0.25">
      <c r="A34435">
        <v>98.234504226813556</v>
      </c>
      <c r="B34435">
        <v>453.70830408642843</v>
      </c>
    </row>
    <row r="34436" spans="1:2" x14ac:dyDescent="0.25">
      <c r="A34436">
        <v>104.07269508957182</v>
      </c>
      <c r="B34436">
        <v>435.09689626758632</v>
      </c>
    </row>
    <row r="34437" spans="1:2" x14ac:dyDescent="0.25">
      <c r="A34437">
        <v>511.67485580004274</v>
      </c>
      <c r="B34437">
        <v>302.78481398968472</v>
      </c>
    </row>
    <row r="34438" spans="1:2" x14ac:dyDescent="0.25">
      <c r="A34438">
        <v>454.42823572496718</v>
      </c>
      <c r="B34438">
        <v>112.95968504898221</v>
      </c>
    </row>
    <row r="34439" spans="1:2" x14ac:dyDescent="0.25">
      <c r="A34439">
        <v>494.14807580797753</v>
      </c>
      <c r="B34439">
        <v>348.34894863734854</v>
      </c>
    </row>
    <row r="34440" spans="1:2" x14ac:dyDescent="0.25">
      <c r="A34440">
        <v>513.04513687551503</v>
      </c>
      <c r="B34440">
        <v>547.40592669454031</v>
      </c>
    </row>
    <row r="34441" spans="1:2" x14ac:dyDescent="0.25">
      <c r="A34441">
        <v>93.024994659260841</v>
      </c>
      <c r="B34441">
        <v>263.71684926908171</v>
      </c>
    </row>
    <row r="34442" spans="1:2" x14ac:dyDescent="0.25">
      <c r="A34442">
        <v>456.85140537736135</v>
      </c>
      <c r="B34442">
        <v>330.55665761284223</v>
      </c>
    </row>
    <row r="34443" spans="1:2" x14ac:dyDescent="0.25">
      <c r="A34443">
        <v>102.88857692190314</v>
      </c>
      <c r="B34443">
        <v>424.54237495040741</v>
      </c>
    </row>
    <row r="34444" spans="1:2" x14ac:dyDescent="0.25">
      <c r="A34444">
        <v>59.424530970863998</v>
      </c>
      <c r="B34444">
        <v>88.747413226519711</v>
      </c>
    </row>
    <row r="34445" spans="1:2" x14ac:dyDescent="0.25">
      <c r="A34445">
        <v>510.56703390606401</v>
      </c>
      <c r="B34445">
        <v>409.29441206091496</v>
      </c>
    </row>
    <row r="34446" spans="1:2" x14ac:dyDescent="0.25">
      <c r="A34446">
        <v>504.20087282937101</v>
      </c>
      <c r="B34446">
        <v>118.6208685567797</v>
      </c>
    </row>
    <row r="34447" spans="1:2" x14ac:dyDescent="0.25">
      <c r="A34447">
        <v>334.16532763367286</v>
      </c>
      <c r="B34447">
        <v>268.67816207668511</v>
      </c>
    </row>
    <row r="34448" spans="1:2" x14ac:dyDescent="0.25">
      <c r="A34448">
        <v>105.15831288794288</v>
      </c>
      <c r="B34448">
        <v>103.84309259970905</v>
      </c>
    </row>
    <row r="34449" spans="1:2" x14ac:dyDescent="0.25">
      <c r="A34449">
        <v>84.411988407373428</v>
      </c>
      <c r="B34449">
        <v>93.332539816037752</v>
      </c>
    </row>
    <row r="34450" spans="1:2" x14ac:dyDescent="0.25">
      <c r="A34450">
        <v>317.18358362268191</v>
      </c>
      <c r="B34450">
        <v>291.32379571165075</v>
      </c>
    </row>
    <row r="34451" spans="1:2" x14ac:dyDescent="0.25">
      <c r="A34451">
        <v>508.83968626972262</v>
      </c>
      <c r="B34451">
        <v>154.02233954893643</v>
      </c>
    </row>
    <row r="34452" spans="1:2" x14ac:dyDescent="0.25">
      <c r="A34452">
        <v>90.869991961517371</v>
      </c>
      <c r="B34452">
        <v>113.83709786750842</v>
      </c>
    </row>
    <row r="34453" spans="1:2" x14ac:dyDescent="0.25">
      <c r="A34453">
        <v>355.99913492915221</v>
      </c>
      <c r="B34453">
        <v>248.44338289112784</v>
      </c>
    </row>
    <row r="34454" spans="1:2" x14ac:dyDescent="0.25">
      <c r="A34454">
        <v>469.54405346842861</v>
      </c>
      <c r="B34454">
        <v>187.36381115146338</v>
      </c>
    </row>
    <row r="34455" spans="1:2" x14ac:dyDescent="0.25">
      <c r="A34455">
        <v>99.800103762932224</v>
      </c>
      <c r="B34455">
        <v>401.05655079805899</v>
      </c>
    </row>
    <row r="34456" spans="1:2" x14ac:dyDescent="0.25">
      <c r="A34456">
        <v>528.20368053224274</v>
      </c>
      <c r="B34456">
        <v>204.80513931699576</v>
      </c>
    </row>
    <row r="34457" spans="1:2" x14ac:dyDescent="0.25">
      <c r="A34457">
        <v>309.6017402029247</v>
      </c>
      <c r="B34457">
        <v>292.65809265125426</v>
      </c>
    </row>
    <row r="34458" spans="1:2" x14ac:dyDescent="0.25">
      <c r="A34458">
        <v>80.472731711783197</v>
      </c>
      <c r="B34458">
        <v>438.19879757072664</v>
      </c>
    </row>
    <row r="34459" spans="1:2" x14ac:dyDescent="0.25">
      <c r="A34459">
        <v>301.502678514953</v>
      </c>
      <c r="B34459">
        <v>294.76980292456574</v>
      </c>
    </row>
    <row r="34460" spans="1:2" x14ac:dyDescent="0.25">
      <c r="A34460">
        <v>284.43863660213538</v>
      </c>
      <c r="B34460">
        <v>293.13956777768908</v>
      </c>
    </row>
    <row r="34461" spans="1:2" x14ac:dyDescent="0.25">
      <c r="A34461">
        <v>515.32181768242435</v>
      </c>
      <c r="B34461">
        <v>234.804834131901</v>
      </c>
    </row>
    <row r="34462" spans="1:2" x14ac:dyDescent="0.25">
      <c r="A34462">
        <v>265.31605575000867</v>
      </c>
      <c r="B34462">
        <v>358.49133231095038</v>
      </c>
    </row>
    <row r="34463" spans="1:2" x14ac:dyDescent="0.25">
      <c r="A34463">
        <v>61.325418866542556</v>
      </c>
      <c r="B34463">
        <v>315.52262947477647</v>
      </c>
    </row>
    <row r="34464" spans="1:2" x14ac:dyDescent="0.25">
      <c r="A34464">
        <v>331.0696577798808</v>
      </c>
      <c r="B34464">
        <v>320.58975496765925</v>
      </c>
    </row>
    <row r="34465" spans="1:2" x14ac:dyDescent="0.25">
      <c r="A34465">
        <v>80.259102145451209</v>
      </c>
      <c r="B34465">
        <v>534.32752464369639</v>
      </c>
    </row>
    <row r="34466" spans="1:2" x14ac:dyDescent="0.25">
      <c r="A34466">
        <v>73.475132719613612</v>
      </c>
      <c r="B34466">
        <v>132.01439540134743</v>
      </c>
    </row>
    <row r="34467" spans="1:2" x14ac:dyDescent="0.25">
      <c r="A34467">
        <v>74.369984556687996</v>
      </c>
      <c r="B34467">
        <v>116.64002411416732</v>
      </c>
    </row>
    <row r="34468" spans="1:2" x14ac:dyDescent="0.25">
      <c r="A34468">
        <v>323.18045062565943</v>
      </c>
      <c r="B34468">
        <v>347.75897650688421</v>
      </c>
    </row>
    <row r="34469" spans="1:2" x14ac:dyDescent="0.25">
      <c r="A34469">
        <v>275.58409177145222</v>
      </c>
      <c r="B34469">
        <v>274.9879862065427</v>
      </c>
    </row>
    <row r="34470" spans="1:2" x14ac:dyDescent="0.25">
      <c r="A34470">
        <v>76.670125431073956</v>
      </c>
      <c r="B34470">
        <v>291.69438764610737</v>
      </c>
    </row>
    <row r="34471" spans="1:2" x14ac:dyDescent="0.25">
      <c r="A34471">
        <v>75.931577501754816</v>
      </c>
      <c r="B34471">
        <v>527.01590014343697</v>
      </c>
    </row>
    <row r="34472" spans="1:2" x14ac:dyDescent="0.25">
      <c r="A34472">
        <v>145.45274208807643</v>
      </c>
      <c r="B34472">
        <v>494.51643421735287</v>
      </c>
    </row>
    <row r="34473" spans="1:2" x14ac:dyDescent="0.25">
      <c r="A34473">
        <v>325.0802941081929</v>
      </c>
      <c r="B34473">
        <v>253.31045283819549</v>
      </c>
    </row>
    <row r="34474" spans="1:2" x14ac:dyDescent="0.25">
      <c r="A34474">
        <v>501.21311075167091</v>
      </c>
      <c r="B34474">
        <v>71.332438123722042</v>
      </c>
    </row>
    <row r="34475" spans="1:2" x14ac:dyDescent="0.25">
      <c r="A34475">
        <v>130.47425763725698</v>
      </c>
      <c r="B34475">
        <v>384.6003601184118</v>
      </c>
    </row>
    <row r="34476" spans="1:2" x14ac:dyDescent="0.25">
      <c r="A34476">
        <v>100.43794061098056</v>
      </c>
      <c r="B34476">
        <v>399.28403576769313</v>
      </c>
    </row>
    <row r="34477" spans="1:2" x14ac:dyDescent="0.25">
      <c r="A34477">
        <v>105.57115390484329</v>
      </c>
      <c r="B34477">
        <v>571.99346903897208</v>
      </c>
    </row>
    <row r="34478" spans="1:2" x14ac:dyDescent="0.25">
      <c r="A34478">
        <v>122.343283490045</v>
      </c>
      <c r="B34478">
        <v>99.204965206445195</v>
      </c>
    </row>
    <row r="34479" spans="1:2" x14ac:dyDescent="0.25">
      <c r="A34479">
        <v>310.47799287334783</v>
      </c>
      <c r="B34479">
        <v>261.0967279295437</v>
      </c>
    </row>
    <row r="34480" spans="1:2" x14ac:dyDescent="0.25">
      <c r="A34480">
        <v>458.41700491348001</v>
      </c>
      <c r="B34480">
        <v>258.83816034424876</v>
      </c>
    </row>
    <row r="34481" spans="1:2" x14ac:dyDescent="0.25">
      <c r="A34481">
        <v>260.17395460512489</v>
      </c>
      <c r="B34481">
        <v>253.26420503261033</v>
      </c>
    </row>
    <row r="34482" spans="1:2" x14ac:dyDescent="0.25">
      <c r="A34482">
        <v>69.476912747581409</v>
      </c>
      <c r="B34482">
        <v>366.15009002960295</v>
      </c>
    </row>
    <row r="34483" spans="1:2" x14ac:dyDescent="0.25">
      <c r="A34483">
        <v>548.13226722006902</v>
      </c>
      <c r="B34483">
        <v>303.01370281075475</v>
      </c>
    </row>
    <row r="34484" spans="1:2" x14ac:dyDescent="0.25">
      <c r="A34484">
        <v>98.086923369555734</v>
      </c>
      <c r="B34484">
        <v>66.586983646266162</v>
      </c>
    </row>
    <row r="34485" spans="1:2" x14ac:dyDescent="0.25">
      <c r="A34485">
        <v>497.44712668233285</v>
      </c>
      <c r="B34485">
        <v>339.77324747459335</v>
      </c>
    </row>
    <row r="34486" spans="1:2" x14ac:dyDescent="0.25">
      <c r="A34486">
        <v>68.546098208563492</v>
      </c>
      <c r="B34486">
        <v>374.15662099063081</v>
      </c>
    </row>
    <row r="34487" spans="1:2" x14ac:dyDescent="0.25">
      <c r="A34487">
        <v>323.89544988545822</v>
      </c>
      <c r="B34487">
        <v>322.62759153381921</v>
      </c>
    </row>
    <row r="34488" spans="1:2" x14ac:dyDescent="0.25">
      <c r="A34488">
        <v>67.981505783257546</v>
      </c>
      <c r="B34488">
        <v>497.64854884487443</v>
      </c>
    </row>
    <row r="34489" spans="1:2" x14ac:dyDescent="0.25">
      <c r="A34489">
        <v>546.27368999298074</v>
      </c>
      <c r="B34489">
        <v>223.40617084261606</v>
      </c>
    </row>
    <row r="34490" spans="1:2" x14ac:dyDescent="0.25">
      <c r="A34490">
        <v>106.32874161965447</v>
      </c>
      <c r="B34490">
        <v>95.536245478433557</v>
      </c>
    </row>
    <row r="34491" spans="1:2" x14ac:dyDescent="0.25">
      <c r="A34491">
        <v>484.50422681356241</v>
      </c>
      <c r="B34491">
        <v>207.21610156559953</v>
      </c>
    </row>
    <row r="34492" spans="1:2" x14ac:dyDescent="0.25">
      <c r="A34492">
        <v>112.94747764519181</v>
      </c>
      <c r="B34492">
        <v>542.01178014465768</v>
      </c>
    </row>
    <row r="34493" spans="1:2" x14ac:dyDescent="0.25">
      <c r="A34493">
        <v>326.4373056779732</v>
      </c>
      <c r="B34493">
        <v>289.78264557081275</v>
      </c>
    </row>
    <row r="34494" spans="1:2" x14ac:dyDescent="0.25">
      <c r="A34494">
        <v>77.240668158628978</v>
      </c>
      <c r="B34494">
        <v>112.74374881177209</v>
      </c>
    </row>
    <row r="34495" spans="1:2" x14ac:dyDescent="0.25">
      <c r="A34495">
        <v>47.501783026382327</v>
      </c>
      <c r="B34495">
        <v>96.979886418557726</v>
      </c>
    </row>
    <row r="34496" spans="1:2" x14ac:dyDescent="0.25">
      <c r="A34496">
        <v>107.31968157197116</v>
      </c>
      <c r="B34496">
        <v>87.073897500522435</v>
      </c>
    </row>
    <row r="34497" spans="1:2" x14ac:dyDescent="0.25">
      <c r="A34497">
        <v>94.351333043596242</v>
      </c>
      <c r="B34497">
        <v>84.67801560764201</v>
      </c>
    </row>
    <row r="34498" spans="1:2" x14ac:dyDescent="0.25">
      <c r="A34498">
        <v>342.65289135219064</v>
      </c>
      <c r="B34498">
        <v>265.79074377223151</v>
      </c>
    </row>
    <row r="34499" spans="1:2" x14ac:dyDescent="0.25">
      <c r="A34499">
        <v>348.80630513071083</v>
      </c>
      <c r="B34499">
        <v>311.23511310652248</v>
      </c>
    </row>
    <row r="34500" spans="1:2" x14ac:dyDescent="0.25">
      <c r="A34500">
        <v>51.016266365550706</v>
      </c>
      <c r="B34500">
        <v>576.98873867000339</v>
      </c>
    </row>
    <row r="34501" spans="1:2" x14ac:dyDescent="0.25">
      <c r="A34501">
        <v>333.64370968483854</v>
      </c>
      <c r="B34501">
        <v>315.10372840130003</v>
      </c>
    </row>
    <row r="34502" spans="1:2" x14ac:dyDescent="0.25">
      <c r="A34502">
        <v>503.4531693472091</v>
      </c>
      <c r="B34502">
        <v>241.18320261238441</v>
      </c>
    </row>
    <row r="34503" spans="1:2" x14ac:dyDescent="0.25">
      <c r="A34503">
        <v>522.56385998107851</v>
      </c>
      <c r="B34503">
        <v>324.40717795342874</v>
      </c>
    </row>
    <row r="34504" spans="1:2" x14ac:dyDescent="0.25">
      <c r="A34504">
        <v>138.27478865932187</v>
      </c>
      <c r="B34504">
        <v>392.67738883632921</v>
      </c>
    </row>
    <row r="34505" spans="1:2" x14ac:dyDescent="0.25">
      <c r="A34505">
        <v>482.80129398480176</v>
      </c>
      <c r="B34505">
        <v>152.51167332987455</v>
      </c>
    </row>
    <row r="34506" spans="1:2" x14ac:dyDescent="0.25">
      <c r="A34506">
        <v>526.37562181463056</v>
      </c>
      <c r="B34506">
        <v>153.82396923734245</v>
      </c>
    </row>
    <row r="34507" spans="1:2" x14ac:dyDescent="0.25">
      <c r="A34507">
        <v>96.598712118900124</v>
      </c>
      <c r="B34507">
        <v>304.6156193731498</v>
      </c>
    </row>
    <row r="34508" spans="1:2" x14ac:dyDescent="0.25">
      <c r="A34508">
        <v>294.37089854836813</v>
      </c>
      <c r="B34508">
        <v>283.96142473211512</v>
      </c>
    </row>
    <row r="34509" spans="1:2" x14ac:dyDescent="0.25">
      <c r="A34509">
        <v>108.49177526169622</v>
      </c>
      <c r="B34509">
        <v>428.63124485000151</v>
      </c>
    </row>
    <row r="34510" spans="1:2" x14ac:dyDescent="0.25">
      <c r="A34510">
        <v>87.697401593322866</v>
      </c>
      <c r="B34510">
        <v>90.326614351943135</v>
      </c>
    </row>
    <row r="34511" spans="1:2" x14ac:dyDescent="0.25">
      <c r="A34511">
        <v>100.29606326279463</v>
      </c>
      <c r="B34511">
        <v>109.65619619819336</v>
      </c>
    </row>
    <row r="34512" spans="1:2" x14ac:dyDescent="0.25">
      <c r="A34512">
        <v>284.43075810428127</v>
      </c>
      <c r="B34512">
        <v>287.18049027957022</v>
      </c>
    </row>
    <row r="34513" spans="1:2" x14ac:dyDescent="0.25">
      <c r="A34513">
        <v>333.8641712005483</v>
      </c>
      <c r="B34513">
        <v>296.55808551324299</v>
      </c>
    </row>
    <row r="34514" spans="1:2" x14ac:dyDescent="0.25">
      <c r="A34514">
        <v>58.447523422956024</v>
      </c>
      <c r="B34514">
        <v>466.70003357036046</v>
      </c>
    </row>
    <row r="34515" spans="1:2" x14ac:dyDescent="0.25">
      <c r="A34515">
        <v>307.71611894379021</v>
      </c>
      <c r="B34515">
        <v>321.88118060075794</v>
      </c>
    </row>
    <row r="34516" spans="1:2" x14ac:dyDescent="0.25">
      <c r="A34516">
        <v>62.787255470442823</v>
      </c>
      <c r="B34516">
        <v>415.79058198797571</v>
      </c>
    </row>
    <row r="34517" spans="1:2" x14ac:dyDescent="0.25">
      <c r="A34517">
        <v>281.36827343842015</v>
      </c>
      <c r="B34517">
        <v>307.17649299986078</v>
      </c>
    </row>
    <row r="34518" spans="1:2" x14ac:dyDescent="0.25">
      <c r="A34518">
        <v>482.81044953764456</v>
      </c>
      <c r="B34518">
        <v>313.49681081575977</v>
      </c>
    </row>
    <row r="34519" spans="1:2" x14ac:dyDescent="0.25">
      <c r="A34519">
        <v>108.97407517186366</v>
      </c>
      <c r="B34519">
        <v>75.153559717000462</v>
      </c>
    </row>
    <row r="34520" spans="1:2" x14ac:dyDescent="0.25">
      <c r="A34520">
        <v>270.63032424193807</v>
      </c>
      <c r="B34520">
        <v>336.09204668464372</v>
      </c>
    </row>
    <row r="34521" spans="1:2" x14ac:dyDescent="0.25">
      <c r="A34521">
        <v>86.692403942991433</v>
      </c>
      <c r="B34521">
        <v>536.00939970091861</v>
      </c>
    </row>
    <row r="34522" spans="1:2" x14ac:dyDescent="0.25">
      <c r="A34522">
        <v>107.66103767091408</v>
      </c>
      <c r="B34522">
        <v>74.036063576932065</v>
      </c>
    </row>
    <row r="34523" spans="1:2" x14ac:dyDescent="0.25">
      <c r="A34523">
        <v>506.27002777184362</v>
      </c>
      <c r="B34523">
        <v>265.15549180578023</v>
      </c>
    </row>
    <row r="34524" spans="1:2" x14ac:dyDescent="0.25">
      <c r="A34524">
        <v>261.60709088144358</v>
      </c>
      <c r="B34524">
        <v>229.11016306607053</v>
      </c>
    </row>
    <row r="34525" spans="1:2" x14ac:dyDescent="0.25">
      <c r="A34525">
        <v>344.79652488953434</v>
      </c>
      <c r="B34525">
        <v>309.08861466086819</v>
      </c>
    </row>
    <row r="34526" spans="1:2" x14ac:dyDescent="0.25">
      <c r="A34526">
        <v>95.872872204927262</v>
      </c>
      <c r="B34526">
        <v>78.144069245900027</v>
      </c>
    </row>
    <row r="34527" spans="1:2" x14ac:dyDescent="0.25">
      <c r="A34527">
        <v>328.48919393727556</v>
      </c>
      <c r="B34527">
        <v>293.54413375840522</v>
      </c>
    </row>
    <row r="34528" spans="1:2" x14ac:dyDescent="0.25">
      <c r="A34528">
        <v>96.874612406827509</v>
      </c>
      <c r="B34528">
        <v>80.24404703755863</v>
      </c>
    </row>
    <row r="34529" spans="1:2" x14ac:dyDescent="0.25">
      <c r="A34529">
        <v>304.5069782572682</v>
      </c>
      <c r="B34529">
        <v>274.62884948618012</v>
      </c>
    </row>
    <row r="34530" spans="1:2" x14ac:dyDescent="0.25">
      <c r="A34530">
        <v>110.27110556606203</v>
      </c>
      <c r="B34530">
        <v>77.798916006577201</v>
      </c>
    </row>
    <row r="34531" spans="1:2" x14ac:dyDescent="0.25">
      <c r="A34531">
        <v>529.24130985442673</v>
      </c>
      <c r="B34531">
        <v>275.63859981078525</v>
      </c>
    </row>
    <row r="34532" spans="1:2" x14ac:dyDescent="0.25">
      <c r="A34532">
        <v>294.77215624210658</v>
      </c>
      <c r="B34532">
        <v>277.5762262288481</v>
      </c>
    </row>
    <row r="34533" spans="1:2" x14ac:dyDescent="0.25">
      <c r="A34533">
        <v>544.58296456801054</v>
      </c>
      <c r="B34533">
        <v>112.44087038789026</v>
      </c>
    </row>
    <row r="34534" spans="1:2" x14ac:dyDescent="0.25">
      <c r="A34534">
        <v>121.7886898403882</v>
      </c>
      <c r="B34534">
        <v>309.1576891384625</v>
      </c>
    </row>
    <row r="34535" spans="1:2" x14ac:dyDescent="0.25">
      <c r="A34535">
        <v>87.015416991198435</v>
      </c>
      <c r="B34535">
        <v>101.35887603391893</v>
      </c>
    </row>
    <row r="34536" spans="1:2" x14ac:dyDescent="0.25">
      <c r="A34536">
        <v>105.31506429979345</v>
      </c>
      <c r="B34536">
        <v>99.045712684164755</v>
      </c>
    </row>
    <row r="34537" spans="1:2" x14ac:dyDescent="0.25">
      <c r="A34537">
        <v>246.53262547217309</v>
      </c>
      <c r="B34537">
        <v>333.45073764648987</v>
      </c>
    </row>
    <row r="34538" spans="1:2" x14ac:dyDescent="0.25">
      <c r="A34538">
        <v>121.7734305856502</v>
      </c>
      <c r="B34538">
        <v>496.15802484206671</v>
      </c>
    </row>
    <row r="34539" spans="1:2" x14ac:dyDescent="0.25">
      <c r="A34539">
        <v>84.38706825254485</v>
      </c>
      <c r="B34539">
        <v>96.856013240176253</v>
      </c>
    </row>
    <row r="34540" spans="1:2" x14ac:dyDescent="0.25">
      <c r="A34540">
        <v>100.2884007699322</v>
      </c>
      <c r="B34540">
        <v>100.73225692176493</v>
      </c>
    </row>
    <row r="34541" spans="1:2" x14ac:dyDescent="0.25">
      <c r="A34541">
        <v>126.56179276527837</v>
      </c>
      <c r="B34541">
        <v>115.38155629532412</v>
      </c>
    </row>
    <row r="34542" spans="1:2" x14ac:dyDescent="0.25">
      <c r="A34542">
        <v>318.19946646719472</v>
      </c>
      <c r="B34542">
        <v>311.93241132568801</v>
      </c>
    </row>
    <row r="34543" spans="1:2" x14ac:dyDescent="0.25">
      <c r="A34543">
        <v>325.81698481662897</v>
      </c>
      <c r="B34543">
        <v>250.52658050553873</v>
      </c>
    </row>
    <row r="34544" spans="1:2" x14ac:dyDescent="0.25">
      <c r="A34544">
        <v>266.80021467909683</v>
      </c>
      <c r="B34544">
        <v>298.43528257770231</v>
      </c>
    </row>
    <row r="34545" spans="1:2" x14ac:dyDescent="0.25">
      <c r="A34545">
        <v>502.89773247474591</v>
      </c>
      <c r="B34545">
        <v>107.84783471175268</v>
      </c>
    </row>
    <row r="34546" spans="1:2" x14ac:dyDescent="0.25">
      <c r="A34546">
        <v>104.06150775233982</v>
      </c>
      <c r="B34546">
        <v>93.350320437457412</v>
      </c>
    </row>
    <row r="34547" spans="1:2" x14ac:dyDescent="0.25">
      <c r="A34547">
        <v>356.47771104122512</v>
      </c>
      <c r="B34547">
        <v>302.59540229308186</v>
      </c>
    </row>
    <row r="34548" spans="1:2" x14ac:dyDescent="0.25">
      <c r="A34548">
        <v>292.80461224770988</v>
      </c>
      <c r="B34548">
        <v>268.34774265153101</v>
      </c>
    </row>
    <row r="34549" spans="1:2" x14ac:dyDescent="0.25">
      <c r="A34549">
        <v>295.27706222579582</v>
      </c>
      <c r="B34549">
        <v>306.02667569182813</v>
      </c>
    </row>
    <row r="34550" spans="1:2" x14ac:dyDescent="0.25">
      <c r="A34550">
        <v>461.25827814569539</v>
      </c>
      <c r="B34550">
        <v>392.86019470809049</v>
      </c>
    </row>
    <row r="34551" spans="1:2" x14ac:dyDescent="0.25">
      <c r="A34551">
        <v>72.025208288827173</v>
      </c>
      <c r="B34551">
        <v>461.12063966795859</v>
      </c>
    </row>
    <row r="34552" spans="1:2" x14ac:dyDescent="0.25">
      <c r="A34552">
        <v>536.30024109622491</v>
      </c>
      <c r="B34552">
        <v>281.69652394177069</v>
      </c>
    </row>
    <row r="34553" spans="1:2" x14ac:dyDescent="0.25">
      <c r="A34553">
        <v>280.88158008613391</v>
      </c>
      <c r="B34553">
        <v>303.52973756889696</v>
      </c>
    </row>
    <row r="34554" spans="1:2" x14ac:dyDescent="0.25">
      <c r="A34554">
        <v>80.311213221284561</v>
      </c>
      <c r="B34554">
        <v>97.217992131481878</v>
      </c>
    </row>
    <row r="34555" spans="1:2" x14ac:dyDescent="0.25">
      <c r="A34555">
        <v>479.59074678792689</v>
      </c>
      <c r="B34555">
        <v>277.01193273720514</v>
      </c>
    </row>
    <row r="34556" spans="1:2" x14ac:dyDescent="0.25">
      <c r="A34556">
        <v>78.635517441328176</v>
      </c>
      <c r="B34556">
        <v>498.48445081942202</v>
      </c>
    </row>
    <row r="34557" spans="1:2" x14ac:dyDescent="0.25">
      <c r="A34557">
        <v>542.89834284493543</v>
      </c>
      <c r="B34557">
        <v>117.14072084719383</v>
      </c>
    </row>
    <row r="34558" spans="1:2" x14ac:dyDescent="0.25">
      <c r="A34558">
        <v>508.01873836481826</v>
      </c>
      <c r="B34558">
        <v>246.5239417706839</v>
      </c>
    </row>
    <row r="34559" spans="1:2" x14ac:dyDescent="0.25">
      <c r="A34559">
        <v>87.060709827346727</v>
      </c>
      <c r="B34559">
        <v>100.93746166385245</v>
      </c>
    </row>
    <row r="34560" spans="1:2" x14ac:dyDescent="0.25">
      <c r="A34560">
        <v>65.417950987273784</v>
      </c>
      <c r="B34560">
        <v>555.23514511551252</v>
      </c>
    </row>
    <row r="34561" spans="1:2" x14ac:dyDescent="0.25">
      <c r="A34561">
        <v>90.582068676303606</v>
      </c>
      <c r="B34561">
        <v>116.40760274312925</v>
      </c>
    </row>
    <row r="34562" spans="1:2" x14ac:dyDescent="0.25">
      <c r="A34562">
        <v>293.62632934207795</v>
      </c>
      <c r="B34562">
        <v>325.28595359763131</v>
      </c>
    </row>
    <row r="34563" spans="1:2" x14ac:dyDescent="0.25">
      <c r="A34563">
        <v>90.218111634021625</v>
      </c>
      <c r="B34563">
        <v>105.22318259754684</v>
      </c>
    </row>
    <row r="34564" spans="1:2" x14ac:dyDescent="0.25">
      <c r="A34564">
        <v>305.41201643500244</v>
      </c>
      <c r="B34564">
        <v>313.48396381217754</v>
      </c>
    </row>
    <row r="34565" spans="1:2" x14ac:dyDescent="0.25">
      <c r="A34565">
        <v>470.18799401837214</v>
      </c>
      <c r="B34565">
        <v>427.17825861384927</v>
      </c>
    </row>
    <row r="34566" spans="1:2" x14ac:dyDescent="0.25">
      <c r="A34566">
        <v>252.67608028370887</v>
      </c>
      <c r="B34566">
        <v>347.17330739367753</v>
      </c>
    </row>
    <row r="34567" spans="1:2" x14ac:dyDescent="0.25">
      <c r="A34567">
        <v>87.415185387362726</v>
      </c>
      <c r="B34567">
        <v>107.79127731220797</v>
      </c>
    </row>
    <row r="34568" spans="1:2" x14ac:dyDescent="0.25">
      <c r="A34568">
        <v>516.42963957640313</v>
      </c>
      <c r="B34568">
        <v>412.31574449903871</v>
      </c>
    </row>
    <row r="34569" spans="1:2" x14ac:dyDescent="0.25">
      <c r="A34569">
        <v>102.97061433229828</v>
      </c>
      <c r="B34569">
        <v>96.721180650638416</v>
      </c>
    </row>
    <row r="34570" spans="1:2" x14ac:dyDescent="0.25">
      <c r="A34570">
        <v>357.55300662713125</v>
      </c>
      <c r="B34570">
        <v>299.89328216543072</v>
      </c>
    </row>
    <row r="34571" spans="1:2" x14ac:dyDescent="0.25">
      <c r="A34571">
        <v>288.55288367849425</v>
      </c>
      <c r="B34571">
        <v>310.37802803693921</v>
      </c>
    </row>
    <row r="34572" spans="1:2" x14ac:dyDescent="0.25">
      <c r="A34572">
        <v>89.011810663167211</v>
      </c>
      <c r="B34572">
        <v>286.26606036561174</v>
      </c>
    </row>
    <row r="34573" spans="1:2" x14ac:dyDescent="0.25">
      <c r="A34573">
        <v>58.036642055958509</v>
      </c>
      <c r="B34573">
        <v>132.1919287671335</v>
      </c>
    </row>
    <row r="34574" spans="1:2" x14ac:dyDescent="0.25">
      <c r="A34574">
        <v>90.375988036744289</v>
      </c>
      <c r="B34574">
        <v>426.85872981963564</v>
      </c>
    </row>
    <row r="34575" spans="1:2" x14ac:dyDescent="0.25">
      <c r="A34575">
        <v>113.38385118287988</v>
      </c>
      <c r="B34575">
        <v>112.43784026883077</v>
      </c>
    </row>
    <row r="34576" spans="1:2" x14ac:dyDescent="0.25">
      <c r="A34576">
        <v>298.28357886144659</v>
      </c>
      <c r="B34576">
        <v>312.36085154232569</v>
      </c>
    </row>
    <row r="34577" spans="1:2" x14ac:dyDescent="0.25">
      <c r="A34577">
        <v>495.768608661153</v>
      </c>
      <c r="B34577">
        <v>233.46201971495714</v>
      </c>
    </row>
    <row r="34578" spans="1:2" x14ac:dyDescent="0.25">
      <c r="A34578">
        <v>146.02343821527757</v>
      </c>
      <c r="B34578">
        <v>323.14645832697533</v>
      </c>
    </row>
    <row r="34579" spans="1:2" x14ac:dyDescent="0.25">
      <c r="A34579">
        <v>225.28537404723465</v>
      </c>
      <c r="B34579">
        <v>300.72182047006208</v>
      </c>
    </row>
    <row r="34580" spans="1:2" x14ac:dyDescent="0.25">
      <c r="A34580">
        <v>465.79332865382855</v>
      </c>
      <c r="B34580">
        <v>455.98773155919065</v>
      </c>
    </row>
    <row r="34581" spans="1:2" x14ac:dyDescent="0.25">
      <c r="A34581">
        <v>280.43520008650376</v>
      </c>
      <c r="B34581">
        <v>326.08389877423178</v>
      </c>
    </row>
    <row r="34582" spans="1:2" x14ac:dyDescent="0.25">
      <c r="A34582">
        <v>473.55113376262705</v>
      </c>
      <c r="B34582">
        <v>479.5022431104465</v>
      </c>
    </row>
    <row r="34583" spans="1:2" x14ac:dyDescent="0.25">
      <c r="A34583">
        <v>323.96482159383595</v>
      </c>
      <c r="B34583">
        <v>367.08960427204147</v>
      </c>
    </row>
    <row r="34584" spans="1:2" x14ac:dyDescent="0.25">
      <c r="A34584">
        <v>297.78910932946019</v>
      </c>
      <c r="B34584">
        <v>332.43997070967453</v>
      </c>
    </row>
    <row r="34585" spans="1:2" x14ac:dyDescent="0.25">
      <c r="A34585">
        <v>299.90477590472437</v>
      </c>
      <c r="B34585">
        <v>316.33853798921336</v>
      </c>
    </row>
    <row r="34586" spans="1:2" x14ac:dyDescent="0.25">
      <c r="A34586">
        <v>99.501022370067446</v>
      </c>
      <c r="B34586">
        <v>578.90224921414836</v>
      </c>
    </row>
    <row r="34587" spans="1:2" x14ac:dyDescent="0.25">
      <c r="A34587">
        <v>106.36737240711227</v>
      </c>
      <c r="B34587">
        <v>108.93517153599532</v>
      </c>
    </row>
    <row r="34588" spans="1:2" x14ac:dyDescent="0.25">
      <c r="A34588">
        <v>119.75595296244137</v>
      </c>
      <c r="B34588">
        <v>92.606672094552778</v>
      </c>
    </row>
    <row r="34589" spans="1:2" x14ac:dyDescent="0.25">
      <c r="A34589">
        <v>285.69851413776632</v>
      </c>
      <c r="B34589">
        <v>329.82512796734227</v>
      </c>
    </row>
    <row r="34590" spans="1:2" x14ac:dyDescent="0.25">
      <c r="A34590">
        <v>295.02593936995254</v>
      </c>
      <c r="B34590">
        <v>285.82695752702421</v>
      </c>
    </row>
    <row r="34591" spans="1:2" x14ac:dyDescent="0.25">
      <c r="A34591">
        <v>526.51600695822015</v>
      </c>
      <c r="B34591">
        <v>347.02139347514265</v>
      </c>
    </row>
    <row r="34592" spans="1:2" x14ac:dyDescent="0.25">
      <c r="A34592">
        <v>528.43867305520803</v>
      </c>
      <c r="B34592">
        <v>119.23123874629964</v>
      </c>
    </row>
    <row r="34593" spans="1:2" x14ac:dyDescent="0.25">
      <c r="A34593">
        <v>131.24637592699972</v>
      </c>
      <c r="B34593">
        <v>518.76766258735915</v>
      </c>
    </row>
    <row r="34594" spans="1:2" x14ac:dyDescent="0.25">
      <c r="A34594">
        <v>360.05857358104549</v>
      </c>
      <c r="B34594">
        <v>288.28832303843228</v>
      </c>
    </row>
    <row r="34595" spans="1:2" x14ac:dyDescent="0.25">
      <c r="A34595">
        <v>113.27707754753257</v>
      </c>
      <c r="B34595">
        <v>535.25406659138764</v>
      </c>
    </row>
    <row r="34596" spans="1:2" x14ac:dyDescent="0.25">
      <c r="A34596">
        <v>313.0940975395788</v>
      </c>
      <c r="B34596">
        <v>331.82899490639102</v>
      </c>
    </row>
    <row r="34597" spans="1:2" x14ac:dyDescent="0.25">
      <c r="A34597">
        <v>144.4608905301065</v>
      </c>
      <c r="B34597">
        <v>507.59880367442855</v>
      </c>
    </row>
    <row r="34598" spans="1:2" x14ac:dyDescent="0.25">
      <c r="A34598">
        <v>80.221627993159927</v>
      </c>
      <c r="B34598">
        <v>119.37819433805998</v>
      </c>
    </row>
    <row r="34599" spans="1:2" x14ac:dyDescent="0.25">
      <c r="A34599">
        <v>343.28658178565092</v>
      </c>
      <c r="B34599">
        <v>285.79100974893663</v>
      </c>
    </row>
    <row r="34600" spans="1:2" x14ac:dyDescent="0.25">
      <c r="A34600">
        <v>79.090243232520521</v>
      </c>
      <c r="B34600">
        <v>296.91122165593436</v>
      </c>
    </row>
    <row r="34601" spans="1:2" x14ac:dyDescent="0.25">
      <c r="A34601">
        <v>328.22016540449113</v>
      </c>
      <c r="B34601">
        <v>272.94114564283518</v>
      </c>
    </row>
    <row r="34602" spans="1:2" x14ac:dyDescent="0.25">
      <c r="A34602">
        <v>281.49337443464901</v>
      </c>
      <c r="B34602">
        <v>314.1602185976808</v>
      </c>
    </row>
    <row r="34603" spans="1:2" x14ac:dyDescent="0.25">
      <c r="A34603">
        <v>79.700987751130015</v>
      </c>
      <c r="B34603">
        <v>83.015777615946718</v>
      </c>
    </row>
    <row r="34604" spans="1:2" x14ac:dyDescent="0.25">
      <c r="A34604">
        <v>229.25913829822093</v>
      </c>
      <c r="B34604">
        <v>289.10632257320685</v>
      </c>
    </row>
    <row r="34605" spans="1:2" x14ac:dyDescent="0.25">
      <c r="A34605">
        <v>549.12411877803891</v>
      </c>
      <c r="B34605">
        <v>372.35175634022033</v>
      </c>
    </row>
    <row r="34606" spans="1:2" x14ac:dyDescent="0.25">
      <c r="A34606">
        <v>474.70778527176731</v>
      </c>
      <c r="B34606">
        <v>516.53645435956901</v>
      </c>
    </row>
    <row r="34607" spans="1:2" x14ac:dyDescent="0.25">
      <c r="A34607">
        <v>83.500167851802118</v>
      </c>
      <c r="B34607">
        <v>563.53373821222567</v>
      </c>
    </row>
    <row r="34608" spans="1:2" x14ac:dyDescent="0.25">
      <c r="A34608">
        <v>72.519799484871328</v>
      </c>
      <c r="B34608">
        <v>66.011182550573722</v>
      </c>
    </row>
    <row r="34609" spans="1:2" x14ac:dyDescent="0.25">
      <c r="A34609">
        <v>322.9799070439185</v>
      </c>
      <c r="B34609">
        <v>319.24512389450683</v>
      </c>
    </row>
    <row r="34610" spans="1:2" x14ac:dyDescent="0.25">
      <c r="A34610">
        <v>129.62279122287669</v>
      </c>
      <c r="B34610">
        <v>370.1684621723075</v>
      </c>
    </row>
    <row r="34611" spans="1:2" x14ac:dyDescent="0.25">
      <c r="A34611">
        <v>326.47120709298179</v>
      </c>
      <c r="B34611">
        <v>349.50029506289866</v>
      </c>
    </row>
    <row r="34612" spans="1:2" x14ac:dyDescent="0.25">
      <c r="A34612">
        <v>472.58064516129031</v>
      </c>
      <c r="B34612">
        <v>323.99517807550279</v>
      </c>
    </row>
    <row r="34613" spans="1:2" x14ac:dyDescent="0.25">
      <c r="A34613">
        <v>78.001778799807653</v>
      </c>
      <c r="B34613">
        <v>104.74656189908274</v>
      </c>
    </row>
    <row r="34614" spans="1:2" x14ac:dyDescent="0.25">
      <c r="A34614">
        <v>509.69115268410292</v>
      </c>
      <c r="B34614">
        <v>541.39378032776881</v>
      </c>
    </row>
    <row r="34615" spans="1:2" x14ac:dyDescent="0.25">
      <c r="A34615">
        <v>114.51002533036286</v>
      </c>
      <c r="B34615">
        <v>406.14246040223395</v>
      </c>
    </row>
    <row r="34616" spans="1:2" x14ac:dyDescent="0.25">
      <c r="A34616">
        <v>479.82268745994446</v>
      </c>
      <c r="B34616">
        <v>468.74446852015745</v>
      </c>
    </row>
    <row r="34617" spans="1:2" x14ac:dyDescent="0.25">
      <c r="A34617">
        <v>271.11565335217165</v>
      </c>
      <c r="B34617">
        <v>270.87397787254304</v>
      </c>
    </row>
    <row r="34618" spans="1:2" x14ac:dyDescent="0.25">
      <c r="A34618">
        <v>504.44807275612658</v>
      </c>
      <c r="B34618">
        <v>254.58082827234716</v>
      </c>
    </row>
    <row r="34619" spans="1:2" x14ac:dyDescent="0.25">
      <c r="A34619">
        <v>155.38895493373275</v>
      </c>
      <c r="B34619">
        <v>133.45630830153823</v>
      </c>
    </row>
    <row r="34620" spans="1:2" x14ac:dyDescent="0.25">
      <c r="A34620">
        <v>492.39326151310769</v>
      </c>
      <c r="B34620">
        <v>328.83236182744838</v>
      </c>
    </row>
    <row r="34621" spans="1:2" x14ac:dyDescent="0.25">
      <c r="A34621">
        <v>82.602923673207798</v>
      </c>
      <c r="B34621">
        <v>568.0153813287759</v>
      </c>
    </row>
    <row r="34622" spans="1:2" x14ac:dyDescent="0.25">
      <c r="A34622">
        <v>83.744032761023846</v>
      </c>
      <c r="B34622">
        <v>107.56233475840418</v>
      </c>
    </row>
    <row r="34623" spans="1:2" x14ac:dyDescent="0.25">
      <c r="A34623">
        <v>292.54216618282953</v>
      </c>
      <c r="B34623">
        <v>298.30428123459569</v>
      </c>
    </row>
    <row r="34624" spans="1:2" x14ac:dyDescent="0.25">
      <c r="A34624">
        <v>282.52631030482007</v>
      </c>
      <c r="B34624">
        <v>309.79276819634833</v>
      </c>
    </row>
    <row r="34625" spans="1:2" x14ac:dyDescent="0.25">
      <c r="A34625">
        <v>315.20018031442305</v>
      </c>
      <c r="B34625">
        <v>260.81296558259055</v>
      </c>
    </row>
    <row r="34626" spans="1:2" x14ac:dyDescent="0.25">
      <c r="A34626">
        <v>511.49784844508196</v>
      </c>
      <c r="B34626">
        <v>453.14951017792288</v>
      </c>
    </row>
    <row r="34627" spans="1:2" x14ac:dyDescent="0.25">
      <c r="A34627">
        <v>505.88244270149846</v>
      </c>
      <c r="B34627">
        <v>85.645619067964731</v>
      </c>
    </row>
    <row r="34628" spans="1:2" x14ac:dyDescent="0.25">
      <c r="A34628">
        <v>81.043220032006502</v>
      </c>
      <c r="B34628">
        <v>79.380845616105944</v>
      </c>
    </row>
    <row r="34629" spans="1:2" x14ac:dyDescent="0.25">
      <c r="A34629">
        <v>268.30360942112748</v>
      </c>
      <c r="B34629">
        <v>317.73814801708795</v>
      </c>
    </row>
    <row r="34630" spans="1:2" x14ac:dyDescent="0.25">
      <c r="A34630">
        <v>293.961591826519</v>
      </c>
      <c r="B34630">
        <v>290.78635255500558</v>
      </c>
    </row>
    <row r="34631" spans="1:2" x14ac:dyDescent="0.25">
      <c r="A34631">
        <v>283.73062908285647</v>
      </c>
      <c r="B34631">
        <v>292.14145418591215</v>
      </c>
    </row>
    <row r="34632" spans="1:2" x14ac:dyDescent="0.25">
      <c r="A34632">
        <v>341.80610631010495</v>
      </c>
      <c r="B34632">
        <v>259.74899320572149</v>
      </c>
    </row>
    <row r="34633" spans="1:2" x14ac:dyDescent="0.25">
      <c r="A34633">
        <v>228.33854776108637</v>
      </c>
      <c r="B34633">
        <v>341.59505806455854</v>
      </c>
    </row>
    <row r="34634" spans="1:2" x14ac:dyDescent="0.25">
      <c r="A34634">
        <v>91.108432264168215</v>
      </c>
      <c r="B34634">
        <v>301.42307809686577</v>
      </c>
    </row>
    <row r="34635" spans="1:2" x14ac:dyDescent="0.25">
      <c r="A34635">
        <v>325.80368345661554</v>
      </c>
      <c r="B34635">
        <v>314.25264599674847</v>
      </c>
    </row>
    <row r="34636" spans="1:2" x14ac:dyDescent="0.25">
      <c r="A34636">
        <v>65.466780602435378</v>
      </c>
      <c r="B34636">
        <v>431.88421277504807</v>
      </c>
    </row>
    <row r="34637" spans="1:2" x14ac:dyDescent="0.25">
      <c r="A34637">
        <v>505.5864131595813</v>
      </c>
      <c r="B34637">
        <v>449.51780755027926</v>
      </c>
    </row>
    <row r="34638" spans="1:2" x14ac:dyDescent="0.25">
      <c r="A34638">
        <v>63.324381237220372</v>
      </c>
      <c r="B34638">
        <v>419.89959410382397</v>
      </c>
    </row>
    <row r="34639" spans="1:2" x14ac:dyDescent="0.25">
      <c r="A34639">
        <v>303.91595449400484</v>
      </c>
      <c r="B34639">
        <v>295.9544084049412</v>
      </c>
    </row>
    <row r="34640" spans="1:2" x14ac:dyDescent="0.25">
      <c r="A34640">
        <v>522.89345988341927</v>
      </c>
      <c r="B34640">
        <v>60.483108005005036</v>
      </c>
    </row>
    <row r="34641" spans="1:2" x14ac:dyDescent="0.25">
      <c r="A34641">
        <v>476.31000701925717</v>
      </c>
      <c r="B34641">
        <v>406.80715353862121</v>
      </c>
    </row>
    <row r="34642" spans="1:2" x14ac:dyDescent="0.25">
      <c r="A34642">
        <v>78.040406506546219</v>
      </c>
      <c r="B34642">
        <v>524.21613208410895</v>
      </c>
    </row>
    <row r="34643" spans="1:2" x14ac:dyDescent="0.25">
      <c r="A34643">
        <v>67.703787347025965</v>
      </c>
      <c r="B34643">
        <v>277.0107119968261</v>
      </c>
    </row>
    <row r="34644" spans="1:2" x14ac:dyDescent="0.25">
      <c r="A34644">
        <v>295.23988662986085</v>
      </c>
      <c r="B34644">
        <v>333.17441041872371</v>
      </c>
    </row>
    <row r="34645" spans="1:2" x14ac:dyDescent="0.25">
      <c r="A34645">
        <v>261.08608684153296</v>
      </c>
      <c r="B34645">
        <v>283.89256461450714</v>
      </c>
    </row>
    <row r="34646" spans="1:2" x14ac:dyDescent="0.25">
      <c r="A34646">
        <v>376.46958692930639</v>
      </c>
      <c r="B34646">
        <v>318.01222424546722</v>
      </c>
    </row>
    <row r="34647" spans="1:2" x14ac:dyDescent="0.25">
      <c r="A34647">
        <v>459.027375103</v>
      </c>
      <c r="B34647">
        <v>77.054658650471509</v>
      </c>
    </row>
    <row r="34648" spans="1:2" x14ac:dyDescent="0.25">
      <c r="A34648">
        <v>281.71772404020885</v>
      </c>
      <c r="B34648">
        <v>226.63542798254639</v>
      </c>
    </row>
    <row r="34649" spans="1:2" x14ac:dyDescent="0.25">
      <c r="A34649">
        <v>117.54606273607351</v>
      </c>
      <c r="B34649">
        <v>107.1106569521362</v>
      </c>
    </row>
    <row r="34650" spans="1:2" x14ac:dyDescent="0.25">
      <c r="A34650">
        <v>477.3934141056551</v>
      </c>
      <c r="B34650">
        <v>186.12781151768547</v>
      </c>
    </row>
    <row r="34651" spans="1:2" x14ac:dyDescent="0.25">
      <c r="A34651">
        <v>128.33185827204198</v>
      </c>
      <c r="B34651">
        <v>397.0381786553545</v>
      </c>
    </row>
    <row r="34652" spans="1:2" x14ac:dyDescent="0.25">
      <c r="A34652">
        <v>310.88631051970879</v>
      </c>
      <c r="B34652">
        <v>289.20188772899564</v>
      </c>
    </row>
    <row r="34653" spans="1:2" x14ac:dyDescent="0.25">
      <c r="A34653">
        <v>545.11093478194528</v>
      </c>
      <c r="B34653">
        <v>253.97045808282724</v>
      </c>
    </row>
    <row r="34654" spans="1:2" x14ac:dyDescent="0.25">
      <c r="A34654">
        <v>64.960261422675103</v>
      </c>
      <c r="B34654">
        <v>90.90900928422343</v>
      </c>
    </row>
    <row r="34655" spans="1:2" x14ac:dyDescent="0.25">
      <c r="A34655">
        <v>289.015600476705</v>
      </c>
      <c r="B34655">
        <v>282.04821167746559</v>
      </c>
    </row>
    <row r="34656" spans="1:2" x14ac:dyDescent="0.25">
      <c r="A34656">
        <v>284.99517914751777</v>
      </c>
      <c r="B34656">
        <v>280.14188804518199</v>
      </c>
    </row>
    <row r="34657" spans="1:2" x14ac:dyDescent="0.25">
      <c r="A34657">
        <v>481.32724997711114</v>
      </c>
      <c r="B34657">
        <v>78.077028717917415</v>
      </c>
    </row>
    <row r="34658" spans="1:2" x14ac:dyDescent="0.25">
      <c r="A34658">
        <v>117.58658072503749</v>
      </c>
      <c r="B34658">
        <v>122.5039002543781</v>
      </c>
    </row>
    <row r="34659" spans="1:2" x14ac:dyDescent="0.25">
      <c r="A34659">
        <v>115.24003891972825</v>
      </c>
      <c r="B34659">
        <v>69.178225001087412</v>
      </c>
    </row>
    <row r="34660" spans="1:2" x14ac:dyDescent="0.25">
      <c r="A34660">
        <v>336.9148210666026</v>
      </c>
      <c r="B34660">
        <v>311.4644080895232</v>
      </c>
    </row>
    <row r="34661" spans="1:2" x14ac:dyDescent="0.25">
      <c r="A34661">
        <v>508.41242713705861</v>
      </c>
      <c r="B34661">
        <v>331.54850917081211</v>
      </c>
    </row>
    <row r="34662" spans="1:2" x14ac:dyDescent="0.25">
      <c r="A34662">
        <v>58.295666147023439</v>
      </c>
      <c r="B34662">
        <v>104.90879301651148</v>
      </c>
    </row>
    <row r="34663" spans="1:2" x14ac:dyDescent="0.25">
      <c r="A34663">
        <v>80.612028593895957</v>
      </c>
      <c r="B34663">
        <v>118.41935954871587</v>
      </c>
    </row>
    <row r="34664" spans="1:2" x14ac:dyDescent="0.25">
      <c r="A34664">
        <v>296.60194589523599</v>
      </c>
      <c r="B34664">
        <v>294.90025857085129</v>
      </c>
    </row>
    <row r="34665" spans="1:2" x14ac:dyDescent="0.25">
      <c r="A34665">
        <v>148.57173375652332</v>
      </c>
      <c r="B34665">
        <v>257.19077120273448</v>
      </c>
    </row>
    <row r="34666" spans="1:2" x14ac:dyDescent="0.25">
      <c r="A34666">
        <v>103.82751750294119</v>
      </c>
      <c r="B34666">
        <v>100.3695049599628</v>
      </c>
    </row>
    <row r="34667" spans="1:2" x14ac:dyDescent="0.25">
      <c r="A34667">
        <v>258.43488704849733</v>
      </c>
      <c r="B34667">
        <v>297.88344666740159</v>
      </c>
    </row>
    <row r="34668" spans="1:2" x14ac:dyDescent="0.25">
      <c r="A34668">
        <v>292.66992745106108</v>
      </c>
      <c r="B34668">
        <v>238.09451552806422</v>
      </c>
    </row>
    <row r="34669" spans="1:2" x14ac:dyDescent="0.25">
      <c r="A34669">
        <v>146.73146763512071</v>
      </c>
      <c r="B34669">
        <v>365.50553910946991</v>
      </c>
    </row>
    <row r="34670" spans="1:2" x14ac:dyDescent="0.25">
      <c r="A34670">
        <v>76.164235704345629</v>
      </c>
      <c r="B34670">
        <v>101.34202764456859</v>
      </c>
    </row>
    <row r="34671" spans="1:2" x14ac:dyDescent="0.25">
      <c r="A34671">
        <v>333.61792551004328</v>
      </c>
      <c r="B34671">
        <v>321.08047283400083</v>
      </c>
    </row>
    <row r="34672" spans="1:2" x14ac:dyDescent="0.25">
      <c r="A34672">
        <v>89.454329050569171</v>
      </c>
      <c r="B34672">
        <v>449.07559434797201</v>
      </c>
    </row>
    <row r="34673" spans="1:2" x14ac:dyDescent="0.25">
      <c r="A34673">
        <v>318.94720753625734</v>
      </c>
      <c r="B34673">
        <v>341.32084541197401</v>
      </c>
    </row>
    <row r="34674" spans="1:2" x14ac:dyDescent="0.25">
      <c r="A34674">
        <v>246.11189322313294</v>
      </c>
      <c r="B34674">
        <v>271.98992787161842</v>
      </c>
    </row>
    <row r="34675" spans="1:2" x14ac:dyDescent="0.25">
      <c r="A34675">
        <v>121.64038050977979</v>
      </c>
      <c r="B34675">
        <v>108.37399056763388</v>
      </c>
    </row>
    <row r="34676" spans="1:2" x14ac:dyDescent="0.25">
      <c r="A34676">
        <v>286.7087353777606</v>
      </c>
      <c r="B34676">
        <v>279.39861486884183</v>
      </c>
    </row>
    <row r="34677" spans="1:2" x14ac:dyDescent="0.25">
      <c r="A34677">
        <v>306.01030478719622</v>
      </c>
      <c r="B34677">
        <v>224.33040461037308</v>
      </c>
    </row>
    <row r="34678" spans="1:2" x14ac:dyDescent="0.25">
      <c r="A34678">
        <v>329.59279754577437</v>
      </c>
      <c r="B34678">
        <v>268.03369413100882</v>
      </c>
    </row>
    <row r="34679" spans="1:2" x14ac:dyDescent="0.25">
      <c r="A34679">
        <v>294.74187006853754</v>
      </c>
      <c r="B34679">
        <v>316.88696329438244</v>
      </c>
    </row>
    <row r="34680" spans="1:2" x14ac:dyDescent="0.25">
      <c r="A34680">
        <v>518.85891293069244</v>
      </c>
      <c r="B34680">
        <v>317.25058748130743</v>
      </c>
    </row>
    <row r="34681" spans="1:2" x14ac:dyDescent="0.25">
      <c r="A34681">
        <v>129.74791711172827</v>
      </c>
      <c r="B34681">
        <v>264.08948026978362</v>
      </c>
    </row>
    <row r="34682" spans="1:2" x14ac:dyDescent="0.25">
      <c r="A34682">
        <v>108.49104253575206</v>
      </c>
      <c r="B34682">
        <v>90.126616467023268</v>
      </c>
    </row>
    <row r="34683" spans="1:2" x14ac:dyDescent="0.25">
      <c r="A34683">
        <v>123.90438567090314</v>
      </c>
      <c r="B34683">
        <v>143.23410394135863</v>
      </c>
    </row>
    <row r="34684" spans="1:2" x14ac:dyDescent="0.25">
      <c r="A34684">
        <v>313.78934939566534</v>
      </c>
      <c r="B34684">
        <v>288.58988874417264</v>
      </c>
    </row>
    <row r="34685" spans="1:2" x14ac:dyDescent="0.25">
      <c r="A34685">
        <v>310.21493289954378</v>
      </c>
      <c r="B34685">
        <v>296.31306764058536</v>
      </c>
    </row>
    <row r="34686" spans="1:2" x14ac:dyDescent="0.25">
      <c r="A34686">
        <v>100.83023223851342</v>
      </c>
      <c r="B34686">
        <v>99.062538336147554</v>
      </c>
    </row>
    <row r="34687" spans="1:2" x14ac:dyDescent="0.25">
      <c r="A34687">
        <v>323.57533048780169</v>
      </c>
      <c r="B34687">
        <v>282.42013816707185</v>
      </c>
    </row>
    <row r="34688" spans="1:2" x14ac:dyDescent="0.25">
      <c r="A34688">
        <v>473.99670400097659</v>
      </c>
      <c r="B34688">
        <v>409.32493057039096</v>
      </c>
    </row>
    <row r="34689" spans="1:2" x14ac:dyDescent="0.25">
      <c r="A34689">
        <v>112.67586291085543</v>
      </c>
      <c r="B34689">
        <v>407.58262886440627</v>
      </c>
    </row>
    <row r="34690" spans="1:2" x14ac:dyDescent="0.25">
      <c r="A34690">
        <v>346.15762918547262</v>
      </c>
      <c r="B34690">
        <v>317.68351012287894</v>
      </c>
    </row>
    <row r="34691" spans="1:2" x14ac:dyDescent="0.25">
      <c r="A34691">
        <v>523.23831904049803</v>
      </c>
      <c r="B34691">
        <v>97.807245094149607</v>
      </c>
    </row>
    <row r="34692" spans="1:2" x14ac:dyDescent="0.25">
      <c r="A34692">
        <v>149.42930387279887</v>
      </c>
      <c r="B34692">
        <v>280.21332438123721</v>
      </c>
    </row>
    <row r="34693" spans="1:2" x14ac:dyDescent="0.25">
      <c r="A34693">
        <v>296.30614411216811</v>
      </c>
      <c r="B34693">
        <v>361.2637450103648</v>
      </c>
    </row>
    <row r="34694" spans="1:2" x14ac:dyDescent="0.25">
      <c r="A34694">
        <v>300.29720013117185</v>
      </c>
      <c r="B34694">
        <v>267.95258994097821</v>
      </c>
    </row>
    <row r="34695" spans="1:2" x14ac:dyDescent="0.25">
      <c r="A34695">
        <v>249.32522895396687</v>
      </c>
      <c r="B34695">
        <v>289.9478552833898</v>
      </c>
    </row>
    <row r="34696" spans="1:2" x14ac:dyDescent="0.25">
      <c r="A34696">
        <v>530.321665089877</v>
      </c>
      <c r="B34696">
        <v>192.91817987609485</v>
      </c>
    </row>
    <row r="34697" spans="1:2" x14ac:dyDescent="0.25">
      <c r="A34697">
        <v>289.37797727194265</v>
      </c>
      <c r="B34697">
        <v>251.61128936160821</v>
      </c>
    </row>
    <row r="34698" spans="1:2" x14ac:dyDescent="0.25">
      <c r="A34698">
        <v>290.53342207844253</v>
      </c>
      <c r="B34698">
        <v>292.07020664471202</v>
      </c>
    </row>
    <row r="34699" spans="1:2" x14ac:dyDescent="0.25">
      <c r="A34699">
        <v>468.3446760460219</v>
      </c>
      <c r="B34699">
        <v>332.52510147404405</v>
      </c>
    </row>
    <row r="34700" spans="1:2" x14ac:dyDescent="0.25">
      <c r="A34700">
        <v>297.1465172166063</v>
      </c>
      <c r="B34700">
        <v>251.82915881741792</v>
      </c>
    </row>
    <row r="34701" spans="1:2" x14ac:dyDescent="0.25">
      <c r="A34701">
        <v>309.53414200921543</v>
      </c>
      <c r="B34701">
        <v>314.48429429729003</v>
      </c>
    </row>
    <row r="34702" spans="1:2" x14ac:dyDescent="0.25">
      <c r="A34702">
        <v>256.18013599596452</v>
      </c>
      <c r="B34702">
        <v>301.94633003047784</v>
      </c>
    </row>
    <row r="34703" spans="1:2" x14ac:dyDescent="0.25">
      <c r="A34703">
        <v>100.64192136051133</v>
      </c>
      <c r="B34703">
        <v>82.927874953020364</v>
      </c>
    </row>
    <row r="34704" spans="1:2" x14ac:dyDescent="0.25">
      <c r="A34704">
        <v>320.34644239756744</v>
      </c>
      <c r="B34704">
        <v>276.01307768491097</v>
      </c>
    </row>
    <row r="34705" spans="1:2" x14ac:dyDescent="0.25">
      <c r="A34705">
        <v>75.133687257766724</v>
      </c>
      <c r="B34705">
        <v>67.656276567140594</v>
      </c>
    </row>
    <row r="34706" spans="1:2" x14ac:dyDescent="0.25">
      <c r="A34706">
        <v>288.04275946895359</v>
      </c>
      <c r="B34706">
        <v>298.40772488823859</v>
      </c>
    </row>
    <row r="34707" spans="1:2" x14ac:dyDescent="0.25">
      <c r="A34707">
        <v>297.17649643571349</v>
      </c>
      <c r="B34707">
        <v>327.37058366619749</v>
      </c>
    </row>
    <row r="34708" spans="1:2" x14ac:dyDescent="0.25">
      <c r="A34708">
        <v>316.09150785952806</v>
      </c>
      <c r="B34708">
        <v>269.04780346085317</v>
      </c>
    </row>
    <row r="34709" spans="1:2" x14ac:dyDescent="0.25">
      <c r="A34709">
        <v>101.5276327758329</v>
      </c>
      <c r="B34709">
        <v>88.241916071274318</v>
      </c>
    </row>
    <row r="34710" spans="1:2" x14ac:dyDescent="0.25">
      <c r="A34710">
        <v>59.68962675862911</v>
      </c>
      <c r="B34710">
        <v>268.75240333262121</v>
      </c>
    </row>
    <row r="34711" spans="1:2" x14ac:dyDescent="0.25">
      <c r="A34711">
        <v>105.22629474776451</v>
      </c>
      <c r="B34711">
        <v>554.65102084414195</v>
      </c>
    </row>
    <row r="34712" spans="1:2" x14ac:dyDescent="0.25">
      <c r="A34712">
        <v>468.07000946073794</v>
      </c>
      <c r="B34712">
        <v>159.48515274513994</v>
      </c>
    </row>
    <row r="34713" spans="1:2" x14ac:dyDescent="0.25">
      <c r="A34713">
        <v>249.06534084293526</v>
      </c>
      <c r="B34713">
        <v>286.50587258453015</v>
      </c>
    </row>
    <row r="34714" spans="1:2" x14ac:dyDescent="0.25">
      <c r="A34714">
        <v>533.13241981261638</v>
      </c>
      <c r="B34714">
        <v>429.60448011719103</v>
      </c>
    </row>
    <row r="34715" spans="1:2" x14ac:dyDescent="0.25">
      <c r="A34715">
        <v>467.21549119541004</v>
      </c>
      <c r="B34715">
        <v>137.26767784661399</v>
      </c>
    </row>
    <row r="34716" spans="1:2" x14ac:dyDescent="0.25">
      <c r="A34716">
        <v>112.99020355845821</v>
      </c>
      <c r="B34716">
        <v>397.16910306100647</v>
      </c>
    </row>
    <row r="34717" spans="1:2" x14ac:dyDescent="0.25">
      <c r="A34717">
        <v>478.49818414868616</v>
      </c>
      <c r="B34717">
        <v>363.56242561113316</v>
      </c>
    </row>
    <row r="34718" spans="1:2" x14ac:dyDescent="0.25">
      <c r="A34718">
        <v>260.2844582113903</v>
      </c>
      <c r="B34718">
        <v>283.79440739881829</v>
      </c>
    </row>
    <row r="34719" spans="1:2" x14ac:dyDescent="0.25">
      <c r="A34719">
        <v>520.39094210638757</v>
      </c>
      <c r="B34719">
        <v>480.28046510208441</v>
      </c>
    </row>
    <row r="34720" spans="1:2" x14ac:dyDescent="0.25">
      <c r="A34720">
        <v>135.9024852514267</v>
      </c>
      <c r="B34720">
        <v>72.718978824559599</v>
      </c>
    </row>
    <row r="34721" spans="1:2" x14ac:dyDescent="0.25">
      <c r="A34721">
        <v>137.67891030292958</v>
      </c>
      <c r="B34721">
        <v>103.6500296118902</v>
      </c>
    </row>
    <row r="34722" spans="1:2" x14ac:dyDescent="0.25">
      <c r="A34722">
        <v>341.96429017611081</v>
      </c>
      <c r="B34722">
        <v>280.10184754093643</v>
      </c>
    </row>
    <row r="34723" spans="1:2" x14ac:dyDescent="0.25">
      <c r="A34723">
        <v>319.88669282582123</v>
      </c>
      <c r="B34723">
        <v>285.53889781760518</v>
      </c>
    </row>
    <row r="34724" spans="1:2" x14ac:dyDescent="0.25">
      <c r="A34724">
        <v>519.52116458632156</v>
      </c>
      <c r="B34724">
        <v>312.68807031464581</v>
      </c>
    </row>
    <row r="34725" spans="1:2" x14ac:dyDescent="0.25">
      <c r="A34725">
        <v>350.72251951787621</v>
      </c>
      <c r="B34725">
        <v>257.31559465639293</v>
      </c>
    </row>
    <row r="34726" spans="1:2" x14ac:dyDescent="0.25">
      <c r="A34726">
        <v>76.047547837763602</v>
      </c>
      <c r="B34726">
        <v>418.15729239783929</v>
      </c>
    </row>
    <row r="34727" spans="1:2" x14ac:dyDescent="0.25">
      <c r="A34727">
        <v>89.423940860433504</v>
      </c>
      <c r="B34727">
        <v>76.754543240531348</v>
      </c>
    </row>
    <row r="34728" spans="1:2" x14ac:dyDescent="0.25">
      <c r="A34728">
        <v>320.82276751025347</v>
      </c>
      <c r="B34728">
        <v>314.95021706432453</v>
      </c>
    </row>
    <row r="34729" spans="1:2" x14ac:dyDescent="0.25">
      <c r="A34729">
        <v>464.60310678426464</v>
      </c>
      <c r="B34729">
        <v>346.82302316354867</v>
      </c>
    </row>
    <row r="34730" spans="1:2" x14ac:dyDescent="0.25">
      <c r="A34730">
        <v>488.50215155491804</v>
      </c>
      <c r="B34730">
        <v>369.34568315683464</v>
      </c>
    </row>
    <row r="34731" spans="1:2" x14ac:dyDescent="0.25">
      <c r="A34731">
        <v>470.63661610766928</v>
      </c>
      <c r="B34731">
        <v>180.52766502884</v>
      </c>
    </row>
    <row r="34732" spans="1:2" x14ac:dyDescent="0.25">
      <c r="A34732">
        <v>531.11209448530531</v>
      </c>
      <c r="B34732">
        <v>512.70638142033135</v>
      </c>
    </row>
    <row r="34733" spans="1:2" x14ac:dyDescent="0.25">
      <c r="A34733">
        <v>102.0920438245796</v>
      </c>
      <c r="B34733">
        <v>434.85518967253637</v>
      </c>
    </row>
    <row r="34734" spans="1:2" x14ac:dyDescent="0.25">
      <c r="A34734">
        <v>327.98524292302318</v>
      </c>
      <c r="B34734">
        <v>328.73509856726741</v>
      </c>
    </row>
    <row r="34735" spans="1:2" x14ac:dyDescent="0.25">
      <c r="A34735">
        <v>525.68285164952545</v>
      </c>
      <c r="B34735">
        <v>67.014069032868434</v>
      </c>
    </row>
    <row r="34736" spans="1:2" x14ac:dyDescent="0.25">
      <c r="A34736">
        <v>105.71078544453485</v>
      </c>
      <c r="B34736">
        <v>66.437826515175402</v>
      </c>
    </row>
    <row r="34737" spans="1:2" x14ac:dyDescent="0.25">
      <c r="A34737">
        <v>109.28139343159273</v>
      </c>
      <c r="B34737">
        <v>97.492705006152391</v>
      </c>
    </row>
    <row r="34738" spans="1:2" x14ac:dyDescent="0.25">
      <c r="A34738">
        <v>291.66304860409582</v>
      </c>
      <c r="B34738">
        <v>302.91112201011856</v>
      </c>
    </row>
    <row r="34739" spans="1:2" x14ac:dyDescent="0.25">
      <c r="A34739">
        <v>275.05292412824929</v>
      </c>
      <c r="B34739">
        <v>296.98973169870442</v>
      </c>
    </row>
    <row r="34740" spans="1:2" x14ac:dyDescent="0.25">
      <c r="A34740">
        <v>463.04055909909363</v>
      </c>
      <c r="B34740">
        <v>302.55592516861475</v>
      </c>
    </row>
    <row r="34741" spans="1:2" x14ac:dyDescent="0.25">
      <c r="A34741">
        <v>472.44026001770072</v>
      </c>
      <c r="B34741">
        <v>233.82824182866909</v>
      </c>
    </row>
    <row r="34742" spans="1:2" x14ac:dyDescent="0.25">
      <c r="A34742">
        <v>541.96142460402234</v>
      </c>
      <c r="B34742">
        <v>314.25977355265968</v>
      </c>
    </row>
    <row r="34743" spans="1:2" x14ac:dyDescent="0.25">
      <c r="A34743">
        <v>487.00674459059417</v>
      </c>
      <c r="B34743">
        <v>93.39732047486801</v>
      </c>
    </row>
    <row r="34744" spans="1:2" x14ac:dyDescent="0.25">
      <c r="A34744">
        <v>360.075763030909</v>
      </c>
      <c r="B34744">
        <v>320.01841039600549</v>
      </c>
    </row>
    <row r="34745" spans="1:2" x14ac:dyDescent="0.25">
      <c r="A34745">
        <v>501.21921445356611</v>
      </c>
      <c r="B34745">
        <v>295.42985320596938</v>
      </c>
    </row>
    <row r="34746" spans="1:2" x14ac:dyDescent="0.25">
      <c r="A34746">
        <v>335.47970663930755</v>
      </c>
      <c r="B34746">
        <v>326.06377620395506</v>
      </c>
    </row>
    <row r="34747" spans="1:2" x14ac:dyDescent="0.25">
      <c r="A34747">
        <v>104.55163444712525</v>
      </c>
      <c r="B34747">
        <v>81.362088874448091</v>
      </c>
    </row>
    <row r="34748" spans="1:2" x14ac:dyDescent="0.25">
      <c r="A34748">
        <v>338.11862825386925</v>
      </c>
      <c r="B34748">
        <v>279.65928741905373</v>
      </c>
    </row>
    <row r="34749" spans="1:2" x14ac:dyDescent="0.25">
      <c r="A34749">
        <v>333.13634806545451</v>
      </c>
      <c r="B34749">
        <v>250.73094396502711</v>
      </c>
    </row>
    <row r="34750" spans="1:2" x14ac:dyDescent="0.25">
      <c r="A34750">
        <v>274.07987848418998</v>
      </c>
      <c r="B34750">
        <v>282.55345872166799</v>
      </c>
    </row>
    <row r="34751" spans="1:2" x14ac:dyDescent="0.25">
      <c r="A34751">
        <v>117.6045887201326</v>
      </c>
      <c r="B34751">
        <v>51.090285321697593</v>
      </c>
    </row>
    <row r="34752" spans="1:2" x14ac:dyDescent="0.25">
      <c r="A34752">
        <v>309.28342842598795</v>
      </c>
      <c r="B34752">
        <v>293.89133336080704</v>
      </c>
    </row>
    <row r="34753" spans="1:2" x14ac:dyDescent="0.25">
      <c r="A34753">
        <v>288.72054902676609</v>
      </c>
      <c r="B34753">
        <v>268.42768723581685</v>
      </c>
    </row>
    <row r="34754" spans="1:2" x14ac:dyDescent="0.25">
      <c r="A34754">
        <v>65.176854762413399</v>
      </c>
      <c r="B34754">
        <v>339.23001800592056</v>
      </c>
    </row>
    <row r="34755" spans="1:2" x14ac:dyDescent="0.25">
      <c r="A34755">
        <v>281.07236933719832</v>
      </c>
      <c r="B34755">
        <v>242.69064700347371</v>
      </c>
    </row>
    <row r="34756" spans="1:2" x14ac:dyDescent="0.25">
      <c r="A34756">
        <v>306.25869915893418</v>
      </c>
      <c r="B34756">
        <v>326.73641574801877</v>
      </c>
    </row>
    <row r="34757" spans="1:2" x14ac:dyDescent="0.25">
      <c r="A34757">
        <v>66.046632282479322</v>
      </c>
      <c r="B34757">
        <v>459.50926236762598</v>
      </c>
    </row>
    <row r="34758" spans="1:2" x14ac:dyDescent="0.25">
      <c r="A34758">
        <v>286.36607188018388</v>
      </c>
      <c r="B34758">
        <v>257.3533841612516</v>
      </c>
    </row>
    <row r="34759" spans="1:2" x14ac:dyDescent="0.25">
      <c r="A34759">
        <v>474.07910397656178</v>
      </c>
      <c r="B34759">
        <v>318.56288338877533</v>
      </c>
    </row>
    <row r="34760" spans="1:2" x14ac:dyDescent="0.25">
      <c r="A34760">
        <v>76.07683326350525</v>
      </c>
      <c r="B34760">
        <v>116.53215804253705</v>
      </c>
    </row>
    <row r="34761" spans="1:2" x14ac:dyDescent="0.25">
      <c r="A34761">
        <v>107.7379680776391</v>
      </c>
      <c r="B34761">
        <v>322.98532059694207</v>
      </c>
    </row>
    <row r="34762" spans="1:2" x14ac:dyDescent="0.25">
      <c r="A34762">
        <v>79.461381371947937</v>
      </c>
      <c r="B34762">
        <v>101.00026227300987</v>
      </c>
    </row>
    <row r="34763" spans="1:2" x14ac:dyDescent="0.25">
      <c r="A34763">
        <v>117.52359821693972</v>
      </c>
      <c r="B34763">
        <v>92.938205650716554</v>
      </c>
    </row>
    <row r="34764" spans="1:2" x14ac:dyDescent="0.25">
      <c r="A34764">
        <v>70.017090365306558</v>
      </c>
      <c r="B34764">
        <v>547.77245399334697</v>
      </c>
    </row>
    <row r="34765" spans="1:2" x14ac:dyDescent="0.25">
      <c r="A34765">
        <v>105.30239958607126</v>
      </c>
      <c r="B34765">
        <v>96.77079358662013</v>
      </c>
    </row>
    <row r="34766" spans="1:2" x14ac:dyDescent="0.25">
      <c r="A34766">
        <v>121.92602313303018</v>
      </c>
      <c r="B34766">
        <v>413.38358714560377</v>
      </c>
    </row>
    <row r="34767" spans="1:2" x14ac:dyDescent="0.25">
      <c r="A34767">
        <v>78.946470946539193</v>
      </c>
      <c r="B34767">
        <v>91.502249940822367</v>
      </c>
    </row>
    <row r="34768" spans="1:2" x14ac:dyDescent="0.25">
      <c r="A34768">
        <v>100.76747710409109</v>
      </c>
      <c r="B34768">
        <v>95.89006165479077</v>
      </c>
    </row>
    <row r="34769" spans="1:2" x14ac:dyDescent="0.25">
      <c r="A34769">
        <v>309.41835196499596</v>
      </c>
      <c r="B34769">
        <v>303.33570824295748</v>
      </c>
    </row>
    <row r="34770" spans="1:2" x14ac:dyDescent="0.25">
      <c r="A34770">
        <v>285.01079971902072</v>
      </c>
      <c r="B34770">
        <v>276.02569692389807</v>
      </c>
    </row>
    <row r="34771" spans="1:2" x14ac:dyDescent="0.25">
      <c r="A34771">
        <v>537.49046296578877</v>
      </c>
      <c r="B34771">
        <v>65.594958342234563</v>
      </c>
    </row>
    <row r="34772" spans="1:2" x14ac:dyDescent="0.25">
      <c r="A34772">
        <v>119.64018677327799</v>
      </c>
      <c r="B34772">
        <v>557.69249549851986</v>
      </c>
    </row>
    <row r="34773" spans="1:2" x14ac:dyDescent="0.25">
      <c r="A34773">
        <v>101.86696524906438</v>
      </c>
      <c r="B34773">
        <v>110.67649009200977</v>
      </c>
    </row>
    <row r="34774" spans="1:2" x14ac:dyDescent="0.25">
      <c r="A34774">
        <v>293.70610339610721</v>
      </c>
      <c r="B34774">
        <v>286.30751179007348</v>
      </c>
    </row>
    <row r="34775" spans="1:2" x14ac:dyDescent="0.25">
      <c r="A34775">
        <v>341.38605618209112</v>
      </c>
      <c r="B34775">
        <v>284.64828649957781</v>
      </c>
    </row>
    <row r="34776" spans="1:2" x14ac:dyDescent="0.25">
      <c r="A34776">
        <v>510.17334513382366</v>
      </c>
      <c r="B34776">
        <v>151.30619220557267</v>
      </c>
    </row>
    <row r="34777" spans="1:2" x14ac:dyDescent="0.25">
      <c r="A34777">
        <v>451.20853297524951</v>
      </c>
      <c r="B34777">
        <v>139.63286233100376</v>
      </c>
    </row>
    <row r="34778" spans="1:2" x14ac:dyDescent="0.25">
      <c r="A34778">
        <v>469.37009796441544</v>
      </c>
      <c r="B34778">
        <v>101.21005890072328</v>
      </c>
    </row>
    <row r="34779" spans="1:2" x14ac:dyDescent="0.25">
      <c r="A34779">
        <v>94.161612448806409</v>
      </c>
      <c r="B34779">
        <v>106.78564902045764</v>
      </c>
    </row>
    <row r="34780" spans="1:2" x14ac:dyDescent="0.25">
      <c r="A34780">
        <v>529.70519119846188</v>
      </c>
      <c r="B34780">
        <v>528.75911740470588</v>
      </c>
    </row>
    <row r="34781" spans="1:2" x14ac:dyDescent="0.25">
      <c r="A34781">
        <v>530.61159092989897</v>
      </c>
      <c r="B34781">
        <v>67.761772515030373</v>
      </c>
    </row>
    <row r="34782" spans="1:2" x14ac:dyDescent="0.25">
      <c r="A34782">
        <v>334.4521595252445</v>
      </c>
      <c r="B34782">
        <v>300.75166326496401</v>
      </c>
    </row>
    <row r="34783" spans="1:2" x14ac:dyDescent="0.25">
      <c r="A34783">
        <v>299.56739884510171</v>
      </c>
      <c r="B34783">
        <v>303.20409299092717</v>
      </c>
    </row>
    <row r="34784" spans="1:2" x14ac:dyDescent="0.25">
      <c r="A34784">
        <v>340.77078301634174</v>
      </c>
      <c r="B34784">
        <v>329.93822363350773</v>
      </c>
    </row>
    <row r="34785" spans="1:2" x14ac:dyDescent="0.25">
      <c r="A34785">
        <v>298.5846329764172</v>
      </c>
      <c r="B34785">
        <v>328.84423793148017</v>
      </c>
    </row>
    <row r="34786" spans="1:2" x14ac:dyDescent="0.25">
      <c r="A34786">
        <v>477.63756218146307</v>
      </c>
      <c r="B34786">
        <v>412.97189245277264</v>
      </c>
    </row>
    <row r="34787" spans="1:2" x14ac:dyDescent="0.25">
      <c r="A34787">
        <v>508.78780480361337</v>
      </c>
      <c r="B34787">
        <v>145.27878658406323</v>
      </c>
    </row>
    <row r="34788" spans="1:2" x14ac:dyDescent="0.25">
      <c r="A34788">
        <v>544.45478682821135</v>
      </c>
      <c r="B34788">
        <v>310.12451551866207</v>
      </c>
    </row>
    <row r="34789" spans="1:2" x14ac:dyDescent="0.25">
      <c r="A34789">
        <v>117.04793248791248</v>
      </c>
      <c r="B34789">
        <v>101.73640728462487</v>
      </c>
    </row>
    <row r="34790" spans="1:2" x14ac:dyDescent="0.25">
      <c r="A34790">
        <v>269.99370068806456</v>
      </c>
      <c r="B34790">
        <v>295.44660340689006</v>
      </c>
    </row>
    <row r="34791" spans="1:2" x14ac:dyDescent="0.25">
      <c r="A34791">
        <v>70.865504928739284</v>
      </c>
      <c r="B34791">
        <v>500.56917020172733</v>
      </c>
    </row>
    <row r="34792" spans="1:2" x14ac:dyDescent="0.25">
      <c r="A34792">
        <v>305.06713604409015</v>
      </c>
      <c r="B34792">
        <v>258.37492861028295</v>
      </c>
    </row>
    <row r="34793" spans="1:2" x14ac:dyDescent="0.25">
      <c r="A34793">
        <v>490.67506942960904</v>
      </c>
      <c r="B34793">
        <v>175.38529618213445</v>
      </c>
    </row>
    <row r="34794" spans="1:2" x14ac:dyDescent="0.25">
      <c r="A34794">
        <v>291.09381860762369</v>
      </c>
      <c r="B34794">
        <v>292.47586401907029</v>
      </c>
    </row>
    <row r="34795" spans="1:2" x14ac:dyDescent="0.25">
      <c r="A34795">
        <v>251.50992617709562</v>
      </c>
      <c r="B34795">
        <v>253.40267560095526</v>
      </c>
    </row>
    <row r="34796" spans="1:2" x14ac:dyDescent="0.25">
      <c r="A34796">
        <v>294.52730889970553</v>
      </c>
      <c r="B34796">
        <v>325.07053977751639</v>
      </c>
    </row>
    <row r="34797" spans="1:2" x14ac:dyDescent="0.25">
      <c r="A34797">
        <v>88.340403454695263</v>
      </c>
      <c r="B34797">
        <v>463.93047883541368</v>
      </c>
    </row>
    <row r="34798" spans="1:2" x14ac:dyDescent="0.25">
      <c r="A34798">
        <v>101.33436515170615</v>
      </c>
      <c r="B34798">
        <v>103.97565145249246</v>
      </c>
    </row>
    <row r="34799" spans="1:2" x14ac:dyDescent="0.25">
      <c r="A34799">
        <v>86.479951985529624</v>
      </c>
      <c r="B34799">
        <v>141.57082003075629</v>
      </c>
    </row>
    <row r="34800" spans="1:2" x14ac:dyDescent="0.25">
      <c r="A34800">
        <v>239.22656358336098</v>
      </c>
      <c r="B34800">
        <v>362.86263669608161</v>
      </c>
    </row>
    <row r="34801" spans="1:2" x14ac:dyDescent="0.25">
      <c r="A34801">
        <v>348.0297785543371</v>
      </c>
      <c r="B34801">
        <v>330.02901394211221</v>
      </c>
    </row>
    <row r="34802" spans="1:2" x14ac:dyDescent="0.25">
      <c r="A34802">
        <v>314.67283254896756</v>
      </c>
      <c r="B34802">
        <v>308.32262685435126</v>
      </c>
    </row>
    <row r="34803" spans="1:2" x14ac:dyDescent="0.25">
      <c r="A34803">
        <v>323.13406639586901</v>
      </c>
      <c r="B34803">
        <v>303.74013779946836</v>
      </c>
    </row>
    <row r="34804" spans="1:2" x14ac:dyDescent="0.25">
      <c r="A34804">
        <v>357.93363015982322</v>
      </c>
      <c r="B34804">
        <v>280.88437678234186</v>
      </c>
    </row>
    <row r="34805" spans="1:2" x14ac:dyDescent="0.25">
      <c r="A34805">
        <v>548.41303750724819</v>
      </c>
      <c r="B34805">
        <v>245.88305307168798</v>
      </c>
    </row>
    <row r="34806" spans="1:2" x14ac:dyDescent="0.25">
      <c r="A34806">
        <v>336.26305442594457</v>
      </c>
      <c r="B34806">
        <v>303.76786601918866</v>
      </c>
    </row>
    <row r="34807" spans="1:2" x14ac:dyDescent="0.25">
      <c r="A34807">
        <v>513.35337382122259</v>
      </c>
      <c r="B34807">
        <v>231.23416852320935</v>
      </c>
    </row>
    <row r="34808" spans="1:2" x14ac:dyDescent="0.25">
      <c r="A34808">
        <v>56.720175786614583</v>
      </c>
      <c r="B34808">
        <v>356.25019074068422</v>
      </c>
    </row>
    <row r="34809" spans="1:2" x14ac:dyDescent="0.25">
      <c r="A34809">
        <v>467.81365398113957</v>
      </c>
      <c r="B34809">
        <v>298.98525955992307</v>
      </c>
    </row>
    <row r="34810" spans="1:2" x14ac:dyDescent="0.25">
      <c r="A34810">
        <v>517.79686880092777</v>
      </c>
      <c r="B34810">
        <v>133.62071596423232</v>
      </c>
    </row>
    <row r="34811" spans="1:2" x14ac:dyDescent="0.25">
      <c r="A34811">
        <v>519.35331278420358</v>
      </c>
      <c r="B34811">
        <v>405.84582049012727</v>
      </c>
    </row>
    <row r="34812" spans="1:2" x14ac:dyDescent="0.25">
      <c r="A34812">
        <v>499.43082979827267</v>
      </c>
      <c r="B34812">
        <v>211.41239661854914</v>
      </c>
    </row>
    <row r="34813" spans="1:2" x14ac:dyDescent="0.25">
      <c r="A34813">
        <v>149.15768913846247</v>
      </c>
      <c r="B34813">
        <v>532.12195196386608</v>
      </c>
    </row>
    <row r="34814" spans="1:2" x14ac:dyDescent="0.25">
      <c r="A34814">
        <v>275.88968199124793</v>
      </c>
      <c r="B34814">
        <v>278.6572516313754</v>
      </c>
    </row>
    <row r="34815" spans="1:2" x14ac:dyDescent="0.25">
      <c r="A34815">
        <v>258.81503309647087</v>
      </c>
      <c r="B34815">
        <v>311.97463461721782</v>
      </c>
    </row>
    <row r="34816" spans="1:2" x14ac:dyDescent="0.25">
      <c r="A34816">
        <v>284.76851033046842</v>
      </c>
      <c r="B34816">
        <v>269.76962393091526</v>
      </c>
    </row>
    <row r="34817" spans="1:2" x14ac:dyDescent="0.25">
      <c r="A34817">
        <v>275.39507603505626</v>
      </c>
      <c r="B34817">
        <v>303.20869730785489</v>
      </c>
    </row>
    <row r="34818" spans="1:2" x14ac:dyDescent="0.25">
      <c r="A34818">
        <v>98.633438735851087</v>
      </c>
      <c r="B34818">
        <v>78.290816216031089</v>
      </c>
    </row>
    <row r="34819" spans="1:2" x14ac:dyDescent="0.25">
      <c r="A34819">
        <v>102.55972736340482</v>
      </c>
      <c r="B34819">
        <v>138.55348040815443</v>
      </c>
    </row>
    <row r="34820" spans="1:2" x14ac:dyDescent="0.25">
      <c r="A34820">
        <v>290.30883373052347</v>
      </c>
      <c r="B34820">
        <v>318.88840870378772</v>
      </c>
    </row>
    <row r="34821" spans="1:2" x14ac:dyDescent="0.25">
      <c r="A34821">
        <v>453.92773216956084</v>
      </c>
      <c r="B34821">
        <v>453.48521378215889</v>
      </c>
    </row>
    <row r="34822" spans="1:2" x14ac:dyDescent="0.25">
      <c r="A34822">
        <v>131.44169438764609</v>
      </c>
      <c r="B34822">
        <v>328.17194128238776</v>
      </c>
    </row>
    <row r="34823" spans="1:2" x14ac:dyDescent="0.25">
      <c r="A34823">
        <v>71.509987517492846</v>
      </c>
      <c r="B34823">
        <v>103.10526502289576</v>
      </c>
    </row>
    <row r="34824" spans="1:2" x14ac:dyDescent="0.25">
      <c r="A34824">
        <v>318.75710040621925</v>
      </c>
      <c r="B34824">
        <v>306.23758751316927</v>
      </c>
    </row>
    <row r="34825" spans="1:2" x14ac:dyDescent="0.25">
      <c r="A34825">
        <v>460.56550798059021</v>
      </c>
      <c r="B34825">
        <v>185.09018219550157</v>
      </c>
    </row>
    <row r="34826" spans="1:2" x14ac:dyDescent="0.25">
      <c r="A34826">
        <v>149.93896298104801</v>
      </c>
      <c r="B34826">
        <v>570.02960295419166</v>
      </c>
    </row>
    <row r="34827" spans="1:2" x14ac:dyDescent="0.25">
      <c r="A34827">
        <v>112.29520876222523</v>
      </c>
      <c r="B34827">
        <v>96.069595908920746</v>
      </c>
    </row>
    <row r="34828" spans="1:2" x14ac:dyDescent="0.25">
      <c r="A34828">
        <v>229.97836670838296</v>
      </c>
      <c r="B34828">
        <v>297.77758148411522</v>
      </c>
    </row>
    <row r="34829" spans="1:2" x14ac:dyDescent="0.25">
      <c r="A34829">
        <v>505.20798364207894</v>
      </c>
      <c r="B34829">
        <v>330.61769463179422</v>
      </c>
    </row>
    <row r="34830" spans="1:2" x14ac:dyDescent="0.25">
      <c r="A34830">
        <v>523.53434858241519</v>
      </c>
      <c r="B34830">
        <v>93.733024079103984</v>
      </c>
    </row>
    <row r="34831" spans="1:2" x14ac:dyDescent="0.25">
      <c r="A34831">
        <v>77.50328073976867</v>
      </c>
      <c r="B34831">
        <v>338.44447157200841</v>
      </c>
    </row>
    <row r="34832" spans="1:2" x14ac:dyDescent="0.25">
      <c r="A34832">
        <v>109.01977728062775</v>
      </c>
      <c r="B34832">
        <v>99.832471075933427</v>
      </c>
    </row>
    <row r="34833" spans="1:2" x14ac:dyDescent="0.25">
      <c r="A34833">
        <v>313.88634700560942</v>
      </c>
      <c r="B34833">
        <v>327.38102011790033</v>
      </c>
    </row>
    <row r="34834" spans="1:2" x14ac:dyDescent="0.25">
      <c r="A34834">
        <v>322.37220542156138</v>
      </c>
      <c r="B34834">
        <v>291.21127984835766</v>
      </c>
    </row>
    <row r="34835" spans="1:2" x14ac:dyDescent="0.25">
      <c r="A34835">
        <v>529.56175420392469</v>
      </c>
      <c r="B34835">
        <v>84.592730491042829</v>
      </c>
    </row>
    <row r="34836" spans="1:2" x14ac:dyDescent="0.25">
      <c r="A34836">
        <v>115.56596575823237</v>
      </c>
      <c r="B34836">
        <v>303.20566423535877</v>
      </c>
    </row>
    <row r="34837" spans="1:2" x14ac:dyDescent="0.25">
      <c r="A34837">
        <v>321.66020749427844</v>
      </c>
      <c r="B34837">
        <v>376.2360286898911</v>
      </c>
    </row>
    <row r="34838" spans="1:2" x14ac:dyDescent="0.25">
      <c r="A34838">
        <v>133.30637531662953</v>
      </c>
      <c r="B34838">
        <v>438.53114413892024</v>
      </c>
    </row>
    <row r="34839" spans="1:2" x14ac:dyDescent="0.25">
      <c r="A34839">
        <v>75.049592577898494</v>
      </c>
      <c r="B34839">
        <v>514.11481063264864</v>
      </c>
    </row>
    <row r="34840" spans="1:2" x14ac:dyDescent="0.25">
      <c r="A34840">
        <v>295.62992343271617</v>
      </c>
      <c r="B34840">
        <v>316.5171513799578</v>
      </c>
    </row>
    <row r="34841" spans="1:2" x14ac:dyDescent="0.25">
      <c r="A34841">
        <v>261.77311913925223</v>
      </c>
      <c r="B34841">
        <v>252.68399288761429</v>
      </c>
    </row>
    <row r="34842" spans="1:2" x14ac:dyDescent="0.25">
      <c r="A34842">
        <v>539.91363261818287</v>
      </c>
      <c r="B34842">
        <v>445.38254951628159</v>
      </c>
    </row>
    <row r="34843" spans="1:2" x14ac:dyDescent="0.25">
      <c r="A34843">
        <v>292.83530769389472</v>
      </c>
      <c r="B34843">
        <v>311.42491328209871</v>
      </c>
    </row>
    <row r="34844" spans="1:2" x14ac:dyDescent="0.25">
      <c r="A34844">
        <v>526.83645130771811</v>
      </c>
      <c r="B34844">
        <v>155.51774651326031</v>
      </c>
    </row>
    <row r="34845" spans="1:2" x14ac:dyDescent="0.25">
      <c r="A34845">
        <v>103.87581167160533</v>
      </c>
      <c r="B34845">
        <v>85.356589604634792</v>
      </c>
    </row>
    <row r="34846" spans="1:2" x14ac:dyDescent="0.25">
      <c r="A34846">
        <v>298.97511315793963</v>
      </c>
      <c r="B34846">
        <v>322.34795601907535</v>
      </c>
    </row>
    <row r="34847" spans="1:2" x14ac:dyDescent="0.25">
      <c r="A34847">
        <v>454.92568742942592</v>
      </c>
      <c r="B34847">
        <v>340.06317331461537</v>
      </c>
    </row>
    <row r="34848" spans="1:2" x14ac:dyDescent="0.25">
      <c r="A34848">
        <v>285.43313495247276</v>
      </c>
      <c r="B34848">
        <v>279.44796632509679</v>
      </c>
    </row>
    <row r="34849" spans="1:2" x14ac:dyDescent="0.25">
      <c r="A34849">
        <v>489.08810693685723</v>
      </c>
      <c r="B34849">
        <v>67.609179967650377</v>
      </c>
    </row>
    <row r="34850" spans="1:2" x14ac:dyDescent="0.25">
      <c r="A34850">
        <v>132.87911618396558</v>
      </c>
      <c r="B34850">
        <v>504.9098178044984</v>
      </c>
    </row>
    <row r="34851" spans="1:2" x14ac:dyDescent="0.25">
      <c r="A34851">
        <v>258.54245753434952</v>
      </c>
      <c r="B34851">
        <v>287.72403841940104</v>
      </c>
    </row>
    <row r="34852" spans="1:2" x14ac:dyDescent="0.25">
      <c r="A34852">
        <v>146.69179357280191</v>
      </c>
      <c r="B34852">
        <v>535.4857020783104</v>
      </c>
    </row>
    <row r="34853" spans="1:2" x14ac:dyDescent="0.25">
      <c r="A34853">
        <v>135.67766350291453</v>
      </c>
      <c r="B34853">
        <v>559.11252174443803</v>
      </c>
    </row>
    <row r="34854" spans="1:2" x14ac:dyDescent="0.25">
      <c r="A34854">
        <v>279.9385477672331</v>
      </c>
      <c r="B34854">
        <v>333.75585038156714</v>
      </c>
    </row>
    <row r="34855" spans="1:2" x14ac:dyDescent="0.25">
      <c r="A34855">
        <v>81.074370225542225</v>
      </c>
      <c r="B34855">
        <v>121.95347406086512</v>
      </c>
    </row>
    <row r="34856" spans="1:2" x14ac:dyDescent="0.25">
      <c r="A34856">
        <v>265.6231466360623</v>
      </c>
      <c r="B34856">
        <v>314.74012378821499</v>
      </c>
    </row>
    <row r="34857" spans="1:2" x14ac:dyDescent="0.25">
      <c r="A34857">
        <v>368.16735549364239</v>
      </c>
      <c r="B34857">
        <v>351.31705620442517</v>
      </c>
    </row>
    <row r="34858" spans="1:2" x14ac:dyDescent="0.25">
      <c r="A34858">
        <v>298.60762045500451</v>
      </c>
      <c r="B34858">
        <v>286.32790720876073</v>
      </c>
    </row>
    <row r="34859" spans="1:2" x14ac:dyDescent="0.25">
      <c r="A34859">
        <v>149.08139286477248</v>
      </c>
      <c r="B34859">
        <v>289.43845942564167</v>
      </c>
    </row>
    <row r="34860" spans="1:2" x14ac:dyDescent="0.25">
      <c r="A34860">
        <v>51.373332926419877</v>
      </c>
      <c r="B34860">
        <v>379.15189062166201</v>
      </c>
    </row>
    <row r="34861" spans="1:2" x14ac:dyDescent="0.25">
      <c r="A34861">
        <v>103.52874849340878</v>
      </c>
      <c r="B34861">
        <v>109.84400685410947</v>
      </c>
    </row>
    <row r="34862" spans="1:2" x14ac:dyDescent="0.25">
      <c r="A34862">
        <v>270.77820808044635</v>
      </c>
      <c r="B34862">
        <v>267.52708284475375</v>
      </c>
    </row>
    <row r="34863" spans="1:2" x14ac:dyDescent="0.25">
      <c r="A34863">
        <v>316.39443780732108</v>
      </c>
      <c r="B34863">
        <v>313.28621692664456</v>
      </c>
    </row>
    <row r="34864" spans="1:2" x14ac:dyDescent="0.25">
      <c r="A34864">
        <v>68.375194555497913</v>
      </c>
      <c r="B34864">
        <v>502.96609393597214</v>
      </c>
    </row>
    <row r="34865" spans="1:2" x14ac:dyDescent="0.25">
      <c r="A34865">
        <v>129.08491296693683</v>
      </c>
      <c r="B34865">
        <v>87.8118160268059</v>
      </c>
    </row>
    <row r="34866" spans="1:2" x14ac:dyDescent="0.25">
      <c r="A34866">
        <v>285.75761992469779</v>
      </c>
      <c r="B34866">
        <v>312.55600636795862</v>
      </c>
    </row>
    <row r="34867" spans="1:2" x14ac:dyDescent="0.25">
      <c r="A34867">
        <v>237.76273186085746</v>
      </c>
      <c r="B34867">
        <v>298.141049672995</v>
      </c>
    </row>
    <row r="34868" spans="1:2" x14ac:dyDescent="0.25">
      <c r="A34868">
        <v>77.730794853414409</v>
      </c>
      <c r="B34868">
        <v>119.17610461532604</v>
      </c>
    </row>
    <row r="34869" spans="1:2" x14ac:dyDescent="0.25">
      <c r="A34869">
        <v>300.02179376679123</v>
      </c>
      <c r="B34869">
        <v>316.64283217905904</v>
      </c>
    </row>
    <row r="34870" spans="1:2" x14ac:dyDescent="0.25">
      <c r="A34870">
        <v>341.71545242570573</v>
      </c>
      <c r="B34870">
        <v>264.86892541724956</v>
      </c>
    </row>
    <row r="34871" spans="1:2" x14ac:dyDescent="0.25">
      <c r="A34871">
        <v>532.39692373424487</v>
      </c>
      <c r="B34871">
        <v>410.75930051576285</v>
      </c>
    </row>
    <row r="34872" spans="1:2" x14ac:dyDescent="0.25">
      <c r="A34872">
        <v>281.6458284840337</v>
      </c>
      <c r="B34872">
        <v>248.79167388717178</v>
      </c>
    </row>
    <row r="34873" spans="1:2" x14ac:dyDescent="0.25">
      <c r="A34873">
        <v>474.27747428815576</v>
      </c>
      <c r="B34873">
        <v>53.326517532883692</v>
      </c>
    </row>
    <row r="34874" spans="1:2" x14ac:dyDescent="0.25">
      <c r="A34874">
        <v>107.76817614678293</v>
      </c>
      <c r="B34874">
        <v>133.79591362318024</v>
      </c>
    </row>
    <row r="34875" spans="1:2" x14ac:dyDescent="0.25">
      <c r="A34875">
        <v>88.840500009246171</v>
      </c>
      <c r="B34875">
        <v>110.51803337759338</v>
      </c>
    </row>
    <row r="34876" spans="1:2" x14ac:dyDescent="0.25">
      <c r="A34876">
        <v>106.81320670992136</v>
      </c>
      <c r="B34876">
        <v>59.460546961054206</v>
      </c>
    </row>
    <row r="34877" spans="1:2" x14ac:dyDescent="0.25">
      <c r="A34877">
        <v>127.84966582232123</v>
      </c>
      <c r="B34877">
        <v>318.90652180547499</v>
      </c>
    </row>
    <row r="34878" spans="1:2" x14ac:dyDescent="0.25">
      <c r="A34878">
        <v>61.230811487166967</v>
      </c>
      <c r="B34878">
        <v>553.10007019257182</v>
      </c>
    </row>
    <row r="34879" spans="1:2" x14ac:dyDescent="0.25">
      <c r="A34879">
        <v>266.15315467352048</v>
      </c>
      <c r="B34879">
        <v>280.34993495821254</v>
      </c>
    </row>
    <row r="34880" spans="1:2" x14ac:dyDescent="0.25">
      <c r="A34880">
        <v>298.75233243074035</v>
      </c>
      <c r="B34880">
        <v>277.82431364612421</v>
      </c>
    </row>
    <row r="34881" spans="1:2" x14ac:dyDescent="0.25">
      <c r="A34881">
        <v>289.06955624988768</v>
      </c>
      <c r="B34881">
        <v>320.15336804106482</v>
      </c>
    </row>
    <row r="34882" spans="1:2" x14ac:dyDescent="0.25">
      <c r="A34882">
        <v>91.450239570299388</v>
      </c>
      <c r="B34882">
        <v>411.07730338450267</v>
      </c>
    </row>
    <row r="34883" spans="1:2" x14ac:dyDescent="0.25">
      <c r="A34883">
        <v>72.937711722159492</v>
      </c>
      <c r="B34883">
        <v>353.67198706015199</v>
      </c>
    </row>
    <row r="34884" spans="1:2" x14ac:dyDescent="0.25">
      <c r="A34884">
        <v>92.627954270574264</v>
      </c>
      <c r="B34884">
        <v>96.053998074785341</v>
      </c>
    </row>
    <row r="34885" spans="1:2" x14ac:dyDescent="0.25">
      <c r="A34885">
        <v>120.54353465376751</v>
      </c>
      <c r="B34885">
        <v>548.52778710287794</v>
      </c>
    </row>
    <row r="34886" spans="1:2" x14ac:dyDescent="0.25">
      <c r="A34886">
        <v>91.257972960600597</v>
      </c>
      <c r="B34886">
        <v>556.64510025330355</v>
      </c>
    </row>
    <row r="34887" spans="1:2" x14ac:dyDescent="0.25">
      <c r="A34887">
        <v>285.44346908602165</v>
      </c>
      <c r="B34887">
        <v>310.45602857630001</v>
      </c>
    </row>
    <row r="34888" spans="1:2" x14ac:dyDescent="0.25">
      <c r="A34888">
        <v>343.69353518995922</v>
      </c>
      <c r="B34888">
        <v>363.19605745375156</v>
      </c>
    </row>
    <row r="34889" spans="1:2" x14ac:dyDescent="0.25">
      <c r="A34889">
        <v>345.88218871504068</v>
      </c>
      <c r="B34889">
        <v>314.19357431586832</v>
      </c>
    </row>
    <row r="34890" spans="1:2" x14ac:dyDescent="0.25">
      <c r="A34890">
        <v>461.62144840845974</v>
      </c>
      <c r="B34890">
        <v>547.81792657246615</v>
      </c>
    </row>
    <row r="34891" spans="1:2" x14ac:dyDescent="0.25">
      <c r="A34891">
        <v>91.080039762891829</v>
      </c>
      <c r="B34891">
        <v>83.709949447074905</v>
      </c>
    </row>
    <row r="34892" spans="1:2" x14ac:dyDescent="0.25">
      <c r="A34892">
        <v>342.05603545415215</v>
      </c>
      <c r="B34892">
        <v>270.85924405837432</v>
      </c>
    </row>
    <row r="34893" spans="1:2" x14ac:dyDescent="0.25">
      <c r="A34893">
        <v>83.429975280007326</v>
      </c>
      <c r="B34893">
        <v>351.32541886654258</v>
      </c>
    </row>
    <row r="34894" spans="1:2" x14ac:dyDescent="0.25">
      <c r="A34894">
        <v>110.49378948332163</v>
      </c>
      <c r="B34894">
        <v>444.96658223212376</v>
      </c>
    </row>
    <row r="34895" spans="1:2" x14ac:dyDescent="0.25">
      <c r="A34895">
        <v>107.38841663405765</v>
      </c>
      <c r="B34895">
        <v>99.443798515130766</v>
      </c>
    </row>
    <row r="34896" spans="1:2" x14ac:dyDescent="0.25">
      <c r="A34896">
        <v>314.65990635551861</v>
      </c>
      <c r="B34896">
        <v>248.3326064364519</v>
      </c>
    </row>
    <row r="34897" spans="1:2" x14ac:dyDescent="0.25">
      <c r="A34897">
        <v>87.656701705418527</v>
      </c>
      <c r="B34897">
        <v>135.63745849533007</v>
      </c>
    </row>
    <row r="34898" spans="1:2" x14ac:dyDescent="0.25">
      <c r="A34898">
        <v>275.36615410353988</v>
      </c>
      <c r="B34898">
        <v>271.02800080028828</v>
      </c>
    </row>
    <row r="34899" spans="1:2" x14ac:dyDescent="0.25">
      <c r="A34899">
        <v>301.22010987979593</v>
      </c>
      <c r="B34899">
        <v>322.40249159513041</v>
      </c>
    </row>
    <row r="34900" spans="1:2" x14ac:dyDescent="0.25">
      <c r="A34900">
        <v>313.39767550234683</v>
      </c>
      <c r="B34900">
        <v>292.95334873750107</v>
      </c>
    </row>
    <row r="34901" spans="1:2" x14ac:dyDescent="0.25">
      <c r="A34901">
        <v>325.9368334809551</v>
      </c>
      <c r="B34901">
        <v>260.39441612083465</v>
      </c>
    </row>
    <row r="34902" spans="1:2" x14ac:dyDescent="0.25">
      <c r="A34902">
        <v>542.66945402386546</v>
      </c>
      <c r="B34902">
        <v>282.12378307443464</v>
      </c>
    </row>
    <row r="34903" spans="1:2" x14ac:dyDescent="0.25">
      <c r="A34903">
        <v>546.74672688985868</v>
      </c>
      <c r="B34903">
        <v>209.6118045594653</v>
      </c>
    </row>
    <row r="34904" spans="1:2" x14ac:dyDescent="0.25">
      <c r="A34904">
        <v>87.771252563106827</v>
      </c>
      <c r="B34904">
        <v>99.895203472988214</v>
      </c>
    </row>
    <row r="34905" spans="1:2" x14ac:dyDescent="0.25">
      <c r="A34905">
        <v>318.93322405521758</v>
      </c>
      <c r="B34905">
        <v>287.54914258825011</v>
      </c>
    </row>
    <row r="34906" spans="1:2" x14ac:dyDescent="0.25">
      <c r="A34906">
        <v>275.82303876697551</v>
      </c>
      <c r="B34906">
        <v>358.3690962230321</v>
      </c>
    </row>
    <row r="34907" spans="1:2" x14ac:dyDescent="0.25">
      <c r="A34907">
        <v>472.02215643787957</v>
      </c>
      <c r="B34907">
        <v>385.0474562822352</v>
      </c>
    </row>
    <row r="34908" spans="1:2" x14ac:dyDescent="0.25">
      <c r="A34908">
        <v>126.82119205298014</v>
      </c>
      <c r="B34908">
        <v>426.5666676839503</v>
      </c>
    </row>
    <row r="34909" spans="1:2" x14ac:dyDescent="0.25">
      <c r="A34909">
        <v>139.49858088930938</v>
      </c>
      <c r="B34909">
        <v>540.3399761955626</v>
      </c>
    </row>
    <row r="34910" spans="1:2" x14ac:dyDescent="0.25">
      <c r="A34910">
        <v>133.35215308084352</v>
      </c>
      <c r="B34910">
        <v>323.00546281319623</v>
      </c>
    </row>
    <row r="34911" spans="1:2" x14ac:dyDescent="0.25">
      <c r="A34911">
        <v>529.56480605487229</v>
      </c>
      <c r="B34911">
        <v>110.19775994140446</v>
      </c>
    </row>
    <row r="34912" spans="1:2" x14ac:dyDescent="0.25">
      <c r="A34912">
        <v>54.892117069002353</v>
      </c>
      <c r="B34912">
        <v>363.43089083529162</v>
      </c>
    </row>
    <row r="34913" spans="1:2" x14ac:dyDescent="0.25">
      <c r="A34913">
        <v>121.21396391885355</v>
      </c>
      <c r="B34913">
        <v>112.98835741181392</v>
      </c>
    </row>
    <row r="34914" spans="1:2" x14ac:dyDescent="0.25">
      <c r="A34914">
        <v>307.47202193451812</v>
      </c>
      <c r="B34914">
        <v>315.59550355523243</v>
      </c>
    </row>
    <row r="34915" spans="1:2" x14ac:dyDescent="0.25">
      <c r="A34915">
        <v>61.218418320640922</v>
      </c>
      <c r="B34915">
        <v>86.730745149543509</v>
      </c>
    </row>
    <row r="34916" spans="1:2" x14ac:dyDescent="0.25">
      <c r="A34916">
        <v>299.93229948813678</v>
      </c>
      <c r="B34916">
        <v>320.32625161518808</v>
      </c>
    </row>
    <row r="34917" spans="1:2" x14ac:dyDescent="0.25">
      <c r="A34917">
        <v>532.80587176122322</v>
      </c>
      <c r="B34917">
        <v>201.18869594409009</v>
      </c>
    </row>
    <row r="34918" spans="1:2" x14ac:dyDescent="0.25">
      <c r="A34918">
        <v>328.92445536417654</v>
      </c>
      <c r="B34918">
        <v>282.61321252357448</v>
      </c>
    </row>
    <row r="34919" spans="1:2" x14ac:dyDescent="0.25">
      <c r="A34919">
        <v>461.40781884212777</v>
      </c>
      <c r="B34919">
        <v>446.38966032898952</v>
      </c>
    </row>
    <row r="34920" spans="1:2" x14ac:dyDescent="0.25">
      <c r="A34920">
        <v>87.835735737462528</v>
      </c>
      <c r="B34920">
        <v>71.765100781340152</v>
      </c>
    </row>
    <row r="34921" spans="1:2" x14ac:dyDescent="0.25">
      <c r="A34921">
        <v>300.51524011723814</v>
      </c>
      <c r="B34921">
        <v>286.25147554776049</v>
      </c>
    </row>
    <row r="34922" spans="1:2" x14ac:dyDescent="0.25">
      <c r="A34922">
        <v>59.540086062196721</v>
      </c>
      <c r="B34922">
        <v>384.82192449720753</v>
      </c>
    </row>
    <row r="34923" spans="1:2" x14ac:dyDescent="0.25">
      <c r="A34923">
        <v>142.88613544114506</v>
      </c>
      <c r="B34923">
        <v>281.64342173528246</v>
      </c>
    </row>
    <row r="34924" spans="1:2" x14ac:dyDescent="0.25">
      <c r="A34924">
        <v>295.46982962783659</v>
      </c>
      <c r="B34924">
        <v>332.15723154426087</v>
      </c>
    </row>
    <row r="34925" spans="1:2" x14ac:dyDescent="0.25">
      <c r="A34925">
        <v>311.8876982924121</v>
      </c>
      <c r="B34925">
        <v>274.31903011602117</v>
      </c>
    </row>
    <row r="34926" spans="1:2" x14ac:dyDescent="0.25">
      <c r="A34926">
        <v>336.63262759801</v>
      </c>
      <c r="B34926">
        <v>259.22348716703709</v>
      </c>
    </row>
    <row r="34927" spans="1:2" x14ac:dyDescent="0.25">
      <c r="A34927">
        <v>261.31377884012181</v>
      </c>
      <c r="B34927">
        <v>278.31598648190266</v>
      </c>
    </row>
    <row r="34928" spans="1:2" x14ac:dyDescent="0.25">
      <c r="A34928">
        <v>274.36203784673125</v>
      </c>
      <c r="B34928">
        <v>304.24719246439054</v>
      </c>
    </row>
    <row r="34929" spans="1:2" x14ac:dyDescent="0.25">
      <c r="A34929">
        <v>344.86664693104103</v>
      </c>
      <c r="B34929">
        <v>274.57301788017503</v>
      </c>
    </row>
    <row r="34930" spans="1:2" x14ac:dyDescent="0.25">
      <c r="A34930">
        <v>274.04652276600245</v>
      </c>
      <c r="B34930">
        <v>332.61759502493078</v>
      </c>
    </row>
    <row r="34931" spans="1:2" x14ac:dyDescent="0.25">
      <c r="A34931">
        <v>507.06656086916712</v>
      </c>
      <c r="B34931">
        <v>77.802362132633448</v>
      </c>
    </row>
    <row r="34932" spans="1:2" x14ac:dyDescent="0.25">
      <c r="A34932">
        <v>306.02200316279777</v>
      </c>
      <c r="B34932">
        <v>232.65610100934282</v>
      </c>
    </row>
    <row r="34933" spans="1:2" x14ac:dyDescent="0.25">
      <c r="A34933">
        <v>459.26541947691277</v>
      </c>
      <c r="B34933">
        <v>138.94619586779382</v>
      </c>
    </row>
    <row r="34934" spans="1:2" x14ac:dyDescent="0.25">
      <c r="A34934">
        <v>282.1934693500225</v>
      </c>
      <c r="B34934">
        <v>351.62701199878938</v>
      </c>
    </row>
    <row r="34935" spans="1:2" x14ac:dyDescent="0.25">
      <c r="A34935">
        <v>267.44863892672583</v>
      </c>
      <c r="B34935">
        <v>318.5732687896234</v>
      </c>
    </row>
    <row r="34936" spans="1:2" x14ac:dyDescent="0.25">
      <c r="A34936">
        <v>267.38240497506922</v>
      </c>
      <c r="B34936">
        <v>261.5341039316263</v>
      </c>
    </row>
    <row r="34937" spans="1:2" x14ac:dyDescent="0.25">
      <c r="A34937">
        <v>62.216559343241677</v>
      </c>
      <c r="B34937">
        <v>285.12802514725183</v>
      </c>
    </row>
    <row r="34938" spans="1:2" x14ac:dyDescent="0.25">
      <c r="A34938">
        <v>116.47846919156468</v>
      </c>
      <c r="B34938">
        <v>323.96221808526872</v>
      </c>
    </row>
    <row r="34939" spans="1:2" x14ac:dyDescent="0.25">
      <c r="A34939">
        <v>287.95572082599392</v>
      </c>
      <c r="B34939">
        <v>304.02710611524526</v>
      </c>
    </row>
    <row r="34940" spans="1:2" x14ac:dyDescent="0.25">
      <c r="A34940">
        <v>505.89159825434126</v>
      </c>
      <c r="B34940">
        <v>547.26859340189822</v>
      </c>
    </row>
    <row r="34941" spans="1:2" x14ac:dyDescent="0.25">
      <c r="A34941">
        <v>326.65462943696184</v>
      </c>
      <c r="B34941">
        <v>297.37465259386227</v>
      </c>
    </row>
    <row r="34942" spans="1:2" x14ac:dyDescent="0.25">
      <c r="A34942">
        <v>276.88445318999584</v>
      </c>
      <c r="B34942">
        <v>318.85205165308435</v>
      </c>
    </row>
    <row r="34943" spans="1:2" x14ac:dyDescent="0.25">
      <c r="A34943">
        <v>91.036065694061108</v>
      </c>
      <c r="B34943">
        <v>118.98315531434491</v>
      </c>
    </row>
    <row r="34944" spans="1:2" x14ac:dyDescent="0.25">
      <c r="A34944">
        <v>332.88832886028104</v>
      </c>
      <c r="B34944">
        <v>247.06345205486286</v>
      </c>
    </row>
    <row r="34945" spans="1:2" x14ac:dyDescent="0.25">
      <c r="A34945">
        <v>149.56968901638845</v>
      </c>
      <c r="B34945">
        <v>425.05600146488848</v>
      </c>
    </row>
    <row r="34946" spans="1:2" x14ac:dyDescent="0.25">
      <c r="A34946">
        <v>57.745597705008088</v>
      </c>
      <c r="B34946">
        <v>479.53062532425918</v>
      </c>
    </row>
    <row r="34947" spans="1:2" x14ac:dyDescent="0.25">
      <c r="A34947">
        <v>316.29593953111907</v>
      </c>
      <c r="B34947">
        <v>282.93527596615604</v>
      </c>
    </row>
    <row r="34948" spans="1:2" x14ac:dyDescent="0.25">
      <c r="A34948">
        <v>231.49485817411914</v>
      </c>
      <c r="B34948">
        <v>263.39636254560901</v>
      </c>
    </row>
    <row r="34949" spans="1:2" x14ac:dyDescent="0.25">
      <c r="A34949">
        <v>74.362926114688563</v>
      </c>
      <c r="B34949">
        <v>516.32038331247895</v>
      </c>
    </row>
    <row r="34950" spans="1:2" x14ac:dyDescent="0.25">
      <c r="A34950">
        <v>290.96421561262105</v>
      </c>
      <c r="B34950">
        <v>268.44767338188831</v>
      </c>
    </row>
    <row r="34951" spans="1:2" x14ac:dyDescent="0.25">
      <c r="A34951">
        <v>254.92162270238623</v>
      </c>
      <c r="B34951">
        <v>300.506065589434</v>
      </c>
    </row>
    <row r="34952" spans="1:2" x14ac:dyDescent="0.25">
      <c r="A34952">
        <v>288.72795003990177</v>
      </c>
      <c r="B34952">
        <v>295.88490027235821</v>
      </c>
    </row>
    <row r="34953" spans="1:2" x14ac:dyDescent="0.25">
      <c r="A34953">
        <v>252.45984791836236</v>
      </c>
      <c r="B34953">
        <v>325.55539140303154</v>
      </c>
    </row>
    <row r="34954" spans="1:2" x14ac:dyDescent="0.25">
      <c r="A34954">
        <v>61.841058393474668</v>
      </c>
      <c r="B34954">
        <v>105.64546098758001</v>
      </c>
    </row>
    <row r="34955" spans="1:2" x14ac:dyDescent="0.25">
      <c r="A34955">
        <v>261.14447640138678</v>
      </c>
      <c r="B34955">
        <v>293.59113189711934</v>
      </c>
    </row>
    <row r="34956" spans="1:2" x14ac:dyDescent="0.25">
      <c r="A34956">
        <v>516.59749137852111</v>
      </c>
      <c r="B34956">
        <v>171.73833429975281</v>
      </c>
    </row>
    <row r="34957" spans="1:2" x14ac:dyDescent="0.25">
      <c r="A34957">
        <v>489.2986846522416</v>
      </c>
      <c r="B34957">
        <v>205.72069460127565</v>
      </c>
    </row>
    <row r="34958" spans="1:2" x14ac:dyDescent="0.25">
      <c r="A34958">
        <v>109.57823419904173</v>
      </c>
      <c r="B34958">
        <v>327.85973693044832</v>
      </c>
    </row>
    <row r="34959" spans="1:2" x14ac:dyDescent="0.25">
      <c r="A34959">
        <v>101.39261828735471</v>
      </c>
      <c r="B34959">
        <v>94.211088960582856</v>
      </c>
    </row>
    <row r="34960" spans="1:2" x14ac:dyDescent="0.25">
      <c r="A34960">
        <v>326.97624950087629</v>
      </c>
      <c r="B34960">
        <v>341.5351678384468</v>
      </c>
    </row>
    <row r="34961" spans="1:2" x14ac:dyDescent="0.25">
      <c r="A34961">
        <v>340.27924660476856</v>
      </c>
      <c r="B34961">
        <v>292.05356289166957</v>
      </c>
    </row>
    <row r="34962" spans="1:2" x14ac:dyDescent="0.25">
      <c r="A34962">
        <v>305.83946757615195</v>
      </c>
      <c r="B34962">
        <v>236.80394254624844</v>
      </c>
    </row>
    <row r="34963" spans="1:2" x14ac:dyDescent="0.25">
      <c r="A34963">
        <v>294.02482444565976</v>
      </c>
      <c r="B34963">
        <v>316.0597210197011</v>
      </c>
    </row>
    <row r="34964" spans="1:2" x14ac:dyDescent="0.25">
      <c r="A34964">
        <v>260.11842995358165</v>
      </c>
      <c r="B34964">
        <v>295.66935002803802</v>
      </c>
    </row>
    <row r="34965" spans="1:2" x14ac:dyDescent="0.25">
      <c r="A34965">
        <v>94.810059433802962</v>
      </c>
      <c r="B34965">
        <v>78.54006323905196</v>
      </c>
    </row>
    <row r="34966" spans="1:2" x14ac:dyDescent="0.25">
      <c r="A34966">
        <v>544.03057954649489</v>
      </c>
      <c r="B34966">
        <v>255.11490218817713</v>
      </c>
    </row>
    <row r="34967" spans="1:2" x14ac:dyDescent="0.25">
      <c r="A34967">
        <v>136.19342631305886</v>
      </c>
      <c r="B34967">
        <v>465.33036286507763</v>
      </c>
    </row>
    <row r="34968" spans="1:2" x14ac:dyDescent="0.25">
      <c r="A34968">
        <v>281.9520326127531</v>
      </c>
      <c r="B34968">
        <v>284.73194864345714</v>
      </c>
    </row>
    <row r="34969" spans="1:2" x14ac:dyDescent="0.25">
      <c r="A34969">
        <v>308.22726633487036</v>
      </c>
      <c r="B34969">
        <v>320.78477336908691</v>
      </c>
    </row>
    <row r="34970" spans="1:2" x14ac:dyDescent="0.25">
      <c r="A34970">
        <v>297.90875335747842</v>
      </c>
      <c r="B34970">
        <v>265.87416717375163</v>
      </c>
    </row>
    <row r="34971" spans="1:2" x14ac:dyDescent="0.25">
      <c r="A34971">
        <v>356.54537744703703</v>
      </c>
      <c r="B34971">
        <v>312.32340309798019</v>
      </c>
    </row>
    <row r="34972" spans="1:2" x14ac:dyDescent="0.25">
      <c r="A34972">
        <v>299.16109345576842</v>
      </c>
      <c r="B34972">
        <v>351.50641300133429</v>
      </c>
    </row>
    <row r="34973" spans="1:2" x14ac:dyDescent="0.25">
      <c r="A34973">
        <v>311.48412138718413</v>
      </c>
      <c r="B34973">
        <v>359.31151463300921</v>
      </c>
    </row>
    <row r="34974" spans="1:2" x14ac:dyDescent="0.25">
      <c r="A34974">
        <v>461.58177434614095</v>
      </c>
      <c r="B34974">
        <v>187.51640369884336</v>
      </c>
    </row>
    <row r="34975" spans="1:2" x14ac:dyDescent="0.25">
      <c r="A34975">
        <v>115.61293174745515</v>
      </c>
      <c r="B34975">
        <v>86.954912856162991</v>
      </c>
    </row>
    <row r="34976" spans="1:2" x14ac:dyDescent="0.25">
      <c r="A34976">
        <v>337.46406491700327</v>
      </c>
      <c r="B34976">
        <v>293.90773837149027</v>
      </c>
    </row>
    <row r="34977" spans="1:2" x14ac:dyDescent="0.25">
      <c r="A34977">
        <v>456.97347941526533</v>
      </c>
      <c r="B34977">
        <v>235.8729819635609</v>
      </c>
    </row>
    <row r="34978" spans="1:2" x14ac:dyDescent="0.25">
      <c r="A34978">
        <v>79.972228156376843</v>
      </c>
      <c r="B34978">
        <v>450.9891048921171</v>
      </c>
    </row>
    <row r="34979" spans="1:2" x14ac:dyDescent="0.25">
      <c r="A34979">
        <v>98.39930417798395</v>
      </c>
      <c r="B34979">
        <v>546.79555650502027</v>
      </c>
    </row>
    <row r="34980" spans="1:2" x14ac:dyDescent="0.25">
      <c r="A34980">
        <v>118.4743797112949</v>
      </c>
      <c r="B34980">
        <v>468.0596331675161</v>
      </c>
    </row>
    <row r="34981" spans="1:2" x14ac:dyDescent="0.25">
      <c r="A34981">
        <v>89.924314096499529</v>
      </c>
      <c r="B34981">
        <v>452.6508377330851</v>
      </c>
    </row>
    <row r="34982" spans="1:2" x14ac:dyDescent="0.25">
      <c r="A34982">
        <v>102.3839675122872</v>
      </c>
      <c r="B34982">
        <v>117.63164618751034</v>
      </c>
    </row>
    <row r="34983" spans="1:2" x14ac:dyDescent="0.25">
      <c r="A34983">
        <v>131.80130079272203</v>
      </c>
      <c r="B34983">
        <v>142.98417479731143</v>
      </c>
    </row>
    <row r="34984" spans="1:2" x14ac:dyDescent="0.25">
      <c r="A34984">
        <v>143.88103885006257</v>
      </c>
      <c r="B34984">
        <v>414.06842249824518</v>
      </c>
    </row>
    <row r="34985" spans="1:2" x14ac:dyDescent="0.25">
      <c r="A34985">
        <v>313.01336851611268</v>
      </c>
      <c r="B34985">
        <v>277.60050973738544</v>
      </c>
    </row>
    <row r="34986" spans="1:2" x14ac:dyDescent="0.25">
      <c r="A34986">
        <v>115.10134097770788</v>
      </c>
      <c r="B34986">
        <v>98.498469722107984</v>
      </c>
    </row>
    <row r="34987" spans="1:2" x14ac:dyDescent="0.25">
      <c r="A34987">
        <v>299.94379322743043</v>
      </c>
      <c r="B34987">
        <v>363.11202014330775</v>
      </c>
    </row>
    <row r="34988" spans="1:2" x14ac:dyDescent="0.25">
      <c r="A34988">
        <v>273.50846570043359</v>
      </c>
      <c r="B34988">
        <v>310.35609784594271</v>
      </c>
    </row>
    <row r="34989" spans="1:2" x14ac:dyDescent="0.25">
      <c r="A34989">
        <v>60.714922053739429</v>
      </c>
      <c r="B34989">
        <v>118.44277903728653</v>
      </c>
    </row>
    <row r="34990" spans="1:2" x14ac:dyDescent="0.25">
      <c r="A34990">
        <v>329.29559741460253</v>
      </c>
      <c r="B34990">
        <v>296.18353285768535</v>
      </c>
    </row>
    <row r="34991" spans="1:2" x14ac:dyDescent="0.25">
      <c r="A34991">
        <v>489.76561784722435</v>
      </c>
      <c r="B34991">
        <v>78.015991698965422</v>
      </c>
    </row>
    <row r="34992" spans="1:2" x14ac:dyDescent="0.25">
      <c r="A34992">
        <v>514.34827723014007</v>
      </c>
      <c r="B34992">
        <v>149.58189642017885</v>
      </c>
    </row>
    <row r="34993" spans="1:2" x14ac:dyDescent="0.25">
      <c r="A34993">
        <v>213.4306563064456</v>
      </c>
      <c r="B34993">
        <v>309.38943003347958</v>
      </c>
    </row>
    <row r="34994" spans="1:2" x14ac:dyDescent="0.25">
      <c r="A34994">
        <v>339.93150130554568</v>
      </c>
      <c r="B34994">
        <v>345.83062036545016</v>
      </c>
    </row>
    <row r="34995" spans="1:2" x14ac:dyDescent="0.25">
      <c r="A34995">
        <v>533.95641956846828</v>
      </c>
      <c r="B34995">
        <v>400.77974791711176</v>
      </c>
    </row>
    <row r="34996" spans="1:2" x14ac:dyDescent="0.25">
      <c r="A34996">
        <v>85.466388352506328</v>
      </c>
      <c r="B34996">
        <v>100.4506091499934</v>
      </c>
    </row>
    <row r="34997" spans="1:2" x14ac:dyDescent="0.25">
      <c r="A34997">
        <v>328.12384991557337</v>
      </c>
      <c r="B34997">
        <v>312.17374574480345</v>
      </c>
    </row>
    <row r="34998" spans="1:2" x14ac:dyDescent="0.25">
      <c r="A34998">
        <v>282.00974005158059</v>
      </c>
      <c r="B34998">
        <v>305.70621523365844</v>
      </c>
    </row>
    <row r="34999" spans="1:2" x14ac:dyDescent="0.25">
      <c r="A34999">
        <v>111.68359631265048</v>
      </c>
      <c r="B34999">
        <v>109.21329501579748</v>
      </c>
    </row>
    <row r="35000" spans="1:2" x14ac:dyDescent="0.25">
      <c r="A35000">
        <v>324.22781335553736</v>
      </c>
      <c r="B35000">
        <v>245.12718330952339</v>
      </c>
    </row>
    <row r="35001" spans="1:2" x14ac:dyDescent="0.25">
      <c r="A35001">
        <v>54.846339304788351</v>
      </c>
      <c r="B35001">
        <v>334.44624164555802</v>
      </c>
    </row>
    <row r="35002" spans="1:2" x14ac:dyDescent="0.25">
      <c r="A35002">
        <v>67.902749631321058</v>
      </c>
      <c r="B35002">
        <v>98.447810867219232</v>
      </c>
    </row>
    <row r="35003" spans="1:2" x14ac:dyDescent="0.25">
      <c r="A35003">
        <v>103.65935193258338</v>
      </c>
      <c r="B35003">
        <v>81.475139065878466</v>
      </c>
    </row>
    <row r="35004" spans="1:2" x14ac:dyDescent="0.25">
      <c r="A35004">
        <v>246.19224708003458</v>
      </c>
      <c r="B35004">
        <v>268.29562860511942</v>
      </c>
    </row>
    <row r="35005" spans="1:2" x14ac:dyDescent="0.25">
      <c r="A35005">
        <v>299.56968395053991</v>
      </c>
      <c r="B35005">
        <v>307.82055167292128</v>
      </c>
    </row>
    <row r="35006" spans="1:2" x14ac:dyDescent="0.25">
      <c r="A35006">
        <v>258.14532667282037</v>
      </c>
      <c r="B35006">
        <v>257.79007804230787</v>
      </c>
    </row>
    <row r="35007" spans="1:2" x14ac:dyDescent="0.25">
      <c r="A35007">
        <v>56.900234992522968</v>
      </c>
      <c r="B35007">
        <v>551.18655964842674</v>
      </c>
    </row>
    <row r="35008" spans="1:2" x14ac:dyDescent="0.25">
      <c r="A35008">
        <v>61.090426343577377</v>
      </c>
      <c r="B35008">
        <v>377.09738456373793</v>
      </c>
    </row>
    <row r="35009" spans="1:2" x14ac:dyDescent="0.25">
      <c r="A35009">
        <v>70.719909470062703</v>
      </c>
      <c r="B35009">
        <v>93.741994330775924</v>
      </c>
    </row>
    <row r="35010" spans="1:2" x14ac:dyDescent="0.25">
      <c r="A35010">
        <v>481.81249427777948</v>
      </c>
      <c r="B35010">
        <v>492.3047578356273</v>
      </c>
    </row>
    <row r="35011" spans="1:2" x14ac:dyDescent="0.25">
      <c r="A35011">
        <v>132.40611476940103</v>
      </c>
      <c r="B35011">
        <v>116.80714376561809</v>
      </c>
    </row>
    <row r="35012" spans="1:2" x14ac:dyDescent="0.25">
      <c r="A35012">
        <v>126.6581992036663</v>
      </c>
      <c r="B35012">
        <v>115.67109393363353</v>
      </c>
    </row>
    <row r="35013" spans="1:2" x14ac:dyDescent="0.25">
      <c r="A35013">
        <v>329.08925580413779</v>
      </c>
      <c r="B35013">
        <v>303.65453161066398</v>
      </c>
    </row>
    <row r="35014" spans="1:2" x14ac:dyDescent="0.25">
      <c r="A35014">
        <v>516.87215796380508</v>
      </c>
      <c r="B35014">
        <v>102.84279915768914</v>
      </c>
    </row>
    <row r="35015" spans="1:2" x14ac:dyDescent="0.25">
      <c r="A35015">
        <v>111.73989403469022</v>
      </c>
      <c r="B35015">
        <v>79.515723680378869</v>
      </c>
    </row>
    <row r="35016" spans="1:2" x14ac:dyDescent="0.25">
      <c r="A35016">
        <v>96.102360455552116</v>
      </c>
      <c r="B35016">
        <v>97.250415617600083</v>
      </c>
    </row>
    <row r="35017" spans="1:2" x14ac:dyDescent="0.25">
      <c r="A35017">
        <v>289.37555574229918</v>
      </c>
      <c r="B35017">
        <v>237.40311765577644</v>
      </c>
    </row>
    <row r="35018" spans="1:2" x14ac:dyDescent="0.25">
      <c r="A35018">
        <v>313.20020146522438</v>
      </c>
      <c r="B35018">
        <v>298.51341954126838</v>
      </c>
    </row>
    <row r="35019" spans="1:2" x14ac:dyDescent="0.25">
      <c r="A35019">
        <v>70.616772770881653</v>
      </c>
      <c r="B35019">
        <v>60.151944833341986</v>
      </c>
    </row>
    <row r="35020" spans="1:2" x14ac:dyDescent="0.25">
      <c r="A35020">
        <v>285.63678218488349</v>
      </c>
      <c r="B35020">
        <v>296.8674273986835</v>
      </c>
    </row>
    <row r="35021" spans="1:2" x14ac:dyDescent="0.25">
      <c r="A35021">
        <v>281.1898305779323</v>
      </c>
      <c r="B35021">
        <v>331.37729436275549</v>
      </c>
    </row>
    <row r="35022" spans="1:2" x14ac:dyDescent="0.25">
      <c r="A35022">
        <v>488.43806268501845</v>
      </c>
      <c r="B35022">
        <v>164.16974394970549</v>
      </c>
    </row>
    <row r="35023" spans="1:2" x14ac:dyDescent="0.25">
      <c r="A35023">
        <v>480.3506576738792</v>
      </c>
      <c r="B35023">
        <v>446.25232703634754</v>
      </c>
    </row>
    <row r="35024" spans="1:2" x14ac:dyDescent="0.25">
      <c r="A35024">
        <v>291.6034312263946</v>
      </c>
      <c r="B35024">
        <v>296.85358034184901</v>
      </c>
    </row>
    <row r="35025" spans="1:2" x14ac:dyDescent="0.25">
      <c r="A35025">
        <v>78.959013641773737</v>
      </c>
      <c r="B35025">
        <v>304.45448164311654</v>
      </c>
    </row>
    <row r="35026" spans="1:2" x14ac:dyDescent="0.25">
      <c r="A35026">
        <v>316.26671064514085</v>
      </c>
      <c r="B35026">
        <v>225.43707776349038</v>
      </c>
    </row>
    <row r="35027" spans="1:2" x14ac:dyDescent="0.25">
      <c r="A35027">
        <v>125.31357768486588</v>
      </c>
      <c r="B35027">
        <v>367.35862300485246</v>
      </c>
    </row>
    <row r="35028" spans="1:2" x14ac:dyDescent="0.25">
      <c r="A35028">
        <v>474.54603717154453</v>
      </c>
      <c r="B35028">
        <v>500.94149601733454</v>
      </c>
    </row>
    <row r="35029" spans="1:2" x14ac:dyDescent="0.25">
      <c r="A35029">
        <v>488.8317514572588</v>
      </c>
      <c r="B35029">
        <v>339.26969206823941</v>
      </c>
    </row>
    <row r="35030" spans="1:2" x14ac:dyDescent="0.25">
      <c r="A35030">
        <v>473.1269264809107</v>
      </c>
      <c r="B35030">
        <v>476.96920682393875</v>
      </c>
    </row>
    <row r="35031" spans="1:2" x14ac:dyDescent="0.25">
      <c r="A35031">
        <v>307.52652340452187</v>
      </c>
      <c r="B35031">
        <v>251.9702214456629</v>
      </c>
    </row>
    <row r="35032" spans="1:2" x14ac:dyDescent="0.25">
      <c r="A35032">
        <v>530.13245033112582</v>
      </c>
      <c r="B35032">
        <v>294.75844599749746</v>
      </c>
    </row>
    <row r="35033" spans="1:2" x14ac:dyDescent="0.25">
      <c r="A35033">
        <v>65.289773247474599</v>
      </c>
      <c r="B35033">
        <v>326.98355052339241</v>
      </c>
    </row>
    <row r="35034" spans="1:2" x14ac:dyDescent="0.25">
      <c r="A35034">
        <v>311.00650024454808</v>
      </c>
      <c r="B35034">
        <v>280.23322405060753</v>
      </c>
    </row>
    <row r="35035" spans="1:2" x14ac:dyDescent="0.25">
      <c r="A35035">
        <v>286.54141109000193</v>
      </c>
      <c r="B35035">
        <v>249.27748048212379</v>
      </c>
    </row>
    <row r="35036" spans="1:2" x14ac:dyDescent="0.25">
      <c r="A35036">
        <v>547.07937864314704</v>
      </c>
      <c r="B35036">
        <v>208.23847163304544</v>
      </c>
    </row>
    <row r="35037" spans="1:2" x14ac:dyDescent="0.25">
      <c r="A35037">
        <v>482.95388653218174</v>
      </c>
      <c r="B35037">
        <v>257.64793847468491</v>
      </c>
    </row>
    <row r="35038" spans="1:2" x14ac:dyDescent="0.25">
      <c r="A35038">
        <v>513.13058870204782</v>
      </c>
      <c r="B35038">
        <v>273.9295632801294</v>
      </c>
    </row>
    <row r="35039" spans="1:2" x14ac:dyDescent="0.25">
      <c r="A35039">
        <v>145.21469771416366</v>
      </c>
      <c r="B35039">
        <v>370.68208868678852</v>
      </c>
    </row>
    <row r="35040" spans="1:2" x14ac:dyDescent="0.25">
      <c r="A35040">
        <v>285.78589384123916</v>
      </c>
      <c r="B35040">
        <v>325.91350494185463</v>
      </c>
    </row>
    <row r="35041" spans="1:2" x14ac:dyDescent="0.25">
      <c r="A35041">
        <v>84.29670094912565</v>
      </c>
      <c r="B35041">
        <v>445.00686666463207</v>
      </c>
    </row>
    <row r="35042" spans="1:2" x14ac:dyDescent="0.25">
      <c r="A35042">
        <v>78.760643330179761</v>
      </c>
      <c r="B35042">
        <v>337.08487197485272</v>
      </c>
    </row>
    <row r="35043" spans="1:2" x14ac:dyDescent="0.25">
      <c r="A35043">
        <v>143.79863887447738</v>
      </c>
      <c r="B35043">
        <v>511.78838465529344</v>
      </c>
    </row>
    <row r="35044" spans="1:2" x14ac:dyDescent="0.25">
      <c r="A35044">
        <v>243.5626705235336</v>
      </c>
      <c r="B35044">
        <v>228.73035807861015</v>
      </c>
    </row>
    <row r="35045" spans="1:2" x14ac:dyDescent="0.25">
      <c r="A35045">
        <v>308.09391167422291</v>
      </c>
      <c r="B35045">
        <v>271.26490143273259</v>
      </c>
    </row>
    <row r="35046" spans="1:2" x14ac:dyDescent="0.25">
      <c r="A35046">
        <v>311.57804945250973</v>
      </c>
      <c r="B35046">
        <v>289.5659357207478</v>
      </c>
    </row>
    <row r="35047" spans="1:2" x14ac:dyDescent="0.25">
      <c r="A35047">
        <v>264.88256783777615</v>
      </c>
      <c r="B35047">
        <v>350.81856215838343</v>
      </c>
    </row>
    <row r="35048" spans="1:2" x14ac:dyDescent="0.25">
      <c r="A35048">
        <v>452.22785119174779</v>
      </c>
      <c r="B35048">
        <v>440.94210638752401</v>
      </c>
    </row>
    <row r="35049" spans="1:2" x14ac:dyDescent="0.25">
      <c r="A35049">
        <v>102.01879940183721</v>
      </c>
      <c r="B35049">
        <v>442.59987182226018</v>
      </c>
    </row>
    <row r="35050" spans="1:2" x14ac:dyDescent="0.25">
      <c r="A35050">
        <v>88.590655232398461</v>
      </c>
      <c r="B35050">
        <v>461.44291512802511</v>
      </c>
    </row>
    <row r="35051" spans="1:2" x14ac:dyDescent="0.25">
      <c r="A35051">
        <v>75.64582372433506</v>
      </c>
      <c r="B35051">
        <v>122.96219463460147</v>
      </c>
    </row>
    <row r="35052" spans="1:2" x14ac:dyDescent="0.25">
      <c r="A35052">
        <v>117.16925908112898</v>
      </c>
      <c r="B35052">
        <v>99.431543074024376</v>
      </c>
    </row>
    <row r="35053" spans="1:2" x14ac:dyDescent="0.25">
      <c r="A35053">
        <v>293.25259523175191</v>
      </c>
      <c r="B35053">
        <v>240.60744938906282</v>
      </c>
    </row>
    <row r="35054" spans="1:2" x14ac:dyDescent="0.25">
      <c r="A35054">
        <v>317.46011548675597</v>
      </c>
      <c r="B35054">
        <v>331.29810011159861</v>
      </c>
    </row>
    <row r="35055" spans="1:2" x14ac:dyDescent="0.25">
      <c r="A35055">
        <v>99.534592730491042</v>
      </c>
      <c r="B35055">
        <v>286.65883358256781</v>
      </c>
    </row>
    <row r="35056" spans="1:2" x14ac:dyDescent="0.25">
      <c r="A35056">
        <v>100.62105166783655</v>
      </c>
      <c r="B35056">
        <v>396.69576097903382</v>
      </c>
    </row>
    <row r="35057" spans="1:2" x14ac:dyDescent="0.25">
      <c r="A35057">
        <v>501.94250312814722</v>
      </c>
      <c r="B35057">
        <v>112.05938901944029</v>
      </c>
    </row>
    <row r="35058" spans="1:2" x14ac:dyDescent="0.25">
      <c r="A35058">
        <v>91.254921109652997</v>
      </c>
      <c r="B35058">
        <v>414.70290231025115</v>
      </c>
    </row>
    <row r="35059" spans="1:2" x14ac:dyDescent="0.25">
      <c r="A35059">
        <v>83.493671606993303</v>
      </c>
      <c r="B35059">
        <v>110.03616034722654</v>
      </c>
    </row>
    <row r="35060" spans="1:2" x14ac:dyDescent="0.25">
      <c r="A35060">
        <v>109.0418097897782</v>
      </c>
      <c r="B35060">
        <v>110.71707629307639</v>
      </c>
    </row>
    <row r="35061" spans="1:2" x14ac:dyDescent="0.25">
      <c r="A35061">
        <v>262.3045596308657</v>
      </c>
      <c r="B35061">
        <v>306.3290940488514</v>
      </c>
    </row>
    <row r="35062" spans="1:2" x14ac:dyDescent="0.25">
      <c r="A35062">
        <v>132.89915184723213</v>
      </c>
      <c r="B35062">
        <v>95.124312590633053</v>
      </c>
    </row>
    <row r="35063" spans="1:2" x14ac:dyDescent="0.25">
      <c r="A35063">
        <v>54.77309488204596</v>
      </c>
      <c r="B35063">
        <v>456.96127201147499</v>
      </c>
    </row>
    <row r="35064" spans="1:2" x14ac:dyDescent="0.25">
      <c r="A35064">
        <v>461.34372997222818</v>
      </c>
      <c r="B35064">
        <v>184.34247871333966</v>
      </c>
    </row>
    <row r="35065" spans="1:2" x14ac:dyDescent="0.25">
      <c r="A35065">
        <v>282.64581790863303</v>
      </c>
      <c r="B35065">
        <v>242.57632351946086</v>
      </c>
    </row>
    <row r="35066" spans="1:2" x14ac:dyDescent="0.25">
      <c r="A35066">
        <v>320.27140908467118</v>
      </c>
      <c r="B35066">
        <v>309.65249000728363</v>
      </c>
    </row>
    <row r="35067" spans="1:2" x14ac:dyDescent="0.25">
      <c r="A35067">
        <v>334.27085175644606</v>
      </c>
      <c r="B35067">
        <v>309.27861947275233</v>
      </c>
    </row>
    <row r="35068" spans="1:2" x14ac:dyDescent="0.25">
      <c r="A35068">
        <v>108.71930296852952</v>
      </c>
      <c r="B35068">
        <v>97.833151610393543</v>
      </c>
    </row>
    <row r="35069" spans="1:2" x14ac:dyDescent="0.25">
      <c r="A35069">
        <v>295.01662841794314</v>
      </c>
      <c r="B35069">
        <v>323.71932623645989</v>
      </c>
    </row>
    <row r="35070" spans="1:2" x14ac:dyDescent="0.25">
      <c r="A35070">
        <v>297.68556335766334</v>
      </c>
      <c r="B35070">
        <v>256.75884747470263</v>
      </c>
    </row>
    <row r="35071" spans="1:2" x14ac:dyDescent="0.25">
      <c r="A35071">
        <v>149.24314096499526</v>
      </c>
      <c r="B35071">
        <v>550.59236426892903</v>
      </c>
    </row>
    <row r="35072" spans="1:2" x14ac:dyDescent="0.25">
      <c r="A35072">
        <v>320.46506324404618</v>
      </c>
      <c r="B35072">
        <v>311.86290319310501</v>
      </c>
    </row>
    <row r="35073" spans="1:2" x14ac:dyDescent="0.25">
      <c r="A35073">
        <v>349.3932020617649</v>
      </c>
      <c r="B35073">
        <v>238.05577105376869</v>
      </c>
    </row>
    <row r="35074" spans="1:2" x14ac:dyDescent="0.25">
      <c r="A35074">
        <v>515.7918027283547</v>
      </c>
      <c r="B35074">
        <v>228.10602130191961</v>
      </c>
    </row>
    <row r="35075" spans="1:2" x14ac:dyDescent="0.25">
      <c r="A35075">
        <v>527.01956236457409</v>
      </c>
      <c r="B35075">
        <v>200.54780724509413</v>
      </c>
    </row>
    <row r="35076" spans="1:2" x14ac:dyDescent="0.25">
      <c r="A35076">
        <v>111.60929059551563</v>
      </c>
      <c r="B35076">
        <v>82.87494236137718</v>
      </c>
    </row>
    <row r="35077" spans="1:2" x14ac:dyDescent="0.25">
      <c r="A35077">
        <v>320.50851435342338</v>
      </c>
      <c r="B35077">
        <v>311.14162841986399</v>
      </c>
    </row>
    <row r="35078" spans="1:2" x14ac:dyDescent="0.25">
      <c r="A35078">
        <v>133.30637531662953</v>
      </c>
      <c r="B35078">
        <v>447.24265266884368</v>
      </c>
    </row>
    <row r="35079" spans="1:2" x14ac:dyDescent="0.25">
      <c r="A35079">
        <v>267.96882442140486</v>
      </c>
      <c r="B35079">
        <v>293.73424088844331</v>
      </c>
    </row>
    <row r="35080" spans="1:2" x14ac:dyDescent="0.25">
      <c r="A35080">
        <v>128.43562120426037</v>
      </c>
      <c r="B35080">
        <v>285.41001617481004</v>
      </c>
    </row>
    <row r="35081" spans="1:2" x14ac:dyDescent="0.25">
      <c r="A35081">
        <v>273.08555066410918</v>
      </c>
      <c r="B35081">
        <v>294.37089854836813</v>
      </c>
    </row>
    <row r="35082" spans="1:2" x14ac:dyDescent="0.25">
      <c r="A35082">
        <v>295.28865828324342</v>
      </c>
      <c r="B35082">
        <v>267.21194293058943</v>
      </c>
    </row>
    <row r="35083" spans="1:2" x14ac:dyDescent="0.25">
      <c r="A35083">
        <v>149.85351115451522</v>
      </c>
      <c r="B35083">
        <v>295.11856440931422</v>
      </c>
    </row>
    <row r="35084" spans="1:2" x14ac:dyDescent="0.25">
      <c r="A35084">
        <v>94.584490493484296</v>
      </c>
      <c r="B35084">
        <v>448.25983458967869</v>
      </c>
    </row>
    <row r="35085" spans="1:2" x14ac:dyDescent="0.25">
      <c r="A35085">
        <v>121.18176780641079</v>
      </c>
      <c r="B35085">
        <v>143.20245352573693</v>
      </c>
    </row>
    <row r="35086" spans="1:2" x14ac:dyDescent="0.25">
      <c r="A35086">
        <v>346.88313310907688</v>
      </c>
      <c r="B35086">
        <v>302.74512785836123</v>
      </c>
    </row>
    <row r="35087" spans="1:2" x14ac:dyDescent="0.25">
      <c r="A35087">
        <v>260.83990936313057</v>
      </c>
      <c r="B35087">
        <v>326.49828729772707</v>
      </c>
    </row>
    <row r="35088" spans="1:2" x14ac:dyDescent="0.25">
      <c r="A35088">
        <v>278.46175574522931</v>
      </c>
      <c r="B35088">
        <v>304.05023001803784</v>
      </c>
    </row>
    <row r="35089" spans="1:2" x14ac:dyDescent="0.25">
      <c r="A35089">
        <v>308.79349499882665</v>
      </c>
      <c r="B35089">
        <v>318.54270976764383</v>
      </c>
    </row>
    <row r="35090" spans="1:2" x14ac:dyDescent="0.25">
      <c r="A35090">
        <v>330.94435214734403</v>
      </c>
      <c r="B35090">
        <v>253.05452102911659</v>
      </c>
    </row>
    <row r="35091" spans="1:2" x14ac:dyDescent="0.25">
      <c r="A35091">
        <v>304.02478690375574</v>
      </c>
      <c r="B35091">
        <v>310.90592149921576</v>
      </c>
    </row>
    <row r="35092" spans="1:2" x14ac:dyDescent="0.25">
      <c r="A35092">
        <v>311.57061433332274</v>
      </c>
      <c r="B35092">
        <v>250.40993781003635</v>
      </c>
    </row>
    <row r="35093" spans="1:2" x14ac:dyDescent="0.25">
      <c r="A35093">
        <v>355.06981324288063</v>
      </c>
      <c r="B35093">
        <v>350.54134817328304</v>
      </c>
    </row>
    <row r="35094" spans="1:2" x14ac:dyDescent="0.25">
      <c r="A35094">
        <v>535.36332285531171</v>
      </c>
      <c r="B35094">
        <v>391.01382488479265</v>
      </c>
    </row>
    <row r="35095" spans="1:2" x14ac:dyDescent="0.25">
      <c r="A35095">
        <v>86.573993737692945</v>
      </c>
      <c r="B35095">
        <v>91.887511896493379</v>
      </c>
    </row>
    <row r="35096" spans="1:2" x14ac:dyDescent="0.25">
      <c r="A35096">
        <v>98.269731804612093</v>
      </c>
      <c r="B35096">
        <v>48.860931908711791</v>
      </c>
    </row>
    <row r="35097" spans="1:2" x14ac:dyDescent="0.25">
      <c r="A35097">
        <v>317.47099531712593</v>
      </c>
      <c r="B35097">
        <v>320.54623564617941</v>
      </c>
    </row>
    <row r="35098" spans="1:2" x14ac:dyDescent="0.25">
      <c r="A35098">
        <v>143.75286111026338</v>
      </c>
      <c r="B35098">
        <v>514.96078371532337</v>
      </c>
    </row>
    <row r="35099" spans="1:2" x14ac:dyDescent="0.25">
      <c r="A35099">
        <v>336.87082426040433</v>
      </c>
      <c r="B35099">
        <v>304.93453171657166</v>
      </c>
    </row>
    <row r="35100" spans="1:2" x14ac:dyDescent="0.25">
      <c r="A35100">
        <v>298.6053353495663</v>
      </c>
      <c r="B35100">
        <v>339.3654772778973</v>
      </c>
    </row>
    <row r="35101" spans="1:2" x14ac:dyDescent="0.25">
      <c r="A35101">
        <v>122.41431928464614</v>
      </c>
      <c r="B35101">
        <v>399.35453352458268</v>
      </c>
    </row>
    <row r="35102" spans="1:2" x14ac:dyDescent="0.25">
      <c r="A35102">
        <v>329.50705493276473</v>
      </c>
      <c r="B35102">
        <v>249.07502696150914</v>
      </c>
    </row>
    <row r="35103" spans="1:2" x14ac:dyDescent="0.25">
      <c r="A35103">
        <v>489.82055116428114</v>
      </c>
      <c r="B35103">
        <v>408.54670857875306</v>
      </c>
    </row>
    <row r="35104" spans="1:2" x14ac:dyDescent="0.25">
      <c r="A35104">
        <v>500.16327402569658</v>
      </c>
      <c r="B35104">
        <v>461.84728537858211</v>
      </c>
    </row>
    <row r="35105" spans="1:2" x14ac:dyDescent="0.25">
      <c r="A35105">
        <v>70.496230964079714</v>
      </c>
      <c r="B35105">
        <v>509.10946989349043</v>
      </c>
    </row>
    <row r="35106" spans="1:2" x14ac:dyDescent="0.25">
      <c r="A35106">
        <v>483.60698263496812</v>
      </c>
      <c r="B35106">
        <v>420.55574205755795</v>
      </c>
    </row>
    <row r="35107" spans="1:2" x14ac:dyDescent="0.25">
      <c r="A35107">
        <v>137.83532212286752</v>
      </c>
      <c r="B35107">
        <v>398.08557390057069</v>
      </c>
    </row>
    <row r="35108" spans="1:2" x14ac:dyDescent="0.25">
      <c r="A35108">
        <v>344.07484084367752</v>
      </c>
      <c r="B35108">
        <v>338.03131676249905</v>
      </c>
    </row>
    <row r="35109" spans="1:2" x14ac:dyDescent="0.25">
      <c r="A35109">
        <v>541.67455061494798</v>
      </c>
      <c r="B35109">
        <v>301.88451796014283</v>
      </c>
    </row>
    <row r="35110" spans="1:2" x14ac:dyDescent="0.25">
      <c r="A35110">
        <v>94.740392139647156</v>
      </c>
      <c r="B35110">
        <v>89.859588822582737</v>
      </c>
    </row>
    <row r="35111" spans="1:2" x14ac:dyDescent="0.25">
      <c r="A35111">
        <v>321.06580723193474</v>
      </c>
      <c r="B35111">
        <v>302.20400124817388</v>
      </c>
    </row>
    <row r="35112" spans="1:2" x14ac:dyDescent="0.25">
      <c r="A35112">
        <v>86.610003967406229</v>
      </c>
      <c r="B35112">
        <v>377.45994445631277</v>
      </c>
    </row>
    <row r="35113" spans="1:2" x14ac:dyDescent="0.25">
      <c r="A35113">
        <v>102.97525275527732</v>
      </c>
      <c r="B35113">
        <v>95.380812833900563</v>
      </c>
    </row>
    <row r="35114" spans="1:2" x14ac:dyDescent="0.25">
      <c r="A35114">
        <v>325.14543666620739</v>
      </c>
      <c r="B35114">
        <v>275.75946508732159</v>
      </c>
    </row>
    <row r="35115" spans="1:2" x14ac:dyDescent="0.25">
      <c r="A35115">
        <v>545.80065309610279</v>
      </c>
      <c r="B35115">
        <v>433.03781243324073</v>
      </c>
    </row>
    <row r="35116" spans="1:2" x14ac:dyDescent="0.25">
      <c r="A35116">
        <v>277.21961335628293</v>
      </c>
      <c r="B35116">
        <v>286.69352407887345</v>
      </c>
    </row>
    <row r="35117" spans="1:2" x14ac:dyDescent="0.25">
      <c r="A35117">
        <v>283.37057149910834</v>
      </c>
      <c r="B35117">
        <v>273.17470388225047</v>
      </c>
    </row>
    <row r="35118" spans="1:2" x14ac:dyDescent="0.25">
      <c r="A35118">
        <v>311.1219833343057</v>
      </c>
      <c r="B35118">
        <v>327.78019734250847</v>
      </c>
    </row>
    <row r="35119" spans="1:2" x14ac:dyDescent="0.25">
      <c r="A35119">
        <v>301.27065504784696</v>
      </c>
      <c r="B35119">
        <v>319.41459686349845</v>
      </c>
    </row>
    <row r="35120" spans="1:2" x14ac:dyDescent="0.25">
      <c r="A35120">
        <v>298.67654878471512</v>
      </c>
      <c r="B35120">
        <v>293.60286437877221</v>
      </c>
    </row>
    <row r="35121" spans="1:2" x14ac:dyDescent="0.25">
      <c r="A35121">
        <v>467.90215765861996</v>
      </c>
      <c r="B35121">
        <v>472.6660969878231</v>
      </c>
    </row>
    <row r="35122" spans="1:2" x14ac:dyDescent="0.25">
      <c r="A35122">
        <v>121.40286596841179</v>
      </c>
      <c r="B35122">
        <v>85.759677656460553</v>
      </c>
    </row>
    <row r="35123" spans="1:2" x14ac:dyDescent="0.25">
      <c r="A35123">
        <v>297.60497075840249</v>
      </c>
      <c r="B35123">
        <v>292.21979578578612</v>
      </c>
    </row>
    <row r="35124" spans="1:2" x14ac:dyDescent="0.25">
      <c r="A35124">
        <v>503.12967314676348</v>
      </c>
      <c r="B35124">
        <v>304.08185064241462</v>
      </c>
    </row>
    <row r="35125" spans="1:2" x14ac:dyDescent="0.25">
      <c r="A35125">
        <v>322.42984464828623</v>
      </c>
      <c r="B35125">
        <v>233.04954841732979</v>
      </c>
    </row>
    <row r="35126" spans="1:2" x14ac:dyDescent="0.25">
      <c r="A35126">
        <v>467.93267616809595</v>
      </c>
      <c r="B35126">
        <v>147.35404522843103</v>
      </c>
    </row>
    <row r="35127" spans="1:2" x14ac:dyDescent="0.25">
      <c r="A35127">
        <v>124.2485839407891</v>
      </c>
      <c r="B35127">
        <v>84.143141773529351</v>
      </c>
    </row>
    <row r="35128" spans="1:2" x14ac:dyDescent="0.25">
      <c r="A35128">
        <v>88.435956765897572</v>
      </c>
      <c r="B35128">
        <v>102.15761701838346</v>
      </c>
    </row>
    <row r="35129" spans="1:2" x14ac:dyDescent="0.25">
      <c r="A35129">
        <v>489.24069948423721</v>
      </c>
      <c r="B35129">
        <v>337.56065553758356</v>
      </c>
    </row>
    <row r="35130" spans="1:2" x14ac:dyDescent="0.25">
      <c r="A35130">
        <v>90.650654622028256</v>
      </c>
      <c r="B35130">
        <v>415.80065309610279</v>
      </c>
    </row>
    <row r="35131" spans="1:2" x14ac:dyDescent="0.25">
      <c r="A35131">
        <v>122.65442162752151</v>
      </c>
      <c r="B35131">
        <v>80.555685397121124</v>
      </c>
    </row>
    <row r="35132" spans="1:2" x14ac:dyDescent="0.25">
      <c r="A35132">
        <v>306.26807832304621</v>
      </c>
      <c r="B35132">
        <v>268.70981249230681</v>
      </c>
    </row>
    <row r="35133" spans="1:2" x14ac:dyDescent="0.25">
      <c r="A35133">
        <v>71.090164763154462</v>
      </c>
      <c r="B35133">
        <v>138.95347617799416</v>
      </c>
    </row>
    <row r="35134" spans="1:2" x14ac:dyDescent="0.25">
      <c r="A35134">
        <v>297.60268565296428</v>
      </c>
      <c r="B35134">
        <v>338.7706677429378</v>
      </c>
    </row>
    <row r="35135" spans="1:2" x14ac:dyDescent="0.25">
      <c r="A35135">
        <v>468.28363902706991</v>
      </c>
      <c r="B35135">
        <v>517.22312082277904</v>
      </c>
    </row>
    <row r="35136" spans="1:2" x14ac:dyDescent="0.25">
      <c r="A35136">
        <v>55.426190984832303</v>
      </c>
      <c r="B35136">
        <v>458.84456923123878</v>
      </c>
    </row>
    <row r="35137" spans="1:2" x14ac:dyDescent="0.25">
      <c r="A35137">
        <v>79.609057893612487</v>
      </c>
      <c r="B35137">
        <v>402.94991912594992</v>
      </c>
    </row>
    <row r="35138" spans="1:2" x14ac:dyDescent="0.25">
      <c r="A35138">
        <v>275.35967395378975</v>
      </c>
      <c r="B35138">
        <v>295.51389464613749</v>
      </c>
    </row>
    <row r="35139" spans="1:2" x14ac:dyDescent="0.25">
      <c r="A35139">
        <v>536.83126316110724</v>
      </c>
      <c r="B35139">
        <v>93.946653645435958</v>
      </c>
    </row>
    <row r="35140" spans="1:2" x14ac:dyDescent="0.25">
      <c r="A35140">
        <v>147.14346751304669</v>
      </c>
      <c r="B35140">
        <v>471.24210333567311</v>
      </c>
    </row>
    <row r="35141" spans="1:2" x14ac:dyDescent="0.25">
      <c r="A35141">
        <v>288.70086983515648</v>
      </c>
      <c r="B35141">
        <v>284.49375198106281</v>
      </c>
    </row>
    <row r="35142" spans="1:2" x14ac:dyDescent="0.25">
      <c r="A35142">
        <v>311.53848643298261</v>
      </c>
      <c r="B35142">
        <v>334.42999059188878</v>
      </c>
    </row>
    <row r="35143" spans="1:2" x14ac:dyDescent="0.25">
      <c r="A35143">
        <v>360.52541721146554</v>
      </c>
      <c r="B35143">
        <v>271.19218733132584</v>
      </c>
    </row>
    <row r="35144" spans="1:2" x14ac:dyDescent="0.25">
      <c r="A35144">
        <v>52.926725058748133</v>
      </c>
      <c r="B35144">
        <v>283.38572344126715</v>
      </c>
    </row>
    <row r="35145" spans="1:2" x14ac:dyDescent="0.25">
      <c r="A35145">
        <v>77.930539872432632</v>
      </c>
      <c r="B35145">
        <v>412.39661854915005</v>
      </c>
    </row>
    <row r="35146" spans="1:2" x14ac:dyDescent="0.25">
      <c r="A35146">
        <v>52.468947416608174</v>
      </c>
      <c r="B35146">
        <v>463.50749229407637</v>
      </c>
    </row>
    <row r="35147" spans="1:2" x14ac:dyDescent="0.25">
      <c r="A35147">
        <v>281.78122950776014</v>
      </c>
      <c r="B35147">
        <v>295.69718056591228</v>
      </c>
    </row>
    <row r="35148" spans="1:2" x14ac:dyDescent="0.25">
      <c r="A35148">
        <v>276.8566567581729</v>
      </c>
      <c r="B35148">
        <v>259.11339283338748</v>
      </c>
    </row>
    <row r="35149" spans="1:2" x14ac:dyDescent="0.25">
      <c r="A35149">
        <v>486.02710043641468</v>
      </c>
      <c r="B35149">
        <v>492.45735038300734</v>
      </c>
    </row>
    <row r="35150" spans="1:2" x14ac:dyDescent="0.25">
      <c r="A35150">
        <v>62.485122226630452</v>
      </c>
      <c r="B35150">
        <v>288.89461958677936</v>
      </c>
    </row>
    <row r="35151" spans="1:2" x14ac:dyDescent="0.25">
      <c r="A35151">
        <v>297.13959368818905</v>
      </c>
      <c r="B35151">
        <v>333.59643869771389</v>
      </c>
    </row>
    <row r="35152" spans="1:2" x14ac:dyDescent="0.25">
      <c r="A35152">
        <v>125.04630174371414</v>
      </c>
      <c r="B35152">
        <v>98.082307683944236</v>
      </c>
    </row>
    <row r="35153" spans="1:2" x14ac:dyDescent="0.25">
      <c r="A35153">
        <v>315.76122485857923</v>
      </c>
      <c r="B35153">
        <v>307.81816424932913</v>
      </c>
    </row>
    <row r="35154" spans="1:2" x14ac:dyDescent="0.25">
      <c r="A35154">
        <v>370.16242307145149</v>
      </c>
      <c r="B35154">
        <v>311.22034518630244</v>
      </c>
    </row>
    <row r="35155" spans="1:2" x14ac:dyDescent="0.25">
      <c r="A35155">
        <v>317.79012563929427</v>
      </c>
      <c r="B35155">
        <v>276.91838871105574</v>
      </c>
    </row>
    <row r="35156" spans="1:2" x14ac:dyDescent="0.25">
      <c r="A35156">
        <v>300.82052338257199</v>
      </c>
      <c r="B35156">
        <v>271.32656517351279</v>
      </c>
    </row>
    <row r="35157" spans="1:2" x14ac:dyDescent="0.25">
      <c r="A35157">
        <v>533.56883449812312</v>
      </c>
      <c r="B35157">
        <v>519.71037934507274</v>
      </c>
    </row>
    <row r="35158" spans="1:2" x14ac:dyDescent="0.25">
      <c r="A35158">
        <v>98.136844996490368</v>
      </c>
      <c r="B35158">
        <v>321.6660054322947</v>
      </c>
    </row>
    <row r="35159" spans="1:2" x14ac:dyDescent="0.25">
      <c r="A35159">
        <v>108.22931608020264</v>
      </c>
      <c r="B35159">
        <v>413.86700033570361</v>
      </c>
    </row>
    <row r="35160" spans="1:2" x14ac:dyDescent="0.25">
      <c r="A35160">
        <v>110.80904894479318</v>
      </c>
      <c r="B35160">
        <v>126.79271347005852</v>
      </c>
    </row>
    <row r="35161" spans="1:2" x14ac:dyDescent="0.25">
      <c r="A35161">
        <v>462.53089999084443</v>
      </c>
      <c r="B35161">
        <v>159.50041199987794</v>
      </c>
    </row>
    <row r="35162" spans="1:2" x14ac:dyDescent="0.25">
      <c r="A35162">
        <v>120.10538082686253</v>
      </c>
      <c r="B35162">
        <v>139.71526894019917</v>
      </c>
    </row>
    <row r="35163" spans="1:2" x14ac:dyDescent="0.25">
      <c r="A35163">
        <v>316.36783508729422</v>
      </c>
      <c r="B35163">
        <v>325.35805379011435</v>
      </c>
    </row>
    <row r="35164" spans="1:2" x14ac:dyDescent="0.25">
      <c r="A35164">
        <v>95.237586596270631</v>
      </c>
      <c r="B35164">
        <v>487.72850733970154</v>
      </c>
    </row>
    <row r="35165" spans="1:2" x14ac:dyDescent="0.25">
      <c r="A35165">
        <v>302.84655925497646</v>
      </c>
      <c r="B35165">
        <v>306.66977939545177</v>
      </c>
    </row>
    <row r="35166" spans="1:2" x14ac:dyDescent="0.25">
      <c r="A35166">
        <v>259.63009951083222</v>
      </c>
      <c r="B35166">
        <v>266.49366948986426</v>
      </c>
    </row>
    <row r="35167" spans="1:2" x14ac:dyDescent="0.25">
      <c r="A35167">
        <v>326.87324922590051</v>
      </c>
      <c r="B35167">
        <v>300.87106855062302</v>
      </c>
    </row>
    <row r="35168" spans="1:2" x14ac:dyDescent="0.25">
      <c r="A35168">
        <v>138.47526386380196</v>
      </c>
      <c r="B35168">
        <v>142.21546987537295</v>
      </c>
    </row>
    <row r="35169" spans="1:2" x14ac:dyDescent="0.25">
      <c r="A35169">
        <v>314.52556261938298</v>
      </c>
      <c r="B35169">
        <v>295.10735051444499</v>
      </c>
    </row>
    <row r="35170" spans="1:2" x14ac:dyDescent="0.25">
      <c r="A35170">
        <v>272.62593751656823</v>
      </c>
      <c r="B35170">
        <v>286.99925072287442</v>
      </c>
    </row>
    <row r="35171" spans="1:2" x14ac:dyDescent="0.25">
      <c r="A35171">
        <v>136.34813765529543</v>
      </c>
      <c r="B35171">
        <v>87.969840731238946</v>
      </c>
    </row>
    <row r="35172" spans="1:2" x14ac:dyDescent="0.25">
      <c r="A35172">
        <v>260.08514244749676</v>
      </c>
      <c r="B35172">
        <v>300.57264060160378</v>
      </c>
    </row>
    <row r="35173" spans="1:2" x14ac:dyDescent="0.25">
      <c r="A35173">
        <v>516.16107669301437</v>
      </c>
      <c r="B35173">
        <v>486.65883358256787</v>
      </c>
    </row>
    <row r="35174" spans="1:2" x14ac:dyDescent="0.25">
      <c r="A35174">
        <v>132.29621265297402</v>
      </c>
      <c r="B35174">
        <v>563.99700918607141</v>
      </c>
    </row>
    <row r="35175" spans="1:2" x14ac:dyDescent="0.25">
      <c r="A35175">
        <v>538.58607745597703</v>
      </c>
      <c r="B35175">
        <v>297.15414899136329</v>
      </c>
    </row>
    <row r="35176" spans="1:2" x14ac:dyDescent="0.25">
      <c r="A35176">
        <v>81.192968535416725</v>
      </c>
      <c r="B35176">
        <v>375.24430066835532</v>
      </c>
    </row>
    <row r="35177" spans="1:2" x14ac:dyDescent="0.25">
      <c r="A35177">
        <v>82.237068252288736</v>
      </c>
      <c r="B35177">
        <v>77.750712787383236</v>
      </c>
    </row>
    <row r="35178" spans="1:2" x14ac:dyDescent="0.25">
      <c r="A35178">
        <v>285.58013203364681</v>
      </c>
      <c r="B35178">
        <v>291.40275122044841</v>
      </c>
    </row>
    <row r="35179" spans="1:2" x14ac:dyDescent="0.25">
      <c r="A35179">
        <v>524.18134098330643</v>
      </c>
      <c r="B35179">
        <v>476.96920682393875</v>
      </c>
    </row>
    <row r="35180" spans="1:2" x14ac:dyDescent="0.25">
      <c r="A35180">
        <v>326.02366748760687</v>
      </c>
      <c r="B35180">
        <v>295.08640939893667</v>
      </c>
    </row>
    <row r="35181" spans="1:2" x14ac:dyDescent="0.25">
      <c r="A35181">
        <v>295.01662841794314</v>
      </c>
      <c r="B35181">
        <v>276.71736764459638</v>
      </c>
    </row>
    <row r="35182" spans="1:2" x14ac:dyDescent="0.25">
      <c r="A35182">
        <v>263.82739482214674</v>
      </c>
      <c r="B35182">
        <v>293.62632934207795</v>
      </c>
    </row>
    <row r="35183" spans="1:2" x14ac:dyDescent="0.25">
      <c r="A35183">
        <v>471.790215765862</v>
      </c>
      <c r="B35183">
        <v>312.50495925778984</v>
      </c>
    </row>
    <row r="35184" spans="1:2" x14ac:dyDescent="0.25">
      <c r="A35184">
        <v>474.86342967009489</v>
      </c>
      <c r="B35184">
        <v>101.94250312814722</v>
      </c>
    </row>
    <row r="35185" spans="1:2" x14ac:dyDescent="0.25">
      <c r="A35185">
        <v>99.26297799615466</v>
      </c>
      <c r="B35185">
        <v>428.50032044434948</v>
      </c>
    </row>
    <row r="35186" spans="1:2" x14ac:dyDescent="0.25">
      <c r="A35186">
        <v>313.14965629717335</v>
      </c>
      <c r="B35186">
        <v>364.17940312530845</v>
      </c>
    </row>
    <row r="35187" spans="1:2" x14ac:dyDescent="0.25">
      <c r="A35187">
        <v>548.89828180791653</v>
      </c>
      <c r="B35187">
        <v>549.46592608417006</v>
      </c>
    </row>
    <row r="35188" spans="1:2" x14ac:dyDescent="0.25">
      <c r="A35188">
        <v>76.377648636116646</v>
      </c>
      <c r="B35188">
        <v>82.943268150847871</v>
      </c>
    </row>
    <row r="35189" spans="1:2" x14ac:dyDescent="0.25">
      <c r="A35189">
        <v>469.44334238715783</v>
      </c>
      <c r="B35189">
        <v>342.35206152531509</v>
      </c>
    </row>
    <row r="35190" spans="1:2" x14ac:dyDescent="0.25">
      <c r="A35190">
        <v>523.99212622455525</v>
      </c>
      <c r="B35190">
        <v>495.06668294320508</v>
      </c>
    </row>
    <row r="35191" spans="1:2" x14ac:dyDescent="0.25">
      <c r="A35191">
        <v>113.83251441999573</v>
      </c>
      <c r="B35191">
        <v>528.01293984801782</v>
      </c>
    </row>
    <row r="35192" spans="1:2" x14ac:dyDescent="0.25">
      <c r="A35192">
        <v>78.441883285995573</v>
      </c>
      <c r="B35192">
        <v>77.745028445497155</v>
      </c>
    </row>
    <row r="35193" spans="1:2" x14ac:dyDescent="0.25">
      <c r="A35193">
        <v>537.27378154850919</v>
      </c>
      <c r="B35193">
        <v>104.383983886227</v>
      </c>
    </row>
    <row r="35194" spans="1:2" x14ac:dyDescent="0.25">
      <c r="A35194">
        <v>113.38084047975096</v>
      </c>
      <c r="B35194">
        <v>287.26310007019259</v>
      </c>
    </row>
    <row r="35195" spans="1:2" x14ac:dyDescent="0.25">
      <c r="A35195">
        <v>324.41270225972403</v>
      </c>
      <c r="B35195">
        <v>314.77378646086436</v>
      </c>
    </row>
    <row r="35196" spans="1:2" x14ac:dyDescent="0.25">
      <c r="A35196">
        <v>483.49406414990693</v>
      </c>
      <c r="B35196">
        <v>166.74855800042724</v>
      </c>
    </row>
    <row r="35197" spans="1:2" x14ac:dyDescent="0.25">
      <c r="A35197">
        <v>108.87941951077664</v>
      </c>
      <c r="B35197">
        <v>102.74494595942087</v>
      </c>
    </row>
    <row r="35198" spans="1:2" x14ac:dyDescent="0.25">
      <c r="A35198">
        <v>96.759925124933943</v>
      </c>
      <c r="B35198">
        <v>100.94357801572187</v>
      </c>
    </row>
    <row r="35199" spans="1:2" x14ac:dyDescent="0.25">
      <c r="A35199">
        <v>126.95242164372692</v>
      </c>
      <c r="B35199">
        <v>361.67851802117985</v>
      </c>
    </row>
    <row r="35200" spans="1:2" x14ac:dyDescent="0.25">
      <c r="A35200">
        <v>105.56505020294809</v>
      </c>
      <c r="B35200">
        <v>522.49397259437842</v>
      </c>
    </row>
    <row r="35201" spans="1:2" x14ac:dyDescent="0.25">
      <c r="A35201">
        <v>74.751335685141385</v>
      </c>
      <c r="B35201">
        <v>105.26279109180905</v>
      </c>
    </row>
    <row r="35202" spans="1:2" x14ac:dyDescent="0.25">
      <c r="A35202">
        <v>112.80191099795047</v>
      </c>
      <c r="B35202">
        <v>93.440815160283819</v>
      </c>
    </row>
    <row r="35203" spans="1:2" x14ac:dyDescent="0.25">
      <c r="A35203">
        <v>71.011675370391458</v>
      </c>
      <c r="B35203">
        <v>84.33515884244116</v>
      </c>
    </row>
    <row r="35204" spans="1:2" x14ac:dyDescent="0.25">
      <c r="A35204">
        <v>300.8664642336953</v>
      </c>
      <c r="B35204">
        <v>348.14587555301841</v>
      </c>
    </row>
    <row r="35205" spans="1:2" x14ac:dyDescent="0.25">
      <c r="A35205">
        <v>535.02151554918055</v>
      </c>
      <c r="B35205">
        <v>339.81902523880734</v>
      </c>
    </row>
    <row r="35206" spans="1:2" x14ac:dyDescent="0.25">
      <c r="A35206">
        <v>457.82799768059328</v>
      </c>
      <c r="B35206">
        <v>164.42915128025146</v>
      </c>
    </row>
    <row r="35207" spans="1:2" x14ac:dyDescent="0.25">
      <c r="A35207">
        <v>312.16375267176772</v>
      </c>
      <c r="B35207">
        <v>278.10684817522997</v>
      </c>
    </row>
    <row r="35208" spans="1:2" x14ac:dyDescent="0.25">
      <c r="A35208">
        <v>79.914900904987007</v>
      </c>
      <c r="B35208">
        <v>87.383444022270851</v>
      </c>
    </row>
    <row r="35209" spans="1:2" x14ac:dyDescent="0.25">
      <c r="A35209">
        <v>501.36265144810329</v>
      </c>
      <c r="B35209">
        <v>532.16193121127958</v>
      </c>
    </row>
    <row r="35210" spans="1:2" x14ac:dyDescent="0.25">
      <c r="A35210">
        <v>70.985390973510221</v>
      </c>
      <c r="B35210">
        <v>66.843643051106483</v>
      </c>
    </row>
    <row r="35211" spans="1:2" x14ac:dyDescent="0.25">
      <c r="A35211">
        <v>300.1847524799814</v>
      </c>
      <c r="B35211">
        <v>274.02981080085738</v>
      </c>
    </row>
    <row r="35212" spans="1:2" x14ac:dyDescent="0.25">
      <c r="A35212">
        <v>292.6107875580783</v>
      </c>
      <c r="B35212">
        <v>311.41502252721693</v>
      </c>
    </row>
    <row r="35213" spans="1:2" x14ac:dyDescent="0.25">
      <c r="A35213">
        <v>544.29609057893617</v>
      </c>
      <c r="B35213">
        <v>527.08059938352608</v>
      </c>
    </row>
    <row r="35214" spans="1:2" x14ac:dyDescent="0.25">
      <c r="A35214">
        <v>454.91042817468792</v>
      </c>
      <c r="B35214">
        <v>218.01965392010254</v>
      </c>
    </row>
    <row r="35215" spans="1:2" x14ac:dyDescent="0.25">
      <c r="A35215">
        <v>79.255043183690901</v>
      </c>
      <c r="B35215">
        <v>548.49757377849664</v>
      </c>
    </row>
    <row r="35216" spans="1:2" x14ac:dyDescent="0.25">
      <c r="A35216">
        <v>307.15759824743145</v>
      </c>
      <c r="B35216">
        <v>324.62743395881262</v>
      </c>
    </row>
    <row r="35217" spans="1:2" x14ac:dyDescent="0.25">
      <c r="A35217">
        <v>257.72213878808543</v>
      </c>
      <c r="B35217">
        <v>275.56813013943611</v>
      </c>
    </row>
    <row r="35218" spans="1:2" x14ac:dyDescent="0.25">
      <c r="A35218">
        <v>127.34000671407209</v>
      </c>
      <c r="B35218">
        <v>413.97778252510147</v>
      </c>
    </row>
    <row r="35219" spans="1:2" x14ac:dyDescent="0.25">
      <c r="A35219">
        <v>132.26569414349802</v>
      </c>
      <c r="B35219">
        <v>377.45994445631277</v>
      </c>
    </row>
    <row r="35220" spans="1:2" x14ac:dyDescent="0.25">
      <c r="A35220">
        <v>332.7380575981806</v>
      </c>
      <c r="B35220">
        <v>276.66457147715846</v>
      </c>
    </row>
    <row r="35221" spans="1:2" x14ac:dyDescent="0.25">
      <c r="A35221">
        <v>75.598925748466442</v>
      </c>
      <c r="B35221">
        <v>401.51982177190462</v>
      </c>
    </row>
    <row r="35222" spans="1:2" x14ac:dyDescent="0.25">
      <c r="A35222">
        <v>109.04416028321177</v>
      </c>
      <c r="B35222">
        <v>552.99935911130092</v>
      </c>
    </row>
    <row r="35223" spans="1:2" x14ac:dyDescent="0.25">
      <c r="A35223">
        <v>297.33089453002322</v>
      </c>
      <c r="B35223">
        <v>282.52085333660943</v>
      </c>
    </row>
    <row r="35224" spans="1:2" x14ac:dyDescent="0.25">
      <c r="A35224">
        <v>356.99939720216207</v>
      </c>
      <c r="B35224">
        <v>304.31905391451437</v>
      </c>
    </row>
    <row r="35225" spans="1:2" x14ac:dyDescent="0.25">
      <c r="A35225">
        <v>298.10424924362451</v>
      </c>
      <c r="B35225">
        <v>251.69532667205203</v>
      </c>
    </row>
    <row r="35226" spans="1:2" x14ac:dyDescent="0.25">
      <c r="A35226">
        <v>97.227393414105649</v>
      </c>
      <c r="B35226">
        <v>368.51680043946652</v>
      </c>
    </row>
    <row r="35227" spans="1:2" x14ac:dyDescent="0.25">
      <c r="A35227">
        <v>488.47773674733725</v>
      </c>
      <c r="B35227">
        <v>209.03195287942137</v>
      </c>
    </row>
    <row r="35228" spans="1:2" x14ac:dyDescent="0.25">
      <c r="A35228">
        <v>295.27007048527594</v>
      </c>
      <c r="B35228">
        <v>308.05823674454587</v>
      </c>
    </row>
    <row r="35229" spans="1:2" x14ac:dyDescent="0.25">
      <c r="A35229">
        <v>144.72640284802765</v>
      </c>
      <c r="B35229">
        <v>96.936548996018246</v>
      </c>
    </row>
    <row r="35230" spans="1:2" x14ac:dyDescent="0.25">
      <c r="A35230">
        <v>75.770560922683217</v>
      </c>
      <c r="B35230">
        <v>66.624000080628321</v>
      </c>
    </row>
    <row r="35231" spans="1:2" x14ac:dyDescent="0.25">
      <c r="A35231">
        <v>280.73512870178092</v>
      </c>
      <c r="B35231">
        <v>278.28617779305205</v>
      </c>
    </row>
    <row r="35232" spans="1:2" x14ac:dyDescent="0.25">
      <c r="A35232">
        <v>108.83555912878364</v>
      </c>
      <c r="B35232">
        <v>68.519568938063458</v>
      </c>
    </row>
    <row r="35233" spans="1:2" x14ac:dyDescent="0.25">
      <c r="A35233">
        <v>110.78603872883832</v>
      </c>
      <c r="B35233">
        <v>107.89700607128907</v>
      </c>
    </row>
    <row r="35234" spans="1:2" x14ac:dyDescent="0.25">
      <c r="A35234">
        <v>236.99248079792596</v>
      </c>
      <c r="B35234">
        <v>318.67903165475582</v>
      </c>
    </row>
    <row r="35235" spans="1:2" x14ac:dyDescent="0.25">
      <c r="A35235">
        <v>106.16016113773003</v>
      </c>
      <c r="B35235">
        <v>287.96807763908811</v>
      </c>
    </row>
    <row r="35236" spans="1:2" x14ac:dyDescent="0.25">
      <c r="A35236">
        <v>309.86541408565245</v>
      </c>
      <c r="B35236">
        <v>317.44926976243732</v>
      </c>
    </row>
    <row r="35237" spans="1:2" x14ac:dyDescent="0.25">
      <c r="A35237">
        <v>473.32529679250467</v>
      </c>
      <c r="B35237">
        <v>258.30408642841883</v>
      </c>
    </row>
    <row r="35238" spans="1:2" x14ac:dyDescent="0.25">
      <c r="A35238">
        <v>56.427200231701136</v>
      </c>
      <c r="B35238">
        <v>66.770883474964648</v>
      </c>
    </row>
    <row r="35239" spans="1:2" x14ac:dyDescent="0.25">
      <c r="A35239">
        <v>295.27242380281677</v>
      </c>
      <c r="B35239">
        <v>321.62149712603423</v>
      </c>
    </row>
    <row r="35240" spans="1:2" x14ac:dyDescent="0.25">
      <c r="A35240">
        <v>74.060792870876185</v>
      </c>
      <c r="B35240">
        <v>552.37495040742215</v>
      </c>
    </row>
    <row r="35241" spans="1:2" x14ac:dyDescent="0.25">
      <c r="A35241">
        <v>93.534653767509994</v>
      </c>
      <c r="B35241">
        <v>563.07046723838016</v>
      </c>
    </row>
    <row r="35242" spans="1:2" x14ac:dyDescent="0.25">
      <c r="A35242">
        <v>519.74700155644405</v>
      </c>
      <c r="B35242">
        <v>322.01147495956297</v>
      </c>
    </row>
    <row r="35243" spans="1:2" x14ac:dyDescent="0.25">
      <c r="A35243">
        <v>278.81069475624827</v>
      </c>
      <c r="B35243">
        <v>357.05533112632111</v>
      </c>
    </row>
    <row r="35244" spans="1:2" x14ac:dyDescent="0.25">
      <c r="A35244">
        <v>306.46995204078848</v>
      </c>
      <c r="B35244">
        <v>304.52321273769485</v>
      </c>
    </row>
    <row r="35245" spans="1:2" x14ac:dyDescent="0.25">
      <c r="A35245">
        <v>70.773949400311295</v>
      </c>
      <c r="B35245">
        <v>306.5392010254219</v>
      </c>
    </row>
    <row r="35246" spans="1:2" x14ac:dyDescent="0.25">
      <c r="A35246">
        <v>352.36915967543609</v>
      </c>
      <c r="B35246">
        <v>373.5484718461521</v>
      </c>
    </row>
    <row r="35247" spans="1:2" x14ac:dyDescent="0.25">
      <c r="A35247">
        <v>533.07443464461198</v>
      </c>
      <c r="B35247">
        <v>408.19574571977904</v>
      </c>
    </row>
    <row r="35248" spans="1:2" x14ac:dyDescent="0.25">
      <c r="A35248">
        <v>474.34766685995055</v>
      </c>
      <c r="B35248">
        <v>203.46232490005187</v>
      </c>
    </row>
    <row r="35249" spans="1:2" x14ac:dyDescent="0.25">
      <c r="A35249">
        <v>527.58110293893242</v>
      </c>
      <c r="B35249">
        <v>497.0656453138829</v>
      </c>
    </row>
    <row r="35250" spans="1:2" x14ac:dyDescent="0.25">
      <c r="A35250">
        <v>502.21716971343119</v>
      </c>
      <c r="B35250">
        <v>79.908139286477251</v>
      </c>
    </row>
    <row r="35251" spans="1:2" x14ac:dyDescent="0.25">
      <c r="A35251">
        <v>104.89364299447615</v>
      </c>
      <c r="B35251">
        <v>267.81579027680289</v>
      </c>
    </row>
    <row r="35252" spans="1:2" x14ac:dyDescent="0.25">
      <c r="A35252">
        <v>86.179692983794666</v>
      </c>
      <c r="B35252">
        <v>406.52516251106294</v>
      </c>
    </row>
    <row r="35253" spans="1:2" x14ac:dyDescent="0.25">
      <c r="A35253">
        <v>353.27747203409672</v>
      </c>
      <c r="B35253">
        <v>345.81588655128144</v>
      </c>
    </row>
    <row r="35254" spans="1:2" x14ac:dyDescent="0.25">
      <c r="A35254">
        <v>482.11157567064424</v>
      </c>
      <c r="B35254">
        <v>504.39008758812224</v>
      </c>
    </row>
    <row r="35255" spans="1:2" x14ac:dyDescent="0.25">
      <c r="A35255">
        <v>497.0534379100925</v>
      </c>
      <c r="B35255">
        <v>166.47389141514327</v>
      </c>
    </row>
    <row r="35256" spans="1:2" x14ac:dyDescent="0.25">
      <c r="A35256">
        <v>450.21973326822717</v>
      </c>
      <c r="B35256">
        <v>363.36405529953913</v>
      </c>
    </row>
    <row r="35257" spans="1:2" x14ac:dyDescent="0.25">
      <c r="A35257">
        <v>260.80218807037454</v>
      </c>
      <c r="B35257">
        <v>314.20128228346584</v>
      </c>
    </row>
    <row r="35258" spans="1:2" x14ac:dyDescent="0.25">
      <c r="A35258">
        <v>269.16478721686872</v>
      </c>
      <c r="B35258">
        <v>299.48475988276186</v>
      </c>
    </row>
    <row r="35259" spans="1:2" x14ac:dyDescent="0.25">
      <c r="A35259">
        <v>62.744529557176428</v>
      </c>
      <c r="B35259">
        <v>300.05340739158299</v>
      </c>
    </row>
    <row r="35260" spans="1:2" x14ac:dyDescent="0.25">
      <c r="A35260">
        <v>92.299444784293883</v>
      </c>
      <c r="B35260">
        <v>121.13624759658705</v>
      </c>
    </row>
    <row r="35261" spans="1:2" x14ac:dyDescent="0.25">
      <c r="A35261">
        <v>305.76931142859394</v>
      </c>
      <c r="B35261">
        <v>342.19750735501293</v>
      </c>
    </row>
    <row r="35262" spans="1:2" x14ac:dyDescent="0.25">
      <c r="A35262">
        <v>332.58035121689318</v>
      </c>
      <c r="B35262">
        <v>304.52089352620533</v>
      </c>
    </row>
    <row r="35263" spans="1:2" x14ac:dyDescent="0.25">
      <c r="A35263">
        <v>91.953905009722803</v>
      </c>
      <c r="B35263">
        <v>132.56054696976207</v>
      </c>
    </row>
    <row r="35264" spans="1:2" x14ac:dyDescent="0.25">
      <c r="A35264">
        <v>88.346507156590462</v>
      </c>
      <c r="B35264">
        <v>392.89895321512495</v>
      </c>
    </row>
    <row r="35265" spans="1:2" x14ac:dyDescent="0.25">
      <c r="A35265">
        <v>511.44901882992036</v>
      </c>
      <c r="B35265">
        <v>214.61684011352887</v>
      </c>
    </row>
    <row r="35266" spans="1:2" x14ac:dyDescent="0.25">
      <c r="A35266">
        <v>299.33554590825224</v>
      </c>
      <c r="B35266">
        <v>331.40512490062974</v>
      </c>
    </row>
    <row r="35267" spans="1:2" x14ac:dyDescent="0.25">
      <c r="A35267">
        <v>530.58717612231817</v>
      </c>
      <c r="B35267">
        <v>457.6967680898465</v>
      </c>
    </row>
    <row r="35268" spans="1:2" x14ac:dyDescent="0.25">
      <c r="A35268">
        <v>144.27472762230292</v>
      </c>
      <c r="B35268">
        <v>440.51515243995482</v>
      </c>
    </row>
    <row r="35269" spans="1:2" x14ac:dyDescent="0.25">
      <c r="A35269">
        <v>73.453474532303844</v>
      </c>
      <c r="B35269">
        <v>330.33722952970976</v>
      </c>
    </row>
    <row r="35270" spans="1:2" x14ac:dyDescent="0.25">
      <c r="A35270">
        <v>488.47468489638965</v>
      </c>
      <c r="B35270">
        <v>62.955107272560809</v>
      </c>
    </row>
    <row r="35271" spans="1:2" x14ac:dyDescent="0.25">
      <c r="A35271">
        <v>516.82943205053868</v>
      </c>
      <c r="B35271">
        <v>487.13187047944581</v>
      </c>
    </row>
    <row r="35272" spans="1:2" x14ac:dyDescent="0.25">
      <c r="A35272">
        <v>124.9961851863155</v>
      </c>
      <c r="B35272">
        <v>533.8038270210883</v>
      </c>
    </row>
    <row r="35273" spans="1:2" x14ac:dyDescent="0.25">
      <c r="A35273">
        <v>129.33286538285472</v>
      </c>
      <c r="B35273">
        <v>528.31507309183019</v>
      </c>
    </row>
    <row r="35274" spans="1:2" x14ac:dyDescent="0.25">
      <c r="A35274">
        <v>518.94741660817283</v>
      </c>
      <c r="B35274">
        <v>154.90737632374035</v>
      </c>
    </row>
    <row r="35275" spans="1:2" x14ac:dyDescent="0.25">
      <c r="A35275">
        <v>127.99615466780602</v>
      </c>
      <c r="B35275">
        <v>517.93176061281167</v>
      </c>
    </row>
    <row r="35276" spans="1:2" x14ac:dyDescent="0.25">
      <c r="A35276">
        <v>110.65354808815755</v>
      </c>
      <c r="B35276">
        <v>102.12837676372146</v>
      </c>
    </row>
    <row r="35277" spans="1:2" x14ac:dyDescent="0.25">
      <c r="A35277">
        <v>82.433701006812043</v>
      </c>
      <c r="B35277">
        <v>107.2722514232737</v>
      </c>
    </row>
    <row r="35278" spans="1:2" x14ac:dyDescent="0.25">
      <c r="A35278">
        <v>112.43042788701132</v>
      </c>
      <c r="B35278">
        <v>103.96159975935007</v>
      </c>
    </row>
    <row r="35279" spans="1:2" x14ac:dyDescent="0.25">
      <c r="A35279">
        <v>98.40235602893155</v>
      </c>
      <c r="B35279">
        <v>370.73244422742391</v>
      </c>
    </row>
    <row r="35280" spans="1:2" x14ac:dyDescent="0.25">
      <c r="A35280">
        <v>528.40205084383683</v>
      </c>
      <c r="B35280">
        <v>461.08432264168215</v>
      </c>
    </row>
    <row r="35281" spans="1:2" x14ac:dyDescent="0.25">
      <c r="A35281">
        <v>112.55871211469639</v>
      </c>
      <c r="B35281">
        <v>71.387023833813146</v>
      </c>
    </row>
    <row r="35282" spans="1:2" x14ac:dyDescent="0.25">
      <c r="A35282">
        <v>143.70485839899629</v>
      </c>
      <c r="B35282">
        <v>71.581564750522375</v>
      </c>
    </row>
    <row r="35283" spans="1:2" x14ac:dyDescent="0.25">
      <c r="A35283">
        <v>480.28046510208441</v>
      </c>
      <c r="B35283">
        <v>539.39481795709094</v>
      </c>
    </row>
    <row r="35284" spans="1:2" x14ac:dyDescent="0.25">
      <c r="A35284">
        <v>494.16333506271553</v>
      </c>
      <c r="B35284">
        <v>243.73149815363016</v>
      </c>
    </row>
    <row r="35285" spans="1:2" x14ac:dyDescent="0.25">
      <c r="A35285">
        <v>314.89827354816953</v>
      </c>
      <c r="B35285">
        <v>313.2027253130218</v>
      </c>
    </row>
    <row r="35286" spans="1:2" x14ac:dyDescent="0.25">
      <c r="A35286">
        <v>114.87014374217964</v>
      </c>
      <c r="B35286">
        <v>450.70711386455889</v>
      </c>
    </row>
    <row r="35287" spans="1:2" x14ac:dyDescent="0.25">
      <c r="A35287">
        <v>349.1544597025495</v>
      </c>
      <c r="B35287">
        <v>315.4355120685068</v>
      </c>
    </row>
    <row r="35288" spans="1:2" x14ac:dyDescent="0.25">
      <c r="A35288">
        <v>344.95109351410065</v>
      </c>
      <c r="B35288">
        <v>337.14094418683089</v>
      </c>
    </row>
    <row r="35289" spans="1:2" x14ac:dyDescent="0.25">
      <c r="A35289">
        <v>314.69094286221662</v>
      </c>
      <c r="B35289">
        <v>308.96375240699854</v>
      </c>
    </row>
    <row r="35290" spans="1:2" x14ac:dyDescent="0.25">
      <c r="A35290">
        <v>300.26046791390399</v>
      </c>
      <c r="B35290">
        <v>311.75130819319747</v>
      </c>
    </row>
    <row r="35291" spans="1:2" x14ac:dyDescent="0.25">
      <c r="A35291">
        <v>94.410534989471103</v>
      </c>
      <c r="B35291">
        <v>281.3412884914701</v>
      </c>
    </row>
    <row r="35292" spans="1:2" x14ac:dyDescent="0.25">
      <c r="A35292">
        <v>350.85730663267896</v>
      </c>
      <c r="B35292">
        <v>306.09226162850973</v>
      </c>
    </row>
    <row r="35293" spans="1:2" x14ac:dyDescent="0.25">
      <c r="A35293">
        <v>292.65099859258044</v>
      </c>
      <c r="B35293">
        <v>286.14175638067536</v>
      </c>
    </row>
    <row r="35294" spans="1:2" x14ac:dyDescent="0.25">
      <c r="A35294">
        <v>534.20056764427625</v>
      </c>
      <c r="B35294">
        <v>149.56663716544085</v>
      </c>
    </row>
    <row r="35295" spans="1:2" x14ac:dyDescent="0.25">
      <c r="A35295">
        <v>107.72033672546968</v>
      </c>
      <c r="B35295">
        <v>66.075847623869777</v>
      </c>
    </row>
    <row r="35296" spans="1:2" x14ac:dyDescent="0.25">
      <c r="A35296">
        <v>302.70829332293943</v>
      </c>
      <c r="B35296">
        <v>311.31147655542009</v>
      </c>
    </row>
    <row r="35297" spans="1:2" x14ac:dyDescent="0.25">
      <c r="A35297">
        <v>120.16815698721275</v>
      </c>
      <c r="B35297">
        <v>484.40504165776542</v>
      </c>
    </row>
    <row r="35298" spans="1:2" x14ac:dyDescent="0.25">
      <c r="A35298">
        <v>115.30761437606998</v>
      </c>
      <c r="B35298">
        <v>112.31924215971958</v>
      </c>
    </row>
    <row r="35299" spans="1:2" x14ac:dyDescent="0.25">
      <c r="A35299">
        <v>73.734611558029428</v>
      </c>
      <c r="B35299">
        <v>102.00993781618308</v>
      </c>
    </row>
    <row r="35300" spans="1:2" x14ac:dyDescent="0.25">
      <c r="A35300">
        <v>346.76676326198503</v>
      </c>
      <c r="B35300">
        <v>285.20547705993522</v>
      </c>
    </row>
    <row r="35301" spans="1:2" x14ac:dyDescent="0.25">
      <c r="A35301">
        <v>345.13526619120967</v>
      </c>
      <c r="B35301">
        <v>333.81212536623934</v>
      </c>
    </row>
    <row r="35302" spans="1:2" x14ac:dyDescent="0.25">
      <c r="A35302">
        <v>258.69702615891583</v>
      </c>
      <c r="B35302">
        <v>338.76009486702969</v>
      </c>
    </row>
    <row r="35303" spans="1:2" x14ac:dyDescent="0.25">
      <c r="A35303">
        <v>303.39805410476401</v>
      </c>
      <c r="B35303">
        <v>333.89022822375409</v>
      </c>
    </row>
    <row r="35304" spans="1:2" x14ac:dyDescent="0.25">
      <c r="A35304">
        <v>322.69471224281006</v>
      </c>
      <c r="B35304">
        <v>306.61329977447167</v>
      </c>
    </row>
    <row r="35305" spans="1:2" x14ac:dyDescent="0.25">
      <c r="A35305">
        <v>334.54110810707789</v>
      </c>
      <c r="B35305">
        <v>339.18703441740945</v>
      </c>
    </row>
    <row r="35306" spans="1:2" x14ac:dyDescent="0.25">
      <c r="A35306">
        <v>456.11896114993743</v>
      </c>
      <c r="B35306">
        <v>545.17807550279247</v>
      </c>
    </row>
    <row r="35307" spans="1:2" x14ac:dyDescent="0.25">
      <c r="A35307">
        <v>117.0017756317975</v>
      </c>
      <c r="B35307">
        <v>60.262721288017929</v>
      </c>
    </row>
    <row r="35308" spans="1:2" x14ac:dyDescent="0.25">
      <c r="A35308">
        <v>129.39677870017476</v>
      </c>
      <c r="B35308">
        <v>115.29533619759604</v>
      </c>
    </row>
    <row r="35309" spans="1:2" x14ac:dyDescent="0.25">
      <c r="A35309">
        <v>332.27980869269231</v>
      </c>
      <c r="B35309">
        <v>333.84684532647952</v>
      </c>
    </row>
    <row r="35310" spans="1:2" x14ac:dyDescent="0.25">
      <c r="A35310">
        <v>541.93395794549394</v>
      </c>
      <c r="B35310">
        <v>346.5941343424787</v>
      </c>
    </row>
    <row r="35311" spans="1:2" x14ac:dyDescent="0.25">
      <c r="A35311">
        <v>142.63893551438946</v>
      </c>
      <c r="B35311">
        <v>280.55574205755789</v>
      </c>
    </row>
    <row r="35312" spans="1:2" x14ac:dyDescent="0.25">
      <c r="A35312">
        <v>113.07539605477359</v>
      </c>
      <c r="B35312">
        <v>55.273597151972353</v>
      </c>
    </row>
    <row r="35313" spans="1:2" x14ac:dyDescent="0.25">
      <c r="A35313">
        <v>240.49285305663943</v>
      </c>
      <c r="B35313">
        <v>193.09580996632576</v>
      </c>
    </row>
    <row r="35314" spans="1:2" x14ac:dyDescent="0.25">
      <c r="A35314">
        <v>307.5336174631957</v>
      </c>
      <c r="B35314">
        <v>329.79129476443632</v>
      </c>
    </row>
    <row r="35315" spans="1:2" x14ac:dyDescent="0.25">
      <c r="A35315">
        <v>309.26658003663761</v>
      </c>
      <c r="B35315">
        <v>304.57430360256694</v>
      </c>
    </row>
    <row r="35316" spans="1:2" x14ac:dyDescent="0.25">
      <c r="A35316">
        <v>520.83651234473712</v>
      </c>
      <c r="B35316">
        <v>212.54158146916103</v>
      </c>
    </row>
    <row r="35317" spans="1:2" x14ac:dyDescent="0.25">
      <c r="A35317">
        <v>501.13986632892852</v>
      </c>
      <c r="B35317">
        <v>548.42829676198608</v>
      </c>
    </row>
    <row r="35318" spans="1:2" x14ac:dyDescent="0.25">
      <c r="A35318">
        <v>77.196785039268434</v>
      </c>
      <c r="B35318">
        <v>111.23107722378336</v>
      </c>
    </row>
    <row r="35319" spans="1:2" x14ac:dyDescent="0.25">
      <c r="A35319">
        <v>276.94615103682736</v>
      </c>
      <c r="B35319">
        <v>297.77301127323881</v>
      </c>
    </row>
    <row r="35320" spans="1:2" x14ac:dyDescent="0.25">
      <c r="A35320">
        <v>265.98351117427228</v>
      </c>
      <c r="B35320">
        <v>285.93459622497903</v>
      </c>
    </row>
    <row r="35321" spans="1:2" x14ac:dyDescent="0.25">
      <c r="A35321">
        <v>247.89222910185345</v>
      </c>
      <c r="B35321">
        <v>319.79245780603378</v>
      </c>
    </row>
    <row r="35322" spans="1:2" x14ac:dyDescent="0.25">
      <c r="A35322">
        <v>107.918515620986</v>
      </c>
      <c r="B35322">
        <v>71.471970638958737</v>
      </c>
    </row>
    <row r="35323" spans="1:2" x14ac:dyDescent="0.25">
      <c r="A35323">
        <v>63.587833917699754</v>
      </c>
      <c r="B35323">
        <v>106.97882569511421</v>
      </c>
    </row>
    <row r="35324" spans="1:2" x14ac:dyDescent="0.25">
      <c r="A35324">
        <v>81.534775841547898</v>
      </c>
      <c r="B35324">
        <v>452.4594866786706</v>
      </c>
    </row>
    <row r="35325" spans="1:2" x14ac:dyDescent="0.25">
      <c r="A35325">
        <v>122.22377588623203</v>
      </c>
      <c r="B35325">
        <v>102.53041889664019</v>
      </c>
    </row>
    <row r="35326" spans="1:2" x14ac:dyDescent="0.25">
      <c r="A35326">
        <v>145.66942350535601</v>
      </c>
      <c r="B35326">
        <v>392.33497116000854</v>
      </c>
    </row>
    <row r="35327" spans="1:2" x14ac:dyDescent="0.25">
      <c r="A35327">
        <v>113.87793417961802</v>
      </c>
      <c r="B35327">
        <v>76.145545588224195</v>
      </c>
    </row>
    <row r="35328" spans="1:2" x14ac:dyDescent="0.25">
      <c r="A35328">
        <v>506.89260536515394</v>
      </c>
      <c r="B35328">
        <v>113.55479598376415</v>
      </c>
    </row>
    <row r="35329" spans="1:2" x14ac:dyDescent="0.25">
      <c r="A35329">
        <v>451.02847376934113</v>
      </c>
      <c r="B35329">
        <v>379.17264320810574</v>
      </c>
    </row>
    <row r="35330" spans="1:2" x14ac:dyDescent="0.25">
      <c r="A35330">
        <v>144.52192754905849</v>
      </c>
      <c r="B35330">
        <v>571.67119357890556</v>
      </c>
    </row>
    <row r="35331" spans="1:2" x14ac:dyDescent="0.25">
      <c r="A35331">
        <v>147.48726496472955</v>
      </c>
      <c r="B35331">
        <v>113.54314917989541</v>
      </c>
    </row>
    <row r="35332" spans="1:2" x14ac:dyDescent="0.25">
      <c r="A35332">
        <v>287.35129338456318</v>
      </c>
      <c r="B35332">
        <v>308.8198930825456</v>
      </c>
    </row>
    <row r="35333" spans="1:2" x14ac:dyDescent="0.25">
      <c r="A35333">
        <v>286.51856003561988</v>
      </c>
      <c r="B35333">
        <v>287.68161049156333</v>
      </c>
    </row>
    <row r="35334" spans="1:2" x14ac:dyDescent="0.25">
      <c r="A35334">
        <v>331.88145001331577</v>
      </c>
      <c r="B35334">
        <v>303.95991719415179</v>
      </c>
    </row>
    <row r="35335" spans="1:2" x14ac:dyDescent="0.25">
      <c r="A35335">
        <v>318.33759597502649</v>
      </c>
      <c r="B35335">
        <v>290.52138264232781</v>
      </c>
    </row>
    <row r="35336" spans="1:2" x14ac:dyDescent="0.25">
      <c r="A35336">
        <v>122.82937101351969</v>
      </c>
      <c r="B35336">
        <v>577.14987640003665</v>
      </c>
    </row>
    <row r="35337" spans="1:2" x14ac:dyDescent="0.25">
      <c r="A35337">
        <v>119.6292603504844</v>
      </c>
      <c r="B35337">
        <v>106.11998984823003</v>
      </c>
    </row>
    <row r="35338" spans="1:2" x14ac:dyDescent="0.25">
      <c r="A35338">
        <v>301.88886133400956</v>
      </c>
      <c r="B35338">
        <v>317.53630840539699</v>
      </c>
    </row>
    <row r="35339" spans="1:2" x14ac:dyDescent="0.25">
      <c r="A35339">
        <v>326.18110102048377</v>
      </c>
      <c r="B35339">
        <v>292.16757942122058</v>
      </c>
    </row>
    <row r="35340" spans="1:2" x14ac:dyDescent="0.25">
      <c r="A35340">
        <v>284.69797901634593</v>
      </c>
      <c r="B35340">
        <v>305.17893568030559</v>
      </c>
    </row>
    <row r="35341" spans="1:2" x14ac:dyDescent="0.25">
      <c r="A35341">
        <v>149.85045930356762</v>
      </c>
      <c r="B35341">
        <v>440.59572130497145</v>
      </c>
    </row>
    <row r="35342" spans="1:2" x14ac:dyDescent="0.25">
      <c r="A35342">
        <v>95.133823664052244</v>
      </c>
      <c r="B35342">
        <v>453.28531754509112</v>
      </c>
    </row>
    <row r="35343" spans="1:2" x14ac:dyDescent="0.25">
      <c r="A35343">
        <v>490.79103976561782</v>
      </c>
      <c r="B35343">
        <v>56.408886989959413</v>
      </c>
    </row>
    <row r="35344" spans="1:2" x14ac:dyDescent="0.25">
      <c r="A35344">
        <v>114.48383954993915</v>
      </c>
      <c r="B35344">
        <v>121.56361915695015</v>
      </c>
    </row>
    <row r="35345" spans="1:2" x14ac:dyDescent="0.25">
      <c r="A35345">
        <v>86.621878633741289</v>
      </c>
      <c r="B35345">
        <v>92.89584593498148</v>
      </c>
    </row>
    <row r="35346" spans="1:2" x14ac:dyDescent="0.25">
      <c r="A35346">
        <v>295.84550778308767</v>
      </c>
      <c r="B35346">
        <v>320.72648612738703</v>
      </c>
    </row>
    <row r="35347" spans="1:2" x14ac:dyDescent="0.25">
      <c r="A35347">
        <v>116.46335476834793</v>
      </c>
      <c r="B35347">
        <v>89.732373251172248</v>
      </c>
    </row>
    <row r="35348" spans="1:2" x14ac:dyDescent="0.25">
      <c r="A35348">
        <v>520.66560869167154</v>
      </c>
      <c r="B35348">
        <v>446.81691946165347</v>
      </c>
    </row>
    <row r="35349" spans="1:2" x14ac:dyDescent="0.25">
      <c r="A35349">
        <v>287.28853825014085</v>
      </c>
      <c r="B35349">
        <v>323.65663931414019</v>
      </c>
    </row>
    <row r="35350" spans="1:2" x14ac:dyDescent="0.25">
      <c r="A35350">
        <v>341.26750354771502</v>
      </c>
      <c r="B35350">
        <v>291.85370143095497</v>
      </c>
    </row>
    <row r="35351" spans="1:2" x14ac:dyDescent="0.25">
      <c r="A35351">
        <v>287.0118358558102</v>
      </c>
      <c r="B35351">
        <v>296.51647613063687</v>
      </c>
    </row>
    <row r="35352" spans="1:2" x14ac:dyDescent="0.25">
      <c r="A35352">
        <v>460.88595233008817</v>
      </c>
      <c r="B35352">
        <v>365.01205481124299</v>
      </c>
    </row>
    <row r="35353" spans="1:2" x14ac:dyDescent="0.25">
      <c r="A35353">
        <v>126.32709765748587</v>
      </c>
      <c r="B35353">
        <v>113.19685907219537</v>
      </c>
    </row>
    <row r="35354" spans="1:2" x14ac:dyDescent="0.25">
      <c r="A35354">
        <v>148.56563005462812</v>
      </c>
      <c r="B35354">
        <v>532.10180974761192</v>
      </c>
    </row>
    <row r="35355" spans="1:2" x14ac:dyDescent="0.25">
      <c r="A35355">
        <v>330.9014467347879</v>
      </c>
      <c r="B35355">
        <v>359.57290341029875</v>
      </c>
    </row>
    <row r="35356" spans="1:2" x14ac:dyDescent="0.25">
      <c r="A35356">
        <v>285.39954049192602</v>
      </c>
      <c r="B35356">
        <v>281.76745066302828</v>
      </c>
    </row>
    <row r="35357" spans="1:2" x14ac:dyDescent="0.25">
      <c r="A35357">
        <v>91.291543321024193</v>
      </c>
      <c r="B35357">
        <v>487.06381420331434</v>
      </c>
    </row>
    <row r="35358" spans="1:2" x14ac:dyDescent="0.25">
      <c r="A35358">
        <v>269.06738033430884</v>
      </c>
      <c r="B35358">
        <v>305.8207433539792</v>
      </c>
    </row>
    <row r="35359" spans="1:2" x14ac:dyDescent="0.25">
      <c r="A35359">
        <v>135.8943449201941</v>
      </c>
      <c r="B35359">
        <v>410.65431684316536</v>
      </c>
    </row>
    <row r="35360" spans="1:2" x14ac:dyDescent="0.25">
      <c r="A35360">
        <v>131.68270268361084</v>
      </c>
      <c r="B35360">
        <v>120.80751073663123</v>
      </c>
    </row>
    <row r="35361" spans="1:2" x14ac:dyDescent="0.25">
      <c r="A35361">
        <v>297.21796939411433</v>
      </c>
      <c r="B35361">
        <v>370.52094588289037</v>
      </c>
    </row>
    <row r="35362" spans="1:2" x14ac:dyDescent="0.25">
      <c r="A35362">
        <v>76.365324982907623</v>
      </c>
      <c r="B35362">
        <v>110.07610990200192</v>
      </c>
    </row>
    <row r="35363" spans="1:2" x14ac:dyDescent="0.25">
      <c r="A35363">
        <v>72.910245063631095</v>
      </c>
      <c r="B35363">
        <v>578.74111148411509</v>
      </c>
    </row>
    <row r="35364" spans="1:2" x14ac:dyDescent="0.25">
      <c r="A35364">
        <v>110.31067842646564</v>
      </c>
      <c r="B35364">
        <v>503.84228034302805</v>
      </c>
    </row>
    <row r="35365" spans="1:2" x14ac:dyDescent="0.25">
      <c r="A35365">
        <v>113.33506271553696</v>
      </c>
      <c r="B35365">
        <v>414.06842249824518</v>
      </c>
    </row>
    <row r="35366" spans="1:2" x14ac:dyDescent="0.25">
      <c r="A35366">
        <v>139.66051735915244</v>
      </c>
      <c r="B35366">
        <v>96.885435393778607</v>
      </c>
    </row>
    <row r="35367" spans="1:2" x14ac:dyDescent="0.25">
      <c r="A35367">
        <v>258.89736510434886</v>
      </c>
      <c r="B35367">
        <v>326.10395313240588</v>
      </c>
    </row>
    <row r="35368" spans="1:2" x14ac:dyDescent="0.25">
      <c r="A35368">
        <v>244.3252818309702</v>
      </c>
      <c r="B35368">
        <v>297.35163100922364</v>
      </c>
    </row>
    <row r="35369" spans="1:2" x14ac:dyDescent="0.25">
      <c r="A35369">
        <v>393.49314495921135</v>
      </c>
      <c r="B35369">
        <v>345.43649083643686</v>
      </c>
    </row>
    <row r="35370" spans="1:2" x14ac:dyDescent="0.25">
      <c r="A35370">
        <v>453.22885830256052</v>
      </c>
      <c r="B35370">
        <v>354.95620593890192</v>
      </c>
    </row>
    <row r="35371" spans="1:2" x14ac:dyDescent="0.25">
      <c r="A35371">
        <v>462.57362590411083</v>
      </c>
      <c r="B35371">
        <v>310.15503402813806</v>
      </c>
    </row>
    <row r="35372" spans="1:2" x14ac:dyDescent="0.25">
      <c r="A35372">
        <v>118.18220880522858</v>
      </c>
      <c r="B35372">
        <v>63.369009492453188</v>
      </c>
    </row>
    <row r="35373" spans="1:2" x14ac:dyDescent="0.25">
      <c r="A35373">
        <v>331.09714725724189</v>
      </c>
      <c r="B35373">
        <v>313.03860699408688</v>
      </c>
    </row>
    <row r="35374" spans="1:2" x14ac:dyDescent="0.25">
      <c r="A35374">
        <v>289.5659357207478</v>
      </c>
      <c r="B35374">
        <v>265.45445810625097</v>
      </c>
    </row>
    <row r="35375" spans="1:2" x14ac:dyDescent="0.25">
      <c r="A35375">
        <v>105.00656147953734</v>
      </c>
      <c r="B35375">
        <v>531.55796990874967</v>
      </c>
    </row>
    <row r="35376" spans="1:2" x14ac:dyDescent="0.25">
      <c r="A35376">
        <v>306.84866563460673</v>
      </c>
      <c r="B35376">
        <v>255.73525666259229</v>
      </c>
    </row>
    <row r="35377" spans="1:2" x14ac:dyDescent="0.25">
      <c r="A35377">
        <v>303.55978500010679</v>
      </c>
      <c r="B35377">
        <v>293.15607510652626</v>
      </c>
    </row>
    <row r="35378" spans="1:2" x14ac:dyDescent="0.25">
      <c r="A35378">
        <v>97.742338564421516</v>
      </c>
      <c r="B35378">
        <v>153.30730346031487</v>
      </c>
    </row>
    <row r="35379" spans="1:2" x14ac:dyDescent="0.25">
      <c r="A35379">
        <v>125.01278686395381</v>
      </c>
      <c r="B35379">
        <v>119.57482709258329</v>
      </c>
    </row>
    <row r="35380" spans="1:2" x14ac:dyDescent="0.25">
      <c r="A35380">
        <v>498.36878566850794</v>
      </c>
      <c r="B35380">
        <v>224.00128177739799</v>
      </c>
    </row>
    <row r="35381" spans="1:2" x14ac:dyDescent="0.25">
      <c r="A35381">
        <v>144.97970519119846</v>
      </c>
      <c r="B35381">
        <v>458.70357371745968</v>
      </c>
    </row>
    <row r="35382" spans="1:2" x14ac:dyDescent="0.25">
      <c r="A35382">
        <v>109.19289959711023</v>
      </c>
      <c r="B35382">
        <v>89.760294738516677</v>
      </c>
    </row>
    <row r="35383" spans="1:2" x14ac:dyDescent="0.25">
      <c r="A35383">
        <v>243.750117381569</v>
      </c>
      <c r="B35383">
        <v>326.88695985852974</v>
      </c>
    </row>
    <row r="35384" spans="1:2" x14ac:dyDescent="0.25">
      <c r="A35384">
        <v>292.93445398507174</v>
      </c>
      <c r="B35384">
        <v>295.04452716792002</v>
      </c>
    </row>
    <row r="35385" spans="1:2" x14ac:dyDescent="0.25">
      <c r="A35385">
        <v>451.3245033112583</v>
      </c>
      <c r="B35385">
        <v>117.00338755455184</v>
      </c>
    </row>
    <row r="35386" spans="1:2" x14ac:dyDescent="0.25">
      <c r="A35386">
        <v>54.669331949827573</v>
      </c>
      <c r="B35386">
        <v>524.84054078798795</v>
      </c>
    </row>
    <row r="35387" spans="1:2" x14ac:dyDescent="0.25">
      <c r="A35387">
        <v>272.82716321933549</v>
      </c>
      <c r="B35387">
        <v>363.60314728226513</v>
      </c>
    </row>
    <row r="35388" spans="1:2" x14ac:dyDescent="0.25">
      <c r="A35388">
        <v>295.40482349402737</v>
      </c>
      <c r="B35388">
        <v>303.50432856066618</v>
      </c>
    </row>
    <row r="35389" spans="1:2" x14ac:dyDescent="0.25">
      <c r="A35389">
        <v>143.0307409260422</v>
      </c>
      <c r="B35389">
        <v>95.977532307733782</v>
      </c>
    </row>
    <row r="35390" spans="1:2" x14ac:dyDescent="0.25">
      <c r="A35390">
        <v>116.45262273086701</v>
      </c>
      <c r="B35390">
        <v>102.90719981421717</v>
      </c>
    </row>
    <row r="35391" spans="1:2" x14ac:dyDescent="0.25">
      <c r="A35391">
        <v>305.61276465305127</v>
      </c>
      <c r="B35391">
        <v>279.11297668906627</v>
      </c>
    </row>
    <row r="35392" spans="1:2" x14ac:dyDescent="0.25">
      <c r="A35392">
        <v>81.432802087510936</v>
      </c>
      <c r="B35392">
        <v>90.491369317169301</v>
      </c>
    </row>
    <row r="35393" spans="1:2" x14ac:dyDescent="0.25">
      <c r="A35393">
        <v>329.65261955978349</v>
      </c>
      <c r="B35393">
        <v>284.595933710807</v>
      </c>
    </row>
    <row r="35394" spans="1:2" x14ac:dyDescent="0.25">
      <c r="A35394">
        <v>264.38141351973172</v>
      </c>
      <c r="B35394">
        <v>248.60354490811005</v>
      </c>
    </row>
    <row r="35395" spans="1:2" x14ac:dyDescent="0.25">
      <c r="A35395">
        <v>212.34362823888659</v>
      </c>
      <c r="B35395">
        <v>254.86473380879033</v>
      </c>
    </row>
    <row r="35396" spans="1:2" x14ac:dyDescent="0.25">
      <c r="A35396">
        <v>73.101876094006002</v>
      </c>
      <c r="B35396">
        <v>70.870976540027186</v>
      </c>
    </row>
    <row r="35397" spans="1:2" x14ac:dyDescent="0.25">
      <c r="A35397">
        <v>310.75650288839824</v>
      </c>
      <c r="B35397">
        <v>238.86503943940625</v>
      </c>
    </row>
    <row r="35398" spans="1:2" x14ac:dyDescent="0.25">
      <c r="A35398">
        <v>122.05725272377697</v>
      </c>
      <c r="B35398">
        <v>429.80956450086978</v>
      </c>
    </row>
    <row r="35399" spans="1:2" x14ac:dyDescent="0.25">
      <c r="A35399">
        <v>65.473853080766276</v>
      </c>
      <c r="B35399">
        <v>135.81844794098288</v>
      </c>
    </row>
    <row r="35400" spans="1:2" x14ac:dyDescent="0.25">
      <c r="A35400">
        <v>91.107051755534485</v>
      </c>
      <c r="B35400">
        <v>128.39751687133685</v>
      </c>
    </row>
    <row r="35401" spans="1:2" x14ac:dyDescent="0.25">
      <c r="A35401">
        <v>283.66146201078664</v>
      </c>
      <c r="B35401">
        <v>299.4686959325918</v>
      </c>
    </row>
    <row r="35402" spans="1:2" x14ac:dyDescent="0.25">
      <c r="A35402">
        <v>350.19373929826543</v>
      </c>
      <c r="B35402">
        <v>328.43162292265333</v>
      </c>
    </row>
    <row r="35403" spans="1:2" x14ac:dyDescent="0.25">
      <c r="A35403">
        <v>512.25165562913912</v>
      </c>
      <c r="B35403">
        <v>236.59016693624685</v>
      </c>
    </row>
    <row r="35404" spans="1:2" x14ac:dyDescent="0.25">
      <c r="A35404">
        <v>299.4686959325918</v>
      </c>
      <c r="B35404">
        <v>278.2204895382165</v>
      </c>
    </row>
    <row r="35405" spans="1:2" x14ac:dyDescent="0.25">
      <c r="A35405">
        <v>90.698142937617376</v>
      </c>
      <c r="B35405">
        <v>75.236096361186355</v>
      </c>
    </row>
    <row r="35406" spans="1:2" x14ac:dyDescent="0.25">
      <c r="A35406">
        <v>245.63277141423896</v>
      </c>
      <c r="B35406">
        <v>281.22891611274099</v>
      </c>
    </row>
    <row r="35407" spans="1:2" x14ac:dyDescent="0.25">
      <c r="A35407">
        <v>262.66574271430727</v>
      </c>
      <c r="B35407">
        <v>270.42214090470225</v>
      </c>
    </row>
    <row r="35408" spans="1:2" x14ac:dyDescent="0.25">
      <c r="A35408">
        <v>279.88397808512673</v>
      </c>
      <c r="B35408">
        <v>317.11059667286463</v>
      </c>
    </row>
    <row r="35409" spans="1:2" x14ac:dyDescent="0.25">
      <c r="A35409">
        <v>131.88726462599567</v>
      </c>
      <c r="B35409">
        <v>312.61207922605058</v>
      </c>
    </row>
    <row r="35410" spans="1:2" x14ac:dyDescent="0.25">
      <c r="A35410">
        <v>75.562104737036861</v>
      </c>
      <c r="B35410">
        <v>73.745525494450703</v>
      </c>
    </row>
    <row r="35411" spans="1:2" x14ac:dyDescent="0.25">
      <c r="A35411">
        <v>470.35889767143772</v>
      </c>
      <c r="B35411">
        <v>281.6202276680807</v>
      </c>
    </row>
    <row r="35412" spans="1:2" x14ac:dyDescent="0.25">
      <c r="A35412">
        <v>113.15805536057618</v>
      </c>
      <c r="B35412">
        <v>265.43900875881224</v>
      </c>
    </row>
    <row r="35413" spans="1:2" x14ac:dyDescent="0.25">
      <c r="A35413">
        <v>91.482150107913185</v>
      </c>
      <c r="B35413">
        <v>132.68787622801028</v>
      </c>
    </row>
    <row r="35414" spans="1:2" x14ac:dyDescent="0.25">
      <c r="A35414">
        <v>309.82424808171345</v>
      </c>
      <c r="B35414">
        <v>284.99517914751777</v>
      </c>
    </row>
    <row r="35415" spans="1:2" x14ac:dyDescent="0.25">
      <c r="A35415">
        <v>109.41793132369639</v>
      </c>
      <c r="B35415">
        <v>119.25136530189775</v>
      </c>
    </row>
    <row r="35416" spans="1:2" x14ac:dyDescent="0.25">
      <c r="A35416">
        <v>526.14978484450819</v>
      </c>
      <c r="B35416">
        <v>91.657765434736177</v>
      </c>
    </row>
    <row r="35417" spans="1:2" x14ac:dyDescent="0.25">
      <c r="A35417">
        <v>310.20033550958033</v>
      </c>
      <c r="B35417">
        <v>354.70255928230472</v>
      </c>
    </row>
    <row r="35418" spans="1:2" x14ac:dyDescent="0.25">
      <c r="A35418">
        <v>265.75998011394404</v>
      </c>
      <c r="B35418">
        <v>274.28260485321516</v>
      </c>
    </row>
    <row r="35419" spans="1:2" x14ac:dyDescent="0.25">
      <c r="A35419">
        <v>282.80829913710477</v>
      </c>
      <c r="B35419">
        <v>263.59840679360786</v>
      </c>
    </row>
    <row r="35420" spans="1:2" x14ac:dyDescent="0.25">
      <c r="A35420">
        <v>288.0353243497666</v>
      </c>
      <c r="B35420">
        <v>335.15385742502986</v>
      </c>
    </row>
    <row r="35421" spans="1:2" x14ac:dyDescent="0.25">
      <c r="A35421">
        <v>299.86343937052879</v>
      </c>
      <c r="B35421">
        <v>283.79969383677235</v>
      </c>
    </row>
    <row r="35422" spans="1:2" x14ac:dyDescent="0.25">
      <c r="A35422">
        <v>61.630603961302526</v>
      </c>
      <c r="B35422">
        <v>543.14981536301764</v>
      </c>
    </row>
    <row r="35423" spans="1:2" x14ac:dyDescent="0.25">
      <c r="A35423">
        <v>333.03102857898921</v>
      </c>
      <c r="B35423">
        <v>304.80895323562436</v>
      </c>
    </row>
    <row r="35424" spans="1:2" x14ac:dyDescent="0.25">
      <c r="A35424">
        <v>468.09747611926633</v>
      </c>
      <c r="B35424">
        <v>507.54875331888792</v>
      </c>
    </row>
    <row r="35425" spans="1:2" x14ac:dyDescent="0.25">
      <c r="A35425">
        <v>464.9693288979766</v>
      </c>
      <c r="B35425">
        <v>373.69457075716423</v>
      </c>
    </row>
    <row r="35426" spans="1:2" x14ac:dyDescent="0.25">
      <c r="A35426">
        <v>129.40578269772232</v>
      </c>
      <c r="B35426">
        <v>119.19065653055441</v>
      </c>
    </row>
    <row r="35427" spans="1:2" x14ac:dyDescent="0.25">
      <c r="A35427">
        <v>278.86366145394277</v>
      </c>
      <c r="B35427">
        <v>282.07290445861872</v>
      </c>
    </row>
    <row r="35428" spans="1:2" x14ac:dyDescent="0.25">
      <c r="A35428">
        <v>307.62365743867122</v>
      </c>
      <c r="B35428">
        <v>313.64153376925969</v>
      </c>
    </row>
    <row r="35429" spans="1:2" x14ac:dyDescent="0.25">
      <c r="A35429">
        <v>253.38739608996548</v>
      </c>
      <c r="B35429">
        <v>306.98062194715021</v>
      </c>
    </row>
    <row r="35430" spans="1:2" x14ac:dyDescent="0.25">
      <c r="A35430">
        <v>477.11264381847593</v>
      </c>
      <c r="B35430">
        <v>96.327097384563743</v>
      </c>
    </row>
    <row r="35431" spans="1:2" x14ac:dyDescent="0.25">
      <c r="A35431">
        <v>300.56803628467605</v>
      </c>
      <c r="B35431">
        <v>327.90734470181633</v>
      </c>
    </row>
    <row r="35432" spans="1:2" x14ac:dyDescent="0.25">
      <c r="A35432">
        <v>327.99943104037084</v>
      </c>
      <c r="B35432">
        <v>300.60244929045439</v>
      </c>
    </row>
    <row r="35433" spans="1:2" x14ac:dyDescent="0.25">
      <c r="A35433">
        <v>291.35732196009485</v>
      </c>
      <c r="B35433">
        <v>340.8286268793745</v>
      </c>
    </row>
    <row r="35434" spans="1:2" x14ac:dyDescent="0.25">
      <c r="A35434">
        <v>465.78417310098575</v>
      </c>
      <c r="B35434">
        <v>262.30201116977446</v>
      </c>
    </row>
    <row r="35435" spans="1:2" x14ac:dyDescent="0.25">
      <c r="A35435">
        <v>63.70891445661794</v>
      </c>
      <c r="B35435">
        <v>318.37275307473982</v>
      </c>
    </row>
    <row r="35436" spans="1:2" x14ac:dyDescent="0.25">
      <c r="A35436">
        <v>328.80781266867416</v>
      </c>
      <c r="B35436">
        <v>353.50107130652759</v>
      </c>
    </row>
    <row r="35437" spans="1:2" x14ac:dyDescent="0.25">
      <c r="A35437">
        <v>112.49580370494705</v>
      </c>
      <c r="B35437">
        <v>494.03302102725303</v>
      </c>
    </row>
    <row r="35438" spans="1:2" x14ac:dyDescent="0.25">
      <c r="A35438">
        <v>482.04748680074465</v>
      </c>
      <c r="B35438">
        <v>510.6921597949156</v>
      </c>
    </row>
    <row r="35439" spans="1:2" x14ac:dyDescent="0.25">
      <c r="A35439">
        <v>80.968732415931299</v>
      </c>
      <c r="B35439">
        <v>127.30821506702341</v>
      </c>
    </row>
    <row r="35440" spans="1:2" x14ac:dyDescent="0.25">
      <c r="A35440">
        <v>511.77251503036592</v>
      </c>
      <c r="B35440">
        <v>219.4082461012604</v>
      </c>
    </row>
    <row r="35441" spans="1:2" x14ac:dyDescent="0.25">
      <c r="A35441">
        <v>329.67130967590492</v>
      </c>
      <c r="B35441">
        <v>302.65297330770409</v>
      </c>
    </row>
    <row r="35442" spans="1:2" x14ac:dyDescent="0.25">
      <c r="A35442">
        <v>82.722101776744239</v>
      </c>
      <c r="B35442">
        <v>137.90701157413423</v>
      </c>
    </row>
    <row r="35443" spans="1:2" x14ac:dyDescent="0.25">
      <c r="A35443">
        <v>350.64612196292728</v>
      </c>
      <c r="B35443">
        <v>257.46661625162233</v>
      </c>
    </row>
    <row r="35444" spans="1:2" x14ac:dyDescent="0.25">
      <c r="A35444">
        <v>287.16541540488834</v>
      </c>
      <c r="B35444">
        <v>254.51289578340948</v>
      </c>
    </row>
    <row r="35445" spans="1:2" x14ac:dyDescent="0.25">
      <c r="A35445">
        <v>280.17613052070374</v>
      </c>
      <c r="B35445">
        <v>274.77946180879371</v>
      </c>
    </row>
    <row r="35446" spans="1:2" x14ac:dyDescent="0.25">
      <c r="A35446">
        <v>500.40742210150455</v>
      </c>
      <c r="B35446">
        <v>120.13153477584156</v>
      </c>
    </row>
    <row r="35447" spans="1:2" x14ac:dyDescent="0.25">
      <c r="A35447">
        <v>82.700582903530986</v>
      </c>
      <c r="B35447">
        <v>462.48023926511428</v>
      </c>
    </row>
    <row r="35448" spans="1:2" x14ac:dyDescent="0.25">
      <c r="A35448">
        <v>275.66069396270905</v>
      </c>
      <c r="B35448">
        <v>314.36062575521646</v>
      </c>
    </row>
    <row r="35449" spans="1:2" x14ac:dyDescent="0.25">
      <c r="A35449">
        <v>527.54142887661362</v>
      </c>
      <c r="B35449">
        <v>259.11282692953273</v>
      </c>
    </row>
    <row r="35450" spans="1:2" x14ac:dyDescent="0.25">
      <c r="A35450">
        <v>320.48245733021758</v>
      </c>
      <c r="B35450">
        <v>350.3620867675636</v>
      </c>
    </row>
    <row r="35451" spans="1:2" x14ac:dyDescent="0.25">
      <c r="A35451">
        <v>81.131713866489008</v>
      </c>
      <c r="B35451">
        <v>96.705673765973188</v>
      </c>
    </row>
    <row r="35452" spans="1:2" x14ac:dyDescent="0.25">
      <c r="A35452">
        <v>109.93045432551298</v>
      </c>
      <c r="B35452">
        <v>76.745493768248707</v>
      </c>
    </row>
    <row r="35453" spans="1:2" x14ac:dyDescent="0.25">
      <c r="A35453">
        <v>511.18655964842679</v>
      </c>
      <c r="B35453">
        <v>194.06262398144477</v>
      </c>
    </row>
    <row r="35454" spans="1:2" x14ac:dyDescent="0.25">
      <c r="A35454">
        <v>99.253822443311861</v>
      </c>
      <c r="B35454">
        <v>345.54460280159918</v>
      </c>
    </row>
    <row r="35455" spans="1:2" x14ac:dyDescent="0.25">
      <c r="A35455">
        <v>348.89279807684943</v>
      </c>
      <c r="B35455">
        <v>311.2548264041834</v>
      </c>
    </row>
    <row r="35456" spans="1:2" x14ac:dyDescent="0.25">
      <c r="A35456">
        <v>102.56202887050998</v>
      </c>
      <c r="B35456">
        <v>275.92303231910154</v>
      </c>
    </row>
    <row r="35457" spans="1:2" x14ac:dyDescent="0.25">
      <c r="A35457">
        <v>89.1033661915952</v>
      </c>
      <c r="B35457">
        <v>499.84405041657766</v>
      </c>
    </row>
    <row r="35458" spans="1:2" x14ac:dyDescent="0.25">
      <c r="A35458">
        <v>352.76315278024413</v>
      </c>
      <c r="B35458">
        <v>322.68557182105724</v>
      </c>
    </row>
    <row r="35459" spans="1:2" x14ac:dyDescent="0.25">
      <c r="A35459">
        <v>273.63029251573607</v>
      </c>
      <c r="B35459">
        <v>294.47597929247422</v>
      </c>
    </row>
    <row r="35460" spans="1:2" x14ac:dyDescent="0.25">
      <c r="A35460">
        <v>70.844419294735417</v>
      </c>
      <c r="B35460">
        <v>102.80983840639237</v>
      </c>
    </row>
    <row r="35461" spans="1:2" x14ac:dyDescent="0.25">
      <c r="A35461">
        <v>62.747581408124027</v>
      </c>
      <c r="B35461">
        <v>381.23661000396737</v>
      </c>
    </row>
    <row r="35462" spans="1:2" x14ac:dyDescent="0.25">
      <c r="A35462">
        <v>116.15192114017151</v>
      </c>
      <c r="B35462">
        <v>284.27198095645008</v>
      </c>
    </row>
    <row r="35463" spans="1:2" x14ac:dyDescent="0.25">
      <c r="A35463">
        <v>101.83008523890749</v>
      </c>
      <c r="B35463">
        <v>105.69962139707059</v>
      </c>
    </row>
    <row r="35464" spans="1:2" x14ac:dyDescent="0.25">
      <c r="A35464">
        <v>256.02624949242454</v>
      </c>
      <c r="B35464">
        <v>285.26765239148517</v>
      </c>
    </row>
    <row r="35465" spans="1:2" x14ac:dyDescent="0.25">
      <c r="A35465">
        <v>305.08343873661943</v>
      </c>
      <c r="B35465">
        <v>324.93411557225045</v>
      </c>
    </row>
    <row r="35466" spans="1:2" x14ac:dyDescent="0.25">
      <c r="A35466">
        <v>143.51176488540301</v>
      </c>
      <c r="B35466">
        <v>379.9877925962096</v>
      </c>
    </row>
    <row r="35467" spans="1:2" x14ac:dyDescent="0.25">
      <c r="A35467">
        <v>53.070162053285316</v>
      </c>
      <c r="B35467">
        <v>377.65129551072727</v>
      </c>
    </row>
    <row r="35468" spans="1:2" x14ac:dyDescent="0.25">
      <c r="A35468">
        <v>517.27805413983583</v>
      </c>
      <c r="B35468">
        <v>180.43610950041202</v>
      </c>
    </row>
    <row r="35469" spans="1:2" x14ac:dyDescent="0.25">
      <c r="A35469">
        <v>125.45366442063823</v>
      </c>
      <c r="B35469">
        <v>114.81798790337052</v>
      </c>
    </row>
    <row r="35470" spans="1:2" x14ac:dyDescent="0.25">
      <c r="A35470">
        <v>87.058845363208093</v>
      </c>
      <c r="B35470">
        <v>130.66725184908137</v>
      </c>
    </row>
    <row r="35471" spans="1:2" x14ac:dyDescent="0.25">
      <c r="A35471">
        <v>142.54432813501387</v>
      </c>
      <c r="B35471">
        <v>477.4056215094455</v>
      </c>
    </row>
    <row r="35472" spans="1:2" x14ac:dyDescent="0.25">
      <c r="A35472">
        <v>85.730119078652933</v>
      </c>
      <c r="B35472">
        <v>87.901946951751597</v>
      </c>
    </row>
    <row r="35473" spans="1:2" x14ac:dyDescent="0.25">
      <c r="A35473">
        <v>70.666158333187923</v>
      </c>
      <c r="B35473">
        <v>108.17899490357377</v>
      </c>
    </row>
    <row r="35474" spans="1:2" x14ac:dyDescent="0.25">
      <c r="A35474">
        <v>76.201524987118319</v>
      </c>
      <c r="B35474">
        <v>143.90713002067059</v>
      </c>
    </row>
    <row r="35475" spans="1:2" x14ac:dyDescent="0.25">
      <c r="A35475">
        <v>50.778221991637928</v>
      </c>
      <c r="B35475">
        <v>534.92172002319398</v>
      </c>
    </row>
    <row r="35476" spans="1:2" x14ac:dyDescent="0.25">
      <c r="A35476">
        <v>73.378999129636213</v>
      </c>
      <c r="B35476">
        <v>110.6095058072242</v>
      </c>
    </row>
    <row r="35477" spans="1:2" x14ac:dyDescent="0.25">
      <c r="A35477">
        <v>289.76317101551103</v>
      </c>
      <c r="B35477">
        <v>298.06748292030534</v>
      </c>
    </row>
    <row r="35478" spans="1:2" x14ac:dyDescent="0.25">
      <c r="A35478">
        <v>54.226813562425612</v>
      </c>
      <c r="B35478">
        <v>477.93939024018067</v>
      </c>
    </row>
    <row r="35479" spans="1:2" x14ac:dyDescent="0.25">
      <c r="A35479">
        <v>80.083930495311506</v>
      </c>
      <c r="B35479">
        <v>99.604483491566498</v>
      </c>
    </row>
    <row r="35480" spans="1:2" x14ac:dyDescent="0.25">
      <c r="A35480">
        <v>476.76473281044952</v>
      </c>
      <c r="B35480">
        <v>50</v>
      </c>
    </row>
    <row r="35481" spans="1:2" x14ac:dyDescent="0.25">
      <c r="A35481">
        <v>496.77877132480853</v>
      </c>
      <c r="B35481">
        <v>369.34568315683464</v>
      </c>
    </row>
    <row r="35482" spans="1:2" x14ac:dyDescent="0.25">
      <c r="A35482">
        <v>88.901208780589513</v>
      </c>
      <c r="B35482">
        <v>68.274278216995299</v>
      </c>
    </row>
    <row r="35483" spans="1:2" x14ac:dyDescent="0.25">
      <c r="A35483">
        <v>312.94532694373629</v>
      </c>
      <c r="B35483">
        <v>316.97574134595925</v>
      </c>
    </row>
    <row r="35484" spans="1:2" x14ac:dyDescent="0.25">
      <c r="A35484">
        <v>146.7619861445967</v>
      </c>
      <c r="B35484">
        <v>438.81313516647845</v>
      </c>
    </row>
    <row r="35485" spans="1:2" x14ac:dyDescent="0.25">
      <c r="A35485">
        <v>451.98065126499222</v>
      </c>
      <c r="B35485">
        <v>189.40855128635519</v>
      </c>
    </row>
    <row r="35486" spans="1:2" x14ac:dyDescent="0.25">
      <c r="A35486">
        <v>107.86062628321815</v>
      </c>
      <c r="B35486">
        <v>94.814788806252182</v>
      </c>
    </row>
    <row r="35487" spans="1:2" x14ac:dyDescent="0.25">
      <c r="A35487">
        <v>290.18543803686043</v>
      </c>
      <c r="B35487">
        <v>302.48022615778609</v>
      </c>
    </row>
    <row r="35488" spans="1:2" x14ac:dyDescent="0.25">
      <c r="A35488">
        <v>282.41740968296654</v>
      </c>
      <c r="B35488">
        <v>324.07866759313038</v>
      </c>
    </row>
    <row r="35489" spans="1:2" x14ac:dyDescent="0.25">
      <c r="A35489">
        <v>99.221813595795538</v>
      </c>
      <c r="B35489">
        <v>91.880849847802892</v>
      </c>
    </row>
    <row r="35490" spans="1:2" x14ac:dyDescent="0.25">
      <c r="A35490">
        <v>295.33978325416683</v>
      </c>
      <c r="B35490">
        <v>312.30839643540094</v>
      </c>
    </row>
    <row r="35491" spans="1:2" x14ac:dyDescent="0.25">
      <c r="A35491">
        <v>338.30975856544683</v>
      </c>
      <c r="B35491">
        <v>324.8369815381011</v>
      </c>
    </row>
    <row r="35492" spans="1:2" x14ac:dyDescent="0.25">
      <c r="A35492">
        <v>462.35084078493605</v>
      </c>
      <c r="B35492">
        <v>392.3108615375225</v>
      </c>
    </row>
    <row r="35493" spans="1:2" x14ac:dyDescent="0.25">
      <c r="A35493">
        <v>126.98599200415052</v>
      </c>
      <c r="B35493">
        <v>519.78484450819428</v>
      </c>
    </row>
    <row r="35494" spans="1:2" x14ac:dyDescent="0.25">
      <c r="A35494">
        <v>108.50777723826468</v>
      </c>
      <c r="B35494">
        <v>107.14489942765795</v>
      </c>
    </row>
    <row r="35495" spans="1:2" x14ac:dyDescent="0.25">
      <c r="A35495">
        <v>81.815517458016984</v>
      </c>
      <c r="B35495">
        <v>85.276463121408597</v>
      </c>
    </row>
    <row r="35496" spans="1:2" x14ac:dyDescent="0.25">
      <c r="A35496">
        <v>125.96038939373102</v>
      </c>
      <c r="B35496">
        <v>90.650394465774298</v>
      </c>
    </row>
    <row r="35497" spans="1:2" x14ac:dyDescent="0.25">
      <c r="A35497">
        <v>125.58519241920224</v>
      </c>
      <c r="B35497">
        <v>473.88073366496781</v>
      </c>
    </row>
    <row r="35498" spans="1:2" x14ac:dyDescent="0.25">
      <c r="A35498">
        <v>339.00995579897426</v>
      </c>
      <c r="B35498">
        <v>290.55030457384419</v>
      </c>
    </row>
    <row r="35499" spans="1:2" x14ac:dyDescent="0.25">
      <c r="A35499">
        <v>309.82424808171345</v>
      </c>
      <c r="B35499">
        <v>353.33313310984522</v>
      </c>
    </row>
    <row r="35500" spans="1:2" x14ac:dyDescent="0.25">
      <c r="A35500">
        <v>131.30735422018915</v>
      </c>
      <c r="B35500">
        <v>80.053780745947734</v>
      </c>
    </row>
    <row r="35501" spans="1:2" x14ac:dyDescent="0.25">
      <c r="A35501">
        <v>320.26278025368811</v>
      </c>
      <c r="B35501">
        <v>333.07311544631375</v>
      </c>
    </row>
    <row r="35502" spans="1:2" x14ac:dyDescent="0.25">
      <c r="A35502">
        <v>75.846913002897054</v>
      </c>
      <c r="B35502">
        <v>126.5580638370011</v>
      </c>
    </row>
    <row r="35503" spans="1:2" x14ac:dyDescent="0.25">
      <c r="A35503">
        <v>316.21619958314113</v>
      </c>
      <c r="B35503">
        <v>316.82512902334565</v>
      </c>
    </row>
    <row r="35504" spans="1:2" x14ac:dyDescent="0.25">
      <c r="A35504">
        <v>111.8509433377767</v>
      </c>
      <c r="B35504">
        <v>138.82178134517744</v>
      </c>
    </row>
    <row r="35505" spans="1:2" x14ac:dyDescent="0.25">
      <c r="A35505">
        <v>101.79170456249267</v>
      </c>
      <c r="B35505">
        <v>92.934954207157716</v>
      </c>
    </row>
    <row r="35506" spans="1:2" x14ac:dyDescent="0.25">
      <c r="A35506">
        <v>454.87990966521193</v>
      </c>
      <c r="B35506">
        <v>485.56016724143194</v>
      </c>
    </row>
    <row r="35507" spans="1:2" x14ac:dyDescent="0.25">
      <c r="A35507">
        <v>312.56848918274045</v>
      </c>
      <c r="B35507">
        <v>265.34286310634343</v>
      </c>
    </row>
    <row r="35508" spans="1:2" x14ac:dyDescent="0.25">
      <c r="A35508">
        <v>270.01266365259653</v>
      </c>
      <c r="B35508">
        <v>265.25330061558634</v>
      </c>
    </row>
    <row r="35509" spans="1:2" x14ac:dyDescent="0.25">
      <c r="A35509">
        <v>267.53533650917234</v>
      </c>
      <c r="B35509">
        <v>288.75748588034185</v>
      </c>
    </row>
    <row r="35510" spans="1:2" x14ac:dyDescent="0.25">
      <c r="A35510">
        <v>500.7919553209021</v>
      </c>
      <c r="B35510">
        <v>291.50822473830374</v>
      </c>
    </row>
    <row r="35511" spans="1:2" x14ac:dyDescent="0.25">
      <c r="A35511">
        <v>100.15375007933471</v>
      </c>
      <c r="B35511">
        <v>104.80322341900319</v>
      </c>
    </row>
    <row r="35512" spans="1:2" x14ac:dyDescent="0.25">
      <c r="A35512">
        <v>102.69244537776103</v>
      </c>
      <c r="B35512">
        <v>82.228018780006096</v>
      </c>
    </row>
    <row r="35513" spans="1:2" x14ac:dyDescent="0.25">
      <c r="A35513">
        <v>292.36215444398113</v>
      </c>
      <c r="B35513">
        <v>329.04525899793953</v>
      </c>
    </row>
    <row r="35514" spans="1:2" x14ac:dyDescent="0.25">
      <c r="A35514">
        <v>111.56586222350597</v>
      </c>
      <c r="B35514">
        <v>105.56751729163807</v>
      </c>
    </row>
    <row r="35515" spans="1:2" x14ac:dyDescent="0.25">
      <c r="A35515">
        <v>121.17831965086825</v>
      </c>
      <c r="B35515">
        <v>422.08502456740007</v>
      </c>
    </row>
    <row r="35516" spans="1:2" x14ac:dyDescent="0.25">
      <c r="A35516">
        <v>104.49356321041705</v>
      </c>
      <c r="B35516">
        <v>95.44206730206497</v>
      </c>
    </row>
    <row r="35517" spans="1:2" x14ac:dyDescent="0.25">
      <c r="A35517">
        <v>84.540849024933621</v>
      </c>
      <c r="B35517">
        <v>512.6645710623493</v>
      </c>
    </row>
    <row r="35518" spans="1:2" x14ac:dyDescent="0.25">
      <c r="A35518">
        <v>125.94970283098519</v>
      </c>
      <c r="B35518">
        <v>110.08997969620395</v>
      </c>
    </row>
    <row r="35519" spans="1:2" x14ac:dyDescent="0.25">
      <c r="A35519">
        <v>260.39987308904529</v>
      </c>
      <c r="B35519">
        <v>333.00156095065176</v>
      </c>
    </row>
    <row r="35520" spans="1:2" x14ac:dyDescent="0.25">
      <c r="A35520">
        <v>117.6926732819993</v>
      </c>
      <c r="B35520">
        <v>90.200876709423028</v>
      </c>
    </row>
    <row r="35521" spans="1:2" x14ac:dyDescent="0.25">
      <c r="A35521">
        <v>336.20111783675384</v>
      </c>
      <c r="B35521">
        <v>307.87276803748682</v>
      </c>
    </row>
    <row r="35522" spans="1:2" x14ac:dyDescent="0.25">
      <c r="A35522">
        <v>315.89577323102276</v>
      </c>
      <c r="B35522">
        <v>314.49718638468767</v>
      </c>
    </row>
    <row r="35523" spans="1:2" x14ac:dyDescent="0.25">
      <c r="A35523">
        <v>112.45918149357585</v>
      </c>
      <c r="B35523">
        <v>293.87981810968353</v>
      </c>
    </row>
    <row r="35524" spans="1:2" x14ac:dyDescent="0.25">
      <c r="A35524">
        <v>81.012909329508346</v>
      </c>
      <c r="B35524">
        <v>353.53099154637289</v>
      </c>
    </row>
    <row r="35525" spans="1:2" x14ac:dyDescent="0.25">
      <c r="A35525">
        <v>70.639237290015444</v>
      </c>
      <c r="B35525">
        <v>104.88830664835405</v>
      </c>
    </row>
    <row r="35526" spans="1:2" x14ac:dyDescent="0.25">
      <c r="A35526">
        <v>314.27065399184357</v>
      </c>
      <c r="B35526">
        <v>338.2217649530503</v>
      </c>
    </row>
    <row r="35527" spans="1:2" x14ac:dyDescent="0.25">
      <c r="A35527">
        <v>530.42542802209539</v>
      </c>
      <c r="B35527">
        <v>127.99005096591083</v>
      </c>
    </row>
    <row r="35528" spans="1:2" x14ac:dyDescent="0.25">
      <c r="A35528">
        <v>90.183721427045498</v>
      </c>
      <c r="B35528">
        <v>481.09164708395645</v>
      </c>
    </row>
    <row r="35529" spans="1:2" x14ac:dyDescent="0.25">
      <c r="A35529">
        <v>123.11371645191684</v>
      </c>
      <c r="B35529">
        <v>102.76193077297648</v>
      </c>
    </row>
    <row r="35530" spans="1:2" x14ac:dyDescent="0.25">
      <c r="A35530">
        <v>405.68182915449142</v>
      </c>
      <c r="B35530">
        <v>307.64732703828486</v>
      </c>
    </row>
    <row r="35531" spans="1:2" x14ac:dyDescent="0.25">
      <c r="A35531">
        <v>343.63391781225801</v>
      </c>
      <c r="B35531">
        <v>280.59672634553863</v>
      </c>
    </row>
    <row r="35532" spans="1:2" x14ac:dyDescent="0.25">
      <c r="A35532">
        <v>309.15351847652346</v>
      </c>
      <c r="B35532">
        <v>305.62678224014235</v>
      </c>
    </row>
    <row r="35533" spans="1:2" x14ac:dyDescent="0.25">
      <c r="A35533">
        <v>325.36132797104074</v>
      </c>
      <c r="B35533">
        <v>281.98777575453278</v>
      </c>
    </row>
    <row r="35534" spans="1:2" x14ac:dyDescent="0.25">
      <c r="A35534">
        <v>341.14963303436525</v>
      </c>
      <c r="B35534">
        <v>326.57297955011018</v>
      </c>
    </row>
    <row r="35535" spans="1:2" x14ac:dyDescent="0.25">
      <c r="A35535">
        <v>537.09982604449601</v>
      </c>
      <c r="B35535">
        <v>114.59242530594805</v>
      </c>
    </row>
    <row r="35536" spans="1:2" x14ac:dyDescent="0.25">
      <c r="A35536">
        <v>82.002054821350612</v>
      </c>
      <c r="B35536">
        <v>86.719330991036259</v>
      </c>
    </row>
    <row r="35537" spans="1:2" x14ac:dyDescent="0.25">
      <c r="A35537">
        <v>342.90022843633778</v>
      </c>
      <c r="B35537">
        <v>304.11973815062083</v>
      </c>
    </row>
    <row r="35538" spans="1:2" x14ac:dyDescent="0.25">
      <c r="A35538">
        <v>55.679494613483079</v>
      </c>
      <c r="B35538">
        <v>561.55980101931823</v>
      </c>
    </row>
    <row r="35539" spans="1:2" x14ac:dyDescent="0.25">
      <c r="A35539">
        <v>133.19956053346354</v>
      </c>
      <c r="B35539">
        <v>458.91506698812827</v>
      </c>
    </row>
    <row r="35540" spans="1:2" x14ac:dyDescent="0.25">
      <c r="A35540">
        <v>457.50450148014772</v>
      </c>
      <c r="B35540">
        <v>109.02279732657857</v>
      </c>
    </row>
    <row r="35541" spans="1:2" x14ac:dyDescent="0.25">
      <c r="A35541">
        <v>133.25449385052033</v>
      </c>
      <c r="B35541">
        <v>421.6418958098086</v>
      </c>
    </row>
    <row r="35542" spans="1:2" x14ac:dyDescent="0.25">
      <c r="A35542">
        <v>65.890987884151741</v>
      </c>
      <c r="B35542">
        <v>488.3629871517075</v>
      </c>
    </row>
    <row r="35543" spans="1:2" x14ac:dyDescent="0.25">
      <c r="A35543">
        <v>286.7416136112297</v>
      </c>
      <c r="B35543">
        <v>276.12351307907375</v>
      </c>
    </row>
    <row r="35544" spans="1:2" x14ac:dyDescent="0.25">
      <c r="A35544">
        <v>283.25802152976394</v>
      </c>
      <c r="B35544">
        <v>260.30096554022748</v>
      </c>
    </row>
    <row r="35545" spans="1:2" x14ac:dyDescent="0.25">
      <c r="A35545">
        <v>521.93212683492538</v>
      </c>
      <c r="B35545">
        <v>543.9878536332285</v>
      </c>
    </row>
    <row r="35546" spans="1:2" x14ac:dyDescent="0.25">
      <c r="A35546">
        <v>247.87149262265302</v>
      </c>
      <c r="B35546">
        <v>341.16723175684456</v>
      </c>
    </row>
    <row r="35547" spans="1:2" x14ac:dyDescent="0.25">
      <c r="A35547">
        <v>113.88134403515733</v>
      </c>
      <c r="B35547">
        <v>276.57765434736166</v>
      </c>
    </row>
    <row r="35548" spans="1:2" x14ac:dyDescent="0.25">
      <c r="A35548">
        <v>87.454316396906506</v>
      </c>
      <c r="B35548">
        <v>85.073077368724626</v>
      </c>
    </row>
    <row r="35549" spans="1:2" x14ac:dyDescent="0.25">
      <c r="A35549">
        <v>131.25542207271792</v>
      </c>
      <c r="B35549">
        <v>98.840394255239516</v>
      </c>
    </row>
    <row r="35550" spans="1:2" x14ac:dyDescent="0.25">
      <c r="A35550">
        <v>322.98297658853699</v>
      </c>
      <c r="B35550">
        <v>266.46365616470575</v>
      </c>
    </row>
    <row r="35551" spans="1:2" x14ac:dyDescent="0.25">
      <c r="A35551">
        <v>89.857860782649368</v>
      </c>
      <c r="B35551">
        <v>101.42483713716501</v>
      </c>
    </row>
    <row r="35552" spans="1:2" x14ac:dyDescent="0.25">
      <c r="A35552">
        <v>287.2810008127999</v>
      </c>
      <c r="B35552">
        <v>288.58988874417264</v>
      </c>
    </row>
    <row r="35553" spans="1:2" x14ac:dyDescent="0.25">
      <c r="A35553">
        <v>530.3704947050386</v>
      </c>
      <c r="B35553">
        <v>237.94824060792871</v>
      </c>
    </row>
    <row r="35554" spans="1:2" x14ac:dyDescent="0.25">
      <c r="A35554">
        <v>453.11899166844694</v>
      </c>
      <c r="B35554">
        <v>505.80919827875607</v>
      </c>
    </row>
    <row r="35555" spans="1:2" x14ac:dyDescent="0.25">
      <c r="A35555">
        <v>50.213629566331981</v>
      </c>
      <c r="B35555">
        <v>275.10727256080816</v>
      </c>
    </row>
    <row r="35556" spans="1:2" x14ac:dyDescent="0.25">
      <c r="A35556">
        <v>147.15872676778469</v>
      </c>
      <c r="B35556">
        <v>537.47978148747211</v>
      </c>
    </row>
    <row r="35557" spans="1:2" x14ac:dyDescent="0.25">
      <c r="A35557">
        <v>319.98116658796789</v>
      </c>
      <c r="B35557">
        <v>299.21160451776814</v>
      </c>
    </row>
    <row r="35558" spans="1:2" x14ac:dyDescent="0.25">
      <c r="A35558">
        <v>543.115024262215</v>
      </c>
      <c r="B35558">
        <v>505.39719840083012</v>
      </c>
    </row>
    <row r="35559" spans="1:2" x14ac:dyDescent="0.25">
      <c r="A35559">
        <v>92.709763318998739</v>
      </c>
      <c r="B35559">
        <v>112.07968125527259</v>
      </c>
    </row>
    <row r="35560" spans="1:2" x14ac:dyDescent="0.25">
      <c r="A35560">
        <v>139.3063142796106</v>
      </c>
      <c r="B35560">
        <v>408.61995300149545</v>
      </c>
    </row>
    <row r="35561" spans="1:2" x14ac:dyDescent="0.25">
      <c r="A35561">
        <v>290.37411271274323</v>
      </c>
      <c r="B35561">
        <v>294.7930973576149</v>
      </c>
    </row>
    <row r="35562" spans="1:2" x14ac:dyDescent="0.25">
      <c r="A35562">
        <v>113.09813342231791</v>
      </c>
      <c r="B35562">
        <v>78.332152750226669</v>
      </c>
    </row>
    <row r="35563" spans="1:2" x14ac:dyDescent="0.25">
      <c r="A35563">
        <v>464.23383281960508</v>
      </c>
      <c r="B35563">
        <v>379.95086519974365</v>
      </c>
    </row>
    <row r="35564" spans="1:2" x14ac:dyDescent="0.25">
      <c r="A35564">
        <v>338.1907284463523</v>
      </c>
      <c r="B35564">
        <v>328.40283741534222</v>
      </c>
    </row>
    <row r="35565" spans="1:2" x14ac:dyDescent="0.25">
      <c r="A35565">
        <v>323.77901182626374</v>
      </c>
      <c r="B35565">
        <v>341.44553713558707</v>
      </c>
    </row>
    <row r="35566" spans="1:2" x14ac:dyDescent="0.25">
      <c r="A35566">
        <v>290.20965333329514</v>
      </c>
      <c r="B35566">
        <v>282.26185198291205</v>
      </c>
    </row>
    <row r="35567" spans="1:2" x14ac:dyDescent="0.25">
      <c r="A35567">
        <v>358.55299605173059</v>
      </c>
      <c r="B35567">
        <v>323.48167527088663</v>
      </c>
    </row>
    <row r="35568" spans="1:2" x14ac:dyDescent="0.25">
      <c r="A35568">
        <v>247.55703482951503</v>
      </c>
      <c r="B35568">
        <v>340.64977474627085</v>
      </c>
    </row>
    <row r="35569" spans="1:2" x14ac:dyDescent="0.25">
      <c r="A35569">
        <v>79.764702291940068</v>
      </c>
      <c r="B35569">
        <v>361.20517593920715</v>
      </c>
    </row>
    <row r="35570" spans="1:2" x14ac:dyDescent="0.25">
      <c r="A35570">
        <v>70.950284478021786</v>
      </c>
      <c r="B35570">
        <v>97.956228980910964</v>
      </c>
    </row>
    <row r="35571" spans="1:2" x14ac:dyDescent="0.25">
      <c r="A35571">
        <v>310.29764007398626</v>
      </c>
      <c r="B35571">
        <v>317.41120740916813</v>
      </c>
    </row>
    <row r="35572" spans="1:2" x14ac:dyDescent="0.25">
      <c r="A35572">
        <v>105.04928739280373</v>
      </c>
      <c r="B35572">
        <v>268.6617633594775</v>
      </c>
    </row>
    <row r="35573" spans="1:2" x14ac:dyDescent="0.25">
      <c r="A35573">
        <v>306.30327576800482</v>
      </c>
      <c r="B35573">
        <v>302.88114279101137</v>
      </c>
    </row>
    <row r="35574" spans="1:2" x14ac:dyDescent="0.25">
      <c r="A35574">
        <v>524.3705557420576</v>
      </c>
      <c r="B35574">
        <v>190.07995849482711</v>
      </c>
    </row>
    <row r="35575" spans="1:2" x14ac:dyDescent="0.25">
      <c r="A35575">
        <v>315.86142843734706</v>
      </c>
      <c r="B35575">
        <v>278.75172539352207</v>
      </c>
    </row>
    <row r="35576" spans="1:2" x14ac:dyDescent="0.25">
      <c r="A35576">
        <v>290.34027950983727</v>
      </c>
      <c r="B35576">
        <v>297.13730858275085</v>
      </c>
    </row>
    <row r="35577" spans="1:2" x14ac:dyDescent="0.25">
      <c r="A35577">
        <v>277.19819475605618</v>
      </c>
      <c r="B35577">
        <v>316.84395556367235</v>
      </c>
    </row>
    <row r="35578" spans="1:2" x14ac:dyDescent="0.25">
      <c r="A35578">
        <v>64.807580797753843</v>
      </c>
      <c r="B35578">
        <v>303.43729972228158</v>
      </c>
    </row>
    <row r="35579" spans="1:2" x14ac:dyDescent="0.25">
      <c r="A35579">
        <v>282.85154561017407</v>
      </c>
      <c r="B35579">
        <v>328.73148332582787</v>
      </c>
    </row>
    <row r="35580" spans="1:2" x14ac:dyDescent="0.25">
      <c r="A35580">
        <v>101.33741195895709</v>
      </c>
      <c r="B35580">
        <v>85.895374265965074</v>
      </c>
    </row>
    <row r="35581" spans="1:2" x14ac:dyDescent="0.25">
      <c r="A35581">
        <v>537.01132236701562</v>
      </c>
      <c r="B35581">
        <v>186.86025574510941</v>
      </c>
    </row>
    <row r="35582" spans="1:2" x14ac:dyDescent="0.25">
      <c r="A35582">
        <v>139.364299447615</v>
      </c>
      <c r="B35582">
        <v>333.91247291482284</v>
      </c>
    </row>
    <row r="35583" spans="1:2" x14ac:dyDescent="0.25">
      <c r="A35583">
        <v>289.6536564847338</v>
      </c>
      <c r="B35583">
        <v>275.71171661547851</v>
      </c>
    </row>
    <row r="35584" spans="1:2" x14ac:dyDescent="0.25">
      <c r="A35584">
        <v>314.32720182492631</v>
      </c>
      <c r="B35584">
        <v>290.54065256132162</v>
      </c>
    </row>
    <row r="35585" spans="1:2" x14ac:dyDescent="0.25">
      <c r="A35585">
        <v>310.6146899270243</v>
      </c>
      <c r="B35585">
        <v>347.38776624435559</v>
      </c>
    </row>
    <row r="35586" spans="1:2" x14ac:dyDescent="0.25">
      <c r="A35586">
        <v>276.34336068585981</v>
      </c>
      <c r="B35586">
        <v>317.91611339285737</v>
      </c>
    </row>
    <row r="35587" spans="1:2" x14ac:dyDescent="0.25">
      <c r="A35587">
        <v>509.64842677083652</v>
      </c>
      <c r="B35587">
        <v>310.96377452925202</v>
      </c>
    </row>
    <row r="35588" spans="1:2" x14ac:dyDescent="0.25">
      <c r="A35588">
        <v>519.45402386547437</v>
      </c>
      <c r="B35588">
        <v>284.91622669148842</v>
      </c>
    </row>
    <row r="35589" spans="1:2" x14ac:dyDescent="0.25">
      <c r="A35589">
        <v>461.30405590990938</v>
      </c>
      <c r="B35589">
        <v>161.85033722952971</v>
      </c>
    </row>
    <row r="35590" spans="1:2" x14ac:dyDescent="0.25">
      <c r="A35590">
        <v>545.82506790368359</v>
      </c>
      <c r="B35590">
        <v>420.79989013336592</v>
      </c>
    </row>
    <row r="35591" spans="1:2" x14ac:dyDescent="0.25">
      <c r="A35591">
        <v>71.677297280800801</v>
      </c>
      <c r="B35591">
        <v>354.39710684530166</v>
      </c>
    </row>
    <row r="35592" spans="1:2" x14ac:dyDescent="0.25">
      <c r="A35592">
        <v>325.2499376074411</v>
      </c>
      <c r="B35592">
        <v>306.62271304463502</v>
      </c>
    </row>
    <row r="35593" spans="1:2" x14ac:dyDescent="0.25">
      <c r="A35593">
        <v>541.82714316232796</v>
      </c>
      <c r="B35593">
        <v>381.90404980620747</v>
      </c>
    </row>
    <row r="35594" spans="1:2" x14ac:dyDescent="0.25">
      <c r="A35594">
        <v>127.0989104892117</v>
      </c>
      <c r="B35594">
        <v>319.3093661305582</v>
      </c>
    </row>
    <row r="35595" spans="1:2" x14ac:dyDescent="0.25">
      <c r="A35595">
        <v>456.02435377056185</v>
      </c>
      <c r="B35595">
        <v>544.35407574694045</v>
      </c>
    </row>
    <row r="35596" spans="1:2" x14ac:dyDescent="0.25">
      <c r="A35596">
        <v>524.97482222968233</v>
      </c>
      <c r="B35596">
        <v>451.79143650624104</v>
      </c>
    </row>
    <row r="35597" spans="1:2" x14ac:dyDescent="0.25">
      <c r="A35597">
        <v>471.49418622394484</v>
      </c>
      <c r="B35597">
        <v>442.94106875820182</v>
      </c>
    </row>
    <row r="35598" spans="1:2" x14ac:dyDescent="0.25">
      <c r="A35598">
        <v>262.4857991875615</v>
      </c>
      <c r="B35598">
        <v>304.96243046654854</v>
      </c>
    </row>
    <row r="35599" spans="1:2" x14ac:dyDescent="0.25">
      <c r="A35599">
        <v>143.6124759666738</v>
      </c>
      <c r="B35599">
        <v>251.48045289468061</v>
      </c>
    </row>
    <row r="35600" spans="1:2" x14ac:dyDescent="0.25">
      <c r="A35600">
        <v>313.64917352475459</v>
      </c>
      <c r="B35600">
        <v>299.10826318227919</v>
      </c>
    </row>
    <row r="35601" spans="1:2" x14ac:dyDescent="0.25">
      <c r="A35601">
        <v>139.05588528141379</v>
      </c>
      <c r="B35601">
        <v>100.21802861738252</v>
      </c>
    </row>
    <row r="35602" spans="1:2" x14ac:dyDescent="0.25">
      <c r="A35602">
        <v>290.21449639258208</v>
      </c>
      <c r="B35602">
        <v>259.48201103601605</v>
      </c>
    </row>
    <row r="35603" spans="1:2" x14ac:dyDescent="0.25">
      <c r="A35603">
        <v>307.83242057877942</v>
      </c>
      <c r="B35603">
        <v>286.30242998842732</v>
      </c>
    </row>
    <row r="35604" spans="1:2" x14ac:dyDescent="0.25">
      <c r="A35604">
        <v>518.53541673024688</v>
      </c>
      <c r="B35604">
        <v>408.77559739982303</v>
      </c>
    </row>
    <row r="35605" spans="1:2" x14ac:dyDescent="0.25">
      <c r="A35605">
        <v>56.155583361308636</v>
      </c>
      <c r="B35605">
        <v>506.0277108066042</v>
      </c>
    </row>
    <row r="35606" spans="1:2" x14ac:dyDescent="0.25">
      <c r="A35606">
        <v>103.18891579809133</v>
      </c>
      <c r="B35606">
        <v>104.12244389735861</v>
      </c>
    </row>
    <row r="35607" spans="1:2" x14ac:dyDescent="0.25">
      <c r="A35607">
        <v>104.55479494121391</v>
      </c>
      <c r="B35607">
        <v>110.65179731085664</v>
      </c>
    </row>
    <row r="35608" spans="1:2" x14ac:dyDescent="0.25">
      <c r="A35608">
        <v>367.17418727930635</v>
      </c>
      <c r="B35608">
        <v>231.43264873651788</v>
      </c>
    </row>
    <row r="35609" spans="1:2" x14ac:dyDescent="0.25">
      <c r="A35609">
        <v>293.96394514405984</v>
      </c>
      <c r="B35609">
        <v>307.21902324585244</v>
      </c>
    </row>
    <row r="35610" spans="1:2" x14ac:dyDescent="0.25">
      <c r="A35610">
        <v>145.94409009063997</v>
      </c>
      <c r="B35610">
        <v>541.63914914395582</v>
      </c>
    </row>
    <row r="35611" spans="1:2" x14ac:dyDescent="0.25">
      <c r="A35611">
        <v>116.42658772545549</v>
      </c>
      <c r="B35611">
        <v>290.92898342844933</v>
      </c>
    </row>
    <row r="35612" spans="1:2" x14ac:dyDescent="0.25">
      <c r="A35612">
        <v>121.59947508163701</v>
      </c>
      <c r="B35612">
        <v>326.23828852198858</v>
      </c>
    </row>
    <row r="35613" spans="1:2" x14ac:dyDescent="0.25">
      <c r="A35613">
        <v>548.74568926053655</v>
      </c>
      <c r="B35613">
        <v>442.98684652241582</v>
      </c>
    </row>
    <row r="35614" spans="1:2" x14ac:dyDescent="0.25">
      <c r="A35614">
        <v>117.3390911587878</v>
      </c>
      <c r="B35614">
        <v>475.20004882961518</v>
      </c>
    </row>
    <row r="35615" spans="1:2" x14ac:dyDescent="0.25">
      <c r="A35615">
        <v>296.19280970364343</v>
      </c>
      <c r="B35615">
        <v>281.38778209977318</v>
      </c>
    </row>
    <row r="35616" spans="1:2" x14ac:dyDescent="0.25">
      <c r="A35616">
        <v>95.228431043427832</v>
      </c>
      <c r="B35616">
        <v>354.31653798028503</v>
      </c>
    </row>
    <row r="35617" spans="1:2" x14ac:dyDescent="0.25">
      <c r="A35617">
        <v>86.36048985645175</v>
      </c>
      <c r="B35617">
        <v>121.46534825442359</v>
      </c>
    </row>
    <row r="35618" spans="1:2" x14ac:dyDescent="0.25">
      <c r="A35618">
        <v>337.87804416788276</v>
      </c>
      <c r="B35618">
        <v>240.09394868044183</v>
      </c>
    </row>
    <row r="35619" spans="1:2" x14ac:dyDescent="0.25">
      <c r="A35619">
        <v>126.21472958708182</v>
      </c>
      <c r="B35619">
        <v>90.740752764395438</v>
      </c>
    </row>
    <row r="35620" spans="1:2" x14ac:dyDescent="0.25">
      <c r="A35620">
        <v>302.57466581388144</v>
      </c>
      <c r="B35620">
        <v>328.43162292265333</v>
      </c>
    </row>
    <row r="35621" spans="1:2" x14ac:dyDescent="0.25">
      <c r="A35621">
        <v>466.45863216040527</v>
      </c>
      <c r="B35621">
        <v>520.9311197241127</v>
      </c>
    </row>
    <row r="35622" spans="1:2" x14ac:dyDescent="0.25">
      <c r="A35622">
        <v>107.13184817868751</v>
      </c>
      <c r="B35622">
        <v>91.081722328090109</v>
      </c>
    </row>
    <row r="35623" spans="1:2" x14ac:dyDescent="0.25">
      <c r="A35623">
        <v>120.05722308240365</v>
      </c>
      <c r="B35623">
        <v>113.46052158623934</v>
      </c>
    </row>
    <row r="35624" spans="1:2" x14ac:dyDescent="0.25">
      <c r="A35624">
        <v>329.99115622515092</v>
      </c>
      <c r="B35624">
        <v>332.84235390310641</v>
      </c>
    </row>
    <row r="35625" spans="1:2" x14ac:dyDescent="0.25">
      <c r="A35625">
        <v>141.86681722464675</v>
      </c>
      <c r="B35625">
        <v>485.52293465987123</v>
      </c>
    </row>
    <row r="35626" spans="1:2" x14ac:dyDescent="0.25">
      <c r="A35626">
        <v>95.162124832859263</v>
      </c>
      <c r="B35626">
        <v>70.616772770881653</v>
      </c>
    </row>
    <row r="35627" spans="1:2" x14ac:dyDescent="0.25">
      <c r="A35627">
        <v>296.12336978316307</v>
      </c>
      <c r="B35627">
        <v>285.0003973733692</v>
      </c>
    </row>
    <row r="35628" spans="1:2" x14ac:dyDescent="0.25">
      <c r="A35628">
        <v>286.66313558715046</v>
      </c>
      <c r="B35628">
        <v>314.91123384766979</v>
      </c>
    </row>
    <row r="35629" spans="1:2" x14ac:dyDescent="0.25">
      <c r="A35629">
        <v>301.29589352582116</v>
      </c>
      <c r="B35629">
        <v>287.82625425519655</v>
      </c>
    </row>
    <row r="35630" spans="1:2" x14ac:dyDescent="0.25">
      <c r="A35630">
        <v>92.304757835627314</v>
      </c>
      <c r="B35630">
        <v>272.2772911770989</v>
      </c>
    </row>
    <row r="35631" spans="1:2" x14ac:dyDescent="0.25">
      <c r="A35631">
        <v>274.39508661045693</v>
      </c>
      <c r="B35631">
        <v>285.93459622497903</v>
      </c>
    </row>
    <row r="35632" spans="1:2" x14ac:dyDescent="0.25">
      <c r="A35632">
        <v>306.84160568198422</v>
      </c>
      <c r="B35632">
        <v>226.58958944957703</v>
      </c>
    </row>
    <row r="35633" spans="1:2" x14ac:dyDescent="0.25">
      <c r="A35633">
        <v>253.74469108355697</v>
      </c>
      <c r="B35633">
        <v>299.31948195808218</v>
      </c>
    </row>
    <row r="35634" spans="1:2" x14ac:dyDescent="0.25">
      <c r="A35634">
        <v>526.80593279824211</v>
      </c>
      <c r="B35634">
        <v>281.05563524277477</v>
      </c>
    </row>
    <row r="35635" spans="1:2" x14ac:dyDescent="0.25">
      <c r="A35635">
        <v>70.90212714011048</v>
      </c>
      <c r="B35635">
        <v>410.85573900570694</v>
      </c>
    </row>
    <row r="35636" spans="1:2" x14ac:dyDescent="0.25">
      <c r="A35636">
        <v>99.241708792396821</v>
      </c>
      <c r="B35636">
        <v>134.39108695602044</v>
      </c>
    </row>
    <row r="35637" spans="1:2" x14ac:dyDescent="0.25">
      <c r="A35637">
        <v>471.8054750206</v>
      </c>
      <c r="B35637">
        <v>346.28894924771873</v>
      </c>
    </row>
    <row r="35638" spans="1:2" x14ac:dyDescent="0.25">
      <c r="A35638">
        <v>528.95443586535237</v>
      </c>
      <c r="B35638">
        <v>149.03256324961089</v>
      </c>
    </row>
    <row r="35639" spans="1:2" x14ac:dyDescent="0.25">
      <c r="A35639">
        <v>459.78728598895231</v>
      </c>
      <c r="B35639">
        <v>266.48304696798607</v>
      </c>
    </row>
    <row r="35640" spans="1:2" x14ac:dyDescent="0.25">
      <c r="A35640">
        <v>87.355431585456245</v>
      </c>
      <c r="B35640">
        <v>107.89370915299514</v>
      </c>
    </row>
    <row r="35641" spans="1:2" x14ac:dyDescent="0.25">
      <c r="A35641">
        <v>87.498995324131101</v>
      </c>
      <c r="B35641">
        <v>119.81584318855312</v>
      </c>
    </row>
    <row r="35642" spans="1:2" x14ac:dyDescent="0.25">
      <c r="A35642">
        <v>233.88146322104149</v>
      </c>
      <c r="B35642">
        <v>314.77378646086436</v>
      </c>
    </row>
    <row r="35643" spans="1:2" x14ac:dyDescent="0.25">
      <c r="A35643">
        <v>319.71548044821247</v>
      </c>
      <c r="B35643">
        <v>327.71689651126508</v>
      </c>
    </row>
    <row r="35644" spans="1:2" x14ac:dyDescent="0.25">
      <c r="A35644">
        <v>507.49992370372632</v>
      </c>
      <c r="B35644">
        <v>226.54957731864377</v>
      </c>
    </row>
    <row r="35645" spans="1:2" x14ac:dyDescent="0.25">
      <c r="A35645">
        <v>498.26502273628955</v>
      </c>
      <c r="B35645">
        <v>56.851405377361374</v>
      </c>
    </row>
    <row r="35646" spans="1:2" x14ac:dyDescent="0.25">
      <c r="A35646">
        <v>290.5286131252069</v>
      </c>
      <c r="B35646">
        <v>306.48639115752303</v>
      </c>
    </row>
    <row r="35647" spans="1:2" x14ac:dyDescent="0.25">
      <c r="A35647">
        <v>321.08047283400083</v>
      </c>
      <c r="B35647">
        <v>325.68431227700785</v>
      </c>
    </row>
    <row r="35648" spans="1:2" x14ac:dyDescent="0.25">
      <c r="A35648">
        <v>455.5391094698935</v>
      </c>
      <c r="B35648">
        <v>118.4835352641377</v>
      </c>
    </row>
    <row r="35649" spans="1:2" x14ac:dyDescent="0.25">
      <c r="A35649">
        <v>492.11859492782372</v>
      </c>
      <c r="B35649">
        <v>362.32642597735526</v>
      </c>
    </row>
    <row r="35650" spans="1:2" x14ac:dyDescent="0.25">
      <c r="A35650">
        <v>316.61871920077829</v>
      </c>
      <c r="B35650">
        <v>321.25414084730437</v>
      </c>
    </row>
    <row r="35651" spans="1:2" x14ac:dyDescent="0.25">
      <c r="A35651">
        <v>328.18087523337454</v>
      </c>
      <c r="B35651">
        <v>330.94824023719411</v>
      </c>
    </row>
    <row r="35652" spans="1:2" x14ac:dyDescent="0.25">
      <c r="A35652">
        <v>285.92948031728156</v>
      </c>
      <c r="B35652">
        <v>304.50233983428916</v>
      </c>
    </row>
    <row r="35653" spans="1:2" x14ac:dyDescent="0.25">
      <c r="A35653">
        <v>280.81967760299449</v>
      </c>
      <c r="B35653">
        <v>246.44258549669757</v>
      </c>
    </row>
    <row r="35654" spans="1:2" x14ac:dyDescent="0.25">
      <c r="A35654">
        <v>322.77117800986161</v>
      </c>
      <c r="B35654">
        <v>259.77716480410891</v>
      </c>
    </row>
    <row r="35655" spans="1:2" x14ac:dyDescent="0.25">
      <c r="A35655">
        <v>82.602923673207798</v>
      </c>
      <c r="B35655">
        <v>270.12207403790399</v>
      </c>
    </row>
    <row r="35656" spans="1:2" x14ac:dyDescent="0.25">
      <c r="A35656">
        <v>83.164464247566144</v>
      </c>
      <c r="B35656">
        <v>487.03360087893304</v>
      </c>
    </row>
    <row r="35657" spans="1:2" x14ac:dyDescent="0.25">
      <c r="A35657">
        <v>85.877730068750679</v>
      </c>
      <c r="B35657">
        <v>89.774232744821347</v>
      </c>
    </row>
    <row r="35658" spans="1:2" x14ac:dyDescent="0.25">
      <c r="A35658">
        <v>461.01718192083501</v>
      </c>
      <c r="B35658">
        <v>545.98681600390637</v>
      </c>
    </row>
    <row r="35659" spans="1:2" x14ac:dyDescent="0.25">
      <c r="A35659">
        <v>285.91154053428909</v>
      </c>
      <c r="B35659">
        <v>299.060071331769</v>
      </c>
    </row>
    <row r="35660" spans="1:2" x14ac:dyDescent="0.25">
      <c r="A35660">
        <v>274.9066773802042</v>
      </c>
      <c r="B35660">
        <v>285.13549144263379</v>
      </c>
    </row>
    <row r="35661" spans="1:2" x14ac:dyDescent="0.25">
      <c r="A35661">
        <v>286.65300608990947</v>
      </c>
      <c r="B35661">
        <v>279.70260210422566</v>
      </c>
    </row>
    <row r="35662" spans="1:2" x14ac:dyDescent="0.25">
      <c r="A35662">
        <v>89.222388378551585</v>
      </c>
      <c r="B35662">
        <v>418.02636799218726</v>
      </c>
    </row>
    <row r="35663" spans="1:2" x14ac:dyDescent="0.25">
      <c r="A35663">
        <v>331.66030637657968</v>
      </c>
      <c r="B35663">
        <v>308.79349499882665</v>
      </c>
    </row>
    <row r="35664" spans="1:2" x14ac:dyDescent="0.25">
      <c r="A35664">
        <v>227.7268216246739</v>
      </c>
      <c r="B35664">
        <v>286.84781985502923</v>
      </c>
    </row>
    <row r="35665" spans="1:2" x14ac:dyDescent="0.25">
      <c r="A35665">
        <v>119.44486831263161</v>
      </c>
      <c r="B35665">
        <v>437.09097567674792</v>
      </c>
    </row>
    <row r="35666" spans="1:2" x14ac:dyDescent="0.25">
      <c r="A35666">
        <v>310.46332727128174</v>
      </c>
      <c r="B35666">
        <v>280.61084625078365</v>
      </c>
    </row>
    <row r="35667" spans="1:2" x14ac:dyDescent="0.25">
      <c r="A35667">
        <v>284.0143573237583</v>
      </c>
      <c r="B35667">
        <v>332.24297415727051</v>
      </c>
    </row>
    <row r="35668" spans="1:2" x14ac:dyDescent="0.25">
      <c r="A35668">
        <v>277.16753341592266</v>
      </c>
      <c r="B35668">
        <v>310.31227157000103</v>
      </c>
    </row>
    <row r="35669" spans="1:2" x14ac:dyDescent="0.25">
      <c r="A35669">
        <v>87.287514877773361</v>
      </c>
      <c r="B35669">
        <v>287.98821985534227</v>
      </c>
    </row>
    <row r="35670" spans="1:2" x14ac:dyDescent="0.25">
      <c r="A35670">
        <v>336.40159320639214</v>
      </c>
      <c r="B35670">
        <v>321.35161594196688</v>
      </c>
    </row>
    <row r="35671" spans="1:2" x14ac:dyDescent="0.25">
      <c r="A35671">
        <v>309.98662699203123</v>
      </c>
      <c r="B35671">
        <v>302.23619736061664</v>
      </c>
    </row>
    <row r="35672" spans="1:2" x14ac:dyDescent="0.25">
      <c r="A35672">
        <v>502.47962889492476</v>
      </c>
      <c r="B35672">
        <v>227.69402142399366</v>
      </c>
    </row>
    <row r="35673" spans="1:2" x14ac:dyDescent="0.25">
      <c r="A35673">
        <v>345.61070454656146</v>
      </c>
      <c r="B35673">
        <v>350.11952453060076</v>
      </c>
    </row>
    <row r="35674" spans="1:2" x14ac:dyDescent="0.25">
      <c r="A35674">
        <v>347.59663170261774</v>
      </c>
      <c r="B35674">
        <v>259.3904703942826</v>
      </c>
    </row>
    <row r="35675" spans="1:2" x14ac:dyDescent="0.25">
      <c r="A35675">
        <v>128.4942416328704</v>
      </c>
      <c r="B35675">
        <v>109.03842192201409</v>
      </c>
    </row>
    <row r="35676" spans="1:2" x14ac:dyDescent="0.25">
      <c r="A35676">
        <v>528.34406567583244</v>
      </c>
      <c r="B35676">
        <v>236.71224097415083</v>
      </c>
    </row>
    <row r="35677" spans="1:2" x14ac:dyDescent="0.25">
      <c r="A35677">
        <v>318.93322405521758</v>
      </c>
      <c r="B35677">
        <v>321.20107183145592</v>
      </c>
    </row>
    <row r="35678" spans="1:2" x14ac:dyDescent="0.25">
      <c r="A35678">
        <v>336.11100964917568</v>
      </c>
      <c r="B35678">
        <v>238.36217981879599</v>
      </c>
    </row>
    <row r="35679" spans="1:2" x14ac:dyDescent="0.25">
      <c r="A35679">
        <v>463.76995147556994</v>
      </c>
      <c r="B35679">
        <v>529.17111728263194</v>
      </c>
    </row>
    <row r="35680" spans="1:2" x14ac:dyDescent="0.25">
      <c r="A35680">
        <v>125.0297555467391</v>
      </c>
      <c r="B35680">
        <v>281.86498611407819</v>
      </c>
    </row>
    <row r="35681" spans="1:2" x14ac:dyDescent="0.25">
      <c r="A35681">
        <v>108.87325663014619</v>
      </c>
      <c r="B35681">
        <v>435.42924283577992</v>
      </c>
    </row>
    <row r="35682" spans="1:2" x14ac:dyDescent="0.25">
      <c r="A35682">
        <v>101.76854762413404</v>
      </c>
      <c r="B35682">
        <v>347.99188207647938</v>
      </c>
    </row>
    <row r="35683" spans="1:2" x14ac:dyDescent="0.25">
      <c r="A35683">
        <v>300.63918150772224</v>
      </c>
      <c r="B35683">
        <v>342.62765287421644</v>
      </c>
    </row>
    <row r="35684" spans="1:2" x14ac:dyDescent="0.25">
      <c r="A35684">
        <v>316.50647618589574</v>
      </c>
      <c r="B35684">
        <v>288.83623675283161</v>
      </c>
    </row>
    <row r="35685" spans="1:2" x14ac:dyDescent="0.25">
      <c r="A35685">
        <v>94.147242432518397</v>
      </c>
      <c r="B35685">
        <v>118.9687852980569</v>
      </c>
    </row>
    <row r="35686" spans="1:2" x14ac:dyDescent="0.25">
      <c r="A35686">
        <v>135.72749847080559</v>
      </c>
      <c r="B35686">
        <v>126.08167051221244</v>
      </c>
    </row>
    <row r="35687" spans="1:2" x14ac:dyDescent="0.25">
      <c r="A35687">
        <v>345.85272108670324</v>
      </c>
      <c r="B35687">
        <v>300.35456650948618</v>
      </c>
    </row>
    <row r="35688" spans="1:2" x14ac:dyDescent="0.25">
      <c r="A35688">
        <v>125.73168126468704</v>
      </c>
      <c r="B35688">
        <v>388.07489242225409</v>
      </c>
    </row>
    <row r="35689" spans="1:2" x14ac:dyDescent="0.25">
      <c r="A35689">
        <v>95.810321706812829</v>
      </c>
      <c r="B35689">
        <v>119.21735020005144</v>
      </c>
    </row>
    <row r="35690" spans="1:2" x14ac:dyDescent="0.25">
      <c r="A35690">
        <v>85.034628480207175</v>
      </c>
      <c r="B35690">
        <v>96.405972524371464</v>
      </c>
    </row>
    <row r="35691" spans="1:2" x14ac:dyDescent="0.25">
      <c r="A35691">
        <v>461.1636707663198</v>
      </c>
      <c r="B35691">
        <v>435.06729331339454</v>
      </c>
    </row>
    <row r="35692" spans="1:2" x14ac:dyDescent="0.25">
      <c r="A35692">
        <v>59.298989837336343</v>
      </c>
      <c r="B35692">
        <v>366.32129886776329</v>
      </c>
    </row>
    <row r="35693" spans="1:2" x14ac:dyDescent="0.25">
      <c r="A35693">
        <v>95.213171788689834</v>
      </c>
      <c r="B35693">
        <v>487.86950285348064</v>
      </c>
    </row>
    <row r="35694" spans="1:2" x14ac:dyDescent="0.25">
      <c r="A35694">
        <v>549.31638538773768</v>
      </c>
      <c r="B35694">
        <v>141.95226905117954</v>
      </c>
    </row>
    <row r="35695" spans="1:2" x14ac:dyDescent="0.25">
      <c r="A35695">
        <v>61.609241004669329</v>
      </c>
      <c r="B35695">
        <v>395.0843836787011</v>
      </c>
    </row>
    <row r="35696" spans="1:2" x14ac:dyDescent="0.25">
      <c r="A35696">
        <v>342.90664037398528</v>
      </c>
      <c r="B35696">
        <v>285.63419012498343</v>
      </c>
    </row>
    <row r="35697" spans="1:2" x14ac:dyDescent="0.25">
      <c r="A35697">
        <v>318.27675077947788</v>
      </c>
      <c r="B35697">
        <v>315.14022187620867</v>
      </c>
    </row>
    <row r="35698" spans="1:2" x14ac:dyDescent="0.25">
      <c r="A35698">
        <v>454.22376171147801</v>
      </c>
      <c r="B35698">
        <v>340.50569170201732</v>
      </c>
    </row>
    <row r="35699" spans="1:2" x14ac:dyDescent="0.25">
      <c r="A35699">
        <v>290.20723180365167</v>
      </c>
      <c r="B35699">
        <v>275.66069396270905</v>
      </c>
    </row>
    <row r="35700" spans="1:2" x14ac:dyDescent="0.25">
      <c r="A35700">
        <v>326.75353698577965</v>
      </c>
      <c r="B35700">
        <v>316.65084710111842</v>
      </c>
    </row>
    <row r="35701" spans="1:2" x14ac:dyDescent="0.25">
      <c r="A35701">
        <v>460.6784264656514</v>
      </c>
      <c r="B35701">
        <v>296.81844538712733</v>
      </c>
    </row>
    <row r="35702" spans="1:2" x14ac:dyDescent="0.25">
      <c r="A35702">
        <v>98.225212038960308</v>
      </c>
      <c r="B35702">
        <v>87.689989211503416</v>
      </c>
    </row>
    <row r="35703" spans="1:2" x14ac:dyDescent="0.25">
      <c r="A35703">
        <v>82.777626428287476</v>
      </c>
      <c r="B35703">
        <v>86.725038070289884</v>
      </c>
    </row>
    <row r="35704" spans="1:2" x14ac:dyDescent="0.25">
      <c r="A35704">
        <v>112.12192728416994</v>
      </c>
      <c r="B35704">
        <v>83.871430231374688</v>
      </c>
    </row>
    <row r="35705" spans="1:2" x14ac:dyDescent="0.25">
      <c r="A35705">
        <v>272.92729858600069</v>
      </c>
      <c r="B35705">
        <v>286.03957465093117</v>
      </c>
    </row>
    <row r="35706" spans="1:2" x14ac:dyDescent="0.25">
      <c r="A35706">
        <v>89.655498211504892</v>
      </c>
      <c r="B35706">
        <v>81.036035023862496</v>
      </c>
    </row>
    <row r="35707" spans="1:2" x14ac:dyDescent="0.25">
      <c r="A35707">
        <v>66.483046967986084</v>
      </c>
      <c r="B35707">
        <v>436.30542924283577</v>
      </c>
    </row>
    <row r="35708" spans="1:2" x14ac:dyDescent="0.25">
      <c r="A35708">
        <v>107.43278298287912</v>
      </c>
      <c r="B35708">
        <v>497.34641560106206</v>
      </c>
    </row>
    <row r="35709" spans="1:2" x14ac:dyDescent="0.25">
      <c r="A35709">
        <v>327.94274678308284</v>
      </c>
      <c r="B35709">
        <v>293.12544787244406</v>
      </c>
    </row>
    <row r="35710" spans="1:2" x14ac:dyDescent="0.25">
      <c r="A35710">
        <v>305.12303586219787</v>
      </c>
      <c r="B35710">
        <v>302.45260025621974</v>
      </c>
    </row>
    <row r="35711" spans="1:2" x14ac:dyDescent="0.25">
      <c r="A35711">
        <v>460.28473769341105</v>
      </c>
      <c r="B35711">
        <v>389.62523270363477</v>
      </c>
    </row>
    <row r="35712" spans="1:2" x14ac:dyDescent="0.25">
      <c r="A35712">
        <v>116.5493702297681</v>
      </c>
      <c r="B35712">
        <v>113.07159891439369</v>
      </c>
    </row>
    <row r="35713" spans="1:2" x14ac:dyDescent="0.25">
      <c r="A35713">
        <v>454.39161351359598</v>
      </c>
      <c r="B35713">
        <v>81.571398052919093</v>
      </c>
    </row>
    <row r="35714" spans="1:2" x14ac:dyDescent="0.25">
      <c r="A35714">
        <v>318.7766431736236</v>
      </c>
      <c r="B35714">
        <v>314.97361381552764</v>
      </c>
    </row>
    <row r="35715" spans="1:2" x14ac:dyDescent="0.25">
      <c r="A35715">
        <v>266.88050032389583</v>
      </c>
      <c r="B35715">
        <v>324.31058874208247</v>
      </c>
    </row>
    <row r="35716" spans="1:2" x14ac:dyDescent="0.25">
      <c r="A35716">
        <v>497.16940824610128</v>
      </c>
      <c r="B35716">
        <v>117.4306466872158</v>
      </c>
    </row>
    <row r="35717" spans="1:2" x14ac:dyDescent="0.25">
      <c r="A35717">
        <v>539.7000030518509</v>
      </c>
      <c r="B35717">
        <v>240.90853602710041</v>
      </c>
    </row>
    <row r="35718" spans="1:2" x14ac:dyDescent="0.25">
      <c r="A35718">
        <v>286.8932832214341</v>
      </c>
      <c r="B35718">
        <v>265.46782767836703</v>
      </c>
    </row>
    <row r="35719" spans="1:2" x14ac:dyDescent="0.25">
      <c r="A35719">
        <v>287.5166395213455</v>
      </c>
      <c r="B35719">
        <v>291.71789113461273</v>
      </c>
    </row>
    <row r="35720" spans="1:2" x14ac:dyDescent="0.25">
      <c r="A35720">
        <v>526.57399212622454</v>
      </c>
      <c r="B35720">
        <v>474.60402233954892</v>
      </c>
    </row>
    <row r="35721" spans="1:2" x14ac:dyDescent="0.25">
      <c r="A35721">
        <v>90.833765678884248</v>
      </c>
      <c r="B35721">
        <v>316.741233558153</v>
      </c>
    </row>
    <row r="35722" spans="1:2" x14ac:dyDescent="0.25">
      <c r="A35722">
        <v>67.151402325510418</v>
      </c>
      <c r="B35722">
        <v>548.91048921170693</v>
      </c>
    </row>
    <row r="35723" spans="1:2" x14ac:dyDescent="0.25">
      <c r="A35723">
        <v>296.28070099788602</v>
      </c>
      <c r="B35723">
        <v>304.47914771939395</v>
      </c>
    </row>
    <row r="35724" spans="1:2" x14ac:dyDescent="0.25">
      <c r="A35724">
        <v>215.31658452004194</v>
      </c>
      <c r="B35724">
        <v>279.79768977529602</v>
      </c>
    </row>
    <row r="35725" spans="1:2" x14ac:dyDescent="0.25">
      <c r="A35725">
        <v>65.602182783186436</v>
      </c>
      <c r="B35725">
        <v>71.888883010251448</v>
      </c>
    </row>
    <row r="35726" spans="1:2" x14ac:dyDescent="0.25">
      <c r="A35726">
        <v>359.6888639847748</v>
      </c>
      <c r="B35726">
        <v>290.37892166597885</v>
      </c>
    </row>
    <row r="35727" spans="1:2" x14ac:dyDescent="0.25">
      <c r="A35727">
        <v>283.83952970471</v>
      </c>
      <c r="B35727">
        <v>331.30996901745675</v>
      </c>
    </row>
    <row r="35728" spans="1:2" x14ac:dyDescent="0.25">
      <c r="A35728">
        <v>86.686300241096234</v>
      </c>
      <c r="B35728">
        <v>474.34400463881343</v>
      </c>
    </row>
    <row r="35729" spans="1:2" x14ac:dyDescent="0.25">
      <c r="A35729">
        <v>524.99008148442033</v>
      </c>
      <c r="B35729">
        <v>138.82412182988983</v>
      </c>
    </row>
    <row r="35730" spans="1:2" x14ac:dyDescent="0.25">
      <c r="A35730">
        <v>87.658566169557162</v>
      </c>
      <c r="B35730">
        <v>53.342194203287363</v>
      </c>
    </row>
    <row r="35731" spans="1:2" x14ac:dyDescent="0.25">
      <c r="A35731">
        <v>299.48704498820007</v>
      </c>
      <c r="B35731">
        <v>275.21792920451844</v>
      </c>
    </row>
    <row r="35732" spans="1:2" x14ac:dyDescent="0.25">
      <c r="A35732">
        <v>127.84356212042603</v>
      </c>
      <c r="B35732">
        <v>374.4486831263161</v>
      </c>
    </row>
    <row r="35733" spans="1:2" x14ac:dyDescent="0.25">
      <c r="A35733">
        <v>274.52039224299369</v>
      </c>
      <c r="B35733">
        <v>295.2654320622969</v>
      </c>
    </row>
    <row r="35734" spans="1:2" x14ac:dyDescent="0.25">
      <c r="A35734">
        <v>78.373058259834593</v>
      </c>
      <c r="B35734">
        <v>283.89934995574816</v>
      </c>
    </row>
    <row r="35735" spans="1:2" x14ac:dyDescent="0.25">
      <c r="A35735">
        <v>301.8980358618137</v>
      </c>
      <c r="B35735">
        <v>305.04619492858183</v>
      </c>
    </row>
    <row r="35736" spans="1:2" x14ac:dyDescent="0.25">
      <c r="A35736">
        <v>96.405972524371464</v>
      </c>
      <c r="B35736">
        <v>124.40242496959399</v>
      </c>
    </row>
    <row r="35737" spans="1:2" x14ac:dyDescent="0.25">
      <c r="A35737">
        <v>127.90311555145308</v>
      </c>
      <c r="B35737">
        <v>99.541728357144166</v>
      </c>
    </row>
    <row r="35738" spans="1:2" x14ac:dyDescent="0.25">
      <c r="A35738">
        <v>281.26520495134173</v>
      </c>
      <c r="B35738">
        <v>277.98986441921443</v>
      </c>
    </row>
    <row r="35739" spans="1:2" x14ac:dyDescent="0.25">
      <c r="A35739">
        <v>292.89905190380523</v>
      </c>
      <c r="B35739">
        <v>303.24102984450292</v>
      </c>
    </row>
    <row r="35740" spans="1:2" x14ac:dyDescent="0.25">
      <c r="A35740">
        <v>64.352855006561484</v>
      </c>
      <c r="B35740">
        <v>293.62804040650656</v>
      </c>
    </row>
    <row r="35741" spans="1:2" x14ac:dyDescent="0.25">
      <c r="A35741">
        <v>291.24480609680177</v>
      </c>
      <c r="B35741">
        <v>308.51839558890788</v>
      </c>
    </row>
    <row r="35742" spans="1:2" x14ac:dyDescent="0.25">
      <c r="A35742">
        <v>257.51668393495493</v>
      </c>
      <c r="B35742">
        <v>239.50950738508254</v>
      </c>
    </row>
    <row r="35743" spans="1:2" x14ac:dyDescent="0.25">
      <c r="A35743">
        <v>293.81868747150293</v>
      </c>
      <c r="B35743">
        <v>332.9637714457931</v>
      </c>
    </row>
    <row r="35744" spans="1:2" x14ac:dyDescent="0.25">
      <c r="A35744">
        <v>512.89864803003024</v>
      </c>
      <c r="B35744">
        <v>200.48677022614214</v>
      </c>
    </row>
    <row r="35745" spans="1:2" x14ac:dyDescent="0.25">
      <c r="A35745">
        <v>284.13325101864757</v>
      </c>
      <c r="B35745">
        <v>289.63660345907556</v>
      </c>
    </row>
    <row r="35746" spans="1:2" x14ac:dyDescent="0.25">
      <c r="A35746">
        <v>100.74910531111527</v>
      </c>
      <c r="B35746">
        <v>100.16448211681563</v>
      </c>
    </row>
    <row r="35747" spans="1:2" x14ac:dyDescent="0.25">
      <c r="A35747">
        <v>129.88219855342265</v>
      </c>
      <c r="B35747">
        <v>287.24295785393844</v>
      </c>
    </row>
    <row r="35748" spans="1:2" x14ac:dyDescent="0.25">
      <c r="A35748">
        <v>252.30609783902764</v>
      </c>
      <c r="B35748">
        <v>291.57000729610445</v>
      </c>
    </row>
    <row r="35749" spans="1:2" x14ac:dyDescent="0.25">
      <c r="A35749">
        <v>307.41288204153534</v>
      </c>
      <c r="B35749">
        <v>300.25361259758938</v>
      </c>
    </row>
    <row r="35750" spans="1:2" x14ac:dyDescent="0.25">
      <c r="A35750">
        <v>519.46928312021237</v>
      </c>
      <c r="B35750">
        <v>441.93395794549394</v>
      </c>
    </row>
    <row r="35751" spans="1:2" x14ac:dyDescent="0.25">
      <c r="A35751">
        <v>113.88439588610493</v>
      </c>
      <c r="B35751">
        <v>347.05526902066106</v>
      </c>
    </row>
    <row r="35752" spans="1:2" x14ac:dyDescent="0.25">
      <c r="A35752">
        <v>260.05171851720661</v>
      </c>
      <c r="B35752">
        <v>266.69414485950256</v>
      </c>
    </row>
    <row r="35753" spans="1:2" x14ac:dyDescent="0.25">
      <c r="A35753">
        <v>322.39038394691306</v>
      </c>
      <c r="B35753">
        <v>292.11058820947073</v>
      </c>
    </row>
    <row r="35754" spans="1:2" x14ac:dyDescent="0.25">
      <c r="A35754">
        <v>284.22294993360993</v>
      </c>
      <c r="B35754">
        <v>298.81665644352324</v>
      </c>
    </row>
    <row r="35755" spans="1:2" x14ac:dyDescent="0.25">
      <c r="A35755">
        <v>520.04608294930881</v>
      </c>
      <c r="B35755">
        <v>195.20706808679466</v>
      </c>
    </row>
    <row r="35756" spans="1:2" x14ac:dyDescent="0.25">
      <c r="A35756">
        <v>313.11684627580689</v>
      </c>
      <c r="B35756">
        <v>294.95612428290769</v>
      </c>
    </row>
    <row r="35757" spans="1:2" x14ac:dyDescent="0.25">
      <c r="A35757">
        <v>109.56347321334761</v>
      </c>
      <c r="B35757">
        <v>112.0539880299475</v>
      </c>
    </row>
    <row r="35758" spans="1:2" x14ac:dyDescent="0.25">
      <c r="A35758">
        <v>482.82876064333016</v>
      </c>
      <c r="B35758">
        <v>394.4013794366283</v>
      </c>
    </row>
    <row r="35759" spans="1:2" x14ac:dyDescent="0.25">
      <c r="A35759">
        <v>508.06146427808466</v>
      </c>
      <c r="B35759">
        <v>52.63985106967376</v>
      </c>
    </row>
    <row r="35760" spans="1:2" x14ac:dyDescent="0.25">
      <c r="A35760">
        <v>74.051637318033386</v>
      </c>
      <c r="B35760">
        <v>564.02722251045259</v>
      </c>
    </row>
    <row r="35761" spans="1:2" x14ac:dyDescent="0.25">
      <c r="A35761">
        <v>300.44409489419195</v>
      </c>
      <c r="B35761">
        <v>338.61255208903458</v>
      </c>
    </row>
    <row r="35762" spans="1:2" x14ac:dyDescent="0.25">
      <c r="A35762">
        <v>298.24220822119969</v>
      </c>
      <c r="B35762">
        <v>307.3892124419217</v>
      </c>
    </row>
    <row r="35763" spans="1:2" x14ac:dyDescent="0.25">
      <c r="A35763">
        <v>519.10306100650041</v>
      </c>
      <c r="B35763">
        <v>537.83837397381512</v>
      </c>
    </row>
    <row r="35764" spans="1:2" x14ac:dyDescent="0.25">
      <c r="A35764">
        <v>310.46090574163827</v>
      </c>
      <c r="B35764">
        <v>269.93312834092649</v>
      </c>
    </row>
    <row r="35765" spans="1:2" x14ac:dyDescent="0.25">
      <c r="A35765">
        <v>77.896969512009036</v>
      </c>
      <c r="B35765">
        <v>372.03161717581713</v>
      </c>
    </row>
    <row r="35766" spans="1:2" x14ac:dyDescent="0.25">
      <c r="A35766">
        <v>104.67390972624898</v>
      </c>
      <c r="B35766">
        <v>284.43311868648334</v>
      </c>
    </row>
    <row r="35767" spans="1:2" x14ac:dyDescent="0.25">
      <c r="A35767">
        <v>292.07020664471202</v>
      </c>
      <c r="B35767">
        <v>296.83284386264859</v>
      </c>
    </row>
    <row r="35768" spans="1:2" x14ac:dyDescent="0.25">
      <c r="A35768">
        <v>88.554033021027251</v>
      </c>
      <c r="B35768">
        <v>346.01794488357189</v>
      </c>
    </row>
    <row r="35769" spans="1:2" x14ac:dyDescent="0.25">
      <c r="A35769">
        <v>113.43173607892822</v>
      </c>
      <c r="B35769">
        <v>93.332539816037752</v>
      </c>
    </row>
    <row r="35770" spans="1:2" x14ac:dyDescent="0.25">
      <c r="A35770">
        <v>313.40275730399298</v>
      </c>
      <c r="B35770">
        <v>317.52812295308104</v>
      </c>
    </row>
    <row r="35771" spans="1:2" x14ac:dyDescent="0.25">
      <c r="A35771">
        <v>528.32575457014684</v>
      </c>
      <c r="B35771">
        <v>445.7182531205176</v>
      </c>
    </row>
    <row r="35772" spans="1:2" x14ac:dyDescent="0.25">
      <c r="A35772">
        <v>57.989745780816065</v>
      </c>
      <c r="B35772">
        <v>550.74343089083527</v>
      </c>
    </row>
    <row r="35773" spans="1:2" x14ac:dyDescent="0.25">
      <c r="A35773">
        <v>518.78566850795005</v>
      </c>
      <c r="B35773">
        <v>347.61650440992457</v>
      </c>
    </row>
    <row r="35774" spans="1:2" x14ac:dyDescent="0.25">
      <c r="A35774">
        <v>143.01126132999664</v>
      </c>
      <c r="B35774">
        <v>569.4454786828212</v>
      </c>
    </row>
    <row r="35775" spans="1:2" x14ac:dyDescent="0.25">
      <c r="A35775">
        <v>276.05414137069602</v>
      </c>
      <c r="B35775">
        <v>298.04217623022851</v>
      </c>
    </row>
    <row r="35776" spans="1:2" x14ac:dyDescent="0.25">
      <c r="A35776">
        <v>522.31971190527054</v>
      </c>
      <c r="B35776">
        <v>236.48335215308086</v>
      </c>
    </row>
    <row r="35777" spans="1:2" x14ac:dyDescent="0.25">
      <c r="A35777">
        <v>60.61433759575182</v>
      </c>
      <c r="B35777">
        <v>271.26010925626395</v>
      </c>
    </row>
    <row r="35778" spans="1:2" x14ac:dyDescent="0.25">
      <c r="A35778">
        <v>98.601242623408325</v>
      </c>
      <c r="B35778">
        <v>136.43617674242705</v>
      </c>
    </row>
    <row r="35779" spans="1:2" x14ac:dyDescent="0.25">
      <c r="A35779">
        <v>547.81487472151855</v>
      </c>
      <c r="B35779">
        <v>533.55052339243753</v>
      </c>
    </row>
    <row r="35780" spans="1:2" x14ac:dyDescent="0.25">
      <c r="A35780">
        <v>457.30613116855375</v>
      </c>
      <c r="B35780">
        <v>326.80288094729457</v>
      </c>
    </row>
    <row r="35781" spans="1:2" x14ac:dyDescent="0.25">
      <c r="A35781">
        <v>242.28710420429707</v>
      </c>
      <c r="B35781">
        <v>289.23613020451739</v>
      </c>
    </row>
    <row r="35782" spans="1:2" x14ac:dyDescent="0.25">
      <c r="A35782">
        <v>294.89793935936177</v>
      </c>
      <c r="B35782">
        <v>306.13209749644739</v>
      </c>
    </row>
    <row r="35783" spans="1:2" x14ac:dyDescent="0.25">
      <c r="A35783">
        <v>253.07798599242233</v>
      </c>
      <c r="B35783">
        <v>244.2868102050852</v>
      </c>
    </row>
    <row r="35784" spans="1:2" x14ac:dyDescent="0.25">
      <c r="A35784">
        <v>115.56315964990063</v>
      </c>
      <c r="B35784">
        <v>124.54476089042146</v>
      </c>
    </row>
    <row r="35785" spans="1:2" x14ac:dyDescent="0.25">
      <c r="A35785">
        <v>472.88888210699787</v>
      </c>
      <c r="B35785">
        <v>379.23368022705773</v>
      </c>
    </row>
    <row r="35786" spans="1:2" x14ac:dyDescent="0.25">
      <c r="A35786">
        <v>71.020406519528478</v>
      </c>
      <c r="B35786">
        <v>84.328906066366471</v>
      </c>
    </row>
    <row r="35787" spans="1:2" x14ac:dyDescent="0.25">
      <c r="A35787">
        <v>119.15432221721858</v>
      </c>
      <c r="B35787">
        <v>93.298570188926533</v>
      </c>
    </row>
    <row r="35788" spans="1:2" x14ac:dyDescent="0.25">
      <c r="A35788">
        <v>286.27183686039643</v>
      </c>
      <c r="B35788">
        <v>330.81570412177825</v>
      </c>
    </row>
    <row r="35789" spans="1:2" x14ac:dyDescent="0.25">
      <c r="A35789">
        <v>87.13419699924998</v>
      </c>
      <c r="B35789">
        <v>103.98345036956016</v>
      </c>
    </row>
    <row r="35790" spans="1:2" x14ac:dyDescent="0.25">
      <c r="A35790">
        <v>287.61414872205933</v>
      </c>
      <c r="B35790">
        <v>327.97814886434935</v>
      </c>
    </row>
    <row r="35791" spans="1:2" x14ac:dyDescent="0.25">
      <c r="A35791">
        <v>68.530119076604024</v>
      </c>
      <c r="B35791">
        <v>105.26911207998637</v>
      </c>
    </row>
    <row r="35792" spans="1:2" x14ac:dyDescent="0.25">
      <c r="A35792">
        <v>279.40731191192754</v>
      </c>
      <c r="B35792">
        <v>252.17567629879341</v>
      </c>
    </row>
    <row r="35793" spans="1:2" x14ac:dyDescent="0.25">
      <c r="A35793">
        <v>92.137713888951112</v>
      </c>
      <c r="B35793">
        <v>82.073040882823989</v>
      </c>
    </row>
    <row r="35794" spans="1:2" x14ac:dyDescent="0.25">
      <c r="A35794">
        <v>283.09421016529086</v>
      </c>
      <c r="B35794">
        <v>280.55996002221946</v>
      </c>
    </row>
    <row r="35795" spans="1:2" x14ac:dyDescent="0.25">
      <c r="A35795">
        <v>104.97977907798486</v>
      </c>
      <c r="B35795">
        <v>80.425172907416709</v>
      </c>
    </row>
    <row r="35796" spans="1:2" x14ac:dyDescent="0.25">
      <c r="A35796">
        <v>274.94896888383664</v>
      </c>
      <c r="B35796">
        <v>286.37371163567877</v>
      </c>
    </row>
    <row r="35797" spans="1:2" x14ac:dyDescent="0.25">
      <c r="A35797">
        <v>290.79600456752814</v>
      </c>
      <c r="B35797">
        <v>242.41807144135237</v>
      </c>
    </row>
    <row r="35798" spans="1:2" x14ac:dyDescent="0.25">
      <c r="A35798">
        <v>496.04327524643696</v>
      </c>
      <c r="B35798">
        <v>155.15152439954832</v>
      </c>
    </row>
    <row r="35799" spans="1:2" x14ac:dyDescent="0.25">
      <c r="A35799">
        <v>501.03305154576253</v>
      </c>
      <c r="B35799">
        <v>398.70448927274396</v>
      </c>
    </row>
    <row r="35800" spans="1:2" x14ac:dyDescent="0.25">
      <c r="A35800">
        <v>129.18213795055635</v>
      </c>
      <c r="B35800">
        <v>87.230012266081758</v>
      </c>
    </row>
    <row r="35801" spans="1:2" x14ac:dyDescent="0.25">
      <c r="A35801">
        <v>280.69283719814848</v>
      </c>
      <c r="B35801">
        <v>302.76818354905117</v>
      </c>
    </row>
    <row r="35802" spans="1:2" x14ac:dyDescent="0.25">
      <c r="A35802">
        <v>131.76519058809168</v>
      </c>
      <c r="B35802">
        <v>516.59230323191014</v>
      </c>
    </row>
    <row r="35803" spans="1:2" x14ac:dyDescent="0.25">
      <c r="A35803">
        <v>318.21051682782127</v>
      </c>
      <c r="B35803">
        <v>337.50410542124882</v>
      </c>
    </row>
    <row r="35804" spans="1:2" x14ac:dyDescent="0.25">
      <c r="A35804">
        <v>501.60679952391126</v>
      </c>
      <c r="B35804">
        <v>152.35908078249457</v>
      </c>
    </row>
    <row r="35805" spans="1:2" x14ac:dyDescent="0.25">
      <c r="A35805">
        <v>498.63429670094911</v>
      </c>
      <c r="B35805">
        <v>502.69631031220439</v>
      </c>
    </row>
    <row r="35806" spans="1:2" x14ac:dyDescent="0.25">
      <c r="A35806">
        <v>102.4194150682888</v>
      </c>
      <c r="B35806">
        <v>72.570822137640789</v>
      </c>
    </row>
    <row r="35807" spans="1:2" x14ac:dyDescent="0.25">
      <c r="A35807">
        <v>118.75209814752648</v>
      </c>
      <c r="B35807">
        <v>291.48289437543872</v>
      </c>
    </row>
    <row r="35808" spans="1:2" x14ac:dyDescent="0.25">
      <c r="A35808">
        <v>106.82455265632598</v>
      </c>
      <c r="B35808">
        <v>103.69047938875156</v>
      </c>
    </row>
    <row r="35809" spans="1:2" x14ac:dyDescent="0.25">
      <c r="A35809">
        <v>292.95566794899059</v>
      </c>
      <c r="B35809">
        <v>311.82320374937262</v>
      </c>
    </row>
    <row r="35810" spans="1:2" x14ac:dyDescent="0.25">
      <c r="A35810">
        <v>92.69844660786768</v>
      </c>
      <c r="B35810">
        <v>459.3783379619739</v>
      </c>
    </row>
    <row r="35811" spans="1:2" x14ac:dyDescent="0.25">
      <c r="A35811">
        <v>90.44923245948668</v>
      </c>
      <c r="B35811">
        <v>262.16589861751152</v>
      </c>
    </row>
    <row r="35812" spans="1:2" x14ac:dyDescent="0.25">
      <c r="A35812">
        <v>93.958545019268058</v>
      </c>
      <c r="B35812">
        <v>92.647599356132559</v>
      </c>
    </row>
    <row r="35813" spans="1:2" x14ac:dyDescent="0.25">
      <c r="A35813">
        <v>278.00186974927783</v>
      </c>
      <c r="B35813">
        <v>296.02384832542157</v>
      </c>
    </row>
    <row r="35814" spans="1:2" x14ac:dyDescent="0.25">
      <c r="A35814">
        <v>60.498367259743034</v>
      </c>
      <c r="B35814">
        <v>364.50849940488905</v>
      </c>
    </row>
    <row r="35815" spans="1:2" x14ac:dyDescent="0.25">
      <c r="A35815">
        <v>146.18268576450646</v>
      </c>
      <c r="B35815">
        <v>108.30891622172203</v>
      </c>
    </row>
    <row r="35816" spans="1:2" x14ac:dyDescent="0.25">
      <c r="A35816">
        <v>294.95844349439722</v>
      </c>
      <c r="B35816">
        <v>330.04033715114929</v>
      </c>
    </row>
    <row r="35817" spans="1:2" x14ac:dyDescent="0.25">
      <c r="A35817">
        <v>314.13201289324206</v>
      </c>
      <c r="B35817">
        <v>305.5987470659602</v>
      </c>
    </row>
    <row r="35818" spans="1:2" x14ac:dyDescent="0.25">
      <c r="A35818">
        <v>307.60469447413925</v>
      </c>
      <c r="B35818">
        <v>292.51140252454206</v>
      </c>
    </row>
    <row r="35819" spans="1:2" x14ac:dyDescent="0.25">
      <c r="A35819">
        <v>353.87664714362472</v>
      </c>
      <c r="B35819">
        <v>288.1346411712002</v>
      </c>
    </row>
    <row r="35820" spans="1:2" x14ac:dyDescent="0.25">
      <c r="A35820">
        <v>506.23645741142002</v>
      </c>
      <c r="B35820">
        <v>122.69508957182532</v>
      </c>
    </row>
    <row r="35821" spans="1:2" x14ac:dyDescent="0.25">
      <c r="A35821">
        <v>107.13370159001434</v>
      </c>
      <c r="B35821">
        <v>578.73104037598796</v>
      </c>
    </row>
    <row r="35822" spans="1:2" x14ac:dyDescent="0.25">
      <c r="A35822">
        <v>123.09880073880777</v>
      </c>
      <c r="B35822">
        <v>113.19308466918301</v>
      </c>
    </row>
    <row r="35823" spans="1:2" x14ac:dyDescent="0.25">
      <c r="A35823">
        <v>147.34794152653586</v>
      </c>
      <c r="B35823">
        <v>293.12448500015262</v>
      </c>
    </row>
    <row r="35824" spans="1:2" x14ac:dyDescent="0.25">
      <c r="A35824">
        <v>292.50427435981692</v>
      </c>
      <c r="B35824">
        <v>282.28644244591123</v>
      </c>
    </row>
    <row r="35825" spans="1:2" x14ac:dyDescent="0.25">
      <c r="A35825">
        <v>306.51691607345128</v>
      </c>
      <c r="B35825">
        <v>256.51096469373442</v>
      </c>
    </row>
    <row r="35826" spans="1:2" x14ac:dyDescent="0.25">
      <c r="A35826">
        <v>80.353709524826797</v>
      </c>
      <c r="B35826">
        <v>470.21485030671101</v>
      </c>
    </row>
    <row r="35827" spans="1:2" x14ac:dyDescent="0.25">
      <c r="A35827">
        <v>95.313882869960622</v>
      </c>
      <c r="B35827">
        <v>525.57573168126464</v>
      </c>
    </row>
    <row r="35828" spans="1:2" x14ac:dyDescent="0.25">
      <c r="A35828">
        <v>105.97705008087405</v>
      </c>
      <c r="B35828">
        <v>572.33588671529287</v>
      </c>
    </row>
    <row r="35829" spans="1:2" x14ac:dyDescent="0.25">
      <c r="A35829">
        <v>513.64329966124455</v>
      </c>
      <c r="B35829">
        <v>190.75136570329906</v>
      </c>
    </row>
    <row r="35830" spans="1:2" x14ac:dyDescent="0.25">
      <c r="A35830">
        <v>317.88323515938828</v>
      </c>
      <c r="B35830">
        <v>326.72277332749218</v>
      </c>
    </row>
    <row r="35831" spans="1:2" x14ac:dyDescent="0.25">
      <c r="A35831">
        <v>97.894701664336026</v>
      </c>
      <c r="B35831">
        <v>90.348942446871661</v>
      </c>
    </row>
    <row r="35832" spans="1:2" x14ac:dyDescent="0.25">
      <c r="A35832">
        <v>460.89510788293097</v>
      </c>
      <c r="B35832">
        <v>525.53941465498815</v>
      </c>
    </row>
    <row r="35833" spans="1:2" x14ac:dyDescent="0.25">
      <c r="A35833">
        <v>99.852343535167165</v>
      </c>
      <c r="B35833">
        <v>79.451013132347725</v>
      </c>
    </row>
    <row r="35834" spans="1:2" x14ac:dyDescent="0.25">
      <c r="A35834">
        <v>51.447534840553999</v>
      </c>
      <c r="B35834">
        <v>91.562503964814823</v>
      </c>
    </row>
    <row r="35835" spans="1:2" x14ac:dyDescent="0.25">
      <c r="A35835">
        <v>276.40591118397424</v>
      </c>
      <c r="B35835">
        <v>255.74194144865032</v>
      </c>
    </row>
    <row r="35836" spans="1:2" x14ac:dyDescent="0.25">
      <c r="A35836">
        <v>313.25333869317546</v>
      </c>
      <c r="B35836">
        <v>288.70823674224084</v>
      </c>
    </row>
    <row r="35837" spans="1:2" x14ac:dyDescent="0.25">
      <c r="A35837">
        <v>135.84136720746756</v>
      </c>
      <c r="B35837">
        <v>102.72332272288622</v>
      </c>
    </row>
    <row r="35838" spans="1:2" x14ac:dyDescent="0.25">
      <c r="A35838">
        <v>523.4397412030396</v>
      </c>
      <c r="B35838">
        <v>377.43308816797389</v>
      </c>
    </row>
    <row r="35839" spans="1:2" x14ac:dyDescent="0.25">
      <c r="A35839">
        <v>540.07538071840577</v>
      </c>
      <c r="B35839">
        <v>478.93765068514057</v>
      </c>
    </row>
    <row r="35840" spans="1:2" x14ac:dyDescent="0.25">
      <c r="A35840">
        <v>469.91637928403577</v>
      </c>
      <c r="B35840">
        <v>366.62953581347085</v>
      </c>
    </row>
    <row r="35841" spans="1:2" x14ac:dyDescent="0.25">
      <c r="A35841">
        <v>526.32068849757377</v>
      </c>
      <c r="B35841">
        <v>179.97833185827204</v>
      </c>
    </row>
    <row r="35842" spans="1:2" x14ac:dyDescent="0.25">
      <c r="A35842">
        <v>113.76138243358582</v>
      </c>
      <c r="B35842">
        <v>114.55950950912666</v>
      </c>
    </row>
    <row r="35843" spans="1:2" x14ac:dyDescent="0.25">
      <c r="A35843">
        <v>288.56771981081693</v>
      </c>
      <c r="B35843">
        <v>336.97355168696959</v>
      </c>
    </row>
    <row r="35844" spans="1:2" x14ac:dyDescent="0.25">
      <c r="A35844">
        <v>508.27509384441663</v>
      </c>
      <c r="B35844">
        <v>306.4317758720664</v>
      </c>
    </row>
    <row r="35845" spans="1:2" x14ac:dyDescent="0.25">
      <c r="A35845">
        <v>146.04480117191076</v>
      </c>
      <c r="B35845">
        <v>289.77080599383527</v>
      </c>
    </row>
    <row r="35846" spans="1:2" x14ac:dyDescent="0.25">
      <c r="A35846">
        <v>110.59755241554002</v>
      </c>
      <c r="B35846">
        <v>552.13324381237226</v>
      </c>
    </row>
    <row r="35847" spans="1:2" x14ac:dyDescent="0.25">
      <c r="A35847">
        <v>70.490127262184515</v>
      </c>
      <c r="B35847">
        <v>400.71413312173831</v>
      </c>
    </row>
    <row r="35848" spans="1:2" x14ac:dyDescent="0.25">
      <c r="A35848">
        <v>129.65143721667118</v>
      </c>
      <c r="B35848">
        <v>72.753812471637502</v>
      </c>
    </row>
    <row r="35849" spans="1:2" x14ac:dyDescent="0.25">
      <c r="A35849">
        <v>292.26488398562651</v>
      </c>
      <c r="B35849">
        <v>256.1533968517324</v>
      </c>
    </row>
    <row r="35850" spans="1:2" x14ac:dyDescent="0.25">
      <c r="A35850">
        <v>117.43619577609934</v>
      </c>
      <c r="B35850">
        <v>129.09373506554402</v>
      </c>
    </row>
    <row r="35851" spans="1:2" x14ac:dyDescent="0.25">
      <c r="A35851">
        <v>85.993530075991089</v>
      </c>
      <c r="B35851">
        <v>492.22022156437879</v>
      </c>
    </row>
    <row r="35852" spans="1:2" x14ac:dyDescent="0.25">
      <c r="A35852">
        <v>291.52461214180221</v>
      </c>
      <c r="B35852">
        <v>295.36300947511336</v>
      </c>
    </row>
    <row r="35853" spans="1:2" x14ac:dyDescent="0.25">
      <c r="A35853">
        <v>61.142307809686571</v>
      </c>
      <c r="B35853">
        <v>317.61741996520891</v>
      </c>
    </row>
    <row r="35854" spans="1:2" x14ac:dyDescent="0.25">
      <c r="A35854">
        <v>122.15297172369901</v>
      </c>
      <c r="B35854">
        <v>102.26073098019697</v>
      </c>
    </row>
    <row r="35855" spans="1:2" x14ac:dyDescent="0.25">
      <c r="A35855">
        <v>475.39445173497728</v>
      </c>
      <c r="B35855">
        <v>203.1723990600299</v>
      </c>
    </row>
    <row r="35856" spans="1:2" x14ac:dyDescent="0.25">
      <c r="A35856">
        <v>283.95617240021238</v>
      </c>
      <c r="B35856">
        <v>264.86435520637315</v>
      </c>
    </row>
    <row r="35857" spans="1:2" x14ac:dyDescent="0.25">
      <c r="A35857">
        <v>85.004730368968779</v>
      </c>
      <c r="B35857">
        <v>414.16913357951597</v>
      </c>
    </row>
    <row r="35858" spans="1:2" x14ac:dyDescent="0.25">
      <c r="A35858">
        <v>511.76030762657552</v>
      </c>
      <c r="B35858">
        <v>77.680288094729463</v>
      </c>
    </row>
    <row r="35859" spans="1:2" x14ac:dyDescent="0.25">
      <c r="A35859">
        <v>283.9905512999394</v>
      </c>
      <c r="B35859">
        <v>343.75997377792373</v>
      </c>
    </row>
    <row r="35860" spans="1:2" x14ac:dyDescent="0.25">
      <c r="A35860">
        <v>530.88320566423533</v>
      </c>
      <c r="B35860">
        <v>437.93603320413831</v>
      </c>
    </row>
    <row r="35861" spans="1:2" x14ac:dyDescent="0.25">
      <c r="A35861">
        <v>93.675038911099591</v>
      </c>
      <c r="B35861">
        <v>287.5450910977508</v>
      </c>
    </row>
    <row r="35862" spans="1:2" x14ac:dyDescent="0.25">
      <c r="A35862">
        <v>297.91564277984435</v>
      </c>
      <c r="B35862">
        <v>287.85865500394721</v>
      </c>
    </row>
    <row r="35863" spans="1:2" x14ac:dyDescent="0.25">
      <c r="A35863">
        <v>312.52091124115395</v>
      </c>
      <c r="B35863">
        <v>292.31235960905906</v>
      </c>
    </row>
    <row r="35864" spans="1:2" x14ac:dyDescent="0.25">
      <c r="A35864">
        <v>55.731376079592273</v>
      </c>
      <c r="B35864">
        <v>570.57344279305403</v>
      </c>
    </row>
    <row r="35865" spans="1:2" x14ac:dyDescent="0.25">
      <c r="A35865">
        <v>110.35340433973205</v>
      </c>
      <c r="B35865">
        <v>483.18643757438883</v>
      </c>
    </row>
    <row r="35866" spans="1:2" x14ac:dyDescent="0.25">
      <c r="A35866">
        <v>514.59852900784324</v>
      </c>
      <c r="B35866">
        <v>337.57591479232156</v>
      </c>
    </row>
    <row r="35867" spans="1:2" x14ac:dyDescent="0.25">
      <c r="A35867">
        <v>300.66902430262417</v>
      </c>
      <c r="B35867">
        <v>282.74066683734418</v>
      </c>
    </row>
    <row r="35868" spans="1:2" x14ac:dyDescent="0.25">
      <c r="A35868">
        <v>287.95824467379134</v>
      </c>
      <c r="B35868">
        <v>291.68214799283305</v>
      </c>
    </row>
    <row r="35869" spans="1:2" x14ac:dyDescent="0.25">
      <c r="A35869">
        <v>513.82030701620533</v>
      </c>
      <c r="B35869">
        <v>491.99957274086734</v>
      </c>
    </row>
    <row r="35870" spans="1:2" x14ac:dyDescent="0.25">
      <c r="A35870">
        <v>309.51241645452683</v>
      </c>
      <c r="B35870">
        <v>286.88567757199053</v>
      </c>
    </row>
    <row r="35871" spans="1:2" x14ac:dyDescent="0.25">
      <c r="A35871">
        <v>77.280495620593896</v>
      </c>
      <c r="B35871">
        <v>562.99996948149055</v>
      </c>
    </row>
    <row r="35872" spans="1:2" x14ac:dyDescent="0.25">
      <c r="A35872">
        <v>343.20881998864934</v>
      </c>
      <c r="B35872">
        <v>307.22137656339328</v>
      </c>
    </row>
    <row r="35873" spans="1:2" x14ac:dyDescent="0.25">
      <c r="A35873">
        <v>301.75090235643438</v>
      </c>
      <c r="B35873">
        <v>368.28904588473961</v>
      </c>
    </row>
    <row r="35874" spans="1:2" x14ac:dyDescent="0.25">
      <c r="A35874">
        <v>293.26906845453777</v>
      </c>
      <c r="B35874">
        <v>324.7626985583338</v>
      </c>
    </row>
    <row r="35875" spans="1:2" x14ac:dyDescent="0.25">
      <c r="A35875">
        <v>140.09369182409131</v>
      </c>
      <c r="B35875">
        <v>265.18723105563527</v>
      </c>
    </row>
    <row r="35876" spans="1:2" x14ac:dyDescent="0.25">
      <c r="A35876">
        <v>277.72465576417744</v>
      </c>
      <c r="B35876">
        <v>285.43569290632149</v>
      </c>
    </row>
    <row r="35877" spans="1:2" x14ac:dyDescent="0.25">
      <c r="A35877">
        <v>308.02965587354265</v>
      </c>
      <c r="B35877">
        <v>287.46155824846937</v>
      </c>
    </row>
    <row r="35878" spans="1:2" x14ac:dyDescent="0.25">
      <c r="A35878">
        <v>115.73686941129795</v>
      </c>
      <c r="B35878">
        <v>395.30594805749683</v>
      </c>
    </row>
    <row r="35879" spans="1:2" x14ac:dyDescent="0.25">
      <c r="A35879">
        <v>140.59419537949765</v>
      </c>
      <c r="B35879">
        <v>401.14719077120276</v>
      </c>
    </row>
    <row r="35880" spans="1:2" x14ac:dyDescent="0.25">
      <c r="A35880">
        <v>315.94069090060657</v>
      </c>
      <c r="B35880">
        <v>310.29764007398626</v>
      </c>
    </row>
    <row r="35881" spans="1:2" x14ac:dyDescent="0.25">
      <c r="A35881">
        <v>126.12537003692739</v>
      </c>
      <c r="B35881">
        <v>368.80886257515181</v>
      </c>
    </row>
    <row r="35882" spans="1:2" x14ac:dyDescent="0.25">
      <c r="A35882">
        <v>97.285378582110042</v>
      </c>
      <c r="B35882">
        <v>464.43403424176762</v>
      </c>
    </row>
    <row r="35883" spans="1:2" x14ac:dyDescent="0.25">
      <c r="A35883">
        <v>335.72567948140204</v>
      </c>
      <c r="B35883">
        <v>333.17441041872371</v>
      </c>
    </row>
    <row r="35884" spans="1:2" x14ac:dyDescent="0.25">
      <c r="A35884">
        <v>324.17382347630337</v>
      </c>
      <c r="B35884">
        <v>268.97345226898324</v>
      </c>
    </row>
    <row r="35885" spans="1:2" x14ac:dyDescent="0.25">
      <c r="A35885">
        <v>97.219538272474892</v>
      </c>
      <c r="B35885">
        <v>85.163867677329108</v>
      </c>
    </row>
    <row r="35886" spans="1:2" x14ac:dyDescent="0.25">
      <c r="A35886">
        <v>77.179186316789128</v>
      </c>
      <c r="B35886">
        <v>89.194498084543739</v>
      </c>
    </row>
    <row r="35887" spans="1:2" x14ac:dyDescent="0.25">
      <c r="A35887">
        <v>314.40441792510683</v>
      </c>
      <c r="B35887">
        <v>331.55635113216704</v>
      </c>
    </row>
    <row r="35888" spans="1:2" x14ac:dyDescent="0.25">
      <c r="A35888">
        <v>139.55961790826137</v>
      </c>
      <c r="B35888">
        <v>307.25424970244455</v>
      </c>
    </row>
    <row r="35889" spans="1:2" x14ac:dyDescent="0.25">
      <c r="A35889">
        <v>138.35921233985573</v>
      </c>
      <c r="B35889">
        <v>114.46992428100202</v>
      </c>
    </row>
    <row r="35890" spans="1:2" x14ac:dyDescent="0.25">
      <c r="A35890">
        <v>279.01052211091155</v>
      </c>
      <c r="B35890">
        <v>249.51540429610759</v>
      </c>
    </row>
    <row r="35891" spans="1:2" x14ac:dyDescent="0.25">
      <c r="A35891">
        <v>281.0863869242894</v>
      </c>
      <c r="B35891">
        <v>253.1013145315228</v>
      </c>
    </row>
    <row r="35892" spans="1:2" x14ac:dyDescent="0.25">
      <c r="A35892">
        <v>538.99807733390298</v>
      </c>
      <c r="B35892">
        <v>523.14371166112244</v>
      </c>
    </row>
    <row r="35893" spans="1:2" x14ac:dyDescent="0.25">
      <c r="A35893">
        <v>75.331320456461981</v>
      </c>
      <c r="B35893">
        <v>86.46262611146085</v>
      </c>
    </row>
    <row r="35894" spans="1:2" x14ac:dyDescent="0.25">
      <c r="A35894">
        <v>353.58006092137657</v>
      </c>
      <c r="B35894">
        <v>328.19867859216174</v>
      </c>
    </row>
    <row r="35895" spans="1:2" x14ac:dyDescent="0.25">
      <c r="A35895">
        <v>89.955176715739071</v>
      </c>
      <c r="B35895">
        <v>103.04335117107257</v>
      </c>
    </row>
    <row r="35896" spans="1:2" x14ac:dyDescent="0.25">
      <c r="A35896">
        <v>92.299444784293883</v>
      </c>
      <c r="B35896">
        <v>107.78961748437723</v>
      </c>
    </row>
    <row r="35897" spans="1:2" x14ac:dyDescent="0.25">
      <c r="A35897">
        <v>60.806604205450604</v>
      </c>
      <c r="B35897">
        <v>386.07074190496536</v>
      </c>
    </row>
    <row r="35898" spans="1:2" x14ac:dyDescent="0.25">
      <c r="A35898">
        <v>295.49766016571084</v>
      </c>
      <c r="B35898">
        <v>270.90706074232003</v>
      </c>
    </row>
    <row r="35899" spans="1:2" x14ac:dyDescent="0.25">
      <c r="A35899">
        <v>309.18475961952936</v>
      </c>
      <c r="B35899">
        <v>291.64159589781775</v>
      </c>
    </row>
    <row r="35900" spans="1:2" x14ac:dyDescent="0.25">
      <c r="A35900">
        <v>273.64038790692575</v>
      </c>
      <c r="B35900">
        <v>308.18913576949853</v>
      </c>
    </row>
    <row r="35901" spans="1:2" x14ac:dyDescent="0.25">
      <c r="A35901">
        <v>268.07011939381482</v>
      </c>
      <c r="B35901">
        <v>292.50901510094991</v>
      </c>
    </row>
    <row r="35902" spans="1:2" x14ac:dyDescent="0.25">
      <c r="A35902">
        <v>296.76589368391433</v>
      </c>
      <c r="B35902">
        <v>336.78787834360264</v>
      </c>
    </row>
    <row r="35903" spans="1:2" x14ac:dyDescent="0.25">
      <c r="A35903">
        <v>108.16235115053132</v>
      </c>
      <c r="B35903">
        <v>129.18213795055635</v>
      </c>
    </row>
    <row r="35904" spans="1:2" x14ac:dyDescent="0.25">
      <c r="A35904">
        <v>533.63292336802272</v>
      </c>
      <c r="B35904">
        <v>57.736442152165289</v>
      </c>
    </row>
    <row r="35905" spans="1:2" x14ac:dyDescent="0.25">
      <c r="A35905">
        <v>305.48670868738554</v>
      </c>
      <c r="B35905">
        <v>241.27647369168699</v>
      </c>
    </row>
    <row r="35906" spans="1:2" x14ac:dyDescent="0.25">
      <c r="A35906">
        <v>125.61264409450814</v>
      </c>
      <c r="B35906">
        <v>96.114820532966405</v>
      </c>
    </row>
    <row r="35907" spans="1:2" x14ac:dyDescent="0.25">
      <c r="A35907">
        <v>206.20999597012997</v>
      </c>
      <c r="B35907">
        <v>307.27100086805876</v>
      </c>
    </row>
    <row r="35908" spans="1:2" x14ac:dyDescent="0.25">
      <c r="A35908">
        <v>90.385143589587088</v>
      </c>
      <c r="B35908">
        <v>430.73610644856103</v>
      </c>
    </row>
    <row r="35909" spans="1:2" x14ac:dyDescent="0.25">
      <c r="A35909">
        <v>496.50715659047211</v>
      </c>
      <c r="B35909">
        <v>341.4975432599872</v>
      </c>
    </row>
    <row r="35910" spans="1:2" x14ac:dyDescent="0.25">
      <c r="A35910">
        <v>73.694684740621597</v>
      </c>
      <c r="B35910">
        <v>147.30973159894347</v>
      </c>
    </row>
    <row r="35911" spans="1:2" x14ac:dyDescent="0.25">
      <c r="A35911">
        <v>303.05641378872679</v>
      </c>
      <c r="B35911">
        <v>274.07987848418998</v>
      </c>
    </row>
    <row r="35912" spans="1:2" x14ac:dyDescent="0.25">
      <c r="A35912">
        <v>548.77925962096015</v>
      </c>
      <c r="B35912">
        <v>488.71883297219767</v>
      </c>
    </row>
    <row r="35913" spans="1:2" x14ac:dyDescent="0.25">
      <c r="A35913">
        <v>147.25638599810787</v>
      </c>
      <c r="B35913">
        <v>334.20453505050813</v>
      </c>
    </row>
    <row r="35914" spans="1:2" x14ac:dyDescent="0.25">
      <c r="A35914">
        <v>452.9236732078005</v>
      </c>
      <c r="B35914">
        <v>461.9693594164861</v>
      </c>
    </row>
    <row r="35915" spans="1:2" x14ac:dyDescent="0.25">
      <c r="A35915">
        <v>532.74178289132362</v>
      </c>
      <c r="B35915">
        <v>538.17407757805108</v>
      </c>
    </row>
    <row r="35916" spans="1:2" x14ac:dyDescent="0.25">
      <c r="A35916">
        <v>468.08526871547593</v>
      </c>
      <c r="B35916">
        <v>442.40699484237189</v>
      </c>
    </row>
    <row r="35917" spans="1:2" x14ac:dyDescent="0.25">
      <c r="A35917">
        <v>247.20437825890258</v>
      </c>
      <c r="B35917">
        <v>323.2052116189152</v>
      </c>
    </row>
    <row r="35918" spans="1:2" x14ac:dyDescent="0.25">
      <c r="A35918">
        <v>321.55611582566053</v>
      </c>
      <c r="B35918">
        <v>263.92684806778561</v>
      </c>
    </row>
    <row r="35919" spans="1:2" x14ac:dyDescent="0.25">
      <c r="A35919">
        <v>309.99147005131817</v>
      </c>
      <c r="B35919">
        <v>315.56136339786462</v>
      </c>
    </row>
    <row r="35920" spans="1:2" x14ac:dyDescent="0.25">
      <c r="A35920">
        <v>96.848963896603294</v>
      </c>
      <c r="B35920">
        <v>543.92529068880276</v>
      </c>
    </row>
    <row r="35921" spans="1:2" x14ac:dyDescent="0.25">
      <c r="A35921">
        <v>85.649083100724965</v>
      </c>
      <c r="B35921">
        <v>120.69477886834648</v>
      </c>
    </row>
    <row r="35922" spans="1:2" x14ac:dyDescent="0.25">
      <c r="A35922">
        <v>147.06234904006124</v>
      </c>
      <c r="B35922">
        <v>97.481927493936382</v>
      </c>
    </row>
    <row r="35923" spans="1:2" x14ac:dyDescent="0.25">
      <c r="A35923">
        <v>309.7709744295571</v>
      </c>
      <c r="B35923">
        <v>281.55718685666216</v>
      </c>
    </row>
    <row r="35924" spans="1:2" x14ac:dyDescent="0.25">
      <c r="A35924">
        <v>129.02157658619953</v>
      </c>
      <c r="B35924">
        <v>350.21759697256385</v>
      </c>
    </row>
    <row r="35925" spans="1:2" x14ac:dyDescent="0.25">
      <c r="A35925">
        <v>313.870999282517</v>
      </c>
      <c r="B35925">
        <v>257.14438227878418</v>
      </c>
    </row>
    <row r="35926" spans="1:2" x14ac:dyDescent="0.25">
      <c r="A35926">
        <v>99.940488906521807</v>
      </c>
      <c r="B35926">
        <v>487.10409863582265</v>
      </c>
    </row>
    <row r="35927" spans="1:2" x14ac:dyDescent="0.25">
      <c r="A35927">
        <v>107.82263214205159</v>
      </c>
      <c r="B35927">
        <v>95.339953784423415</v>
      </c>
    </row>
    <row r="35928" spans="1:2" x14ac:dyDescent="0.25">
      <c r="A35928">
        <v>296.47026243110304</v>
      </c>
      <c r="B35928">
        <v>323.10630407009739</v>
      </c>
    </row>
    <row r="35929" spans="1:2" x14ac:dyDescent="0.25">
      <c r="A35929">
        <v>256.16676642384846</v>
      </c>
      <c r="B35929">
        <v>313.42557425232371</v>
      </c>
    </row>
    <row r="35930" spans="1:2" x14ac:dyDescent="0.25">
      <c r="A35930">
        <v>98.791349753446411</v>
      </c>
      <c r="B35930">
        <v>106.72084752295632</v>
      </c>
    </row>
    <row r="35931" spans="1:2" x14ac:dyDescent="0.25">
      <c r="A35931">
        <v>279.46249550295761</v>
      </c>
      <c r="B35931">
        <v>266.35629031516146</v>
      </c>
    </row>
    <row r="35932" spans="1:2" x14ac:dyDescent="0.25">
      <c r="A35932">
        <v>146.74062318796351</v>
      </c>
      <c r="B35932">
        <v>267.18131046479692</v>
      </c>
    </row>
    <row r="35933" spans="1:2" x14ac:dyDescent="0.25">
      <c r="A35933">
        <v>333.532114684931</v>
      </c>
      <c r="B35933">
        <v>283.13994638010627</v>
      </c>
    </row>
    <row r="35934" spans="1:2" x14ac:dyDescent="0.25">
      <c r="A35934">
        <v>305.84881263421266</v>
      </c>
      <c r="B35934">
        <v>330.33733264601324</v>
      </c>
    </row>
    <row r="35935" spans="1:2" x14ac:dyDescent="0.25">
      <c r="A35935">
        <v>56.839197973570968</v>
      </c>
      <c r="B35935">
        <v>510.22736289559617</v>
      </c>
    </row>
    <row r="35936" spans="1:2" x14ac:dyDescent="0.25">
      <c r="A35936">
        <v>357.16774467146024</v>
      </c>
      <c r="B35936">
        <v>275.81035131588578</v>
      </c>
    </row>
    <row r="35937" spans="1:2" x14ac:dyDescent="0.25">
      <c r="A35937">
        <v>459.65605639820552</v>
      </c>
      <c r="B35937">
        <v>283.10037537766652</v>
      </c>
    </row>
    <row r="35938" spans="1:2" x14ac:dyDescent="0.25">
      <c r="A35938">
        <v>69.855342265083777</v>
      </c>
      <c r="B35938">
        <v>569.1332743308817</v>
      </c>
    </row>
    <row r="35939" spans="1:2" x14ac:dyDescent="0.25">
      <c r="A35939">
        <v>489.14609210486162</v>
      </c>
      <c r="B35939">
        <v>53.601184118167666</v>
      </c>
    </row>
    <row r="35940" spans="1:2" x14ac:dyDescent="0.25">
      <c r="A35940">
        <v>133.26567821204662</v>
      </c>
      <c r="B35940">
        <v>119.142225937685</v>
      </c>
    </row>
    <row r="35941" spans="1:2" x14ac:dyDescent="0.25">
      <c r="A35941">
        <v>316.32254225114593</v>
      </c>
      <c r="B35941">
        <v>288.24125668761553</v>
      </c>
    </row>
    <row r="35942" spans="1:2" x14ac:dyDescent="0.25">
      <c r="A35942">
        <v>302.48022615778609</v>
      </c>
      <c r="B35942">
        <v>232.28011589962989</v>
      </c>
    </row>
    <row r="35943" spans="1:2" x14ac:dyDescent="0.25">
      <c r="A35943">
        <v>297.25944235251518</v>
      </c>
      <c r="B35943">
        <v>332.65906798333162</v>
      </c>
    </row>
    <row r="35944" spans="1:2" x14ac:dyDescent="0.25">
      <c r="A35944">
        <v>500.71871089815971</v>
      </c>
      <c r="B35944">
        <v>340.71932126834929</v>
      </c>
    </row>
    <row r="35945" spans="1:2" x14ac:dyDescent="0.25">
      <c r="A35945">
        <v>63.721121860408338</v>
      </c>
      <c r="B35945">
        <v>500.08575701162755</v>
      </c>
    </row>
    <row r="35946" spans="1:2" x14ac:dyDescent="0.25">
      <c r="A35946">
        <v>107.20528987585567</v>
      </c>
      <c r="B35946">
        <v>123.4967956203036</v>
      </c>
    </row>
    <row r="35947" spans="1:2" x14ac:dyDescent="0.25">
      <c r="A35947">
        <v>87.91847701795632</v>
      </c>
      <c r="B35947">
        <v>85.054864737321623</v>
      </c>
    </row>
    <row r="35948" spans="1:2" x14ac:dyDescent="0.25">
      <c r="A35948">
        <v>334.082040656358</v>
      </c>
      <c r="B35948">
        <v>373.68871592916548</v>
      </c>
    </row>
    <row r="35949" spans="1:2" x14ac:dyDescent="0.25">
      <c r="A35949">
        <v>268.5432385376771</v>
      </c>
      <c r="B35949">
        <v>352.95823939377442</v>
      </c>
    </row>
    <row r="35950" spans="1:2" x14ac:dyDescent="0.25">
      <c r="A35950">
        <v>470.82888271736806</v>
      </c>
      <c r="B35950">
        <v>123.06131168553728</v>
      </c>
    </row>
    <row r="35951" spans="1:2" x14ac:dyDescent="0.25">
      <c r="A35951">
        <v>508.27509384441663</v>
      </c>
      <c r="B35951">
        <v>378.10449537644581</v>
      </c>
    </row>
    <row r="35952" spans="1:2" x14ac:dyDescent="0.25">
      <c r="A35952">
        <v>363.53793651214801</v>
      </c>
      <c r="B35952">
        <v>207.88201102986932</v>
      </c>
    </row>
    <row r="35953" spans="1:2" x14ac:dyDescent="0.25">
      <c r="A35953">
        <v>342.14211912767496</v>
      </c>
      <c r="B35953">
        <v>341.76381480647251</v>
      </c>
    </row>
    <row r="35954" spans="1:2" x14ac:dyDescent="0.25">
      <c r="A35954">
        <v>327.32188022491755</v>
      </c>
      <c r="B35954">
        <v>310.11285348795354</v>
      </c>
    </row>
    <row r="35955" spans="1:2" x14ac:dyDescent="0.25">
      <c r="A35955">
        <v>544.8789941099277</v>
      </c>
      <c r="B35955">
        <v>387.94671468245491</v>
      </c>
    </row>
    <row r="35956" spans="1:2" x14ac:dyDescent="0.25">
      <c r="A35956">
        <v>80.59242898307275</v>
      </c>
      <c r="B35956">
        <v>96.110136635252275</v>
      </c>
    </row>
    <row r="35957" spans="1:2" x14ac:dyDescent="0.25">
      <c r="A35957">
        <v>301.4153670235828</v>
      </c>
      <c r="B35957">
        <v>251.54375938000157</v>
      </c>
    </row>
    <row r="35958" spans="1:2" x14ac:dyDescent="0.25">
      <c r="A35958">
        <v>545.77623828852199</v>
      </c>
      <c r="B35958">
        <v>255.72527237769708</v>
      </c>
    </row>
    <row r="35959" spans="1:2" x14ac:dyDescent="0.25">
      <c r="A35959">
        <v>542.64503921628466</v>
      </c>
      <c r="B35959">
        <v>318.97488326670128</v>
      </c>
    </row>
    <row r="35960" spans="1:2" x14ac:dyDescent="0.25">
      <c r="A35960">
        <v>94.994959706673399</v>
      </c>
      <c r="B35960">
        <v>114.2284989124164</v>
      </c>
    </row>
    <row r="35961" spans="1:2" x14ac:dyDescent="0.25">
      <c r="A35961">
        <v>57.827997680593278</v>
      </c>
      <c r="B35961">
        <v>352.32245857112338</v>
      </c>
    </row>
    <row r="35962" spans="1:2" x14ac:dyDescent="0.25">
      <c r="A35962">
        <v>127.18434188864194</v>
      </c>
      <c r="B35962">
        <v>122.95923877682071</v>
      </c>
    </row>
    <row r="35963" spans="1:2" x14ac:dyDescent="0.25">
      <c r="A35963">
        <v>63.103800837416202</v>
      </c>
      <c r="B35963">
        <v>121.23279045918025</v>
      </c>
    </row>
    <row r="35964" spans="1:2" x14ac:dyDescent="0.25">
      <c r="A35964">
        <v>279.46536041126819</v>
      </c>
      <c r="B35964">
        <v>292.10107262115343</v>
      </c>
    </row>
    <row r="35965" spans="1:2" x14ac:dyDescent="0.25">
      <c r="A35965">
        <v>307.37263690098189</v>
      </c>
      <c r="B35965">
        <v>327.27331320784288</v>
      </c>
    </row>
    <row r="35966" spans="1:2" x14ac:dyDescent="0.25">
      <c r="A35966">
        <v>90.970059116079938</v>
      </c>
      <c r="B35966">
        <v>87.459887051954865</v>
      </c>
    </row>
    <row r="35967" spans="1:2" x14ac:dyDescent="0.25">
      <c r="A35967">
        <v>110.33226908475626</v>
      </c>
      <c r="B35967">
        <v>80.922984832432121</v>
      </c>
    </row>
    <row r="35968" spans="1:2" x14ac:dyDescent="0.25">
      <c r="A35968">
        <v>148.75910235568881</v>
      </c>
      <c r="B35968">
        <v>113.01671090914169</v>
      </c>
    </row>
    <row r="35969" spans="1:2" x14ac:dyDescent="0.25">
      <c r="A35969">
        <v>77.784773363964632</v>
      </c>
      <c r="B35969">
        <v>150.44639692641795</v>
      </c>
    </row>
    <row r="35970" spans="1:2" x14ac:dyDescent="0.25">
      <c r="A35970">
        <v>122.78857209603302</v>
      </c>
      <c r="B35970">
        <v>120.88122528220993</v>
      </c>
    </row>
    <row r="35971" spans="1:2" x14ac:dyDescent="0.25">
      <c r="A35971">
        <v>322.90610154886963</v>
      </c>
      <c r="B35971">
        <v>256.12679413170554</v>
      </c>
    </row>
    <row r="35972" spans="1:2" x14ac:dyDescent="0.25">
      <c r="A35972">
        <v>96.597057361213956</v>
      </c>
      <c r="B35972">
        <v>123.17046892130747</v>
      </c>
    </row>
    <row r="35973" spans="1:2" x14ac:dyDescent="0.25">
      <c r="A35973">
        <v>305.89795945415972</v>
      </c>
      <c r="B35973">
        <v>308.72886403158191</v>
      </c>
    </row>
    <row r="35974" spans="1:2" x14ac:dyDescent="0.25">
      <c r="A35974">
        <v>319.89528755075298</v>
      </c>
      <c r="B35974">
        <v>340.77078301634174</v>
      </c>
    </row>
    <row r="35975" spans="1:2" x14ac:dyDescent="0.25">
      <c r="A35975">
        <v>296.08636471748468</v>
      </c>
      <c r="B35975">
        <v>236.56983861001208</v>
      </c>
    </row>
    <row r="35976" spans="1:2" x14ac:dyDescent="0.25">
      <c r="A35976">
        <v>450.53102206488234</v>
      </c>
      <c r="B35976">
        <v>409.24863429670097</v>
      </c>
    </row>
    <row r="35977" spans="1:2" x14ac:dyDescent="0.25">
      <c r="A35977">
        <v>122.51808221686453</v>
      </c>
      <c r="B35977">
        <v>312.9847102267525</v>
      </c>
    </row>
    <row r="35978" spans="1:2" x14ac:dyDescent="0.25">
      <c r="A35978">
        <v>90.195928830835896</v>
      </c>
      <c r="B35978">
        <v>262.75002288888209</v>
      </c>
    </row>
    <row r="35979" spans="1:2" x14ac:dyDescent="0.25">
      <c r="A35979">
        <v>292.45928847813047</v>
      </c>
      <c r="B35979">
        <v>378.255106927827</v>
      </c>
    </row>
    <row r="35980" spans="1:2" x14ac:dyDescent="0.25">
      <c r="A35980">
        <v>280.69283719814848</v>
      </c>
      <c r="B35980">
        <v>293.45955075114034</v>
      </c>
    </row>
    <row r="35981" spans="1:2" x14ac:dyDescent="0.25">
      <c r="A35981">
        <v>132.4976348155156</v>
      </c>
      <c r="B35981">
        <v>437.02047791985842</v>
      </c>
    </row>
    <row r="35982" spans="1:2" x14ac:dyDescent="0.25">
      <c r="A35982">
        <v>306.93584070177167</v>
      </c>
      <c r="B35982">
        <v>319.14938820846146</v>
      </c>
    </row>
    <row r="35983" spans="1:2" x14ac:dyDescent="0.25">
      <c r="A35983">
        <v>133.17209387493514</v>
      </c>
      <c r="B35983">
        <v>579.38566240424825</v>
      </c>
    </row>
    <row r="35984" spans="1:2" x14ac:dyDescent="0.25">
      <c r="A35984">
        <v>53.595080416272467</v>
      </c>
      <c r="B35984">
        <v>430.26276436658833</v>
      </c>
    </row>
    <row r="35985" spans="1:2" x14ac:dyDescent="0.25">
      <c r="A35985">
        <v>106.7257133196108</v>
      </c>
      <c r="B35985">
        <v>58.742591843474656</v>
      </c>
    </row>
    <row r="35986" spans="1:2" x14ac:dyDescent="0.25">
      <c r="A35986">
        <v>110.51980689226184</v>
      </c>
      <c r="B35986">
        <v>104.42769305664115</v>
      </c>
    </row>
    <row r="35987" spans="1:2" x14ac:dyDescent="0.25">
      <c r="A35987">
        <v>119.25377546285745</v>
      </c>
      <c r="B35987">
        <v>83.510883794224355</v>
      </c>
    </row>
    <row r="35988" spans="1:2" x14ac:dyDescent="0.25">
      <c r="A35988">
        <v>302.62991761701414</v>
      </c>
      <c r="B35988">
        <v>306.97120867698686</v>
      </c>
    </row>
    <row r="35989" spans="1:2" x14ac:dyDescent="0.25">
      <c r="A35989">
        <v>72.684408093508708</v>
      </c>
      <c r="B35989">
        <v>268.19849238563188</v>
      </c>
    </row>
    <row r="35990" spans="1:2" x14ac:dyDescent="0.25">
      <c r="A35990">
        <v>93.086203176062554</v>
      </c>
      <c r="B35990">
        <v>85.242357070092112</v>
      </c>
    </row>
    <row r="35991" spans="1:2" x14ac:dyDescent="0.25">
      <c r="A35991">
        <v>489.05148472548603</v>
      </c>
      <c r="B35991">
        <v>166.58070619830926</v>
      </c>
    </row>
    <row r="35992" spans="1:2" x14ac:dyDescent="0.25">
      <c r="A35992">
        <v>118.4685177373467</v>
      </c>
      <c r="B35992">
        <v>111.88927853945643</v>
      </c>
    </row>
    <row r="35993" spans="1:2" x14ac:dyDescent="0.25">
      <c r="A35993">
        <v>283.69607965287287</v>
      </c>
      <c r="B35993">
        <v>351.34679668117315</v>
      </c>
    </row>
    <row r="35994" spans="1:2" x14ac:dyDescent="0.25">
      <c r="A35994">
        <v>50.601214636677142</v>
      </c>
      <c r="B35994">
        <v>400.85512863551742</v>
      </c>
    </row>
    <row r="35995" spans="1:2" x14ac:dyDescent="0.25">
      <c r="A35995">
        <v>467.5115207373272</v>
      </c>
      <c r="B35995">
        <v>290.42481765190587</v>
      </c>
    </row>
    <row r="35996" spans="1:2" x14ac:dyDescent="0.25">
      <c r="A35996">
        <v>320.3233867068775</v>
      </c>
      <c r="B35996">
        <v>301.734804300213</v>
      </c>
    </row>
    <row r="35997" spans="1:2" x14ac:dyDescent="0.25">
      <c r="A35997">
        <v>125.94260877231136</v>
      </c>
      <c r="B35997">
        <v>94.724544194468763</v>
      </c>
    </row>
    <row r="35998" spans="1:2" x14ac:dyDescent="0.25">
      <c r="A35998">
        <v>79.942776917596348</v>
      </c>
      <c r="B35998">
        <v>97.622194314317312</v>
      </c>
    </row>
    <row r="35999" spans="1:2" x14ac:dyDescent="0.25">
      <c r="A35999">
        <v>256.84943314699922</v>
      </c>
      <c r="B35999">
        <v>263.04602518648608</v>
      </c>
    </row>
    <row r="36000" spans="1:2" x14ac:dyDescent="0.25">
      <c r="A36000">
        <v>546.06921597949156</v>
      </c>
      <c r="B36000">
        <v>473.36802270577107</v>
      </c>
    </row>
    <row r="36001" spans="1:2" x14ac:dyDescent="0.25">
      <c r="A36001">
        <v>98.670918912320332</v>
      </c>
      <c r="B36001">
        <v>407.91497543259987</v>
      </c>
    </row>
    <row r="36002" spans="1:2" x14ac:dyDescent="0.25">
      <c r="A36002">
        <v>537.2157963805048</v>
      </c>
      <c r="B36002">
        <v>161.39255958738977</v>
      </c>
    </row>
    <row r="36003" spans="1:2" x14ac:dyDescent="0.25">
      <c r="A36003">
        <v>102.38242137129419</v>
      </c>
      <c r="B36003">
        <v>79.649692249950022</v>
      </c>
    </row>
    <row r="36004" spans="1:2" x14ac:dyDescent="0.25">
      <c r="A36004">
        <v>300.12046257324982</v>
      </c>
      <c r="B36004">
        <v>267.32435647572856</v>
      </c>
    </row>
    <row r="36005" spans="1:2" x14ac:dyDescent="0.25">
      <c r="A36005">
        <v>93.17706169676967</v>
      </c>
      <c r="B36005">
        <v>59.684646455571055</v>
      </c>
    </row>
    <row r="36006" spans="1:2" x14ac:dyDescent="0.25">
      <c r="A36006">
        <v>314.52556261938298</v>
      </c>
      <c r="B36006">
        <v>284.37560861930251</v>
      </c>
    </row>
    <row r="36007" spans="1:2" x14ac:dyDescent="0.25">
      <c r="A36007">
        <v>275.513696881535</v>
      </c>
      <c r="B36007">
        <v>309.53898506850237</v>
      </c>
    </row>
    <row r="36008" spans="1:2" x14ac:dyDescent="0.25">
      <c r="A36008">
        <v>540.71932126834929</v>
      </c>
      <c r="B36008">
        <v>390.80019531846062</v>
      </c>
    </row>
    <row r="36009" spans="1:2" x14ac:dyDescent="0.25">
      <c r="A36009">
        <v>90.827661976989049</v>
      </c>
      <c r="B36009">
        <v>429.90020447401349</v>
      </c>
    </row>
    <row r="36010" spans="1:2" x14ac:dyDescent="0.25">
      <c r="A36010">
        <v>91.88665425580615</v>
      </c>
      <c r="B36010">
        <v>415.01510666219065</v>
      </c>
    </row>
    <row r="36011" spans="1:2" x14ac:dyDescent="0.25">
      <c r="A36011">
        <v>61.459700308236947</v>
      </c>
      <c r="B36011">
        <v>304.92782372508924</v>
      </c>
    </row>
    <row r="36012" spans="1:2" x14ac:dyDescent="0.25">
      <c r="A36012">
        <v>60.788409225642681</v>
      </c>
      <c r="B36012">
        <v>104.30704858445097</v>
      </c>
    </row>
    <row r="36013" spans="1:2" x14ac:dyDescent="0.25">
      <c r="A36013">
        <v>548.21771904660181</v>
      </c>
      <c r="B36013">
        <v>528.19452497940006</v>
      </c>
    </row>
    <row r="36014" spans="1:2" x14ac:dyDescent="0.25">
      <c r="A36014">
        <v>271.78344983694842</v>
      </c>
      <c r="B36014">
        <v>297.44378555988078</v>
      </c>
    </row>
    <row r="36015" spans="1:2" x14ac:dyDescent="0.25">
      <c r="A36015">
        <v>251.71210684929974</v>
      </c>
      <c r="B36015">
        <v>286.11876890208805</v>
      </c>
    </row>
    <row r="36016" spans="1:2" x14ac:dyDescent="0.25">
      <c r="A36016">
        <v>118.72076609288342</v>
      </c>
      <c r="B36016">
        <v>77.2990577184828</v>
      </c>
    </row>
    <row r="36017" spans="1:2" x14ac:dyDescent="0.25">
      <c r="A36017">
        <v>87.153233436078978</v>
      </c>
      <c r="B36017">
        <v>311.39347514267405</v>
      </c>
    </row>
    <row r="36018" spans="1:2" x14ac:dyDescent="0.25">
      <c r="A36018">
        <v>246.20370671327692</v>
      </c>
      <c r="B36018">
        <v>277.95077888440574</v>
      </c>
    </row>
    <row r="36019" spans="1:2" x14ac:dyDescent="0.25">
      <c r="A36019">
        <v>317.32979626467568</v>
      </c>
      <c r="B36019">
        <v>243.69663909310475</v>
      </c>
    </row>
    <row r="36020" spans="1:2" x14ac:dyDescent="0.25">
      <c r="A36020">
        <v>89.301736503189176</v>
      </c>
      <c r="B36020">
        <v>315.6938383129368</v>
      </c>
    </row>
    <row r="36021" spans="1:2" x14ac:dyDescent="0.25">
      <c r="A36021">
        <v>239.59681887645274</v>
      </c>
      <c r="B36021">
        <v>315.01259703218238</v>
      </c>
    </row>
    <row r="36022" spans="1:2" x14ac:dyDescent="0.25">
      <c r="A36022">
        <v>83.015777615946718</v>
      </c>
      <c r="B36022">
        <v>74.741149344481528</v>
      </c>
    </row>
    <row r="36023" spans="1:2" x14ac:dyDescent="0.25">
      <c r="A36023">
        <v>116.0228864842793</v>
      </c>
      <c r="B36023">
        <v>77.804600348463282</v>
      </c>
    </row>
    <row r="36024" spans="1:2" x14ac:dyDescent="0.25">
      <c r="A36024">
        <v>279.9385477672331</v>
      </c>
      <c r="B36024">
        <v>333.4379819832975</v>
      </c>
    </row>
    <row r="36025" spans="1:2" x14ac:dyDescent="0.25">
      <c r="A36025">
        <v>534.04492324594867</v>
      </c>
      <c r="B36025">
        <v>202.165288247322</v>
      </c>
    </row>
    <row r="36026" spans="1:2" x14ac:dyDescent="0.25">
      <c r="A36026">
        <v>516.58223212378311</v>
      </c>
      <c r="B36026">
        <v>475.74846644489884</v>
      </c>
    </row>
    <row r="36027" spans="1:2" x14ac:dyDescent="0.25">
      <c r="A36027">
        <v>106.74916837061679</v>
      </c>
      <c r="B36027">
        <v>567.31040375988039</v>
      </c>
    </row>
    <row r="36028" spans="1:2" x14ac:dyDescent="0.25">
      <c r="A36028">
        <v>313.1067167785659</v>
      </c>
      <c r="B36028">
        <v>279.72279288660502</v>
      </c>
    </row>
    <row r="36029" spans="1:2" x14ac:dyDescent="0.25">
      <c r="A36029">
        <v>284.56714820349589</v>
      </c>
      <c r="B36029">
        <v>284.11217347893398</v>
      </c>
    </row>
    <row r="36030" spans="1:2" x14ac:dyDescent="0.25">
      <c r="A36030">
        <v>99.518786353291944</v>
      </c>
      <c r="B36030">
        <v>87.254386724089272</v>
      </c>
    </row>
    <row r="36031" spans="1:2" x14ac:dyDescent="0.25">
      <c r="A36031">
        <v>306.29624992143363</v>
      </c>
      <c r="B36031">
        <v>337.32934601430316</v>
      </c>
    </row>
    <row r="36032" spans="1:2" x14ac:dyDescent="0.25">
      <c r="A36032">
        <v>108.83053071687979</v>
      </c>
      <c r="B36032">
        <v>291.8253120517594</v>
      </c>
    </row>
    <row r="36033" spans="1:2" x14ac:dyDescent="0.25">
      <c r="A36033">
        <v>312.78178842767375</v>
      </c>
      <c r="B36033">
        <v>271.95800460758619</v>
      </c>
    </row>
    <row r="36034" spans="1:2" x14ac:dyDescent="0.25">
      <c r="A36034">
        <v>104.18561357463301</v>
      </c>
      <c r="B36034">
        <v>313.46812341685234</v>
      </c>
    </row>
    <row r="36035" spans="1:2" x14ac:dyDescent="0.25">
      <c r="A36035">
        <v>339.62754817621317</v>
      </c>
      <c r="B36035">
        <v>273.99972926359624</v>
      </c>
    </row>
    <row r="36036" spans="1:2" x14ac:dyDescent="0.25">
      <c r="A36036">
        <v>277.09389845113037</v>
      </c>
      <c r="B36036">
        <v>304.66720848635305</v>
      </c>
    </row>
    <row r="36037" spans="1:2" x14ac:dyDescent="0.25">
      <c r="A36037">
        <v>93.908886608551256</v>
      </c>
      <c r="B36037">
        <v>92.67379280354362</v>
      </c>
    </row>
    <row r="36038" spans="1:2" x14ac:dyDescent="0.25">
      <c r="A36038">
        <v>244.93018675711937</v>
      </c>
      <c r="B36038">
        <v>316.0597210197011</v>
      </c>
    </row>
    <row r="36039" spans="1:2" x14ac:dyDescent="0.25">
      <c r="A36039">
        <v>308.64748699314077</v>
      </c>
      <c r="B36039">
        <v>295.6554347591009</v>
      </c>
    </row>
    <row r="36040" spans="1:2" x14ac:dyDescent="0.25">
      <c r="A36040">
        <v>136.27582628864405</v>
      </c>
      <c r="B36040">
        <v>440.17273476363414</v>
      </c>
    </row>
    <row r="36041" spans="1:2" x14ac:dyDescent="0.25">
      <c r="A36041">
        <v>104.80513931699576</v>
      </c>
      <c r="B36041">
        <v>286.58833582567826</v>
      </c>
    </row>
    <row r="36042" spans="1:2" x14ac:dyDescent="0.25">
      <c r="A36042">
        <v>514.59547715689564</v>
      </c>
      <c r="B36042">
        <v>112.13568529313028</v>
      </c>
    </row>
    <row r="36043" spans="1:2" x14ac:dyDescent="0.25">
      <c r="A36043">
        <v>108.58490238897502</v>
      </c>
      <c r="B36043">
        <v>66.909945214865729</v>
      </c>
    </row>
    <row r="36044" spans="1:2" x14ac:dyDescent="0.25">
      <c r="A36044">
        <v>130.2333319268655</v>
      </c>
      <c r="B36044">
        <v>119.66641320905183</v>
      </c>
    </row>
    <row r="36045" spans="1:2" x14ac:dyDescent="0.25">
      <c r="A36045">
        <v>310.03515990305459</v>
      </c>
      <c r="B36045">
        <v>286.27183686039643</v>
      </c>
    </row>
    <row r="36046" spans="1:2" x14ac:dyDescent="0.25">
      <c r="A36046">
        <v>118.39503158665731</v>
      </c>
      <c r="B36046">
        <v>415.71001312295908</v>
      </c>
    </row>
    <row r="36047" spans="1:2" x14ac:dyDescent="0.25">
      <c r="A36047">
        <v>111.88564056064934</v>
      </c>
      <c r="B36047">
        <v>125.47430995036848</v>
      </c>
    </row>
    <row r="36048" spans="1:2" x14ac:dyDescent="0.25">
      <c r="A36048">
        <v>109.22859726415481</v>
      </c>
      <c r="B36048">
        <v>93.332539816037752</v>
      </c>
    </row>
    <row r="36049" spans="1:2" x14ac:dyDescent="0.25">
      <c r="A36049">
        <v>450.16174810022278</v>
      </c>
      <c r="B36049">
        <v>152.45063631092256</v>
      </c>
    </row>
    <row r="36050" spans="1:2" x14ac:dyDescent="0.25">
      <c r="A36050">
        <v>108.13242877484299</v>
      </c>
      <c r="B36050">
        <v>94.159998095710762</v>
      </c>
    </row>
    <row r="36051" spans="1:2" x14ac:dyDescent="0.25">
      <c r="A36051">
        <v>289.5659357207478</v>
      </c>
      <c r="B36051">
        <v>351.14925443194807</v>
      </c>
    </row>
    <row r="36052" spans="1:2" x14ac:dyDescent="0.25">
      <c r="A36052">
        <v>544.75692007202372</v>
      </c>
      <c r="B36052">
        <v>301.18259224219491</v>
      </c>
    </row>
    <row r="36053" spans="1:2" x14ac:dyDescent="0.25">
      <c r="A36053">
        <v>118.45914994191844</v>
      </c>
      <c r="B36053">
        <v>107.79621132096509</v>
      </c>
    </row>
    <row r="36054" spans="1:2" x14ac:dyDescent="0.25">
      <c r="A36054">
        <v>247.29059835663065</v>
      </c>
      <c r="B36054">
        <v>245.76264725765213</v>
      </c>
    </row>
    <row r="36055" spans="1:2" x14ac:dyDescent="0.25">
      <c r="A36055">
        <v>334.082040656358</v>
      </c>
      <c r="B36055">
        <v>278.04088707198389</v>
      </c>
    </row>
    <row r="36056" spans="1:2" x14ac:dyDescent="0.25">
      <c r="A36056">
        <v>524.55061494796598</v>
      </c>
      <c r="B36056">
        <v>60.773033845027008</v>
      </c>
    </row>
    <row r="36057" spans="1:2" x14ac:dyDescent="0.25">
      <c r="A36057">
        <v>103.62047103408258</v>
      </c>
      <c r="B36057">
        <v>116.90536919340957</v>
      </c>
    </row>
    <row r="36058" spans="1:2" x14ac:dyDescent="0.25">
      <c r="A36058">
        <v>548.51680043946658</v>
      </c>
      <c r="B36058">
        <v>154.51063570055237</v>
      </c>
    </row>
    <row r="36059" spans="1:2" x14ac:dyDescent="0.25">
      <c r="A36059">
        <v>134.16699728385265</v>
      </c>
      <c r="B36059">
        <v>303.89049958800013</v>
      </c>
    </row>
    <row r="36060" spans="1:2" x14ac:dyDescent="0.25">
      <c r="A36060">
        <v>137.44163335062717</v>
      </c>
      <c r="B36060">
        <v>444.47309793389695</v>
      </c>
    </row>
    <row r="36061" spans="1:2" x14ac:dyDescent="0.25">
      <c r="A36061">
        <v>136.44367809076203</v>
      </c>
      <c r="B36061">
        <v>253.16232795190282</v>
      </c>
    </row>
    <row r="36062" spans="1:2" x14ac:dyDescent="0.25">
      <c r="A36062">
        <v>265.45889189292211</v>
      </c>
      <c r="B36062">
        <v>261.60709088144358</v>
      </c>
    </row>
    <row r="36063" spans="1:2" x14ac:dyDescent="0.25">
      <c r="A36063">
        <v>531.46916104617446</v>
      </c>
      <c r="B36063">
        <v>485.23972289193398</v>
      </c>
    </row>
    <row r="36064" spans="1:2" x14ac:dyDescent="0.25">
      <c r="A36064">
        <v>539.75493636890769</v>
      </c>
      <c r="B36064">
        <v>336.17206335642572</v>
      </c>
    </row>
    <row r="36065" spans="1:2" x14ac:dyDescent="0.25">
      <c r="A36065">
        <v>482.61818292794578</v>
      </c>
      <c r="B36065">
        <v>259.8605304116947</v>
      </c>
    </row>
    <row r="36066" spans="1:2" x14ac:dyDescent="0.25">
      <c r="A36066">
        <v>65.669121593236923</v>
      </c>
      <c r="B36066">
        <v>99.200372258201241</v>
      </c>
    </row>
    <row r="36067" spans="1:2" x14ac:dyDescent="0.25">
      <c r="A36067">
        <v>453.17087313455613</v>
      </c>
      <c r="B36067">
        <v>350.14954069643238</v>
      </c>
    </row>
    <row r="36068" spans="1:2" x14ac:dyDescent="0.25">
      <c r="A36068">
        <v>505.92516861476486</v>
      </c>
      <c r="B36068">
        <v>201.84484389782401</v>
      </c>
    </row>
    <row r="36069" spans="1:2" x14ac:dyDescent="0.25">
      <c r="A36069">
        <v>96.908672983408906</v>
      </c>
      <c r="B36069">
        <v>111.86008375952952</v>
      </c>
    </row>
    <row r="36070" spans="1:2" x14ac:dyDescent="0.25">
      <c r="A36070">
        <v>284.0962800590205</v>
      </c>
      <c r="B36070">
        <v>248.66316228581127</v>
      </c>
    </row>
    <row r="36071" spans="1:2" x14ac:dyDescent="0.25">
      <c r="A36071">
        <v>512.10516678365434</v>
      </c>
      <c r="B36071">
        <v>414.31470686971653</v>
      </c>
    </row>
    <row r="36072" spans="1:2" x14ac:dyDescent="0.25">
      <c r="A36072">
        <v>524.00128177739794</v>
      </c>
      <c r="B36072">
        <v>250.09460737937559</v>
      </c>
    </row>
    <row r="36073" spans="1:2" x14ac:dyDescent="0.25">
      <c r="A36073">
        <v>96.696371349223313</v>
      </c>
      <c r="B36073">
        <v>437.02047791985842</v>
      </c>
    </row>
    <row r="36074" spans="1:2" x14ac:dyDescent="0.25">
      <c r="A36074">
        <v>76.899014252143928</v>
      </c>
      <c r="B36074">
        <v>337.0748008667257</v>
      </c>
    </row>
    <row r="36075" spans="1:2" x14ac:dyDescent="0.25">
      <c r="A36075">
        <v>272.31830093369354</v>
      </c>
      <c r="B36075">
        <v>300.0630961949355</v>
      </c>
    </row>
    <row r="36076" spans="1:2" x14ac:dyDescent="0.25">
      <c r="A36076">
        <v>534.81704153569137</v>
      </c>
      <c r="B36076">
        <v>245.66942350535598</v>
      </c>
    </row>
    <row r="36077" spans="1:2" x14ac:dyDescent="0.25">
      <c r="A36077">
        <v>312.53595200978452</v>
      </c>
      <c r="B36077">
        <v>348.14587555301841</v>
      </c>
    </row>
    <row r="36078" spans="1:2" x14ac:dyDescent="0.25">
      <c r="A36078">
        <v>311.0015889731585</v>
      </c>
      <c r="B36078">
        <v>311.29176325775916</v>
      </c>
    </row>
    <row r="36079" spans="1:2" x14ac:dyDescent="0.25">
      <c r="A36079">
        <v>309.87997736956459</v>
      </c>
      <c r="B36079">
        <v>321.03640781569993</v>
      </c>
    </row>
    <row r="36080" spans="1:2" x14ac:dyDescent="0.25">
      <c r="A36080">
        <v>320.74398253171239</v>
      </c>
      <c r="B36080">
        <v>318.33207079471322</v>
      </c>
    </row>
    <row r="36081" spans="1:2" x14ac:dyDescent="0.25">
      <c r="A36081">
        <v>118.94436475722526</v>
      </c>
      <c r="B36081">
        <v>497.91039765617847</v>
      </c>
    </row>
    <row r="36082" spans="1:2" x14ac:dyDescent="0.25">
      <c r="A36082">
        <v>288.0824930187373</v>
      </c>
      <c r="B36082">
        <v>304.52089352620533</v>
      </c>
    </row>
    <row r="36083" spans="1:2" x14ac:dyDescent="0.25">
      <c r="A36083">
        <v>523.16202276680804</v>
      </c>
      <c r="B36083">
        <v>166.2450025940733</v>
      </c>
    </row>
    <row r="36084" spans="1:2" x14ac:dyDescent="0.25">
      <c r="A36084">
        <v>274.06650891207391</v>
      </c>
      <c r="B36084">
        <v>268.15893155144295</v>
      </c>
    </row>
    <row r="36085" spans="1:2" x14ac:dyDescent="0.25">
      <c r="A36085">
        <v>100.33278411137871</v>
      </c>
      <c r="B36085">
        <v>107.91519596532453</v>
      </c>
    </row>
    <row r="36086" spans="1:2" x14ac:dyDescent="0.25">
      <c r="A36086">
        <v>128.68978299375158</v>
      </c>
      <c r="B36086">
        <v>130.373121262528</v>
      </c>
    </row>
    <row r="36087" spans="1:2" x14ac:dyDescent="0.25">
      <c r="A36087">
        <v>81.388286996063115</v>
      </c>
      <c r="B36087">
        <v>538.10419019135111</v>
      </c>
    </row>
    <row r="36088" spans="1:2" x14ac:dyDescent="0.25">
      <c r="A36088">
        <v>96.276847014087252</v>
      </c>
      <c r="B36088">
        <v>87.064484230359085</v>
      </c>
    </row>
    <row r="36089" spans="1:2" x14ac:dyDescent="0.25">
      <c r="A36089">
        <v>294.43396063725231</v>
      </c>
      <c r="B36089">
        <v>301.09149596028146</v>
      </c>
    </row>
    <row r="36090" spans="1:2" x14ac:dyDescent="0.25">
      <c r="A36090">
        <v>57.956175420392469</v>
      </c>
      <c r="B36090">
        <v>469.21781060213016</v>
      </c>
    </row>
    <row r="36091" spans="1:2" x14ac:dyDescent="0.25">
      <c r="A36091">
        <v>71.893978698080389</v>
      </c>
      <c r="B36091">
        <v>487.64793847468491</v>
      </c>
    </row>
    <row r="36092" spans="1:2" x14ac:dyDescent="0.25">
      <c r="A36092">
        <v>344.36733433976769</v>
      </c>
      <c r="B36092">
        <v>307.83716131991241</v>
      </c>
    </row>
    <row r="36093" spans="1:2" x14ac:dyDescent="0.25">
      <c r="A36093">
        <v>461.82592242194892</v>
      </c>
      <c r="B36093">
        <v>262.02734458449049</v>
      </c>
    </row>
    <row r="36094" spans="1:2" x14ac:dyDescent="0.25">
      <c r="A36094">
        <v>74.842066713461719</v>
      </c>
      <c r="B36094">
        <v>380.44099246192815</v>
      </c>
    </row>
    <row r="36095" spans="1:2" x14ac:dyDescent="0.25">
      <c r="A36095">
        <v>479.84710226752526</v>
      </c>
      <c r="B36095">
        <v>490.59572130497151</v>
      </c>
    </row>
    <row r="36096" spans="1:2" x14ac:dyDescent="0.25">
      <c r="A36096">
        <v>290.15395815149532</v>
      </c>
      <c r="B36096">
        <v>383.96746125072241</v>
      </c>
    </row>
    <row r="36097" spans="1:2" x14ac:dyDescent="0.25">
      <c r="A36097">
        <v>299.08302470430499</v>
      </c>
      <c r="B36097">
        <v>314.66246430936735</v>
      </c>
    </row>
    <row r="36098" spans="1:2" x14ac:dyDescent="0.25">
      <c r="A36098">
        <v>282.31921836122638</v>
      </c>
      <c r="B36098">
        <v>273.43384166015312</v>
      </c>
    </row>
    <row r="36099" spans="1:2" x14ac:dyDescent="0.25">
      <c r="A36099">
        <v>316.84126118561835</v>
      </c>
      <c r="B36099">
        <v>267.14100234385114</v>
      </c>
    </row>
    <row r="36100" spans="1:2" x14ac:dyDescent="0.25">
      <c r="A36100">
        <v>507.49076815088353</v>
      </c>
      <c r="B36100">
        <v>352.34687337870417</v>
      </c>
    </row>
    <row r="36101" spans="1:2" x14ac:dyDescent="0.25">
      <c r="A36101">
        <v>540.96957304605246</v>
      </c>
      <c r="B36101">
        <v>318.88332773827329</v>
      </c>
    </row>
    <row r="36102" spans="1:2" x14ac:dyDescent="0.25">
      <c r="A36102">
        <v>82.157353434858237</v>
      </c>
      <c r="B36102">
        <v>266.78853724784079</v>
      </c>
    </row>
    <row r="36103" spans="1:2" x14ac:dyDescent="0.25">
      <c r="A36103">
        <v>111.64128543961914</v>
      </c>
      <c r="B36103">
        <v>274.34186834315011</v>
      </c>
    </row>
    <row r="36104" spans="1:2" x14ac:dyDescent="0.25">
      <c r="A36104">
        <v>148.78893378190696</v>
      </c>
      <c r="B36104">
        <v>99.604483491566498</v>
      </c>
    </row>
    <row r="36105" spans="1:2" x14ac:dyDescent="0.25">
      <c r="A36105">
        <v>67.450483718375196</v>
      </c>
      <c r="B36105">
        <v>565.4271065401166</v>
      </c>
    </row>
    <row r="36106" spans="1:2" x14ac:dyDescent="0.25">
      <c r="A36106">
        <v>290.88256572576938</v>
      </c>
      <c r="B36106">
        <v>327.92501163639827</v>
      </c>
    </row>
    <row r="36107" spans="1:2" x14ac:dyDescent="0.25">
      <c r="A36107">
        <v>304.41414158558473</v>
      </c>
      <c r="B36107">
        <v>288.5035322222393</v>
      </c>
    </row>
    <row r="36108" spans="1:2" x14ac:dyDescent="0.25">
      <c r="A36108">
        <v>287.87611730222125</v>
      </c>
      <c r="B36108">
        <v>315.20539854027447</v>
      </c>
    </row>
    <row r="36109" spans="1:2" x14ac:dyDescent="0.25">
      <c r="A36109">
        <v>128.00061338348314</v>
      </c>
      <c r="B36109">
        <v>91.457025316776708</v>
      </c>
    </row>
    <row r="36110" spans="1:2" x14ac:dyDescent="0.25">
      <c r="A36110">
        <v>522.6004821924497</v>
      </c>
      <c r="B36110">
        <v>437.38670003357032</v>
      </c>
    </row>
    <row r="36111" spans="1:2" x14ac:dyDescent="0.25">
      <c r="A36111">
        <v>98.776024767721538</v>
      </c>
      <c r="B36111">
        <v>79.744461597874761</v>
      </c>
    </row>
    <row r="36112" spans="1:2" x14ac:dyDescent="0.25">
      <c r="A36112">
        <v>351.49631761014462</v>
      </c>
      <c r="B36112">
        <v>284.66134911723202</v>
      </c>
    </row>
    <row r="36113" spans="1:2" x14ac:dyDescent="0.25">
      <c r="A36113">
        <v>270.26122855459107</v>
      </c>
      <c r="B36113">
        <v>262.04030594526557</v>
      </c>
    </row>
    <row r="36114" spans="1:2" x14ac:dyDescent="0.25">
      <c r="A36114">
        <v>306.62977299725753</v>
      </c>
      <c r="B36114">
        <v>268.14678979717428</v>
      </c>
    </row>
    <row r="36115" spans="1:2" x14ac:dyDescent="0.25">
      <c r="A36115">
        <v>146.48426770836511</v>
      </c>
      <c r="B36115">
        <v>313.35734122745447</v>
      </c>
    </row>
    <row r="36116" spans="1:2" x14ac:dyDescent="0.25">
      <c r="A36116">
        <v>465.59801019318218</v>
      </c>
      <c r="B36116">
        <v>306.4317758720664</v>
      </c>
    </row>
    <row r="36117" spans="1:2" x14ac:dyDescent="0.25">
      <c r="A36117">
        <v>91.510640029446222</v>
      </c>
      <c r="B36117">
        <v>134.74542609183118</v>
      </c>
    </row>
    <row r="36118" spans="1:2" x14ac:dyDescent="0.25">
      <c r="A36118">
        <v>121.72460097048861</v>
      </c>
      <c r="B36118">
        <v>344.62813196203496</v>
      </c>
    </row>
    <row r="36119" spans="1:2" x14ac:dyDescent="0.25">
      <c r="A36119">
        <v>136.59016693624682</v>
      </c>
      <c r="B36119">
        <v>448.62239448225353</v>
      </c>
    </row>
    <row r="36120" spans="1:2" x14ac:dyDescent="0.25">
      <c r="A36120">
        <v>284.53570242418209</v>
      </c>
      <c r="B36120">
        <v>277.18898612220073</v>
      </c>
    </row>
    <row r="36121" spans="1:2" x14ac:dyDescent="0.25">
      <c r="A36121">
        <v>99.584588294965215</v>
      </c>
      <c r="B36121">
        <v>58.729677018709481</v>
      </c>
    </row>
    <row r="36122" spans="1:2" x14ac:dyDescent="0.25">
      <c r="A36122">
        <v>106.35127435089089</v>
      </c>
      <c r="B36122">
        <v>69.583222991786897</v>
      </c>
    </row>
    <row r="36123" spans="1:2" x14ac:dyDescent="0.25">
      <c r="A36123">
        <v>273.96296294027707</v>
      </c>
      <c r="B36123">
        <v>317.60984105203534</v>
      </c>
    </row>
    <row r="36124" spans="1:2" x14ac:dyDescent="0.25">
      <c r="A36124">
        <v>111.19876705221716</v>
      </c>
      <c r="B36124">
        <v>484.69710379345076</v>
      </c>
    </row>
    <row r="36125" spans="1:2" x14ac:dyDescent="0.25">
      <c r="A36125">
        <v>55.972472304452651</v>
      </c>
      <c r="B36125">
        <v>331.49540696432388</v>
      </c>
    </row>
    <row r="36126" spans="1:2" x14ac:dyDescent="0.25">
      <c r="A36126">
        <v>339.49610345443944</v>
      </c>
      <c r="B36126">
        <v>291.34531663003145</v>
      </c>
    </row>
    <row r="36127" spans="1:2" x14ac:dyDescent="0.25">
      <c r="A36127">
        <v>528.74691000091559</v>
      </c>
      <c r="B36127">
        <v>177.61314737388227</v>
      </c>
    </row>
    <row r="36128" spans="1:2" x14ac:dyDescent="0.25">
      <c r="A36128">
        <v>84.494752425234765</v>
      </c>
      <c r="B36128">
        <v>122.95923877682071</v>
      </c>
    </row>
    <row r="36129" spans="1:2" x14ac:dyDescent="0.25">
      <c r="A36129">
        <v>92.910511537047569</v>
      </c>
      <c r="B36129">
        <v>78.681034917826764</v>
      </c>
    </row>
    <row r="36130" spans="1:2" x14ac:dyDescent="0.25">
      <c r="A36130">
        <v>318.33479927881854</v>
      </c>
      <c r="B36130">
        <v>312.79184971281211</v>
      </c>
    </row>
    <row r="36131" spans="1:2" x14ac:dyDescent="0.25">
      <c r="A36131">
        <v>114.68542905058712</v>
      </c>
      <c r="B36131">
        <v>91.381537256529555</v>
      </c>
    </row>
    <row r="36132" spans="1:2" x14ac:dyDescent="0.25">
      <c r="A36132">
        <v>101.61358002515044</v>
      </c>
      <c r="B36132">
        <v>64.781272865366191</v>
      </c>
    </row>
    <row r="36133" spans="1:2" x14ac:dyDescent="0.25">
      <c r="A36133">
        <v>58.688619647816402</v>
      </c>
      <c r="B36133">
        <v>378.6584063234352</v>
      </c>
    </row>
    <row r="36134" spans="1:2" x14ac:dyDescent="0.25">
      <c r="A36134">
        <v>92.752259458939079</v>
      </c>
      <c r="B36134">
        <v>91.579215929959901</v>
      </c>
    </row>
    <row r="36135" spans="1:2" x14ac:dyDescent="0.25">
      <c r="A36135">
        <v>144.33271279030731</v>
      </c>
      <c r="B36135">
        <v>445.82262642292551</v>
      </c>
    </row>
    <row r="36136" spans="1:2" x14ac:dyDescent="0.25">
      <c r="A36136">
        <v>103.22766027238686</v>
      </c>
      <c r="B36136">
        <v>99.561623553745449</v>
      </c>
    </row>
    <row r="36137" spans="1:2" x14ac:dyDescent="0.25">
      <c r="A36137">
        <v>316.79559318290558</v>
      </c>
      <c r="B36137">
        <v>335.02200343064032</v>
      </c>
    </row>
    <row r="36138" spans="1:2" x14ac:dyDescent="0.25">
      <c r="A36138">
        <v>84.729265634086914</v>
      </c>
      <c r="B36138">
        <v>79.031508701154962</v>
      </c>
    </row>
    <row r="36139" spans="1:2" x14ac:dyDescent="0.25">
      <c r="A36139">
        <v>307.40814130040235</v>
      </c>
      <c r="B36139">
        <v>328.04561063385336</v>
      </c>
    </row>
    <row r="36140" spans="1:2" x14ac:dyDescent="0.25">
      <c r="A36140">
        <v>328.10249952744925</v>
      </c>
      <c r="B36140">
        <v>297.21565018262481</v>
      </c>
    </row>
    <row r="36141" spans="1:2" x14ac:dyDescent="0.25">
      <c r="A36141">
        <v>84.034241767632068</v>
      </c>
      <c r="B36141">
        <v>536.14032410657069</v>
      </c>
    </row>
    <row r="36142" spans="1:2" x14ac:dyDescent="0.25">
      <c r="A36142">
        <v>307.86567397881299</v>
      </c>
      <c r="B36142">
        <v>290.34027950983727</v>
      </c>
    </row>
    <row r="36143" spans="1:2" x14ac:dyDescent="0.25">
      <c r="A36143">
        <v>352.23273547017016</v>
      </c>
      <c r="B36143">
        <v>307.79442643761286</v>
      </c>
    </row>
    <row r="36144" spans="1:2" x14ac:dyDescent="0.25">
      <c r="A36144">
        <v>139.53520310068058</v>
      </c>
      <c r="B36144">
        <v>271.6629535813471</v>
      </c>
    </row>
    <row r="36145" spans="1:2" x14ac:dyDescent="0.25">
      <c r="A36145">
        <v>463.41288491470078</v>
      </c>
      <c r="B36145">
        <v>461.67943357646413</v>
      </c>
    </row>
    <row r="36146" spans="1:2" x14ac:dyDescent="0.25">
      <c r="A36146">
        <v>494.96597186193424</v>
      </c>
      <c r="B36146">
        <v>327.97784356212043</v>
      </c>
    </row>
    <row r="36147" spans="1:2" x14ac:dyDescent="0.25">
      <c r="A36147">
        <v>488.8439588610492</v>
      </c>
      <c r="B36147">
        <v>384.22345652638325</v>
      </c>
    </row>
    <row r="36148" spans="1:2" x14ac:dyDescent="0.25">
      <c r="A36148">
        <v>260.17947978543816</v>
      </c>
      <c r="B36148">
        <v>323.88910615991335</v>
      </c>
    </row>
    <row r="36149" spans="1:2" x14ac:dyDescent="0.25">
      <c r="A36149">
        <v>322.1666141442256</v>
      </c>
      <c r="B36149">
        <v>328.69157924578758</v>
      </c>
    </row>
    <row r="36150" spans="1:2" x14ac:dyDescent="0.25">
      <c r="A36150">
        <v>107.48771629993591</v>
      </c>
      <c r="B36150">
        <v>254.5319986571856</v>
      </c>
    </row>
    <row r="36151" spans="1:2" x14ac:dyDescent="0.25">
      <c r="A36151">
        <v>83.033330863690935</v>
      </c>
      <c r="B36151">
        <v>137.2891008737497</v>
      </c>
    </row>
    <row r="36152" spans="1:2" x14ac:dyDescent="0.25">
      <c r="A36152">
        <v>97.013901520404033</v>
      </c>
      <c r="B36152">
        <v>125.77671693870798</v>
      </c>
    </row>
    <row r="36153" spans="1:2" x14ac:dyDescent="0.25">
      <c r="A36153">
        <v>324.66924797772663</v>
      </c>
      <c r="B36153">
        <v>329.29934908024734</v>
      </c>
    </row>
    <row r="36154" spans="1:2" x14ac:dyDescent="0.25">
      <c r="A36154">
        <v>317.0108023667126</v>
      </c>
      <c r="B36154">
        <v>334.83660293568391</v>
      </c>
    </row>
    <row r="36155" spans="1:2" x14ac:dyDescent="0.25">
      <c r="A36155">
        <v>97.373882259590445</v>
      </c>
      <c r="B36155">
        <v>276.53736991485334</v>
      </c>
    </row>
    <row r="36156" spans="1:2" x14ac:dyDescent="0.25">
      <c r="A36156">
        <v>105.93737601855526</v>
      </c>
      <c r="B36156">
        <v>541.51829584643087</v>
      </c>
    </row>
    <row r="36157" spans="1:2" x14ac:dyDescent="0.25">
      <c r="A36157">
        <v>285.64193219863228</v>
      </c>
      <c r="B36157">
        <v>350.40901669417508</v>
      </c>
    </row>
    <row r="36158" spans="1:2" x14ac:dyDescent="0.25">
      <c r="A36158">
        <v>275.513696881535</v>
      </c>
      <c r="B36158">
        <v>372.14875950012356</v>
      </c>
    </row>
    <row r="36159" spans="1:2" x14ac:dyDescent="0.25">
      <c r="A36159">
        <v>466.68141727958005</v>
      </c>
      <c r="B36159">
        <v>399.36063722647788</v>
      </c>
    </row>
    <row r="36160" spans="1:2" x14ac:dyDescent="0.25">
      <c r="A36160">
        <v>142.48634296700948</v>
      </c>
      <c r="B36160">
        <v>406.31366924039435</v>
      </c>
    </row>
    <row r="36161" spans="1:2" x14ac:dyDescent="0.25">
      <c r="A36161">
        <v>303.22025925925118</v>
      </c>
      <c r="B36161">
        <v>270.17487203265773</v>
      </c>
    </row>
    <row r="36162" spans="1:2" x14ac:dyDescent="0.25">
      <c r="A36162">
        <v>538.93704031495099</v>
      </c>
      <c r="B36162">
        <v>59.949034089175086</v>
      </c>
    </row>
    <row r="36163" spans="1:2" x14ac:dyDescent="0.25">
      <c r="A36163">
        <v>316.67496007939917</v>
      </c>
      <c r="B36163">
        <v>287.42397337991861</v>
      </c>
    </row>
    <row r="36164" spans="1:2" x14ac:dyDescent="0.25">
      <c r="A36164">
        <v>467.65800958281199</v>
      </c>
      <c r="B36164">
        <v>458.62758262886439</v>
      </c>
    </row>
    <row r="36165" spans="1:2" x14ac:dyDescent="0.25">
      <c r="A36165">
        <v>306.15085582467145</v>
      </c>
      <c r="B36165">
        <v>319.91530780287576</v>
      </c>
    </row>
    <row r="36166" spans="1:2" x14ac:dyDescent="0.25">
      <c r="A36166">
        <v>331.60423602821538</v>
      </c>
      <c r="B36166">
        <v>299.20471509540221</v>
      </c>
    </row>
    <row r="36167" spans="1:2" x14ac:dyDescent="0.25">
      <c r="A36167">
        <v>116.40974005567841</v>
      </c>
      <c r="B36167">
        <v>93.809433362912387</v>
      </c>
    </row>
    <row r="36168" spans="1:2" x14ac:dyDescent="0.25">
      <c r="A36168">
        <v>328.87336449930444</v>
      </c>
      <c r="B36168">
        <v>314.3915258377092</v>
      </c>
    </row>
    <row r="36169" spans="1:2" x14ac:dyDescent="0.25">
      <c r="A36169">
        <v>120.46113467818232</v>
      </c>
      <c r="B36169">
        <v>456.27643665883357</v>
      </c>
    </row>
    <row r="36170" spans="1:2" x14ac:dyDescent="0.25">
      <c r="A36170">
        <v>94.75234229560229</v>
      </c>
      <c r="B36170">
        <v>352.38288521988585</v>
      </c>
    </row>
    <row r="36171" spans="1:2" x14ac:dyDescent="0.25">
      <c r="A36171">
        <v>292.86600314007956</v>
      </c>
      <c r="B36171">
        <v>360.863203543704</v>
      </c>
    </row>
    <row r="36172" spans="1:2" x14ac:dyDescent="0.25">
      <c r="A36172">
        <v>267.98908341588685</v>
      </c>
      <c r="B36172">
        <v>286.3839093450224</v>
      </c>
    </row>
    <row r="36173" spans="1:2" x14ac:dyDescent="0.25">
      <c r="A36173">
        <v>520.143742179632</v>
      </c>
      <c r="B36173">
        <v>278.06482131412702</v>
      </c>
    </row>
    <row r="36174" spans="1:2" x14ac:dyDescent="0.25">
      <c r="A36174">
        <v>80.191961424604017</v>
      </c>
      <c r="B36174">
        <v>366.11987670522171</v>
      </c>
    </row>
    <row r="36175" spans="1:2" x14ac:dyDescent="0.25">
      <c r="A36175">
        <v>331.00690264545847</v>
      </c>
      <c r="B36175">
        <v>288.00797129661078</v>
      </c>
    </row>
    <row r="36176" spans="1:2" x14ac:dyDescent="0.25">
      <c r="A36176">
        <v>330.67607394768856</v>
      </c>
      <c r="B36176">
        <v>289.50495410099393</v>
      </c>
    </row>
    <row r="36177" spans="1:2" x14ac:dyDescent="0.25">
      <c r="A36177">
        <v>303.75166564481333</v>
      </c>
      <c r="B36177">
        <v>320.38116235780763</v>
      </c>
    </row>
    <row r="36178" spans="1:2" x14ac:dyDescent="0.25">
      <c r="A36178">
        <v>471.69866023743401</v>
      </c>
      <c r="B36178">
        <v>267.36808374279002</v>
      </c>
    </row>
    <row r="36179" spans="1:2" x14ac:dyDescent="0.25">
      <c r="A36179">
        <v>297.79599875182612</v>
      </c>
      <c r="B36179">
        <v>318.53994717748719</v>
      </c>
    </row>
    <row r="36180" spans="1:2" x14ac:dyDescent="0.25">
      <c r="A36180">
        <v>121.18445081578102</v>
      </c>
      <c r="B36180">
        <v>101.9822437025141</v>
      </c>
    </row>
    <row r="36181" spans="1:2" x14ac:dyDescent="0.25">
      <c r="A36181">
        <v>95.612964262825415</v>
      </c>
      <c r="B36181">
        <v>531.21555223242899</v>
      </c>
    </row>
    <row r="36182" spans="1:2" x14ac:dyDescent="0.25">
      <c r="A36182">
        <v>110.9210486159856</v>
      </c>
      <c r="B36182">
        <v>352.38288521988585</v>
      </c>
    </row>
    <row r="36183" spans="1:2" x14ac:dyDescent="0.25">
      <c r="A36183">
        <v>91.582558322988916</v>
      </c>
      <c r="B36183">
        <v>103.22456799040083</v>
      </c>
    </row>
    <row r="36184" spans="1:2" x14ac:dyDescent="0.25">
      <c r="A36184">
        <v>300.60705360738211</v>
      </c>
      <c r="B36184">
        <v>260.83990936313057</v>
      </c>
    </row>
    <row r="36185" spans="1:2" x14ac:dyDescent="0.25">
      <c r="A36185">
        <v>106.07990386924939</v>
      </c>
      <c r="B36185">
        <v>115.70851964061148</v>
      </c>
    </row>
    <row r="36186" spans="1:2" x14ac:dyDescent="0.25">
      <c r="A36186">
        <v>122.00104063376784</v>
      </c>
      <c r="B36186">
        <v>109.83018253464252</v>
      </c>
    </row>
    <row r="36187" spans="1:2" x14ac:dyDescent="0.25">
      <c r="A36187">
        <v>314.47914428354125</v>
      </c>
      <c r="B36187">
        <v>253.84987414581701</v>
      </c>
    </row>
    <row r="36188" spans="1:2" x14ac:dyDescent="0.25">
      <c r="A36188">
        <v>451.86162907803583</v>
      </c>
      <c r="B36188">
        <v>451.27262184514905</v>
      </c>
    </row>
    <row r="36189" spans="1:2" x14ac:dyDescent="0.25">
      <c r="A36189">
        <v>77.838984344004643</v>
      </c>
      <c r="B36189">
        <v>445.15793328653831</v>
      </c>
    </row>
    <row r="36190" spans="1:2" x14ac:dyDescent="0.25">
      <c r="A36190">
        <v>59.833063753166293</v>
      </c>
      <c r="B36190">
        <v>513.31919309060936</v>
      </c>
    </row>
    <row r="36191" spans="1:2" x14ac:dyDescent="0.25">
      <c r="A36191">
        <v>331.1757958115777</v>
      </c>
      <c r="B36191">
        <v>319.15218490466941</v>
      </c>
    </row>
    <row r="36192" spans="1:2" x14ac:dyDescent="0.25">
      <c r="A36192">
        <v>533.80993072298349</v>
      </c>
      <c r="B36192">
        <v>300.69429609057892</v>
      </c>
    </row>
    <row r="36193" spans="1:2" x14ac:dyDescent="0.25">
      <c r="A36193">
        <v>124.58113345744194</v>
      </c>
      <c r="B36193">
        <v>265.0764488662374</v>
      </c>
    </row>
    <row r="36194" spans="1:2" x14ac:dyDescent="0.25">
      <c r="A36194">
        <v>308.86781208464527</v>
      </c>
      <c r="B36194">
        <v>302.04523757929564</v>
      </c>
    </row>
    <row r="36195" spans="1:2" x14ac:dyDescent="0.25">
      <c r="A36195">
        <v>94.148834048246499</v>
      </c>
      <c r="B36195">
        <v>125.0596713158302</v>
      </c>
    </row>
    <row r="36196" spans="1:2" x14ac:dyDescent="0.25">
      <c r="A36196">
        <v>549.36521500289928</v>
      </c>
      <c r="B36196">
        <v>521.6788232062745</v>
      </c>
    </row>
    <row r="36197" spans="1:2" x14ac:dyDescent="0.25">
      <c r="A36197">
        <v>548.01629688406024</v>
      </c>
      <c r="B36197">
        <v>503.10831019013034</v>
      </c>
    </row>
    <row r="36198" spans="1:2" x14ac:dyDescent="0.25">
      <c r="A36198">
        <v>111.26285592211676</v>
      </c>
      <c r="B36198">
        <v>378.29584643086031</v>
      </c>
    </row>
    <row r="36199" spans="1:2" x14ac:dyDescent="0.25">
      <c r="A36199">
        <v>70.194097720267337</v>
      </c>
      <c r="B36199">
        <v>528.25464644306771</v>
      </c>
    </row>
    <row r="36200" spans="1:2" x14ac:dyDescent="0.25">
      <c r="A36200">
        <v>72.400585955381942</v>
      </c>
      <c r="B36200">
        <v>369.23184911648912</v>
      </c>
    </row>
    <row r="36201" spans="1:2" x14ac:dyDescent="0.25">
      <c r="A36201">
        <v>462.16772972808008</v>
      </c>
      <c r="B36201">
        <v>491.99957274086734</v>
      </c>
    </row>
    <row r="36202" spans="1:2" x14ac:dyDescent="0.25">
      <c r="A36202">
        <v>53.601184118167666</v>
      </c>
      <c r="B36202">
        <v>543.77422406689652</v>
      </c>
    </row>
    <row r="36203" spans="1:2" x14ac:dyDescent="0.25">
      <c r="A36203">
        <v>379.64554242789745</v>
      </c>
      <c r="B36203">
        <v>289.58544438210083</v>
      </c>
    </row>
    <row r="36204" spans="1:2" x14ac:dyDescent="0.25">
      <c r="A36204">
        <v>317.34606485115364</v>
      </c>
      <c r="B36204">
        <v>337.66508598346263</v>
      </c>
    </row>
    <row r="36205" spans="1:2" x14ac:dyDescent="0.25">
      <c r="A36205">
        <v>102.35450300607317</v>
      </c>
      <c r="B36205">
        <v>471.00039674062316</v>
      </c>
    </row>
    <row r="36206" spans="1:2" x14ac:dyDescent="0.25">
      <c r="A36206">
        <v>66.669209875789676</v>
      </c>
      <c r="B36206">
        <v>321.13223670155946</v>
      </c>
    </row>
    <row r="36207" spans="1:2" x14ac:dyDescent="0.25">
      <c r="A36207">
        <v>288.0949076214165</v>
      </c>
      <c r="B36207">
        <v>306.9075667852303</v>
      </c>
    </row>
    <row r="36208" spans="1:2" x14ac:dyDescent="0.25">
      <c r="A36208">
        <v>292.40952774925972</v>
      </c>
      <c r="B36208">
        <v>327.05885435716482</v>
      </c>
    </row>
    <row r="36209" spans="1:2" x14ac:dyDescent="0.25">
      <c r="A36209">
        <v>524.90768150883514</v>
      </c>
      <c r="B36209">
        <v>305.27207251197854</v>
      </c>
    </row>
    <row r="36210" spans="1:2" x14ac:dyDescent="0.25">
      <c r="A36210">
        <v>110.49170350597706</v>
      </c>
      <c r="B36210">
        <v>98.800558387301862</v>
      </c>
    </row>
    <row r="36211" spans="1:2" x14ac:dyDescent="0.25">
      <c r="A36211">
        <v>459.77507858516191</v>
      </c>
      <c r="B36211">
        <v>307.56096072267832</v>
      </c>
    </row>
    <row r="36212" spans="1:2" x14ac:dyDescent="0.25">
      <c r="A36212">
        <v>87.456158123677596</v>
      </c>
      <c r="B36212">
        <v>58.008993417024612</v>
      </c>
    </row>
    <row r="36213" spans="1:2" x14ac:dyDescent="0.25">
      <c r="A36213">
        <v>81.095879775239155</v>
      </c>
      <c r="B36213">
        <v>101.81012183020357</v>
      </c>
    </row>
    <row r="36214" spans="1:2" x14ac:dyDescent="0.25">
      <c r="A36214">
        <v>85.22225723718293</v>
      </c>
      <c r="B36214">
        <v>105.6725411923253</v>
      </c>
    </row>
    <row r="36215" spans="1:2" x14ac:dyDescent="0.25">
      <c r="A36215">
        <v>279.90410065540345</v>
      </c>
      <c r="B36215">
        <v>232.25064827129245</v>
      </c>
    </row>
    <row r="36216" spans="1:2" x14ac:dyDescent="0.25">
      <c r="A36216">
        <v>109.09298989837336</v>
      </c>
      <c r="B36216">
        <v>576.82760093997013</v>
      </c>
    </row>
    <row r="36217" spans="1:2" x14ac:dyDescent="0.25">
      <c r="A36217">
        <v>499.32401501510668</v>
      </c>
      <c r="B36217">
        <v>282.12378307443464</v>
      </c>
    </row>
    <row r="36218" spans="1:2" x14ac:dyDescent="0.25">
      <c r="A36218">
        <v>91.167828738980461</v>
      </c>
      <c r="B36218">
        <v>86.566353982198052</v>
      </c>
    </row>
    <row r="36219" spans="1:2" x14ac:dyDescent="0.25">
      <c r="A36219">
        <v>92.142670635075774</v>
      </c>
      <c r="B36219">
        <v>105.12036422151141</v>
      </c>
    </row>
    <row r="36220" spans="1:2" x14ac:dyDescent="0.25">
      <c r="A36220">
        <v>330.27239472430665</v>
      </c>
      <c r="B36220">
        <v>356.33010005112737</v>
      </c>
    </row>
    <row r="36221" spans="1:2" x14ac:dyDescent="0.25">
      <c r="A36221">
        <v>284.88324308709707</v>
      </c>
      <c r="B36221">
        <v>302.01532657229109</v>
      </c>
    </row>
    <row r="36222" spans="1:2" x14ac:dyDescent="0.25">
      <c r="A36222">
        <v>280.50327576493146</v>
      </c>
      <c r="B36222">
        <v>296.35467702319147</v>
      </c>
    </row>
    <row r="36223" spans="1:2" x14ac:dyDescent="0.25">
      <c r="A36223">
        <v>79.929502243110448</v>
      </c>
      <c r="B36223">
        <v>416.97897274697107</v>
      </c>
    </row>
    <row r="36224" spans="1:2" x14ac:dyDescent="0.25">
      <c r="A36224">
        <v>116.46015808587909</v>
      </c>
      <c r="B36224">
        <v>473.89080477309489</v>
      </c>
    </row>
    <row r="36225" spans="1:2" x14ac:dyDescent="0.25">
      <c r="A36225">
        <v>536.69698171941286</v>
      </c>
      <c r="B36225">
        <v>547.37540818506432</v>
      </c>
    </row>
    <row r="36226" spans="1:2" x14ac:dyDescent="0.25">
      <c r="A36226">
        <v>106.49586474196602</v>
      </c>
      <c r="B36226">
        <v>291.62388988921782</v>
      </c>
    </row>
    <row r="36227" spans="1:2" x14ac:dyDescent="0.25">
      <c r="A36227">
        <v>305.17429725732654</v>
      </c>
      <c r="B36227">
        <v>296.23445319230086</v>
      </c>
    </row>
    <row r="36228" spans="1:2" x14ac:dyDescent="0.25">
      <c r="A36228">
        <v>97.318354871822521</v>
      </c>
      <c r="B36228">
        <v>83.754673849034589</v>
      </c>
    </row>
    <row r="36229" spans="1:2" x14ac:dyDescent="0.25">
      <c r="A36229">
        <v>340.347185858991</v>
      </c>
      <c r="B36229">
        <v>312.0716322271619</v>
      </c>
    </row>
    <row r="36230" spans="1:2" x14ac:dyDescent="0.25">
      <c r="A36230">
        <v>332.70893103035633</v>
      </c>
      <c r="B36230">
        <v>312.60358430954511</v>
      </c>
    </row>
    <row r="36231" spans="1:2" x14ac:dyDescent="0.25">
      <c r="A36231">
        <v>57.883119350299239</v>
      </c>
      <c r="B36231">
        <v>83.463567332364619</v>
      </c>
    </row>
    <row r="36232" spans="1:2" x14ac:dyDescent="0.25">
      <c r="A36232">
        <v>109.72502220975002</v>
      </c>
      <c r="B36232">
        <v>116.49127625569236</v>
      </c>
    </row>
    <row r="36233" spans="1:2" x14ac:dyDescent="0.25">
      <c r="A36233">
        <v>259.84476299781818</v>
      </c>
      <c r="B36233">
        <v>338.7706677429378</v>
      </c>
    </row>
    <row r="36234" spans="1:2" x14ac:dyDescent="0.25">
      <c r="A36234">
        <v>326.63416580617195</v>
      </c>
      <c r="B36234">
        <v>270.04288161406294</v>
      </c>
    </row>
    <row r="36235" spans="1:2" x14ac:dyDescent="0.25">
      <c r="A36235">
        <v>282.68374383769697</v>
      </c>
      <c r="B36235">
        <v>303.93215486838017</v>
      </c>
    </row>
    <row r="36236" spans="1:2" x14ac:dyDescent="0.25">
      <c r="A36236">
        <v>99.586111698590685</v>
      </c>
      <c r="B36236">
        <v>94.939685166173149</v>
      </c>
    </row>
    <row r="36237" spans="1:2" x14ac:dyDescent="0.25">
      <c r="A36237">
        <v>244.19622453278862</v>
      </c>
      <c r="B36237">
        <v>304.10582288168371</v>
      </c>
    </row>
    <row r="36238" spans="1:2" x14ac:dyDescent="0.25">
      <c r="A36238">
        <v>297.74306616018293</v>
      </c>
      <c r="B36238">
        <v>297.35623532615136</v>
      </c>
    </row>
    <row r="36239" spans="1:2" x14ac:dyDescent="0.25">
      <c r="A36239">
        <v>107.19779045991393</v>
      </c>
      <c r="B36239">
        <v>314.80758079775387</v>
      </c>
    </row>
    <row r="36240" spans="1:2" x14ac:dyDescent="0.25">
      <c r="A36240">
        <v>534.91470076601456</v>
      </c>
      <c r="B36240">
        <v>397.0717490157781</v>
      </c>
    </row>
    <row r="36241" spans="1:2" x14ac:dyDescent="0.25">
      <c r="A36241">
        <v>75.08621478926969</v>
      </c>
      <c r="B36241">
        <v>390.7840205084384</v>
      </c>
    </row>
    <row r="36242" spans="1:2" x14ac:dyDescent="0.25">
      <c r="A36242">
        <v>276.59929249493871</v>
      </c>
      <c r="B36242">
        <v>325.80368345661554</v>
      </c>
    </row>
    <row r="36243" spans="1:2" x14ac:dyDescent="0.25">
      <c r="A36243">
        <v>284.03025074367179</v>
      </c>
      <c r="B36243">
        <v>289.47565700291307</v>
      </c>
    </row>
    <row r="36244" spans="1:2" x14ac:dyDescent="0.25">
      <c r="A36244">
        <v>324.36161139485193</v>
      </c>
      <c r="B36244">
        <v>268.61472482123645</v>
      </c>
    </row>
    <row r="36245" spans="1:2" x14ac:dyDescent="0.25">
      <c r="A36245">
        <v>545.93188268684958</v>
      </c>
      <c r="B36245">
        <v>196.91610461745046</v>
      </c>
    </row>
    <row r="36246" spans="1:2" x14ac:dyDescent="0.25">
      <c r="A36246">
        <v>64.783165990173046</v>
      </c>
      <c r="B36246">
        <v>381.59916989654221</v>
      </c>
    </row>
    <row r="36247" spans="1:2" x14ac:dyDescent="0.25">
      <c r="A36247">
        <v>283.53888486235519</v>
      </c>
      <c r="B36247">
        <v>286.91599785161088</v>
      </c>
    </row>
    <row r="36248" spans="1:2" x14ac:dyDescent="0.25">
      <c r="A36248">
        <v>541.05502487258525</v>
      </c>
      <c r="B36248">
        <v>475.94683675649281</v>
      </c>
    </row>
    <row r="36249" spans="1:2" x14ac:dyDescent="0.25">
      <c r="A36249">
        <v>63.553270058290352</v>
      </c>
      <c r="B36249">
        <v>513.58104190191352</v>
      </c>
    </row>
    <row r="36250" spans="1:2" x14ac:dyDescent="0.25">
      <c r="A36250">
        <v>135.48234504226815</v>
      </c>
      <c r="B36250">
        <v>458.5021515549181</v>
      </c>
    </row>
    <row r="36251" spans="1:2" x14ac:dyDescent="0.25">
      <c r="A36251">
        <v>95.401230989955366</v>
      </c>
      <c r="B36251">
        <v>98.795965439057909</v>
      </c>
    </row>
    <row r="36252" spans="1:2" x14ac:dyDescent="0.25">
      <c r="A36252">
        <v>280.94058355491143</v>
      </c>
      <c r="B36252">
        <v>252.37103576073423</v>
      </c>
    </row>
    <row r="36253" spans="1:2" x14ac:dyDescent="0.25">
      <c r="A36253">
        <v>93.825485944398679</v>
      </c>
      <c r="B36253">
        <v>55.69232851266861</v>
      </c>
    </row>
    <row r="36254" spans="1:2" x14ac:dyDescent="0.25">
      <c r="A36254">
        <v>277.04164798051352</v>
      </c>
      <c r="B36254">
        <v>292.91555923264241</v>
      </c>
    </row>
    <row r="36255" spans="1:2" x14ac:dyDescent="0.25">
      <c r="A36255">
        <v>492.39020966216009</v>
      </c>
      <c r="B36255">
        <v>278.186895352031</v>
      </c>
    </row>
    <row r="36256" spans="1:2" x14ac:dyDescent="0.25">
      <c r="A36256">
        <v>528.26166570024725</v>
      </c>
      <c r="B36256">
        <v>115.99627674184393</v>
      </c>
    </row>
    <row r="36257" spans="1:2" x14ac:dyDescent="0.25">
      <c r="A36257">
        <v>494.94460890530104</v>
      </c>
      <c r="B36257">
        <v>148.49848933378092</v>
      </c>
    </row>
    <row r="36258" spans="1:2" x14ac:dyDescent="0.25">
      <c r="A36258">
        <v>88.663899655140852</v>
      </c>
      <c r="B36258">
        <v>293.86974700155645</v>
      </c>
    </row>
    <row r="36259" spans="1:2" x14ac:dyDescent="0.25">
      <c r="A36259">
        <v>520.38178655354477</v>
      </c>
      <c r="B36259">
        <v>520.07660145878481</v>
      </c>
    </row>
    <row r="36260" spans="1:2" x14ac:dyDescent="0.25">
      <c r="A36260">
        <v>49.735502013936639</v>
      </c>
      <c r="B36260">
        <v>81.293467499199323</v>
      </c>
    </row>
    <row r="36261" spans="1:2" x14ac:dyDescent="0.25">
      <c r="A36261">
        <v>293.71548256021924</v>
      </c>
      <c r="B36261">
        <v>301.67044618137879</v>
      </c>
    </row>
    <row r="36262" spans="1:2" x14ac:dyDescent="0.25">
      <c r="A36262">
        <v>471.66203802606282</v>
      </c>
      <c r="B36262">
        <v>93.93139439069796</v>
      </c>
    </row>
    <row r="36263" spans="1:2" x14ac:dyDescent="0.25">
      <c r="A36263">
        <v>105.90990936002686</v>
      </c>
      <c r="B36263">
        <v>411.59092989898375</v>
      </c>
    </row>
    <row r="36264" spans="1:2" x14ac:dyDescent="0.25">
      <c r="A36264">
        <v>103.2989873943734</v>
      </c>
      <c r="B36264">
        <v>72.660680214175954</v>
      </c>
    </row>
    <row r="36265" spans="1:2" x14ac:dyDescent="0.25">
      <c r="A36265">
        <v>316.36251454328885</v>
      </c>
      <c r="B36265">
        <v>304.14289615946473</v>
      </c>
    </row>
    <row r="36266" spans="1:2" x14ac:dyDescent="0.25">
      <c r="A36266">
        <v>264.60794591257581</v>
      </c>
      <c r="B36266">
        <v>287.1276941121323</v>
      </c>
    </row>
    <row r="36267" spans="1:2" x14ac:dyDescent="0.25">
      <c r="A36267">
        <v>491.65776543473618</v>
      </c>
      <c r="B36267">
        <v>136.62678914761801</v>
      </c>
    </row>
    <row r="36268" spans="1:2" x14ac:dyDescent="0.25">
      <c r="A36268">
        <v>106.75972842145711</v>
      </c>
      <c r="B36268">
        <v>68.062547850422561</v>
      </c>
    </row>
    <row r="36269" spans="1:2" x14ac:dyDescent="0.25">
      <c r="A36269">
        <v>100.02678461896721</v>
      </c>
      <c r="B36269">
        <v>126.61363396327943</v>
      </c>
    </row>
    <row r="36270" spans="1:2" x14ac:dyDescent="0.25">
      <c r="A36270">
        <v>297.11885720898863</v>
      </c>
      <c r="B36270">
        <v>294.95844349439722</v>
      </c>
    </row>
    <row r="36271" spans="1:2" x14ac:dyDescent="0.25">
      <c r="A36271">
        <v>306.96650204190519</v>
      </c>
      <c r="B36271">
        <v>278.85486209270312</v>
      </c>
    </row>
    <row r="36272" spans="1:2" x14ac:dyDescent="0.25">
      <c r="A36272">
        <v>471.90618610187079</v>
      </c>
      <c r="B36272">
        <v>349.90539262062441</v>
      </c>
    </row>
    <row r="36273" spans="1:2" x14ac:dyDescent="0.25">
      <c r="A36273">
        <v>104.85363216284895</v>
      </c>
      <c r="B36273">
        <v>118.58838913904037</v>
      </c>
    </row>
    <row r="36274" spans="1:2" x14ac:dyDescent="0.25">
      <c r="A36274">
        <v>142.63638402335346</v>
      </c>
      <c r="B36274">
        <v>103.40137376042549</v>
      </c>
    </row>
    <row r="36275" spans="1:2" x14ac:dyDescent="0.25">
      <c r="A36275">
        <v>303.18564161716495</v>
      </c>
      <c r="B36275">
        <v>338.73369678331073</v>
      </c>
    </row>
    <row r="36276" spans="1:2" x14ac:dyDescent="0.25">
      <c r="A36276">
        <v>136.05673555284739</v>
      </c>
      <c r="B36276">
        <v>85.188060236396268</v>
      </c>
    </row>
    <row r="36277" spans="1:2" x14ac:dyDescent="0.25">
      <c r="A36277">
        <v>291.92750692600384</v>
      </c>
      <c r="B36277">
        <v>268.98525296273874</v>
      </c>
    </row>
    <row r="36278" spans="1:2" x14ac:dyDescent="0.25">
      <c r="A36278">
        <v>105.47213403478963</v>
      </c>
      <c r="B36278">
        <v>100.78277935244842</v>
      </c>
    </row>
    <row r="36279" spans="1:2" x14ac:dyDescent="0.25">
      <c r="A36279">
        <v>327.4750846074312</v>
      </c>
      <c r="B36279">
        <v>257.18885656970087</v>
      </c>
    </row>
    <row r="36280" spans="1:2" x14ac:dyDescent="0.25">
      <c r="A36280">
        <v>283.76517851284007</v>
      </c>
      <c r="B36280">
        <v>279.11884292989271</v>
      </c>
    </row>
    <row r="36281" spans="1:2" x14ac:dyDescent="0.25">
      <c r="A36281">
        <v>128.10296945097201</v>
      </c>
      <c r="B36281">
        <v>512.634357737968</v>
      </c>
    </row>
    <row r="36282" spans="1:2" x14ac:dyDescent="0.25">
      <c r="A36282">
        <v>515.93523972289199</v>
      </c>
      <c r="B36282">
        <v>88.026062807092501</v>
      </c>
    </row>
    <row r="36283" spans="1:2" x14ac:dyDescent="0.25">
      <c r="A36283">
        <v>273.36583419382805</v>
      </c>
      <c r="B36283">
        <v>312.12388269777875</v>
      </c>
    </row>
    <row r="36284" spans="1:2" x14ac:dyDescent="0.25">
      <c r="A36284">
        <v>110.99542714655399</v>
      </c>
      <c r="B36284">
        <v>85.101362653949764</v>
      </c>
    </row>
    <row r="36285" spans="1:2" x14ac:dyDescent="0.25">
      <c r="A36285">
        <v>543.25235755485699</v>
      </c>
      <c r="B36285">
        <v>477.21335489974672</v>
      </c>
    </row>
    <row r="36286" spans="1:2" x14ac:dyDescent="0.25">
      <c r="A36286">
        <v>314.32460976502625</v>
      </c>
      <c r="B36286">
        <v>326.69548848643899</v>
      </c>
    </row>
    <row r="36287" spans="1:2" x14ac:dyDescent="0.25">
      <c r="A36287">
        <v>303.29413296640269</v>
      </c>
      <c r="B36287">
        <v>344.26474333740771</v>
      </c>
    </row>
    <row r="36288" spans="1:2" x14ac:dyDescent="0.25">
      <c r="A36288">
        <v>102.83669545579394</v>
      </c>
      <c r="B36288">
        <v>418.33857234412676</v>
      </c>
    </row>
    <row r="36289" spans="1:2" x14ac:dyDescent="0.25">
      <c r="A36289">
        <v>304.06182607548544</v>
      </c>
      <c r="B36289">
        <v>324.93411557225045</v>
      </c>
    </row>
    <row r="36290" spans="1:2" x14ac:dyDescent="0.25">
      <c r="A36290">
        <v>326.65121883183019</v>
      </c>
      <c r="B36290">
        <v>298.77300069783814</v>
      </c>
    </row>
    <row r="36291" spans="1:2" x14ac:dyDescent="0.25">
      <c r="A36291">
        <v>460.21759697256385</v>
      </c>
      <c r="B36291">
        <v>50.915555284279918</v>
      </c>
    </row>
    <row r="36292" spans="1:2" x14ac:dyDescent="0.25">
      <c r="A36292">
        <v>496.5804010132145</v>
      </c>
      <c r="B36292">
        <v>213.45713675344095</v>
      </c>
    </row>
    <row r="36293" spans="1:2" x14ac:dyDescent="0.25">
      <c r="A36293">
        <v>121.49266029847102</v>
      </c>
      <c r="B36293">
        <v>279.30692464980012</v>
      </c>
    </row>
    <row r="36294" spans="1:2" x14ac:dyDescent="0.25">
      <c r="A36294">
        <v>289.88960214774124</v>
      </c>
      <c r="B36294">
        <v>312.32589283972629</v>
      </c>
    </row>
    <row r="36295" spans="1:2" x14ac:dyDescent="0.25">
      <c r="A36295">
        <v>134.74684896389661</v>
      </c>
      <c r="B36295">
        <v>460.73793755912959</v>
      </c>
    </row>
    <row r="36296" spans="1:2" x14ac:dyDescent="0.25">
      <c r="A36296">
        <v>475.01907406842247</v>
      </c>
      <c r="B36296">
        <v>323.59843745231484</v>
      </c>
    </row>
    <row r="36297" spans="1:2" x14ac:dyDescent="0.25">
      <c r="A36297">
        <v>351.05143827677239</v>
      </c>
      <c r="B36297">
        <v>262.87883732293267</v>
      </c>
    </row>
    <row r="36298" spans="1:2" x14ac:dyDescent="0.25">
      <c r="A36298">
        <v>325.3252437687479</v>
      </c>
      <c r="B36298">
        <v>306.8957660914748</v>
      </c>
    </row>
    <row r="36299" spans="1:2" x14ac:dyDescent="0.25">
      <c r="A36299">
        <v>94.724875637073893</v>
      </c>
      <c r="B36299">
        <v>525.58580278939178</v>
      </c>
    </row>
    <row r="36300" spans="1:2" x14ac:dyDescent="0.25">
      <c r="A36300">
        <v>270.17862369830254</v>
      </c>
      <c r="B36300">
        <v>299.23227278486593</v>
      </c>
    </row>
    <row r="36301" spans="1:2" x14ac:dyDescent="0.25">
      <c r="A36301">
        <v>126.54347361674856</v>
      </c>
      <c r="B36301">
        <v>281.49235511337628</v>
      </c>
    </row>
    <row r="36302" spans="1:2" x14ac:dyDescent="0.25">
      <c r="A36302">
        <v>298.84189492149744</v>
      </c>
      <c r="B36302">
        <v>300.4808271114598</v>
      </c>
    </row>
    <row r="36303" spans="1:2" x14ac:dyDescent="0.25">
      <c r="A36303">
        <v>496.77266762291327</v>
      </c>
      <c r="B36303">
        <v>548.94711142307801</v>
      </c>
    </row>
    <row r="36304" spans="1:2" x14ac:dyDescent="0.25">
      <c r="A36304">
        <v>311.32873421738623</v>
      </c>
      <c r="B36304">
        <v>274.89044289977755</v>
      </c>
    </row>
    <row r="36305" spans="1:2" x14ac:dyDescent="0.25">
      <c r="A36305">
        <v>306.80862513036118</v>
      </c>
      <c r="B36305">
        <v>283.91374447237467</v>
      </c>
    </row>
    <row r="36306" spans="1:2" x14ac:dyDescent="0.25">
      <c r="A36306">
        <v>116.21906186101872</v>
      </c>
      <c r="B36306">
        <v>555.44663838618123</v>
      </c>
    </row>
    <row r="36307" spans="1:2" x14ac:dyDescent="0.25">
      <c r="A36307">
        <v>326.80817487998866</v>
      </c>
      <c r="B36307">
        <v>282.60509528336115</v>
      </c>
    </row>
    <row r="36308" spans="1:2" x14ac:dyDescent="0.25">
      <c r="A36308">
        <v>267.6997276765178</v>
      </c>
      <c r="B36308">
        <v>303.34955529979197</v>
      </c>
    </row>
    <row r="36309" spans="1:2" x14ac:dyDescent="0.25">
      <c r="A36309">
        <v>313.01336851611268</v>
      </c>
      <c r="B36309">
        <v>329.07090674852952</v>
      </c>
    </row>
    <row r="36310" spans="1:2" x14ac:dyDescent="0.25">
      <c r="A36310">
        <v>467.87163914914396</v>
      </c>
      <c r="B36310">
        <v>258.5329752494888</v>
      </c>
    </row>
    <row r="36311" spans="1:2" x14ac:dyDescent="0.25">
      <c r="A36311">
        <v>101.47556993316446</v>
      </c>
      <c r="B36311">
        <v>286.044495986816</v>
      </c>
    </row>
    <row r="36312" spans="1:2" x14ac:dyDescent="0.25">
      <c r="A36312">
        <v>111.00611370929983</v>
      </c>
      <c r="B36312">
        <v>121.19518285326194</v>
      </c>
    </row>
    <row r="36313" spans="1:2" x14ac:dyDescent="0.25">
      <c r="A36313">
        <v>272.90315150166862</v>
      </c>
      <c r="B36313">
        <v>304.15913063989137</v>
      </c>
    </row>
    <row r="36314" spans="1:2" x14ac:dyDescent="0.25">
      <c r="A36314">
        <v>68.219550157170318</v>
      </c>
      <c r="B36314">
        <v>536.06982634968108</v>
      </c>
    </row>
    <row r="36315" spans="1:2" x14ac:dyDescent="0.25">
      <c r="A36315">
        <v>89.730622473871335</v>
      </c>
      <c r="B36315">
        <v>105.45942384633236</v>
      </c>
    </row>
    <row r="36316" spans="1:2" x14ac:dyDescent="0.25">
      <c r="A36316">
        <v>97.79006429889705</v>
      </c>
      <c r="B36316">
        <v>104.50925199402263</v>
      </c>
    </row>
    <row r="36317" spans="1:2" x14ac:dyDescent="0.25">
      <c r="A36317">
        <v>106.11837549513439</v>
      </c>
      <c r="B36317">
        <v>107.70385213400004</v>
      </c>
    </row>
    <row r="36318" spans="1:2" x14ac:dyDescent="0.25">
      <c r="A36318">
        <v>71.835993530075996</v>
      </c>
      <c r="B36318">
        <v>286.64876247444073</v>
      </c>
    </row>
    <row r="36319" spans="1:2" x14ac:dyDescent="0.25">
      <c r="A36319">
        <v>91.525692166760564</v>
      </c>
      <c r="B36319">
        <v>134.10605131648481</v>
      </c>
    </row>
    <row r="36320" spans="1:2" x14ac:dyDescent="0.25">
      <c r="A36320">
        <v>240.60744938906282</v>
      </c>
      <c r="B36320">
        <v>293.33731466322206</v>
      </c>
    </row>
    <row r="36321" spans="1:2" x14ac:dyDescent="0.25">
      <c r="A36321">
        <v>515.44389172032834</v>
      </c>
      <c r="B36321">
        <v>288.85311441389206</v>
      </c>
    </row>
    <row r="36322" spans="1:2" x14ac:dyDescent="0.25">
      <c r="A36322">
        <v>505.65050202948089</v>
      </c>
      <c r="B36322">
        <v>197.70958586382639</v>
      </c>
    </row>
    <row r="36323" spans="1:2" x14ac:dyDescent="0.25">
      <c r="A36323">
        <v>273.97633251239313</v>
      </c>
      <c r="B36323">
        <v>319.77250576601364</v>
      </c>
    </row>
    <row r="36324" spans="1:2" x14ac:dyDescent="0.25">
      <c r="A36324">
        <v>486.77480391857659</v>
      </c>
      <c r="B36324">
        <v>224.71846675008393</v>
      </c>
    </row>
    <row r="36325" spans="1:2" x14ac:dyDescent="0.25">
      <c r="A36325">
        <v>63.986632892849514</v>
      </c>
      <c r="B36325">
        <v>525.54551835688346</v>
      </c>
    </row>
    <row r="36326" spans="1:2" x14ac:dyDescent="0.25">
      <c r="A36326">
        <v>106.21464550931705</v>
      </c>
      <c r="B36326">
        <v>100.25320332497358</v>
      </c>
    </row>
    <row r="36327" spans="1:2" x14ac:dyDescent="0.25">
      <c r="A36327">
        <v>248.19045241456479</v>
      </c>
      <c r="B36327">
        <v>294.21663687826367</v>
      </c>
    </row>
    <row r="36328" spans="1:2" x14ac:dyDescent="0.25">
      <c r="A36328">
        <v>303.38649215336773</v>
      </c>
      <c r="B36328">
        <v>311.79342916657333</v>
      </c>
    </row>
    <row r="36329" spans="1:2" x14ac:dyDescent="0.25">
      <c r="A36329">
        <v>244.63059920235537</v>
      </c>
      <c r="B36329">
        <v>301.56932173922542</v>
      </c>
    </row>
    <row r="36330" spans="1:2" x14ac:dyDescent="0.25">
      <c r="A36330">
        <v>79.279457991271698</v>
      </c>
      <c r="B36330">
        <v>327.2051149021882</v>
      </c>
    </row>
    <row r="36331" spans="1:2" x14ac:dyDescent="0.25">
      <c r="A36331">
        <v>309.39666051635868</v>
      </c>
      <c r="B36331">
        <v>297.39538907306269</v>
      </c>
    </row>
    <row r="36332" spans="1:2" x14ac:dyDescent="0.25">
      <c r="A36332">
        <v>82.934468789608218</v>
      </c>
      <c r="B36332">
        <v>63.904338073916733</v>
      </c>
    </row>
    <row r="36333" spans="1:2" x14ac:dyDescent="0.25">
      <c r="A36333">
        <v>454.72121341593675</v>
      </c>
      <c r="B36333">
        <v>377.67723624378186</v>
      </c>
    </row>
    <row r="36334" spans="1:2" x14ac:dyDescent="0.25">
      <c r="A36334">
        <v>478.07092501602222</v>
      </c>
      <c r="B36334">
        <v>149.9786370433668</v>
      </c>
    </row>
    <row r="36335" spans="1:2" x14ac:dyDescent="0.25">
      <c r="A36335">
        <v>463.18399609363081</v>
      </c>
      <c r="B36335">
        <v>110.47242652668844</v>
      </c>
    </row>
    <row r="36336" spans="1:2" x14ac:dyDescent="0.25">
      <c r="A36336">
        <v>66.550187688833276</v>
      </c>
      <c r="B36336">
        <v>250.85604419080173</v>
      </c>
    </row>
    <row r="36337" spans="1:2" x14ac:dyDescent="0.25">
      <c r="A36337">
        <v>117.30231815599836</v>
      </c>
      <c r="B36337">
        <v>76.715389493620023</v>
      </c>
    </row>
    <row r="36338" spans="1:2" x14ac:dyDescent="0.25">
      <c r="A36338">
        <v>296.18817128066439</v>
      </c>
      <c r="B36338">
        <v>309.5800146482361</v>
      </c>
    </row>
    <row r="36339" spans="1:2" x14ac:dyDescent="0.25">
      <c r="A36339">
        <v>236.50517353671603</v>
      </c>
      <c r="B36339">
        <v>279.4451014167862</v>
      </c>
    </row>
    <row r="36340" spans="1:2" x14ac:dyDescent="0.25">
      <c r="A36340">
        <v>136.65730765709401</v>
      </c>
      <c r="B36340">
        <v>441.98553422650838</v>
      </c>
    </row>
    <row r="36341" spans="1:2" x14ac:dyDescent="0.25">
      <c r="A36341">
        <v>273.66739989956841</v>
      </c>
      <c r="B36341">
        <v>283.69607965287287</v>
      </c>
    </row>
    <row r="36342" spans="1:2" x14ac:dyDescent="0.25">
      <c r="A36342">
        <v>280.79433680686634</v>
      </c>
      <c r="B36342">
        <v>336.50725375337061</v>
      </c>
    </row>
    <row r="36343" spans="1:2" x14ac:dyDescent="0.25">
      <c r="A36343">
        <v>480.26825769829401</v>
      </c>
      <c r="B36343">
        <v>140.92989898373364</v>
      </c>
    </row>
    <row r="36344" spans="1:2" x14ac:dyDescent="0.25">
      <c r="A36344">
        <v>267.45689259114442</v>
      </c>
      <c r="B36344">
        <v>346.95325515058357</v>
      </c>
    </row>
    <row r="36345" spans="1:2" x14ac:dyDescent="0.25">
      <c r="A36345">
        <v>450.14038514358958</v>
      </c>
      <c r="B36345">
        <v>116.3319803460799</v>
      </c>
    </row>
    <row r="36346" spans="1:2" x14ac:dyDescent="0.25">
      <c r="A36346">
        <v>67.896053956724757</v>
      </c>
      <c r="B36346">
        <v>336.9035920285653</v>
      </c>
    </row>
    <row r="36347" spans="1:2" x14ac:dyDescent="0.25">
      <c r="A36347">
        <v>521.53233436078983</v>
      </c>
      <c r="B36347">
        <v>108.94650105288858</v>
      </c>
    </row>
    <row r="36348" spans="1:2" x14ac:dyDescent="0.25">
      <c r="A36348">
        <v>83.381576384999789</v>
      </c>
      <c r="B36348">
        <v>92.268112691817805</v>
      </c>
    </row>
    <row r="36349" spans="1:2" x14ac:dyDescent="0.25">
      <c r="A36349">
        <v>526.53126621295814</v>
      </c>
      <c r="B36349">
        <v>104.414502395703</v>
      </c>
    </row>
    <row r="36350" spans="1:2" x14ac:dyDescent="0.25">
      <c r="A36350">
        <v>104.41755424665058</v>
      </c>
      <c r="B36350">
        <v>447.09158604693744</v>
      </c>
    </row>
    <row r="36351" spans="1:2" x14ac:dyDescent="0.25">
      <c r="A36351">
        <v>521.35227515488145</v>
      </c>
      <c r="B36351">
        <v>111.05227820673238</v>
      </c>
    </row>
    <row r="36352" spans="1:2" x14ac:dyDescent="0.25">
      <c r="A36352">
        <v>91.981261635181738</v>
      </c>
      <c r="B36352">
        <v>294.75600451673938</v>
      </c>
    </row>
    <row r="36353" spans="1:2" x14ac:dyDescent="0.25">
      <c r="A36353">
        <v>103.64238410596026</v>
      </c>
      <c r="B36353">
        <v>532.83700064088862</v>
      </c>
    </row>
    <row r="36354" spans="1:2" x14ac:dyDescent="0.25">
      <c r="A36354">
        <v>292.78571749528055</v>
      </c>
      <c r="B36354">
        <v>298.80516270422959</v>
      </c>
    </row>
    <row r="36355" spans="1:2" x14ac:dyDescent="0.25">
      <c r="A36355">
        <v>337.98527359322179</v>
      </c>
      <c r="B36355">
        <v>302.88346200250089</v>
      </c>
    </row>
    <row r="36356" spans="1:2" x14ac:dyDescent="0.25">
      <c r="A36356">
        <v>326.49153429956641</v>
      </c>
      <c r="B36356">
        <v>295.16082880290924</v>
      </c>
    </row>
    <row r="36357" spans="1:2" x14ac:dyDescent="0.25">
      <c r="A36357">
        <v>106.04945853410754</v>
      </c>
      <c r="B36357">
        <v>121.99544724135194</v>
      </c>
    </row>
    <row r="36358" spans="1:2" x14ac:dyDescent="0.25">
      <c r="A36358">
        <v>287.93583699807641</v>
      </c>
      <c r="B36358">
        <v>318.16085841710446</v>
      </c>
    </row>
    <row r="36359" spans="1:2" x14ac:dyDescent="0.25">
      <c r="A36359">
        <v>459.07620471816159</v>
      </c>
      <c r="B36359">
        <v>139.99908444471572</v>
      </c>
    </row>
    <row r="36360" spans="1:2" x14ac:dyDescent="0.25">
      <c r="A36360">
        <v>68.195135349589521</v>
      </c>
      <c r="B36360">
        <v>341.84850611896115</v>
      </c>
    </row>
    <row r="36361" spans="1:2" x14ac:dyDescent="0.25">
      <c r="A36361">
        <v>545.49851985229043</v>
      </c>
      <c r="B36361">
        <v>313.83251441999573</v>
      </c>
    </row>
    <row r="36362" spans="1:2" x14ac:dyDescent="0.25">
      <c r="A36362">
        <v>98.739235707034823</v>
      </c>
      <c r="B36362">
        <v>97.010809238418005</v>
      </c>
    </row>
    <row r="36363" spans="1:2" x14ac:dyDescent="0.25">
      <c r="A36363">
        <v>486.7198706015198</v>
      </c>
      <c r="B36363">
        <v>158.14233832819605</v>
      </c>
    </row>
    <row r="36364" spans="1:2" x14ac:dyDescent="0.25">
      <c r="A36364">
        <v>113.54258857997377</v>
      </c>
      <c r="B36364">
        <v>357.5695059053316</v>
      </c>
    </row>
    <row r="36365" spans="1:2" x14ac:dyDescent="0.25">
      <c r="A36365">
        <v>90.864898791187443</v>
      </c>
      <c r="B36365">
        <v>61.544199322815984</v>
      </c>
    </row>
    <row r="36366" spans="1:2" x14ac:dyDescent="0.25">
      <c r="A36366">
        <v>506.45313882869959</v>
      </c>
      <c r="B36366">
        <v>431.1456648457289</v>
      </c>
    </row>
    <row r="36367" spans="1:2" x14ac:dyDescent="0.25">
      <c r="A36367">
        <v>98.576686266460456</v>
      </c>
      <c r="B36367">
        <v>133.42538548167795</v>
      </c>
    </row>
    <row r="36368" spans="1:2" x14ac:dyDescent="0.25">
      <c r="A36368">
        <v>385.99527063779533</v>
      </c>
      <c r="B36368">
        <v>341.72152330284007</v>
      </c>
    </row>
    <row r="36369" spans="1:2" x14ac:dyDescent="0.25">
      <c r="A36369">
        <v>313.79951299895765</v>
      </c>
      <c r="B36369">
        <v>258.53058862849139</v>
      </c>
    </row>
    <row r="36370" spans="1:2" x14ac:dyDescent="0.25">
      <c r="A36370">
        <v>91.456343272194587</v>
      </c>
      <c r="B36370">
        <v>449.92156743064669</v>
      </c>
    </row>
    <row r="36371" spans="1:2" x14ac:dyDescent="0.25">
      <c r="A36371">
        <v>87.813635016209446</v>
      </c>
      <c r="B36371">
        <v>104.52650965598878</v>
      </c>
    </row>
    <row r="36372" spans="1:2" x14ac:dyDescent="0.25">
      <c r="A36372">
        <v>295.07477923543775</v>
      </c>
      <c r="B36372">
        <v>305.81139829591848</v>
      </c>
    </row>
    <row r="36373" spans="1:2" x14ac:dyDescent="0.25">
      <c r="A36373">
        <v>109.28139343159273</v>
      </c>
      <c r="B36373">
        <v>78.246660248260014</v>
      </c>
    </row>
    <row r="36374" spans="1:2" x14ac:dyDescent="0.25">
      <c r="A36374">
        <v>284.48062115130597</v>
      </c>
      <c r="B36374">
        <v>289.86286300350912</v>
      </c>
    </row>
    <row r="36375" spans="1:2" x14ac:dyDescent="0.25">
      <c r="A36375">
        <v>109.26694540238655</v>
      </c>
      <c r="B36375">
        <v>446.8700216681417</v>
      </c>
    </row>
    <row r="36376" spans="1:2" x14ac:dyDescent="0.25">
      <c r="A36376">
        <v>544.0946684163946</v>
      </c>
      <c r="B36376">
        <v>480.93661305581838</v>
      </c>
    </row>
    <row r="36377" spans="1:2" x14ac:dyDescent="0.25">
      <c r="A36377">
        <v>76.035340433973204</v>
      </c>
      <c r="B36377">
        <v>292.98348948637346</v>
      </c>
    </row>
    <row r="36378" spans="1:2" x14ac:dyDescent="0.25">
      <c r="A36378">
        <v>116.52119510483108</v>
      </c>
      <c r="B36378">
        <v>498.94772179326765</v>
      </c>
    </row>
    <row r="36379" spans="1:2" x14ac:dyDescent="0.25">
      <c r="A36379">
        <v>318.03422264856636</v>
      </c>
      <c r="B36379">
        <v>267.71200585499173</v>
      </c>
    </row>
    <row r="36380" spans="1:2" x14ac:dyDescent="0.25">
      <c r="A36380">
        <v>257.47909906640416</v>
      </c>
      <c r="B36380">
        <v>263.35284322412917</v>
      </c>
    </row>
    <row r="36381" spans="1:2" x14ac:dyDescent="0.25">
      <c r="A36381">
        <v>144.08856471449934</v>
      </c>
      <c r="B36381">
        <v>310.24536881618701</v>
      </c>
    </row>
    <row r="36382" spans="1:2" x14ac:dyDescent="0.25">
      <c r="A36382">
        <v>249.79684743157122</v>
      </c>
      <c r="B36382">
        <v>298.84421413298696</v>
      </c>
    </row>
    <row r="36383" spans="1:2" x14ac:dyDescent="0.25">
      <c r="A36383">
        <v>527.95342875453957</v>
      </c>
      <c r="B36383">
        <v>497.17246009704888</v>
      </c>
    </row>
    <row r="36384" spans="1:2" x14ac:dyDescent="0.25">
      <c r="A36384">
        <v>146.5636158330027</v>
      </c>
      <c r="B36384">
        <v>524.72975859859002</v>
      </c>
    </row>
    <row r="36385" spans="1:2" x14ac:dyDescent="0.25">
      <c r="A36385">
        <v>83.478619469678961</v>
      </c>
      <c r="B36385">
        <v>93.939309206325561</v>
      </c>
    </row>
    <row r="36386" spans="1:2" x14ac:dyDescent="0.25">
      <c r="A36386">
        <v>303.50893287759391</v>
      </c>
      <c r="B36386">
        <v>314.3915258377092</v>
      </c>
    </row>
    <row r="36387" spans="1:2" x14ac:dyDescent="0.25">
      <c r="A36387">
        <v>103.40433973204749</v>
      </c>
      <c r="B36387">
        <v>257.68425550096134</v>
      </c>
    </row>
    <row r="36388" spans="1:2" x14ac:dyDescent="0.25">
      <c r="A36388">
        <v>504.05743583483383</v>
      </c>
      <c r="B36388">
        <v>504.7410504470962</v>
      </c>
    </row>
    <row r="36389" spans="1:2" x14ac:dyDescent="0.25">
      <c r="A36389">
        <v>501.21921445356611</v>
      </c>
      <c r="B36389">
        <v>260.07415997802667</v>
      </c>
    </row>
    <row r="36390" spans="1:2" x14ac:dyDescent="0.25">
      <c r="A36390">
        <v>52.636799218726161</v>
      </c>
      <c r="B36390">
        <v>266.16412854396191</v>
      </c>
    </row>
    <row r="36391" spans="1:2" x14ac:dyDescent="0.25">
      <c r="A36391">
        <v>136.0879312211182</v>
      </c>
      <c r="B36391">
        <v>125.61264409450814</v>
      </c>
    </row>
    <row r="36392" spans="1:2" x14ac:dyDescent="0.25">
      <c r="A36392">
        <v>88.380077517014072</v>
      </c>
      <c r="B36392">
        <v>293.01370281075469</v>
      </c>
    </row>
    <row r="36393" spans="1:2" x14ac:dyDescent="0.25">
      <c r="A36393">
        <v>90.364426594169345</v>
      </c>
      <c r="B36393">
        <v>109.75087459664792</v>
      </c>
    </row>
    <row r="36394" spans="1:2" x14ac:dyDescent="0.25">
      <c r="A36394">
        <v>490.89175084688861</v>
      </c>
      <c r="B36394">
        <v>473.55113376262705</v>
      </c>
    </row>
    <row r="36395" spans="1:2" x14ac:dyDescent="0.25">
      <c r="A36395">
        <v>318.03146005840972</v>
      </c>
      <c r="B36395">
        <v>277.89961980743101</v>
      </c>
    </row>
    <row r="36396" spans="1:2" x14ac:dyDescent="0.25">
      <c r="A36396">
        <v>95.059670254704542</v>
      </c>
      <c r="B36396">
        <v>78.767209540819749</v>
      </c>
    </row>
    <row r="36397" spans="1:2" x14ac:dyDescent="0.25">
      <c r="A36397">
        <v>297.08887798988144</v>
      </c>
      <c r="B36397">
        <v>280.14188804518199</v>
      </c>
    </row>
    <row r="36398" spans="1:2" x14ac:dyDescent="0.25">
      <c r="A36398">
        <v>260.46562955598347</v>
      </c>
      <c r="B36398">
        <v>268.72952578996774</v>
      </c>
    </row>
    <row r="36399" spans="1:2" x14ac:dyDescent="0.25">
      <c r="A36399">
        <v>111.48258919034393</v>
      </c>
      <c r="B36399">
        <v>575.44785912656016</v>
      </c>
    </row>
    <row r="36400" spans="1:2" x14ac:dyDescent="0.25">
      <c r="A36400">
        <v>283.49887846416095</v>
      </c>
      <c r="B36400">
        <v>320.77021008517477</v>
      </c>
    </row>
    <row r="36401" spans="1:2" x14ac:dyDescent="0.25">
      <c r="A36401">
        <v>146.35303811761833</v>
      </c>
      <c r="B36401">
        <v>328.76613666188541</v>
      </c>
    </row>
    <row r="36402" spans="1:2" x14ac:dyDescent="0.25">
      <c r="A36402">
        <v>299.62248011797783</v>
      </c>
      <c r="B36402">
        <v>279.38991782575613</v>
      </c>
    </row>
    <row r="36403" spans="1:2" x14ac:dyDescent="0.25">
      <c r="A36403">
        <v>272.38494415796595</v>
      </c>
      <c r="B36403">
        <v>310.48283593263477</v>
      </c>
    </row>
    <row r="36404" spans="1:2" x14ac:dyDescent="0.25">
      <c r="A36404">
        <v>351.34679668117315</v>
      </c>
      <c r="B36404">
        <v>321.07460659317439</v>
      </c>
    </row>
    <row r="36405" spans="1:2" x14ac:dyDescent="0.25">
      <c r="A36405">
        <v>297.48754362371983</v>
      </c>
      <c r="B36405">
        <v>308.70969643074204</v>
      </c>
    </row>
    <row r="36406" spans="1:2" x14ac:dyDescent="0.25">
      <c r="A36406">
        <v>513.20993682668541</v>
      </c>
      <c r="B36406">
        <v>478.40357676931058</v>
      </c>
    </row>
    <row r="36407" spans="1:2" x14ac:dyDescent="0.25">
      <c r="A36407">
        <v>53.680532242805263</v>
      </c>
      <c r="B36407">
        <v>277.50419629505296</v>
      </c>
    </row>
    <row r="36408" spans="1:2" x14ac:dyDescent="0.25">
      <c r="A36408">
        <v>141.85766167180395</v>
      </c>
      <c r="B36408">
        <v>556.75588244270148</v>
      </c>
    </row>
    <row r="36409" spans="1:2" x14ac:dyDescent="0.25">
      <c r="A36409">
        <v>312.63867943634978</v>
      </c>
      <c r="B36409">
        <v>260.19605532637797</v>
      </c>
    </row>
    <row r="36410" spans="1:2" x14ac:dyDescent="0.25">
      <c r="A36410">
        <v>334.75120138318744</v>
      </c>
      <c r="B36410">
        <v>289.86286300350912</v>
      </c>
    </row>
    <row r="36411" spans="1:2" x14ac:dyDescent="0.25">
      <c r="A36411">
        <v>345.02885531110223</v>
      </c>
      <c r="B36411">
        <v>236.92999851191416</v>
      </c>
    </row>
    <row r="36412" spans="1:2" x14ac:dyDescent="0.25">
      <c r="A36412">
        <v>274.61902694340097</v>
      </c>
      <c r="B36412">
        <v>311.20312163038761</v>
      </c>
    </row>
    <row r="36413" spans="1:2" x14ac:dyDescent="0.25">
      <c r="A36413">
        <v>79.923398541215249</v>
      </c>
      <c r="B36413">
        <v>473.52824488051999</v>
      </c>
    </row>
    <row r="36414" spans="1:2" x14ac:dyDescent="0.25">
      <c r="A36414">
        <v>135.10696737571337</v>
      </c>
      <c r="B36414">
        <v>431.57200842310863</v>
      </c>
    </row>
    <row r="36415" spans="1:2" x14ac:dyDescent="0.25">
      <c r="A36415">
        <v>74.66505935850094</v>
      </c>
      <c r="B36415">
        <v>388.31659901730404</v>
      </c>
    </row>
    <row r="36416" spans="1:2" x14ac:dyDescent="0.25">
      <c r="A36416">
        <v>367.69041647203267</v>
      </c>
      <c r="B36416">
        <v>284.76851033046842</v>
      </c>
    </row>
    <row r="36417" spans="1:2" x14ac:dyDescent="0.25">
      <c r="A36417">
        <v>138.52401277981699</v>
      </c>
      <c r="B36417">
        <v>103.94131802750053</v>
      </c>
    </row>
    <row r="36418" spans="1:2" x14ac:dyDescent="0.25">
      <c r="A36418">
        <v>330.51004568987992</v>
      </c>
      <c r="B36418">
        <v>277.47598854402895</v>
      </c>
    </row>
    <row r="36419" spans="1:2" x14ac:dyDescent="0.25">
      <c r="A36419">
        <v>499.33927426984468</v>
      </c>
      <c r="B36419">
        <v>96.388134403515735</v>
      </c>
    </row>
    <row r="36420" spans="1:2" x14ac:dyDescent="0.25">
      <c r="A36420">
        <v>93.739127780999183</v>
      </c>
      <c r="B36420">
        <v>295.02792443617057</v>
      </c>
    </row>
    <row r="36421" spans="1:2" x14ac:dyDescent="0.25">
      <c r="A36421">
        <v>111.60024112323299</v>
      </c>
      <c r="B36421">
        <v>72.031946526840329</v>
      </c>
    </row>
    <row r="36422" spans="1:2" x14ac:dyDescent="0.25">
      <c r="A36422">
        <v>296.80975406590733</v>
      </c>
      <c r="B36422">
        <v>289.88960214774124</v>
      </c>
    </row>
    <row r="36423" spans="1:2" x14ac:dyDescent="0.25">
      <c r="A36423">
        <v>74.234748374889364</v>
      </c>
      <c r="B36423">
        <v>328.33307901242102</v>
      </c>
    </row>
    <row r="36424" spans="1:2" x14ac:dyDescent="0.25">
      <c r="A36424">
        <v>67.468794824060794</v>
      </c>
      <c r="B36424">
        <v>427.7349162266915</v>
      </c>
    </row>
    <row r="36425" spans="1:2" x14ac:dyDescent="0.25">
      <c r="A36425">
        <v>108.45925569592509</v>
      </c>
      <c r="B36425">
        <v>119.19065653055441</v>
      </c>
    </row>
    <row r="36426" spans="1:2" x14ac:dyDescent="0.25">
      <c r="A36426">
        <v>118.94436475722526</v>
      </c>
      <c r="B36426">
        <v>394.28876613666188</v>
      </c>
    </row>
    <row r="36427" spans="1:2" x14ac:dyDescent="0.25">
      <c r="A36427">
        <v>53.714102603228859</v>
      </c>
      <c r="B36427">
        <v>528.8085573900571</v>
      </c>
    </row>
    <row r="36428" spans="1:2" x14ac:dyDescent="0.25">
      <c r="A36428">
        <v>114.48186139896279</v>
      </c>
      <c r="B36428">
        <v>85.647082212381065</v>
      </c>
    </row>
    <row r="36429" spans="1:2" x14ac:dyDescent="0.25">
      <c r="A36429">
        <v>290.83686361700529</v>
      </c>
      <c r="B36429">
        <v>321.06287411152152</v>
      </c>
    </row>
    <row r="36430" spans="1:2" x14ac:dyDescent="0.25">
      <c r="A36430">
        <v>147.75688955351421</v>
      </c>
      <c r="B36430">
        <v>342.66426587725459</v>
      </c>
    </row>
    <row r="36431" spans="1:2" x14ac:dyDescent="0.25">
      <c r="A36431">
        <v>134.50270088808861</v>
      </c>
      <c r="B36431">
        <v>367.90246284371472</v>
      </c>
    </row>
    <row r="36432" spans="1:2" x14ac:dyDescent="0.25">
      <c r="A36432">
        <v>101.0849330118717</v>
      </c>
      <c r="B36432">
        <v>510.27771843623157</v>
      </c>
    </row>
    <row r="36433" spans="1:2" x14ac:dyDescent="0.25">
      <c r="A36433">
        <v>322.12145773228258</v>
      </c>
      <c r="B36433">
        <v>309.17998477234505</v>
      </c>
    </row>
    <row r="36434" spans="1:2" x14ac:dyDescent="0.25">
      <c r="A36434">
        <v>91.0479118625517</v>
      </c>
      <c r="B36434">
        <v>80.88437678234186</v>
      </c>
    </row>
    <row r="36435" spans="1:2" x14ac:dyDescent="0.25">
      <c r="A36435">
        <v>135.79363383892331</v>
      </c>
      <c r="B36435">
        <v>443.07321390423294</v>
      </c>
    </row>
    <row r="36436" spans="1:2" x14ac:dyDescent="0.25">
      <c r="A36436">
        <v>63.841764838434756</v>
      </c>
      <c r="B36436">
        <v>94.901781974476762</v>
      </c>
    </row>
    <row r="36437" spans="1:2" x14ac:dyDescent="0.25">
      <c r="A36437">
        <v>325.05423708498711</v>
      </c>
      <c r="B36437">
        <v>312.22858827532036</v>
      </c>
    </row>
    <row r="36438" spans="1:2" x14ac:dyDescent="0.25">
      <c r="A36438">
        <v>508.37275307473982</v>
      </c>
      <c r="B36438">
        <v>72.965178380687888</v>
      </c>
    </row>
    <row r="36439" spans="1:2" x14ac:dyDescent="0.25">
      <c r="A36439">
        <v>87.372257237439044</v>
      </c>
      <c r="B36439">
        <v>121.51441549358424</v>
      </c>
    </row>
    <row r="36440" spans="1:2" x14ac:dyDescent="0.25">
      <c r="A36440">
        <v>527.29117709891045</v>
      </c>
      <c r="B36440">
        <v>497.70653401287882</v>
      </c>
    </row>
    <row r="36441" spans="1:2" x14ac:dyDescent="0.25">
      <c r="A36441">
        <v>60.559404278695027</v>
      </c>
      <c r="B36441">
        <v>323.66008484145635</v>
      </c>
    </row>
    <row r="36442" spans="1:2" x14ac:dyDescent="0.25">
      <c r="A36442">
        <v>96.729941709646909</v>
      </c>
      <c r="B36442">
        <v>257.24112674336988</v>
      </c>
    </row>
    <row r="36443" spans="1:2" x14ac:dyDescent="0.25">
      <c r="A36443">
        <v>351.22810762259178</v>
      </c>
      <c r="B36443">
        <v>276.48715179821011</v>
      </c>
    </row>
    <row r="36444" spans="1:2" x14ac:dyDescent="0.25">
      <c r="A36444">
        <v>307.99398094386561</v>
      </c>
      <c r="B36444">
        <v>327.52753971435595</v>
      </c>
    </row>
    <row r="36445" spans="1:2" x14ac:dyDescent="0.25">
      <c r="A36445">
        <v>72.995647112838924</v>
      </c>
      <c r="B36445">
        <v>97.549753061321098</v>
      </c>
    </row>
    <row r="36446" spans="1:2" x14ac:dyDescent="0.25">
      <c r="A36446">
        <v>276.06676060968312</v>
      </c>
      <c r="B36446">
        <v>288.70823674224084</v>
      </c>
    </row>
    <row r="36447" spans="1:2" x14ac:dyDescent="0.25">
      <c r="A36447">
        <v>306.28216412223992</v>
      </c>
      <c r="B36447">
        <v>346.57426870835479</v>
      </c>
    </row>
    <row r="36448" spans="1:2" x14ac:dyDescent="0.25">
      <c r="A36448">
        <v>101.93922460312024</v>
      </c>
      <c r="B36448">
        <v>77.86680978606455</v>
      </c>
    </row>
    <row r="36449" spans="1:2" x14ac:dyDescent="0.25">
      <c r="A36449">
        <v>285.63937424478354</v>
      </c>
      <c r="B36449">
        <v>337.04722075781319</v>
      </c>
    </row>
    <row r="36450" spans="1:2" x14ac:dyDescent="0.25">
      <c r="A36450">
        <v>320.79063960991334</v>
      </c>
      <c r="B36450">
        <v>287.4940954214253</v>
      </c>
    </row>
    <row r="36451" spans="1:2" x14ac:dyDescent="0.25">
      <c r="A36451">
        <v>297.63952018838609</v>
      </c>
      <c r="B36451">
        <v>297.96625615999801</v>
      </c>
    </row>
    <row r="36452" spans="1:2" x14ac:dyDescent="0.25">
      <c r="A36452">
        <v>115.81915967108216</v>
      </c>
      <c r="B36452">
        <v>101.76250978256576</v>
      </c>
    </row>
    <row r="36453" spans="1:2" x14ac:dyDescent="0.25">
      <c r="A36453">
        <v>315.39881395729026</v>
      </c>
      <c r="B36453">
        <v>260.27893303107703</v>
      </c>
    </row>
    <row r="36454" spans="1:2" x14ac:dyDescent="0.25">
      <c r="A36454">
        <v>343.16993909014855</v>
      </c>
      <c r="B36454">
        <v>281.62365955067798</v>
      </c>
    </row>
    <row r="36455" spans="1:2" x14ac:dyDescent="0.25">
      <c r="A36455">
        <v>499.71160008545183</v>
      </c>
      <c r="B36455">
        <v>449.9603259376812</v>
      </c>
    </row>
    <row r="36456" spans="1:2" x14ac:dyDescent="0.25">
      <c r="A36456">
        <v>505.70543534653768</v>
      </c>
      <c r="B36456">
        <v>463.22061830500201</v>
      </c>
    </row>
    <row r="36457" spans="1:2" x14ac:dyDescent="0.25">
      <c r="A36457">
        <v>285.06018528132699</v>
      </c>
      <c r="B36457">
        <v>297.55892758912523</v>
      </c>
    </row>
    <row r="36458" spans="1:2" x14ac:dyDescent="0.25">
      <c r="A36458">
        <v>523.28714865565962</v>
      </c>
      <c r="B36458">
        <v>318.01355021820734</v>
      </c>
    </row>
    <row r="36459" spans="1:2" x14ac:dyDescent="0.25">
      <c r="A36459">
        <v>112.95052949613941</v>
      </c>
      <c r="B36459">
        <v>555.25528733176679</v>
      </c>
    </row>
    <row r="36460" spans="1:2" x14ac:dyDescent="0.25">
      <c r="A36460">
        <v>102.84844645648263</v>
      </c>
      <c r="B36460">
        <v>69.416785461362451</v>
      </c>
    </row>
    <row r="36461" spans="1:2" x14ac:dyDescent="0.25">
      <c r="A36461">
        <v>279.14803770981962</v>
      </c>
      <c r="B36461">
        <v>304.55107738162042</v>
      </c>
    </row>
    <row r="36462" spans="1:2" x14ac:dyDescent="0.25">
      <c r="A36462">
        <v>320.61008217424387</v>
      </c>
      <c r="B36462">
        <v>312.4783809951623</v>
      </c>
    </row>
    <row r="36463" spans="1:2" x14ac:dyDescent="0.25">
      <c r="A36463">
        <v>265.0233576176106</v>
      </c>
      <c r="B36463">
        <v>282.65120666474104</v>
      </c>
    </row>
    <row r="36464" spans="1:2" x14ac:dyDescent="0.25">
      <c r="A36464">
        <v>527.46818445387123</v>
      </c>
      <c r="B36464">
        <v>425.2403332621235</v>
      </c>
    </row>
    <row r="36465" spans="1:2" x14ac:dyDescent="0.25">
      <c r="A36465">
        <v>272.7994691056665</v>
      </c>
      <c r="B36465">
        <v>348.11272447113879</v>
      </c>
    </row>
    <row r="36466" spans="1:2" x14ac:dyDescent="0.25">
      <c r="A36466">
        <v>469.38230536820583</v>
      </c>
      <c r="B36466">
        <v>398.90285958433793</v>
      </c>
    </row>
    <row r="36467" spans="1:2" x14ac:dyDescent="0.25">
      <c r="A36467">
        <v>328.39567514456576</v>
      </c>
      <c r="B36467">
        <v>312.52091124115395</v>
      </c>
    </row>
    <row r="36468" spans="1:2" x14ac:dyDescent="0.25">
      <c r="A36468">
        <v>291.86325112532359</v>
      </c>
      <c r="B36468">
        <v>313.83269818688859</v>
      </c>
    </row>
    <row r="36469" spans="1:2" x14ac:dyDescent="0.25">
      <c r="A36469">
        <v>463.2999664296396</v>
      </c>
      <c r="B36469">
        <v>63.626514481032743</v>
      </c>
    </row>
    <row r="36470" spans="1:2" x14ac:dyDescent="0.25">
      <c r="A36470">
        <v>290.37411271274323</v>
      </c>
      <c r="B36470">
        <v>311.0015889731585</v>
      </c>
    </row>
    <row r="36471" spans="1:2" x14ac:dyDescent="0.25">
      <c r="A36471">
        <v>295.66007318207994</v>
      </c>
      <c r="B36471">
        <v>321.62149712603423</v>
      </c>
    </row>
    <row r="36472" spans="1:2" x14ac:dyDescent="0.25">
      <c r="A36472">
        <v>105.59251686147648</v>
      </c>
      <c r="B36472">
        <v>487.02352977080602</v>
      </c>
    </row>
    <row r="36473" spans="1:2" x14ac:dyDescent="0.25">
      <c r="A36473">
        <v>51.168858912930695</v>
      </c>
      <c r="B36473">
        <v>305.50187688833279</v>
      </c>
    </row>
    <row r="36474" spans="1:2" x14ac:dyDescent="0.25">
      <c r="A36474">
        <v>318.76828719105106</v>
      </c>
      <c r="B36474">
        <v>271.94729530747281</v>
      </c>
    </row>
    <row r="36475" spans="1:2" x14ac:dyDescent="0.25">
      <c r="A36475">
        <v>283.53888486235519</v>
      </c>
      <c r="B36475">
        <v>328.89526058424963</v>
      </c>
    </row>
    <row r="36476" spans="1:2" x14ac:dyDescent="0.25">
      <c r="A36476">
        <v>546.63380840479749</v>
      </c>
      <c r="B36476">
        <v>55.325479903561508</v>
      </c>
    </row>
    <row r="36477" spans="1:2" x14ac:dyDescent="0.25">
      <c r="A36477">
        <v>67.938779869991151</v>
      </c>
      <c r="B36477">
        <v>540.81331827753536</v>
      </c>
    </row>
    <row r="36478" spans="1:2" x14ac:dyDescent="0.25">
      <c r="A36478">
        <v>111.47343363750113</v>
      </c>
      <c r="B36478">
        <v>499.92461928159429</v>
      </c>
    </row>
    <row r="36479" spans="1:2" x14ac:dyDescent="0.25">
      <c r="A36479">
        <v>91.872550708649214</v>
      </c>
      <c r="B36479">
        <v>108.94192453415599</v>
      </c>
    </row>
    <row r="36480" spans="1:2" x14ac:dyDescent="0.25">
      <c r="A36480">
        <v>315.28374014014844</v>
      </c>
      <c r="B36480">
        <v>291.9727315500495</v>
      </c>
    </row>
    <row r="36481" spans="1:2" x14ac:dyDescent="0.25">
      <c r="A36481">
        <v>531.1456648457289</v>
      </c>
      <c r="B36481">
        <v>314.65651417584769</v>
      </c>
    </row>
    <row r="36482" spans="1:2" x14ac:dyDescent="0.25">
      <c r="A36482">
        <v>483.42692342905974</v>
      </c>
      <c r="B36482">
        <v>223.68083742790003</v>
      </c>
    </row>
    <row r="36483" spans="1:2" x14ac:dyDescent="0.25">
      <c r="A36483">
        <v>292.84714249370154</v>
      </c>
      <c r="B36483">
        <v>279.74874759165687</v>
      </c>
    </row>
    <row r="36484" spans="1:2" x14ac:dyDescent="0.25">
      <c r="A36484">
        <v>465.19516586809902</v>
      </c>
      <c r="B36484">
        <v>428.68892483291114</v>
      </c>
    </row>
    <row r="36485" spans="1:2" x14ac:dyDescent="0.25">
      <c r="A36485">
        <v>364.43042366299778</v>
      </c>
      <c r="B36485">
        <v>344.67797225515824</v>
      </c>
    </row>
    <row r="36486" spans="1:2" x14ac:dyDescent="0.25">
      <c r="A36486">
        <v>69.592883083590195</v>
      </c>
      <c r="B36486">
        <v>446.89016388439586</v>
      </c>
    </row>
    <row r="36487" spans="1:2" x14ac:dyDescent="0.25">
      <c r="A36487">
        <v>534.52101199377421</v>
      </c>
      <c r="B36487">
        <v>547.72637104403816</v>
      </c>
    </row>
    <row r="36488" spans="1:2" x14ac:dyDescent="0.25">
      <c r="A36488">
        <v>105.28812051925343</v>
      </c>
      <c r="B36488">
        <v>69.602595228934661</v>
      </c>
    </row>
    <row r="36489" spans="1:2" x14ac:dyDescent="0.25">
      <c r="A36489">
        <v>492.3352763451033</v>
      </c>
      <c r="B36489">
        <v>516.7043061616871</v>
      </c>
    </row>
    <row r="36490" spans="1:2" x14ac:dyDescent="0.25">
      <c r="A36490">
        <v>307.54545226300252</v>
      </c>
      <c r="B36490">
        <v>279.30553945479915</v>
      </c>
    </row>
    <row r="36491" spans="1:2" x14ac:dyDescent="0.25">
      <c r="A36491">
        <v>107.44580574973952</v>
      </c>
      <c r="B36491">
        <v>115.72520886838902</v>
      </c>
    </row>
    <row r="36492" spans="1:2" x14ac:dyDescent="0.25">
      <c r="A36492">
        <v>271.37724676576909</v>
      </c>
      <c r="B36492">
        <v>304.46287913291599</v>
      </c>
    </row>
    <row r="36493" spans="1:2" x14ac:dyDescent="0.25">
      <c r="A36493">
        <v>462.19519638660847</v>
      </c>
      <c r="B36493">
        <v>412.17841120639667</v>
      </c>
    </row>
    <row r="36494" spans="1:2" x14ac:dyDescent="0.25">
      <c r="A36494">
        <v>467.06289864803006</v>
      </c>
      <c r="B36494">
        <v>502.6352732932524</v>
      </c>
    </row>
    <row r="36495" spans="1:2" x14ac:dyDescent="0.25">
      <c r="A36495">
        <v>119.63917384273373</v>
      </c>
      <c r="B36495">
        <v>83.504449119209312</v>
      </c>
    </row>
    <row r="36496" spans="1:2" x14ac:dyDescent="0.25">
      <c r="A36496">
        <v>500.19684438612018</v>
      </c>
      <c r="B36496">
        <v>326.1009552293466</v>
      </c>
    </row>
    <row r="36497" spans="1:2" x14ac:dyDescent="0.25">
      <c r="A36497">
        <v>123.50902832404245</v>
      </c>
      <c r="B36497">
        <v>85.885574460553471</v>
      </c>
    </row>
    <row r="36498" spans="1:2" x14ac:dyDescent="0.25">
      <c r="A36498">
        <v>461.83202612384412</v>
      </c>
      <c r="B36498">
        <v>255.40482802819909</v>
      </c>
    </row>
    <row r="36499" spans="1:2" x14ac:dyDescent="0.25">
      <c r="A36499">
        <v>113.65550706503495</v>
      </c>
      <c r="B36499">
        <v>546.28192999053931</v>
      </c>
    </row>
    <row r="36500" spans="1:2" x14ac:dyDescent="0.25">
      <c r="A36500">
        <v>296.27609668095829</v>
      </c>
      <c r="B36500">
        <v>313.90421857649926</v>
      </c>
    </row>
    <row r="36501" spans="1:2" x14ac:dyDescent="0.25">
      <c r="A36501">
        <v>106.79494613483078</v>
      </c>
      <c r="B36501">
        <v>283.83892330698569</v>
      </c>
    </row>
    <row r="36502" spans="1:2" x14ac:dyDescent="0.25">
      <c r="A36502">
        <v>321.64533725590445</v>
      </c>
      <c r="B36502">
        <v>294.94913254238782</v>
      </c>
    </row>
    <row r="36503" spans="1:2" x14ac:dyDescent="0.25">
      <c r="A36503">
        <v>282.02897586452309</v>
      </c>
      <c r="B36503">
        <v>301.74629803950666</v>
      </c>
    </row>
    <row r="36504" spans="1:2" x14ac:dyDescent="0.25">
      <c r="A36504">
        <v>106.79799798577838</v>
      </c>
      <c r="B36504">
        <v>281.28086184270762</v>
      </c>
    </row>
    <row r="36505" spans="1:2" x14ac:dyDescent="0.25">
      <c r="A36505">
        <v>268.23137280443916</v>
      </c>
      <c r="B36505">
        <v>300.46244394980022</v>
      </c>
    </row>
    <row r="36506" spans="1:2" x14ac:dyDescent="0.25">
      <c r="A36506">
        <v>103.80568963009864</v>
      </c>
      <c r="B36506">
        <v>103.88206444768002</v>
      </c>
    </row>
    <row r="36507" spans="1:2" x14ac:dyDescent="0.25">
      <c r="A36507">
        <v>61.615344706564528</v>
      </c>
      <c r="B36507">
        <v>539.73570970793787</v>
      </c>
    </row>
    <row r="36508" spans="1:2" x14ac:dyDescent="0.25">
      <c r="A36508">
        <v>127.55363628040406</v>
      </c>
      <c r="B36508">
        <v>377.5405133213294</v>
      </c>
    </row>
    <row r="36509" spans="1:2" x14ac:dyDescent="0.25">
      <c r="A36509">
        <v>93.980224005859554</v>
      </c>
      <c r="B36509">
        <v>409.69756157109288</v>
      </c>
    </row>
    <row r="36510" spans="1:2" x14ac:dyDescent="0.25">
      <c r="A36510">
        <v>120.88913788611535</v>
      </c>
      <c r="B36510">
        <v>112.89217834710144</v>
      </c>
    </row>
    <row r="36511" spans="1:2" x14ac:dyDescent="0.25">
      <c r="A36511">
        <v>295.19803850489552</v>
      </c>
      <c r="B36511">
        <v>300.962882040767</v>
      </c>
    </row>
    <row r="36512" spans="1:2" x14ac:dyDescent="0.25">
      <c r="A36512">
        <v>491.68828394421217</v>
      </c>
      <c r="B36512">
        <v>334.15784173100985</v>
      </c>
    </row>
    <row r="36513" spans="1:2" x14ac:dyDescent="0.25">
      <c r="A36513">
        <v>305.68049927096581</v>
      </c>
      <c r="B36513">
        <v>221.67613527271897</v>
      </c>
    </row>
    <row r="36514" spans="1:2" x14ac:dyDescent="0.25">
      <c r="A36514">
        <v>71.133593135164119</v>
      </c>
      <c r="B36514">
        <v>60.251807351596653</v>
      </c>
    </row>
    <row r="36515" spans="1:2" x14ac:dyDescent="0.25">
      <c r="A36515">
        <v>295.75512674709898</v>
      </c>
      <c r="B36515">
        <v>266.22245816979557</v>
      </c>
    </row>
    <row r="36516" spans="1:2" x14ac:dyDescent="0.25">
      <c r="A36516">
        <v>341.22030077269301</v>
      </c>
      <c r="B36516">
        <v>320.3175886781537</v>
      </c>
    </row>
    <row r="36517" spans="1:2" x14ac:dyDescent="0.25">
      <c r="A36517">
        <v>94.5539719840083</v>
      </c>
      <c r="B36517">
        <v>485.19058809167757</v>
      </c>
    </row>
    <row r="36518" spans="1:2" x14ac:dyDescent="0.25">
      <c r="A36518">
        <v>72.037415692617571</v>
      </c>
      <c r="B36518">
        <v>549.87731559190649</v>
      </c>
    </row>
    <row r="36519" spans="1:2" x14ac:dyDescent="0.25">
      <c r="A36519">
        <v>102.99233985412152</v>
      </c>
      <c r="B36519">
        <v>550.53193762016667</v>
      </c>
    </row>
    <row r="36520" spans="1:2" x14ac:dyDescent="0.25">
      <c r="A36520">
        <v>255.76922628970351</v>
      </c>
      <c r="B36520">
        <v>271.67969922884367</v>
      </c>
    </row>
    <row r="36521" spans="1:2" x14ac:dyDescent="0.25">
      <c r="A36521">
        <v>520.29023102511678</v>
      </c>
      <c r="B36521">
        <v>160.41596728415783</v>
      </c>
    </row>
    <row r="36522" spans="1:2" x14ac:dyDescent="0.25">
      <c r="A36522">
        <v>105.40862856723834</v>
      </c>
      <c r="B36522">
        <v>88.450417731655762</v>
      </c>
    </row>
    <row r="36523" spans="1:2" x14ac:dyDescent="0.25">
      <c r="A36523">
        <v>137.65831476790675</v>
      </c>
      <c r="B36523">
        <v>502.53303628650781</v>
      </c>
    </row>
    <row r="36524" spans="1:2" x14ac:dyDescent="0.25">
      <c r="A36524">
        <v>92.31263245746959</v>
      </c>
      <c r="B36524">
        <v>101.36042217491195</v>
      </c>
    </row>
    <row r="36525" spans="1:2" x14ac:dyDescent="0.25">
      <c r="A36525">
        <v>506.23645741142002</v>
      </c>
      <c r="B36525">
        <v>104.292428357799</v>
      </c>
    </row>
    <row r="36526" spans="1:2" x14ac:dyDescent="0.25">
      <c r="A36526">
        <v>117.40936568239704</v>
      </c>
      <c r="B36526">
        <v>91.604272508993745</v>
      </c>
    </row>
    <row r="36527" spans="1:2" x14ac:dyDescent="0.25">
      <c r="A36527">
        <v>288.01295078010298</v>
      </c>
      <c r="B36527">
        <v>320.02414021262666</v>
      </c>
    </row>
    <row r="36528" spans="1:2" x14ac:dyDescent="0.25">
      <c r="A36528">
        <v>255.39842529979069</v>
      </c>
      <c r="B36528">
        <v>280.60521875231643</v>
      </c>
    </row>
    <row r="36529" spans="1:2" x14ac:dyDescent="0.25">
      <c r="A36529">
        <v>303.0125875127851</v>
      </c>
      <c r="B36529">
        <v>333.72992978256661</v>
      </c>
    </row>
    <row r="36530" spans="1:2" x14ac:dyDescent="0.25">
      <c r="A36530">
        <v>274.8121354059549</v>
      </c>
      <c r="B36530">
        <v>308.41805558593478</v>
      </c>
    </row>
    <row r="36531" spans="1:2" x14ac:dyDescent="0.25">
      <c r="A36531">
        <v>147.22281563768428</v>
      </c>
      <c r="B36531">
        <v>540.67232276375626</v>
      </c>
    </row>
    <row r="36532" spans="1:2" x14ac:dyDescent="0.25">
      <c r="A36532">
        <v>75.06392901414074</v>
      </c>
      <c r="B36532">
        <v>118.2934854819905</v>
      </c>
    </row>
    <row r="36533" spans="1:2" x14ac:dyDescent="0.25">
      <c r="A36533">
        <v>104.5909018808743</v>
      </c>
      <c r="B36533">
        <v>122.43491508124862</v>
      </c>
    </row>
    <row r="36534" spans="1:2" x14ac:dyDescent="0.25">
      <c r="A36534">
        <v>534.22803430280464</v>
      </c>
      <c r="B36534">
        <v>255.25223548081911</v>
      </c>
    </row>
    <row r="36535" spans="1:2" x14ac:dyDescent="0.25">
      <c r="A36535">
        <v>301.36710696096998</v>
      </c>
      <c r="B36535">
        <v>288.58497747278307</v>
      </c>
    </row>
    <row r="36536" spans="1:2" x14ac:dyDescent="0.25">
      <c r="A36536">
        <v>96.976771399204154</v>
      </c>
      <c r="B36536">
        <v>107.92347236711066</v>
      </c>
    </row>
    <row r="36537" spans="1:2" x14ac:dyDescent="0.25">
      <c r="A36537">
        <v>316.86005361989373</v>
      </c>
      <c r="B36537">
        <v>317.49544935591985</v>
      </c>
    </row>
    <row r="36538" spans="1:2" x14ac:dyDescent="0.25">
      <c r="A36538">
        <v>137.64000366222115</v>
      </c>
      <c r="B36538">
        <v>491.01168858912934</v>
      </c>
    </row>
    <row r="36539" spans="1:2" x14ac:dyDescent="0.25">
      <c r="A36539">
        <v>102.38807336649677</v>
      </c>
      <c r="B36539">
        <v>444.16089358195745</v>
      </c>
    </row>
    <row r="36540" spans="1:2" x14ac:dyDescent="0.25">
      <c r="A36540">
        <v>301.98773477677605</v>
      </c>
      <c r="B36540">
        <v>244.40222508274019</v>
      </c>
    </row>
    <row r="36541" spans="1:2" x14ac:dyDescent="0.25">
      <c r="A36541">
        <v>510.20996734519485</v>
      </c>
      <c r="B36541">
        <v>266.10156559953612</v>
      </c>
    </row>
    <row r="36542" spans="1:2" x14ac:dyDescent="0.25">
      <c r="A36542">
        <v>39.079862087965012</v>
      </c>
      <c r="B36542">
        <v>114.95322976552416</v>
      </c>
    </row>
    <row r="36543" spans="1:2" x14ac:dyDescent="0.25">
      <c r="A36543">
        <v>105.11404323333409</v>
      </c>
      <c r="B36543">
        <v>78.788719090516679</v>
      </c>
    </row>
    <row r="36544" spans="1:2" x14ac:dyDescent="0.25">
      <c r="A36544">
        <v>279.65062448201934</v>
      </c>
      <c r="B36544">
        <v>284.78416500802268</v>
      </c>
    </row>
    <row r="36545" spans="1:2" x14ac:dyDescent="0.25">
      <c r="A36545">
        <v>516.93014313180947</v>
      </c>
      <c r="B36545">
        <v>83.03628650776696</v>
      </c>
    </row>
    <row r="36546" spans="1:2" x14ac:dyDescent="0.25">
      <c r="A36546">
        <v>105.44832801097073</v>
      </c>
      <c r="B36546">
        <v>98.392559064086527</v>
      </c>
    </row>
    <row r="36547" spans="1:2" x14ac:dyDescent="0.25">
      <c r="A36547">
        <v>266.50649336515926</v>
      </c>
      <c r="B36547">
        <v>311.61017735284986</v>
      </c>
    </row>
    <row r="36548" spans="1:2" x14ac:dyDescent="0.25">
      <c r="A36548">
        <v>343.67361725599039</v>
      </c>
      <c r="B36548">
        <v>274.2261934443377</v>
      </c>
    </row>
    <row r="36549" spans="1:2" x14ac:dyDescent="0.25">
      <c r="A36549">
        <v>315.32555415906245</v>
      </c>
      <c r="B36549">
        <v>309.44246494327672</v>
      </c>
    </row>
    <row r="36550" spans="1:2" x14ac:dyDescent="0.25">
      <c r="A36550">
        <v>82.777626428287476</v>
      </c>
      <c r="B36550">
        <v>109.7233169071842</v>
      </c>
    </row>
    <row r="36551" spans="1:2" x14ac:dyDescent="0.25">
      <c r="A36551">
        <v>264.35815319273388</v>
      </c>
      <c r="B36551">
        <v>290.54065256132162</v>
      </c>
    </row>
    <row r="36552" spans="1:2" x14ac:dyDescent="0.25">
      <c r="A36552">
        <v>459.20438245796078</v>
      </c>
      <c r="B36552">
        <v>122.90871913815729</v>
      </c>
    </row>
    <row r="36553" spans="1:2" x14ac:dyDescent="0.25">
      <c r="A36553">
        <v>250.58005879400298</v>
      </c>
      <c r="B36553">
        <v>314.34520982002141</v>
      </c>
    </row>
    <row r="36554" spans="1:2" x14ac:dyDescent="0.25">
      <c r="A36554">
        <v>293.73192167695379</v>
      </c>
      <c r="B36554">
        <v>304.86475073557813</v>
      </c>
    </row>
    <row r="36555" spans="1:2" x14ac:dyDescent="0.25">
      <c r="A36555">
        <v>305.82309667152003</v>
      </c>
      <c r="B36555">
        <v>327.53804437816143</v>
      </c>
    </row>
    <row r="36556" spans="1:2" x14ac:dyDescent="0.25">
      <c r="A36556">
        <v>310.25142637445242</v>
      </c>
      <c r="B36556">
        <v>297.17649643571349</v>
      </c>
    </row>
    <row r="36557" spans="1:2" x14ac:dyDescent="0.25">
      <c r="A36557">
        <v>74.000456859357655</v>
      </c>
      <c r="B36557">
        <v>134.55334081081674</v>
      </c>
    </row>
    <row r="36558" spans="1:2" x14ac:dyDescent="0.25">
      <c r="A36558">
        <v>276.63974227180006</v>
      </c>
      <c r="B36558">
        <v>315.83506445967942</v>
      </c>
    </row>
    <row r="36559" spans="1:2" x14ac:dyDescent="0.25">
      <c r="A36559">
        <v>458.64894558549759</v>
      </c>
      <c r="B36559">
        <v>479.25809503463853</v>
      </c>
    </row>
    <row r="36560" spans="1:2" x14ac:dyDescent="0.25">
      <c r="A36560">
        <v>112.46833704641865</v>
      </c>
      <c r="B36560">
        <v>559.86785485396899</v>
      </c>
    </row>
    <row r="36561" spans="1:2" x14ac:dyDescent="0.25">
      <c r="A36561">
        <v>270.00127223145682</v>
      </c>
      <c r="B36561">
        <v>304.66720848635305</v>
      </c>
    </row>
    <row r="36562" spans="1:2" x14ac:dyDescent="0.25">
      <c r="A36562">
        <v>62.875759147923219</v>
      </c>
      <c r="B36562">
        <v>385.34562211981563</v>
      </c>
    </row>
    <row r="36563" spans="1:2" x14ac:dyDescent="0.25">
      <c r="A36563">
        <v>321.28954292857088</v>
      </c>
      <c r="B36563">
        <v>338.4710801881738</v>
      </c>
    </row>
    <row r="36564" spans="1:2" x14ac:dyDescent="0.25">
      <c r="A36564">
        <v>510.19165623950926</v>
      </c>
      <c r="B36564">
        <v>348.30317087313455</v>
      </c>
    </row>
    <row r="36565" spans="1:2" x14ac:dyDescent="0.25">
      <c r="A36565">
        <v>115.18753624073</v>
      </c>
      <c r="B36565">
        <v>392.67738883632921</v>
      </c>
    </row>
    <row r="36566" spans="1:2" x14ac:dyDescent="0.25">
      <c r="A36566">
        <v>263.40598045208026</v>
      </c>
      <c r="B36566">
        <v>324.26918399578426</v>
      </c>
    </row>
    <row r="36567" spans="1:2" x14ac:dyDescent="0.25">
      <c r="A36567">
        <v>375.89333108626306</v>
      </c>
      <c r="B36567">
        <v>258.17561284638941</v>
      </c>
    </row>
    <row r="36568" spans="1:2" x14ac:dyDescent="0.25">
      <c r="A36568">
        <v>509.66368602557452</v>
      </c>
      <c r="B36568">
        <v>86.698507644886618</v>
      </c>
    </row>
    <row r="36569" spans="1:2" x14ac:dyDescent="0.25">
      <c r="A36569">
        <v>484.18683431501205</v>
      </c>
      <c r="B36569">
        <v>121.85583056123539</v>
      </c>
    </row>
    <row r="36570" spans="1:2" x14ac:dyDescent="0.25">
      <c r="A36570">
        <v>145.19943845942566</v>
      </c>
      <c r="B36570">
        <v>376.55354472487562</v>
      </c>
    </row>
    <row r="36571" spans="1:2" x14ac:dyDescent="0.25">
      <c r="A36571">
        <v>458.00500503555406</v>
      </c>
      <c r="B36571">
        <v>447.76299325540941</v>
      </c>
    </row>
    <row r="36572" spans="1:2" x14ac:dyDescent="0.25">
      <c r="A36572">
        <v>125.92132659628987</v>
      </c>
      <c r="B36572">
        <v>113.60092483082553</v>
      </c>
    </row>
    <row r="36573" spans="1:2" x14ac:dyDescent="0.25">
      <c r="A36573">
        <v>97.74540810904</v>
      </c>
      <c r="B36573">
        <v>71.459237713133916</v>
      </c>
    </row>
    <row r="36574" spans="1:2" x14ac:dyDescent="0.25">
      <c r="A36574">
        <v>247.59918990894221</v>
      </c>
      <c r="B36574">
        <v>341.36825282330392</v>
      </c>
    </row>
    <row r="36575" spans="1:2" x14ac:dyDescent="0.25">
      <c r="A36575">
        <v>81.425753503572196</v>
      </c>
      <c r="B36575">
        <v>77.639572534826584</v>
      </c>
    </row>
    <row r="36576" spans="1:2" x14ac:dyDescent="0.25">
      <c r="A36576">
        <v>503.36161381878111</v>
      </c>
      <c r="B36576">
        <v>251.20853297524948</v>
      </c>
    </row>
    <row r="36577" spans="1:2" x14ac:dyDescent="0.25">
      <c r="A36577">
        <v>91.853083895382554</v>
      </c>
      <c r="B36577">
        <v>398.65962706381424</v>
      </c>
    </row>
    <row r="36578" spans="1:2" x14ac:dyDescent="0.25">
      <c r="A36578">
        <v>322.38434717583004</v>
      </c>
      <c r="B36578">
        <v>307.40104724172852</v>
      </c>
    </row>
    <row r="36579" spans="1:2" x14ac:dyDescent="0.25">
      <c r="A36579">
        <v>263.09984453546349</v>
      </c>
      <c r="B36579">
        <v>335.52588623279007</v>
      </c>
    </row>
    <row r="36580" spans="1:2" x14ac:dyDescent="0.25">
      <c r="A36580">
        <v>493.55906857509081</v>
      </c>
      <c r="B36580">
        <v>448.87691885128328</v>
      </c>
    </row>
    <row r="36581" spans="1:2" x14ac:dyDescent="0.25">
      <c r="A36581">
        <v>244.46593518659938</v>
      </c>
      <c r="B36581">
        <v>262.63586581335403</v>
      </c>
    </row>
    <row r="36582" spans="1:2" x14ac:dyDescent="0.25">
      <c r="A36582">
        <v>331.63622750435024</v>
      </c>
      <c r="B36582">
        <v>301.92334255189053</v>
      </c>
    </row>
    <row r="36583" spans="1:2" x14ac:dyDescent="0.25">
      <c r="A36583">
        <v>98.048341319009978</v>
      </c>
      <c r="B36583">
        <v>511.21433149204995</v>
      </c>
    </row>
    <row r="36584" spans="1:2" x14ac:dyDescent="0.25">
      <c r="A36584">
        <v>72.574732964858413</v>
      </c>
      <c r="B36584">
        <v>61.897628963924944</v>
      </c>
    </row>
    <row r="36585" spans="1:2" x14ac:dyDescent="0.25">
      <c r="A36585">
        <v>80.661946470534374</v>
      </c>
      <c r="B36585">
        <v>383.56303598132263</v>
      </c>
    </row>
    <row r="36586" spans="1:2" x14ac:dyDescent="0.25">
      <c r="A36586">
        <v>313.02094005950494</v>
      </c>
      <c r="B36586">
        <v>295.24220584135037</v>
      </c>
    </row>
    <row r="36587" spans="1:2" x14ac:dyDescent="0.25">
      <c r="A36587">
        <v>346.73579496738967</v>
      </c>
      <c r="B36587">
        <v>310.96478854378802</v>
      </c>
    </row>
    <row r="36588" spans="1:2" x14ac:dyDescent="0.25">
      <c r="A36588">
        <v>548.68465224158456</v>
      </c>
      <c r="B36588">
        <v>107.52739036225471</v>
      </c>
    </row>
    <row r="36589" spans="1:2" x14ac:dyDescent="0.25">
      <c r="A36589">
        <v>76.523636585589159</v>
      </c>
      <c r="B36589">
        <v>324.254280220954</v>
      </c>
    </row>
    <row r="36590" spans="1:2" x14ac:dyDescent="0.25">
      <c r="A36590">
        <v>92.930387279885252</v>
      </c>
      <c r="B36590">
        <v>280.26367992187261</v>
      </c>
    </row>
    <row r="36591" spans="1:2" x14ac:dyDescent="0.25">
      <c r="A36591">
        <v>83.899960325937684</v>
      </c>
      <c r="B36591">
        <v>372.01147495956297</v>
      </c>
    </row>
    <row r="36592" spans="1:2" x14ac:dyDescent="0.25">
      <c r="A36592">
        <v>121.99262780777644</v>
      </c>
      <c r="B36592">
        <v>77.968127495842054</v>
      </c>
    </row>
    <row r="36593" spans="1:2" x14ac:dyDescent="0.25">
      <c r="A36593">
        <v>285.62648215738591</v>
      </c>
      <c r="B36593">
        <v>347.710136641399</v>
      </c>
    </row>
    <row r="36594" spans="1:2" x14ac:dyDescent="0.25">
      <c r="A36594">
        <v>313.05119212702266</v>
      </c>
      <c r="B36594">
        <v>378.11759132891893</v>
      </c>
    </row>
    <row r="36595" spans="1:2" x14ac:dyDescent="0.25">
      <c r="A36595">
        <v>101.72276985992004</v>
      </c>
      <c r="B36595">
        <v>353.289284951323</v>
      </c>
    </row>
    <row r="36596" spans="1:2" x14ac:dyDescent="0.25">
      <c r="A36596">
        <v>548.42829676198619</v>
      </c>
      <c r="B36596">
        <v>473.71898556474503</v>
      </c>
    </row>
    <row r="36597" spans="1:2" x14ac:dyDescent="0.25">
      <c r="A36597">
        <v>94.960217009065673</v>
      </c>
      <c r="B36597">
        <v>91.418462741421536</v>
      </c>
    </row>
    <row r="36598" spans="1:2" x14ac:dyDescent="0.25">
      <c r="A36598">
        <v>253.44101080263499</v>
      </c>
      <c r="B36598">
        <v>355.82969606621191</v>
      </c>
    </row>
    <row r="36599" spans="1:2" x14ac:dyDescent="0.25">
      <c r="A36599">
        <v>63.077181310464795</v>
      </c>
      <c r="B36599">
        <v>288.55220191045868</v>
      </c>
    </row>
    <row r="36600" spans="1:2" x14ac:dyDescent="0.25">
      <c r="A36600">
        <v>109.42989117902471</v>
      </c>
      <c r="B36600">
        <v>119.23190211527981</v>
      </c>
    </row>
    <row r="36601" spans="1:2" x14ac:dyDescent="0.25">
      <c r="A36601">
        <v>121.99621570482498</v>
      </c>
      <c r="B36601">
        <v>499.46134830774866</v>
      </c>
    </row>
    <row r="36602" spans="1:2" x14ac:dyDescent="0.25">
      <c r="A36602">
        <v>323.60657163080759</v>
      </c>
      <c r="B36602">
        <v>340.81703082192689</v>
      </c>
    </row>
    <row r="36603" spans="1:2" x14ac:dyDescent="0.25">
      <c r="A36603">
        <v>481.35166478469193</v>
      </c>
      <c r="B36603">
        <v>402.38196966460157</v>
      </c>
    </row>
    <row r="36604" spans="1:2" x14ac:dyDescent="0.25">
      <c r="A36604">
        <v>455.78630939664907</v>
      </c>
      <c r="B36604">
        <v>378.08923612170781</v>
      </c>
    </row>
    <row r="36605" spans="1:2" x14ac:dyDescent="0.25">
      <c r="A36605">
        <v>129.29624317148352</v>
      </c>
      <c r="B36605">
        <v>323.26731162450028</v>
      </c>
    </row>
    <row r="36606" spans="1:2" x14ac:dyDescent="0.25">
      <c r="A36606">
        <v>338.1907284463523</v>
      </c>
      <c r="B36606">
        <v>341.10263489565114</v>
      </c>
    </row>
    <row r="36607" spans="1:2" x14ac:dyDescent="0.25">
      <c r="A36607">
        <v>530.07751701406903</v>
      </c>
      <c r="B36607">
        <v>515.37675099948115</v>
      </c>
    </row>
    <row r="36608" spans="1:2" x14ac:dyDescent="0.25">
      <c r="A36608">
        <v>278.69565504515776</v>
      </c>
      <c r="B36608">
        <v>306.70504505251301</v>
      </c>
    </row>
    <row r="36609" spans="1:2" x14ac:dyDescent="0.25">
      <c r="A36609">
        <v>453.37229529709771</v>
      </c>
      <c r="B36609">
        <v>270.87771233252965</v>
      </c>
    </row>
    <row r="36610" spans="1:2" x14ac:dyDescent="0.25">
      <c r="A36610">
        <v>457.90734580523088</v>
      </c>
      <c r="B36610">
        <v>257.83104953154088</v>
      </c>
    </row>
    <row r="36611" spans="1:2" x14ac:dyDescent="0.25">
      <c r="A36611">
        <v>89.378147802199237</v>
      </c>
      <c r="B36611">
        <v>83.329689712263644</v>
      </c>
    </row>
    <row r="36612" spans="1:2" x14ac:dyDescent="0.25">
      <c r="A36612">
        <v>328.09179022733588</v>
      </c>
      <c r="B36612">
        <v>341.64921847404912</v>
      </c>
    </row>
    <row r="36613" spans="1:2" x14ac:dyDescent="0.25">
      <c r="A36613">
        <v>280.06180703669088</v>
      </c>
      <c r="B36613">
        <v>343.73337105789687</v>
      </c>
    </row>
    <row r="36614" spans="1:2" x14ac:dyDescent="0.25">
      <c r="A36614">
        <v>95.020220922015142</v>
      </c>
      <c r="B36614">
        <v>95.418511389289051</v>
      </c>
    </row>
    <row r="36615" spans="1:2" x14ac:dyDescent="0.25">
      <c r="A36615">
        <v>298.61222477193223</v>
      </c>
      <c r="B36615">
        <v>271.0499650973361</v>
      </c>
    </row>
    <row r="36616" spans="1:2" x14ac:dyDescent="0.25">
      <c r="A36616">
        <v>293.88430751423584</v>
      </c>
      <c r="B36616">
        <v>360.64901754143648</v>
      </c>
    </row>
    <row r="36617" spans="1:2" x14ac:dyDescent="0.25">
      <c r="A36617">
        <v>114.84267708365124</v>
      </c>
      <c r="B36617">
        <v>356.02862636188848</v>
      </c>
    </row>
    <row r="36618" spans="1:2" x14ac:dyDescent="0.25">
      <c r="A36618">
        <v>97.091254044789821</v>
      </c>
      <c r="B36618">
        <v>60.196510073728859</v>
      </c>
    </row>
    <row r="36619" spans="1:2" x14ac:dyDescent="0.25">
      <c r="A36619">
        <v>90.626497492485214</v>
      </c>
      <c r="B36619">
        <v>48.319600662216544</v>
      </c>
    </row>
    <row r="36620" spans="1:2" x14ac:dyDescent="0.25">
      <c r="A36620">
        <v>123.64386091358028</v>
      </c>
      <c r="B36620">
        <v>106.88296495354734</v>
      </c>
    </row>
    <row r="36621" spans="1:2" x14ac:dyDescent="0.25">
      <c r="A36621">
        <v>284.47015059355181</v>
      </c>
      <c r="B36621">
        <v>275.95618879131507</v>
      </c>
    </row>
    <row r="36622" spans="1:2" x14ac:dyDescent="0.25">
      <c r="A36622">
        <v>142.18727553961799</v>
      </c>
      <c r="B36622">
        <v>53.706355881877244</v>
      </c>
    </row>
    <row r="36623" spans="1:2" x14ac:dyDescent="0.25">
      <c r="A36623">
        <v>272.12451035011327</v>
      </c>
      <c r="B36623">
        <v>295.56958982793731</v>
      </c>
    </row>
    <row r="36624" spans="1:2" x14ac:dyDescent="0.25">
      <c r="A36624">
        <v>499.39725943784907</v>
      </c>
      <c r="B36624">
        <v>336.84347056489764</v>
      </c>
    </row>
    <row r="36625" spans="1:2" x14ac:dyDescent="0.25">
      <c r="A36625">
        <v>148.9226966154973</v>
      </c>
      <c r="B36625">
        <v>414.57197790459912</v>
      </c>
    </row>
    <row r="36626" spans="1:2" x14ac:dyDescent="0.25">
      <c r="A36626">
        <v>300.87335365606123</v>
      </c>
      <c r="B36626">
        <v>300.01493845047662</v>
      </c>
    </row>
    <row r="36627" spans="1:2" x14ac:dyDescent="0.25">
      <c r="A36627">
        <v>543.07535019989621</v>
      </c>
      <c r="B36627">
        <v>346.25843073824274</v>
      </c>
    </row>
    <row r="36628" spans="1:2" x14ac:dyDescent="0.25">
      <c r="A36628">
        <v>121.6544083986938</v>
      </c>
      <c r="B36628">
        <v>527.44895779290141</v>
      </c>
    </row>
    <row r="36629" spans="1:2" x14ac:dyDescent="0.25">
      <c r="A36629">
        <v>103.81037352781277</v>
      </c>
      <c r="B36629">
        <v>62.588481139391661</v>
      </c>
    </row>
    <row r="36630" spans="1:2" x14ac:dyDescent="0.25">
      <c r="A36630">
        <v>74.446336636901833</v>
      </c>
      <c r="B36630">
        <v>111.05777300836053</v>
      </c>
    </row>
    <row r="36631" spans="1:2" x14ac:dyDescent="0.25">
      <c r="A36631">
        <v>71.293073031120002</v>
      </c>
      <c r="B36631">
        <v>114.20289663656149</v>
      </c>
    </row>
    <row r="36632" spans="1:2" x14ac:dyDescent="0.25">
      <c r="A36632">
        <v>131.03885006256294</v>
      </c>
      <c r="B36632">
        <v>526.55262916959146</v>
      </c>
    </row>
    <row r="36633" spans="1:2" x14ac:dyDescent="0.25">
      <c r="A36633">
        <v>118.94436475722526</v>
      </c>
      <c r="B36633">
        <v>351.82897427289652</v>
      </c>
    </row>
    <row r="36634" spans="1:2" x14ac:dyDescent="0.25">
      <c r="A36634">
        <v>352.98006726661697</v>
      </c>
      <c r="B36634">
        <v>313.6160906549776</v>
      </c>
    </row>
    <row r="36635" spans="1:2" x14ac:dyDescent="0.25">
      <c r="A36635">
        <v>122.46925260170293</v>
      </c>
      <c r="B36635">
        <v>559.11252174443803</v>
      </c>
    </row>
    <row r="36636" spans="1:2" x14ac:dyDescent="0.25">
      <c r="A36636">
        <v>93.012787255470442</v>
      </c>
      <c r="B36636">
        <v>429.65849787896354</v>
      </c>
    </row>
    <row r="36637" spans="1:2" x14ac:dyDescent="0.25">
      <c r="A36637">
        <v>343.548243411351</v>
      </c>
      <c r="B36637">
        <v>269.2735855205683</v>
      </c>
    </row>
    <row r="36638" spans="1:2" x14ac:dyDescent="0.25">
      <c r="A36638">
        <v>476.21234778893398</v>
      </c>
      <c r="B36638">
        <v>331.10599078341016</v>
      </c>
    </row>
    <row r="36639" spans="1:2" x14ac:dyDescent="0.25">
      <c r="A36639">
        <v>521.05319376201669</v>
      </c>
      <c r="B36639">
        <v>503.10831019013034</v>
      </c>
    </row>
    <row r="36640" spans="1:2" x14ac:dyDescent="0.25">
      <c r="A36640">
        <v>288.84609340166207</v>
      </c>
      <c r="B36640">
        <v>246.34054019115865</v>
      </c>
    </row>
    <row r="36641" spans="1:2" x14ac:dyDescent="0.25">
      <c r="A36641">
        <v>308.06771822681185</v>
      </c>
      <c r="B36641">
        <v>290.79358303788467</v>
      </c>
    </row>
    <row r="36642" spans="1:2" x14ac:dyDescent="0.25">
      <c r="A36642">
        <v>301.35564732772764</v>
      </c>
      <c r="B36642">
        <v>271.06087903375737</v>
      </c>
    </row>
    <row r="36643" spans="1:2" x14ac:dyDescent="0.25">
      <c r="A36643">
        <v>507.42667928098393</v>
      </c>
      <c r="B36643">
        <v>134.64308603167819</v>
      </c>
    </row>
    <row r="36644" spans="1:2" x14ac:dyDescent="0.25">
      <c r="A36644">
        <v>519.38993499557478</v>
      </c>
      <c r="B36644">
        <v>475.84002197332683</v>
      </c>
    </row>
    <row r="36645" spans="1:2" x14ac:dyDescent="0.25">
      <c r="A36645">
        <v>100.99257704277989</v>
      </c>
      <c r="B36645">
        <v>99.924261828709859</v>
      </c>
    </row>
    <row r="36646" spans="1:2" x14ac:dyDescent="0.25">
      <c r="A36646">
        <v>302.71750195679488</v>
      </c>
      <c r="B36646">
        <v>222.67257766798139</v>
      </c>
    </row>
    <row r="36647" spans="1:2" x14ac:dyDescent="0.25">
      <c r="A36647">
        <v>466.11072115237891</v>
      </c>
      <c r="B36647">
        <v>205.76647236548968</v>
      </c>
    </row>
    <row r="36648" spans="1:2" x14ac:dyDescent="0.25">
      <c r="A36648">
        <v>74.784081545457326</v>
      </c>
      <c r="B36648">
        <v>397.67265846736046</v>
      </c>
    </row>
    <row r="36649" spans="1:2" x14ac:dyDescent="0.25">
      <c r="A36649">
        <v>258.21203810919542</v>
      </c>
      <c r="B36649">
        <v>306.70739837005385</v>
      </c>
    </row>
    <row r="36650" spans="1:2" x14ac:dyDescent="0.25">
      <c r="A36650">
        <v>324.85314780642511</v>
      </c>
      <c r="B36650">
        <v>265.85220287670381</v>
      </c>
    </row>
    <row r="36651" spans="1:2" x14ac:dyDescent="0.25">
      <c r="A36651">
        <v>141.63792840357678</v>
      </c>
      <c r="B36651">
        <v>500.36774803918576</v>
      </c>
    </row>
    <row r="36652" spans="1:2" x14ac:dyDescent="0.25">
      <c r="A36652">
        <v>301.91413391803508</v>
      </c>
      <c r="B36652">
        <v>311.61512273029075</v>
      </c>
    </row>
    <row r="36653" spans="1:2" x14ac:dyDescent="0.25">
      <c r="A36653">
        <v>459.20438245796078</v>
      </c>
      <c r="B36653">
        <v>63.306070131534774</v>
      </c>
    </row>
    <row r="36654" spans="1:2" x14ac:dyDescent="0.25">
      <c r="A36654">
        <v>548.66328928495136</v>
      </c>
      <c r="B36654">
        <v>483.56120487075412</v>
      </c>
    </row>
    <row r="36655" spans="1:2" x14ac:dyDescent="0.25">
      <c r="A36655">
        <v>50.888088625751521</v>
      </c>
      <c r="B36655">
        <v>431.01809747611924</v>
      </c>
    </row>
    <row r="36656" spans="1:2" x14ac:dyDescent="0.25">
      <c r="A36656">
        <v>548.75179296243175</v>
      </c>
      <c r="B36656">
        <v>411.73589281899473</v>
      </c>
    </row>
    <row r="36657" spans="1:2" x14ac:dyDescent="0.25">
      <c r="A36657">
        <v>347.81613824889064</v>
      </c>
      <c r="B36657">
        <v>283.94819158420432</v>
      </c>
    </row>
    <row r="36658" spans="1:2" x14ac:dyDescent="0.25">
      <c r="A36658">
        <v>307.7208596849232</v>
      </c>
      <c r="B36658">
        <v>328.91715666919481</v>
      </c>
    </row>
    <row r="36659" spans="1:2" x14ac:dyDescent="0.25">
      <c r="A36659">
        <v>450.50660725730154</v>
      </c>
      <c r="B36659">
        <v>79.129917294839316</v>
      </c>
    </row>
    <row r="36660" spans="1:2" x14ac:dyDescent="0.25">
      <c r="A36660">
        <v>481.74535355693229</v>
      </c>
      <c r="B36660">
        <v>133.46812341685234</v>
      </c>
    </row>
    <row r="36661" spans="1:2" x14ac:dyDescent="0.25">
      <c r="A36661">
        <v>459.32340464491716</v>
      </c>
      <c r="B36661">
        <v>232.02764976958525</v>
      </c>
    </row>
    <row r="36662" spans="1:2" x14ac:dyDescent="0.25">
      <c r="A36662">
        <v>84.611041596728413</v>
      </c>
      <c r="B36662">
        <v>283.04330576494647</v>
      </c>
    </row>
    <row r="36663" spans="1:2" x14ac:dyDescent="0.25">
      <c r="A36663">
        <v>68.750572222052682</v>
      </c>
      <c r="B36663">
        <v>358.06299020355846</v>
      </c>
    </row>
    <row r="36664" spans="1:2" x14ac:dyDescent="0.25">
      <c r="A36664">
        <v>328.2058408629382</v>
      </c>
      <c r="B36664">
        <v>339.07953214365989</v>
      </c>
    </row>
    <row r="36665" spans="1:2" x14ac:dyDescent="0.25">
      <c r="A36665">
        <v>289.39506440365221</v>
      </c>
      <c r="B36665">
        <v>278.7664933137421</v>
      </c>
    </row>
    <row r="36666" spans="1:2" x14ac:dyDescent="0.25">
      <c r="A36666">
        <v>121.52623065889462</v>
      </c>
      <c r="B36666">
        <v>306.19678334910122</v>
      </c>
    </row>
    <row r="36667" spans="1:2" x14ac:dyDescent="0.25">
      <c r="A36667">
        <v>131.95745719779046</v>
      </c>
      <c r="B36667">
        <v>383.84502700888089</v>
      </c>
    </row>
    <row r="36668" spans="1:2" x14ac:dyDescent="0.25">
      <c r="A36668">
        <v>238.86503943940625</v>
      </c>
      <c r="B36668">
        <v>269.46683040732751</v>
      </c>
    </row>
    <row r="36669" spans="1:2" x14ac:dyDescent="0.25">
      <c r="A36669">
        <v>460.98666341135902</v>
      </c>
      <c r="B36669">
        <v>511.9739371929075</v>
      </c>
    </row>
    <row r="36670" spans="1:2" x14ac:dyDescent="0.25">
      <c r="A36670">
        <v>290.38134319562232</v>
      </c>
      <c r="B36670">
        <v>301.83596284841769</v>
      </c>
    </row>
    <row r="36671" spans="1:2" x14ac:dyDescent="0.25">
      <c r="A36671">
        <v>134.11816766869106</v>
      </c>
      <c r="B36671">
        <v>327.19504379406112</v>
      </c>
    </row>
    <row r="36672" spans="1:2" x14ac:dyDescent="0.25">
      <c r="A36672">
        <v>140.75664037372917</v>
      </c>
      <c r="B36672">
        <v>84.166197464219294</v>
      </c>
    </row>
    <row r="36673" spans="1:2" x14ac:dyDescent="0.25">
      <c r="A36673">
        <v>274.66820786939934</v>
      </c>
      <c r="B36673">
        <v>274.73369148792699</v>
      </c>
    </row>
    <row r="36674" spans="1:2" x14ac:dyDescent="0.25">
      <c r="A36674">
        <v>127.91930455714464</v>
      </c>
      <c r="B36674">
        <v>103.23541371471947</v>
      </c>
    </row>
    <row r="36675" spans="1:2" x14ac:dyDescent="0.25">
      <c r="A36675">
        <v>137.15940692927688</v>
      </c>
      <c r="B36675">
        <v>116.97326297289692</v>
      </c>
    </row>
    <row r="36676" spans="1:2" x14ac:dyDescent="0.25">
      <c r="A36676">
        <v>137.98104444285855</v>
      </c>
      <c r="B36676">
        <v>84.405758368666284</v>
      </c>
    </row>
    <row r="36677" spans="1:2" x14ac:dyDescent="0.25">
      <c r="A36677">
        <v>249.22945916187018</v>
      </c>
      <c r="B36677">
        <v>278.31598648190266</v>
      </c>
    </row>
    <row r="36678" spans="1:2" x14ac:dyDescent="0.25">
      <c r="A36678">
        <v>317.47368969517993</v>
      </c>
      <c r="B36678">
        <v>278.37553564750124</v>
      </c>
    </row>
    <row r="36679" spans="1:2" x14ac:dyDescent="0.25">
      <c r="A36679">
        <v>86.236662152805366</v>
      </c>
      <c r="B36679">
        <v>96.60481080354657</v>
      </c>
    </row>
    <row r="36680" spans="1:2" x14ac:dyDescent="0.25">
      <c r="A36680">
        <v>315.45382701806375</v>
      </c>
      <c r="B36680">
        <v>345.53785402094945</v>
      </c>
    </row>
    <row r="36681" spans="1:2" x14ac:dyDescent="0.25">
      <c r="A36681">
        <v>482.53578295236059</v>
      </c>
      <c r="B36681">
        <v>326.87917722098456</v>
      </c>
    </row>
    <row r="36682" spans="1:2" x14ac:dyDescent="0.25">
      <c r="A36682">
        <v>548.03155613879812</v>
      </c>
      <c r="B36682">
        <v>127.88323618274484</v>
      </c>
    </row>
    <row r="36683" spans="1:2" x14ac:dyDescent="0.25">
      <c r="A36683">
        <v>133.26059755241553</v>
      </c>
      <c r="B36683">
        <v>526.68355357524342</v>
      </c>
    </row>
    <row r="36684" spans="1:2" x14ac:dyDescent="0.25">
      <c r="A36684">
        <v>92.079824551183265</v>
      </c>
      <c r="B36684">
        <v>101.23777681437787</v>
      </c>
    </row>
    <row r="36685" spans="1:2" x14ac:dyDescent="0.25">
      <c r="A36685">
        <v>140.88717307046724</v>
      </c>
      <c r="B36685">
        <v>268.25891903439435</v>
      </c>
    </row>
    <row r="36686" spans="1:2" x14ac:dyDescent="0.25">
      <c r="A36686">
        <v>95.544089870236348</v>
      </c>
      <c r="B36686">
        <v>114.65541572542861</v>
      </c>
    </row>
    <row r="36687" spans="1:2" x14ac:dyDescent="0.25">
      <c r="A36687">
        <v>302.54700580626377</v>
      </c>
      <c r="B36687">
        <v>306.66036612528842</v>
      </c>
    </row>
    <row r="36688" spans="1:2" x14ac:dyDescent="0.25">
      <c r="A36688">
        <v>134.28907132175664</v>
      </c>
      <c r="B36688">
        <v>260.96743675038908</v>
      </c>
    </row>
    <row r="36689" spans="1:2" x14ac:dyDescent="0.25">
      <c r="A36689">
        <v>99.876831680012401</v>
      </c>
      <c r="B36689">
        <v>102.43635440710932</v>
      </c>
    </row>
    <row r="36690" spans="1:2" x14ac:dyDescent="0.25">
      <c r="A36690">
        <v>477.69554734946746</v>
      </c>
      <c r="B36690">
        <v>148.9562669759209</v>
      </c>
    </row>
    <row r="36691" spans="1:2" x14ac:dyDescent="0.25">
      <c r="A36691">
        <v>123.15591906491287</v>
      </c>
      <c r="B36691">
        <v>369.52391125217446</v>
      </c>
    </row>
    <row r="36692" spans="1:2" x14ac:dyDescent="0.25">
      <c r="A36692">
        <v>302.59076387010282</v>
      </c>
      <c r="B36692">
        <v>343.37784957897384</v>
      </c>
    </row>
    <row r="36693" spans="1:2" x14ac:dyDescent="0.25">
      <c r="A36693">
        <v>229.69569575507194</v>
      </c>
      <c r="B36693">
        <v>291.01704588611028</v>
      </c>
    </row>
    <row r="36694" spans="1:2" x14ac:dyDescent="0.25">
      <c r="A36694">
        <v>288.56523006907082</v>
      </c>
      <c r="B36694">
        <v>282.73251549107954</v>
      </c>
    </row>
    <row r="36695" spans="1:2" x14ac:dyDescent="0.25">
      <c r="A36695">
        <v>330.35268036910566</v>
      </c>
      <c r="B36695">
        <v>334.98571459203959</v>
      </c>
    </row>
    <row r="36696" spans="1:2" x14ac:dyDescent="0.25">
      <c r="A36696">
        <v>88.871425519577627</v>
      </c>
      <c r="B36696">
        <v>472.22907193212683</v>
      </c>
    </row>
    <row r="36697" spans="1:2" x14ac:dyDescent="0.25">
      <c r="A36697">
        <v>538.8637958922086</v>
      </c>
      <c r="B36697">
        <v>150.8178960539567</v>
      </c>
    </row>
    <row r="36698" spans="1:2" x14ac:dyDescent="0.25">
      <c r="A36698">
        <v>522.72255623035369</v>
      </c>
      <c r="B36698">
        <v>454.72121341593675</v>
      </c>
    </row>
    <row r="36699" spans="1:2" x14ac:dyDescent="0.25">
      <c r="A36699">
        <v>57.998901333658864</v>
      </c>
      <c r="B36699">
        <v>526.75405133213303</v>
      </c>
    </row>
    <row r="36700" spans="1:2" x14ac:dyDescent="0.25">
      <c r="A36700">
        <v>128.46054485416971</v>
      </c>
      <c r="B36700">
        <v>116.00392351974733</v>
      </c>
    </row>
    <row r="36701" spans="1:2" x14ac:dyDescent="0.25">
      <c r="A36701">
        <v>94.13605564768659</v>
      </c>
      <c r="B36701">
        <v>77.796096573001705</v>
      </c>
    </row>
    <row r="36702" spans="1:2" x14ac:dyDescent="0.25">
      <c r="A36702">
        <v>300.83662143879337</v>
      </c>
      <c r="B36702">
        <v>270.45194959355285</v>
      </c>
    </row>
    <row r="36703" spans="1:2" x14ac:dyDescent="0.25">
      <c r="A36703">
        <v>281.02755398576846</v>
      </c>
      <c r="B36703">
        <v>330.22655619133729</v>
      </c>
    </row>
    <row r="36704" spans="1:2" x14ac:dyDescent="0.25">
      <c r="A36704">
        <v>542.90139469588303</v>
      </c>
      <c r="B36704">
        <v>287.95281838435011</v>
      </c>
    </row>
    <row r="36705" spans="1:2" x14ac:dyDescent="0.25">
      <c r="A36705">
        <v>253.46393006911967</v>
      </c>
      <c r="B36705">
        <v>269.32781414216151</v>
      </c>
    </row>
    <row r="36706" spans="1:2" x14ac:dyDescent="0.25">
      <c r="A36706">
        <v>455.00503555406351</v>
      </c>
      <c r="B36706">
        <v>179.88677632984405</v>
      </c>
    </row>
    <row r="36707" spans="1:2" x14ac:dyDescent="0.25">
      <c r="A36707">
        <v>145.28183843501085</v>
      </c>
      <c r="B36707">
        <v>518.0828272347178</v>
      </c>
    </row>
    <row r="36708" spans="1:2" x14ac:dyDescent="0.25">
      <c r="A36708">
        <v>296.33851075486746</v>
      </c>
      <c r="B36708">
        <v>278.21452097923611</v>
      </c>
    </row>
    <row r="36709" spans="1:2" x14ac:dyDescent="0.25">
      <c r="A36709">
        <v>261.37694324715994</v>
      </c>
      <c r="B36709">
        <v>215.56105669587851</v>
      </c>
    </row>
    <row r="36710" spans="1:2" x14ac:dyDescent="0.25">
      <c r="A36710">
        <v>330.67607394768856</v>
      </c>
      <c r="B36710">
        <v>316.60534962866222</v>
      </c>
    </row>
    <row r="36711" spans="1:2" x14ac:dyDescent="0.25">
      <c r="A36711">
        <v>265.45445810625097</v>
      </c>
      <c r="B36711">
        <v>344.77551556192338</v>
      </c>
    </row>
    <row r="36712" spans="1:2" x14ac:dyDescent="0.25">
      <c r="A36712">
        <v>501.77770317697684</v>
      </c>
      <c r="B36712">
        <v>270.23682363353373</v>
      </c>
    </row>
    <row r="36713" spans="1:2" x14ac:dyDescent="0.25">
      <c r="A36713">
        <v>316.47711087571224</v>
      </c>
      <c r="B36713">
        <v>253.72968442097772</v>
      </c>
    </row>
    <row r="36714" spans="1:2" x14ac:dyDescent="0.25">
      <c r="A36714">
        <v>115.83758049256875</v>
      </c>
      <c r="B36714">
        <v>459.00570696127204</v>
      </c>
    </row>
    <row r="36715" spans="1:2" x14ac:dyDescent="0.25">
      <c r="A36715">
        <v>97.902386894566007</v>
      </c>
      <c r="B36715">
        <v>90.863193488621619</v>
      </c>
    </row>
    <row r="36716" spans="1:2" x14ac:dyDescent="0.25">
      <c r="A36716">
        <v>339.89262040704489</v>
      </c>
      <c r="B36716">
        <v>291.36209680727916</v>
      </c>
    </row>
    <row r="36717" spans="1:2" x14ac:dyDescent="0.25">
      <c r="A36717">
        <v>452.36518448438977</v>
      </c>
      <c r="B36717">
        <v>426.70522171697132</v>
      </c>
    </row>
    <row r="36718" spans="1:2" x14ac:dyDescent="0.25">
      <c r="A36718">
        <v>513.47239600817898</v>
      </c>
      <c r="B36718">
        <v>422.79885250404374</v>
      </c>
    </row>
    <row r="36719" spans="1:2" x14ac:dyDescent="0.25">
      <c r="A36719">
        <v>460.45258949552903</v>
      </c>
      <c r="B36719">
        <v>79.175695059053311</v>
      </c>
    </row>
    <row r="36720" spans="1:2" x14ac:dyDescent="0.25">
      <c r="A36720">
        <v>90.821558275093849</v>
      </c>
      <c r="B36720">
        <v>511.87902462843715</v>
      </c>
    </row>
    <row r="36721" spans="1:2" x14ac:dyDescent="0.25">
      <c r="A36721">
        <v>83.101224643178284</v>
      </c>
      <c r="B36721">
        <v>73.158446664456278</v>
      </c>
    </row>
    <row r="36722" spans="1:2" x14ac:dyDescent="0.25">
      <c r="A36722">
        <v>329.32520146714523</v>
      </c>
      <c r="B36722">
        <v>325.12585979275173</v>
      </c>
    </row>
    <row r="36723" spans="1:2" x14ac:dyDescent="0.25">
      <c r="A36723">
        <v>542.95937986388742</v>
      </c>
      <c r="B36723">
        <v>390.38819544053467</v>
      </c>
    </row>
    <row r="36724" spans="1:2" x14ac:dyDescent="0.25">
      <c r="A36724">
        <v>493.28745384075444</v>
      </c>
      <c r="B36724">
        <v>105.16220587786492</v>
      </c>
    </row>
    <row r="36725" spans="1:2" x14ac:dyDescent="0.25">
      <c r="A36725">
        <v>547.55241554002498</v>
      </c>
      <c r="B36725">
        <v>368.29279457991271</v>
      </c>
    </row>
    <row r="36726" spans="1:2" x14ac:dyDescent="0.25">
      <c r="A36726">
        <v>102.62306588946197</v>
      </c>
      <c r="B36726">
        <v>472.89376506851409</v>
      </c>
    </row>
    <row r="36727" spans="1:2" x14ac:dyDescent="0.25">
      <c r="A36727">
        <v>332.69228727731388</v>
      </c>
      <c r="B36727">
        <v>291.15138962224592</v>
      </c>
    </row>
    <row r="36728" spans="1:2" x14ac:dyDescent="0.25">
      <c r="A36728">
        <v>522.21289712210455</v>
      </c>
      <c r="B36728">
        <v>308.09503463850825</v>
      </c>
    </row>
    <row r="36729" spans="1:2" x14ac:dyDescent="0.25">
      <c r="A36729">
        <v>530.08972441785943</v>
      </c>
      <c r="B36729">
        <v>76.017029328287606</v>
      </c>
    </row>
    <row r="36730" spans="1:2" x14ac:dyDescent="0.25">
      <c r="A36730">
        <v>275.11448555087554</v>
      </c>
      <c r="B36730">
        <v>318.11952188290888</v>
      </c>
    </row>
    <row r="36731" spans="1:2" x14ac:dyDescent="0.25">
      <c r="A36731">
        <v>476.70369579149752</v>
      </c>
      <c r="B36731">
        <v>404.02996917630543</v>
      </c>
    </row>
    <row r="36732" spans="1:2" x14ac:dyDescent="0.25">
      <c r="A36732">
        <v>109.52024903103732</v>
      </c>
      <c r="B36732">
        <v>479.70183416241946</v>
      </c>
    </row>
    <row r="36733" spans="1:2" x14ac:dyDescent="0.25">
      <c r="A36733">
        <v>410.04740372300148</v>
      </c>
      <c r="B36733">
        <v>289.14308889652602</v>
      </c>
    </row>
    <row r="36734" spans="1:2" x14ac:dyDescent="0.25">
      <c r="A36734">
        <v>312.03677584271645</v>
      </c>
      <c r="B36734">
        <v>315.37265461593051</v>
      </c>
    </row>
    <row r="36735" spans="1:2" x14ac:dyDescent="0.25">
      <c r="A36735">
        <v>352.14938028075267</v>
      </c>
      <c r="B36735">
        <v>280.33005113029503</v>
      </c>
    </row>
    <row r="36736" spans="1:2" x14ac:dyDescent="0.25">
      <c r="A36736">
        <v>108.81361756910337</v>
      </c>
      <c r="B36736">
        <v>92.688503880344797</v>
      </c>
    </row>
    <row r="36737" spans="1:2" x14ac:dyDescent="0.25">
      <c r="A36737">
        <v>514.50392162846765</v>
      </c>
      <c r="B36737">
        <v>331.83843501083408</v>
      </c>
    </row>
    <row r="36738" spans="1:2" x14ac:dyDescent="0.25">
      <c r="A36738">
        <v>101.82242274604505</v>
      </c>
      <c r="B36738">
        <v>108.03613602329278</v>
      </c>
    </row>
    <row r="36739" spans="1:2" x14ac:dyDescent="0.25">
      <c r="A36739">
        <v>276.55570496135624</v>
      </c>
      <c r="B36739">
        <v>327.02788606256945</v>
      </c>
    </row>
    <row r="36740" spans="1:2" x14ac:dyDescent="0.25">
      <c r="A36740">
        <v>505.5650502029481</v>
      </c>
      <c r="B36740">
        <v>66.174810022278507</v>
      </c>
    </row>
    <row r="36741" spans="1:2" x14ac:dyDescent="0.25">
      <c r="A36741">
        <v>102.7202304409002</v>
      </c>
      <c r="B36741">
        <v>80.3559148858767</v>
      </c>
    </row>
    <row r="36742" spans="1:2" x14ac:dyDescent="0.25">
      <c r="A36742">
        <v>304.74155967822298</v>
      </c>
      <c r="B36742">
        <v>297.99616716700257</v>
      </c>
    </row>
    <row r="36743" spans="1:2" x14ac:dyDescent="0.25">
      <c r="A36743">
        <v>98.953785507183056</v>
      </c>
      <c r="B36743">
        <v>112.40443907590816</v>
      </c>
    </row>
    <row r="36744" spans="1:2" x14ac:dyDescent="0.25">
      <c r="A36744">
        <v>549.01730399487292</v>
      </c>
      <c r="B36744">
        <v>414.40626239814452</v>
      </c>
    </row>
    <row r="36745" spans="1:2" x14ac:dyDescent="0.25">
      <c r="A36745">
        <v>334.79615315882256</v>
      </c>
      <c r="B36745">
        <v>253.17907632852439</v>
      </c>
    </row>
    <row r="36746" spans="1:2" x14ac:dyDescent="0.25">
      <c r="A36746">
        <v>488.96603289895324</v>
      </c>
      <c r="B36746">
        <v>416.78670613727229</v>
      </c>
    </row>
    <row r="36747" spans="1:2" x14ac:dyDescent="0.25">
      <c r="A36747">
        <v>520.53437910092475</v>
      </c>
      <c r="B36747">
        <v>534.6339304788354</v>
      </c>
    </row>
    <row r="36748" spans="1:2" x14ac:dyDescent="0.25">
      <c r="A36748">
        <v>534.66750083925899</v>
      </c>
      <c r="B36748">
        <v>454.2481765190588</v>
      </c>
    </row>
    <row r="36749" spans="1:2" x14ac:dyDescent="0.25">
      <c r="A36749">
        <v>541.97363200781274</v>
      </c>
      <c r="B36749">
        <v>129.85168004394666</v>
      </c>
    </row>
    <row r="36750" spans="1:2" x14ac:dyDescent="0.25">
      <c r="A36750">
        <v>304.99036332257674</v>
      </c>
      <c r="B36750">
        <v>276.84431036759634</v>
      </c>
    </row>
    <row r="36751" spans="1:2" x14ac:dyDescent="0.25">
      <c r="A36751">
        <v>381.78249117918313</v>
      </c>
      <c r="B36751">
        <v>326.0872411672608</v>
      </c>
    </row>
    <row r="36752" spans="1:2" x14ac:dyDescent="0.25">
      <c r="A36752">
        <v>469.56236457411421</v>
      </c>
      <c r="B36752">
        <v>394.15723136082033</v>
      </c>
    </row>
    <row r="36753" spans="1:2" x14ac:dyDescent="0.25">
      <c r="A36753">
        <v>137.58201849421675</v>
      </c>
      <c r="B36753">
        <v>525.97857600634779</v>
      </c>
    </row>
    <row r="36754" spans="1:2" x14ac:dyDescent="0.25">
      <c r="A36754">
        <v>44.751471048220992</v>
      </c>
      <c r="B36754">
        <v>104.99398993270006</v>
      </c>
    </row>
    <row r="36755" spans="1:2" x14ac:dyDescent="0.25">
      <c r="A36755">
        <v>91.059602649006621</v>
      </c>
      <c r="B36755">
        <v>529.62431714835043</v>
      </c>
    </row>
    <row r="36756" spans="1:2" x14ac:dyDescent="0.25">
      <c r="A36756">
        <v>465.76891384624776</v>
      </c>
      <c r="B36756">
        <v>371.45146031067844</v>
      </c>
    </row>
    <row r="36757" spans="1:2" x14ac:dyDescent="0.25">
      <c r="A36757">
        <v>325.52899331931258</v>
      </c>
      <c r="B36757">
        <v>273.3998720330419</v>
      </c>
    </row>
    <row r="36758" spans="1:2" x14ac:dyDescent="0.25">
      <c r="A36758">
        <v>488.37092196417126</v>
      </c>
      <c r="B36758">
        <v>457.65099032563251</v>
      </c>
    </row>
    <row r="36759" spans="1:2" x14ac:dyDescent="0.25">
      <c r="A36759">
        <v>118.76430555131688</v>
      </c>
      <c r="B36759">
        <v>396.42384105960264</v>
      </c>
    </row>
    <row r="36760" spans="1:2" x14ac:dyDescent="0.25">
      <c r="A36760">
        <v>272.76829617476324</v>
      </c>
      <c r="B36760">
        <v>303.55054226020002</v>
      </c>
    </row>
    <row r="36761" spans="1:2" x14ac:dyDescent="0.25">
      <c r="A36761">
        <v>468.90011291848509</v>
      </c>
      <c r="B36761">
        <v>151.82500686666464</v>
      </c>
    </row>
    <row r="36762" spans="1:2" x14ac:dyDescent="0.25">
      <c r="A36762">
        <v>60.748619037446211</v>
      </c>
      <c r="B36762">
        <v>385.29526657918029</v>
      </c>
    </row>
    <row r="36763" spans="1:2" x14ac:dyDescent="0.25">
      <c r="A36763">
        <v>536.74581133457446</v>
      </c>
      <c r="B36763">
        <v>150.16174810022278</v>
      </c>
    </row>
    <row r="36764" spans="1:2" x14ac:dyDescent="0.25">
      <c r="A36764">
        <v>256.80414031085093</v>
      </c>
      <c r="B36764">
        <v>296.60426510672551</v>
      </c>
    </row>
    <row r="36765" spans="1:2" x14ac:dyDescent="0.25">
      <c r="A36765">
        <v>123.53129673146763</v>
      </c>
      <c r="B36765">
        <v>542.10242011780144</v>
      </c>
    </row>
    <row r="36766" spans="1:2" x14ac:dyDescent="0.25">
      <c r="A36766">
        <v>71.20276020723395</v>
      </c>
      <c r="B36766">
        <v>102.17453361983644</v>
      </c>
    </row>
    <row r="36767" spans="1:2" x14ac:dyDescent="0.25">
      <c r="A36767">
        <v>300.60016418501618</v>
      </c>
      <c r="B36767">
        <v>294.50162704306422</v>
      </c>
    </row>
    <row r="36768" spans="1:2" x14ac:dyDescent="0.25">
      <c r="A36768">
        <v>251.88727552886121</v>
      </c>
      <c r="B36768">
        <v>281.89698544592829</v>
      </c>
    </row>
    <row r="36769" spans="1:2" x14ac:dyDescent="0.25">
      <c r="A36769">
        <v>272.9687033322989</v>
      </c>
      <c r="B36769">
        <v>368.63010639790446</v>
      </c>
    </row>
    <row r="36770" spans="1:2" x14ac:dyDescent="0.25">
      <c r="A36770">
        <v>531.22196111941889</v>
      </c>
      <c r="B36770">
        <v>266.42200994903408</v>
      </c>
    </row>
    <row r="36771" spans="1:2" x14ac:dyDescent="0.25">
      <c r="A36771">
        <v>464.00799584948271</v>
      </c>
      <c r="B36771">
        <v>275.2265999328593</v>
      </c>
    </row>
    <row r="36772" spans="1:2" x14ac:dyDescent="0.25">
      <c r="A36772">
        <v>278.33385805279249</v>
      </c>
      <c r="B36772">
        <v>305.41904228157364</v>
      </c>
    </row>
    <row r="36773" spans="1:2" x14ac:dyDescent="0.25">
      <c r="A36773">
        <v>65.507777233142406</v>
      </c>
      <c r="B36773">
        <v>102.34083472605562</v>
      </c>
    </row>
    <row r="36774" spans="1:2" x14ac:dyDescent="0.25">
      <c r="A36774">
        <v>128.75840436900035</v>
      </c>
      <c r="B36774">
        <v>91.970480550662614</v>
      </c>
    </row>
    <row r="36775" spans="1:2" x14ac:dyDescent="0.25">
      <c r="A36775">
        <v>321.31021119566867</v>
      </c>
      <c r="B36775">
        <v>318.18841610656818</v>
      </c>
    </row>
    <row r="36776" spans="1:2" x14ac:dyDescent="0.25">
      <c r="A36776">
        <v>272.20213572290959</v>
      </c>
      <c r="B36776">
        <v>300.80677864389145</v>
      </c>
    </row>
    <row r="36777" spans="1:2" x14ac:dyDescent="0.25">
      <c r="A36777">
        <v>251.87909007654525</v>
      </c>
      <c r="B36777">
        <v>307.08444076735759</v>
      </c>
    </row>
    <row r="36778" spans="1:2" x14ac:dyDescent="0.25">
      <c r="A36778">
        <v>92.355424183188006</v>
      </c>
      <c r="B36778">
        <v>95.072266756324098</v>
      </c>
    </row>
    <row r="36779" spans="1:2" x14ac:dyDescent="0.25">
      <c r="A36779">
        <v>302.69444626610493</v>
      </c>
      <c r="B36779">
        <v>303.58751321982709</v>
      </c>
    </row>
    <row r="36780" spans="1:2" x14ac:dyDescent="0.25">
      <c r="A36780">
        <v>315.06205080659129</v>
      </c>
      <c r="B36780">
        <v>327.16935796343023</v>
      </c>
    </row>
    <row r="36781" spans="1:2" x14ac:dyDescent="0.25">
      <c r="A36781">
        <v>524.04705954161204</v>
      </c>
      <c r="B36781">
        <v>485.9416486098819</v>
      </c>
    </row>
    <row r="36782" spans="1:2" x14ac:dyDescent="0.25">
      <c r="A36782">
        <v>491.69438764610737</v>
      </c>
      <c r="B36782">
        <v>482.55409405804619</v>
      </c>
    </row>
    <row r="36783" spans="1:2" x14ac:dyDescent="0.25">
      <c r="A36783">
        <v>148.54426709799492</v>
      </c>
      <c r="B36783">
        <v>250.40284432508315</v>
      </c>
    </row>
    <row r="36784" spans="1:2" x14ac:dyDescent="0.25">
      <c r="A36784">
        <v>73.358867152928255</v>
      </c>
      <c r="B36784">
        <v>270.31342509231848</v>
      </c>
    </row>
    <row r="36785" spans="1:2" x14ac:dyDescent="0.25">
      <c r="A36785">
        <v>130.77639088106937</v>
      </c>
      <c r="B36785">
        <v>322.87453840754415</v>
      </c>
    </row>
    <row r="36786" spans="1:2" x14ac:dyDescent="0.25">
      <c r="A36786">
        <v>111.82543201139197</v>
      </c>
      <c r="B36786">
        <v>83.917996360105462</v>
      </c>
    </row>
    <row r="36787" spans="1:2" x14ac:dyDescent="0.25">
      <c r="A36787">
        <v>271.49279806762934</v>
      </c>
      <c r="B36787">
        <v>314.05002194587723</v>
      </c>
    </row>
    <row r="36788" spans="1:2" x14ac:dyDescent="0.25">
      <c r="A36788">
        <v>504.39313943906978</v>
      </c>
      <c r="B36788">
        <v>510.60060426648761</v>
      </c>
    </row>
    <row r="36789" spans="1:2" x14ac:dyDescent="0.25">
      <c r="A36789">
        <v>138.95840327158422</v>
      </c>
      <c r="B36789">
        <v>329.35026093325604</v>
      </c>
    </row>
    <row r="36790" spans="1:2" x14ac:dyDescent="0.25">
      <c r="A36790">
        <v>120.24021341640037</v>
      </c>
      <c r="B36790">
        <v>89.908269526495133</v>
      </c>
    </row>
    <row r="36791" spans="1:2" x14ac:dyDescent="0.25">
      <c r="A36791">
        <v>94.328135013885912</v>
      </c>
      <c r="B36791">
        <v>361.44688253425704</v>
      </c>
    </row>
    <row r="36792" spans="1:2" x14ac:dyDescent="0.25">
      <c r="A36792">
        <v>331.3257942252676</v>
      </c>
      <c r="B36792">
        <v>252.18386175110936</v>
      </c>
    </row>
    <row r="36793" spans="1:2" x14ac:dyDescent="0.25">
      <c r="A36793">
        <v>305.05318666910171</v>
      </c>
      <c r="B36793">
        <v>310.08856997941621</v>
      </c>
    </row>
    <row r="36794" spans="1:2" x14ac:dyDescent="0.25">
      <c r="A36794">
        <v>543.9756462294381</v>
      </c>
      <c r="B36794">
        <v>356.57368694112978</v>
      </c>
    </row>
    <row r="36795" spans="1:2" x14ac:dyDescent="0.25">
      <c r="A36795">
        <v>277.63686678808881</v>
      </c>
      <c r="B36795">
        <v>301.74397882801713</v>
      </c>
    </row>
    <row r="36796" spans="1:2" x14ac:dyDescent="0.25">
      <c r="A36796">
        <v>285.61103211613954</v>
      </c>
      <c r="B36796">
        <v>346.16513251676224</v>
      </c>
    </row>
    <row r="36797" spans="1:2" x14ac:dyDescent="0.25">
      <c r="A36797">
        <v>292.31706624414073</v>
      </c>
      <c r="B36797">
        <v>277.81524143647403</v>
      </c>
    </row>
    <row r="36798" spans="1:2" x14ac:dyDescent="0.25">
      <c r="A36798">
        <v>109.19675283059176</v>
      </c>
      <c r="B36798">
        <v>296.67958616901149</v>
      </c>
    </row>
    <row r="36799" spans="1:2" x14ac:dyDescent="0.25">
      <c r="A36799">
        <v>312.35085846928996</v>
      </c>
      <c r="B36799">
        <v>247.4510332220234</v>
      </c>
    </row>
    <row r="36800" spans="1:2" x14ac:dyDescent="0.25">
      <c r="A36800">
        <v>83.442182683797725</v>
      </c>
      <c r="B36800">
        <v>338.04162724692526</v>
      </c>
    </row>
    <row r="36801" spans="1:2" x14ac:dyDescent="0.25">
      <c r="A36801">
        <v>511.85491500595111</v>
      </c>
      <c r="B36801">
        <v>135.40604876857816</v>
      </c>
    </row>
    <row r="36802" spans="1:2" x14ac:dyDescent="0.25">
      <c r="A36802">
        <v>122.43205017293803</v>
      </c>
      <c r="B36802">
        <v>103.71537680621259</v>
      </c>
    </row>
    <row r="36803" spans="1:2" x14ac:dyDescent="0.25">
      <c r="A36803">
        <v>306.33376657788176</v>
      </c>
      <c r="B36803">
        <v>258.21804077422712</v>
      </c>
    </row>
    <row r="36804" spans="1:2" x14ac:dyDescent="0.25">
      <c r="A36804">
        <v>235.84351614117622</v>
      </c>
      <c r="B36804">
        <v>297.15575995651307</v>
      </c>
    </row>
    <row r="36805" spans="1:2" x14ac:dyDescent="0.25">
      <c r="A36805">
        <v>333.72992978256661</v>
      </c>
      <c r="B36805">
        <v>326.65121883183019</v>
      </c>
    </row>
    <row r="36806" spans="1:2" x14ac:dyDescent="0.25">
      <c r="A36806">
        <v>314.01417648594361</v>
      </c>
      <c r="B36806">
        <v>328.04561063385336</v>
      </c>
    </row>
    <row r="36807" spans="1:2" x14ac:dyDescent="0.25">
      <c r="A36807">
        <v>66.274117468856275</v>
      </c>
      <c r="B36807">
        <v>102.24995346798096</v>
      </c>
    </row>
    <row r="36808" spans="1:2" x14ac:dyDescent="0.25">
      <c r="A36808">
        <v>55.911435285500659</v>
      </c>
      <c r="B36808">
        <v>480.34638508255262</v>
      </c>
    </row>
    <row r="36809" spans="1:2" x14ac:dyDescent="0.25">
      <c r="A36809">
        <v>296.71510977350408</v>
      </c>
      <c r="B36809">
        <v>310.163876140723</v>
      </c>
    </row>
    <row r="36810" spans="1:2" x14ac:dyDescent="0.25">
      <c r="A36810">
        <v>298.11806219440768</v>
      </c>
      <c r="B36810">
        <v>291.72027855820488</v>
      </c>
    </row>
    <row r="36811" spans="1:2" x14ac:dyDescent="0.25">
      <c r="A36811">
        <v>352.8930286236573</v>
      </c>
      <c r="B36811">
        <v>276.94001194759039</v>
      </c>
    </row>
    <row r="36812" spans="1:2" x14ac:dyDescent="0.25">
      <c r="A36812">
        <v>302.98032318823971</v>
      </c>
      <c r="B36812">
        <v>239.99244907172397</v>
      </c>
    </row>
    <row r="36813" spans="1:2" x14ac:dyDescent="0.25">
      <c r="A36813">
        <v>515.57817316202272</v>
      </c>
      <c r="B36813">
        <v>92.207098605304111</v>
      </c>
    </row>
    <row r="36814" spans="1:2" x14ac:dyDescent="0.25">
      <c r="A36814">
        <v>474.92751853999448</v>
      </c>
      <c r="B36814">
        <v>526.68385876033813</v>
      </c>
    </row>
    <row r="36815" spans="1:2" x14ac:dyDescent="0.25">
      <c r="A36815">
        <v>325.65450358815724</v>
      </c>
      <c r="B36815">
        <v>315.35693172627361</v>
      </c>
    </row>
    <row r="36816" spans="1:2" x14ac:dyDescent="0.25">
      <c r="A36816">
        <v>479.29166539506213</v>
      </c>
      <c r="B36816">
        <v>318.27295754875331</v>
      </c>
    </row>
    <row r="36817" spans="1:2" x14ac:dyDescent="0.25">
      <c r="A36817">
        <v>144.67757194738607</v>
      </c>
      <c r="B36817">
        <v>446.69881282998142</v>
      </c>
    </row>
    <row r="36818" spans="1:2" x14ac:dyDescent="0.25">
      <c r="A36818">
        <v>76.658091327408329</v>
      </c>
      <c r="B36818">
        <v>116.71369318501092</v>
      </c>
    </row>
    <row r="36819" spans="1:2" x14ac:dyDescent="0.25">
      <c r="A36819">
        <v>83.93353068636128</v>
      </c>
      <c r="B36819">
        <v>368.89950254829552</v>
      </c>
    </row>
    <row r="36820" spans="1:2" x14ac:dyDescent="0.25">
      <c r="A36820">
        <v>541.28391369365522</v>
      </c>
      <c r="B36820">
        <v>273.82274849696341</v>
      </c>
    </row>
    <row r="36821" spans="1:2" x14ac:dyDescent="0.25">
      <c r="A36821">
        <v>88.028457664768212</v>
      </c>
      <c r="B36821">
        <v>84.314354151138104</v>
      </c>
    </row>
    <row r="36822" spans="1:2" x14ac:dyDescent="0.25">
      <c r="A36822">
        <v>529.18027283547474</v>
      </c>
      <c r="B36822">
        <v>462.56447035126803</v>
      </c>
    </row>
    <row r="36823" spans="1:2" x14ac:dyDescent="0.25">
      <c r="A36823">
        <v>115.25231709820218</v>
      </c>
      <c r="B36823">
        <v>71.327360981376842</v>
      </c>
    </row>
    <row r="36824" spans="1:2" x14ac:dyDescent="0.25">
      <c r="A36824">
        <v>59.930722983489488</v>
      </c>
      <c r="B36824">
        <v>509.26053651539661</v>
      </c>
    </row>
    <row r="36825" spans="1:2" x14ac:dyDescent="0.25">
      <c r="A36825">
        <v>107.01784301782027</v>
      </c>
      <c r="B36825">
        <v>79.197764332639053</v>
      </c>
    </row>
    <row r="36826" spans="1:2" x14ac:dyDescent="0.25">
      <c r="A36826">
        <v>90.505079949798528</v>
      </c>
      <c r="B36826">
        <v>119.11803337861784</v>
      </c>
    </row>
    <row r="36827" spans="1:2" x14ac:dyDescent="0.25">
      <c r="A36827">
        <v>530.66957609790336</v>
      </c>
      <c r="B36827">
        <v>375.49516281624807</v>
      </c>
    </row>
    <row r="36828" spans="1:2" x14ac:dyDescent="0.25">
      <c r="A36828">
        <v>473.34665974913787</v>
      </c>
      <c r="B36828">
        <v>549.37437055574208</v>
      </c>
    </row>
    <row r="36829" spans="1:2" x14ac:dyDescent="0.25">
      <c r="A36829">
        <v>129.24880391219631</v>
      </c>
      <c r="B36829">
        <v>68.889005685923621</v>
      </c>
    </row>
    <row r="36830" spans="1:2" x14ac:dyDescent="0.25">
      <c r="A36830">
        <v>110.87460077542346</v>
      </c>
      <c r="B36830">
        <v>113.30740815319587</v>
      </c>
    </row>
    <row r="36831" spans="1:2" x14ac:dyDescent="0.25">
      <c r="A36831">
        <v>520.1406903286844</v>
      </c>
      <c r="B36831">
        <v>325.06332590716272</v>
      </c>
    </row>
    <row r="36832" spans="1:2" x14ac:dyDescent="0.25">
      <c r="A36832">
        <v>124.37027433188632</v>
      </c>
      <c r="B36832">
        <v>52.357029542326927</v>
      </c>
    </row>
    <row r="36833" spans="1:2" x14ac:dyDescent="0.25">
      <c r="A36833">
        <v>105.78783532212287</v>
      </c>
      <c r="B36833">
        <v>398.76033814508503</v>
      </c>
    </row>
    <row r="36834" spans="1:2" x14ac:dyDescent="0.25">
      <c r="A36834">
        <v>290.51653958304087</v>
      </c>
      <c r="B36834">
        <v>339.74869287048932</v>
      </c>
    </row>
    <row r="36835" spans="1:2" x14ac:dyDescent="0.25">
      <c r="A36835">
        <v>100.81331827753533</v>
      </c>
      <c r="B36835">
        <v>419.43632312997829</v>
      </c>
    </row>
    <row r="36836" spans="1:2" x14ac:dyDescent="0.25">
      <c r="A36836">
        <v>61.66112247077853</v>
      </c>
      <c r="B36836">
        <v>395.33616138187813</v>
      </c>
    </row>
    <row r="36837" spans="1:2" x14ac:dyDescent="0.25">
      <c r="A36837">
        <v>277.82731497864006</v>
      </c>
      <c r="B36837">
        <v>274.49075408439967</v>
      </c>
    </row>
    <row r="36838" spans="1:2" x14ac:dyDescent="0.25">
      <c r="A36838">
        <v>133.15635694889352</v>
      </c>
      <c r="B36838">
        <v>84.798796504037455</v>
      </c>
    </row>
    <row r="36839" spans="1:2" x14ac:dyDescent="0.25">
      <c r="A36839">
        <v>351.84010660741478</v>
      </c>
      <c r="B36839">
        <v>368.38126864749938</v>
      </c>
    </row>
    <row r="36840" spans="1:2" x14ac:dyDescent="0.25">
      <c r="A36840">
        <v>126.18640705587939</v>
      </c>
      <c r="B36840">
        <v>371.68919949949645</v>
      </c>
    </row>
    <row r="36841" spans="1:2" x14ac:dyDescent="0.25">
      <c r="A36841">
        <v>124.58113345744194</v>
      </c>
      <c r="B36841">
        <v>527.0259712515641</v>
      </c>
    </row>
    <row r="36842" spans="1:2" x14ac:dyDescent="0.25">
      <c r="A36842">
        <v>80.98544267097995</v>
      </c>
      <c r="B36842">
        <v>285.5711539048433</v>
      </c>
    </row>
    <row r="36843" spans="1:2" x14ac:dyDescent="0.25">
      <c r="A36843">
        <v>549.82909634693442</v>
      </c>
      <c r="B36843">
        <v>389.93041779839473</v>
      </c>
    </row>
    <row r="36844" spans="1:2" x14ac:dyDescent="0.25">
      <c r="A36844">
        <v>503.99945066682943</v>
      </c>
      <c r="B36844">
        <v>396.85811944944612</v>
      </c>
    </row>
    <row r="36845" spans="1:2" x14ac:dyDescent="0.25">
      <c r="A36845">
        <v>107.88140507217628</v>
      </c>
      <c r="B36845">
        <v>523.66222113711967</v>
      </c>
    </row>
    <row r="36846" spans="1:2" x14ac:dyDescent="0.25">
      <c r="A36846">
        <v>487.89483321634572</v>
      </c>
      <c r="B36846">
        <v>137.63389996032595</v>
      </c>
    </row>
    <row r="36847" spans="1:2" x14ac:dyDescent="0.25">
      <c r="A36847">
        <v>519.90569780571923</v>
      </c>
      <c r="B36847">
        <v>432.13751640369884</v>
      </c>
    </row>
    <row r="36848" spans="1:2" x14ac:dyDescent="0.25">
      <c r="A36848">
        <v>73.244803186389618</v>
      </c>
      <c r="B36848">
        <v>123.76123120484408</v>
      </c>
    </row>
    <row r="36849" spans="1:2" x14ac:dyDescent="0.25">
      <c r="A36849">
        <v>357.40921551478095</v>
      </c>
      <c r="B36849">
        <v>307.65210188546916</v>
      </c>
    </row>
    <row r="36850" spans="1:2" x14ac:dyDescent="0.25">
      <c r="A36850">
        <v>282.34650320227956</v>
      </c>
      <c r="B36850">
        <v>221.81474226526916</v>
      </c>
    </row>
    <row r="36851" spans="1:2" x14ac:dyDescent="0.25">
      <c r="A36851">
        <v>287.43649030075176</v>
      </c>
      <c r="B36851">
        <v>272.65376805444248</v>
      </c>
    </row>
    <row r="36852" spans="1:2" x14ac:dyDescent="0.25">
      <c r="A36852">
        <v>140.1303140354625</v>
      </c>
      <c r="B36852">
        <v>430.57496871852777</v>
      </c>
    </row>
    <row r="36853" spans="1:2" x14ac:dyDescent="0.25">
      <c r="A36853">
        <v>93.894772179326765</v>
      </c>
      <c r="B36853">
        <v>575.14572588274791</v>
      </c>
    </row>
    <row r="36854" spans="1:2" x14ac:dyDescent="0.25">
      <c r="A36854">
        <v>302.77282197203021</v>
      </c>
      <c r="B36854">
        <v>331.12859303655569</v>
      </c>
    </row>
    <row r="36855" spans="1:2" x14ac:dyDescent="0.25">
      <c r="A36855">
        <v>508.77559739982297</v>
      </c>
      <c r="B36855">
        <v>271.45756401257364</v>
      </c>
    </row>
    <row r="36856" spans="1:2" x14ac:dyDescent="0.25">
      <c r="A36856">
        <v>72.2499524068553</v>
      </c>
      <c r="B36856">
        <v>139.55174179282039</v>
      </c>
    </row>
    <row r="36857" spans="1:2" x14ac:dyDescent="0.25">
      <c r="A36857">
        <v>127.49259926145207</v>
      </c>
      <c r="B36857">
        <v>391.18686483352155</v>
      </c>
    </row>
    <row r="36858" spans="1:2" x14ac:dyDescent="0.25">
      <c r="A36858">
        <v>110.4618720797589</v>
      </c>
      <c r="B36858">
        <v>142.51851351000369</v>
      </c>
    </row>
    <row r="36859" spans="1:2" x14ac:dyDescent="0.25">
      <c r="A36859">
        <v>261.85047166363802</v>
      </c>
      <c r="B36859">
        <v>361.3194060861133</v>
      </c>
    </row>
    <row r="36860" spans="1:2" x14ac:dyDescent="0.25">
      <c r="A36860">
        <v>319.82100457098568</v>
      </c>
      <c r="B36860">
        <v>317.34064198899432</v>
      </c>
    </row>
    <row r="36861" spans="1:2" x14ac:dyDescent="0.25">
      <c r="A36861">
        <v>490.43092135380107</v>
      </c>
      <c r="B36861">
        <v>509.47141941587569</v>
      </c>
    </row>
    <row r="36862" spans="1:2" x14ac:dyDescent="0.25">
      <c r="A36862">
        <v>258.66141944134142</v>
      </c>
      <c r="B36862">
        <v>376.52852218598127</v>
      </c>
    </row>
    <row r="36863" spans="1:2" x14ac:dyDescent="0.25">
      <c r="A36863">
        <v>332.57619027863257</v>
      </c>
      <c r="B36863">
        <v>262.59589352121111</v>
      </c>
    </row>
    <row r="36864" spans="1:2" x14ac:dyDescent="0.25">
      <c r="A36864">
        <v>96.828137227566913</v>
      </c>
      <c r="B36864">
        <v>114.78579179092776</v>
      </c>
    </row>
    <row r="36865" spans="1:2" x14ac:dyDescent="0.25">
      <c r="A36865">
        <v>293.92646259366302</v>
      </c>
      <c r="B36865">
        <v>284.0143573237583</v>
      </c>
    </row>
    <row r="36866" spans="1:2" x14ac:dyDescent="0.25">
      <c r="A36866">
        <v>284.64306827372639</v>
      </c>
      <c r="B36866">
        <v>274.27926246018615</v>
      </c>
    </row>
    <row r="36867" spans="1:2" x14ac:dyDescent="0.25">
      <c r="A36867">
        <v>108.54802237881813</v>
      </c>
      <c r="B36867">
        <v>115.60874807182699</v>
      </c>
    </row>
    <row r="36868" spans="1:2" x14ac:dyDescent="0.25">
      <c r="A36868">
        <v>102.09145127882948</v>
      </c>
      <c r="B36868">
        <v>131.73645382048562</v>
      </c>
    </row>
    <row r="36869" spans="1:2" x14ac:dyDescent="0.25">
      <c r="A36869">
        <v>498.52748191778312</v>
      </c>
      <c r="B36869">
        <v>257.09860530411697</v>
      </c>
    </row>
    <row r="36870" spans="1:2" x14ac:dyDescent="0.25">
      <c r="A36870">
        <v>273.07872945384588</v>
      </c>
      <c r="B36870">
        <v>319.25075139297405</v>
      </c>
    </row>
    <row r="36871" spans="1:2" x14ac:dyDescent="0.25">
      <c r="A36871">
        <v>78.645882947603241</v>
      </c>
      <c r="B36871">
        <v>143.57279976829886</v>
      </c>
    </row>
    <row r="36872" spans="1:2" x14ac:dyDescent="0.25">
      <c r="A36872">
        <v>250.78401298087556</v>
      </c>
      <c r="B36872">
        <v>297.20876076025888</v>
      </c>
    </row>
    <row r="36873" spans="1:2" x14ac:dyDescent="0.25">
      <c r="A36873">
        <v>127.10366970859468</v>
      </c>
      <c r="B36873">
        <v>148.66960807703435</v>
      </c>
    </row>
    <row r="36874" spans="1:2" x14ac:dyDescent="0.25">
      <c r="A36874">
        <v>312.92264641961083</v>
      </c>
      <c r="B36874">
        <v>343.28016984800342</v>
      </c>
    </row>
    <row r="36875" spans="1:2" x14ac:dyDescent="0.25">
      <c r="A36875">
        <v>511.1407818842128</v>
      </c>
      <c r="B36875">
        <v>331.48747215186012</v>
      </c>
    </row>
    <row r="36876" spans="1:2" x14ac:dyDescent="0.25">
      <c r="A36876">
        <v>263.40598045208026</v>
      </c>
      <c r="B36876">
        <v>285.69851413776632</v>
      </c>
    </row>
    <row r="36877" spans="1:2" x14ac:dyDescent="0.25">
      <c r="A36877">
        <v>299.21617472864455</v>
      </c>
      <c r="B36877">
        <v>300.17325874068774</v>
      </c>
    </row>
    <row r="36878" spans="1:2" x14ac:dyDescent="0.25">
      <c r="A36878">
        <v>453.29905087435532</v>
      </c>
      <c r="B36878">
        <v>349.15768913846244</v>
      </c>
    </row>
    <row r="36879" spans="1:2" x14ac:dyDescent="0.25">
      <c r="A36879">
        <v>147.97662282174139</v>
      </c>
      <c r="B36879">
        <v>374.02569658497879</v>
      </c>
    </row>
    <row r="36880" spans="1:2" x14ac:dyDescent="0.25">
      <c r="A36880">
        <v>302.08664232559386</v>
      </c>
      <c r="B36880">
        <v>301.47969103636569</v>
      </c>
    </row>
    <row r="36881" spans="1:2" x14ac:dyDescent="0.25">
      <c r="A36881">
        <v>87.117234923061915</v>
      </c>
      <c r="B36881">
        <v>96.587757777888328</v>
      </c>
    </row>
    <row r="36882" spans="1:2" x14ac:dyDescent="0.25">
      <c r="A36882">
        <v>83.09026523202192</v>
      </c>
      <c r="B36882">
        <v>125.20796442695428</v>
      </c>
    </row>
    <row r="36883" spans="1:2" x14ac:dyDescent="0.25">
      <c r="A36883">
        <v>277.17363839910831</v>
      </c>
      <c r="B36883">
        <v>289.49519977031741</v>
      </c>
    </row>
    <row r="36884" spans="1:2" x14ac:dyDescent="0.25">
      <c r="A36884">
        <v>261.7420144204516</v>
      </c>
      <c r="B36884">
        <v>342.86202965886332</v>
      </c>
    </row>
    <row r="36885" spans="1:2" x14ac:dyDescent="0.25">
      <c r="A36885">
        <v>474.27442243720816</v>
      </c>
      <c r="B36885">
        <v>491.4654988250374</v>
      </c>
    </row>
    <row r="36886" spans="1:2" x14ac:dyDescent="0.25">
      <c r="A36886">
        <v>116.10528670425992</v>
      </c>
      <c r="B36886">
        <v>89.688694768119603</v>
      </c>
    </row>
    <row r="36887" spans="1:2" x14ac:dyDescent="0.25">
      <c r="A36887">
        <v>109.95123627944849</v>
      </c>
      <c r="B36887">
        <v>102.11759925150545</v>
      </c>
    </row>
    <row r="36888" spans="1:2" x14ac:dyDescent="0.25">
      <c r="A36888">
        <v>100.11091287888121</v>
      </c>
      <c r="B36888">
        <v>82.139252097113058</v>
      </c>
    </row>
    <row r="36889" spans="1:2" x14ac:dyDescent="0.25">
      <c r="A36889">
        <v>284.25981857508305</v>
      </c>
      <c r="B36889">
        <v>296.881274455518</v>
      </c>
    </row>
    <row r="36890" spans="1:2" x14ac:dyDescent="0.25">
      <c r="A36890">
        <v>548.43134861293379</v>
      </c>
      <c r="B36890">
        <v>92.451246681112096</v>
      </c>
    </row>
    <row r="36891" spans="1:2" x14ac:dyDescent="0.25">
      <c r="A36891">
        <v>71.335489974669628</v>
      </c>
      <c r="B36891">
        <v>302.28919339579454</v>
      </c>
    </row>
    <row r="36892" spans="1:2" x14ac:dyDescent="0.25">
      <c r="A36892">
        <v>106.01672414319285</v>
      </c>
      <c r="B36892">
        <v>518.07275612659078</v>
      </c>
    </row>
    <row r="36893" spans="1:2" x14ac:dyDescent="0.25">
      <c r="A36893">
        <v>272.62245869933395</v>
      </c>
      <c r="B36893">
        <v>341.37418727623299</v>
      </c>
    </row>
    <row r="36894" spans="1:2" x14ac:dyDescent="0.25">
      <c r="A36894">
        <v>106.71923316986067</v>
      </c>
      <c r="B36894">
        <v>110.32701675285352</v>
      </c>
    </row>
    <row r="36895" spans="1:2" x14ac:dyDescent="0.25">
      <c r="A36895">
        <v>337.12607394845691</v>
      </c>
      <c r="B36895">
        <v>292.55635430017719</v>
      </c>
    </row>
    <row r="36896" spans="1:2" x14ac:dyDescent="0.25">
      <c r="A36896">
        <v>465.26230658894622</v>
      </c>
      <c r="B36896">
        <v>129.85168004394666</v>
      </c>
    </row>
    <row r="36897" spans="1:2" x14ac:dyDescent="0.25">
      <c r="A36897">
        <v>60.107730338450267</v>
      </c>
      <c r="B36897">
        <v>376.46290475173191</v>
      </c>
    </row>
    <row r="36898" spans="1:2" x14ac:dyDescent="0.25">
      <c r="A36898">
        <v>125.73815436335281</v>
      </c>
      <c r="B36898">
        <v>105.36579136678483</v>
      </c>
    </row>
    <row r="36899" spans="1:2" x14ac:dyDescent="0.25">
      <c r="A36899">
        <v>121.58549250452779</v>
      </c>
      <c r="B36899">
        <v>67.886105878278613</v>
      </c>
    </row>
    <row r="36900" spans="1:2" x14ac:dyDescent="0.25">
      <c r="A36900">
        <v>258.77383298648056</v>
      </c>
      <c r="B36900">
        <v>290.09338580435724</v>
      </c>
    </row>
    <row r="36901" spans="1:2" x14ac:dyDescent="0.25">
      <c r="A36901">
        <v>107.77311015554005</v>
      </c>
      <c r="B36901">
        <v>97.464965417748317</v>
      </c>
    </row>
    <row r="36902" spans="1:2" x14ac:dyDescent="0.25">
      <c r="A36902">
        <v>105.76952421643728</v>
      </c>
      <c r="B36902">
        <v>448.9648121585742</v>
      </c>
    </row>
    <row r="36903" spans="1:2" x14ac:dyDescent="0.25">
      <c r="A36903">
        <v>100.10479652701179</v>
      </c>
      <c r="B36903">
        <v>119.84585651371162</v>
      </c>
    </row>
    <row r="36904" spans="1:2" x14ac:dyDescent="0.25">
      <c r="A36904">
        <v>276.02569692389807</v>
      </c>
      <c r="B36904">
        <v>334.00339210202219</v>
      </c>
    </row>
    <row r="36905" spans="1:2" x14ac:dyDescent="0.25">
      <c r="A36905">
        <v>96.494949186681723</v>
      </c>
      <c r="B36905">
        <v>468.88546403393661</v>
      </c>
    </row>
    <row r="36906" spans="1:2" x14ac:dyDescent="0.25">
      <c r="A36906">
        <v>250.11062310368288</v>
      </c>
      <c r="B36906">
        <v>348.73754733125679</v>
      </c>
    </row>
    <row r="36907" spans="1:2" x14ac:dyDescent="0.25">
      <c r="A36907">
        <v>130.82216864528337</v>
      </c>
      <c r="B36907">
        <v>556.22211371196636</v>
      </c>
    </row>
    <row r="36908" spans="1:2" x14ac:dyDescent="0.25">
      <c r="A36908">
        <v>259.64708432438783</v>
      </c>
      <c r="B36908">
        <v>286.25403350160923</v>
      </c>
    </row>
    <row r="36909" spans="1:2" x14ac:dyDescent="0.25">
      <c r="A36909">
        <v>323.05074531250284</v>
      </c>
      <c r="B36909">
        <v>301.8566652215668</v>
      </c>
    </row>
    <row r="36910" spans="1:2" x14ac:dyDescent="0.25">
      <c r="A36910">
        <v>57.12912381359294</v>
      </c>
      <c r="B36910">
        <v>449.91149632251961</v>
      </c>
    </row>
    <row r="36911" spans="1:2" x14ac:dyDescent="0.25">
      <c r="A36911">
        <v>117.7788024302572</v>
      </c>
      <c r="B36911">
        <v>112.69131644221488</v>
      </c>
    </row>
    <row r="36912" spans="1:2" x14ac:dyDescent="0.25">
      <c r="A36912">
        <v>92.248331182054244</v>
      </c>
      <c r="B36912">
        <v>81.942346494179219</v>
      </c>
    </row>
    <row r="36913" spans="1:2" x14ac:dyDescent="0.25">
      <c r="A36913">
        <v>104.16621332988143</v>
      </c>
      <c r="B36913">
        <v>124.41529431962408</v>
      </c>
    </row>
    <row r="36914" spans="1:2" x14ac:dyDescent="0.25">
      <c r="A36914">
        <v>276.48401404148899</v>
      </c>
      <c r="B36914">
        <v>277.31135863432428</v>
      </c>
    </row>
    <row r="36915" spans="1:2" x14ac:dyDescent="0.25">
      <c r="A36915">
        <v>270.50038018642226</v>
      </c>
      <c r="B36915">
        <v>357.62558430433273</v>
      </c>
    </row>
    <row r="36916" spans="1:2" x14ac:dyDescent="0.25">
      <c r="A36916">
        <v>314.00135261064861</v>
      </c>
      <c r="B36916">
        <v>303.79102402803255</v>
      </c>
    </row>
    <row r="36917" spans="1:2" x14ac:dyDescent="0.25">
      <c r="A36917">
        <v>61.706900234992524</v>
      </c>
      <c r="B36917">
        <v>566.95791497543269</v>
      </c>
    </row>
    <row r="36918" spans="1:2" x14ac:dyDescent="0.25">
      <c r="A36918">
        <v>107.03604235969115</v>
      </c>
      <c r="B36918">
        <v>316.17725150303659</v>
      </c>
    </row>
    <row r="36919" spans="1:2" x14ac:dyDescent="0.25">
      <c r="A36919">
        <v>85.059663686025573</v>
      </c>
      <c r="B36919">
        <v>543.05917538987387</v>
      </c>
    </row>
    <row r="36920" spans="1:2" x14ac:dyDescent="0.25">
      <c r="A36920">
        <v>105.0034486775985</v>
      </c>
      <c r="B36920">
        <v>110.84802079276415</v>
      </c>
    </row>
    <row r="36921" spans="1:2" x14ac:dyDescent="0.25">
      <c r="A36921">
        <v>284.10685293492861</v>
      </c>
      <c r="B36921">
        <v>262.45066995470552</v>
      </c>
    </row>
    <row r="36922" spans="1:2" x14ac:dyDescent="0.25">
      <c r="A36922">
        <v>532.52815332499165</v>
      </c>
      <c r="B36922">
        <v>158.05078279976806</v>
      </c>
    </row>
    <row r="36923" spans="1:2" x14ac:dyDescent="0.25">
      <c r="A36923">
        <v>490.40955839716787</v>
      </c>
      <c r="B36923">
        <v>460.82491531113618</v>
      </c>
    </row>
    <row r="36924" spans="1:2" x14ac:dyDescent="0.25">
      <c r="A36924">
        <v>112.34015930661947</v>
      </c>
      <c r="B36924">
        <v>256.29444257942441</v>
      </c>
    </row>
    <row r="36925" spans="1:2" x14ac:dyDescent="0.25">
      <c r="A36925">
        <v>95.82049012726219</v>
      </c>
      <c r="B36925">
        <v>498.32331308938876</v>
      </c>
    </row>
    <row r="36926" spans="1:2" x14ac:dyDescent="0.25">
      <c r="A36926">
        <v>473.27036347544788</v>
      </c>
      <c r="B36926">
        <v>166.61122470778525</v>
      </c>
    </row>
    <row r="36927" spans="1:2" x14ac:dyDescent="0.25">
      <c r="A36927">
        <v>93.993765201594215</v>
      </c>
      <c r="B36927">
        <v>110.74890860763844</v>
      </c>
    </row>
    <row r="36928" spans="1:2" x14ac:dyDescent="0.25">
      <c r="A36928">
        <v>375.50479494966567</v>
      </c>
      <c r="B36928">
        <v>291.06742052390473</v>
      </c>
    </row>
    <row r="36929" spans="1:2" x14ac:dyDescent="0.25">
      <c r="A36929">
        <v>302.83966983261053</v>
      </c>
      <c r="B36929">
        <v>287.23328644700814</v>
      </c>
    </row>
    <row r="36930" spans="1:2" x14ac:dyDescent="0.25">
      <c r="A36930">
        <v>86.573381756035033</v>
      </c>
      <c r="B36930">
        <v>439.22605059968873</v>
      </c>
    </row>
    <row r="36931" spans="1:2" x14ac:dyDescent="0.25">
      <c r="A36931">
        <v>262.23368725623004</v>
      </c>
      <c r="B36931">
        <v>294.20030007968307</v>
      </c>
    </row>
    <row r="36932" spans="1:2" x14ac:dyDescent="0.25">
      <c r="A36932">
        <v>297.08659288444323</v>
      </c>
      <c r="B36932">
        <v>312.41835434484528</v>
      </c>
    </row>
    <row r="36933" spans="1:2" x14ac:dyDescent="0.25">
      <c r="A36933">
        <v>544.96444593646049</v>
      </c>
      <c r="B36933">
        <v>406.15100558488723</v>
      </c>
    </row>
    <row r="36934" spans="1:2" x14ac:dyDescent="0.25">
      <c r="A36934">
        <v>51.413006988738672</v>
      </c>
      <c r="B36934">
        <v>432.03527939695425</v>
      </c>
    </row>
    <row r="36935" spans="1:2" x14ac:dyDescent="0.25">
      <c r="A36935">
        <v>475.50126651814327</v>
      </c>
      <c r="B36935">
        <v>463.17484054078801</v>
      </c>
    </row>
    <row r="36936" spans="1:2" x14ac:dyDescent="0.25">
      <c r="A36936">
        <v>139.39094312954694</v>
      </c>
      <c r="B36936">
        <v>74.792035573045723</v>
      </c>
    </row>
    <row r="36937" spans="1:2" x14ac:dyDescent="0.25">
      <c r="A36937">
        <v>71.56055542291142</v>
      </c>
      <c r="B36937">
        <v>105.45151124242693</v>
      </c>
    </row>
    <row r="36938" spans="1:2" x14ac:dyDescent="0.25">
      <c r="A36938">
        <v>113.00159055972472</v>
      </c>
      <c r="B36938">
        <v>84.819214660092257</v>
      </c>
    </row>
    <row r="36939" spans="1:2" x14ac:dyDescent="0.25">
      <c r="A36939">
        <v>293.03820459317649</v>
      </c>
      <c r="B36939">
        <v>394.09995982423425</v>
      </c>
    </row>
    <row r="36940" spans="1:2" x14ac:dyDescent="0.25">
      <c r="A36940">
        <v>525.84459974974823</v>
      </c>
      <c r="B36940">
        <v>61.123996704000973</v>
      </c>
    </row>
    <row r="36941" spans="1:2" x14ac:dyDescent="0.25">
      <c r="A36941">
        <v>57.690664387951294</v>
      </c>
      <c r="B36941">
        <v>385.265053254799</v>
      </c>
    </row>
    <row r="36942" spans="1:2" x14ac:dyDescent="0.25">
      <c r="A36942">
        <v>141.26255073702202</v>
      </c>
      <c r="B36942">
        <v>344.63820307016204</v>
      </c>
    </row>
    <row r="36943" spans="1:2" x14ac:dyDescent="0.25">
      <c r="A36943">
        <v>102.60475478377637</v>
      </c>
      <c r="B36943">
        <v>501.92876979888297</v>
      </c>
    </row>
    <row r="36944" spans="1:2" x14ac:dyDescent="0.25">
      <c r="A36944">
        <v>105.18051698355052</v>
      </c>
      <c r="B36944">
        <v>370.09796441541795</v>
      </c>
    </row>
    <row r="36945" spans="1:2" x14ac:dyDescent="0.25">
      <c r="A36945">
        <v>115.4288954945514</v>
      </c>
      <c r="B36945">
        <v>137.32402547029778</v>
      </c>
    </row>
    <row r="36946" spans="1:2" x14ac:dyDescent="0.25">
      <c r="A36946">
        <v>107.92183527664747</v>
      </c>
      <c r="B36946">
        <v>96.401311364024878</v>
      </c>
    </row>
    <row r="36947" spans="1:2" x14ac:dyDescent="0.25">
      <c r="A36947">
        <v>120.67913555947598</v>
      </c>
      <c r="B36947">
        <v>94.030576999648474</v>
      </c>
    </row>
    <row r="36948" spans="1:2" x14ac:dyDescent="0.25">
      <c r="A36948">
        <v>500.39826654866175</v>
      </c>
      <c r="B36948">
        <v>533.56578264717552</v>
      </c>
    </row>
    <row r="36949" spans="1:2" x14ac:dyDescent="0.25">
      <c r="A36949">
        <v>101.98522904141362</v>
      </c>
      <c r="B36949">
        <v>327.57774590289011</v>
      </c>
    </row>
    <row r="36950" spans="1:2" x14ac:dyDescent="0.25">
      <c r="A36950">
        <v>313.59576344839297</v>
      </c>
      <c r="B36950">
        <v>300.1870375854196</v>
      </c>
    </row>
    <row r="36951" spans="1:2" x14ac:dyDescent="0.25">
      <c r="A36951">
        <v>131.4233832819605</v>
      </c>
      <c r="B36951">
        <v>399.75737784966583</v>
      </c>
    </row>
    <row r="36952" spans="1:2" x14ac:dyDescent="0.25">
      <c r="A36952">
        <v>315.98032213223632</v>
      </c>
      <c r="B36952">
        <v>290.10549345257459</v>
      </c>
    </row>
    <row r="36953" spans="1:2" x14ac:dyDescent="0.25">
      <c r="A36953">
        <v>77.481638779863715</v>
      </c>
      <c r="B36953">
        <v>83.493671606993303</v>
      </c>
    </row>
    <row r="36954" spans="1:2" x14ac:dyDescent="0.25">
      <c r="A36954">
        <v>118.02318365662359</v>
      </c>
      <c r="B36954">
        <v>133.07204679003917</v>
      </c>
    </row>
    <row r="36955" spans="1:2" x14ac:dyDescent="0.25">
      <c r="A36955">
        <v>475.65691091647085</v>
      </c>
      <c r="B36955">
        <v>190.14099551377913</v>
      </c>
    </row>
    <row r="36956" spans="1:2" x14ac:dyDescent="0.25">
      <c r="A36956">
        <v>268.76117620558944</v>
      </c>
      <c r="B36956">
        <v>289.96484009694541</v>
      </c>
    </row>
    <row r="36957" spans="1:2" x14ac:dyDescent="0.25">
      <c r="A36957">
        <v>485.02304147465441</v>
      </c>
      <c r="B36957">
        <v>93.229468672750016</v>
      </c>
    </row>
    <row r="36958" spans="1:2" x14ac:dyDescent="0.25">
      <c r="A36958">
        <v>473.69762260811183</v>
      </c>
      <c r="B36958">
        <v>258.82290108951076</v>
      </c>
    </row>
    <row r="36959" spans="1:2" x14ac:dyDescent="0.25">
      <c r="A36959">
        <v>488.35871456038086</v>
      </c>
      <c r="B36959">
        <v>374.57960753196812</v>
      </c>
    </row>
    <row r="36960" spans="1:2" x14ac:dyDescent="0.25">
      <c r="A36960">
        <v>108.52119228511583</v>
      </c>
      <c r="B36960">
        <v>82.786471264262218</v>
      </c>
    </row>
    <row r="36961" spans="1:2" x14ac:dyDescent="0.25">
      <c r="A36961">
        <v>460.79134495071258</v>
      </c>
      <c r="B36961">
        <v>113.73790704062014</v>
      </c>
    </row>
    <row r="36962" spans="1:2" x14ac:dyDescent="0.25">
      <c r="A36962">
        <v>140.1333658864101</v>
      </c>
      <c r="B36962">
        <v>342.40241706595049</v>
      </c>
    </row>
    <row r="36963" spans="1:2" x14ac:dyDescent="0.25">
      <c r="A36963">
        <v>311.6472847366822</v>
      </c>
      <c r="B36963">
        <v>283.48018834803952</v>
      </c>
    </row>
    <row r="36964" spans="1:2" x14ac:dyDescent="0.25">
      <c r="A36964">
        <v>334.34145128267119</v>
      </c>
      <c r="B36964">
        <v>316.55992036830867</v>
      </c>
    </row>
    <row r="36965" spans="1:2" x14ac:dyDescent="0.25">
      <c r="A36965">
        <v>278.01687641185708</v>
      </c>
      <c r="B36965">
        <v>218.02760632708669</v>
      </c>
    </row>
    <row r="36966" spans="1:2" x14ac:dyDescent="0.25">
      <c r="A36966">
        <v>465.11581774346143</v>
      </c>
      <c r="B36966">
        <v>493.95275734733116</v>
      </c>
    </row>
    <row r="36967" spans="1:2" x14ac:dyDescent="0.25">
      <c r="A36967">
        <v>88.761558885464041</v>
      </c>
      <c r="B36967">
        <v>357.12637714774007</v>
      </c>
    </row>
    <row r="36968" spans="1:2" x14ac:dyDescent="0.25">
      <c r="A36968">
        <v>332.06364453944843</v>
      </c>
      <c r="B36968">
        <v>278.46468886564253</v>
      </c>
    </row>
    <row r="36969" spans="1:2" x14ac:dyDescent="0.25">
      <c r="A36969">
        <v>89.558091982787573</v>
      </c>
      <c r="B36969">
        <v>538.04376354258852</v>
      </c>
    </row>
    <row r="36970" spans="1:2" x14ac:dyDescent="0.25">
      <c r="A36970">
        <v>118.6300241096225</v>
      </c>
      <c r="B36970">
        <v>540.15869624927518</v>
      </c>
    </row>
    <row r="36971" spans="1:2" x14ac:dyDescent="0.25">
      <c r="A36971">
        <v>256.19350556808058</v>
      </c>
      <c r="B36971">
        <v>362.25691322470084</v>
      </c>
    </row>
    <row r="36972" spans="1:2" x14ac:dyDescent="0.25">
      <c r="A36972">
        <v>455.84429456465347</v>
      </c>
      <c r="B36972">
        <v>140.04486220892971</v>
      </c>
    </row>
    <row r="36973" spans="1:2" x14ac:dyDescent="0.25">
      <c r="A36973">
        <v>515.41032135990474</v>
      </c>
      <c r="B36973">
        <v>287.08304086428416</v>
      </c>
    </row>
    <row r="36974" spans="1:2" x14ac:dyDescent="0.25">
      <c r="A36974">
        <v>67.49626148258919</v>
      </c>
      <c r="B36974">
        <v>470.74861903744619</v>
      </c>
    </row>
    <row r="36975" spans="1:2" x14ac:dyDescent="0.25">
      <c r="A36975">
        <v>108.00958281197546</v>
      </c>
      <c r="B36975">
        <v>434.03942991424299</v>
      </c>
    </row>
    <row r="36976" spans="1:2" x14ac:dyDescent="0.25">
      <c r="A36976">
        <v>132.9525391862262</v>
      </c>
      <c r="B36976">
        <v>112.40814526681788</v>
      </c>
    </row>
    <row r="36977" spans="1:2" x14ac:dyDescent="0.25">
      <c r="A36977">
        <v>113.13364055299539</v>
      </c>
      <c r="B36977">
        <v>375.44572283089695</v>
      </c>
    </row>
    <row r="36978" spans="1:2" x14ac:dyDescent="0.25">
      <c r="A36978">
        <v>101.58747752720956</v>
      </c>
      <c r="B36978">
        <v>82.214376359479502</v>
      </c>
    </row>
    <row r="36979" spans="1:2" x14ac:dyDescent="0.25">
      <c r="A36979">
        <v>293.76241248683073</v>
      </c>
      <c r="B36979">
        <v>322.27534423582256</v>
      </c>
    </row>
    <row r="36980" spans="1:2" x14ac:dyDescent="0.25">
      <c r="A36980">
        <v>527.03787347025968</v>
      </c>
      <c r="B36980">
        <v>343.28287606433298</v>
      </c>
    </row>
    <row r="36981" spans="1:2" x14ac:dyDescent="0.25">
      <c r="A36981">
        <v>111.9891964476455</v>
      </c>
      <c r="B36981">
        <v>469.03653065584274</v>
      </c>
    </row>
    <row r="36982" spans="1:2" x14ac:dyDescent="0.25">
      <c r="A36982">
        <v>74.501588440034539</v>
      </c>
      <c r="B36982">
        <v>100.71236172516365</v>
      </c>
    </row>
    <row r="36983" spans="1:2" x14ac:dyDescent="0.25">
      <c r="A36983">
        <v>478.02209540086062</v>
      </c>
      <c r="B36983">
        <v>356.32953886532181</v>
      </c>
    </row>
    <row r="36984" spans="1:2" x14ac:dyDescent="0.25">
      <c r="A36984">
        <v>278.91366092517274</v>
      </c>
      <c r="B36984">
        <v>286.81241777376272</v>
      </c>
    </row>
    <row r="36985" spans="1:2" x14ac:dyDescent="0.25">
      <c r="A36985">
        <v>519.13357951597641</v>
      </c>
      <c r="B36985">
        <v>521.6788232062745</v>
      </c>
    </row>
    <row r="36986" spans="1:2" x14ac:dyDescent="0.25">
      <c r="A36986">
        <v>141.10385448774682</v>
      </c>
      <c r="B36986">
        <v>578.01599169896542</v>
      </c>
    </row>
    <row r="36987" spans="1:2" x14ac:dyDescent="0.25">
      <c r="A36987">
        <v>494.04126102481155</v>
      </c>
      <c r="B36987">
        <v>70.935697500534076</v>
      </c>
    </row>
    <row r="36988" spans="1:2" x14ac:dyDescent="0.25">
      <c r="A36988">
        <v>474.18286690878017</v>
      </c>
      <c r="B36988">
        <v>79.389324625385299</v>
      </c>
    </row>
    <row r="36989" spans="1:2" x14ac:dyDescent="0.25">
      <c r="A36989">
        <v>75.550096133304848</v>
      </c>
      <c r="B36989">
        <v>373.88470107119969</v>
      </c>
    </row>
    <row r="36990" spans="1:2" x14ac:dyDescent="0.25">
      <c r="A36990">
        <v>52.148503067110205</v>
      </c>
      <c r="B36990">
        <v>258.44965971861933</v>
      </c>
    </row>
    <row r="36991" spans="1:2" x14ac:dyDescent="0.25">
      <c r="A36991">
        <v>304.07806055591209</v>
      </c>
      <c r="B36991">
        <v>284.97696651611477</v>
      </c>
    </row>
    <row r="36992" spans="1:2" x14ac:dyDescent="0.25">
      <c r="A36992">
        <v>59.881097311154008</v>
      </c>
      <c r="B36992">
        <v>84.556689014425501</v>
      </c>
    </row>
    <row r="36993" spans="1:2" x14ac:dyDescent="0.25">
      <c r="A36993">
        <v>460.6295968504898</v>
      </c>
      <c r="B36993">
        <v>256.30512405774101</v>
      </c>
    </row>
    <row r="36994" spans="1:2" x14ac:dyDescent="0.25">
      <c r="A36994">
        <v>100.9420546120964</v>
      </c>
      <c r="B36994">
        <v>102.01916918740608</v>
      </c>
    </row>
    <row r="36995" spans="1:2" x14ac:dyDescent="0.25">
      <c r="A36995">
        <v>477.30185857722711</v>
      </c>
      <c r="B36995">
        <v>491.80120242927336</v>
      </c>
    </row>
    <row r="36996" spans="1:2" x14ac:dyDescent="0.25">
      <c r="A36996">
        <v>116.67681317485403</v>
      </c>
      <c r="B36996">
        <v>87.411456459085457</v>
      </c>
    </row>
    <row r="36997" spans="1:2" x14ac:dyDescent="0.25">
      <c r="A36997">
        <v>348.71176315646153</v>
      </c>
      <c r="B36997">
        <v>314.72201347496593</v>
      </c>
    </row>
    <row r="36998" spans="1:2" x14ac:dyDescent="0.25">
      <c r="A36998">
        <v>527.68181402020321</v>
      </c>
      <c r="B36998">
        <v>92.085024567400126</v>
      </c>
    </row>
    <row r="36999" spans="1:2" x14ac:dyDescent="0.25">
      <c r="A36999">
        <v>96.031067842646564</v>
      </c>
      <c r="B36999">
        <v>563.08053834650718</v>
      </c>
    </row>
    <row r="37000" spans="1:2" x14ac:dyDescent="0.25">
      <c r="A37000">
        <v>286.13411662518047</v>
      </c>
      <c r="B37000">
        <v>223.10913512483239</v>
      </c>
    </row>
    <row r="37001" spans="1:2" x14ac:dyDescent="0.25">
      <c r="A37001">
        <v>143.15534170018509</v>
      </c>
      <c r="B37001">
        <v>92.276366356236394</v>
      </c>
    </row>
    <row r="37002" spans="1:2" x14ac:dyDescent="0.25">
      <c r="A37002">
        <v>518.99929807428202</v>
      </c>
      <c r="B37002">
        <v>490.73305459761349</v>
      </c>
    </row>
    <row r="37003" spans="1:2" x14ac:dyDescent="0.25">
      <c r="A37003">
        <v>52.578814050721761</v>
      </c>
      <c r="B37003">
        <v>412.33619190038758</v>
      </c>
    </row>
    <row r="37004" spans="1:2" x14ac:dyDescent="0.25">
      <c r="A37004">
        <v>333.27611466374947</v>
      </c>
      <c r="B37004">
        <v>306.74034481562558</v>
      </c>
    </row>
    <row r="37005" spans="1:2" x14ac:dyDescent="0.25">
      <c r="A37005">
        <v>95.210941960976925</v>
      </c>
      <c r="B37005">
        <v>141.4915120927617</v>
      </c>
    </row>
    <row r="37006" spans="1:2" x14ac:dyDescent="0.25">
      <c r="A37006">
        <v>279.69973719591508</v>
      </c>
      <c r="B37006">
        <v>348.03810043085832</v>
      </c>
    </row>
    <row r="37007" spans="1:2" x14ac:dyDescent="0.25">
      <c r="A37007">
        <v>104.84733391203918</v>
      </c>
      <c r="B37007">
        <v>58.091575535945594</v>
      </c>
    </row>
    <row r="37008" spans="1:2" x14ac:dyDescent="0.25">
      <c r="A37008">
        <v>320.18211944232462</v>
      </c>
      <c r="B37008">
        <v>352.87133717502002</v>
      </c>
    </row>
    <row r="37009" spans="1:2" x14ac:dyDescent="0.25">
      <c r="A37009">
        <v>292.91085259756073</v>
      </c>
      <c r="B37009">
        <v>237.13736330391839</v>
      </c>
    </row>
    <row r="37010" spans="1:2" x14ac:dyDescent="0.25">
      <c r="A37010">
        <v>263.74649526842404</v>
      </c>
      <c r="B37010">
        <v>320.21380396399763</v>
      </c>
    </row>
    <row r="37011" spans="1:2" x14ac:dyDescent="0.25">
      <c r="A37011">
        <v>473.29477828302868</v>
      </c>
      <c r="B37011">
        <v>377.95190282906583</v>
      </c>
    </row>
    <row r="37012" spans="1:2" x14ac:dyDescent="0.25">
      <c r="A37012">
        <v>293.91241090052063</v>
      </c>
      <c r="B37012">
        <v>323.60970938752871</v>
      </c>
    </row>
    <row r="37013" spans="1:2" x14ac:dyDescent="0.25">
      <c r="A37013">
        <v>499.22635578478349</v>
      </c>
      <c r="B37013">
        <v>154.92263557847835</v>
      </c>
    </row>
    <row r="37014" spans="1:2" x14ac:dyDescent="0.25">
      <c r="A37014">
        <v>359.18245733482763</v>
      </c>
      <c r="B37014">
        <v>330.8936023429851</v>
      </c>
    </row>
    <row r="37015" spans="1:2" x14ac:dyDescent="0.25">
      <c r="A37015">
        <v>82.731101413006996</v>
      </c>
      <c r="B37015">
        <v>288.21985534226508</v>
      </c>
    </row>
    <row r="37016" spans="1:2" x14ac:dyDescent="0.25">
      <c r="A37016">
        <v>140.83834345530565</v>
      </c>
      <c r="B37016">
        <v>545.52659688100835</v>
      </c>
    </row>
    <row r="37017" spans="1:2" x14ac:dyDescent="0.25">
      <c r="A37017">
        <v>333.92931375856278</v>
      </c>
      <c r="B37017">
        <v>340.6900198868243</v>
      </c>
    </row>
    <row r="37018" spans="1:2" x14ac:dyDescent="0.25">
      <c r="A37018">
        <v>75.830996845616028</v>
      </c>
      <c r="B37018">
        <v>117.04133865132462</v>
      </c>
    </row>
    <row r="37019" spans="1:2" x14ac:dyDescent="0.25">
      <c r="A37019">
        <v>136.82210760826439</v>
      </c>
      <c r="B37019">
        <v>441.59276100955231</v>
      </c>
    </row>
    <row r="37020" spans="1:2" x14ac:dyDescent="0.25">
      <c r="A37020">
        <v>91.51738029114658</v>
      </c>
      <c r="B37020">
        <v>454.81612598040715</v>
      </c>
    </row>
    <row r="37021" spans="1:2" x14ac:dyDescent="0.25">
      <c r="A37021">
        <v>484.09833063753166</v>
      </c>
      <c r="B37021">
        <v>536.03778191473134</v>
      </c>
    </row>
    <row r="37022" spans="1:2" x14ac:dyDescent="0.25">
      <c r="A37022">
        <v>137.9940183721427</v>
      </c>
      <c r="B37022">
        <v>432.78054139835808</v>
      </c>
    </row>
    <row r="37023" spans="1:2" x14ac:dyDescent="0.25">
      <c r="A37023">
        <v>269.2735855205683</v>
      </c>
      <c r="B37023">
        <v>274.44460859696846</v>
      </c>
    </row>
    <row r="37024" spans="1:2" x14ac:dyDescent="0.25">
      <c r="A37024">
        <v>123.37565233314005</v>
      </c>
      <c r="B37024">
        <v>365.57603686635946</v>
      </c>
    </row>
    <row r="37025" spans="1:2" x14ac:dyDescent="0.25">
      <c r="A37025">
        <v>74.530777916806542</v>
      </c>
      <c r="B37025">
        <v>398.83083590197452</v>
      </c>
    </row>
    <row r="37026" spans="1:2" x14ac:dyDescent="0.25">
      <c r="A37026">
        <v>331.4766111841891</v>
      </c>
      <c r="B37026">
        <v>317.26748450892046</v>
      </c>
    </row>
    <row r="37027" spans="1:2" x14ac:dyDescent="0.25">
      <c r="A37027">
        <v>322.47234078822657</v>
      </c>
      <c r="B37027">
        <v>362.55650077946484</v>
      </c>
    </row>
    <row r="37028" spans="1:2" x14ac:dyDescent="0.25">
      <c r="A37028">
        <v>285.24954207823612</v>
      </c>
      <c r="B37028">
        <v>304.2193960325676</v>
      </c>
    </row>
    <row r="37029" spans="1:2" x14ac:dyDescent="0.25">
      <c r="A37029">
        <v>107.06350901821955</v>
      </c>
      <c r="B37029">
        <v>486.98324533829771</v>
      </c>
    </row>
    <row r="37030" spans="1:2" x14ac:dyDescent="0.25">
      <c r="A37030">
        <v>130.93773557338864</v>
      </c>
      <c r="B37030">
        <v>106.71923316986067</v>
      </c>
    </row>
    <row r="37031" spans="1:2" x14ac:dyDescent="0.25">
      <c r="A37031">
        <v>99.888607440412613</v>
      </c>
      <c r="B37031">
        <v>578.38862269966739</v>
      </c>
    </row>
    <row r="37032" spans="1:2" x14ac:dyDescent="0.25">
      <c r="A37032">
        <v>309.25934955375851</v>
      </c>
      <c r="B37032">
        <v>319.26487129821908</v>
      </c>
    </row>
    <row r="37033" spans="1:2" x14ac:dyDescent="0.25">
      <c r="A37033">
        <v>79.531230565044098</v>
      </c>
      <c r="B37033">
        <v>105.70760221307864</v>
      </c>
    </row>
    <row r="37034" spans="1:2" x14ac:dyDescent="0.25">
      <c r="A37034">
        <v>55.743583483382672</v>
      </c>
      <c r="B37034">
        <v>270.87740714743495</v>
      </c>
    </row>
    <row r="37035" spans="1:2" x14ac:dyDescent="0.25">
      <c r="A37035">
        <v>351.95292942516971</v>
      </c>
      <c r="B37035">
        <v>300.62311755755218</v>
      </c>
    </row>
    <row r="37036" spans="1:2" x14ac:dyDescent="0.25">
      <c r="A37036">
        <v>91.694426171306986</v>
      </c>
      <c r="B37036">
        <v>56.127066980116069</v>
      </c>
    </row>
    <row r="37037" spans="1:2" x14ac:dyDescent="0.25">
      <c r="A37037">
        <v>297.01739170632209</v>
      </c>
      <c r="B37037">
        <v>214.68139342032373</v>
      </c>
    </row>
    <row r="37038" spans="1:2" x14ac:dyDescent="0.25">
      <c r="A37038">
        <v>336.47355697466992</v>
      </c>
      <c r="B37038">
        <v>300.99275894172024</v>
      </c>
    </row>
    <row r="37039" spans="1:2" x14ac:dyDescent="0.25">
      <c r="A37039">
        <v>284.0751684132556</v>
      </c>
      <c r="B37039">
        <v>312.81193817703752</v>
      </c>
    </row>
    <row r="37040" spans="1:2" x14ac:dyDescent="0.25">
      <c r="A37040">
        <v>482.35877559739981</v>
      </c>
      <c r="B37040">
        <v>140.35004730368968</v>
      </c>
    </row>
    <row r="37041" spans="1:2" x14ac:dyDescent="0.25">
      <c r="A37041">
        <v>83.664967802972498</v>
      </c>
      <c r="B37041">
        <v>454.88662373729665</v>
      </c>
    </row>
    <row r="37042" spans="1:2" x14ac:dyDescent="0.25">
      <c r="A37042">
        <v>309.62834292295156</v>
      </c>
      <c r="B37042">
        <v>314.26294602424605</v>
      </c>
    </row>
    <row r="37043" spans="1:2" x14ac:dyDescent="0.25">
      <c r="A37043">
        <v>132.65938291573841</v>
      </c>
      <c r="B37043">
        <v>383.71410260322887</v>
      </c>
    </row>
    <row r="37044" spans="1:2" x14ac:dyDescent="0.25">
      <c r="A37044">
        <v>106.89919943397399</v>
      </c>
      <c r="B37044">
        <v>82.02497408783529</v>
      </c>
    </row>
    <row r="37045" spans="1:2" x14ac:dyDescent="0.25">
      <c r="A37045">
        <v>294.7837864056055</v>
      </c>
      <c r="B37045">
        <v>249.52495399047621</v>
      </c>
    </row>
    <row r="37046" spans="1:2" x14ac:dyDescent="0.25">
      <c r="A37046">
        <v>270.07685124117415</v>
      </c>
      <c r="B37046">
        <v>283.03500206020544</v>
      </c>
    </row>
    <row r="37047" spans="1:2" x14ac:dyDescent="0.25">
      <c r="A37047">
        <v>283.47749396998552</v>
      </c>
      <c r="B37047">
        <v>300.11132215149701</v>
      </c>
    </row>
    <row r="37048" spans="1:2" x14ac:dyDescent="0.25">
      <c r="A37048">
        <v>258.11490407504607</v>
      </c>
      <c r="B37048">
        <v>273.56603671505582</v>
      </c>
    </row>
    <row r="37049" spans="1:2" x14ac:dyDescent="0.25">
      <c r="A37049">
        <v>309.63073034654371</v>
      </c>
      <c r="B37049">
        <v>280.65044337636209</v>
      </c>
    </row>
    <row r="37050" spans="1:2" x14ac:dyDescent="0.25">
      <c r="A37050">
        <v>292.08207555057015</v>
      </c>
      <c r="B37050">
        <v>230.39145920192823</v>
      </c>
    </row>
    <row r="37051" spans="1:2" x14ac:dyDescent="0.25">
      <c r="A37051">
        <v>58.304086428418834</v>
      </c>
      <c r="B37051">
        <v>328.75606555375833</v>
      </c>
    </row>
    <row r="37052" spans="1:2" x14ac:dyDescent="0.25">
      <c r="A37052">
        <v>279.69107425888069</v>
      </c>
      <c r="B37052">
        <v>269.79629486304475</v>
      </c>
    </row>
    <row r="37053" spans="1:2" x14ac:dyDescent="0.25">
      <c r="A37053">
        <v>342.08059181110002</v>
      </c>
      <c r="B37053">
        <v>272.17744294175645</v>
      </c>
    </row>
    <row r="37054" spans="1:2" x14ac:dyDescent="0.25">
      <c r="A37054">
        <v>297.93406004755525</v>
      </c>
      <c r="B37054">
        <v>264.33489286573604</v>
      </c>
    </row>
    <row r="37055" spans="1:2" x14ac:dyDescent="0.25">
      <c r="A37055">
        <v>453.30210272530292</v>
      </c>
      <c r="B37055">
        <v>299.94659260841701</v>
      </c>
    </row>
    <row r="37056" spans="1:2" x14ac:dyDescent="0.25">
      <c r="A37056">
        <v>522.13354899746696</v>
      </c>
      <c r="B37056">
        <v>382.30079042939542</v>
      </c>
    </row>
    <row r="37057" spans="1:2" x14ac:dyDescent="0.25">
      <c r="A37057">
        <v>521.62388988921782</v>
      </c>
      <c r="B37057">
        <v>134.39893795587022</v>
      </c>
    </row>
    <row r="37058" spans="1:2" x14ac:dyDescent="0.25">
      <c r="A37058">
        <v>138.52504043702504</v>
      </c>
      <c r="B37058">
        <v>334.22467726676228</v>
      </c>
    </row>
    <row r="37059" spans="1:2" x14ac:dyDescent="0.25">
      <c r="A37059">
        <v>468.3385723441267</v>
      </c>
      <c r="B37059">
        <v>536.35822626422919</v>
      </c>
    </row>
    <row r="37060" spans="1:2" x14ac:dyDescent="0.25">
      <c r="A37060">
        <v>286.07535189876216</v>
      </c>
      <c r="B37060">
        <v>257.88257365347818</v>
      </c>
    </row>
    <row r="37061" spans="1:2" x14ac:dyDescent="0.25">
      <c r="A37061">
        <v>304.068783709954</v>
      </c>
      <c r="B37061">
        <v>276.71116034325678</v>
      </c>
    </row>
    <row r="37062" spans="1:2" x14ac:dyDescent="0.25">
      <c r="A37062">
        <v>131.98138074367307</v>
      </c>
      <c r="B37062">
        <v>102.63532911048969</v>
      </c>
    </row>
    <row r="37063" spans="1:2" x14ac:dyDescent="0.25">
      <c r="A37063">
        <v>329.31415110651869</v>
      </c>
      <c r="B37063">
        <v>281.30145968389115</v>
      </c>
    </row>
    <row r="37064" spans="1:2" x14ac:dyDescent="0.25">
      <c r="A37064">
        <v>507.93023468733787</v>
      </c>
      <c r="B37064">
        <v>407.06656086916718</v>
      </c>
    </row>
    <row r="37065" spans="1:2" x14ac:dyDescent="0.25">
      <c r="A37065">
        <v>462.40577410199285</v>
      </c>
      <c r="B37065">
        <v>488.91720328379165</v>
      </c>
    </row>
    <row r="37066" spans="1:2" x14ac:dyDescent="0.25">
      <c r="A37066">
        <v>98.593557393178344</v>
      </c>
      <c r="B37066">
        <v>111.07382558984682</v>
      </c>
    </row>
    <row r="37067" spans="1:2" x14ac:dyDescent="0.25">
      <c r="A37067">
        <v>280.86186678847298</v>
      </c>
      <c r="B37067">
        <v>338.80245458276477</v>
      </c>
    </row>
    <row r="37068" spans="1:2" x14ac:dyDescent="0.25">
      <c r="A37068">
        <v>452.23395489364299</v>
      </c>
      <c r="B37068">
        <v>120.7266457106235</v>
      </c>
    </row>
    <row r="37069" spans="1:2" x14ac:dyDescent="0.25">
      <c r="A37069">
        <v>85.030581228784285</v>
      </c>
      <c r="B37069">
        <v>123.13158802280668</v>
      </c>
    </row>
    <row r="37070" spans="1:2" x14ac:dyDescent="0.25">
      <c r="A37070">
        <v>288.37744215052226</v>
      </c>
      <c r="B37070">
        <v>262.22359186504036</v>
      </c>
    </row>
    <row r="37071" spans="1:2" x14ac:dyDescent="0.25">
      <c r="A37071">
        <v>460.681478316599</v>
      </c>
      <c r="B37071">
        <v>299.09207434308905</v>
      </c>
    </row>
    <row r="37072" spans="1:2" x14ac:dyDescent="0.25">
      <c r="A37072">
        <v>290.08612121542683</v>
      </c>
      <c r="B37072">
        <v>232.76960594812408</v>
      </c>
    </row>
    <row r="37073" spans="1:2" x14ac:dyDescent="0.25">
      <c r="A37073">
        <v>98.94459961069515</v>
      </c>
      <c r="B37073">
        <v>113.33796717517544</v>
      </c>
    </row>
    <row r="37074" spans="1:2" x14ac:dyDescent="0.25">
      <c r="A37074">
        <v>306.07353740633698</v>
      </c>
      <c r="B37074">
        <v>284.64044210777502</v>
      </c>
    </row>
    <row r="37075" spans="1:2" x14ac:dyDescent="0.25">
      <c r="A37075">
        <v>310.47799287334783</v>
      </c>
      <c r="B37075">
        <v>321.91416115238098</v>
      </c>
    </row>
    <row r="37076" spans="1:2" x14ac:dyDescent="0.25">
      <c r="A37076">
        <v>345.83798727253452</v>
      </c>
      <c r="B37076">
        <v>279.23562204960035</v>
      </c>
    </row>
    <row r="37077" spans="1:2" x14ac:dyDescent="0.25">
      <c r="A37077">
        <v>50.564592425305946</v>
      </c>
      <c r="B37077">
        <v>377.61101107821895</v>
      </c>
    </row>
    <row r="37078" spans="1:2" x14ac:dyDescent="0.25">
      <c r="A37078">
        <v>270.48919340159046</v>
      </c>
      <c r="B37078">
        <v>318.95842842714046</v>
      </c>
    </row>
    <row r="37079" spans="1:2" x14ac:dyDescent="0.25">
      <c r="A37079">
        <v>481.69957579271829</v>
      </c>
      <c r="B37079">
        <v>377.89086581011384</v>
      </c>
    </row>
    <row r="37080" spans="1:2" x14ac:dyDescent="0.25">
      <c r="A37080">
        <v>331.27838681393769</v>
      </c>
      <c r="B37080">
        <v>270.42582435824443</v>
      </c>
    </row>
    <row r="37081" spans="1:2" x14ac:dyDescent="0.25">
      <c r="A37081">
        <v>79.877620777001255</v>
      </c>
      <c r="B37081">
        <v>376.21112704855494</v>
      </c>
    </row>
    <row r="37082" spans="1:2" x14ac:dyDescent="0.25">
      <c r="A37082">
        <v>287.67912074981723</v>
      </c>
      <c r="B37082">
        <v>252.99981492280494</v>
      </c>
    </row>
    <row r="37083" spans="1:2" x14ac:dyDescent="0.25">
      <c r="A37083">
        <v>531.960509048738</v>
      </c>
      <c r="B37083">
        <v>496.33320108645898</v>
      </c>
    </row>
    <row r="37084" spans="1:2" x14ac:dyDescent="0.25">
      <c r="A37084">
        <v>292.86129650499788</v>
      </c>
      <c r="B37084">
        <v>307.15053829480894</v>
      </c>
    </row>
    <row r="37085" spans="1:2" x14ac:dyDescent="0.25">
      <c r="A37085">
        <v>64.951017792291026</v>
      </c>
      <c r="B37085">
        <v>317.32535782952363</v>
      </c>
    </row>
    <row r="37086" spans="1:2" x14ac:dyDescent="0.25">
      <c r="A37086">
        <v>240.47648215200752</v>
      </c>
      <c r="B37086">
        <v>303.3125843401649</v>
      </c>
    </row>
    <row r="37087" spans="1:2" x14ac:dyDescent="0.25">
      <c r="A37087">
        <v>102.49956428888254</v>
      </c>
      <c r="B37087">
        <v>68.519568938063458</v>
      </c>
    </row>
    <row r="37088" spans="1:2" x14ac:dyDescent="0.25">
      <c r="A37088">
        <v>89.590742188738659</v>
      </c>
      <c r="B37088">
        <v>74.70376911223866</v>
      </c>
    </row>
    <row r="37089" spans="1:2" x14ac:dyDescent="0.25">
      <c r="A37089">
        <v>101.95776238288522</v>
      </c>
      <c r="B37089">
        <v>463.33628345591603</v>
      </c>
    </row>
    <row r="37090" spans="1:2" x14ac:dyDescent="0.25">
      <c r="A37090">
        <v>517.75719473860897</v>
      </c>
      <c r="B37090">
        <v>536.3429670094913</v>
      </c>
    </row>
    <row r="37091" spans="1:2" x14ac:dyDescent="0.25">
      <c r="A37091">
        <v>84.623249000518811</v>
      </c>
      <c r="B37091">
        <v>386.71529282509846</v>
      </c>
    </row>
    <row r="37092" spans="1:2" x14ac:dyDescent="0.25">
      <c r="A37092">
        <v>112.87118137150182</v>
      </c>
      <c r="B37092">
        <v>536.49281289101839</v>
      </c>
    </row>
    <row r="37093" spans="1:2" x14ac:dyDescent="0.25">
      <c r="A37093">
        <v>135.58305612353894</v>
      </c>
      <c r="B37093">
        <v>487.48680074465165</v>
      </c>
    </row>
    <row r="37094" spans="1:2" x14ac:dyDescent="0.25">
      <c r="A37094">
        <v>267.97291714756284</v>
      </c>
      <c r="B37094">
        <v>315.46954990772065</v>
      </c>
    </row>
    <row r="37095" spans="1:2" x14ac:dyDescent="0.25">
      <c r="A37095">
        <v>514.9555955687124</v>
      </c>
      <c r="B37095">
        <v>137.60338145084995</v>
      </c>
    </row>
    <row r="37096" spans="1:2" x14ac:dyDescent="0.25">
      <c r="A37096">
        <v>116.49372844630268</v>
      </c>
      <c r="B37096">
        <v>443.04300057985165</v>
      </c>
    </row>
    <row r="37097" spans="1:2" x14ac:dyDescent="0.25">
      <c r="A37097">
        <v>288.74271796012181</v>
      </c>
      <c r="B37097">
        <v>243.09800968039781</v>
      </c>
    </row>
    <row r="37098" spans="1:2" x14ac:dyDescent="0.25">
      <c r="A37098">
        <v>111.47343363750113</v>
      </c>
      <c r="B37098">
        <v>528.34528641621137</v>
      </c>
    </row>
    <row r="37099" spans="1:2" x14ac:dyDescent="0.25">
      <c r="A37099">
        <v>271.57560756022576</v>
      </c>
      <c r="B37099">
        <v>232.96605680370703</v>
      </c>
    </row>
    <row r="37100" spans="1:2" x14ac:dyDescent="0.25">
      <c r="A37100">
        <v>64.562812238000333</v>
      </c>
      <c r="B37100">
        <v>76.114395394688472</v>
      </c>
    </row>
    <row r="37101" spans="1:2" x14ac:dyDescent="0.25">
      <c r="A37101">
        <v>289.39022134436527</v>
      </c>
      <c r="B37101">
        <v>251.42493389721494</v>
      </c>
    </row>
    <row r="37102" spans="1:2" x14ac:dyDescent="0.25">
      <c r="A37102">
        <v>508.36054567094942</v>
      </c>
      <c r="B37102">
        <v>529.35422833948792</v>
      </c>
    </row>
    <row r="37103" spans="1:2" x14ac:dyDescent="0.25">
      <c r="A37103">
        <v>127.65129551072725</v>
      </c>
      <c r="B37103">
        <v>306.15649891659291</v>
      </c>
    </row>
    <row r="37104" spans="1:2" x14ac:dyDescent="0.25">
      <c r="A37104">
        <v>104.44651959696785</v>
      </c>
      <c r="B37104">
        <v>96.174051375419367</v>
      </c>
    </row>
    <row r="37105" spans="1:2" x14ac:dyDescent="0.25">
      <c r="A37105">
        <v>57.80968657490768</v>
      </c>
      <c r="B37105">
        <v>287.15231788079473</v>
      </c>
    </row>
    <row r="37106" spans="1:2" x14ac:dyDescent="0.25">
      <c r="A37106">
        <v>83.581710694124922</v>
      </c>
      <c r="B37106">
        <v>78.839650793815963</v>
      </c>
    </row>
    <row r="37107" spans="1:2" x14ac:dyDescent="0.25">
      <c r="A37107">
        <v>92.523044056724757</v>
      </c>
      <c r="B37107">
        <v>125.57098923716694</v>
      </c>
    </row>
    <row r="37108" spans="1:2" x14ac:dyDescent="0.25">
      <c r="A37108">
        <v>327.186683837499</v>
      </c>
      <c r="B37108">
        <v>289.4732354732696</v>
      </c>
    </row>
    <row r="37109" spans="1:2" x14ac:dyDescent="0.25">
      <c r="A37109">
        <v>337.43903107533697</v>
      </c>
      <c r="B37109">
        <v>264.45562828739639</v>
      </c>
    </row>
    <row r="37110" spans="1:2" x14ac:dyDescent="0.25">
      <c r="A37110">
        <v>117.54156073729973</v>
      </c>
      <c r="B37110">
        <v>99.034980646683834</v>
      </c>
    </row>
    <row r="37111" spans="1:2" x14ac:dyDescent="0.25">
      <c r="A37111">
        <v>107.96990874965667</v>
      </c>
      <c r="B37111">
        <v>378.64833521530807</v>
      </c>
    </row>
    <row r="37112" spans="1:2" x14ac:dyDescent="0.25">
      <c r="A37112">
        <v>67.25964592769742</v>
      </c>
      <c r="B37112">
        <v>125.67876435932703</v>
      </c>
    </row>
    <row r="37113" spans="1:2" x14ac:dyDescent="0.25">
      <c r="A37113">
        <v>137.47215186010317</v>
      </c>
      <c r="B37113">
        <v>282.38868373668629</v>
      </c>
    </row>
    <row r="37114" spans="1:2" x14ac:dyDescent="0.25">
      <c r="A37114">
        <v>107.94002517068293</v>
      </c>
      <c r="B37114">
        <v>102.98919076158199</v>
      </c>
    </row>
    <row r="37115" spans="1:2" x14ac:dyDescent="0.25">
      <c r="A37115">
        <v>529.30234687337872</v>
      </c>
      <c r="B37115">
        <v>315.44999542222359</v>
      </c>
    </row>
    <row r="37116" spans="1:2" x14ac:dyDescent="0.25">
      <c r="A37116">
        <v>121.17103576892987</v>
      </c>
      <c r="B37116">
        <v>71.103170537389815</v>
      </c>
    </row>
    <row r="37117" spans="1:2" x14ac:dyDescent="0.25">
      <c r="A37117">
        <v>530.59938352610857</v>
      </c>
      <c r="B37117">
        <v>201.17343668935209</v>
      </c>
    </row>
    <row r="37118" spans="1:2" x14ac:dyDescent="0.25">
      <c r="A37118">
        <v>313.22298430750379</v>
      </c>
      <c r="B37118">
        <v>268.08628566213883</v>
      </c>
    </row>
    <row r="37119" spans="1:2" x14ac:dyDescent="0.25">
      <c r="A37119">
        <v>533.05001983703119</v>
      </c>
      <c r="B37119">
        <v>432.10699789422284</v>
      </c>
    </row>
    <row r="37120" spans="1:2" x14ac:dyDescent="0.25">
      <c r="A37120">
        <v>81.922360911893065</v>
      </c>
      <c r="B37120">
        <v>415.52873317667161</v>
      </c>
    </row>
    <row r="37121" spans="1:2" x14ac:dyDescent="0.25">
      <c r="A37121">
        <v>484.29670094912564</v>
      </c>
      <c r="B37121">
        <v>437.44773705252231</v>
      </c>
    </row>
    <row r="37122" spans="1:2" x14ac:dyDescent="0.25">
      <c r="A37122">
        <v>278.70452261850005</v>
      </c>
      <c r="B37122">
        <v>264.86435520637315</v>
      </c>
    </row>
    <row r="37123" spans="1:2" x14ac:dyDescent="0.25">
      <c r="A37123">
        <v>49.983612168580294</v>
      </c>
      <c r="B37123">
        <v>105.29287262907019</v>
      </c>
    </row>
    <row r="37124" spans="1:2" x14ac:dyDescent="0.25">
      <c r="A37124">
        <v>546.07531968138676</v>
      </c>
      <c r="B37124">
        <v>261.1117893002106</v>
      </c>
    </row>
    <row r="37125" spans="1:2" x14ac:dyDescent="0.25">
      <c r="A37125">
        <v>137.48435926389357</v>
      </c>
      <c r="B37125">
        <v>438.66206854457226</v>
      </c>
    </row>
    <row r="37126" spans="1:2" x14ac:dyDescent="0.25">
      <c r="A37126">
        <v>119.08906597236637</v>
      </c>
      <c r="B37126">
        <v>89.355251273082104</v>
      </c>
    </row>
    <row r="37127" spans="1:2" x14ac:dyDescent="0.25">
      <c r="A37127">
        <v>302.68984194917721</v>
      </c>
      <c r="B37127">
        <v>368.66175681352615</v>
      </c>
    </row>
    <row r="37128" spans="1:2" x14ac:dyDescent="0.25">
      <c r="A37128">
        <v>269.86095993634081</v>
      </c>
      <c r="B37128">
        <v>310.13471546684741</v>
      </c>
    </row>
    <row r="37129" spans="1:2" x14ac:dyDescent="0.25">
      <c r="A37129">
        <v>107.93939024018067</v>
      </c>
      <c r="B37129">
        <v>390.48188726462604</v>
      </c>
    </row>
    <row r="37130" spans="1:2" x14ac:dyDescent="0.25">
      <c r="A37130">
        <v>324.40949629090028</v>
      </c>
      <c r="B37130">
        <v>291.6392084742256</v>
      </c>
    </row>
    <row r="37131" spans="1:2" x14ac:dyDescent="0.25">
      <c r="A37131">
        <v>353.1557816429995</v>
      </c>
      <c r="B37131">
        <v>302.74976628134027</v>
      </c>
    </row>
    <row r="37132" spans="1:2" x14ac:dyDescent="0.25">
      <c r="A37132">
        <v>294.62294226759695</v>
      </c>
      <c r="B37132">
        <v>340.33586264995392</v>
      </c>
    </row>
    <row r="37133" spans="1:2" x14ac:dyDescent="0.25">
      <c r="A37133">
        <v>518.55983153782768</v>
      </c>
      <c r="B37133">
        <v>385.81041901913511</v>
      </c>
    </row>
    <row r="37134" spans="1:2" x14ac:dyDescent="0.25">
      <c r="A37134">
        <v>264.90535068005556</v>
      </c>
      <c r="B37134">
        <v>310.46823854267132</v>
      </c>
    </row>
    <row r="37135" spans="1:2" x14ac:dyDescent="0.25">
      <c r="A37135">
        <v>115.53239539780877</v>
      </c>
      <c r="B37135">
        <v>511.17404705954164</v>
      </c>
    </row>
    <row r="37136" spans="1:2" x14ac:dyDescent="0.25">
      <c r="A37136">
        <v>341.17316620977363</v>
      </c>
      <c r="B37136">
        <v>318.31269855756545</v>
      </c>
    </row>
    <row r="37137" spans="1:2" x14ac:dyDescent="0.25">
      <c r="A37137">
        <v>102.82448805200355</v>
      </c>
      <c r="B37137">
        <v>481.70598467970825</v>
      </c>
    </row>
    <row r="37138" spans="1:2" x14ac:dyDescent="0.25">
      <c r="A37138">
        <v>110.79665707948152</v>
      </c>
      <c r="B37138">
        <v>91.515642250305973</v>
      </c>
    </row>
    <row r="37139" spans="1:2" x14ac:dyDescent="0.25">
      <c r="A37139">
        <v>92.621405908721499</v>
      </c>
      <c r="B37139">
        <v>112.60348199139116</v>
      </c>
    </row>
    <row r="37140" spans="1:2" x14ac:dyDescent="0.25">
      <c r="A37140">
        <v>286.99925072287442</v>
      </c>
      <c r="B37140">
        <v>292.87780383383506</v>
      </c>
    </row>
    <row r="37141" spans="1:2" x14ac:dyDescent="0.25">
      <c r="A37141">
        <v>338.03643267019652</v>
      </c>
      <c r="B37141">
        <v>309.15113105293131</v>
      </c>
    </row>
    <row r="37142" spans="1:2" x14ac:dyDescent="0.25">
      <c r="A37142">
        <v>501.65257728812526</v>
      </c>
      <c r="B37142">
        <v>530.22400585955381</v>
      </c>
    </row>
    <row r="37143" spans="1:2" x14ac:dyDescent="0.25">
      <c r="A37143">
        <v>129.18942838831754</v>
      </c>
      <c r="B37143">
        <v>426.4256721701712</v>
      </c>
    </row>
    <row r="37144" spans="1:2" x14ac:dyDescent="0.25">
      <c r="A37144">
        <v>509.19675283059178</v>
      </c>
      <c r="B37144">
        <v>512.81319620349745</v>
      </c>
    </row>
    <row r="37145" spans="1:2" x14ac:dyDescent="0.25">
      <c r="A37145">
        <v>91.493882589566056</v>
      </c>
      <c r="B37145">
        <v>94.128074831678532</v>
      </c>
    </row>
    <row r="37146" spans="1:2" x14ac:dyDescent="0.25">
      <c r="A37146">
        <v>130.61277311644517</v>
      </c>
      <c r="B37146">
        <v>130.02396624651738</v>
      </c>
    </row>
    <row r="37147" spans="1:2" x14ac:dyDescent="0.25">
      <c r="A37147">
        <v>105.72679830317088</v>
      </c>
      <c r="B37147">
        <v>482.1591845454268</v>
      </c>
    </row>
    <row r="37148" spans="1:2" x14ac:dyDescent="0.25">
      <c r="A37148">
        <v>66.544083986938077</v>
      </c>
      <c r="B37148">
        <v>290.25421918393505</v>
      </c>
    </row>
    <row r="37149" spans="1:2" x14ac:dyDescent="0.25">
      <c r="A37149">
        <v>91.756112649454735</v>
      </c>
      <c r="B37149">
        <v>89.330581229296513</v>
      </c>
    </row>
    <row r="37150" spans="1:2" x14ac:dyDescent="0.25">
      <c r="A37150">
        <v>138.57081820123904</v>
      </c>
      <c r="B37150">
        <v>264.44196905423138</v>
      </c>
    </row>
    <row r="37151" spans="1:2" x14ac:dyDescent="0.25">
      <c r="A37151">
        <v>288.88787331452477</v>
      </c>
      <c r="B37151">
        <v>335.82840690796729</v>
      </c>
    </row>
    <row r="37152" spans="1:2" x14ac:dyDescent="0.25">
      <c r="A37152">
        <v>111.21097445600756</v>
      </c>
      <c r="B37152">
        <v>418.27814569536429</v>
      </c>
    </row>
    <row r="37153" spans="1:2" x14ac:dyDescent="0.25">
      <c r="A37153">
        <v>273.81548837438459</v>
      </c>
      <c r="B37153">
        <v>319.42871676874347</v>
      </c>
    </row>
    <row r="37154" spans="1:2" x14ac:dyDescent="0.25">
      <c r="A37154">
        <v>66.309091463972891</v>
      </c>
      <c r="B37154">
        <v>412.14484084597308</v>
      </c>
    </row>
    <row r="37155" spans="1:2" x14ac:dyDescent="0.25">
      <c r="A37155">
        <v>132.96445356681943</v>
      </c>
      <c r="B37155">
        <v>109.64587343332823</v>
      </c>
    </row>
    <row r="37156" spans="1:2" x14ac:dyDescent="0.25">
      <c r="A37156">
        <v>319.96397713810438</v>
      </c>
      <c r="B37156">
        <v>296.00532873955672</v>
      </c>
    </row>
    <row r="37157" spans="1:2" x14ac:dyDescent="0.25">
      <c r="A37157">
        <v>321.33974703610875</v>
      </c>
      <c r="B37157">
        <v>289.75099515519105</v>
      </c>
    </row>
    <row r="37158" spans="1:2" x14ac:dyDescent="0.25">
      <c r="A37158">
        <v>460.58381908627581</v>
      </c>
      <c r="B37158">
        <v>518.68800927762686</v>
      </c>
    </row>
    <row r="37159" spans="1:2" x14ac:dyDescent="0.25">
      <c r="A37159">
        <v>109.51719718008972</v>
      </c>
      <c r="B37159">
        <v>491.23325296792507</v>
      </c>
    </row>
    <row r="37160" spans="1:2" x14ac:dyDescent="0.25">
      <c r="A37160">
        <v>269.57453731738497</v>
      </c>
      <c r="B37160">
        <v>289.06218934280332</v>
      </c>
    </row>
    <row r="37161" spans="1:2" x14ac:dyDescent="0.25">
      <c r="A37161">
        <v>117.16703081910964</v>
      </c>
      <c r="B37161">
        <v>120.79696059809066</v>
      </c>
    </row>
    <row r="37162" spans="1:2" x14ac:dyDescent="0.25">
      <c r="A37162">
        <v>263.16335000301478</v>
      </c>
      <c r="B37162">
        <v>295.60673131782096</v>
      </c>
    </row>
    <row r="37163" spans="1:2" x14ac:dyDescent="0.25">
      <c r="A37163">
        <v>106.36091499472968</v>
      </c>
      <c r="B37163">
        <v>88.851209309359547</v>
      </c>
    </row>
    <row r="37164" spans="1:2" x14ac:dyDescent="0.25">
      <c r="A37164">
        <v>288.01042693230556</v>
      </c>
      <c r="B37164">
        <v>346.52079041989055</v>
      </c>
    </row>
    <row r="37165" spans="1:2" x14ac:dyDescent="0.25">
      <c r="A37165">
        <v>240.22791725001298</v>
      </c>
      <c r="B37165">
        <v>285.61618212988833</v>
      </c>
    </row>
    <row r="37166" spans="1:2" x14ac:dyDescent="0.25">
      <c r="A37166">
        <v>96.116519669179354</v>
      </c>
      <c r="B37166">
        <v>428.4902493362224</v>
      </c>
    </row>
    <row r="37167" spans="1:2" x14ac:dyDescent="0.25">
      <c r="A37167">
        <v>109.99452822725289</v>
      </c>
      <c r="B37167">
        <v>96.022779669146985</v>
      </c>
    </row>
    <row r="37168" spans="1:2" x14ac:dyDescent="0.25">
      <c r="A37168">
        <v>90.98022271937225</v>
      </c>
      <c r="B37168">
        <v>124.68505044816993</v>
      </c>
    </row>
    <row r="37169" spans="1:2" x14ac:dyDescent="0.25">
      <c r="A37169">
        <v>102.88857692190314</v>
      </c>
      <c r="B37169">
        <v>321.41422772911773</v>
      </c>
    </row>
    <row r="37170" spans="1:2" x14ac:dyDescent="0.25">
      <c r="A37170">
        <v>125.28305917538988</v>
      </c>
      <c r="B37170">
        <v>545.62730796227913</v>
      </c>
    </row>
    <row r="37171" spans="1:2" x14ac:dyDescent="0.25">
      <c r="A37171">
        <v>91.457025316776708</v>
      </c>
      <c r="B37171">
        <v>101.62276592163835</v>
      </c>
    </row>
    <row r="37172" spans="1:2" x14ac:dyDescent="0.25">
      <c r="A37172">
        <v>307.52413598092971</v>
      </c>
      <c r="B37172">
        <v>264.57568158803042</v>
      </c>
    </row>
    <row r="37173" spans="1:2" x14ac:dyDescent="0.25">
      <c r="A37173">
        <v>542.89223914304023</v>
      </c>
      <c r="B37173">
        <v>318.27295754875331</v>
      </c>
    </row>
    <row r="37174" spans="1:2" x14ac:dyDescent="0.25">
      <c r="A37174">
        <v>295.80379608232761</v>
      </c>
      <c r="B37174">
        <v>323.48167527088663</v>
      </c>
    </row>
    <row r="37175" spans="1:2" x14ac:dyDescent="0.25">
      <c r="A37175">
        <v>311.98210384245613</v>
      </c>
      <c r="B37175">
        <v>358.29297151649371</v>
      </c>
    </row>
    <row r="37176" spans="1:2" x14ac:dyDescent="0.25">
      <c r="A37176">
        <v>328.66258910216857</v>
      </c>
      <c r="B37176">
        <v>301.7945922081708</v>
      </c>
    </row>
    <row r="37177" spans="1:2" x14ac:dyDescent="0.25">
      <c r="A37177">
        <v>279.54363379903953</v>
      </c>
      <c r="B37177">
        <v>263.30434441915713</v>
      </c>
    </row>
    <row r="37178" spans="1:2" x14ac:dyDescent="0.25">
      <c r="A37178">
        <v>95.268105105746628</v>
      </c>
      <c r="B37178">
        <v>532.00109866634114</v>
      </c>
    </row>
    <row r="37179" spans="1:2" x14ac:dyDescent="0.25">
      <c r="A37179">
        <v>326.0738033830421</v>
      </c>
      <c r="B37179">
        <v>326.45763288455782</v>
      </c>
    </row>
    <row r="37180" spans="1:2" x14ac:dyDescent="0.25">
      <c r="A37180">
        <v>348.40562723984476</v>
      </c>
      <c r="B37180">
        <v>296.36163465766003</v>
      </c>
    </row>
    <row r="37181" spans="1:2" x14ac:dyDescent="0.25">
      <c r="A37181">
        <v>60.260322885830256</v>
      </c>
      <c r="B37181">
        <v>438.75270851771597</v>
      </c>
    </row>
    <row r="37182" spans="1:2" x14ac:dyDescent="0.25">
      <c r="A37182">
        <v>267.54359017359093</v>
      </c>
      <c r="B37182">
        <v>264.86435520637315</v>
      </c>
    </row>
    <row r="37183" spans="1:2" x14ac:dyDescent="0.25">
      <c r="A37183">
        <v>454.239020966216</v>
      </c>
      <c r="B37183">
        <v>302.64748069704274</v>
      </c>
    </row>
    <row r="37184" spans="1:2" x14ac:dyDescent="0.25">
      <c r="A37184">
        <v>100.2807610144373</v>
      </c>
      <c r="B37184">
        <v>84.443047651438974</v>
      </c>
    </row>
    <row r="37185" spans="1:2" x14ac:dyDescent="0.25">
      <c r="A37185">
        <v>116.29859980312176</v>
      </c>
      <c r="B37185">
        <v>87.795217748498544</v>
      </c>
    </row>
    <row r="37186" spans="1:2" x14ac:dyDescent="0.25">
      <c r="A37186">
        <v>331.76862719556084</v>
      </c>
      <c r="B37186">
        <v>276.8504494568333</v>
      </c>
    </row>
    <row r="37187" spans="1:2" x14ac:dyDescent="0.25">
      <c r="A37187">
        <v>265.56557562144008</v>
      </c>
      <c r="B37187">
        <v>304.79732307212544</v>
      </c>
    </row>
    <row r="37188" spans="1:2" x14ac:dyDescent="0.25">
      <c r="A37188">
        <v>314.79970705986489</v>
      </c>
      <c r="B37188">
        <v>359.67194738332182</v>
      </c>
    </row>
    <row r="37189" spans="1:2" x14ac:dyDescent="0.25">
      <c r="A37189">
        <v>98.288171809690539</v>
      </c>
      <c r="B37189">
        <v>102.28692442760803</v>
      </c>
    </row>
    <row r="37190" spans="1:2" x14ac:dyDescent="0.25">
      <c r="A37190">
        <v>276.29950030386681</v>
      </c>
      <c r="B37190">
        <v>334.61689175310312</v>
      </c>
    </row>
    <row r="37191" spans="1:2" x14ac:dyDescent="0.25">
      <c r="A37191">
        <v>114.16156010236591</v>
      </c>
      <c r="B37191">
        <v>73.957710608374327</v>
      </c>
    </row>
    <row r="37192" spans="1:2" x14ac:dyDescent="0.25">
      <c r="A37192">
        <v>494.19080172124393</v>
      </c>
      <c r="B37192">
        <v>385.70360423596912</v>
      </c>
    </row>
    <row r="37193" spans="1:2" x14ac:dyDescent="0.25">
      <c r="A37193">
        <v>85.431989501632728</v>
      </c>
      <c r="B37193">
        <v>546.96676534318067</v>
      </c>
    </row>
    <row r="37194" spans="1:2" x14ac:dyDescent="0.25">
      <c r="A37194">
        <v>137.59727774895475</v>
      </c>
      <c r="B37194">
        <v>342.82540360728785</v>
      </c>
    </row>
    <row r="37195" spans="1:2" x14ac:dyDescent="0.25">
      <c r="A37195">
        <v>104.16425061799981</v>
      </c>
      <c r="B37195">
        <v>259.00357066560866</v>
      </c>
    </row>
    <row r="37196" spans="1:2" x14ac:dyDescent="0.25">
      <c r="A37196">
        <v>290.72376795083983</v>
      </c>
      <c r="B37196">
        <v>302.302942903043</v>
      </c>
    </row>
    <row r="37197" spans="1:2" x14ac:dyDescent="0.25">
      <c r="A37197">
        <v>301.08460653791553</v>
      </c>
      <c r="B37197">
        <v>267.60116118821315</v>
      </c>
    </row>
    <row r="37198" spans="1:2" x14ac:dyDescent="0.25">
      <c r="A37198">
        <v>494.24878688924832</v>
      </c>
      <c r="B37198">
        <v>179.90203558458205</v>
      </c>
    </row>
    <row r="37199" spans="1:2" x14ac:dyDescent="0.25">
      <c r="A37199">
        <v>118.05306055757683</v>
      </c>
      <c r="B37199">
        <v>97.990062183816917</v>
      </c>
    </row>
    <row r="37200" spans="1:2" x14ac:dyDescent="0.25">
      <c r="A37200">
        <v>345.42926035355777</v>
      </c>
      <c r="B37200">
        <v>320.91628630296327</v>
      </c>
    </row>
    <row r="37201" spans="1:2" x14ac:dyDescent="0.25">
      <c r="A37201">
        <v>288.49609710305231</v>
      </c>
      <c r="B37201">
        <v>269.78483522980241</v>
      </c>
    </row>
    <row r="37202" spans="1:2" x14ac:dyDescent="0.25">
      <c r="A37202">
        <v>542.97158726767782</v>
      </c>
      <c r="B37202">
        <v>317.99829096346934</v>
      </c>
    </row>
    <row r="37203" spans="1:2" x14ac:dyDescent="0.25">
      <c r="A37203">
        <v>89.255958738975181</v>
      </c>
      <c r="B37203">
        <v>466.61946470534383</v>
      </c>
    </row>
    <row r="37204" spans="1:2" x14ac:dyDescent="0.25">
      <c r="A37204">
        <v>97.753116076637525</v>
      </c>
      <c r="B37204">
        <v>111.34230842581019</v>
      </c>
    </row>
    <row r="37205" spans="1:2" x14ac:dyDescent="0.25">
      <c r="A37205">
        <v>285.76017787854653</v>
      </c>
      <c r="B37205">
        <v>287.48410234838957</v>
      </c>
    </row>
    <row r="37206" spans="1:2" x14ac:dyDescent="0.25">
      <c r="A37206">
        <v>542.86782433545943</v>
      </c>
      <c r="B37206">
        <v>193.84899441511277</v>
      </c>
    </row>
    <row r="37207" spans="1:2" x14ac:dyDescent="0.25">
      <c r="A37207">
        <v>523.60148930326238</v>
      </c>
      <c r="B37207">
        <v>257.7242347483749</v>
      </c>
    </row>
    <row r="37208" spans="1:2" x14ac:dyDescent="0.25">
      <c r="A37208">
        <v>305.37470441486221</v>
      </c>
      <c r="B37208">
        <v>281.06677594478242</v>
      </c>
    </row>
    <row r="37209" spans="1:2" x14ac:dyDescent="0.25">
      <c r="A37209">
        <v>63.309121982482374</v>
      </c>
      <c r="B37209">
        <v>487.18466750083928</v>
      </c>
    </row>
    <row r="37210" spans="1:2" x14ac:dyDescent="0.25">
      <c r="A37210">
        <v>463.16263313699761</v>
      </c>
      <c r="B37210">
        <v>140.21271401104769</v>
      </c>
    </row>
    <row r="37211" spans="1:2" x14ac:dyDescent="0.25">
      <c r="A37211">
        <v>88.603713063639589</v>
      </c>
      <c r="B37211">
        <v>87.289993441663682</v>
      </c>
    </row>
    <row r="37212" spans="1:2" x14ac:dyDescent="0.25">
      <c r="A37212">
        <v>251.89559740538243</v>
      </c>
      <c r="B37212">
        <v>270.21620856685331</v>
      </c>
    </row>
    <row r="37213" spans="1:2" x14ac:dyDescent="0.25">
      <c r="A37213">
        <v>499.21414838099309</v>
      </c>
      <c r="B37213">
        <v>465.67735831781977</v>
      </c>
    </row>
    <row r="37214" spans="1:2" x14ac:dyDescent="0.25">
      <c r="A37214">
        <v>77.037805365398526</v>
      </c>
      <c r="B37214">
        <v>86.433749654679559</v>
      </c>
    </row>
    <row r="37215" spans="1:2" x14ac:dyDescent="0.25">
      <c r="A37215">
        <v>333.97726686671376</v>
      </c>
      <c r="B37215">
        <v>259.20029505214188</v>
      </c>
    </row>
    <row r="37216" spans="1:2" x14ac:dyDescent="0.25">
      <c r="A37216">
        <v>305.45635430171387</v>
      </c>
      <c r="B37216">
        <v>337.54933004529448</v>
      </c>
    </row>
    <row r="37217" spans="1:2" x14ac:dyDescent="0.25">
      <c r="A37217">
        <v>302.21320988202933</v>
      </c>
      <c r="B37217">
        <v>306.8957660914748</v>
      </c>
    </row>
    <row r="37218" spans="1:2" x14ac:dyDescent="0.25">
      <c r="A37218">
        <v>271.80486843717517</v>
      </c>
      <c r="B37218">
        <v>343.65383574622683</v>
      </c>
    </row>
    <row r="37219" spans="1:2" x14ac:dyDescent="0.25">
      <c r="A37219">
        <v>478.62331003753775</v>
      </c>
      <c r="B37219">
        <v>186.06677449873348</v>
      </c>
    </row>
    <row r="37220" spans="1:2" x14ac:dyDescent="0.25">
      <c r="A37220">
        <v>286.95634531031828</v>
      </c>
      <c r="B37220">
        <v>259.20029505214188</v>
      </c>
    </row>
    <row r="37221" spans="1:2" x14ac:dyDescent="0.25">
      <c r="A37221">
        <v>105.27512436292612</v>
      </c>
      <c r="B37221">
        <v>343.6109500412</v>
      </c>
    </row>
    <row r="37222" spans="1:2" x14ac:dyDescent="0.25">
      <c r="A37222">
        <v>303.73086095351027</v>
      </c>
      <c r="B37222">
        <v>241.36978784808889</v>
      </c>
    </row>
    <row r="37223" spans="1:2" x14ac:dyDescent="0.25">
      <c r="A37223">
        <v>518.96877956480603</v>
      </c>
      <c r="B37223">
        <v>257.37327188940094</v>
      </c>
    </row>
    <row r="37224" spans="1:2" x14ac:dyDescent="0.25">
      <c r="A37224">
        <v>543.68572038941625</v>
      </c>
      <c r="B37224">
        <v>62.329477828302863</v>
      </c>
    </row>
    <row r="37225" spans="1:2" x14ac:dyDescent="0.25">
      <c r="A37225">
        <v>347.80795279657468</v>
      </c>
      <c r="B37225">
        <v>288.51587861281587</v>
      </c>
    </row>
    <row r="37226" spans="1:2" x14ac:dyDescent="0.25">
      <c r="A37226">
        <v>315.6165469888947</v>
      </c>
      <c r="B37226">
        <v>282.001486387162</v>
      </c>
    </row>
    <row r="37227" spans="1:2" x14ac:dyDescent="0.25">
      <c r="A37227">
        <v>308.76716512721032</v>
      </c>
      <c r="B37227">
        <v>343.92013579490595</v>
      </c>
    </row>
    <row r="37228" spans="1:2" x14ac:dyDescent="0.25">
      <c r="A37228">
        <v>69.962157048249765</v>
      </c>
      <c r="B37228">
        <v>467.91863765373699</v>
      </c>
    </row>
    <row r="37229" spans="1:2" x14ac:dyDescent="0.25">
      <c r="A37229">
        <v>50.323496200445568</v>
      </c>
      <c r="B37229">
        <v>274.22101504562517</v>
      </c>
    </row>
    <row r="37230" spans="1:2" x14ac:dyDescent="0.25">
      <c r="A37230">
        <v>99.195779309957288</v>
      </c>
      <c r="B37230">
        <v>111.64912646345329</v>
      </c>
    </row>
    <row r="37231" spans="1:2" x14ac:dyDescent="0.25">
      <c r="A37231">
        <v>320.38116235780763</v>
      </c>
      <c r="B37231">
        <v>263.62234924163204</v>
      </c>
    </row>
    <row r="37232" spans="1:2" x14ac:dyDescent="0.25">
      <c r="A37232">
        <v>541.10080263679924</v>
      </c>
      <c r="B37232">
        <v>350.68361461226232</v>
      </c>
    </row>
    <row r="37233" spans="1:2" x14ac:dyDescent="0.25">
      <c r="A37233">
        <v>104.48469496749777</v>
      </c>
      <c r="B37233">
        <v>409.83855708487198</v>
      </c>
    </row>
    <row r="37234" spans="1:2" x14ac:dyDescent="0.25">
      <c r="A37234">
        <v>342.52710823493544</v>
      </c>
      <c r="B37234">
        <v>228.69161360431463</v>
      </c>
    </row>
    <row r="37235" spans="1:2" x14ac:dyDescent="0.25">
      <c r="A37235">
        <v>320.91921942337649</v>
      </c>
      <c r="B37235">
        <v>290.06429334258428</v>
      </c>
    </row>
    <row r="37236" spans="1:2" x14ac:dyDescent="0.25">
      <c r="A37236">
        <v>545.699942014832</v>
      </c>
      <c r="B37236">
        <v>80.854213080233166</v>
      </c>
    </row>
    <row r="37237" spans="1:2" x14ac:dyDescent="0.25">
      <c r="A37237">
        <v>367.77881935704499</v>
      </c>
      <c r="B37237">
        <v>309.7080828709295</v>
      </c>
    </row>
    <row r="37238" spans="1:2" x14ac:dyDescent="0.25">
      <c r="A37238">
        <v>245.06579241715372</v>
      </c>
      <c r="B37238">
        <v>304.02939122068346</v>
      </c>
    </row>
    <row r="37239" spans="1:2" x14ac:dyDescent="0.25">
      <c r="A37239">
        <v>265.95295215229271</v>
      </c>
      <c r="B37239">
        <v>331.5643319481751</v>
      </c>
    </row>
    <row r="37240" spans="1:2" x14ac:dyDescent="0.25">
      <c r="A37240">
        <v>99.475926415470894</v>
      </c>
      <c r="B37240">
        <v>79.747008183039725</v>
      </c>
    </row>
    <row r="37241" spans="1:2" x14ac:dyDescent="0.25">
      <c r="A37241">
        <v>326.1375134869013</v>
      </c>
      <c r="B37241">
        <v>301.0754320101114</v>
      </c>
    </row>
    <row r="37242" spans="1:2" x14ac:dyDescent="0.25">
      <c r="A37242">
        <v>127.97479171117283</v>
      </c>
      <c r="B37242">
        <v>529.90630817590863</v>
      </c>
    </row>
    <row r="37243" spans="1:2" x14ac:dyDescent="0.25">
      <c r="A37243">
        <v>128.74985511880368</v>
      </c>
      <c r="B37243">
        <v>115.11557456979062</v>
      </c>
    </row>
    <row r="37244" spans="1:2" x14ac:dyDescent="0.25">
      <c r="A37244">
        <v>540.79256569109168</v>
      </c>
      <c r="B37244">
        <v>134.5973082674642</v>
      </c>
    </row>
    <row r="37245" spans="1:2" x14ac:dyDescent="0.25">
      <c r="A37245">
        <v>540.81087679677728</v>
      </c>
      <c r="B37245">
        <v>123.21390423291726</v>
      </c>
    </row>
    <row r="37246" spans="1:2" x14ac:dyDescent="0.25">
      <c r="A37246">
        <v>474.65895565660571</v>
      </c>
      <c r="B37246">
        <v>367.17886898403879</v>
      </c>
    </row>
    <row r="37247" spans="1:2" x14ac:dyDescent="0.25">
      <c r="A37247">
        <v>493.98632770775475</v>
      </c>
      <c r="B37247">
        <v>465.84521011993775</v>
      </c>
    </row>
    <row r="37248" spans="1:2" x14ac:dyDescent="0.25">
      <c r="A37248">
        <v>90.750961842422839</v>
      </c>
      <c r="B37248">
        <v>105.40228484169347</v>
      </c>
    </row>
    <row r="37249" spans="1:2" x14ac:dyDescent="0.25">
      <c r="A37249">
        <v>344.66405698622111</v>
      </c>
      <c r="B37249">
        <v>289.71208015063894</v>
      </c>
    </row>
    <row r="37250" spans="1:2" x14ac:dyDescent="0.25">
      <c r="A37250">
        <v>317.17816076052259</v>
      </c>
      <c r="B37250">
        <v>318.94441084004939</v>
      </c>
    </row>
    <row r="37251" spans="1:2" x14ac:dyDescent="0.25">
      <c r="A37251">
        <v>451.37638477736749</v>
      </c>
      <c r="B37251">
        <v>166.09241004669332</v>
      </c>
    </row>
    <row r="37252" spans="1:2" x14ac:dyDescent="0.25">
      <c r="A37252">
        <v>85.930662660393864</v>
      </c>
      <c r="B37252">
        <v>91.421805134450551</v>
      </c>
    </row>
    <row r="37253" spans="1:2" x14ac:dyDescent="0.25">
      <c r="A37253">
        <v>490.24170659504989</v>
      </c>
      <c r="B37253">
        <v>379.27945799127173</v>
      </c>
    </row>
    <row r="37254" spans="1:2" x14ac:dyDescent="0.25">
      <c r="A37254">
        <v>132.07647938474685</v>
      </c>
      <c r="B37254">
        <v>560.57283242286439</v>
      </c>
    </row>
    <row r="37255" spans="1:2" x14ac:dyDescent="0.25">
      <c r="A37255">
        <v>285.98070760635892</v>
      </c>
      <c r="B37255">
        <v>236.39685271773487</v>
      </c>
    </row>
    <row r="37256" spans="1:2" x14ac:dyDescent="0.25">
      <c r="A37256">
        <v>463.69975890377515</v>
      </c>
      <c r="B37256">
        <v>245.10483108005005</v>
      </c>
    </row>
    <row r="37257" spans="1:2" x14ac:dyDescent="0.25">
      <c r="A37257">
        <v>112.94747764519181</v>
      </c>
      <c r="B37257">
        <v>363.84380626850185</v>
      </c>
    </row>
    <row r="37258" spans="1:2" x14ac:dyDescent="0.25">
      <c r="A37258">
        <v>292.50901510094991</v>
      </c>
      <c r="B37258">
        <v>280.67022488612565</v>
      </c>
    </row>
    <row r="37259" spans="1:2" x14ac:dyDescent="0.25">
      <c r="A37259">
        <v>526.76015503402812</v>
      </c>
      <c r="B37259">
        <v>238.32972197637866</v>
      </c>
    </row>
    <row r="37260" spans="1:2" x14ac:dyDescent="0.25">
      <c r="A37260">
        <v>469.22055726798305</v>
      </c>
      <c r="B37260">
        <v>487.69646290475174</v>
      </c>
    </row>
    <row r="37261" spans="1:2" x14ac:dyDescent="0.25">
      <c r="A37261">
        <v>232.22118064295501</v>
      </c>
      <c r="B37261">
        <v>333.13634806545451</v>
      </c>
    </row>
    <row r="37262" spans="1:2" x14ac:dyDescent="0.25">
      <c r="A37262">
        <v>339.26254521502415</v>
      </c>
      <c r="B37262">
        <v>302.47562184085837</v>
      </c>
    </row>
    <row r="37263" spans="1:2" x14ac:dyDescent="0.25">
      <c r="A37263">
        <v>458.85036774803916</v>
      </c>
      <c r="B37263">
        <v>249.43845942564164</v>
      </c>
    </row>
    <row r="37264" spans="1:2" x14ac:dyDescent="0.25">
      <c r="A37264">
        <v>78.910184026612143</v>
      </c>
      <c r="B37264">
        <v>334.41602832117678</v>
      </c>
    </row>
    <row r="37265" spans="1:2" x14ac:dyDescent="0.25">
      <c r="A37265">
        <v>327.67822024907218</v>
      </c>
      <c r="B37265">
        <v>329.01592779380735</v>
      </c>
    </row>
    <row r="37266" spans="1:2" x14ac:dyDescent="0.25">
      <c r="A37266">
        <v>295.90573906971258</v>
      </c>
      <c r="B37266">
        <v>314.24238007530221</v>
      </c>
    </row>
    <row r="37267" spans="1:2" x14ac:dyDescent="0.25">
      <c r="A37267">
        <v>501.64036988433486</v>
      </c>
      <c r="B37267">
        <v>471.38431958983125</v>
      </c>
    </row>
    <row r="37268" spans="1:2" x14ac:dyDescent="0.25">
      <c r="A37268">
        <v>491.20303964354383</v>
      </c>
      <c r="B37268">
        <v>530.62074648274177</v>
      </c>
    </row>
    <row r="37269" spans="1:2" x14ac:dyDescent="0.25">
      <c r="A37269">
        <v>537.06625568407242</v>
      </c>
      <c r="B37269">
        <v>370.00183111056856</v>
      </c>
    </row>
    <row r="37270" spans="1:2" x14ac:dyDescent="0.25">
      <c r="A37270">
        <v>527.84051026947839</v>
      </c>
      <c r="B37270">
        <v>174.43922238837854</v>
      </c>
    </row>
    <row r="37271" spans="1:2" x14ac:dyDescent="0.25">
      <c r="A37271">
        <v>90.440076906643881</v>
      </c>
      <c r="B37271">
        <v>380.69277016510512</v>
      </c>
    </row>
    <row r="37272" spans="1:2" x14ac:dyDescent="0.25">
      <c r="A37272">
        <v>269.89513419975992</v>
      </c>
      <c r="B37272">
        <v>339.99289219791535</v>
      </c>
    </row>
    <row r="37273" spans="1:2" x14ac:dyDescent="0.25">
      <c r="A37273">
        <v>92.370248946826905</v>
      </c>
      <c r="B37273">
        <v>120.93674993375316</v>
      </c>
    </row>
    <row r="37274" spans="1:2" x14ac:dyDescent="0.25">
      <c r="A37274">
        <v>464.21552171391949</v>
      </c>
      <c r="B37274">
        <v>523.08267464217045</v>
      </c>
    </row>
    <row r="37275" spans="1:2" x14ac:dyDescent="0.25">
      <c r="A37275">
        <v>471.34159367656486</v>
      </c>
      <c r="B37275">
        <v>211.06143375957518</v>
      </c>
    </row>
    <row r="37276" spans="1:2" x14ac:dyDescent="0.25">
      <c r="A37276">
        <v>294.60428625752684</v>
      </c>
      <c r="B37276">
        <v>292.64625785144744</v>
      </c>
    </row>
    <row r="37277" spans="1:2" x14ac:dyDescent="0.25">
      <c r="A37277">
        <v>452.60017700735494</v>
      </c>
      <c r="B37277">
        <v>339.80376598406934</v>
      </c>
    </row>
    <row r="37278" spans="1:2" x14ac:dyDescent="0.25">
      <c r="A37278">
        <v>510.689107943968</v>
      </c>
      <c r="B37278">
        <v>537.76207770012513</v>
      </c>
    </row>
    <row r="37279" spans="1:2" x14ac:dyDescent="0.25">
      <c r="A37279">
        <v>318.01222424546722</v>
      </c>
      <c r="B37279">
        <v>290.65153133415151</v>
      </c>
    </row>
    <row r="37280" spans="1:2" x14ac:dyDescent="0.25">
      <c r="A37280">
        <v>104.56577708973782</v>
      </c>
      <c r="B37280">
        <v>86.090915626846254</v>
      </c>
    </row>
    <row r="37281" spans="1:2" x14ac:dyDescent="0.25">
      <c r="A37281">
        <v>276.35898125736276</v>
      </c>
      <c r="B37281">
        <v>286.39407294831472</v>
      </c>
    </row>
    <row r="37282" spans="1:2" x14ac:dyDescent="0.25">
      <c r="A37282">
        <v>108.50093081453902</v>
      </c>
      <c r="B37282">
        <v>280.53559984130374</v>
      </c>
    </row>
    <row r="37283" spans="1:2" x14ac:dyDescent="0.25">
      <c r="A37283">
        <v>326.55258413142292</v>
      </c>
      <c r="B37283">
        <v>322.26323658760521</v>
      </c>
    </row>
    <row r="37284" spans="1:2" x14ac:dyDescent="0.25">
      <c r="A37284">
        <v>295.77368043901515</v>
      </c>
      <c r="B37284">
        <v>269.60134467371972</v>
      </c>
    </row>
    <row r="37285" spans="1:2" x14ac:dyDescent="0.25">
      <c r="A37285">
        <v>97.273171178319643</v>
      </c>
      <c r="B37285">
        <v>314.39466536454358</v>
      </c>
    </row>
    <row r="37286" spans="1:2" x14ac:dyDescent="0.25">
      <c r="A37286">
        <v>294.91656126338057</v>
      </c>
      <c r="B37286">
        <v>221.32470651995391</v>
      </c>
    </row>
    <row r="37287" spans="1:2" x14ac:dyDescent="0.25">
      <c r="A37287">
        <v>308.18200760477339</v>
      </c>
      <c r="B37287">
        <v>324.23732894385466</v>
      </c>
    </row>
    <row r="37288" spans="1:2" x14ac:dyDescent="0.25">
      <c r="A37288">
        <v>288.46396920271218</v>
      </c>
      <c r="B37288">
        <v>262.76505953574087</v>
      </c>
    </row>
    <row r="37289" spans="1:2" x14ac:dyDescent="0.25">
      <c r="A37289">
        <v>308.29878672448103</v>
      </c>
      <c r="B37289">
        <v>286.24891759391176</v>
      </c>
    </row>
    <row r="37290" spans="1:2" x14ac:dyDescent="0.25">
      <c r="A37290">
        <v>116.55476546525468</v>
      </c>
      <c r="B37290">
        <v>344.59791863765372</v>
      </c>
    </row>
    <row r="37291" spans="1:2" x14ac:dyDescent="0.25">
      <c r="A37291">
        <v>267.19107002718374</v>
      </c>
      <c r="B37291">
        <v>253.939641272882</v>
      </c>
    </row>
    <row r="37292" spans="1:2" x14ac:dyDescent="0.25">
      <c r="A37292">
        <v>79.360018187435344</v>
      </c>
      <c r="B37292">
        <v>97.680743035743944</v>
      </c>
    </row>
    <row r="37293" spans="1:2" x14ac:dyDescent="0.25">
      <c r="A37293">
        <v>147.36930448316906</v>
      </c>
      <c r="B37293">
        <v>496.42994476149784</v>
      </c>
    </row>
    <row r="37294" spans="1:2" x14ac:dyDescent="0.25">
      <c r="A37294">
        <v>93.76964629047518</v>
      </c>
      <c r="B37294">
        <v>328.3431501205481</v>
      </c>
    </row>
    <row r="37295" spans="1:2" x14ac:dyDescent="0.25">
      <c r="A37295">
        <v>107.20201569492929</v>
      </c>
      <c r="B37295">
        <v>103.16103978548199</v>
      </c>
    </row>
    <row r="37296" spans="1:2" x14ac:dyDescent="0.25">
      <c r="A37296">
        <v>548.07428205206452</v>
      </c>
      <c r="B37296">
        <v>175.93462935270242</v>
      </c>
    </row>
    <row r="37297" spans="1:2" x14ac:dyDescent="0.25">
      <c r="A37297">
        <v>508.01568651387066</v>
      </c>
      <c r="B37297">
        <v>206.16321298867763</v>
      </c>
    </row>
    <row r="37298" spans="1:2" x14ac:dyDescent="0.25">
      <c r="A37298">
        <v>129.37559129612112</v>
      </c>
      <c r="B37298">
        <v>508.91811883907593</v>
      </c>
    </row>
    <row r="37299" spans="1:2" x14ac:dyDescent="0.25">
      <c r="A37299">
        <v>315.62967781865154</v>
      </c>
      <c r="B37299">
        <v>320.91042006213684</v>
      </c>
    </row>
    <row r="37300" spans="1:2" x14ac:dyDescent="0.25">
      <c r="A37300">
        <v>91.34458903427003</v>
      </c>
      <c r="B37300">
        <v>101.8977061699843</v>
      </c>
    </row>
    <row r="37301" spans="1:2" x14ac:dyDescent="0.25">
      <c r="A37301">
        <v>501.14597003082372</v>
      </c>
      <c r="B37301">
        <v>485.36179692983796</v>
      </c>
    </row>
    <row r="37302" spans="1:2" x14ac:dyDescent="0.25">
      <c r="A37302">
        <v>336.57464731077198</v>
      </c>
      <c r="B37302">
        <v>339.84821432823082</v>
      </c>
    </row>
    <row r="37303" spans="1:2" x14ac:dyDescent="0.25">
      <c r="A37303">
        <v>301.59919864017866</v>
      </c>
      <c r="B37303">
        <v>273.66405750653939</v>
      </c>
    </row>
    <row r="37304" spans="1:2" x14ac:dyDescent="0.25">
      <c r="A37304">
        <v>71.201208532975244</v>
      </c>
      <c r="B37304">
        <v>511.07333597827085</v>
      </c>
    </row>
    <row r="37305" spans="1:2" x14ac:dyDescent="0.25">
      <c r="A37305">
        <v>523.90057069612726</v>
      </c>
      <c r="B37305">
        <v>531.00222785119172</v>
      </c>
    </row>
    <row r="37306" spans="1:2" x14ac:dyDescent="0.25">
      <c r="A37306">
        <v>355.47062755795196</v>
      </c>
      <c r="B37306">
        <v>307.84664280217839</v>
      </c>
    </row>
    <row r="37307" spans="1:2" x14ac:dyDescent="0.25">
      <c r="A37307">
        <v>302.1326513888198</v>
      </c>
      <c r="B37307">
        <v>316.30658061912982</v>
      </c>
    </row>
    <row r="37308" spans="1:2" x14ac:dyDescent="0.25">
      <c r="A37308">
        <v>130.48341319009978</v>
      </c>
      <c r="B37308">
        <v>343.82244331186865</v>
      </c>
    </row>
    <row r="37309" spans="1:2" x14ac:dyDescent="0.25">
      <c r="A37309">
        <v>73.545030060731833</v>
      </c>
      <c r="B37309">
        <v>329.6523941770684</v>
      </c>
    </row>
    <row r="37310" spans="1:2" x14ac:dyDescent="0.25">
      <c r="A37310">
        <v>116.17023224585711</v>
      </c>
      <c r="B37310">
        <v>472.24921414838099</v>
      </c>
    </row>
    <row r="37311" spans="1:2" x14ac:dyDescent="0.25">
      <c r="A37311">
        <v>309.90177113635582</v>
      </c>
      <c r="B37311">
        <v>309.99389158096164</v>
      </c>
    </row>
    <row r="37312" spans="1:2" x14ac:dyDescent="0.25">
      <c r="A37312">
        <v>527.97173986022517</v>
      </c>
      <c r="B37312">
        <v>236.65120395519884</v>
      </c>
    </row>
    <row r="37313" spans="1:2" x14ac:dyDescent="0.25">
      <c r="A37313">
        <v>105.4800693760626</v>
      </c>
      <c r="B37313">
        <v>79.889571477542631</v>
      </c>
    </row>
    <row r="37314" spans="1:2" x14ac:dyDescent="0.25">
      <c r="A37314">
        <v>303.85811063097208</v>
      </c>
      <c r="B37314">
        <v>269.2619894631207</v>
      </c>
    </row>
    <row r="37315" spans="1:2" x14ac:dyDescent="0.25">
      <c r="A37315">
        <v>88.569516062852927</v>
      </c>
      <c r="B37315">
        <v>128.18524080794305</v>
      </c>
    </row>
    <row r="37316" spans="1:2" x14ac:dyDescent="0.25">
      <c r="A37316">
        <v>302.64836899077636</v>
      </c>
      <c r="B37316">
        <v>309.80245431492222</v>
      </c>
    </row>
    <row r="37317" spans="1:2" x14ac:dyDescent="0.25">
      <c r="A37317">
        <v>84.569058142369613</v>
      </c>
      <c r="B37317">
        <v>93.329311109846458</v>
      </c>
    </row>
    <row r="37318" spans="1:2" x14ac:dyDescent="0.25">
      <c r="A37318">
        <v>90.595733834197745</v>
      </c>
      <c r="B37318">
        <v>85.169915817095898</v>
      </c>
    </row>
    <row r="37319" spans="1:2" x14ac:dyDescent="0.25">
      <c r="A37319">
        <v>272.98937159939669</v>
      </c>
      <c r="B37319">
        <v>317.07553565211128</v>
      </c>
    </row>
    <row r="37320" spans="1:2" x14ac:dyDescent="0.25">
      <c r="A37320">
        <v>91.49054019653704</v>
      </c>
      <c r="B37320">
        <v>88.827971719729248</v>
      </c>
    </row>
    <row r="37321" spans="1:2" x14ac:dyDescent="0.25">
      <c r="A37321">
        <v>118.47556632128544</v>
      </c>
      <c r="B37321">
        <v>134.39781721681356</v>
      </c>
    </row>
    <row r="37322" spans="1:2" x14ac:dyDescent="0.25">
      <c r="A37322">
        <v>300.79071469372138</v>
      </c>
      <c r="B37322">
        <v>336.23918019002303</v>
      </c>
    </row>
    <row r="37323" spans="1:2" x14ac:dyDescent="0.25">
      <c r="A37323">
        <v>482.59681997131258</v>
      </c>
      <c r="B37323">
        <v>464.80758079775381</v>
      </c>
    </row>
    <row r="37324" spans="1:2" x14ac:dyDescent="0.25">
      <c r="A37324">
        <v>520.53437910092475</v>
      </c>
      <c r="B37324">
        <v>347.83013397625655</v>
      </c>
    </row>
    <row r="37325" spans="1:2" x14ac:dyDescent="0.25">
      <c r="A37325">
        <v>307.30647116142791</v>
      </c>
      <c r="B37325">
        <v>307.33481329007191</v>
      </c>
    </row>
    <row r="37326" spans="1:2" x14ac:dyDescent="0.25">
      <c r="A37326">
        <v>296.61118863514275</v>
      </c>
      <c r="B37326">
        <v>305.80437244934728</v>
      </c>
    </row>
    <row r="37327" spans="1:2" x14ac:dyDescent="0.25">
      <c r="A37327">
        <v>309.87997736956459</v>
      </c>
      <c r="B37327">
        <v>320.87535904138349</v>
      </c>
    </row>
    <row r="37328" spans="1:2" x14ac:dyDescent="0.25">
      <c r="A37328">
        <v>289.10877820890164</v>
      </c>
      <c r="B37328">
        <v>303.21565494232345</v>
      </c>
    </row>
    <row r="37329" spans="1:2" x14ac:dyDescent="0.25">
      <c r="A37329">
        <v>82.852841640124097</v>
      </c>
      <c r="B37329">
        <v>84.977921485551633</v>
      </c>
    </row>
    <row r="37330" spans="1:2" x14ac:dyDescent="0.25">
      <c r="A37330">
        <v>471.31717886898406</v>
      </c>
      <c r="B37330">
        <v>71.851252784813994</v>
      </c>
    </row>
    <row r="37331" spans="1:2" x14ac:dyDescent="0.25">
      <c r="A37331">
        <v>122.71553967148066</v>
      </c>
      <c r="B37331">
        <v>107.14326233719476</v>
      </c>
    </row>
    <row r="37332" spans="1:2" x14ac:dyDescent="0.25">
      <c r="A37332">
        <v>91.895809808648949</v>
      </c>
      <c r="B37332">
        <v>542.37434003723251</v>
      </c>
    </row>
    <row r="37333" spans="1:2" x14ac:dyDescent="0.25">
      <c r="A37333">
        <v>518.29737235633411</v>
      </c>
      <c r="B37333">
        <v>203.52336191900386</v>
      </c>
    </row>
    <row r="37334" spans="1:2" x14ac:dyDescent="0.25">
      <c r="A37334">
        <v>294.55762917932589</v>
      </c>
      <c r="B37334">
        <v>329.85902938235085</v>
      </c>
    </row>
    <row r="37335" spans="1:2" x14ac:dyDescent="0.25">
      <c r="A37335">
        <v>291.89418531386764</v>
      </c>
      <c r="B37335">
        <v>306.66977939545177</v>
      </c>
    </row>
    <row r="37336" spans="1:2" x14ac:dyDescent="0.25">
      <c r="A37336">
        <v>548.44965971861939</v>
      </c>
      <c r="B37336">
        <v>403.20596942045353</v>
      </c>
    </row>
    <row r="37337" spans="1:2" x14ac:dyDescent="0.25">
      <c r="A37337">
        <v>265.19034084485611</v>
      </c>
      <c r="B37337">
        <v>321.99512891820632</v>
      </c>
    </row>
    <row r="37338" spans="1:2" x14ac:dyDescent="0.25">
      <c r="A37338">
        <v>530.15381328775902</v>
      </c>
      <c r="B37338">
        <v>117.65953550828578</v>
      </c>
    </row>
    <row r="37339" spans="1:2" x14ac:dyDescent="0.25">
      <c r="A37339">
        <v>275.07884472724982</v>
      </c>
      <c r="B37339">
        <v>316.32520252314862</v>
      </c>
    </row>
    <row r="37340" spans="1:2" x14ac:dyDescent="0.25">
      <c r="A37340">
        <v>293.8889800432662</v>
      </c>
      <c r="B37340">
        <v>286.18773133784998</v>
      </c>
    </row>
    <row r="37341" spans="1:2" x14ac:dyDescent="0.25">
      <c r="A37341">
        <v>332.82980287622195</v>
      </c>
      <c r="B37341">
        <v>283.82888861669926</v>
      </c>
    </row>
    <row r="37342" spans="1:2" x14ac:dyDescent="0.25">
      <c r="A37342">
        <v>318.67067567218328</v>
      </c>
      <c r="B37342">
        <v>330.61413735849783</v>
      </c>
    </row>
    <row r="37343" spans="1:2" x14ac:dyDescent="0.25">
      <c r="A37343">
        <v>467.60917996765039</v>
      </c>
      <c r="B37343">
        <v>361.68553727835933</v>
      </c>
    </row>
    <row r="37344" spans="1:2" x14ac:dyDescent="0.25">
      <c r="A37344">
        <v>329.05624114646344</v>
      </c>
      <c r="B37344">
        <v>300.81823827713379</v>
      </c>
    </row>
    <row r="37345" spans="1:2" x14ac:dyDescent="0.25">
      <c r="A37345">
        <v>453.91247291482284</v>
      </c>
      <c r="B37345">
        <v>53.646961882381667</v>
      </c>
    </row>
    <row r="37346" spans="1:2" x14ac:dyDescent="0.25">
      <c r="A37346">
        <v>541.74169133579517</v>
      </c>
      <c r="B37346">
        <v>65.36606952116459</v>
      </c>
    </row>
    <row r="37347" spans="1:2" x14ac:dyDescent="0.25">
      <c r="A37347">
        <v>72.629484545905143</v>
      </c>
      <c r="B37347">
        <v>83.109955792315304</v>
      </c>
    </row>
    <row r="37348" spans="1:2" x14ac:dyDescent="0.25">
      <c r="A37348">
        <v>249.43013916781638</v>
      </c>
      <c r="B37348">
        <v>326.6682036453858</v>
      </c>
    </row>
    <row r="37349" spans="1:2" x14ac:dyDescent="0.25">
      <c r="A37349">
        <v>146.19129001739554</v>
      </c>
      <c r="B37349">
        <v>336.12811670278023</v>
      </c>
    </row>
    <row r="37350" spans="1:2" x14ac:dyDescent="0.25">
      <c r="A37350">
        <v>333.51922259753337</v>
      </c>
      <c r="B37350">
        <v>289.76317101551103</v>
      </c>
    </row>
    <row r="37351" spans="1:2" x14ac:dyDescent="0.25">
      <c r="A37351">
        <v>103.55516931449529</v>
      </c>
      <c r="B37351">
        <v>121.68435457861051</v>
      </c>
    </row>
    <row r="37352" spans="1:2" x14ac:dyDescent="0.25">
      <c r="A37352">
        <v>336.36325800471241</v>
      </c>
      <c r="B37352">
        <v>247.17190929804929</v>
      </c>
    </row>
    <row r="37353" spans="1:2" x14ac:dyDescent="0.25">
      <c r="A37353">
        <v>303.28952864947496</v>
      </c>
      <c r="B37353">
        <v>283.5335302122985</v>
      </c>
    </row>
    <row r="37354" spans="1:2" x14ac:dyDescent="0.25">
      <c r="A37354">
        <v>124.26984466078676</v>
      </c>
      <c r="B37354">
        <v>450.39490951261939</v>
      </c>
    </row>
    <row r="37355" spans="1:2" x14ac:dyDescent="0.25">
      <c r="A37355">
        <v>310.39995822793571</v>
      </c>
      <c r="B37355">
        <v>269.05564785265597</v>
      </c>
    </row>
    <row r="37356" spans="1:2" x14ac:dyDescent="0.25">
      <c r="A37356">
        <v>96.663791534956545</v>
      </c>
      <c r="B37356">
        <v>101.0508074410609</v>
      </c>
    </row>
    <row r="37357" spans="1:2" x14ac:dyDescent="0.25">
      <c r="A37357">
        <v>281.03314737818437</v>
      </c>
      <c r="B37357">
        <v>289.57323441572953</v>
      </c>
    </row>
    <row r="37358" spans="1:2" x14ac:dyDescent="0.25">
      <c r="A37358">
        <v>261.84528754383791</v>
      </c>
      <c r="B37358">
        <v>240.67238731076941</v>
      </c>
    </row>
    <row r="37359" spans="1:2" x14ac:dyDescent="0.25">
      <c r="A37359">
        <v>541.57383953367719</v>
      </c>
      <c r="B37359">
        <v>481.13498336741236</v>
      </c>
    </row>
    <row r="37360" spans="1:2" x14ac:dyDescent="0.25">
      <c r="A37360">
        <v>82.206183050019831</v>
      </c>
      <c r="B37360">
        <v>363.7733085116123</v>
      </c>
    </row>
    <row r="37361" spans="1:2" x14ac:dyDescent="0.25">
      <c r="A37361">
        <v>141.93090609454634</v>
      </c>
      <c r="B37361">
        <v>533.40098269600514</v>
      </c>
    </row>
    <row r="37362" spans="1:2" x14ac:dyDescent="0.25">
      <c r="A37362">
        <v>273.2430524090887</v>
      </c>
      <c r="B37362">
        <v>281.24289959378075</v>
      </c>
    </row>
    <row r="37363" spans="1:2" x14ac:dyDescent="0.25">
      <c r="A37363">
        <v>319.31565520862932</v>
      </c>
      <c r="B37363">
        <v>317.75455302777118</v>
      </c>
    </row>
    <row r="37364" spans="1:2" x14ac:dyDescent="0.25">
      <c r="A37364">
        <v>280.98267042223597</v>
      </c>
      <c r="B37364">
        <v>300.06541540642502</v>
      </c>
    </row>
    <row r="37365" spans="1:2" x14ac:dyDescent="0.25">
      <c r="A37365">
        <v>486.28955961790825</v>
      </c>
      <c r="B37365">
        <v>171.63151951658682</v>
      </c>
    </row>
    <row r="37366" spans="1:2" x14ac:dyDescent="0.25">
      <c r="A37366">
        <v>469.54710531937621</v>
      </c>
      <c r="B37366">
        <v>102.75124362926115</v>
      </c>
    </row>
    <row r="37367" spans="1:2" x14ac:dyDescent="0.25">
      <c r="A37367">
        <v>530.01037629322184</v>
      </c>
      <c r="B37367">
        <v>486.27735221411785</v>
      </c>
    </row>
    <row r="37368" spans="1:2" x14ac:dyDescent="0.25">
      <c r="A37368">
        <v>514.35743278298287</v>
      </c>
      <c r="B37368">
        <v>140.76204718161566</v>
      </c>
    </row>
    <row r="37369" spans="1:2" x14ac:dyDescent="0.25">
      <c r="A37369">
        <v>89.835214364575222</v>
      </c>
      <c r="B37369">
        <v>89.782963893958367</v>
      </c>
    </row>
    <row r="37370" spans="1:2" x14ac:dyDescent="0.25">
      <c r="A37370">
        <v>315.07248725829413</v>
      </c>
      <c r="B37370">
        <v>310.12499524222221</v>
      </c>
    </row>
    <row r="37371" spans="1:2" x14ac:dyDescent="0.25">
      <c r="A37371">
        <v>318.45669430622365</v>
      </c>
      <c r="B37371">
        <v>288.51587861281587</v>
      </c>
    </row>
    <row r="37372" spans="1:2" x14ac:dyDescent="0.25">
      <c r="A37372">
        <v>92.674031800286869</v>
      </c>
      <c r="B37372">
        <v>268.973967711417</v>
      </c>
    </row>
    <row r="37373" spans="1:2" x14ac:dyDescent="0.25">
      <c r="A37373">
        <v>101.15346665552352</v>
      </c>
      <c r="B37373">
        <v>108.97068730409956</v>
      </c>
    </row>
    <row r="37374" spans="1:2" x14ac:dyDescent="0.25">
      <c r="A37374">
        <v>122.4033556150971</v>
      </c>
      <c r="B37374">
        <v>80.116581355105154</v>
      </c>
    </row>
    <row r="37375" spans="1:2" x14ac:dyDescent="0.25">
      <c r="A37375">
        <v>83.061843522591516</v>
      </c>
      <c r="B37375">
        <v>72.938439896097407</v>
      </c>
    </row>
    <row r="37376" spans="1:2" x14ac:dyDescent="0.25">
      <c r="A37376">
        <v>450.97964415417948</v>
      </c>
      <c r="B37376">
        <v>482.4625385296182</v>
      </c>
    </row>
    <row r="37377" spans="1:2" x14ac:dyDescent="0.25">
      <c r="A37377">
        <v>258.36285506811691</v>
      </c>
      <c r="B37377">
        <v>301.21322045743</v>
      </c>
    </row>
    <row r="37378" spans="1:2" x14ac:dyDescent="0.25">
      <c r="A37378">
        <v>465.52171391949219</v>
      </c>
      <c r="B37378">
        <v>116.3319803460799</v>
      </c>
    </row>
    <row r="37379" spans="1:2" x14ac:dyDescent="0.25">
      <c r="A37379">
        <v>63.449507126071964</v>
      </c>
      <c r="B37379">
        <v>360.75197607348855</v>
      </c>
    </row>
    <row r="37380" spans="1:2" x14ac:dyDescent="0.25">
      <c r="A37380">
        <v>62.854396191290022</v>
      </c>
      <c r="B37380">
        <v>273.57646412549212</v>
      </c>
    </row>
    <row r="37381" spans="1:2" x14ac:dyDescent="0.25">
      <c r="A37381">
        <v>320.49981731033768</v>
      </c>
      <c r="B37381">
        <v>284.07779457920697</v>
      </c>
    </row>
    <row r="37382" spans="1:2" x14ac:dyDescent="0.25">
      <c r="A37382">
        <v>274.01644122874131</v>
      </c>
      <c r="B37382">
        <v>251.69532667205203</v>
      </c>
    </row>
    <row r="37383" spans="1:2" x14ac:dyDescent="0.25">
      <c r="A37383">
        <v>58.874782555619987</v>
      </c>
      <c r="B37383">
        <v>488.13135166478469</v>
      </c>
    </row>
    <row r="37384" spans="1:2" x14ac:dyDescent="0.25">
      <c r="A37384">
        <v>76.594472173019312</v>
      </c>
      <c r="B37384">
        <v>117.11844106466742</v>
      </c>
    </row>
    <row r="37385" spans="1:2" x14ac:dyDescent="0.25">
      <c r="A37385">
        <v>95.816597220255062</v>
      </c>
      <c r="B37385">
        <v>119.99410415010061</v>
      </c>
    </row>
    <row r="37386" spans="1:2" x14ac:dyDescent="0.25">
      <c r="A37386">
        <v>308.23920345283113</v>
      </c>
      <c r="B37386">
        <v>357.21003617509268</v>
      </c>
    </row>
    <row r="37387" spans="1:2" x14ac:dyDescent="0.25">
      <c r="A37387">
        <v>321.98912625317462</v>
      </c>
      <c r="B37387">
        <v>319.70695393538335</v>
      </c>
    </row>
    <row r="37388" spans="1:2" x14ac:dyDescent="0.25">
      <c r="A37388">
        <v>252.45984791836236</v>
      </c>
      <c r="B37388">
        <v>313.22803200309863</v>
      </c>
    </row>
    <row r="37389" spans="1:2" x14ac:dyDescent="0.25">
      <c r="A37389">
        <v>106.6576128421888</v>
      </c>
      <c r="B37389">
        <v>276.19495223853266</v>
      </c>
    </row>
    <row r="37390" spans="1:2" x14ac:dyDescent="0.25">
      <c r="A37390">
        <v>291.2543898972217</v>
      </c>
      <c r="B37390">
        <v>319.02571966638789</v>
      </c>
    </row>
    <row r="37391" spans="1:2" x14ac:dyDescent="0.25">
      <c r="A37391">
        <v>275.20176293619443</v>
      </c>
      <c r="B37391">
        <v>359.63893272564746</v>
      </c>
    </row>
    <row r="37392" spans="1:2" x14ac:dyDescent="0.25">
      <c r="A37392">
        <v>292.17470758594573</v>
      </c>
      <c r="B37392">
        <v>322.5483290705597</v>
      </c>
    </row>
    <row r="37393" spans="1:2" x14ac:dyDescent="0.25">
      <c r="A37393">
        <v>310.60002432495821</v>
      </c>
      <c r="B37393">
        <v>330.28385435754899</v>
      </c>
    </row>
    <row r="37394" spans="1:2" x14ac:dyDescent="0.25">
      <c r="A37394">
        <v>321.43742676707916</v>
      </c>
      <c r="B37394">
        <v>275.87699454015819</v>
      </c>
    </row>
    <row r="37395" spans="1:2" x14ac:dyDescent="0.25">
      <c r="A37395">
        <v>287.32619133079425</v>
      </c>
      <c r="B37395">
        <v>247.69400473160204</v>
      </c>
    </row>
    <row r="37396" spans="1:2" x14ac:dyDescent="0.25">
      <c r="A37396">
        <v>102.51625110629595</v>
      </c>
      <c r="B37396">
        <v>466.26697592089602</v>
      </c>
    </row>
    <row r="37397" spans="1:2" x14ac:dyDescent="0.25">
      <c r="A37397">
        <v>86.832789086581016</v>
      </c>
      <c r="B37397">
        <v>419.07376323740345</v>
      </c>
    </row>
    <row r="37398" spans="1:2" x14ac:dyDescent="0.25">
      <c r="A37398">
        <v>306.477011993411</v>
      </c>
      <c r="B37398">
        <v>312.85723101318581</v>
      </c>
    </row>
    <row r="37399" spans="1:2" x14ac:dyDescent="0.25">
      <c r="A37399">
        <v>472.46162297433392</v>
      </c>
      <c r="B37399">
        <v>478.81557664723658</v>
      </c>
    </row>
    <row r="37400" spans="1:2" x14ac:dyDescent="0.25">
      <c r="A37400">
        <v>140.1882992034669</v>
      </c>
      <c r="B37400">
        <v>265.95263527329325</v>
      </c>
    </row>
    <row r="37401" spans="1:2" x14ac:dyDescent="0.25">
      <c r="A37401">
        <v>95.974394551012665</v>
      </c>
      <c r="B37401">
        <v>97.856230038451031</v>
      </c>
    </row>
    <row r="37402" spans="1:2" x14ac:dyDescent="0.25">
      <c r="A37402">
        <v>300.94681809059693</v>
      </c>
      <c r="B37402">
        <v>304.96942220706842</v>
      </c>
    </row>
    <row r="37403" spans="1:2" x14ac:dyDescent="0.25">
      <c r="A37403">
        <v>313.66956894344185</v>
      </c>
      <c r="B37403">
        <v>303.86735337087885</v>
      </c>
    </row>
    <row r="37404" spans="1:2" x14ac:dyDescent="0.25">
      <c r="A37404">
        <v>129.4701986754967</v>
      </c>
      <c r="B37404">
        <v>337.0748008667257</v>
      </c>
    </row>
    <row r="37405" spans="1:2" x14ac:dyDescent="0.25">
      <c r="A37405">
        <v>338.52333065879066</v>
      </c>
      <c r="B37405">
        <v>284.46223798964638</v>
      </c>
    </row>
    <row r="37406" spans="1:2" x14ac:dyDescent="0.25">
      <c r="A37406">
        <v>72.763756218146312</v>
      </c>
      <c r="B37406">
        <v>251.72215948973053</v>
      </c>
    </row>
    <row r="37407" spans="1:2" x14ac:dyDescent="0.25">
      <c r="A37407">
        <v>125.7241481449455</v>
      </c>
      <c r="B37407">
        <v>115.00179678259883</v>
      </c>
    </row>
    <row r="37408" spans="1:2" x14ac:dyDescent="0.25">
      <c r="A37408">
        <v>80.400480126263574</v>
      </c>
      <c r="B37408">
        <v>131.31781340925954</v>
      </c>
    </row>
    <row r="37409" spans="1:2" x14ac:dyDescent="0.25">
      <c r="A37409">
        <v>360.71995812817477</v>
      </c>
      <c r="B37409">
        <v>314.70127699576551</v>
      </c>
    </row>
    <row r="37410" spans="1:2" x14ac:dyDescent="0.25">
      <c r="A37410">
        <v>470.01709036530656</v>
      </c>
      <c r="B37410">
        <v>146.66737876522109</v>
      </c>
    </row>
    <row r="37411" spans="1:2" x14ac:dyDescent="0.25">
      <c r="A37411">
        <v>341.51129360252526</v>
      </c>
      <c r="B37411">
        <v>314.77637852076441</v>
      </c>
    </row>
    <row r="37412" spans="1:2" x14ac:dyDescent="0.25">
      <c r="A37412">
        <v>349.60807018505875</v>
      </c>
      <c r="B37412">
        <v>312.11890321428655</v>
      </c>
    </row>
    <row r="37413" spans="1:2" x14ac:dyDescent="0.25">
      <c r="A37413">
        <v>540.6613361003449</v>
      </c>
      <c r="B37413">
        <v>215.73076570940276</v>
      </c>
    </row>
    <row r="37414" spans="1:2" x14ac:dyDescent="0.25">
      <c r="A37414">
        <v>529.25656910916473</v>
      </c>
      <c r="B37414">
        <v>139.23612170781581</v>
      </c>
    </row>
    <row r="37415" spans="1:2" x14ac:dyDescent="0.25">
      <c r="A37415">
        <v>139.73967711416975</v>
      </c>
      <c r="B37415">
        <v>435.83208716086307</v>
      </c>
    </row>
    <row r="37416" spans="1:2" x14ac:dyDescent="0.25">
      <c r="A37416">
        <v>146.8352305673391</v>
      </c>
      <c r="B37416">
        <v>291.95623645741142</v>
      </c>
    </row>
    <row r="37417" spans="1:2" x14ac:dyDescent="0.25">
      <c r="A37417">
        <v>353.59124770620838</v>
      </c>
      <c r="B37417">
        <v>345.78641892294399</v>
      </c>
    </row>
    <row r="37418" spans="1:2" x14ac:dyDescent="0.25">
      <c r="A37418">
        <v>516.03900265511038</v>
      </c>
      <c r="B37418">
        <v>419.640186773278</v>
      </c>
    </row>
    <row r="37419" spans="1:2" x14ac:dyDescent="0.25">
      <c r="A37419">
        <v>79.490035706656087</v>
      </c>
      <c r="B37419">
        <v>292.60078737754446</v>
      </c>
    </row>
    <row r="37420" spans="1:2" x14ac:dyDescent="0.25">
      <c r="A37420">
        <v>135.3273208020255</v>
      </c>
      <c r="B37420">
        <v>95.036000655090902</v>
      </c>
    </row>
    <row r="37421" spans="1:2" x14ac:dyDescent="0.25">
      <c r="A37421">
        <v>44.957380648702383</v>
      </c>
      <c r="B37421">
        <v>102.39474502450321</v>
      </c>
    </row>
    <row r="37422" spans="1:2" x14ac:dyDescent="0.25">
      <c r="A37422">
        <v>462.49122592852564</v>
      </c>
      <c r="B37422">
        <v>486.06372264778588</v>
      </c>
    </row>
    <row r="37423" spans="1:2" x14ac:dyDescent="0.25">
      <c r="A37423">
        <v>282.62139797589043</v>
      </c>
      <c r="B37423">
        <v>278.78126123396214</v>
      </c>
    </row>
    <row r="37424" spans="1:2" x14ac:dyDescent="0.25">
      <c r="A37424">
        <v>267.19107002718374</v>
      </c>
      <c r="B37424">
        <v>322.54532773804385</v>
      </c>
    </row>
    <row r="37425" spans="1:2" x14ac:dyDescent="0.25">
      <c r="A37425">
        <v>116.11588231753558</v>
      </c>
      <c r="B37425">
        <v>88.929766914225183</v>
      </c>
    </row>
    <row r="37426" spans="1:2" x14ac:dyDescent="0.25">
      <c r="A37426">
        <v>508.11029389324625</v>
      </c>
      <c r="B37426">
        <v>175.62944425794245</v>
      </c>
    </row>
    <row r="37427" spans="1:2" x14ac:dyDescent="0.25">
      <c r="A37427">
        <v>102.46131778923916</v>
      </c>
      <c r="B37427">
        <v>509.12961210974458</v>
      </c>
    </row>
    <row r="37428" spans="1:2" x14ac:dyDescent="0.25">
      <c r="A37428">
        <v>333.95543899387121</v>
      </c>
      <c r="B37428">
        <v>253.19449226371944</v>
      </c>
    </row>
    <row r="37429" spans="1:2" x14ac:dyDescent="0.25">
      <c r="A37429">
        <v>508.30256050294503</v>
      </c>
      <c r="B37429">
        <v>374.47279274880214</v>
      </c>
    </row>
    <row r="37430" spans="1:2" x14ac:dyDescent="0.25">
      <c r="A37430">
        <v>135.59252945706248</v>
      </c>
      <c r="B37430">
        <v>139.29562808480114</v>
      </c>
    </row>
    <row r="37431" spans="1:2" x14ac:dyDescent="0.25">
      <c r="A37431">
        <v>139.72746971037935</v>
      </c>
      <c r="B37431">
        <v>502.22083193456831</v>
      </c>
    </row>
    <row r="37432" spans="1:2" x14ac:dyDescent="0.25">
      <c r="A37432">
        <v>49.983612168580294</v>
      </c>
      <c r="B37432">
        <v>68.450720189139247</v>
      </c>
    </row>
    <row r="37433" spans="1:2" x14ac:dyDescent="0.25">
      <c r="A37433">
        <v>90.793503457098268</v>
      </c>
      <c r="B37433">
        <v>102.70324562734459</v>
      </c>
    </row>
    <row r="37434" spans="1:2" x14ac:dyDescent="0.25">
      <c r="A37434">
        <v>310.93535502150189</v>
      </c>
      <c r="B37434">
        <v>314.65472223571851</v>
      </c>
    </row>
    <row r="37435" spans="1:2" x14ac:dyDescent="0.25">
      <c r="A37435">
        <v>129.88299456774257</v>
      </c>
      <c r="B37435">
        <v>133.44393917359412</v>
      </c>
    </row>
    <row r="37436" spans="1:2" x14ac:dyDescent="0.25">
      <c r="A37436">
        <v>315.22367938378011</v>
      </c>
      <c r="B37436">
        <v>299.58574790070998</v>
      </c>
    </row>
    <row r="37437" spans="1:2" x14ac:dyDescent="0.25">
      <c r="A37437">
        <v>546.19129001739554</v>
      </c>
      <c r="B37437">
        <v>240.69490646076844</v>
      </c>
    </row>
    <row r="37438" spans="1:2" x14ac:dyDescent="0.25">
      <c r="A37438">
        <v>104.80322341900319</v>
      </c>
      <c r="B37438">
        <v>88.437775755301118</v>
      </c>
    </row>
    <row r="37439" spans="1:2" x14ac:dyDescent="0.25">
      <c r="A37439">
        <v>271.87260305508971</v>
      </c>
      <c r="B37439">
        <v>289.21409769536695</v>
      </c>
    </row>
    <row r="37440" spans="1:2" x14ac:dyDescent="0.25">
      <c r="A37440">
        <v>310.89613306248793</v>
      </c>
      <c r="B37440">
        <v>345.39310793916229</v>
      </c>
    </row>
    <row r="37441" spans="1:2" x14ac:dyDescent="0.25">
      <c r="A37441">
        <v>63.345744193853577</v>
      </c>
      <c r="B37441">
        <v>355.45457319864499</v>
      </c>
    </row>
    <row r="37442" spans="1:2" x14ac:dyDescent="0.25">
      <c r="A37442">
        <v>286.34571056754794</v>
      </c>
      <c r="B37442">
        <v>274.71732058329508</v>
      </c>
    </row>
    <row r="37443" spans="1:2" x14ac:dyDescent="0.25">
      <c r="A37443">
        <v>274.70749804051593</v>
      </c>
      <c r="B37443">
        <v>283.67479747685138</v>
      </c>
    </row>
    <row r="37444" spans="1:2" x14ac:dyDescent="0.25">
      <c r="A37444">
        <v>261.00607404514449</v>
      </c>
      <c r="B37444">
        <v>327.52051386778476</v>
      </c>
    </row>
    <row r="37445" spans="1:2" x14ac:dyDescent="0.25">
      <c r="A37445">
        <v>298.4559508448001</v>
      </c>
      <c r="B37445">
        <v>295.75280753560946</v>
      </c>
    </row>
    <row r="37446" spans="1:2" x14ac:dyDescent="0.25">
      <c r="A37446">
        <v>86.966258802567609</v>
      </c>
      <c r="B37446">
        <v>120.62956809822936</v>
      </c>
    </row>
    <row r="37447" spans="1:2" x14ac:dyDescent="0.25">
      <c r="A37447">
        <v>132.53425702688679</v>
      </c>
      <c r="B37447">
        <v>327.27561265907775</v>
      </c>
    </row>
    <row r="37448" spans="1:2" x14ac:dyDescent="0.25">
      <c r="A37448">
        <v>124.23580554022919</v>
      </c>
      <c r="B37448">
        <v>91.003915056353435</v>
      </c>
    </row>
    <row r="37449" spans="1:2" x14ac:dyDescent="0.25">
      <c r="A37449">
        <v>475.84612567522203</v>
      </c>
      <c r="B37449">
        <v>327.97784356212043</v>
      </c>
    </row>
    <row r="37450" spans="1:2" x14ac:dyDescent="0.25">
      <c r="A37450">
        <v>531.1395611438337</v>
      </c>
      <c r="B37450">
        <v>232.62276070436721</v>
      </c>
    </row>
    <row r="37451" spans="1:2" x14ac:dyDescent="0.25">
      <c r="A37451">
        <v>459.50041199987794</v>
      </c>
      <c r="B37451">
        <v>262.17993713187047</v>
      </c>
    </row>
    <row r="37452" spans="1:2" x14ac:dyDescent="0.25">
      <c r="A37452">
        <v>60.238959929197058</v>
      </c>
      <c r="B37452">
        <v>274.70442823572495</v>
      </c>
    </row>
    <row r="37453" spans="1:2" x14ac:dyDescent="0.25">
      <c r="A37453">
        <v>302.73363411906757</v>
      </c>
      <c r="B37453">
        <v>300.94221377366921</v>
      </c>
    </row>
    <row r="37454" spans="1:2" x14ac:dyDescent="0.25">
      <c r="A37454">
        <v>87.828368830378167</v>
      </c>
      <c r="B37454">
        <v>88.02481968596112</v>
      </c>
    </row>
    <row r="37455" spans="1:2" x14ac:dyDescent="0.25">
      <c r="A37455">
        <v>117.72891664586496</v>
      </c>
      <c r="B37455">
        <v>107.82592906034552</v>
      </c>
    </row>
    <row r="37456" spans="1:2" x14ac:dyDescent="0.25">
      <c r="A37456">
        <v>51.359495753422379</v>
      </c>
      <c r="B37456">
        <v>91.134086485544685</v>
      </c>
    </row>
    <row r="37457" spans="1:2" x14ac:dyDescent="0.25">
      <c r="A37457">
        <v>267.64638581225881</v>
      </c>
      <c r="B37457">
        <v>319.4542280951282</v>
      </c>
    </row>
    <row r="37458" spans="1:2" x14ac:dyDescent="0.25">
      <c r="A37458">
        <v>262.0351900375681</v>
      </c>
      <c r="B37458">
        <v>326.43055267981254</v>
      </c>
    </row>
    <row r="37459" spans="1:2" x14ac:dyDescent="0.25">
      <c r="A37459">
        <v>523.58012634662919</v>
      </c>
      <c r="B37459">
        <v>503.85601367229225</v>
      </c>
    </row>
    <row r="37460" spans="1:2" x14ac:dyDescent="0.25">
      <c r="A37460">
        <v>482.89895321512495</v>
      </c>
      <c r="B37460">
        <v>541.40903958250681</v>
      </c>
    </row>
    <row r="37461" spans="1:2" x14ac:dyDescent="0.25">
      <c r="A37461">
        <v>57.243926473893225</v>
      </c>
      <c r="B37461">
        <v>90.98190528457053</v>
      </c>
    </row>
    <row r="37462" spans="1:2" x14ac:dyDescent="0.25">
      <c r="A37462">
        <v>450.04882961516159</v>
      </c>
      <c r="B37462">
        <v>476.22150334177678</v>
      </c>
    </row>
    <row r="37463" spans="1:2" x14ac:dyDescent="0.25">
      <c r="A37463">
        <v>40.625275485217571</v>
      </c>
      <c r="B37463">
        <v>93.424671629327349</v>
      </c>
    </row>
    <row r="37464" spans="1:2" x14ac:dyDescent="0.25">
      <c r="A37464">
        <v>544.62263863032933</v>
      </c>
      <c r="B37464">
        <v>136.32160405285805</v>
      </c>
    </row>
    <row r="37465" spans="1:2" x14ac:dyDescent="0.25">
      <c r="A37465">
        <v>310.98197799365153</v>
      </c>
      <c r="B37465">
        <v>273.13016137923114</v>
      </c>
    </row>
    <row r="37466" spans="1:2" x14ac:dyDescent="0.25">
      <c r="A37466">
        <v>148.88607440412611</v>
      </c>
      <c r="B37466">
        <v>575.53849909970404</v>
      </c>
    </row>
    <row r="37467" spans="1:2" x14ac:dyDescent="0.25">
      <c r="A37467">
        <v>109.65105755312834</v>
      </c>
      <c r="B37467">
        <v>99.73761077853851</v>
      </c>
    </row>
    <row r="37468" spans="1:2" x14ac:dyDescent="0.25">
      <c r="A37468">
        <v>294.48061771545326</v>
      </c>
      <c r="B37468">
        <v>249.79684743157122</v>
      </c>
    </row>
    <row r="37469" spans="1:2" x14ac:dyDescent="0.25">
      <c r="A37469">
        <v>535.88213751640365</v>
      </c>
      <c r="B37469">
        <v>306.59962767418438</v>
      </c>
    </row>
    <row r="37470" spans="1:2" x14ac:dyDescent="0.25">
      <c r="A37470">
        <v>136.35822626422924</v>
      </c>
      <c r="B37470">
        <v>421.2894070253609</v>
      </c>
    </row>
    <row r="37471" spans="1:2" x14ac:dyDescent="0.25">
      <c r="A37471">
        <v>315.7849626702955</v>
      </c>
      <c r="B37471">
        <v>322.01913957833312</v>
      </c>
    </row>
    <row r="37472" spans="1:2" x14ac:dyDescent="0.25">
      <c r="A37472">
        <v>107.69396137911826</v>
      </c>
      <c r="B37472">
        <v>118.98556547530461</v>
      </c>
    </row>
    <row r="37473" spans="1:2" x14ac:dyDescent="0.25">
      <c r="A37473">
        <v>256.66785252979025</v>
      </c>
      <c r="B37473">
        <v>246.41993907862343</v>
      </c>
    </row>
    <row r="37474" spans="1:2" x14ac:dyDescent="0.25">
      <c r="A37474">
        <v>80.71943991817534</v>
      </c>
      <c r="B37474">
        <v>66.159339237492532</v>
      </c>
    </row>
    <row r="37475" spans="1:2" x14ac:dyDescent="0.25">
      <c r="A37475">
        <v>344.67797225515824</v>
      </c>
      <c r="B37475">
        <v>373.18340067286044</v>
      </c>
    </row>
    <row r="37476" spans="1:2" x14ac:dyDescent="0.25">
      <c r="A37476">
        <v>518.58729819635607</v>
      </c>
      <c r="B37476">
        <v>331.10599078341016</v>
      </c>
    </row>
    <row r="37477" spans="1:2" x14ac:dyDescent="0.25">
      <c r="A37477">
        <v>330.32969289051834</v>
      </c>
      <c r="B37477">
        <v>360.97125151427463</v>
      </c>
    </row>
    <row r="37478" spans="1:2" x14ac:dyDescent="0.25">
      <c r="A37478">
        <v>498.97305215613267</v>
      </c>
      <c r="B37478">
        <v>514.85793633838921</v>
      </c>
    </row>
    <row r="37479" spans="1:2" x14ac:dyDescent="0.25">
      <c r="A37479">
        <v>75.900755089242011</v>
      </c>
      <c r="B37479">
        <v>69.490454532206059</v>
      </c>
    </row>
    <row r="37480" spans="1:2" x14ac:dyDescent="0.25">
      <c r="A37480">
        <v>119.96636456169654</v>
      </c>
      <c r="B37480">
        <v>106.3432253227802</v>
      </c>
    </row>
    <row r="37481" spans="1:2" x14ac:dyDescent="0.25">
      <c r="A37481">
        <v>285.69336412401753</v>
      </c>
      <c r="B37481">
        <v>294.48529024448362</v>
      </c>
    </row>
    <row r="37482" spans="1:2" x14ac:dyDescent="0.25">
      <c r="A37482">
        <v>83.114321366883814</v>
      </c>
      <c r="B37482">
        <v>92.306038620881736</v>
      </c>
    </row>
    <row r="37483" spans="1:2" x14ac:dyDescent="0.25">
      <c r="A37483">
        <v>103.36879111273447</v>
      </c>
      <c r="B37483">
        <v>113.3857611217536</v>
      </c>
    </row>
    <row r="37484" spans="1:2" x14ac:dyDescent="0.25">
      <c r="A37484">
        <v>102.60170293282877</v>
      </c>
      <c r="B37484">
        <v>500.47853022858362</v>
      </c>
    </row>
    <row r="37485" spans="1:2" x14ac:dyDescent="0.25">
      <c r="A37485">
        <v>547.97662282174133</v>
      </c>
      <c r="B37485">
        <v>451.97454756309702</v>
      </c>
    </row>
    <row r="37486" spans="1:2" x14ac:dyDescent="0.25">
      <c r="A37486">
        <v>260.5910716127255</v>
      </c>
      <c r="B37486">
        <v>281.7149273440009</v>
      </c>
    </row>
    <row r="37487" spans="1:2" x14ac:dyDescent="0.25">
      <c r="A37487">
        <v>489.68626972258676</v>
      </c>
      <c r="B37487">
        <v>318.48658711508529</v>
      </c>
    </row>
    <row r="37488" spans="1:2" x14ac:dyDescent="0.25">
      <c r="A37488">
        <v>78.461561937314983</v>
      </c>
      <c r="B37488">
        <v>542.45490890224914</v>
      </c>
    </row>
    <row r="37489" spans="1:2" x14ac:dyDescent="0.25">
      <c r="A37489">
        <v>74.994659260841701</v>
      </c>
      <c r="B37489">
        <v>378.52748191778312</v>
      </c>
    </row>
    <row r="37490" spans="1:2" x14ac:dyDescent="0.25">
      <c r="A37490">
        <v>137.42637409588917</v>
      </c>
      <c r="B37490">
        <v>562.68776512955105</v>
      </c>
    </row>
    <row r="37491" spans="1:2" x14ac:dyDescent="0.25">
      <c r="A37491">
        <v>530.17212439344462</v>
      </c>
      <c r="B37491">
        <v>294.4227423932615</v>
      </c>
    </row>
    <row r="37492" spans="1:2" x14ac:dyDescent="0.25">
      <c r="A37492">
        <v>512.28217413861512</v>
      </c>
      <c r="B37492">
        <v>248.6754966887417</v>
      </c>
    </row>
    <row r="37493" spans="1:2" x14ac:dyDescent="0.25">
      <c r="A37493">
        <v>284.44388893403811</v>
      </c>
      <c r="B37493">
        <v>349.68023858964443</v>
      </c>
    </row>
    <row r="37494" spans="1:2" x14ac:dyDescent="0.25">
      <c r="A37494">
        <v>53.735465559862057</v>
      </c>
      <c r="B37494">
        <v>363.53160191656241</v>
      </c>
    </row>
    <row r="37495" spans="1:2" x14ac:dyDescent="0.25">
      <c r="A37495">
        <v>317.93258661564323</v>
      </c>
      <c r="B37495">
        <v>325.08356828911928</v>
      </c>
    </row>
    <row r="37496" spans="1:2" x14ac:dyDescent="0.25">
      <c r="A37496">
        <v>303.36108314513694</v>
      </c>
      <c r="B37496">
        <v>325.24011506466195</v>
      </c>
    </row>
    <row r="37497" spans="1:2" x14ac:dyDescent="0.25">
      <c r="A37497">
        <v>352.79562174109742</v>
      </c>
      <c r="B37497">
        <v>324.21509179839632</v>
      </c>
    </row>
    <row r="37498" spans="1:2" x14ac:dyDescent="0.25">
      <c r="A37498">
        <v>479.99359111301004</v>
      </c>
      <c r="B37498">
        <v>291.40140995513775</v>
      </c>
    </row>
    <row r="37499" spans="1:2" x14ac:dyDescent="0.25">
      <c r="A37499">
        <v>43.544389680027962</v>
      </c>
      <c r="B37499">
        <v>119.95126694964711</v>
      </c>
    </row>
    <row r="37500" spans="1:2" x14ac:dyDescent="0.25">
      <c r="A37500">
        <v>278.28617779305205</v>
      </c>
      <c r="B37500">
        <v>271.31203599565197</v>
      </c>
    </row>
    <row r="37501" spans="1:2" x14ac:dyDescent="0.25">
      <c r="A37501">
        <v>313.90421857649926</v>
      </c>
      <c r="B37501">
        <v>285.13027321678237</v>
      </c>
    </row>
    <row r="37502" spans="1:2" x14ac:dyDescent="0.25">
      <c r="A37502">
        <v>134.97573778496658</v>
      </c>
      <c r="B37502">
        <v>569.58647419660019</v>
      </c>
    </row>
    <row r="37503" spans="1:2" x14ac:dyDescent="0.25">
      <c r="A37503">
        <v>91.166146173782181</v>
      </c>
      <c r="B37503">
        <v>169.1157765686512</v>
      </c>
    </row>
    <row r="37504" spans="1:2" x14ac:dyDescent="0.25">
      <c r="A37504">
        <v>451.21463667714471</v>
      </c>
      <c r="B37504">
        <v>285.37400433362836</v>
      </c>
    </row>
    <row r="37505" spans="1:2" x14ac:dyDescent="0.25">
      <c r="A37505">
        <v>81.998657185583056</v>
      </c>
      <c r="B37505">
        <v>366.77449873348183</v>
      </c>
    </row>
    <row r="37506" spans="1:2" x14ac:dyDescent="0.25">
      <c r="A37506">
        <v>90.111064107622951</v>
      </c>
      <c r="B37506">
        <v>106.42532995698275</v>
      </c>
    </row>
    <row r="37507" spans="1:2" x14ac:dyDescent="0.25">
      <c r="A37507">
        <v>309.27138898987323</v>
      </c>
      <c r="B37507">
        <v>296.61579295207048</v>
      </c>
    </row>
    <row r="37508" spans="1:2" x14ac:dyDescent="0.25">
      <c r="A37508">
        <v>143.47514267403182</v>
      </c>
      <c r="B37508">
        <v>388.57844782860809</v>
      </c>
    </row>
    <row r="37509" spans="1:2" x14ac:dyDescent="0.25">
      <c r="A37509">
        <v>145.85253456221199</v>
      </c>
      <c r="B37509">
        <v>283.93963438825648</v>
      </c>
    </row>
    <row r="37510" spans="1:2" x14ac:dyDescent="0.25">
      <c r="A37510">
        <v>137.65180736081675</v>
      </c>
      <c r="B37510">
        <v>114.49179762857966</v>
      </c>
    </row>
    <row r="37511" spans="1:2" x14ac:dyDescent="0.25">
      <c r="A37511">
        <v>259.81092979491223</v>
      </c>
      <c r="B37511">
        <v>239.11906130961142</v>
      </c>
    </row>
    <row r="37512" spans="1:2" x14ac:dyDescent="0.25">
      <c r="A37512">
        <v>304.93217839903082</v>
      </c>
      <c r="B37512">
        <v>306.20709670329234</v>
      </c>
    </row>
    <row r="37513" spans="1:2" x14ac:dyDescent="0.25">
      <c r="A37513">
        <v>459.74456007568591</v>
      </c>
      <c r="B37513">
        <v>458.12402722251045</v>
      </c>
    </row>
    <row r="37514" spans="1:2" x14ac:dyDescent="0.25">
      <c r="A37514">
        <v>545.93493453779718</v>
      </c>
      <c r="B37514">
        <v>233.69090853602711</v>
      </c>
    </row>
    <row r="37515" spans="1:2" x14ac:dyDescent="0.25">
      <c r="A37515">
        <v>536.07440412610254</v>
      </c>
      <c r="B37515">
        <v>202.97402874843593</v>
      </c>
    </row>
    <row r="37516" spans="1:2" x14ac:dyDescent="0.25">
      <c r="A37516">
        <v>136.33075960570085</v>
      </c>
      <c r="B37516">
        <v>559.48515274513989</v>
      </c>
    </row>
    <row r="37517" spans="1:2" x14ac:dyDescent="0.25">
      <c r="A37517">
        <v>81.475139065878466</v>
      </c>
      <c r="B37517">
        <v>127.38224793574773</v>
      </c>
    </row>
    <row r="37518" spans="1:2" x14ac:dyDescent="0.25">
      <c r="A37518">
        <v>336.1015281669097</v>
      </c>
      <c r="B37518">
        <v>278.10384684271412</v>
      </c>
    </row>
    <row r="37519" spans="1:2" x14ac:dyDescent="0.25">
      <c r="A37519">
        <v>320.56362973235082</v>
      </c>
      <c r="B37519">
        <v>214.54824339598417</v>
      </c>
    </row>
    <row r="37520" spans="1:2" x14ac:dyDescent="0.25">
      <c r="A37520">
        <v>356.11727829091251</v>
      </c>
      <c r="B37520">
        <v>268.55517565563787</v>
      </c>
    </row>
    <row r="37521" spans="1:2" x14ac:dyDescent="0.25">
      <c r="A37521">
        <v>95.808775565819815</v>
      </c>
      <c r="B37521">
        <v>86.589318723417819</v>
      </c>
    </row>
    <row r="37522" spans="1:2" x14ac:dyDescent="0.25">
      <c r="A37522">
        <v>96.429278326104395</v>
      </c>
      <c r="B37522">
        <v>84.827354637673125</v>
      </c>
    </row>
    <row r="37523" spans="1:2" x14ac:dyDescent="0.25">
      <c r="A37523">
        <v>331.73649929522071</v>
      </c>
      <c r="B37523">
        <v>271.25760273775086</v>
      </c>
    </row>
    <row r="37524" spans="1:2" x14ac:dyDescent="0.25">
      <c r="A37524">
        <v>85.010344971669838</v>
      </c>
      <c r="B37524">
        <v>88.867284628213383</v>
      </c>
    </row>
    <row r="37525" spans="1:2" x14ac:dyDescent="0.25">
      <c r="A37525">
        <v>324.87906840542564</v>
      </c>
      <c r="B37525">
        <v>251.89559740538243</v>
      </c>
    </row>
    <row r="37526" spans="1:2" x14ac:dyDescent="0.25">
      <c r="A37526">
        <v>265.98787674884079</v>
      </c>
      <c r="B37526">
        <v>348.43932401854545</v>
      </c>
    </row>
    <row r="37527" spans="1:2" x14ac:dyDescent="0.25">
      <c r="A37527">
        <v>137.43858149967957</v>
      </c>
      <c r="B37527">
        <v>477.57683034760583</v>
      </c>
    </row>
    <row r="37528" spans="1:2" x14ac:dyDescent="0.25">
      <c r="A37528">
        <v>70.009048411156982</v>
      </c>
      <c r="B37528">
        <v>139.07643986167386</v>
      </c>
    </row>
    <row r="37529" spans="1:2" x14ac:dyDescent="0.25">
      <c r="A37529">
        <v>295.63688106718473</v>
      </c>
      <c r="B37529">
        <v>274.96199739543954</v>
      </c>
    </row>
    <row r="37530" spans="1:2" x14ac:dyDescent="0.25">
      <c r="A37530">
        <v>502.78786584063232</v>
      </c>
      <c r="B37530">
        <v>96.998504593035676</v>
      </c>
    </row>
    <row r="37531" spans="1:2" x14ac:dyDescent="0.25">
      <c r="A37531">
        <v>349.37533049087506</v>
      </c>
      <c r="B37531">
        <v>363.82197170751169</v>
      </c>
    </row>
    <row r="37532" spans="1:2" x14ac:dyDescent="0.25">
      <c r="A37532">
        <v>309.21122591535095</v>
      </c>
      <c r="B37532">
        <v>284.34927874768618</v>
      </c>
    </row>
    <row r="37533" spans="1:2" x14ac:dyDescent="0.25">
      <c r="A37533">
        <v>118.88637958922087</v>
      </c>
      <c r="B37533">
        <v>393.92620624408704</v>
      </c>
    </row>
    <row r="37534" spans="1:2" x14ac:dyDescent="0.25">
      <c r="A37534">
        <v>91.36978203750914</v>
      </c>
      <c r="B37534">
        <v>121.97302819695324</v>
      </c>
    </row>
    <row r="37535" spans="1:2" x14ac:dyDescent="0.25">
      <c r="A37535">
        <v>86.383636496611871</v>
      </c>
      <c r="B37535">
        <v>81.799282977590337</v>
      </c>
    </row>
    <row r="37536" spans="1:2" x14ac:dyDescent="0.25">
      <c r="A37536">
        <v>333.5021013597725</v>
      </c>
      <c r="B37536">
        <v>287.28352466059732</v>
      </c>
    </row>
    <row r="37537" spans="1:2" x14ac:dyDescent="0.25">
      <c r="A37537">
        <v>330.42935077246511</v>
      </c>
      <c r="B37537">
        <v>313.77911758027039</v>
      </c>
    </row>
    <row r="37538" spans="1:2" x14ac:dyDescent="0.25">
      <c r="A37538">
        <v>329.28823050751816</v>
      </c>
      <c r="B37538">
        <v>268.66226865677163</v>
      </c>
    </row>
    <row r="37539" spans="1:2" x14ac:dyDescent="0.25">
      <c r="A37539">
        <v>86.625263222144241</v>
      </c>
      <c r="B37539">
        <v>263.69670705282755</v>
      </c>
    </row>
    <row r="37540" spans="1:2" x14ac:dyDescent="0.25">
      <c r="A37540">
        <v>134.06933805352946</v>
      </c>
      <c r="B37540">
        <v>310.59785760063477</v>
      </c>
    </row>
    <row r="37541" spans="1:2" x14ac:dyDescent="0.25">
      <c r="A37541">
        <v>460.51362651448102</v>
      </c>
      <c r="B37541">
        <v>536.99911496322511</v>
      </c>
    </row>
    <row r="37542" spans="1:2" x14ac:dyDescent="0.25">
      <c r="A37542">
        <v>302.39502924159751</v>
      </c>
      <c r="B37542">
        <v>273.72804045880912</v>
      </c>
    </row>
    <row r="37543" spans="1:2" x14ac:dyDescent="0.25">
      <c r="A37543">
        <v>462.15857417523728</v>
      </c>
      <c r="B37543">
        <v>459.60417493209633</v>
      </c>
    </row>
    <row r="37544" spans="1:2" x14ac:dyDescent="0.25">
      <c r="A37544">
        <v>96.366771446882524</v>
      </c>
      <c r="B37544">
        <v>348.38465529343546</v>
      </c>
    </row>
    <row r="37545" spans="1:2" x14ac:dyDescent="0.25">
      <c r="A37545">
        <v>121.75056579289958</v>
      </c>
      <c r="B37545">
        <v>109.14528754947241</v>
      </c>
    </row>
    <row r="37546" spans="1:2" x14ac:dyDescent="0.25">
      <c r="A37546">
        <v>93.671987060151991</v>
      </c>
      <c r="B37546">
        <v>562.60719626453442</v>
      </c>
    </row>
    <row r="37547" spans="1:2" x14ac:dyDescent="0.25">
      <c r="A37547">
        <v>87.20372786920052</v>
      </c>
      <c r="B37547">
        <v>88.819035934284329</v>
      </c>
    </row>
    <row r="37548" spans="1:2" x14ac:dyDescent="0.25">
      <c r="A37548">
        <v>481.91625720999787</v>
      </c>
      <c r="B37548">
        <v>64.069032868434704</v>
      </c>
    </row>
    <row r="37549" spans="1:2" x14ac:dyDescent="0.25">
      <c r="A37549">
        <v>290.86090838318341</v>
      </c>
      <c r="B37549">
        <v>288.38238752796315</v>
      </c>
    </row>
    <row r="37550" spans="1:2" x14ac:dyDescent="0.25">
      <c r="A37550">
        <v>312.87735358346254</v>
      </c>
      <c r="B37550">
        <v>329.19593953265576</v>
      </c>
    </row>
    <row r="37551" spans="1:2" x14ac:dyDescent="0.25">
      <c r="A37551">
        <v>295.79683844785905</v>
      </c>
      <c r="B37551">
        <v>319.78389718715334</v>
      </c>
    </row>
    <row r="37552" spans="1:2" x14ac:dyDescent="0.25">
      <c r="A37552">
        <v>84.295618560281582</v>
      </c>
      <c r="B37552">
        <v>98.430939740501344</v>
      </c>
    </row>
    <row r="37553" spans="1:2" x14ac:dyDescent="0.25">
      <c r="A37553">
        <v>75.173432176234201</v>
      </c>
      <c r="B37553">
        <v>74.690126691712067</v>
      </c>
    </row>
    <row r="37554" spans="1:2" x14ac:dyDescent="0.25">
      <c r="A37554">
        <v>110.98513748588519</v>
      </c>
      <c r="B37554">
        <v>544.35834833826721</v>
      </c>
    </row>
    <row r="37555" spans="1:2" x14ac:dyDescent="0.25">
      <c r="A37555">
        <v>485.52354503006075</v>
      </c>
      <c r="B37555">
        <v>64.114810632648698</v>
      </c>
    </row>
    <row r="37556" spans="1:2" x14ac:dyDescent="0.25">
      <c r="A37556">
        <v>284.31510448426707</v>
      </c>
      <c r="B37556">
        <v>252.72382875555195</v>
      </c>
    </row>
    <row r="37557" spans="1:2" x14ac:dyDescent="0.25">
      <c r="A37557">
        <v>87.126648193225265</v>
      </c>
      <c r="B37557">
        <v>110.02574663289124</v>
      </c>
    </row>
    <row r="37558" spans="1:2" x14ac:dyDescent="0.25">
      <c r="A37558">
        <v>474.20728171636097</v>
      </c>
      <c r="B37558">
        <v>481.6385387737663</v>
      </c>
    </row>
    <row r="37559" spans="1:2" x14ac:dyDescent="0.25">
      <c r="A37559">
        <v>273.12334016896784</v>
      </c>
      <c r="B37559">
        <v>283.96674527612049</v>
      </c>
    </row>
    <row r="37560" spans="1:2" x14ac:dyDescent="0.25">
      <c r="A37560">
        <v>281.90251062624156</v>
      </c>
      <c r="B37560">
        <v>245.64450389589183</v>
      </c>
    </row>
    <row r="37561" spans="1:2" x14ac:dyDescent="0.25">
      <c r="A37561">
        <v>124.83443708609272</v>
      </c>
      <c r="B37561">
        <v>445.36942655720696</v>
      </c>
    </row>
    <row r="37562" spans="1:2" x14ac:dyDescent="0.25">
      <c r="A37562">
        <v>325.38424723752541</v>
      </c>
      <c r="B37562">
        <v>299.49164930512779</v>
      </c>
    </row>
    <row r="37563" spans="1:2" x14ac:dyDescent="0.25">
      <c r="A37563">
        <v>471.26834925382246</v>
      </c>
      <c r="B37563">
        <v>178.26929532761619</v>
      </c>
    </row>
    <row r="37564" spans="1:2" x14ac:dyDescent="0.25">
      <c r="A37564">
        <v>452.46589556566056</v>
      </c>
      <c r="B37564">
        <v>472.86446729941713</v>
      </c>
    </row>
    <row r="37565" spans="1:2" x14ac:dyDescent="0.25">
      <c r="A37565">
        <v>99.843180376046803</v>
      </c>
      <c r="B37565">
        <v>98.38489657122409</v>
      </c>
    </row>
    <row r="37566" spans="1:2" x14ac:dyDescent="0.25">
      <c r="A37566">
        <v>96.897827259090263</v>
      </c>
      <c r="B37566">
        <v>89.098773767182138</v>
      </c>
    </row>
    <row r="37567" spans="1:2" x14ac:dyDescent="0.25">
      <c r="A37567">
        <v>100.70622263592668</v>
      </c>
      <c r="B37567">
        <v>101.76405592355877</v>
      </c>
    </row>
    <row r="37568" spans="1:2" x14ac:dyDescent="0.25">
      <c r="A37568">
        <v>323.42246716580121</v>
      </c>
      <c r="B37568">
        <v>267.25362052529817</v>
      </c>
    </row>
    <row r="37569" spans="1:2" x14ac:dyDescent="0.25">
      <c r="A37569">
        <v>303.70077941624913</v>
      </c>
      <c r="B37569">
        <v>220.50943546928465</v>
      </c>
    </row>
    <row r="37570" spans="1:2" x14ac:dyDescent="0.25">
      <c r="A37570">
        <v>73.932615131077</v>
      </c>
      <c r="B37570">
        <v>430.81667531357766</v>
      </c>
    </row>
    <row r="37571" spans="1:2" x14ac:dyDescent="0.25">
      <c r="A37571">
        <v>522.70729697561569</v>
      </c>
      <c r="B37571">
        <v>276.66096987823119</v>
      </c>
    </row>
    <row r="37572" spans="1:2" x14ac:dyDescent="0.25">
      <c r="A37572">
        <v>320.77604221994989</v>
      </c>
      <c r="B37572">
        <v>302.53087364399107</v>
      </c>
    </row>
    <row r="37573" spans="1:2" x14ac:dyDescent="0.25">
      <c r="A37573">
        <v>110.75930051576282</v>
      </c>
      <c r="B37573">
        <v>449.49858088930938</v>
      </c>
    </row>
    <row r="37574" spans="1:2" x14ac:dyDescent="0.25">
      <c r="A37574">
        <v>268.21125023416243</v>
      </c>
      <c r="B37574">
        <v>283.13994638010627</v>
      </c>
    </row>
    <row r="37575" spans="1:2" x14ac:dyDescent="0.25">
      <c r="A37575">
        <v>314.14227881468832</v>
      </c>
      <c r="B37575">
        <v>282.80291038099676</v>
      </c>
    </row>
    <row r="37576" spans="1:2" x14ac:dyDescent="0.25">
      <c r="A37576">
        <v>305.05785919813206</v>
      </c>
      <c r="B37576">
        <v>273.84570633585099</v>
      </c>
    </row>
    <row r="37577" spans="1:2" x14ac:dyDescent="0.25">
      <c r="A37577">
        <v>63.498336741233558</v>
      </c>
      <c r="B37577">
        <v>358.45576342051453</v>
      </c>
    </row>
    <row r="37578" spans="1:2" x14ac:dyDescent="0.25">
      <c r="A37578">
        <v>454.77614673299354</v>
      </c>
      <c r="B37578">
        <v>51.815851313821831</v>
      </c>
    </row>
    <row r="37579" spans="1:2" x14ac:dyDescent="0.25">
      <c r="A37579">
        <v>295.95669351037941</v>
      </c>
      <c r="B37579">
        <v>321.49376996385399</v>
      </c>
    </row>
    <row r="37580" spans="1:2" x14ac:dyDescent="0.25">
      <c r="A37580">
        <v>320.47372618108056</v>
      </c>
      <c r="B37580">
        <v>296.04700633426546</v>
      </c>
    </row>
    <row r="37581" spans="1:2" x14ac:dyDescent="0.25">
      <c r="A37581">
        <v>103.38297677541429</v>
      </c>
      <c r="B37581">
        <v>326.55049287392802</v>
      </c>
    </row>
    <row r="37582" spans="1:2" x14ac:dyDescent="0.25">
      <c r="A37582">
        <v>57.967156660743058</v>
      </c>
      <c r="B37582">
        <v>96.401311364024878</v>
      </c>
    </row>
    <row r="37583" spans="1:2" x14ac:dyDescent="0.25">
      <c r="A37583">
        <v>277.26245055673644</v>
      </c>
      <c r="B37583">
        <v>285.46410324706812</v>
      </c>
    </row>
    <row r="37584" spans="1:2" x14ac:dyDescent="0.25">
      <c r="A37584">
        <v>129.43734216387384</v>
      </c>
      <c r="B37584">
        <v>126.50276655913331</v>
      </c>
    </row>
    <row r="37585" spans="1:2" x14ac:dyDescent="0.25">
      <c r="A37585">
        <v>328.6372141999891</v>
      </c>
      <c r="B37585">
        <v>341.15549927519169</v>
      </c>
    </row>
    <row r="37586" spans="1:2" x14ac:dyDescent="0.25">
      <c r="A37586">
        <v>247.33343555708416</v>
      </c>
      <c r="B37586">
        <v>311.22280082199723</v>
      </c>
    </row>
    <row r="37587" spans="1:2" x14ac:dyDescent="0.25">
      <c r="A37587">
        <v>86.389434525335673</v>
      </c>
      <c r="B37587">
        <v>47.738251648843288</v>
      </c>
    </row>
    <row r="37588" spans="1:2" x14ac:dyDescent="0.25">
      <c r="A37588">
        <v>119.26350705616642</v>
      </c>
      <c r="B37588">
        <v>113.14556357101537</v>
      </c>
    </row>
    <row r="37589" spans="1:2" x14ac:dyDescent="0.25">
      <c r="A37589">
        <v>258.80916685564443</v>
      </c>
      <c r="B37589">
        <v>300.60476850194391</v>
      </c>
    </row>
    <row r="37590" spans="1:2" x14ac:dyDescent="0.25">
      <c r="A37590">
        <v>491.70659504989777</v>
      </c>
      <c r="B37590">
        <v>271.68645283364361</v>
      </c>
    </row>
    <row r="37591" spans="1:2" x14ac:dyDescent="0.25">
      <c r="A37591">
        <v>307.67345227359328</v>
      </c>
      <c r="B37591">
        <v>257.88257365347818</v>
      </c>
    </row>
    <row r="37592" spans="1:2" x14ac:dyDescent="0.25">
      <c r="A37592">
        <v>304.33760760643054</v>
      </c>
      <c r="B37592">
        <v>241.41617207787931</v>
      </c>
    </row>
    <row r="37593" spans="1:2" x14ac:dyDescent="0.25">
      <c r="A37593">
        <v>309.7709744295571</v>
      </c>
      <c r="B37593">
        <v>306.15085582467145</v>
      </c>
    </row>
    <row r="37594" spans="1:2" x14ac:dyDescent="0.25">
      <c r="A37594">
        <v>262.28941654408118</v>
      </c>
      <c r="B37594">
        <v>327.84724983939668</v>
      </c>
    </row>
    <row r="37595" spans="1:2" x14ac:dyDescent="0.25">
      <c r="A37595">
        <v>90.977202673421431</v>
      </c>
      <c r="B37595">
        <v>379.77629932554095</v>
      </c>
    </row>
    <row r="37596" spans="1:2" x14ac:dyDescent="0.25">
      <c r="A37596">
        <v>144.83918019104749</v>
      </c>
      <c r="B37596">
        <v>98.616567609133199</v>
      </c>
    </row>
    <row r="37597" spans="1:2" x14ac:dyDescent="0.25">
      <c r="A37597">
        <v>88.365357239672448</v>
      </c>
      <c r="B37597">
        <v>108.0510744737694</v>
      </c>
    </row>
    <row r="37598" spans="1:2" x14ac:dyDescent="0.25">
      <c r="A37598">
        <v>87.218734531779774</v>
      </c>
      <c r="B37598">
        <v>89.056141203036532</v>
      </c>
    </row>
    <row r="37599" spans="1:2" x14ac:dyDescent="0.25">
      <c r="A37599">
        <v>532.03680532242811</v>
      </c>
      <c r="B37599">
        <v>394.73708304086432</v>
      </c>
    </row>
    <row r="37600" spans="1:2" x14ac:dyDescent="0.25">
      <c r="A37600">
        <v>237.01349012553692</v>
      </c>
      <c r="B37600">
        <v>302.36740334003116</v>
      </c>
    </row>
    <row r="37601" spans="1:2" x14ac:dyDescent="0.25">
      <c r="A37601">
        <v>276.23043554995093</v>
      </c>
      <c r="B37601">
        <v>280.18186033732491</v>
      </c>
    </row>
    <row r="37602" spans="1:2" x14ac:dyDescent="0.25">
      <c r="A37602">
        <v>350.80901246401481</v>
      </c>
      <c r="B37602">
        <v>304.73688714919263</v>
      </c>
    </row>
    <row r="37603" spans="1:2" x14ac:dyDescent="0.25">
      <c r="A37603">
        <v>288.6909790802747</v>
      </c>
      <c r="B37603">
        <v>300.34310687624384</v>
      </c>
    </row>
    <row r="37604" spans="1:2" x14ac:dyDescent="0.25">
      <c r="A37604">
        <v>81.415753654591512</v>
      </c>
      <c r="B37604">
        <v>339.39115573595387</v>
      </c>
    </row>
    <row r="37605" spans="1:2" x14ac:dyDescent="0.25">
      <c r="A37605">
        <v>94.523453474532303</v>
      </c>
      <c r="B37605">
        <v>397.65251625110631</v>
      </c>
    </row>
    <row r="37606" spans="1:2" x14ac:dyDescent="0.25">
      <c r="A37606">
        <v>80.69551683095797</v>
      </c>
      <c r="B37606">
        <v>347.558824427015</v>
      </c>
    </row>
    <row r="37607" spans="1:2" x14ac:dyDescent="0.25">
      <c r="A37607">
        <v>112.89593001274625</v>
      </c>
      <c r="B37607">
        <v>120.70787559205201</v>
      </c>
    </row>
    <row r="37608" spans="1:2" x14ac:dyDescent="0.25">
      <c r="A37608">
        <v>472.48298593096712</v>
      </c>
      <c r="B37608">
        <v>292.25592822046571</v>
      </c>
    </row>
    <row r="37609" spans="1:2" x14ac:dyDescent="0.25">
      <c r="A37609">
        <v>545.46189764091923</v>
      </c>
      <c r="B37609">
        <v>332.61665700247204</v>
      </c>
    </row>
    <row r="37610" spans="1:2" x14ac:dyDescent="0.25">
      <c r="A37610">
        <v>61.28879665517136</v>
      </c>
      <c r="B37610">
        <v>412.68868068483533</v>
      </c>
    </row>
    <row r="37611" spans="1:2" x14ac:dyDescent="0.25">
      <c r="A37611">
        <v>286.9841076360899</v>
      </c>
      <c r="B37611">
        <v>253.63132256898098</v>
      </c>
    </row>
    <row r="37612" spans="1:2" x14ac:dyDescent="0.25">
      <c r="A37612">
        <v>275.38218394765863</v>
      </c>
      <c r="B37612">
        <v>318.91081637950265</v>
      </c>
    </row>
    <row r="37613" spans="1:2" x14ac:dyDescent="0.25">
      <c r="A37613">
        <v>455.6062501907407</v>
      </c>
      <c r="B37613">
        <v>161.9724112674337</v>
      </c>
    </row>
    <row r="37614" spans="1:2" x14ac:dyDescent="0.25">
      <c r="A37614">
        <v>117.08094714558683</v>
      </c>
      <c r="B37614">
        <v>118.93999979074579</v>
      </c>
    </row>
    <row r="37615" spans="1:2" x14ac:dyDescent="0.25">
      <c r="A37615">
        <v>334.80515715637011</v>
      </c>
      <c r="B37615">
        <v>255.75558386917692</v>
      </c>
    </row>
    <row r="37616" spans="1:2" x14ac:dyDescent="0.25">
      <c r="A37616">
        <v>486.7595446638386</v>
      </c>
      <c r="B37616">
        <v>131.34708700827053</v>
      </c>
    </row>
    <row r="37617" spans="1:2" x14ac:dyDescent="0.25">
      <c r="A37617">
        <v>88.281888363417238</v>
      </c>
      <c r="B37617">
        <v>87.990031513618305</v>
      </c>
    </row>
    <row r="37618" spans="1:2" x14ac:dyDescent="0.25">
      <c r="A37618">
        <v>135.3273208020255</v>
      </c>
      <c r="B37618">
        <v>122.9444594879169</v>
      </c>
    </row>
    <row r="37619" spans="1:2" x14ac:dyDescent="0.25">
      <c r="A37619">
        <v>104.98453118780162</v>
      </c>
      <c r="B37619">
        <v>119.81334207812324</v>
      </c>
    </row>
    <row r="37620" spans="1:2" x14ac:dyDescent="0.25">
      <c r="A37620">
        <v>278.01687641185708</v>
      </c>
      <c r="B37620">
        <v>262.68559243617347</v>
      </c>
    </row>
    <row r="37621" spans="1:2" x14ac:dyDescent="0.25">
      <c r="A37621">
        <v>96.390420164971147</v>
      </c>
      <c r="B37621">
        <v>76.322214934043586</v>
      </c>
    </row>
    <row r="37622" spans="1:2" x14ac:dyDescent="0.25">
      <c r="A37622">
        <v>80.689413129062771</v>
      </c>
      <c r="B37622">
        <v>400.9860530411695</v>
      </c>
    </row>
    <row r="37623" spans="1:2" x14ac:dyDescent="0.25">
      <c r="A37623">
        <v>121.29123813592945</v>
      </c>
      <c r="B37623">
        <v>489.5312356944487</v>
      </c>
    </row>
    <row r="37624" spans="1:2" x14ac:dyDescent="0.25">
      <c r="A37624">
        <v>122.5847998081008</v>
      </c>
      <c r="B37624">
        <v>122.7622422244167</v>
      </c>
    </row>
    <row r="37625" spans="1:2" x14ac:dyDescent="0.25">
      <c r="A37625">
        <v>465.3996398815882</v>
      </c>
      <c r="B37625">
        <v>111.57109286782433</v>
      </c>
    </row>
    <row r="37626" spans="1:2" x14ac:dyDescent="0.25">
      <c r="A37626">
        <v>500.45625171666615</v>
      </c>
      <c r="B37626">
        <v>429.49766533402504</v>
      </c>
    </row>
    <row r="37627" spans="1:2" x14ac:dyDescent="0.25">
      <c r="A37627">
        <v>100.91906713350909</v>
      </c>
      <c r="B37627">
        <v>86.042166710831225</v>
      </c>
    </row>
    <row r="37628" spans="1:2" x14ac:dyDescent="0.25">
      <c r="A37628">
        <v>145.86779381694998</v>
      </c>
      <c r="B37628">
        <v>384.35865352336191</v>
      </c>
    </row>
    <row r="37629" spans="1:2" x14ac:dyDescent="0.25">
      <c r="A37629">
        <v>59.982604449598682</v>
      </c>
      <c r="B37629">
        <v>280.56581316568497</v>
      </c>
    </row>
    <row r="37630" spans="1:2" x14ac:dyDescent="0.25">
      <c r="A37630">
        <v>287.7465143072186</v>
      </c>
      <c r="B37630">
        <v>261.48710579291219</v>
      </c>
    </row>
    <row r="37631" spans="1:2" x14ac:dyDescent="0.25">
      <c r="A37631">
        <v>331.06570147792809</v>
      </c>
      <c r="B37631">
        <v>266.94373294303659</v>
      </c>
    </row>
    <row r="37632" spans="1:2" x14ac:dyDescent="0.25">
      <c r="A37632">
        <v>508.4917752616962</v>
      </c>
      <c r="B37632">
        <v>302.63222144230474</v>
      </c>
    </row>
    <row r="37633" spans="1:2" x14ac:dyDescent="0.25">
      <c r="A37633">
        <v>73.917355876339002</v>
      </c>
      <c r="B37633">
        <v>306.82119205298011</v>
      </c>
    </row>
    <row r="37634" spans="1:2" x14ac:dyDescent="0.25">
      <c r="A37634">
        <v>287.94081648156862</v>
      </c>
      <c r="B37634">
        <v>343.29313014750369</v>
      </c>
    </row>
    <row r="37635" spans="1:2" x14ac:dyDescent="0.25">
      <c r="A37635">
        <v>323.37581008760026</v>
      </c>
      <c r="B37635">
        <v>324.51508862577612</v>
      </c>
    </row>
    <row r="37636" spans="1:2" x14ac:dyDescent="0.25">
      <c r="A37636">
        <v>71.88787499618519</v>
      </c>
      <c r="B37636">
        <v>555.4365672780541</v>
      </c>
    </row>
    <row r="37637" spans="1:2" x14ac:dyDescent="0.25">
      <c r="A37637">
        <v>304.98337158205686</v>
      </c>
      <c r="B37637">
        <v>273.45082647370873</v>
      </c>
    </row>
    <row r="37638" spans="1:2" x14ac:dyDescent="0.25">
      <c r="A37638">
        <v>78.96775312256068</v>
      </c>
      <c r="B37638">
        <v>107.15795067662839</v>
      </c>
    </row>
    <row r="37639" spans="1:2" x14ac:dyDescent="0.25">
      <c r="A37639">
        <v>302.01993088921881</v>
      </c>
      <c r="B37639">
        <v>304.82986024508136</v>
      </c>
    </row>
    <row r="37640" spans="1:2" x14ac:dyDescent="0.25">
      <c r="A37640">
        <v>66.125980407116913</v>
      </c>
      <c r="B37640">
        <v>425.27756584368421</v>
      </c>
    </row>
    <row r="37641" spans="1:2" x14ac:dyDescent="0.25">
      <c r="A37641">
        <v>76.928029354894534</v>
      </c>
      <c r="B37641">
        <v>68.566953612025827</v>
      </c>
    </row>
    <row r="37642" spans="1:2" x14ac:dyDescent="0.25">
      <c r="A37642">
        <v>258.69102349388413</v>
      </c>
      <c r="B37642">
        <v>354.90965122589841</v>
      </c>
    </row>
    <row r="37643" spans="1:2" x14ac:dyDescent="0.25">
      <c r="A37643">
        <v>537.33787041840878</v>
      </c>
      <c r="B37643">
        <v>541.63792840357678</v>
      </c>
    </row>
    <row r="37644" spans="1:2" x14ac:dyDescent="0.25">
      <c r="A37644">
        <v>96.908672983408906</v>
      </c>
      <c r="B37644">
        <v>103.85400653613033</v>
      </c>
    </row>
    <row r="37645" spans="1:2" x14ac:dyDescent="0.25">
      <c r="A37645">
        <v>123.46720786156804</v>
      </c>
      <c r="B37645">
        <v>543.57280190435495</v>
      </c>
    </row>
    <row r="37646" spans="1:2" x14ac:dyDescent="0.25">
      <c r="A37646">
        <v>110.90122623281786</v>
      </c>
      <c r="B37646">
        <v>119.39529283845332</v>
      </c>
    </row>
    <row r="37647" spans="1:2" x14ac:dyDescent="0.25">
      <c r="A37647">
        <v>474.86342967009489</v>
      </c>
      <c r="B37647">
        <v>53.601184118167666</v>
      </c>
    </row>
    <row r="37648" spans="1:2" x14ac:dyDescent="0.25">
      <c r="A37648">
        <v>112.98269580729539</v>
      </c>
      <c r="B37648">
        <v>61.168214213103056</v>
      </c>
    </row>
    <row r="37649" spans="1:2" x14ac:dyDescent="0.25">
      <c r="A37649">
        <v>97.327631717780605</v>
      </c>
      <c r="B37649">
        <v>65.157257975079119</v>
      </c>
    </row>
    <row r="37650" spans="1:2" x14ac:dyDescent="0.25">
      <c r="A37650">
        <v>548.57783745841857</v>
      </c>
      <c r="B37650">
        <v>109.20590838343455</v>
      </c>
    </row>
    <row r="37651" spans="1:2" x14ac:dyDescent="0.25">
      <c r="A37651">
        <v>317.5036348082358</v>
      </c>
      <c r="B37651">
        <v>270.23496689507738</v>
      </c>
    </row>
    <row r="37652" spans="1:2" x14ac:dyDescent="0.25">
      <c r="A37652">
        <v>368.63010639790446</v>
      </c>
      <c r="B37652">
        <v>295.3467408886354</v>
      </c>
    </row>
    <row r="37653" spans="1:2" x14ac:dyDescent="0.25">
      <c r="A37653">
        <v>539.56877346110412</v>
      </c>
      <c r="B37653">
        <v>206.88039796136357</v>
      </c>
    </row>
    <row r="37654" spans="1:2" x14ac:dyDescent="0.25">
      <c r="A37654">
        <v>320.09016952797538</v>
      </c>
      <c r="B37654">
        <v>301.94633003047784</v>
      </c>
    </row>
    <row r="37655" spans="1:2" x14ac:dyDescent="0.25">
      <c r="A37655">
        <v>141.18320261238441</v>
      </c>
      <c r="B37655">
        <v>508.68648335215312</v>
      </c>
    </row>
    <row r="37656" spans="1:2" x14ac:dyDescent="0.25">
      <c r="A37656">
        <v>144.43281795829535</v>
      </c>
      <c r="B37656">
        <v>84.604028213652782</v>
      </c>
    </row>
    <row r="37657" spans="1:2" x14ac:dyDescent="0.25">
      <c r="A37657">
        <v>301.12133875518339</v>
      </c>
      <c r="B37657">
        <v>306.26337168796454</v>
      </c>
    </row>
    <row r="37658" spans="1:2" x14ac:dyDescent="0.25">
      <c r="A37658">
        <v>365.1392838335596</v>
      </c>
      <c r="B37658">
        <v>268.0620021536015</v>
      </c>
    </row>
    <row r="37659" spans="1:2" x14ac:dyDescent="0.25">
      <c r="A37659">
        <v>260.87749423168134</v>
      </c>
      <c r="B37659">
        <v>288.58003209534218</v>
      </c>
    </row>
    <row r="37660" spans="1:2" x14ac:dyDescent="0.25">
      <c r="A37660">
        <v>485.68224127933593</v>
      </c>
      <c r="B37660">
        <v>407.6616718039491</v>
      </c>
    </row>
    <row r="37661" spans="1:2" x14ac:dyDescent="0.25">
      <c r="A37661">
        <v>123.09183019501327</v>
      </c>
      <c r="B37661">
        <v>408.72066408276623</v>
      </c>
    </row>
    <row r="37662" spans="1:2" x14ac:dyDescent="0.25">
      <c r="A37662">
        <v>294.0576003609749</v>
      </c>
      <c r="B37662">
        <v>277.91169334959704</v>
      </c>
    </row>
    <row r="37663" spans="1:2" x14ac:dyDescent="0.25">
      <c r="A37663">
        <v>96.647541734061718</v>
      </c>
      <c r="B37663">
        <v>494.71785637989444</v>
      </c>
    </row>
    <row r="37664" spans="1:2" x14ac:dyDescent="0.25">
      <c r="A37664">
        <v>114.91592150639363</v>
      </c>
      <c r="B37664">
        <v>434.87533188879053</v>
      </c>
    </row>
    <row r="37665" spans="1:2" x14ac:dyDescent="0.25">
      <c r="A37665">
        <v>495.82659382915739</v>
      </c>
      <c r="B37665">
        <v>434.10596026490066</v>
      </c>
    </row>
    <row r="37666" spans="1:2" x14ac:dyDescent="0.25">
      <c r="A37666">
        <v>54.498428296761986</v>
      </c>
      <c r="B37666">
        <v>360.59083834345529</v>
      </c>
    </row>
    <row r="37667" spans="1:2" x14ac:dyDescent="0.25">
      <c r="A37667">
        <v>279.01342112527345</v>
      </c>
      <c r="B37667">
        <v>283.29826667031739</v>
      </c>
    </row>
    <row r="37668" spans="1:2" x14ac:dyDescent="0.25">
      <c r="A37668">
        <v>527.86187322611158</v>
      </c>
      <c r="B37668">
        <v>191.72795800653097</v>
      </c>
    </row>
    <row r="37669" spans="1:2" x14ac:dyDescent="0.25">
      <c r="A37669">
        <v>319.98116658796789</v>
      </c>
      <c r="B37669">
        <v>315.88523446116596</v>
      </c>
    </row>
    <row r="37670" spans="1:2" x14ac:dyDescent="0.25">
      <c r="A37670">
        <v>336.48801794042811</v>
      </c>
      <c r="B37670">
        <v>288.54548266535858</v>
      </c>
    </row>
    <row r="37671" spans="1:2" x14ac:dyDescent="0.25">
      <c r="A37671">
        <v>124.66540536261164</v>
      </c>
      <c r="B37671">
        <v>139.04551704181358</v>
      </c>
    </row>
    <row r="37672" spans="1:2" x14ac:dyDescent="0.25">
      <c r="A37672">
        <v>147.93084505752739</v>
      </c>
      <c r="B37672">
        <v>400.32135990478224</v>
      </c>
    </row>
    <row r="37673" spans="1:2" x14ac:dyDescent="0.25">
      <c r="A37673">
        <v>65.768802212551236</v>
      </c>
      <c r="B37673">
        <v>97.13763827458024</v>
      </c>
    </row>
    <row r="37674" spans="1:2" x14ac:dyDescent="0.25">
      <c r="A37674">
        <v>299.50314304442145</v>
      </c>
      <c r="B37674">
        <v>281.45729023235617</v>
      </c>
    </row>
    <row r="37675" spans="1:2" x14ac:dyDescent="0.25">
      <c r="A37675">
        <v>337.61972493521171</v>
      </c>
      <c r="B37675">
        <v>349.08433766104281</v>
      </c>
    </row>
    <row r="37676" spans="1:2" x14ac:dyDescent="0.25">
      <c r="A37676">
        <v>69.986571855830562</v>
      </c>
      <c r="B37676">
        <v>470.33570360423596</v>
      </c>
    </row>
    <row r="37677" spans="1:2" x14ac:dyDescent="0.25">
      <c r="A37677">
        <v>52.227851191747796</v>
      </c>
      <c r="B37677">
        <v>406.35395367290266</v>
      </c>
    </row>
    <row r="37678" spans="1:2" x14ac:dyDescent="0.25">
      <c r="A37678">
        <v>118.4957426679281</v>
      </c>
      <c r="B37678">
        <v>575.12558366649364</v>
      </c>
    </row>
    <row r="37679" spans="1:2" x14ac:dyDescent="0.25">
      <c r="A37679">
        <v>322.73447989864508</v>
      </c>
      <c r="B37679">
        <v>292.92265329131624</v>
      </c>
    </row>
    <row r="37680" spans="1:2" x14ac:dyDescent="0.25">
      <c r="A37680">
        <v>329.42902028735261</v>
      </c>
      <c r="B37680">
        <v>297.8098117026093</v>
      </c>
    </row>
    <row r="37681" spans="1:2" x14ac:dyDescent="0.25">
      <c r="A37681">
        <v>333.557762435521</v>
      </c>
      <c r="B37681">
        <v>304.48610535386251</v>
      </c>
    </row>
    <row r="37682" spans="1:2" x14ac:dyDescent="0.25">
      <c r="A37682">
        <v>98.556768332491629</v>
      </c>
      <c r="B37682">
        <v>97.105169313726947</v>
      </c>
    </row>
    <row r="37683" spans="1:2" x14ac:dyDescent="0.25">
      <c r="A37683">
        <v>279.52334069850622</v>
      </c>
      <c r="B37683">
        <v>318.31822373787872</v>
      </c>
    </row>
    <row r="37684" spans="1:2" x14ac:dyDescent="0.25">
      <c r="A37684">
        <v>90.769676808984656</v>
      </c>
      <c r="B37684">
        <v>575.87084566789758</v>
      </c>
    </row>
    <row r="37685" spans="1:2" x14ac:dyDescent="0.25">
      <c r="A37685">
        <v>130.04279278684407</v>
      </c>
      <c r="B37685">
        <v>99.713122633693274</v>
      </c>
    </row>
    <row r="37686" spans="1:2" x14ac:dyDescent="0.25">
      <c r="A37686">
        <v>127.06537998165004</v>
      </c>
      <c r="B37686">
        <v>116.42042661842424</v>
      </c>
    </row>
    <row r="37687" spans="1:2" x14ac:dyDescent="0.25">
      <c r="A37687">
        <v>62.921536912137213</v>
      </c>
      <c r="B37687">
        <v>374.2573320719016</v>
      </c>
    </row>
    <row r="37688" spans="1:2" x14ac:dyDescent="0.25">
      <c r="A37688">
        <v>68.863357935333624</v>
      </c>
      <c r="B37688">
        <v>93.937717590597458</v>
      </c>
    </row>
    <row r="37689" spans="1:2" x14ac:dyDescent="0.25">
      <c r="A37689">
        <v>349.67123459209688</v>
      </c>
      <c r="B37689">
        <v>310.08611434372142</v>
      </c>
    </row>
    <row r="37690" spans="1:2" x14ac:dyDescent="0.25">
      <c r="A37690">
        <v>115.53830770717468</v>
      </c>
      <c r="B37690">
        <v>108.01956048235297</v>
      </c>
    </row>
    <row r="37691" spans="1:2" x14ac:dyDescent="0.25">
      <c r="A37691">
        <v>291.65827375691151</v>
      </c>
      <c r="B37691">
        <v>385.85557225160301</v>
      </c>
    </row>
    <row r="37692" spans="1:2" x14ac:dyDescent="0.25">
      <c r="A37692">
        <v>320.89582267217338</v>
      </c>
      <c r="B37692">
        <v>284.15702293641516</v>
      </c>
    </row>
    <row r="37693" spans="1:2" x14ac:dyDescent="0.25">
      <c r="A37693">
        <v>471.08218634601889</v>
      </c>
      <c r="B37693">
        <v>348.7151707510605</v>
      </c>
    </row>
    <row r="37694" spans="1:2" x14ac:dyDescent="0.25">
      <c r="A37694">
        <v>485.41673024689476</v>
      </c>
      <c r="B37694">
        <v>98.051393169957578</v>
      </c>
    </row>
    <row r="37695" spans="1:2" x14ac:dyDescent="0.25">
      <c r="A37695">
        <v>291.91799133768654</v>
      </c>
      <c r="B37695">
        <v>304.61376430394012</v>
      </c>
    </row>
    <row r="37696" spans="1:2" x14ac:dyDescent="0.25">
      <c r="A37696">
        <v>324.71433617756702</v>
      </c>
      <c r="B37696">
        <v>348.44778231927194</v>
      </c>
    </row>
    <row r="37697" spans="1:2" x14ac:dyDescent="0.25">
      <c r="A37697">
        <v>307.82767983764643</v>
      </c>
      <c r="B37697">
        <v>342.51469363225624</v>
      </c>
    </row>
    <row r="37698" spans="1:2" x14ac:dyDescent="0.25">
      <c r="A37698">
        <v>254.20621416997164</v>
      </c>
      <c r="B37698">
        <v>314.32720182492631</v>
      </c>
    </row>
    <row r="37699" spans="1:2" x14ac:dyDescent="0.25">
      <c r="A37699">
        <v>126.42445142979217</v>
      </c>
      <c r="B37699">
        <v>482.74330881679737</v>
      </c>
    </row>
    <row r="37700" spans="1:2" x14ac:dyDescent="0.25">
      <c r="A37700">
        <v>261.12333064957056</v>
      </c>
      <c r="B37700">
        <v>308.57095301398658</v>
      </c>
    </row>
    <row r="37701" spans="1:2" x14ac:dyDescent="0.25">
      <c r="A37701">
        <v>72.157456795684993</v>
      </c>
      <c r="B37701">
        <v>106.90893102728296</v>
      </c>
    </row>
    <row r="37702" spans="1:2" x14ac:dyDescent="0.25">
      <c r="A37702">
        <v>64.036032906733453</v>
      </c>
      <c r="B37702">
        <v>102.40247572946828</v>
      </c>
    </row>
    <row r="37703" spans="1:2" x14ac:dyDescent="0.25">
      <c r="A37703">
        <v>72.293926475686021</v>
      </c>
      <c r="B37703">
        <v>106.03185981162824</v>
      </c>
    </row>
    <row r="37704" spans="1:2" x14ac:dyDescent="0.25">
      <c r="A37704">
        <v>281.27639173617354</v>
      </c>
      <c r="B37704">
        <v>302.76818354905117</v>
      </c>
    </row>
    <row r="37705" spans="1:2" x14ac:dyDescent="0.25">
      <c r="A37705">
        <v>545.84948271126439</v>
      </c>
      <c r="B37705">
        <v>402.79396954252758</v>
      </c>
    </row>
    <row r="37706" spans="1:2" x14ac:dyDescent="0.25">
      <c r="A37706">
        <v>544.35102389599297</v>
      </c>
      <c r="B37706">
        <v>71.286660359508033</v>
      </c>
    </row>
    <row r="37707" spans="1:2" x14ac:dyDescent="0.25">
      <c r="A37707">
        <v>99.659718619342627</v>
      </c>
      <c r="B37707">
        <v>313.27677236243784</v>
      </c>
    </row>
    <row r="37708" spans="1:2" x14ac:dyDescent="0.25">
      <c r="A37708">
        <v>320.6740651265136</v>
      </c>
      <c r="B37708">
        <v>273.28745848790277</v>
      </c>
    </row>
    <row r="37709" spans="1:2" x14ac:dyDescent="0.25">
      <c r="A37709">
        <v>261.28744896850549</v>
      </c>
      <c r="B37709">
        <v>309.52691152633633</v>
      </c>
    </row>
    <row r="37710" spans="1:2" x14ac:dyDescent="0.25">
      <c r="A37710">
        <v>322.40249159513041</v>
      </c>
      <c r="B37710">
        <v>342.15439730614889</v>
      </c>
    </row>
    <row r="37711" spans="1:2" x14ac:dyDescent="0.25">
      <c r="A37711">
        <v>517.97387615588855</v>
      </c>
      <c r="B37711">
        <v>410.66774498733486</v>
      </c>
    </row>
    <row r="37712" spans="1:2" x14ac:dyDescent="0.25">
      <c r="A37712">
        <v>66.855739330640063</v>
      </c>
      <c r="B37712">
        <v>95.810321706812829</v>
      </c>
    </row>
    <row r="37713" spans="1:2" x14ac:dyDescent="0.25">
      <c r="A37713">
        <v>304.40718395111617</v>
      </c>
      <c r="B37713">
        <v>359.83893061056733</v>
      </c>
    </row>
    <row r="37714" spans="1:2" x14ac:dyDescent="0.25">
      <c r="A37714">
        <v>236.84596120147035</v>
      </c>
      <c r="B37714">
        <v>324.2564283325919</v>
      </c>
    </row>
    <row r="37715" spans="1:2" x14ac:dyDescent="0.25">
      <c r="A37715">
        <v>137.84142582476272</v>
      </c>
      <c r="B37715">
        <v>485.50279244361707</v>
      </c>
    </row>
    <row r="37716" spans="1:2" x14ac:dyDescent="0.25">
      <c r="A37716">
        <v>527.25455488753926</v>
      </c>
      <c r="B37716">
        <v>506.60267952513203</v>
      </c>
    </row>
    <row r="37717" spans="1:2" x14ac:dyDescent="0.25">
      <c r="A37717">
        <v>318.24639639380621</v>
      </c>
      <c r="B37717">
        <v>298.52030896363431</v>
      </c>
    </row>
    <row r="37718" spans="1:2" x14ac:dyDescent="0.25">
      <c r="A37718">
        <v>540.20661030915244</v>
      </c>
      <c r="B37718">
        <v>340.45991393780332</v>
      </c>
    </row>
    <row r="37719" spans="1:2" x14ac:dyDescent="0.25">
      <c r="A37719">
        <v>118.35869625210762</v>
      </c>
      <c r="B37719">
        <v>127.26551429077517</v>
      </c>
    </row>
    <row r="37720" spans="1:2" x14ac:dyDescent="0.25">
      <c r="A37720">
        <v>285.98582351405639</v>
      </c>
      <c r="B37720">
        <v>316.92461637503584</v>
      </c>
    </row>
    <row r="37721" spans="1:2" x14ac:dyDescent="0.25">
      <c r="A37721">
        <v>139.92889187292093</v>
      </c>
      <c r="B37721">
        <v>451.73436689352093</v>
      </c>
    </row>
    <row r="37722" spans="1:2" x14ac:dyDescent="0.25">
      <c r="A37722">
        <v>103.34553078573663</v>
      </c>
      <c r="B37722">
        <v>88.500985637074336</v>
      </c>
    </row>
    <row r="37723" spans="1:2" x14ac:dyDescent="0.25">
      <c r="A37723">
        <v>127.1446882534257</v>
      </c>
      <c r="B37723">
        <v>573.7458418530839</v>
      </c>
    </row>
    <row r="37724" spans="1:2" x14ac:dyDescent="0.25">
      <c r="A37724">
        <v>356.53200787492096</v>
      </c>
      <c r="B37724">
        <v>248.64324435184244</v>
      </c>
    </row>
    <row r="37725" spans="1:2" x14ac:dyDescent="0.25">
      <c r="A37725">
        <v>113.75362899125321</v>
      </c>
      <c r="B37725">
        <v>85.686645231908187</v>
      </c>
    </row>
    <row r="37726" spans="1:2" x14ac:dyDescent="0.25">
      <c r="A37726">
        <v>82.703634754478585</v>
      </c>
      <c r="B37726">
        <v>508.42463454084901</v>
      </c>
    </row>
    <row r="37727" spans="1:2" x14ac:dyDescent="0.25">
      <c r="A37727">
        <v>315.95126377651468</v>
      </c>
      <c r="B37727">
        <v>273.47797489055665</v>
      </c>
    </row>
    <row r="37728" spans="1:2" x14ac:dyDescent="0.25">
      <c r="A37728">
        <v>292.80935298884287</v>
      </c>
      <c r="B37728">
        <v>303.38881136485725</v>
      </c>
    </row>
    <row r="37729" spans="1:2" x14ac:dyDescent="0.25">
      <c r="A37729">
        <v>484.18683431501205</v>
      </c>
      <c r="B37729">
        <v>414.90981780449846</v>
      </c>
    </row>
    <row r="37730" spans="1:2" x14ac:dyDescent="0.25">
      <c r="A37730">
        <v>542.61146885586106</v>
      </c>
      <c r="B37730">
        <v>150.51271095919674</v>
      </c>
    </row>
    <row r="37731" spans="1:2" x14ac:dyDescent="0.25">
      <c r="A37731">
        <v>104.40886651631445</v>
      </c>
      <c r="B37731">
        <v>125.27581273170654</v>
      </c>
    </row>
    <row r="37732" spans="1:2" x14ac:dyDescent="0.25">
      <c r="A37732">
        <v>262.88374859432224</v>
      </c>
      <c r="B37732">
        <v>343.43664841144346</v>
      </c>
    </row>
    <row r="37733" spans="1:2" x14ac:dyDescent="0.25">
      <c r="A37733">
        <v>321.26887466147309</v>
      </c>
      <c r="B37733">
        <v>353.98060238803737</v>
      </c>
    </row>
    <row r="37734" spans="1:2" x14ac:dyDescent="0.25">
      <c r="A37734">
        <v>57.967156660743058</v>
      </c>
      <c r="B37734">
        <v>74.149341142037883</v>
      </c>
    </row>
    <row r="37735" spans="1:2" x14ac:dyDescent="0.25">
      <c r="A37735">
        <v>88.547892826318275</v>
      </c>
      <c r="B37735">
        <v>125.26903699617833</v>
      </c>
    </row>
    <row r="37736" spans="1:2" x14ac:dyDescent="0.25">
      <c r="A37736">
        <v>468.3904538102359</v>
      </c>
      <c r="B37736">
        <v>468.04254280220954</v>
      </c>
    </row>
    <row r="37737" spans="1:2" x14ac:dyDescent="0.25">
      <c r="A37737">
        <v>97.057238942943513</v>
      </c>
      <c r="B37737">
        <v>116.92283149168361</v>
      </c>
    </row>
    <row r="37738" spans="1:2" x14ac:dyDescent="0.25">
      <c r="A37738">
        <v>91.145887179300189</v>
      </c>
      <c r="B37738">
        <v>140.08470568805933</v>
      </c>
    </row>
    <row r="37739" spans="1:2" x14ac:dyDescent="0.25">
      <c r="A37739">
        <v>75.360742610064335</v>
      </c>
      <c r="B37739">
        <v>87.166165738017298</v>
      </c>
    </row>
    <row r="37740" spans="1:2" x14ac:dyDescent="0.25">
      <c r="A37740">
        <v>330.0138708553277</v>
      </c>
      <c r="B37740">
        <v>242.28710420429707</v>
      </c>
    </row>
    <row r="37741" spans="1:2" x14ac:dyDescent="0.25">
      <c r="A37741">
        <v>291.58194441406522</v>
      </c>
      <c r="B37741">
        <v>278.6572516313754</v>
      </c>
    </row>
    <row r="37742" spans="1:2" x14ac:dyDescent="0.25">
      <c r="A37742">
        <v>58.316293832209233</v>
      </c>
      <c r="B37742">
        <v>481.30314035462504</v>
      </c>
    </row>
    <row r="37743" spans="1:2" x14ac:dyDescent="0.25">
      <c r="A37743">
        <v>261.7420144204516</v>
      </c>
      <c r="B37743">
        <v>267.46930719382362</v>
      </c>
    </row>
    <row r="37744" spans="1:2" x14ac:dyDescent="0.25">
      <c r="A37744">
        <v>485.8806115909299</v>
      </c>
      <c r="B37744">
        <v>106.99331644642476</v>
      </c>
    </row>
    <row r="37745" spans="1:2" x14ac:dyDescent="0.25">
      <c r="A37745">
        <v>145.55345316934722</v>
      </c>
      <c r="B37745">
        <v>572.28553117465742</v>
      </c>
    </row>
    <row r="37746" spans="1:2" x14ac:dyDescent="0.25">
      <c r="A37746">
        <v>93.525498214667195</v>
      </c>
      <c r="B37746">
        <v>297.95861690115055</v>
      </c>
    </row>
    <row r="37747" spans="1:2" x14ac:dyDescent="0.25">
      <c r="A37747">
        <v>250.17460605595261</v>
      </c>
      <c r="B37747">
        <v>382.56392902694643</v>
      </c>
    </row>
    <row r="37748" spans="1:2" x14ac:dyDescent="0.25">
      <c r="A37748">
        <v>74.509414960173345</v>
      </c>
      <c r="B37748">
        <v>359.25138096255381</v>
      </c>
    </row>
    <row r="37749" spans="1:2" x14ac:dyDescent="0.25">
      <c r="A37749">
        <v>259.77716480410891</v>
      </c>
      <c r="B37749">
        <v>295.55567455900018</v>
      </c>
    </row>
    <row r="37750" spans="1:2" x14ac:dyDescent="0.25">
      <c r="A37750">
        <v>334.53660610830411</v>
      </c>
      <c r="B37750">
        <v>280.4210119691561</v>
      </c>
    </row>
    <row r="37751" spans="1:2" x14ac:dyDescent="0.25">
      <c r="A37751">
        <v>333.48068275954574</v>
      </c>
      <c r="B37751">
        <v>291.44098410397419</v>
      </c>
    </row>
    <row r="37752" spans="1:2" x14ac:dyDescent="0.25">
      <c r="A37752">
        <v>116.21906186101872</v>
      </c>
      <c r="B37752">
        <v>363.16904202398757</v>
      </c>
    </row>
    <row r="37753" spans="1:2" x14ac:dyDescent="0.25">
      <c r="A37753">
        <v>79.764702291940068</v>
      </c>
      <c r="B37753">
        <v>363.99487289040803</v>
      </c>
    </row>
    <row r="37754" spans="1:2" x14ac:dyDescent="0.25">
      <c r="A37754">
        <v>321.81832314818166</v>
      </c>
      <c r="B37754">
        <v>287.39389184265747</v>
      </c>
    </row>
    <row r="37755" spans="1:2" x14ac:dyDescent="0.25">
      <c r="A37755">
        <v>507.42667928098393</v>
      </c>
      <c r="B37755">
        <v>316.12140263069551</v>
      </c>
    </row>
    <row r="37756" spans="1:2" x14ac:dyDescent="0.25">
      <c r="A37756">
        <v>108.11248810350662</v>
      </c>
      <c r="B37756">
        <v>95.664779817161616</v>
      </c>
    </row>
    <row r="37757" spans="1:2" x14ac:dyDescent="0.25">
      <c r="A37757">
        <v>489.37803277687919</v>
      </c>
      <c r="B37757">
        <v>442.94106875820182</v>
      </c>
    </row>
    <row r="37758" spans="1:2" x14ac:dyDescent="0.25">
      <c r="A37758">
        <v>327.64663804555312</v>
      </c>
      <c r="B37758">
        <v>276.79171883646632</v>
      </c>
    </row>
    <row r="37759" spans="1:2" x14ac:dyDescent="0.25">
      <c r="A37759">
        <v>125.04962139937561</v>
      </c>
      <c r="B37759">
        <v>67.439453030237928</v>
      </c>
    </row>
    <row r="37760" spans="1:2" x14ac:dyDescent="0.25">
      <c r="A37760">
        <v>549.22177800836209</v>
      </c>
      <c r="B37760">
        <v>374.12182988982818</v>
      </c>
    </row>
    <row r="37761" spans="1:2" x14ac:dyDescent="0.25">
      <c r="A37761">
        <v>127.29657353484072</v>
      </c>
      <c r="B37761">
        <v>96.671544977289159</v>
      </c>
    </row>
    <row r="37762" spans="1:2" x14ac:dyDescent="0.25">
      <c r="A37762">
        <v>452.42622150334176</v>
      </c>
      <c r="B37762">
        <v>436.92892239143038</v>
      </c>
    </row>
    <row r="37763" spans="1:2" x14ac:dyDescent="0.25">
      <c r="A37763">
        <v>528.72859889522999</v>
      </c>
      <c r="B37763">
        <v>219.04202398754845</v>
      </c>
    </row>
    <row r="37764" spans="1:2" x14ac:dyDescent="0.25">
      <c r="A37764">
        <v>522.08166753135777</v>
      </c>
      <c r="B37764">
        <v>513.31675160985128</v>
      </c>
    </row>
    <row r="37765" spans="1:2" x14ac:dyDescent="0.25">
      <c r="A37765">
        <v>144.90951261940367</v>
      </c>
      <c r="B37765">
        <v>482.38074892422253</v>
      </c>
    </row>
    <row r="37766" spans="1:2" x14ac:dyDescent="0.25">
      <c r="A37766">
        <v>513.22214423047581</v>
      </c>
      <c r="B37766">
        <v>292.65266884365366</v>
      </c>
    </row>
    <row r="37767" spans="1:2" x14ac:dyDescent="0.25">
      <c r="A37767">
        <v>88.334299752800064</v>
      </c>
      <c r="B37767">
        <v>379.74608600115971</v>
      </c>
    </row>
    <row r="37768" spans="1:2" x14ac:dyDescent="0.25">
      <c r="A37768">
        <v>54.129154332102416</v>
      </c>
      <c r="B37768">
        <v>534.92172002319398</v>
      </c>
    </row>
    <row r="37769" spans="1:2" x14ac:dyDescent="0.25">
      <c r="A37769">
        <v>521.30039368877226</v>
      </c>
      <c r="B37769">
        <v>405.17441328165535</v>
      </c>
    </row>
    <row r="37770" spans="1:2" x14ac:dyDescent="0.25">
      <c r="A37770">
        <v>266.22245816979557</v>
      </c>
      <c r="B37770">
        <v>285.81154159182915</v>
      </c>
    </row>
    <row r="37771" spans="1:2" x14ac:dyDescent="0.25">
      <c r="A37771">
        <v>304.09426093028742</v>
      </c>
      <c r="B37771">
        <v>350.3432602272369</v>
      </c>
    </row>
    <row r="37772" spans="1:2" x14ac:dyDescent="0.25">
      <c r="A37772">
        <v>320.53170646831859</v>
      </c>
      <c r="B37772">
        <v>282.56976141419727</v>
      </c>
    </row>
    <row r="37773" spans="1:2" x14ac:dyDescent="0.25">
      <c r="A37773">
        <v>239.68385751941241</v>
      </c>
      <c r="B37773">
        <v>315.86674898135243</v>
      </c>
    </row>
    <row r="37774" spans="1:2" x14ac:dyDescent="0.25">
      <c r="A37774">
        <v>323.71305072301766</v>
      </c>
      <c r="B37774">
        <v>306.25167331236298</v>
      </c>
    </row>
    <row r="37775" spans="1:2" x14ac:dyDescent="0.25">
      <c r="A37775">
        <v>217.53647918812931</v>
      </c>
      <c r="B37775">
        <v>333.36540430609602</v>
      </c>
    </row>
    <row r="37776" spans="1:2" x14ac:dyDescent="0.25">
      <c r="A37776">
        <v>74.75051118503373</v>
      </c>
      <c r="B37776">
        <v>489.93408001953185</v>
      </c>
    </row>
    <row r="37777" spans="1:2" x14ac:dyDescent="0.25">
      <c r="A37777">
        <v>296.1372850521002</v>
      </c>
      <c r="B37777">
        <v>294.43396063725231</v>
      </c>
    </row>
    <row r="37778" spans="1:2" x14ac:dyDescent="0.25">
      <c r="A37778">
        <v>95.018652043654583</v>
      </c>
      <c r="B37778">
        <v>41.451824270188808</v>
      </c>
    </row>
    <row r="37779" spans="1:2" x14ac:dyDescent="0.25">
      <c r="A37779">
        <v>313.48648765997496</v>
      </c>
      <c r="B37779">
        <v>254.15464582038112</v>
      </c>
    </row>
    <row r="37780" spans="1:2" x14ac:dyDescent="0.25">
      <c r="A37780">
        <v>119.49064607684561</v>
      </c>
      <c r="B37780">
        <v>356.08905301065096</v>
      </c>
    </row>
    <row r="37781" spans="1:2" x14ac:dyDescent="0.25">
      <c r="A37781">
        <v>96.390420164971147</v>
      </c>
      <c r="B37781">
        <v>148.84932423010468</v>
      </c>
    </row>
    <row r="37782" spans="1:2" x14ac:dyDescent="0.25">
      <c r="A37782">
        <v>106.03503524887844</v>
      </c>
      <c r="B37782">
        <v>287.74651326029237</v>
      </c>
    </row>
    <row r="37783" spans="1:2" x14ac:dyDescent="0.25">
      <c r="A37783">
        <v>252.01142155565321</v>
      </c>
      <c r="B37783">
        <v>312.0716322271619</v>
      </c>
    </row>
    <row r="37784" spans="1:2" x14ac:dyDescent="0.25">
      <c r="A37784">
        <v>82.084109012115846</v>
      </c>
      <c r="B37784">
        <v>353.08786278878142</v>
      </c>
    </row>
    <row r="37785" spans="1:2" x14ac:dyDescent="0.25">
      <c r="A37785">
        <v>104.71350176667329</v>
      </c>
      <c r="B37785">
        <v>68.408155837096274</v>
      </c>
    </row>
    <row r="37786" spans="1:2" x14ac:dyDescent="0.25">
      <c r="A37786">
        <v>50.479140598773157</v>
      </c>
      <c r="B37786">
        <v>471.44352549821468</v>
      </c>
    </row>
    <row r="37787" spans="1:2" x14ac:dyDescent="0.25">
      <c r="A37787">
        <v>302.79355845123064</v>
      </c>
      <c r="B37787">
        <v>291.00504055604688</v>
      </c>
    </row>
    <row r="37788" spans="1:2" x14ac:dyDescent="0.25">
      <c r="A37788">
        <v>145.91357158116398</v>
      </c>
      <c r="B37788">
        <v>341.59672841578418</v>
      </c>
    </row>
    <row r="37789" spans="1:2" x14ac:dyDescent="0.25">
      <c r="A37789">
        <v>314.02696625518729</v>
      </c>
      <c r="B37789">
        <v>275.5968815406959</v>
      </c>
    </row>
    <row r="37790" spans="1:2" x14ac:dyDescent="0.25">
      <c r="A37790">
        <v>305.61044544156175</v>
      </c>
      <c r="B37790">
        <v>278.41714503010735</v>
      </c>
    </row>
    <row r="37791" spans="1:2" x14ac:dyDescent="0.25">
      <c r="A37791">
        <v>146.33472701193273</v>
      </c>
      <c r="B37791">
        <v>425.08621478926966</v>
      </c>
    </row>
    <row r="37792" spans="1:2" x14ac:dyDescent="0.25">
      <c r="A37792">
        <v>92.841883602404863</v>
      </c>
      <c r="B37792">
        <v>563.01004058961757</v>
      </c>
    </row>
    <row r="37793" spans="1:2" x14ac:dyDescent="0.25">
      <c r="A37793">
        <v>325.61152996349847</v>
      </c>
      <c r="B37793">
        <v>303.64760808224673</v>
      </c>
    </row>
    <row r="37794" spans="1:2" x14ac:dyDescent="0.25">
      <c r="A37794">
        <v>293.79757582573802</v>
      </c>
      <c r="B37794">
        <v>340.89247340743896</v>
      </c>
    </row>
    <row r="37795" spans="1:2" x14ac:dyDescent="0.25">
      <c r="A37795">
        <v>105.24219103681389</v>
      </c>
      <c r="B37795">
        <v>118.79911906144116</v>
      </c>
    </row>
    <row r="37796" spans="1:2" x14ac:dyDescent="0.25">
      <c r="A37796">
        <v>347.98025656782556</v>
      </c>
      <c r="B37796">
        <v>320.31472376984311</v>
      </c>
    </row>
    <row r="37797" spans="1:2" x14ac:dyDescent="0.25">
      <c r="A37797">
        <v>106.04786691837944</v>
      </c>
      <c r="B37797">
        <v>92.66069607983809</v>
      </c>
    </row>
    <row r="37798" spans="1:2" x14ac:dyDescent="0.25">
      <c r="A37798">
        <v>294.8559889162425</v>
      </c>
      <c r="B37798">
        <v>281.75087512208847</v>
      </c>
    </row>
    <row r="37799" spans="1:2" x14ac:dyDescent="0.25">
      <c r="A37799">
        <v>326.77741122170119</v>
      </c>
      <c r="B37799">
        <v>307.1198428486241</v>
      </c>
    </row>
    <row r="37800" spans="1:2" x14ac:dyDescent="0.25">
      <c r="A37800">
        <v>124.89286998752505</v>
      </c>
      <c r="B37800">
        <v>131.25023795291781</v>
      </c>
    </row>
    <row r="37801" spans="1:2" x14ac:dyDescent="0.25">
      <c r="A37801">
        <v>115.99017303994873</v>
      </c>
      <c r="B37801">
        <v>536.55323953978086</v>
      </c>
    </row>
    <row r="37802" spans="1:2" x14ac:dyDescent="0.25">
      <c r="A37802">
        <v>125.97582934049501</v>
      </c>
      <c r="B37802">
        <v>403.36283455916009</v>
      </c>
    </row>
    <row r="37803" spans="1:2" x14ac:dyDescent="0.25">
      <c r="A37803">
        <v>468.14020203253273</v>
      </c>
      <c r="B37803">
        <v>369.71190527054659</v>
      </c>
    </row>
    <row r="37804" spans="1:2" x14ac:dyDescent="0.25">
      <c r="A37804">
        <v>65.501046972349286</v>
      </c>
      <c r="B37804">
        <v>102.69860720436554</v>
      </c>
    </row>
    <row r="37805" spans="1:2" x14ac:dyDescent="0.25">
      <c r="A37805">
        <v>95.498592397780158</v>
      </c>
      <c r="B37805">
        <v>130.0050487567205</v>
      </c>
    </row>
    <row r="37806" spans="1:2" x14ac:dyDescent="0.25">
      <c r="A37806">
        <v>320.45346718659857</v>
      </c>
      <c r="B37806">
        <v>338.17531251115724</v>
      </c>
    </row>
    <row r="37807" spans="1:2" x14ac:dyDescent="0.25">
      <c r="A37807">
        <v>510.77150791955319</v>
      </c>
      <c r="B37807">
        <v>132.94930875576037</v>
      </c>
    </row>
    <row r="37808" spans="1:2" x14ac:dyDescent="0.25">
      <c r="A37808">
        <v>281.97403101585223</v>
      </c>
      <c r="B37808">
        <v>289.30952642695047</v>
      </c>
    </row>
    <row r="37809" spans="1:2" x14ac:dyDescent="0.25">
      <c r="A37809">
        <v>479.72502822962127</v>
      </c>
      <c r="B37809">
        <v>211.62602618488114</v>
      </c>
    </row>
    <row r="37810" spans="1:2" x14ac:dyDescent="0.25">
      <c r="A37810">
        <v>95.983762346440926</v>
      </c>
      <c r="B37810">
        <v>129.62851795018651</v>
      </c>
    </row>
    <row r="37811" spans="1:2" x14ac:dyDescent="0.25">
      <c r="A37811">
        <v>333.22522843518527</v>
      </c>
      <c r="B37811">
        <v>317.74633346940391</v>
      </c>
    </row>
    <row r="37812" spans="1:2" x14ac:dyDescent="0.25">
      <c r="A37812">
        <v>315.90897227288224</v>
      </c>
      <c r="B37812">
        <v>271.43509062880185</v>
      </c>
    </row>
    <row r="37813" spans="1:2" x14ac:dyDescent="0.25">
      <c r="A37813">
        <v>58.948026978362378</v>
      </c>
      <c r="B37813">
        <v>508.93826105533009</v>
      </c>
    </row>
    <row r="37814" spans="1:2" x14ac:dyDescent="0.25">
      <c r="A37814">
        <v>62.442396313364057</v>
      </c>
      <c r="B37814">
        <v>508.11243018890957</v>
      </c>
    </row>
    <row r="37815" spans="1:2" x14ac:dyDescent="0.25">
      <c r="A37815">
        <v>348.54109647567384</v>
      </c>
      <c r="B37815">
        <v>312.78431227547117</v>
      </c>
    </row>
    <row r="37816" spans="1:2" x14ac:dyDescent="0.25">
      <c r="A37816">
        <v>472.93465987121192</v>
      </c>
      <c r="B37816">
        <v>76.52058473464156</v>
      </c>
    </row>
    <row r="37817" spans="1:2" x14ac:dyDescent="0.25">
      <c r="A37817">
        <v>276.82261891895905</v>
      </c>
      <c r="B37817">
        <v>311.40267613664037</v>
      </c>
    </row>
    <row r="37818" spans="1:2" x14ac:dyDescent="0.25">
      <c r="A37818">
        <v>492.72896511734365</v>
      </c>
      <c r="B37818">
        <v>380.42390209662159</v>
      </c>
    </row>
    <row r="37819" spans="1:2" x14ac:dyDescent="0.25">
      <c r="A37819">
        <v>306.88870613885229</v>
      </c>
      <c r="B37819">
        <v>337.06700226757675</v>
      </c>
    </row>
    <row r="37820" spans="1:2" x14ac:dyDescent="0.25">
      <c r="A37820">
        <v>268.60285591537831</v>
      </c>
      <c r="B37820">
        <v>289.50007693565567</v>
      </c>
    </row>
    <row r="37821" spans="1:2" x14ac:dyDescent="0.25">
      <c r="A37821">
        <v>297.34242237536819</v>
      </c>
      <c r="B37821">
        <v>342.35862434143201</v>
      </c>
    </row>
    <row r="37822" spans="1:2" x14ac:dyDescent="0.25">
      <c r="A37822">
        <v>299.20700020084041</v>
      </c>
      <c r="B37822">
        <v>319.547746887838</v>
      </c>
    </row>
    <row r="37823" spans="1:2" x14ac:dyDescent="0.25">
      <c r="A37823">
        <v>497.19382305368208</v>
      </c>
      <c r="B37823">
        <v>336.87398907437364</v>
      </c>
    </row>
    <row r="37824" spans="1:2" x14ac:dyDescent="0.25">
      <c r="A37824">
        <v>100.13387762010098</v>
      </c>
      <c r="B37824">
        <v>102.45177034230437</v>
      </c>
    </row>
    <row r="37825" spans="1:2" x14ac:dyDescent="0.25">
      <c r="A37825">
        <v>265.83910615299828</v>
      </c>
      <c r="B37825">
        <v>303.38881136485725</v>
      </c>
    </row>
    <row r="37826" spans="1:2" x14ac:dyDescent="0.25">
      <c r="A37826">
        <v>289.13326635374688</v>
      </c>
      <c r="B37826">
        <v>295.68094608548563</v>
      </c>
    </row>
    <row r="37827" spans="1:2" x14ac:dyDescent="0.25">
      <c r="A37827">
        <v>520.1254310739464</v>
      </c>
      <c r="B37827">
        <v>158.18811609241004</v>
      </c>
    </row>
    <row r="37828" spans="1:2" x14ac:dyDescent="0.25">
      <c r="A37828">
        <v>89.23342445777962</v>
      </c>
      <c r="B37828">
        <v>118.07143235055264</v>
      </c>
    </row>
    <row r="37829" spans="1:2" x14ac:dyDescent="0.25">
      <c r="A37829">
        <v>126.82650119822938</v>
      </c>
      <c r="B37829">
        <v>101.51535459735896</v>
      </c>
    </row>
    <row r="37830" spans="1:2" x14ac:dyDescent="0.25">
      <c r="A37830">
        <v>94.713471096474677</v>
      </c>
      <c r="B37830">
        <v>92.495145306747872</v>
      </c>
    </row>
    <row r="37831" spans="1:2" x14ac:dyDescent="0.25">
      <c r="A37831">
        <v>282.95686509663938</v>
      </c>
      <c r="B37831">
        <v>337.84243745030835</v>
      </c>
    </row>
    <row r="37832" spans="1:2" x14ac:dyDescent="0.25">
      <c r="A37832">
        <v>315.5718680616701</v>
      </c>
      <c r="B37832">
        <v>301.70492739925976</v>
      </c>
    </row>
    <row r="37833" spans="1:2" x14ac:dyDescent="0.25">
      <c r="A37833">
        <v>514.99526963103119</v>
      </c>
      <c r="B37833">
        <v>510.02075258644368</v>
      </c>
    </row>
    <row r="37834" spans="1:2" x14ac:dyDescent="0.25">
      <c r="A37834">
        <v>281.93552528391592</v>
      </c>
      <c r="B37834">
        <v>316.4157881954452</v>
      </c>
    </row>
    <row r="37835" spans="1:2" x14ac:dyDescent="0.25">
      <c r="A37835">
        <v>328.29165168805048</v>
      </c>
      <c r="B37835">
        <v>305.57074599782936</v>
      </c>
    </row>
    <row r="37836" spans="1:2" x14ac:dyDescent="0.25">
      <c r="A37836">
        <v>329.82137630169746</v>
      </c>
      <c r="B37836">
        <v>316.37049535929691</v>
      </c>
    </row>
    <row r="37837" spans="1:2" x14ac:dyDescent="0.25">
      <c r="A37837">
        <v>277.87854226771742</v>
      </c>
      <c r="B37837">
        <v>265.23079062171746</v>
      </c>
    </row>
    <row r="37838" spans="1:2" x14ac:dyDescent="0.25">
      <c r="A37838">
        <v>55.114902188177126</v>
      </c>
      <c r="B37838">
        <v>524.64918973357339</v>
      </c>
    </row>
    <row r="37839" spans="1:2" x14ac:dyDescent="0.25">
      <c r="A37839">
        <v>479.94170964690085</v>
      </c>
      <c r="B37839">
        <v>50.549333170567948</v>
      </c>
    </row>
    <row r="37840" spans="1:2" x14ac:dyDescent="0.25">
      <c r="A37840">
        <v>302.82814198726555</v>
      </c>
      <c r="B37840">
        <v>272.58767052699113</v>
      </c>
    </row>
    <row r="37841" spans="1:2" x14ac:dyDescent="0.25">
      <c r="A37841">
        <v>499.62004455702385</v>
      </c>
      <c r="B37841">
        <v>307.13370159001437</v>
      </c>
    </row>
    <row r="37842" spans="1:2" x14ac:dyDescent="0.25">
      <c r="A37842">
        <v>304.76243258162867</v>
      </c>
      <c r="B37842">
        <v>377.39181455690414</v>
      </c>
    </row>
    <row r="37843" spans="1:2" x14ac:dyDescent="0.25">
      <c r="A37843">
        <v>498.52137821588792</v>
      </c>
      <c r="B37843">
        <v>109.61790826136051</v>
      </c>
    </row>
    <row r="37844" spans="1:2" x14ac:dyDescent="0.25">
      <c r="A37844">
        <v>450.8117923520615</v>
      </c>
      <c r="B37844">
        <v>427.33085116122925</v>
      </c>
    </row>
    <row r="37845" spans="1:2" x14ac:dyDescent="0.25">
      <c r="A37845">
        <v>541.15573595385604</v>
      </c>
      <c r="B37845">
        <v>503.76445814386426</v>
      </c>
    </row>
    <row r="37846" spans="1:2" x14ac:dyDescent="0.25">
      <c r="A37846">
        <v>533.48643452253793</v>
      </c>
      <c r="B37846">
        <v>80.411694692831205</v>
      </c>
    </row>
    <row r="37847" spans="1:2" x14ac:dyDescent="0.25">
      <c r="A37847">
        <v>114.7295395436231</v>
      </c>
      <c r="B37847">
        <v>60.840614221524447</v>
      </c>
    </row>
    <row r="37848" spans="1:2" x14ac:dyDescent="0.25">
      <c r="A37848">
        <v>273.08902948134346</v>
      </c>
      <c r="B37848">
        <v>323.29818471480394</v>
      </c>
    </row>
    <row r="37849" spans="1:2" x14ac:dyDescent="0.25">
      <c r="A37849">
        <v>530.87405011139253</v>
      </c>
      <c r="B37849">
        <v>128.2341990417188</v>
      </c>
    </row>
    <row r="37850" spans="1:2" x14ac:dyDescent="0.25">
      <c r="A37850">
        <v>83.56425672170171</v>
      </c>
      <c r="B37850">
        <v>357.69035920285654</v>
      </c>
    </row>
    <row r="37851" spans="1:2" x14ac:dyDescent="0.25">
      <c r="A37851">
        <v>82.280178301152773</v>
      </c>
      <c r="B37851">
        <v>105.94704943068791</v>
      </c>
    </row>
    <row r="37852" spans="1:2" x14ac:dyDescent="0.25">
      <c r="A37852">
        <v>310.87406644728617</v>
      </c>
      <c r="B37852">
        <v>287.90347035537707</v>
      </c>
    </row>
    <row r="37853" spans="1:2" x14ac:dyDescent="0.25">
      <c r="A37853">
        <v>249.01677382586058</v>
      </c>
      <c r="B37853">
        <v>350.31515684095211</v>
      </c>
    </row>
    <row r="37854" spans="1:2" x14ac:dyDescent="0.25">
      <c r="A37854">
        <v>60.1743184030056</v>
      </c>
      <c r="B37854">
        <v>126.3526089838706</v>
      </c>
    </row>
    <row r="37855" spans="1:2" x14ac:dyDescent="0.25">
      <c r="A37855">
        <v>115.0972482515499</v>
      </c>
      <c r="B37855">
        <v>78.635059960652143</v>
      </c>
    </row>
    <row r="37856" spans="1:2" x14ac:dyDescent="0.25">
      <c r="A37856">
        <v>249.83409123960882</v>
      </c>
      <c r="B37856">
        <v>295.22590314882109</v>
      </c>
    </row>
    <row r="37857" spans="1:2" x14ac:dyDescent="0.25">
      <c r="A37857">
        <v>458.65810113834038</v>
      </c>
      <c r="B37857">
        <v>369.14731284524061</v>
      </c>
    </row>
    <row r="37858" spans="1:2" x14ac:dyDescent="0.25">
      <c r="A37858">
        <v>326.61718099261634</v>
      </c>
      <c r="B37858">
        <v>329.72751644847449</v>
      </c>
    </row>
    <row r="37859" spans="1:2" x14ac:dyDescent="0.25">
      <c r="A37859">
        <v>119.07460500660818</v>
      </c>
      <c r="B37859">
        <v>113.74005478282925</v>
      </c>
    </row>
    <row r="37860" spans="1:2" x14ac:dyDescent="0.25">
      <c r="A37860">
        <v>460.12604144413586</v>
      </c>
      <c r="B37860">
        <v>318.97488326670128</v>
      </c>
    </row>
    <row r="37861" spans="1:2" x14ac:dyDescent="0.25">
      <c r="A37861">
        <v>57.259024085942656</v>
      </c>
      <c r="B37861">
        <v>111.45210717368172</v>
      </c>
    </row>
    <row r="37862" spans="1:2" x14ac:dyDescent="0.25">
      <c r="A37862">
        <v>546.76198614459668</v>
      </c>
      <c r="B37862">
        <v>205.3697317423017</v>
      </c>
    </row>
    <row r="37863" spans="1:2" x14ac:dyDescent="0.25">
      <c r="A37863">
        <v>73.975536704529077</v>
      </c>
      <c r="B37863">
        <v>90.348942446871661</v>
      </c>
    </row>
    <row r="37864" spans="1:2" x14ac:dyDescent="0.25">
      <c r="A37864">
        <v>332.06364453944843</v>
      </c>
      <c r="B37864">
        <v>316.17111138330074</v>
      </c>
    </row>
    <row r="37865" spans="1:2" x14ac:dyDescent="0.25">
      <c r="A37865">
        <v>150.12188921682537</v>
      </c>
      <c r="B37865">
        <v>107.00483724358492</v>
      </c>
    </row>
    <row r="37866" spans="1:2" x14ac:dyDescent="0.25">
      <c r="A37866">
        <v>322.79263071613968</v>
      </c>
      <c r="B37866">
        <v>301.07311279862188</v>
      </c>
    </row>
    <row r="37867" spans="1:2" x14ac:dyDescent="0.25">
      <c r="A37867">
        <v>347.80795279657468</v>
      </c>
      <c r="B37867">
        <v>289.1920651862165</v>
      </c>
    </row>
    <row r="37868" spans="1:2" x14ac:dyDescent="0.25">
      <c r="A37868">
        <v>491.95379497665334</v>
      </c>
      <c r="B37868">
        <v>302.80007324442272</v>
      </c>
    </row>
    <row r="37869" spans="1:2" x14ac:dyDescent="0.25">
      <c r="A37869">
        <v>525.50889614551227</v>
      </c>
      <c r="B37869">
        <v>77.253028962065486</v>
      </c>
    </row>
    <row r="37870" spans="1:2" x14ac:dyDescent="0.25">
      <c r="A37870">
        <v>105.07675405133213</v>
      </c>
      <c r="B37870">
        <v>286.60847804193241</v>
      </c>
    </row>
    <row r="37871" spans="1:2" x14ac:dyDescent="0.25">
      <c r="A37871">
        <v>248.19045241456479</v>
      </c>
      <c r="B37871">
        <v>347.82432370120659</v>
      </c>
    </row>
    <row r="37872" spans="1:2" x14ac:dyDescent="0.25">
      <c r="A37872">
        <v>75.013906805543229</v>
      </c>
      <c r="B37872">
        <v>80.254006004543044</v>
      </c>
    </row>
    <row r="37873" spans="1:2" x14ac:dyDescent="0.25">
      <c r="A37873">
        <v>117.73569238139316</v>
      </c>
      <c r="B37873">
        <v>115.78364390297793</v>
      </c>
    </row>
    <row r="37874" spans="1:2" x14ac:dyDescent="0.25">
      <c r="A37874">
        <v>318.31269855756545</v>
      </c>
      <c r="B37874">
        <v>274.09652223723242</v>
      </c>
    </row>
    <row r="37875" spans="1:2" x14ac:dyDescent="0.25">
      <c r="A37875">
        <v>275.92133240686962</v>
      </c>
      <c r="B37875">
        <v>308.49687467052718</v>
      </c>
    </row>
    <row r="37876" spans="1:2" x14ac:dyDescent="0.25">
      <c r="A37876">
        <v>127.92291024506362</v>
      </c>
      <c r="B37876">
        <v>389.24314096499529</v>
      </c>
    </row>
    <row r="37877" spans="1:2" x14ac:dyDescent="0.25">
      <c r="A37877">
        <v>108.7580247054575</v>
      </c>
      <c r="B37877">
        <v>90.219839673954993</v>
      </c>
    </row>
    <row r="37878" spans="1:2" x14ac:dyDescent="0.25">
      <c r="A37878">
        <v>93.568235368002206</v>
      </c>
      <c r="B37878">
        <v>118.05306055757683</v>
      </c>
    </row>
    <row r="37879" spans="1:2" x14ac:dyDescent="0.25">
      <c r="A37879">
        <v>86.594744712668231</v>
      </c>
      <c r="B37879">
        <v>399.71709341715751</v>
      </c>
    </row>
    <row r="37880" spans="1:2" x14ac:dyDescent="0.25">
      <c r="A37880">
        <v>86.234752213931642</v>
      </c>
      <c r="B37880">
        <v>104.40418261860032</v>
      </c>
    </row>
    <row r="37881" spans="1:2" x14ac:dyDescent="0.25">
      <c r="A37881">
        <v>450.67140720847192</v>
      </c>
      <c r="B37881">
        <v>300.92318491164889</v>
      </c>
    </row>
    <row r="37882" spans="1:2" x14ac:dyDescent="0.25">
      <c r="A37882">
        <v>274.54010554065462</v>
      </c>
      <c r="B37882">
        <v>305.6477915677533</v>
      </c>
    </row>
    <row r="37883" spans="1:2" x14ac:dyDescent="0.25">
      <c r="A37883">
        <v>88.419676810735837</v>
      </c>
      <c r="B37883">
        <v>90.778201208740938</v>
      </c>
    </row>
    <row r="37884" spans="1:2" x14ac:dyDescent="0.25">
      <c r="A37884">
        <v>295.10735051444499</v>
      </c>
      <c r="B37884">
        <v>299.62933543429244</v>
      </c>
    </row>
    <row r="37885" spans="1:2" x14ac:dyDescent="0.25">
      <c r="A37885">
        <v>515.63615833002711</v>
      </c>
      <c r="B37885">
        <v>537.42637409588917</v>
      </c>
    </row>
    <row r="37886" spans="1:2" x14ac:dyDescent="0.25">
      <c r="A37886">
        <v>93.94892711279681</v>
      </c>
      <c r="B37886">
        <v>107.69891812524293</v>
      </c>
    </row>
    <row r="37887" spans="1:2" x14ac:dyDescent="0.25">
      <c r="A37887">
        <v>309.06699142433354</v>
      </c>
      <c r="B37887">
        <v>295.01662841794314</v>
      </c>
    </row>
    <row r="37888" spans="1:2" x14ac:dyDescent="0.25">
      <c r="A37888">
        <v>314.37351784261409</v>
      </c>
      <c r="B37888">
        <v>323.31987616344122</v>
      </c>
    </row>
    <row r="37889" spans="1:2" x14ac:dyDescent="0.25">
      <c r="A37889">
        <v>521.18442335276347</v>
      </c>
      <c r="B37889">
        <v>151.80974761192664</v>
      </c>
    </row>
    <row r="37890" spans="1:2" x14ac:dyDescent="0.25">
      <c r="A37890">
        <v>126.98904385509812</v>
      </c>
      <c r="B37890">
        <v>359.65422528763696</v>
      </c>
    </row>
    <row r="37891" spans="1:2" x14ac:dyDescent="0.25">
      <c r="A37891">
        <v>76.126855472102761</v>
      </c>
      <c r="B37891">
        <v>112.65952960238792</v>
      </c>
    </row>
    <row r="37892" spans="1:2" x14ac:dyDescent="0.25">
      <c r="A37892">
        <v>128.14874721518601</v>
      </c>
      <c r="B37892">
        <v>285.74236274300364</v>
      </c>
    </row>
    <row r="37893" spans="1:2" x14ac:dyDescent="0.25">
      <c r="A37893">
        <v>299.46180651022587</v>
      </c>
      <c r="B37893">
        <v>307.27100086805876</v>
      </c>
    </row>
    <row r="37894" spans="1:2" x14ac:dyDescent="0.25">
      <c r="A37894">
        <v>318.41235643951222</v>
      </c>
      <c r="B37894">
        <v>300.0126192389871</v>
      </c>
    </row>
    <row r="37895" spans="1:2" x14ac:dyDescent="0.25">
      <c r="A37895">
        <v>108.6169011505478</v>
      </c>
      <c r="B37895">
        <v>481.24271370586257</v>
      </c>
    </row>
    <row r="37896" spans="1:2" x14ac:dyDescent="0.25">
      <c r="A37896">
        <v>322.55139861517819</v>
      </c>
      <c r="B37896">
        <v>307.48859747545794</v>
      </c>
    </row>
    <row r="37897" spans="1:2" x14ac:dyDescent="0.25">
      <c r="A37897">
        <v>307.70189672039123</v>
      </c>
      <c r="B37897">
        <v>281.92727161949733</v>
      </c>
    </row>
    <row r="37898" spans="1:2" x14ac:dyDescent="0.25">
      <c r="A37898">
        <v>61.606189153721729</v>
      </c>
      <c r="B37898">
        <v>376.28162480544449</v>
      </c>
    </row>
    <row r="37899" spans="1:2" x14ac:dyDescent="0.25">
      <c r="A37899">
        <v>143.29508346812344</v>
      </c>
      <c r="B37899">
        <v>495.62425611133153</v>
      </c>
    </row>
    <row r="37900" spans="1:2" x14ac:dyDescent="0.25">
      <c r="A37900">
        <v>104.83630628878018</v>
      </c>
      <c r="B37900">
        <v>87.359160513733514</v>
      </c>
    </row>
    <row r="37901" spans="1:2" x14ac:dyDescent="0.25">
      <c r="A37901">
        <v>457.25119785149695</v>
      </c>
      <c r="B37901">
        <v>531.71941282387775</v>
      </c>
    </row>
    <row r="37902" spans="1:2" x14ac:dyDescent="0.25">
      <c r="A37902">
        <v>91.022980437635425</v>
      </c>
      <c r="B37902">
        <v>393.7549974059267</v>
      </c>
    </row>
    <row r="37903" spans="1:2" x14ac:dyDescent="0.25">
      <c r="A37903">
        <v>312.36085154232569</v>
      </c>
      <c r="B37903">
        <v>302.40884219238069</v>
      </c>
    </row>
    <row r="37904" spans="1:2" x14ac:dyDescent="0.25">
      <c r="A37904">
        <v>462.02429273354289</v>
      </c>
      <c r="B37904">
        <v>259.7994933927427</v>
      </c>
    </row>
    <row r="37905" spans="1:2" x14ac:dyDescent="0.25">
      <c r="A37905">
        <v>75.913397065596655</v>
      </c>
      <c r="B37905">
        <v>102.90565367322415</v>
      </c>
    </row>
    <row r="37906" spans="1:2" x14ac:dyDescent="0.25">
      <c r="A37906">
        <v>86.890497893909924</v>
      </c>
      <c r="B37906">
        <v>87.604815032682382</v>
      </c>
    </row>
    <row r="37907" spans="1:2" x14ac:dyDescent="0.25">
      <c r="A37907">
        <v>249.75032677757554</v>
      </c>
      <c r="B37907">
        <v>273.71794506761944</v>
      </c>
    </row>
    <row r="37908" spans="1:2" x14ac:dyDescent="0.25">
      <c r="A37908">
        <v>280.2987417751865</v>
      </c>
      <c r="B37908">
        <v>262.65578374732286</v>
      </c>
    </row>
    <row r="37909" spans="1:2" x14ac:dyDescent="0.25">
      <c r="A37909">
        <v>380.62015695031732</v>
      </c>
      <c r="B37909">
        <v>290.42724994069431</v>
      </c>
    </row>
    <row r="37910" spans="1:2" x14ac:dyDescent="0.25">
      <c r="A37910">
        <v>328.78960003727116</v>
      </c>
      <c r="B37910">
        <v>284.39921000681352</v>
      </c>
    </row>
    <row r="37911" spans="1:2" x14ac:dyDescent="0.25">
      <c r="A37911">
        <v>253.56311046634801</v>
      </c>
      <c r="B37911">
        <v>362.19770511961542</v>
      </c>
    </row>
    <row r="37912" spans="1:2" x14ac:dyDescent="0.25">
      <c r="A37912">
        <v>308.91337776920409</v>
      </c>
      <c r="B37912">
        <v>337.69032446143683</v>
      </c>
    </row>
    <row r="37913" spans="1:2" x14ac:dyDescent="0.25">
      <c r="A37913">
        <v>311.3657051770133</v>
      </c>
      <c r="B37913">
        <v>301.82446910912404</v>
      </c>
    </row>
    <row r="37914" spans="1:2" x14ac:dyDescent="0.25">
      <c r="A37914">
        <v>120.88229010895107</v>
      </c>
      <c r="B37914">
        <v>342.91604358043151</v>
      </c>
    </row>
    <row r="37915" spans="1:2" x14ac:dyDescent="0.25">
      <c r="A37915">
        <v>110.76834905688884</v>
      </c>
      <c r="B37915">
        <v>78.88780853827484</v>
      </c>
    </row>
    <row r="37916" spans="1:2" x14ac:dyDescent="0.25">
      <c r="A37916">
        <v>107.1204567575478</v>
      </c>
      <c r="B37916">
        <v>117.04793248791248</v>
      </c>
    </row>
    <row r="37917" spans="1:2" x14ac:dyDescent="0.25">
      <c r="A37917">
        <v>287.29607568748179</v>
      </c>
      <c r="B37917">
        <v>346.85202839027625</v>
      </c>
    </row>
    <row r="37918" spans="1:2" x14ac:dyDescent="0.25">
      <c r="A37918">
        <v>326.4373056779732</v>
      </c>
      <c r="B37918">
        <v>250.53558450308628</v>
      </c>
    </row>
    <row r="37919" spans="1:2" x14ac:dyDescent="0.25">
      <c r="A37919">
        <v>272.39899585110834</v>
      </c>
      <c r="B37919">
        <v>329.22915882663801</v>
      </c>
    </row>
    <row r="37920" spans="1:2" x14ac:dyDescent="0.25">
      <c r="A37920">
        <v>515.7338175603503</v>
      </c>
      <c r="B37920">
        <v>525.76830347605824</v>
      </c>
    </row>
    <row r="37921" spans="1:2" x14ac:dyDescent="0.25">
      <c r="A37921">
        <v>503.12356944486828</v>
      </c>
      <c r="B37921">
        <v>72.400585955381942</v>
      </c>
    </row>
    <row r="37922" spans="1:2" x14ac:dyDescent="0.25">
      <c r="A37922">
        <v>291.20889242476551</v>
      </c>
      <c r="B37922">
        <v>281.3460362929618</v>
      </c>
    </row>
    <row r="37923" spans="1:2" x14ac:dyDescent="0.25">
      <c r="A37923">
        <v>307.69712187320692</v>
      </c>
      <c r="B37923">
        <v>283.2178104952618</v>
      </c>
    </row>
    <row r="37924" spans="1:2" x14ac:dyDescent="0.25">
      <c r="A37924">
        <v>545.36423841059604</v>
      </c>
      <c r="B37924">
        <v>372.51960814233831</v>
      </c>
    </row>
    <row r="37925" spans="1:2" x14ac:dyDescent="0.25">
      <c r="A37925">
        <v>102.45331648329739</v>
      </c>
      <c r="B37925">
        <v>116.21128831175156</v>
      </c>
    </row>
    <row r="37926" spans="1:2" x14ac:dyDescent="0.25">
      <c r="A37926">
        <v>108.31391844258178</v>
      </c>
      <c r="B37926">
        <v>110.61655439116294</v>
      </c>
    </row>
    <row r="37927" spans="1:2" x14ac:dyDescent="0.25">
      <c r="A37927">
        <v>475.92547379985962</v>
      </c>
      <c r="B37927">
        <v>286.48792992950223</v>
      </c>
    </row>
    <row r="37928" spans="1:2" x14ac:dyDescent="0.25">
      <c r="A37928">
        <v>267.06562797044171</v>
      </c>
      <c r="B37928">
        <v>291.90131347859278</v>
      </c>
    </row>
    <row r="37929" spans="1:2" x14ac:dyDescent="0.25">
      <c r="A37929">
        <v>232.65610100934282</v>
      </c>
      <c r="B37929">
        <v>274.39836079138331</v>
      </c>
    </row>
    <row r="37930" spans="1:2" x14ac:dyDescent="0.25">
      <c r="A37930">
        <v>111.73079908767249</v>
      </c>
      <c r="B37930">
        <v>117.51236595737282</v>
      </c>
    </row>
    <row r="37931" spans="1:2" x14ac:dyDescent="0.25">
      <c r="A37931">
        <v>306.12974417890655</v>
      </c>
      <c r="B37931">
        <v>303.99235204895376</v>
      </c>
    </row>
    <row r="37932" spans="1:2" x14ac:dyDescent="0.25">
      <c r="A37932">
        <v>535.27787102877892</v>
      </c>
      <c r="B37932">
        <v>301.62511062959686</v>
      </c>
    </row>
    <row r="37933" spans="1:2" x14ac:dyDescent="0.25">
      <c r="A37933">
        <v>459.41496017334515</v>
      </c>
      <c r="B37933">
        <v>65.259254737998589</v>
      </c>
    </row>
    <row r="37934" spans="1:2" x14ac:dyDescent="0.25">
      <c r="A37934">
        <v>82.636494033631394</v>
      </c>
      <c r="B37934">
        <v>513.641468550676</v>
      </c>
    </row>
    <row r="37935" spans="1:2" x14ac:dyDescent="0.25">
      <c r="A37935">
        <v>288.09241787967039</v>
      </c>
      <c r="B37935">
        <v>296.55576630175347</v>
      </c>
    </row>
    <row r="37936" spans="1:2" x14ac:dyDescent="0.25">
      <c r="A37936">
        <v>360.05857358104549</v>
      </c>
      <c r="B37936">
        <v>314.86450855736621</v>
      </c>
    </row>
    <row r="37937" spans="1:2" x14ac:dyDescent="0.25">
      <c r="A37937">
        <v>66.824854274117257</v>
      </c>
      <c r="B37937">
        <v>360.37934507278663</v>
      </c>
    </row>
    <row r="37938" spans="1:2" x14ac:dyDescent="0.25">
      <c r="A37938">
        <v>297.57274053990841</v>
      </c>
      <c r="B37938">
        <v>321.58878942282172</v>
      </c>
    </row>
    <row r="37939" spans="1:2" x14ac:dyDescent="0.25">
      <c r="A37939">
        <v>337.14094418683089</v>
      </c>
      <c r="B37939">
        <v>329.72376478282968</v>
      </c>
    </row>
    <row r="37940" spans="1:2" x14ac:dyDescent="0.25">
      <c r="A37940">
        <v>285.23139765893575</v>
      </c>
      <c r="B37940">
        <v>305.78100980419549</v>
      </c>
    </row>
    <row r="37941" spans="1:2" x14ac:dyDescent="0.25">
      <c r="A37941">
        <v>307.68293375585927</v>
      </c>
      <c r="B37941">
        <v>321.91115981986513</v>
      </c>
    </row>
    <row r="37942" spans="1:2" x14ac:dyDescent="0.25">
      <c r="A37942">
        <v>343.43664841144346</v>
      </c>
      <c r="B37942">
        <v>289.836123859277</v>
      </c>
    </row>
    <row r="37943" spans="1:2" x14ac:dyDescent="0.25">
      <c r="A37943">
        <v>123.05710040673148</v>
      </c>
      <c r="B37943">
        <v>121.70918378396891</v>
      </c>
    </row>
    <row r="37944" spans="1:2" x14ac:dyDescent="0.25">
      <c r="A37944">
        <v>324.13889887975529</v>
      </c>
      <c r="B37944">
        <v>297.89725961818476</v>
      </c>
    </row>
    <row r="37945" spans="1:2" x14ac:dyDescent="0.25">
      <c r="A37945">
        <v>293.49481640820159</v>
      </c>
      <c r="B37945">
        <v>339.18164566130145</v>
      </c>
    </row>
    <row r="37946" spans="1:2" x14ac:dyDescent="0.25">
      <c r="A37946">
        <v>85.877559739982303</v>
      </c>
      <c r="B37946">
        <v>378.74904629657885</v>
      </c>
    </row>
    <row r="37947" spans="1:2" x14ac:dyDescent="0.25">
      <c r="A37947">
        <v>71.777469909284264</v>
      </c>
      <c r="B37947">
        <v>123.30871211597696</v>
      </c>
    </row>
    <row r="37948" spans="1:2" x14ac:dyDescent="0.25">
      <c r="A37948">
        <v>276.27126049337676</v>
      </c>
      <c r="B37948">
        <v>285.48214534821454</v>
      </c>
    </row>
    <row r="37949" spans="1:2" x14ac:dyDescent="0.25">
      <c r="A37949">
        <v>495.40849024933624</v>
      </c>
      <c r="B37949">
        <v>208.04010132145146</v>
      </c>
    </row>
    <row r="37950" spans="1:2" x14ac:dyDescent="0.25">
      <c r="A37950">
        <v>325.39086381148081</v>
      </c>
      <c r="B37950">
        <v>300.25589770302759</v>
      </c>
    </row>
    <row r="37951" spans="1:2" x14ac:dyDescent="0.25">
      <c r="A37951">
        <v>463.69365520187995</v>
      </c>
      <c r="B37951">
        <v>80.137028107547223</v>
      </c>
    </row>
    <row r="37952" spans="1:2" x14ac:dyDescent="0.25">
      <c r="A37952">
        <v>304.91359060106333</v>
      </c>
      <c r="B37952">
        <v>303.22950199915795</v>
      </c>
    </row>
    <row r="37953" spans="1:2" x14ac:dyDescent="0.25">
      <c r="A37953">
        <v>542.14453566087832</v>
      </c>
      <c r="B37953">
        <v>426.97988830225529</v>
      </c>
    </row>
    <row r="37954" spans="1:2" x14ac:dyDescent="0.25">
      <c r="A37954">
        <v>461.63060396130254</v>
      </c>
      <c r="B37954">
        <v>287.23563341166414</v>
      </c>
    </row>
    <row r="37955" spans="1:2" x14ac:dyDescent="0.25">
      <c r="A37955">
        <v>99.962528818286955</v>
      </c>
      <c r="B37955">
        <v>97.488089320540894</v>
      </c>
    </row>
    <row r="37956" spans="1:2" x14ac:dyDescent="0.25">
      <c r="A37956">
        <v>102.66466031462187</v>
      </c>
      <c r="B37956">
        <v>109.29671841731761</v>
      </c>
    </row>
    <row r="37957" spans="1:2" x14ac:dyDescent="0.25">
      <c r="A37957">
        <v>468.3294167912839</v>
      </c>
      <c r="B37957">
        <v>50.091555528427989</v>
      </c>
    </row>
    <row r="37958" spans="1:2" x14ac:dyDescent="0.25">
      <c r="A37958">
        <v>117.12240974150822</v>
      </c>
      <c r="B37958">
        <v>560.96560563982052</v>
      </c>
    </row>
    <row r="37959" spans="1:2" x14ac:dyDescent="0.25">
      <c r="A37959">
        <v>69.562364574114198</v>
      </c>
      <c r="B37959">
        <v>347.06534012878814</v>
      </c>
    </row>
    <row r="37960" spans="1:2" x14ac:dyDescent="0.25">
      <c r="A37960">
        <v>312.70644816031563</v>
      </c>
      <c r="B37960">
        <v>308.31785200716695</v>
      </c>
    </row>
    <row r="37961" spans="1:2" x14ac:dyDescent="0.25">
      <c r="A37961">
        <v>530.58107242042297</v>
      </c>
      <c r="B37961">
        <v>53.509628589739677</v>
      </c>
    </row>
    <row r="37962" spans="1:2" x14ac:dyDescent="0.25">
      <c r="A37962">
        <v>262.18805335956858</v>
      </c>
      <c r="B37962">
        <v>337.12607394845691</v>
      </c>
    </row>
    <row r="37963" spans="1:2" x14ac:dyDescent="0.25">
      <c r="A37963">
        <v>473.9204077272866</v>
      </c>
      <c r="B37963">
        <v>525.28000732444229</v>
      </c>
    </row>
    <row r="37964" spans="1:2" x14ac:dyDescent="0.25">
      <c r="A37964">
        <v>511.65349284340954</v>
      </c>
      <c r="B37964">
        <v>194.99343852046266</v>
      </c>
    </row>
    <row r="37965" spans="1:2" x14ac:dyDescent="0.25">
      <c r="A37965">
        <v>485.41367839594716</v>
      </c>
      <c r="B37965">
        <v>358.34376049073762</v>
      </c>
    </row>
    <row r="37966" spans="1:2" x14ac:dyDescent="0.25">
      <c r="A37966">
        <v>89.823027135571465</v>
      </c>
      <c r="B37966">
        <v>95.907228367286734</v>
      </c>
    </row>
    <row r="37967" spans="1:2" x14ac:dyDescent="0.25">
      <c r="A37967">
        <v>342.24696112942183</v>
      </c>
      <c r="B37967">
        <v>286.87305833300343</v>
      </c>
    </row>
    <row r="37968" spans="1:2" x14ac:dyDescent="0.25">
      <c r="A37968">
        <v>316.50917056394974</v>
      </c>
      <c r="B37968">
        <v>280.76616520847892</v>
      </c>
    </row>
    <row r="37969" spans="1:2" x14ac:dyDescent="0.25">
      <c r="A37969">
        <v>515.81011383404029</v>
      </c>
      <c r="B37969">
        <v>313.98510696737571</v>
      </c>
    </row>
    <row r="37970" spans="1:2" x14ac:dyDescent="0.25">
      <c r="A37970">
        <v>276.63353497046046</v>
      </c>
      <c r="B37970">
        <v>341.04404069948941</v>
      </c>
    </row>
    <row r="37971" spans="1:2" x14ac:dyDescent="0.25">
      <c r="A37971">
        <v>297.2778937262774</v>
      </c>
      <c r="B37971">
        <v>306.76858462611563</v>
      </c>
    </row>
    <row r="37972" spans="1:2" x14ac:dyDescent="0.25">
      <c r="A37972">
        <v>456.4363536484878</v>
      </c>
      <c r="B37972">
        <v>194.18469801934876</v>
      </c>
    </row>
    <row r="37973" spans="1:2" x14ac:dyDescent="0.25">
      <c r="A37973">
        <v>458.22168645283364</v>
      </c>
      <c r="B37973">
        <v>284.00067140720847</v>
      </c>
    </row>
    <row r="37974" spans="1:2" x14ac:dyDescent="0.25">
      <c r="A37974">
        <v>274.0130988357123</v>
      </c>
      <c r="B37974">
        <v>290.34993152235984</v>
      </c>
    </row>
    <row r="37975" spans="1:2" x14ac:dyDescent="0.25">
      <c r="A37975">
        <v>70.993682668538469</v>
      </c>
      <c r="B37975">
        <v>440.14252143925296</v>
      </c>
    </row>
    <row r="37976" spans="1:2" x14ac:dyDescent="0.25">
      <c r="A37976">
        <v>483.27127903073216</v>
      </c>
      <c r="B37976">
        <v>495.34134952848905</v>
      </c>
    </row>
    <row r="37977" spans="1:2" x14ac:dyDescent="0.25">
      <c r="A37977">
        <v>478.08008056886501</v>
      </c>
      <c r="B37977">
        <v>53.326517532883692</v>
      </c>
    </row>
    <row r="37978" spans="1:2" x14ac:dyDescent="0.25">
      <c r="A37978">
        <v>114.98156052548438</v>
      </c>
      <c r="B37978">
        <v>73.17349880177062</v>
      </c>
    </row>
    <row r="37979" spans="1:2" x14ac:dyDescent="0.25">
      <c r="A37979">
        <v>330.44469849555753</v>
      </c>
      <c r="B37979">
        <v>303.68693235941464</v>
      </c>
    </row>
    <row r="37980" spans="1:2" x14ac:dyDescent="0.25">
      <c r="A37980">
        <v>473.22153386028629</v>
      </c>
      <c r="B37980">
        <v>189.68321787163916</v>
      </c>
    </row>
    <row r="37981" spans="1:2" x14ac:dyDescent="0.25">
      <c r="A37981">
        <v>453.16171758171333</v>
      </c>
      <c r="B37981">
        <v>459.34476760155036</v>
      </c>
    </row>
    <row r="37982" spans="1:2" x14ac:dyDescent="0.25">
      <c r="A37982">
        <v>105.98620563371685</v>
      </c>
      <c r="B37982">
        <v>393.10037537766652</v>
      </c>
    </row>
    <row r="37983" spans="1:2" x14ac:dyDescent="0.25">
      <c r="A37983">
        <v>54.248176519058809</v>
      </c>
      <c r="B37983">
        <v>254.58235419782099</v>
      </c>
    </row>
    <row r="37984" spans="1:2" x14ac:dyDescent="0.25">
      <c r="A37984">
        <v>106.6515091402936</v>
      </c>
      <c r="B37984">
        <v>382.05236976226081</v>
      </c>
    </row>
    <row r="37985" spans="1:2" x14ac:dyDescent="0.25">
      <c r="A37985">
        <v>240.41072568506934</v>
      </c>
      <c r="B37985">
        <v>337.62477263080655</v>
      </c>
    </row>
    <row r="37986" spans="1:2" x14ac:dyDescent="0.25">
      <c r="A37986">
        <v>242.71902323816903</v>
      </c>
      <c r="B37986">
        <v>329.35855718533276</v>
      </c>
    </row>
    <row r="37987" spans="1:2" x14ac:dyDescent="0.25">
      <c r="A37987">
        <v>524.88937040314954</v>
      </c>
      <c r="B37987">
        <v>292.51533555101167</v>
      </c>
    </row>
    <row r="37988" spans="1:2" x14ac:dyDescent="0.25">
      <c r="A37988">
        <v>63.943264447152615</v>
      </c>
      <c r="B37988">
        <v>81.896326062269509</v>
      </c>
    </row>
    <row r="37989" spans="1:2" x14ac:dyDescent="0.25">
      <c r="A37989">
        <v>276.68940068251686</v>
      </c>
      <c r="B37989">
        <v>232.74122971342877</v>
      </c>
    </row>
    <row r="37990" spans="1:2" x14ac:dyDescent="0.25">
      <c r="A37990">
        <v>320.01268057938432</v>
      </c>
      <c r="B37990">
        <v>265.45445810625097</v>
      </c>
    </row>
    <row r="37991" spans="1:2" x14ac:dyDescent="0.25">
      <c r="A37991">
        <v>501.51524399548327</v>
      </c>
      <c r="B37991">
        <v>72.309030426953953</v>
      </c>
    </row>
    <row r="37992" spans="1:2" x14ac:dyDescent="0.25">
      <c r="A37992">
        <v>455.77410199285868</v>
      </c>
      <c r="B37992">
        <v>467.09646900845365</v>
      </c>
    </row>
    <row r="37993" spans="1:2" x14ac:dyDescent="0.25">
      <c r="A37993">
        <v>117.62901699880977</v>
      </c>
      <c r="B37993">
        <v>367.3888363292337</v>
      </c>
    </row>
    <row r="37994" spans="1:2" x14ac:dyDescent="0.25">
      <c r="A37994">
        <v>114.31135387974791</v>
      </c>
      <c r="B37994">
        <v>101.51228505274048</v>
      </c>
    </row>
    <row r="37995" spans="1:2" x14ac:dyDescent="0.25">
      <c r="A37995">
        <v>457.37022003845334</v>
      </c>
      <c r="B37995">
        <v>438.36329233680226</v>
      </c>
    </row>
    <row r="37996" spans="1:2" x14ac:dyDescent="0.25">
      <c r="A37996">
        <v>516.66158024842071</v>
      </c>
      <c r="B37996">
        <v>144.82100894192325</v>
      </c>
    </row>
    <row r="37997" spans="1:2" x14ac:dyDescent="0.25">
      <c r="A37997">
        <v>488.28547013763847</v>
      </c>
      <c r="B37997">
        <v>535.35111545152131</v>
      </c>
    </row>
    <row r="37998" spans="1:2" x14ac:dyDescent="0.25">
      <c r="A37998">
        <v>137.39585558641318</v>
      </c>
      <c r="B37998">
        <v>554.19782097842335</v>
      </c>
    </row>
    <row r="37999" spans="1:2" x14ac:dyDescent="0.25">
      <c r="A37999">
        <v>108.18231455923524</v>
      </c>
      <c r="B37999">
        <v>117.50113369780593</v>
      </c>
    </row>
    <row r="38000" spans="1:2" x14ac:dyDescent="0.25">
      <c r="A38000">
        <v>90.318019627011381</v>
      </c>
      <c r="B38000">
        <v>106.7661858338397</v>
      </c>
    </row>
    <row r="38001" spans="1:2" x14ac:dyDescent="0.25">
      <c r="A38001">
        <v>305.86286432735506</v>
      </c>
      <c r="B38001">
        <v>308.34172624308849</v>
      </c>
    </row>
    <row r="38002" spans="1:2" x14ac:dyDescent="0.25">
      <c r="A38002">
        <v>340.29056981380563</v>
      </c>
      <c r="B38002">
        <v>272.24442722654203</v>
      </c>
    </row>
    <row r="38003" spans="1:2" x14ac:dyDescent="0.25">
      <c r="A38003">
        <v>289.91872871556552</v>
      </c>
      <c r="B38003">
        <v>257.13155840348918</v>
      </c>
    </row>
    <row r="38004" spans="1:2" x14ac:dyDescent="0.25">
      <c r="A38004">
        <v>484.84298226874597</v>
      </c>
      <c r="B38004">
        <v>195.68010498367261</v>
      </c>
    </row>
    <row r="38005" spans="1:2" x14ac:dyDescent="0.25">
      <c r="A38005">
        <v>296.61579295207048</v>
      </c>
      <c r="B38005">
        <v>253.34128470858559</v>
      </c>
    </row>
    <row r="38006" spans="1:2" x14ac:dyDescent="0.25">
      <c r="A38006">
        <v>533.71837519455551</v>
      </c>
      <c r="B38006">
        <v>318.3339945677053</v>
      </c>
    </row>
    <row r="38007" spans="1:2" x14ac:dyDescent="0.25">
      <c r="A38007">
        <v>307.40340055926936</v>
      </c>
      <c r="B38007">
        <v>298.42839315533638</v>
      </c>
    </row>
    <row r="38008" spans="1:2" x14ac:dyDescent="0.25">
      <c r="A38008">
        <v>518.97183141575363</v>
      </c>
      <c r="B38008">
        <v>355.0782799768059</v>
      </c>
    </row>
    <row r="38009" spans="1:2" x14ac:dyDescent="0.25">
      <c r="A38009">
        <v>456.83919797357095</v>
      </c>
      <c r="B38009">
        <v>298.16125980407116</v>
      </c>
    </row>
    <row r="38010" spans="1:2" x14ac:dyDescent="0.25">
      <c r="A38010">
        <v>130.08071871590801</v>
      </c>
      <c r="B38010">
        <v>112.14768872159766</v>
      </c>
    </row>
    <row r="38011" spans="1:2" x14ac:dyDescent="0.25">
      <c r="A38011">
        <v>304.53948132417281</v>
      </c>
      <c r="B38011">
        <v>300.88252818386536</v>
      </c>
    </row>
    <row r="38012" spans="1:2" x14ac:dyDescent="0.25">
      <c r="A38012">
        <v>351.75866135687102</v>
      </c>
      <c r="B38012">
        <v>307.55254632167635</v>
      </c>
    </row>
    <row r="38013" spans="1:2" x14ac:dyDescent="0.25">
      <c r="A38013">
        <v>149.13022247993408</v>
      </c>
      <c r="B38013">
        <v>278.46095156712545</v>
      </c>
    </row>
    <row r="38014" spans="1:2" x14ac:dyDescent="0.25">
      <c r="A38014">
        <v>291.97034412645735</v>
      </c>
      <c r="B38014">
        <v>256.7393388133496</v>
      </c>
    </row>
    <row r="38015" spans="1:2" x14ac:dyDescent="0.25">
      <c r="A38015">
        <v>318.70409960247343</v>
      </c>
      <c r="B38015">
        <v>264.12002474244218</v>
      </c>
    </row>
    <row r="38016" spans="1:2" x14ac:dyDescent="0.25">
      <c r="A38016">
        <v>290.74784682306927</v>
      </c>
      <c r="B38016">
        <v>233.75076883239672</v>
      </c>
    </row>
    <row r="38017" spans="1:2" x14ac:dyDescent="0.25">
      <c r="A38017">
        <v>74.960428517078981</v>
      </c>
      <c r="B38017">
        <v>136.29247657954693</v>
      </c>
    </row>
    <row r="38018" spans="1:2" x14ac:dyDescent="0.25">
      <c r="A38018">
        <v>503.4379100924711</v>
      </c>
      <c r="B38018">
        <v>521.52623065889452</v>
      </c>
    </row>
    <row r="38019" spans="1:2" x14ac:dyDescent="0.25">
      <c r="A38019">
        <v>481.72093874935149</v>
      </c>
      <c r="B38019">
        <v>223.17728202154606</v>
      </c>
    </row>
    <row r="38020" spans="1:2" x14ac:dyDescent="0.25">
      <c r="A38020">
        <v>327.62556050583953</v>
      </c>
      <c r="B38020">
        <v>308.93496689968742</v>
      </c>
    </row>
    <row r="38021" spans="1:2" x14ac:dyDescent="0.25">
      <c r="A38021">
        <v>528.90560625019077</v>
      </c>
      <c r="B38021">
        <v>289.99755851924192</v>
      </c>
    </row>
    <row r="38022" spans="1:2" x14ac:dyDescent="0.25">
      <c r="A38022">
        <v>225.97950040362775</v>
      </c>
      <c r="B38022">
        <v>333.33566382934805</v>
      </c>
    </row>
    <row r="38023" spans="1:2" x14ac:dyDescent="0.25">
      <c r="A38023">
        <v>452.46284371471296</v>
      </c>
      <c r="B38023">
        <v>537.79259620960113</v>
      </c>
    </row>
    <row r="38024" spans="1:2" x14ac:dyDescent="0.25">
      <c r="A38024">
        <v>84.853866408229806</v>
      </c>
      <c r="B38024">
        <v>95.946291164727882</v>
      </c>
    </row>
    <row r="38025" spans="1:2" x14ac:dyDescent="0.25">
      <c r="A38025">
        <v>304.10814209317323</v>
      </c>
      <c r="B38025">
        <v>282.88401457102736</v>
      </c>
    </row>
    <row r="38026" spans="1:2" x14ac:dyDescent="0.25">
      <c r="A38026">
        <v>350.60792318545282</v>
      </c>
      <c r="B38026">
        <v>301.4590227692679</v>
      </c>
    </row>
    <row r="38027" spans="1:2" x14ac:dyDescent="0.25">
      <c r="A38027">
        <v>520.48860133671076</v>
      </c>
      <c r="B38027">
        <v>352.1637623218482</v>
      </c>
    </row>
    <row r="38028" spans="1:2" x14ac:dyDescent="0.25">
      <c r="A38028">
        <v>109.85091901384294</v>
      </c>
      <c r="B38028">
        <v>59.095657686702907</v>
      </c>
    </row>
    <row r="38029" spans="1:2" x14ac:dyDescent="0.25">
      <c r="A38029">
        <v>136.44672994170963</v>
      </c>
      <c r="B38029">
        <v>470.21485030671101</v>
      </c>
    </row>
    <row r="38030" spans="1:2" x14ac:dyDescent="0.25">
      <c r="A38030">
        <v>278.08287162115448</v>
      </c>
      <c r="B38030">
        <v>317.35691057547228</v>
      </c>
    </row>
    <row r="38031" spans="1:2" x14ac:dyDescent="0.25">
      <c r="A38031">
        <v>357.32354111387394</v>
      </c>
      <c r="B38031">
        <v>319.65006504178746</v>
      </c>
    </row>
    <row r="38032" spans="1:2" x14ac:dyDescent="0.25">
      <c r="A38032">
        <v>310.8079348137835</v>
      </c>
      <c r="B38032">
        <v>292.05117546807742</v>
      </c>
    </row>
    <row r="38033" spans="1:2" x14ac:dyDescent="0.25">
      <c r="A38033">
        <v>140.00213629566332</v>
      </c>
      <c r="B38033">
        <v>429.54771568956573</v>
      </c>
    </row>
    <row r="38034" spans="1:2" x14ac:dyDescent="0.25">
      <c r="A38034">
        <v>120.86397900326547</v>
      </c>
      <c r="B38034">
        <v>288.64284188360239</v>
      </c>
    </row>
    <row r="38035" spans="1:2" x14ac:dyDescent="0.25">
      <c r="A38035">
        <v>57.452018861658871</v>
      </c>
      <c r="B38035">
        <v>110.48292688210495</v>
      </c>
    </row>
    <row r="38036" spans="1:2" x14ac:dyDescent="0.25">
      <c r="A38036">
        <v>289.41218564141309</v>
      </c>
      <c r="B38036">
        <v>236.52672856114805</v>
      </c>
    </row>
    <row r="38037" spans="1:2" x14ac:dyDescent="0.25">
      <c r="A38037">
        <v>128.00061338348314</v>
      </c>
      <c r="B38037">
        <v>124.84312062733807</v>
      </c>
    </row>
    <row r="38038" spans="1:2" x14ac:dyDescent="0.25">
      <c r="A38038">
        <v>146.98171941282388</v>
      </c>
      <c r="B38038">
        <v>451.24088259529401</v>
      </c>
    </row>
    <row r="38039" spans="1:2" x14ac:dyDescent="0.25">
      <c r="A38039">
        <v>258.95595930051059</v>
      </c>
      <c r="B38039">
        <v>332.89248979854165</v>
      </c>
    </row>
    <row r="38040" spans="1:2" x14ac:dyDescent="0.25">
      <c r="A38040">
        <v>543.33780938138977</v>
      </c>
      <c r="B38040">
        <v>209.55076754051331</v>
      </c>
    </row>
    <row r="38041" spans="1:2" x14ac:dyDescent="0.25">
      <c r="A38041">
        <v>67.398602252266002</v>
      </c>
      <c r="B38041">
        <v>473.5987426374096</v>
      </c>
    </row>
    <row r="38042" spans="1:2" x14ac:dyDescent="0.25">
      <c r="A38042">
        <v>286.16730181311141</v>
      </c>
      <c r="B38042">
        <v>283.33578332676552</v>
      </c>
    </row>
    <row r="38043" spans="1:2" x14ac:dyDescent="0.25">
      <c r="A38043">
        <v>291.13699686859036</v>
      </c>
      <c r="B38043">
        <v>325.60818757046945</v>
      </c>
    </row>
    <row r="38044" spans="1:2" x14ac:dyDescent="0.25">
      <c r="A38044">
        <v>86.097293008209476</v>
      </c>
      <c r="B38044">
        <v>401.10690633869444</v>
      </c>
    </row>
    <row r="38045" spans="1:2" x14ac:dyDescent="0.25">
      <c r="A38045">
        <v>82.034159984323196</v>
      </c>
      <c r="B38045">
        <v>97.205623003537767</v>
      </c>
    </row>
    <row r="38046" spans="1:2" x14ac:dyDescent="0.25">
      <c r="A38046">
        <v>90.166361385490745</v>
      </c>
      <c r="B38046">
        <v>96.381097844277974</v>
      </c>
    </row>
    <row r="38047" spans="1:2" x14ac:dyDescent="0.25">
      <c r="A38047">
        <v>129.52347131213173</v>
      </c>
      <c r="B38047">
        <v>93.756455296534114</v>
      </c>
    </row>
    <row r="38048" spans="1:2" x14ac:dyDescent="0.25">
      <c r="A38048">
        <v>309.23046172829345</v>
      </c>
      <c r="B38048">
        <v>279.84086803626269</v>
      </c>
    </row>
    <row r="38049" spans="1:2" x14ac:dyDescent="0.25">
      <c r="A38049">
        <v>97.213353708502837</v>
      </c>
      <c r="B38049">
        <v>73.954118104302324</v>
      </c>
    </row>
    <row r="38050" spans="1:2" x14ac:dyDescent="0.25">
      <c r="A38050">
        <v>263.40120560489595</v>
      </c>
      <c r="B38050">
        <v>306.36664481135085</v>
      </c>
    </row>
    <row r="38051" spans="1:2" x14ac:dyDescent="0.25">
      <c r="A38051">
        <v>491.85308389538255</v>
      </c>
      <c r="B38051">
        <v>427.36136967070524</v>
      </c>
    </row>
    <row r="38052" spans="1:2" x14ac:dyDescent="0.25">
      <c r="A38052">
        <v>501.86315500350963</v>
      </c>
      <c r="B38052">
        <v>245.89831232642598</v>
      </c>
    </row>
    <row r="38053" spans="1:2" x14ac:dyDescent="0.25">
      <c r="A38053">
        <v>72.409295878605917</v>
      </c>
      <c r="B38053">
        <v>113.87793417961802</v>
      </c>
    </row>
    <row r="38054" spans="1:2" x14ac:dyDescent="0.25">
      <c r="A38054">
        <v>462.14636677144688</v>
      </c>
      <c r="B38054">
        <v>222.46009704886015</v>
      </c>
    </row>
    <row r="38055" spans="1:2" x14ac:dyDescent="0.25">
      <c r="A38055">
        <v>76.355784783471179</v>
      </c>
      <c r="B38055">
        <v>281.54271065401167</v>
      </c>
    </row>
    <row r="38056" spans="1:2" x14ac:dyDescent="0.25">
      <c r="A38056">
        <v>490.05249183629871</v>
      </c>
      <c r="B38056">
        <v>232.89742728965118</v>
      </c>
    </row>
    <row r="38057" spans="1:2" x14ac:dyDescent="0.25">
      <c r="A38057">
        <v>517.22006897183144</v>
      </c>
      <c r="B38057">
        <v>505.87023529770806</v>
      </c>
    </row>
    <row r="38058" spans="1:2" x14ac:dyDescent="0.25">
      <c r="A38058">
        <v>514.9708548234504</v>
      </c>
      <c r="B38058">
        <v>513.72875148777734</v>
      </c>
    </row>
    <row r="38059" spans="1:2" x14ac:dyDescent="0.25">
      <c r="A38059">
        <v>144.4425794244209</v>
      </c>
      <c r="B38059">
        <v>536.83523056733907</v>
      </c>
    </row>
    <row r="38060" spans="1:2" x14ac:dyDescent="0.25">
      <c r="A38060">
        <v>77.426796249346808</v>
      </c>
      <c r="B38060">
        <v>108.28056272439426</v>
      </c>
    </row>
    <row r="38061" spans="1:2" x14ac:dyDescent="0.25">
      <c r="A38061">
        <v>329.92314875882585</v>
      </c>
      <c r="B38061">
        <v>278.15173173876246</v>
      </c>
    </row>
    <row r="38062" spans="1:2" x14ac:dyDescent="0.25">
      <c r="A38062">
        <v>240.07703207898885</v>
      </c>
      <c r="B38062">
        <v>319.68417109310394</v>
      </c>
    </row>
    <row r="38063" spans="1:2" x14ac:dyDescent="0.25">
      <c r="A38063">
        <v>530.60853907895137</v>
      </c>
      <c r="B38063">
        <v>82.578508865627001</v>
      </c>
    </row>
    <row r="38064" spans="1:2" x14ac:dyDescent="0.25">
      <c r="A38064">
        <v>304.64626737084473</v>
      </c>
      <c r="B38064">
        <v>271.86189375497634</v>
      </c>
    </row>
    <row r="38065" spans="1:2" x14ac:dyDescent="0.25">
      <c r="A38065">
        <v>128.13348796044801</v>
      </c>
      <c r="B38065">
        <v>532.19244972075558</v>
      </c>
    </row>
    <row r="38066" spans="1:2" x14ac:dyDescent="0.25">
      <c r="A38066">
        <v>286.53128159276093</v>
      </c>
      <c r="B38066">
        <v>327.63961219898192</v>
      </c>
    </row>
    <row r="38067" spans="1:2" x14ac:dyDescent="0.25">
      <c r="A38067">
        <v>278.98412402719259</v>
      </c>
      <c r="B38067">
        <v>290.27738795120968</v>
      </c>
    </row>
    <row r="38068" spans="1:2" x14ac:dyDescent="0.25">
      <c r="A38068">
        <v>466.42811365092928</v>
      </c>
      <c r="B38068">
        <v>312.67281105990781</v>
      </c>
    </row>
    <row r="38069" spans="1:2" x14ac:dyDescent="0.25">
      <c r="A38069">
        <v>343.6603841080796</v>
      </c>
      <c r="B38069">
        <v>285.9653598832665</v>
      </c>
    </row>
    <row r="38070" spans="1:2" x14ac:dyDescent="0.25">
      <c r="A38070">
        <v>489.18881801812802</v>
      </c>
      <c r="B38070">
        <v>423.39396343882566</v>
      </c>
    </row>
    <row r="38071" spans="1:2" x14ac:dyDescent="0.25">
      <c r="A38071">
        <v>257.51668393495493</v>
      </c>
      <c r="B38071">
        <v>267.40314145426964</v>
      </c>
    </row>
    <row r="38072" spans="1:2" x14ac:dyDescent="0.25">
      <c r="A38072">
        <v>286.67326508439146</v>
      </c>
      <c r="B38072">
        <v>316.74999339229544</v>
      </c>
    </row>
    <row r="38073" spans="1:2" x14ac:dyDescent="0.25">
      <c r="A38073">
        <v>111.13162633136997</v>
      </c>
      <c r="B38073">
        <v>496.84286019470807</v>
      </c>
    </row>
    <row r="38074" spans="1:2" x14ac:dyDescent="0.25">
      <c r="A38074">
        <v>316.81172534517827</v>
      </c>
      <c r="B38074">
        <v>235.36084730294533</v>
      </c>
    </row>
    <row r="38075" spans="1:2" x14ac:dyDescent="0.25">
      <c r="A38075">
        <v>323.65350155741908</v>
      </c>
      <c r="B38075">
        <v>307.58099076847429</v>
      </c>
    </row>
    <row r="38076" spans="1:2" x14ac:dyDescent="0.25">
      <c r="A38076">
        <v>281.52113676042063</v>
      </c>
      <c r="B38076">
        <v>247.85061971924733</v>
      </c>
    </row>
    <row r="38077" spans="1:2" x14ac:dyDescent="0.25">
      <c r="A38077">
        <v>121.54454176458022</v>
      </c>
      <c r="B38077">
        <v>310.69856868190556</v>
      </c>
    </row>
    <row r="38078" spans="1:2" x14ac:dyDescent="0.25">
      <c r="A38078">
        <v>91.659387887921184</v>
      </c>
      <c r="B38078">
        <v>91.147569744498469</v>
      </c>
    </row>
    <row r="38079" spans="1:2" x14ac:dyDescent="0.25">
      <c r="A38079">
        <v>496.66280098879969</v>
      </c>
      <c r="B38079">
        <v>244.17401654103213</v>
      </c>
    </row>
    <row r="38080" spans="1:2" x14ac:dyDescent="0.25">
      <c r="A38080">
        <v>515.36759544663835</v>
      </c>
      <c r="B38080">
        <v>416.00848414563433</v>
      </c>
    </row>
    <row r="38081" spans="1:2" x14ac:dyDescent="0.25">
      <c r="A38081">
        <v>254.55627868068404</v>
      </c>
      <c r="B38081">
        <v>262.2843006363837</v>
      </c>
    </row>
    <row r="38082" spans="1:2" x14ac:dyDescent="0.25">
      <c r="A38082">
        <v>106.27002777184362</v>
      </c>
      <c r="B38082">
        <v>569.0325632496108</v>
      </c>
    </row>
    <row r="38083" spans="1:2" x14ac:dyDescent="0.25">
      <c r="A38083">
        <v>324.49905878165737</v>
      </c>
      <c r="B38083">
        <v>328.43878519342979</v>
      </c>
    </row>
    <row r="38084" spans="1:2" x14ac:dyDescent="0.25">
      <c r="A38084">
        <v>320.68279627565062</v>
      </c>
      <c r="B38084">
        <v>260.26235749013722</v>
      </c>
    </row>
    <row r="38085" spans="1:2" x14ac:dyDescent="0.25">
      <c r="A38085">
        <v>103.12850261252606</v>
      </c>
      <c r="B38085">
        <v>81.550217853509821</v>
      </c>
    </row>
    <row r="38086" spans="1:2" x14ac:dyDescent="0.25">
      <c r="A38086">
        <v>483.69853816339611</v>
      </c>
      <c r="B38086">
        <v>385.96301156651509</v>
      </c>
    </row>
    <row r="38087" spans="1:2" x14ac:dyDescent="0.25">
      <c r="A38087">
        <v>450.18921475875118</v>
      </c>
      <c r="B38087">
        <v>88.315988647114466</v>
      </c>
    </row>
    <row r="38088" spans="1:2" x14ac:dyDescent="0.25">
      <c r="A38088">
        <v>58.600164973177016</v>
      </c>
      <c r="B38088">
        <v>109.15547389013227</v>
      </c>
    </row>
    <row r="38089" spans="1:2" x14ac:dyDescent="0.25">
      <c r="A38089">
        <v>108.39070253277896</v>
      </c>
      <c r="B38089">
        <v>94.276458892272785</v>
      </c>
    </row>
    <row r="38090" spans="1:2" x14ac:dyDescent="0.25">
      <c r="A38090">
        <v>300.49000163926394</v>
      </c>
      <c r="B38090">
        <v>341.43366822972894</v>
      </c>
    </row>
    <row r="38091" spans="1:2" x14ac:dyDescent="0.25">
      <c r="A38091">
        <v>485.83788567766351</v>
      </c>
      <c r="B38091">
        <v>411.07974486526081</v>
      </c>
    </row>
    <row r="38092" spans="1:2" x14ac:dyDescent="0.25">
      <c r="A38092">
        <v>507.49382000183112</v>
      </c>
      <c r="B38092">
        <v>481.42490920743433</v>
      </c>
    </row>
    <row r="38093" spans="1:2" x14ac:dyDescent="0.25">
      <c r="A38093">
        <v>526.17114780114139</v>
      </c>
      <c r="B38093">
        <v>493.40342417676322</v>
      </c>
    </row>
    <row r="38094" spans="1:2" x14ac:dyDescent="0.25">
      <c r="A38094">
        <v>313.09157369178138</v>
      </c>
      <c r="B38094">
        <v>333.27611466374947</v>
      </c>
    </row>
    <row r="38095" spans="1:2" x14ac:dyDescent="0.25">
      <c r="A38095">
        <v>523.4550004577776</v>
      </c>
      <c r="B38095">
        <v>310.90273751030003</v>
      </c>
    </row>
    <row r="38096" spans="1:2" x14ac:dyDescent="0.25">
      <c r="A38096">
        <v>96.693319498275713</v>
      </c>
      <c r="B38096">
        <v>353.31949827570418</v>
      </c>
    </row>
    <row r="38097" spans="1:2" x14ac:dyDescent="0.25">
      <c r="A38097">
        <v>102.46436964018676</v>
      </c>
      <c r="B38097">
        <v>344.62813196203496</v>
      </c>
    </row>
    <row r="38098" spans="1:2" x14ac:dyDescent="0.25">
      <c r="A38098">
        <v>451.92571794793542</v>
      </c>
      <c r="B38098">
        <v>469.20224616229746</v>
      </c>
    </row>
    <row r="38099" spans="1:2" x14ac:dyDescent="0.25">
      <c r="A38099">
        <v>88.511808624025434</v>
      </c>
      <c r="B38099">
        <v>89.282923706923611</v>
      </c>
    </row>
    <row r="38100" spans="1:2" x14ac:dyDescent="0.25">
      <c r="A38100">
        <v>478.24793237098299</v>
      </c>
      <c r="B38100">
        <v>259.90630817590869</v>
      </c>
    </row>
    <row r="38101" spans="1:2" x14ac:dyDescent="0.25">
      <c r="A38101">
        <v>76.627399517807547</v>
      </c>
      <c r="B38101">
        <v>252.8904080324717</v>
      </c>
    </row>
    <row r="38102" spans="1:2" x14ac:dyDescent="0.25">
      <c r="A38102">
        <v>74.47398527583573</v>
      </c>
      <c r="B38102">
        <v>130.62759788008407</v>
      </c>
    </row>
    <row r="38103" spans="1:2" x14ac:dyDescent="0.25">
      <c r="A38103">
        <v>317.87498149496969</v>
      </c>
      <c r="B38103">
        <v>334.49663381616119</v>
      </c>
    </row>
    <row r="38104" spans="1:2" x14ac:dyDescent="0.25">
      <c r="A38104">
        <v>128.51538738468662</v>
      </c>
      <c r="B38104">
        <v>86.943566909758374</v>
      </c>
    </row>
    <row r="38105" spans="1:2" x14ac:dyDescent="0.25">
      <c r="A38105">
        <v>299.5191728885402</v>
      </c>
      <c r="B38105">
        <v>255.59160197444726</v>
      </c>
    </row>
    <row r="38106" spans="1:2" x14ac:dyDescent="0.25">
      <c r="A38106">
        <v>493.29966124454484</v>
      </c>
      <c r="B38106">
        <v>182.40455336161384</v>
      </c>
    </row>
    <row r="38107" spans="1:2" x14ac:dyDescent="0.25">
      <c r="A38107">
        <v>89.887419360456988</v>
      </c>
      <c r="B38107">
        <v>121.66784724977333</v>
      </c>
    </row>
    <row r="38108" spans="1:2" x14ac:dyDescent="0.25">
      <c r="A38108">
        <v>314.92944647907279</v>
      </c>
      <c r="B38108">
        <v>295.22590314882109</v>
      </c>
    </row>
    <row r="38109" spans="1:2" x14ac:dyDescent="0.25">
      <c r="A38109">
        <v>536.02252265999323</v>
      </c>
      <c r="B38109">
        <v>201.82958464308601</v>
      </c>
    </row>
    <row r="38110" spans="1:2" x14ac:dyDescent="0.25">
      <c r="A38110">
        <v>455.5360576189459</v>
      </c>
      <c r="B38110">
        <v>393.5621204260384</v>
      </c>
    </row>
    <row r="38111" spans="1:2" x14ac:dyDescent="0.25">
      <c r="A38111">
        <v>144.74166081728569</v>
      </c>
      <c r="B38111">
        <v>477.30491042817471</v>
      </c>
    </row>
    <row r="38112" spans="1:2" x14ac:dyDescent="0.25">
      <c r="A38112">
        <v>147.45170445875425</v>
      </c>
      <c r="B38112">
        <v>489.27945799127173</v>
      </c>
    </row>
    <row r="38113" spans="1:2" x14ac:dyDescent="0.25">
      <c r="A38113">
        <v>77.827246766537428</v>
      </c>
      <c r="B38113">
        <v>93.622986949048936</v>
      </c>
    </row>
    <row r="38114" spans="1:2" x14ac:dyDescent="0.25">
      <c r="A38114">
        <v>333.52351995999925</v>
      </c>
      <c r="B38114">
        <v>336.48317488114117</v>
      </c>
    </row>
    <row r="38115" spans="1:2" x14ac:dyDescent="0.25">
      <c r="A38115">
        <v>137.22190008239997</v>
      </c>
      <c r="B38115">
        <v>339.00845362712482</v>
      </c>
    </row>
    <row r="38116" spans="1:2" x14ac:dyDescent="0.25">
      <c r="A38116">
        <v>485.39841914120916</v>
      </c>
      <c r="B38116">
        <v>72.736289559617916</v>
      </c>
    </row>
    <row r="38117" spans="1:2" x14ac:dyDescent="0.25">
      <c r="A38117">
        <v>511.33610034485918</v>
      </c>
      <c r="B38117">
        <v>137.38975188451798</v>
      </c>
    </row>
    <row r="38118" spans="1:2" x14ac:dyDescent="0.25">
      <c r="A38118">
        <v>62.878810998870819</v>
      </c>
      <c r="B38118">
        <v>515.36362804040652</v>
      </c>
    </row>
    <row r="38119" spans="1:2" x14ac:dyDescent="0.25">
      <c r="A38119">
        <v>529.98290963469344</v>
      </c>
      <c r="B38119">
        <v>161.51463362529375</v>
      </c>
    </row>
    <row r="38120" spans="1:2" x14ac:dyDescent="0.25">
      <c r="A38120">
        <v>345.7423539046431</v>
      </c>
      <c r="B38120">
        <v>295.81771135126473</v>
      </c>
    </row>
    <row r="38121" spans="1:2" x14ac:dyDescent="0.25">
      <c r="A38121">
        <v>126.57094027527695</v>
      </c>
      <c r="B38121">
        <v>365.18326364940339</v>
      </c>
    </row>
    <row r="38122" spans="1:2" x14ac:dyDescent="0.25">
      <c r="A38122">
        <v>269.36267052660696</v>
      </c>
      <c r="B38122">
        <v>290.90176743266056</v>
      </c>
    </row>
    <row r="38123" spans="1:2" x14ac:dyDescent="0.25">
      <c r="A38123">
        <v>507.47550889614553</v>
      </c>
      <c r="B38123">
        <v>109.29746391186254</v>
      </c>
    </row>
    <row r="38124" spans="1:2" x14ac:dyDescent="0.25">
      <c r="A38124">
        <v>307.3774117481662</v>
      </c>
      <c r="B38124">
        <v>267.34918568108696</v>
      </c>
    </row>
    <row r="38125" spans="1:2" x14ac:dyDescent="0.25">
      <c r="A38125">
        <v>63.39762565996277</v>
      </c>
      <c r="B38125">
        <v>542.39448225348679</v>
      </c>
    </row>
    <row r="38126" spans="1:2" x14ac:dyDescent="0.25">
      <c r="A38126">
        <v>97.454142430797219</v>
      </c>
      <c r="B38126">
        <v>85.678732628002763</v>
      </c>
    </row>
    <row r="38127" spans="1:2" x14ac:dyDescent="0.25">
      <c r="A38127">
        <v>279.69683818155318</v>
      </c>
      <c r="B38127">
        <v>273.2430524090887</v>
      </c>
    </row>
    <row r="38128" spans="1:2" x14ac:dyDescent="0.25">
      <c r="A38128">
        <v>137.42332224494157</v>
      </c>
      <c r="B38128">
        <v>357.39829706717126</v>
      </c>
    </row>
    <row r="38129" spans="1:2" x14ac:dyDescent="0.25">
      <c r="A38129">
        <v>103.2571279007243</v>
      </c>
      <c r="B38129">
        <v>91.260506249091122</v>
      </c>
    </row>
    <row r="38130" spans="1:2" x14ac:dyDescent="0.25">
      <c r="A38130">
        <v>74.859611029387452</v>
      </c>
      <c r="B38130">
        <v>110.52330844686367</v>
      </c>
    </row>
    <row r="38131" spans="1:2" x14ac:dyDescent="0.25">
      <c r="A38131">
        <v>328.24158400471788</v>
      </c>
      <c r="B38131">
        <v>319.98403149627848</v>
      </c>
    </row>
    <row r="38132" spans="1:2" x14ac:dyDescent="0.25">
      <c r="A38132">
        <v>316.31722170714056</v>
      </c>
      <c r="B38132">
        <v>327.67822024907218</v>
      </c>
    </row>
    <row r="38133" spans="1:2" x14ac:dyDescent="0.25">
      <c r="A38133">
        <v>310.08372692012927</v>
      </c>
      <c r="B38133">
        <v>272.36038780101808</v>
      </c>
    </row>
    <row r="38134" spans="1:2" x14ac:dyDescent="0.25">
      <c r="A38134">
        <v>221.32470651995391</v>
      </c>
      <c r="B38134">
        <v>320.33204964391189</v>
      </c>
    </row>
    <row r="38135" spans="1:2" x14ac:dyDescent="0.25">
      <c r="A38135">
        <v>538.33887752922146</v>
      </c>
      <c r="B38135">
        <v>73.438215277565845</v>
      </c>
    </row>
    <row r="38136" spans="1:2" x14ac:dyDescent="0.25">
      <c r="A38136">
        <v>295.06782160096918</v>
      </c>
      <c r="B38136">
        <v>236.20040186215192</v>
      </c>
    </row>
    <row r="38137" spans="1:2" x14ac:dyDescent="0.25">
      <c r="A38137">
        <v>134.15173802911465</v>
      </c>
      <c r="B38137">
        <v>418.37885677663508</v>
      </c>
    </row>
    <row r="38138" spans="1:2" x14ac:dyDescent="0.25">
      <c r="A38138">
        <v>107.05040292814374</v>
      </c>
      <c r="B38138">
        <v>115.11352820671163</v>
      </c>
    </row>
    <row r="38139" spans="1:2" x14ac:dyDescent="0.25">
      <c r="A38139">
        <v>451.60832544938506</v>
      </c>
      <c r="B38139">
        <v>208.63521225623339</v>
      </c>
    </row>
    <row r="38140" spans="1:2" x14ac:dyDescent="0.25">
      <c r="A38140">
        <v>269.12583810626529</v>
      </c>
      <c r="B38140">
        <v>301.70260818777024</v>
      </c>
    </row>
    <row r="38141" spans="1:2" x14ac:dyDescent="0.25">
      <c r="A38141">
        <v>347.42773853649851</v>
      </c>
      <c r="B38141">
        <v>358.53744369233027</v>
      </c>
    </row>
    <row r="38142" spans="1:2" x14ac:dyDescent="0.25">
      <c r="A38142">
        <v>145.51988280892363</v>
      </c>
      <c r="B38142">
        <v>442.74086733603929</v>
      </c>
    </row>
    <row r="38143" spans="1:2" x14ac:dyDescent="0.25">
      <c r="A38143">
        <v>267.39065863948781</v>
      </c>
      <c r="B38143">
        <v>284.53829448408214</v>
      </c>
    </row>
    <row r="38144" spans="1:2" x14ac:dyDescent="0.25">
      <c r="A38144">
        <v>282.14964307408081</v>
      </c>
      <c r="B38144">
        <v>245.26101545488928</v>
      </c>
    </row>
    <row r="38145" spans="1:2" x14ac:dyDescent="0.25">
      <c r="A38145">
        <v>297.92256630826159</v>
      </c>
      <c r="B38145">
        <v>323.88283064647112</v>
      </c>
    </row>
    <row r="38146" spans="1:2" x14ac:dyDescent="0.25">
      <c r="A38146">
        <v>486.57948545793022</v>
      </c>
      <c r="B38146">
        <v>522.30445265053254</v>
      </c>
    </row>
    <row r="38147" spans="1:2" x14ac:dyDescent="0.25">
      <c r="A38147">
        <v>292.01075979726738</v>
      </c>
      <c r="B38147">
        <v>328.81511136365589</v>
      </c>
    </row>
    <row r="38148" spans="1:2" x14ac:dyDescent="0.25">
      <c r="A38148">
        <v>305.76463889956358</v>
      </c>
      <c r="B38148">
        <v>272.82368440210121</v>
      </c>
    </row>
    <row r="38149" spans="1:2" x14ac:dyDescent="0.25">
      <c r="A38149">
        <v>300.70115220296429</v>
      </c>
      <c r="B38149">
        <v>330.1504314847989</v>
      </c>
    </row>
    <row r="38150" spans="1:2" x14ac:dyDescent="0.25">
      <c r="A38150">
        <v>289.015600476705</v>
      </c>
      <c r="B38150">
        <v>282.94066472226405</v>
      </c>
    </row>
    <row r="38151" spans="1:2" x14ac:dyDescent="0.25">
      <c r="A38151">
        <v>223.23137121275067</v>
      </c>
      <c r="B38151">
        <v>344.1290012531681</v>
      </c>
    </row>
    <row r="38152" spans="1:2" x14ac:dyDescent="0.25">
      <c r="A38152">
        <v>142.17505417035431</v>
      </c>
      <c r="B38152">
        <v>282.31818597979674</v>
      </c>
    </row>
    <row r="38153" spans="1:2" x14ac:dyDescent="0.25">
      <c r="A38153">
        <v>73.374126407666253</v>
      </c>
      <c r="B38153">
        <v>266.50654622028259</v>
      </c>
    </row>
    <row r="38154" spans="1:2" x14ac:dyDescent="0.25">
      <c r="A38154">
        <v>498.57020783104952</v>
      </c>
      <c r="B38154">
        <v>472.72713400677509</v>
      </c>
    </row>
    <row r="38155" spans="1:2" x14ac:dyDescent="0.25">
      <c r="A38155">
        <v>109.27915280617695</v>
      </c>
      <c r="B38155">
        <v>403.5743278298288</v>
      </c>
    </row>
    <row r="38156" spans="1:2" x14ac:dyDescent="0.25">
      <c r="A38156">
        <v>541.491439558092</v>
      </c>
      <c r="B38156">
        <v>387.71782586138494</v>
      </c>
    </row>
    <row r="38157" spans="1:2" x14ac:dyDescent="0.25">
      <c r="A38157">
        <v>144.33576464125491</v>
      </c>
      <c r="B38157">
        <v>555.67827387310399</v>
      </c>
    </row>
    <row r="38158" spans="1:2" x14ac:dyDescent="0.25">
      <c r="A38158">
        <v>306.15788167124265</v>
      </c>
      <c r="B38158">
        <v>339.59460173064144</v>
      </c>
    </row>
    <row r="38159" spans="1:2" x14ac:dyDescent="0.25">
      <c r="A38159">
        <v>242.41807144135237</v>
      </c>
      <c r="B38159">
        <v>296.30614411216811</v>
      </c>
    </row>
    <row r="38160" spans="1:2" x14ac:dyDescent="0.25">
      <c r="A38160">
        <v>362.15841494849883</v>
      </c>
      <c r="B38160">
        <v>298.97050884101191</v>
      </c>
    </row>
    <row r="38161" spans="1:2" x14ac:dyDescent="0.25">
      <c r="A38161">
        <v>118.3960310096154</v>
      </c>
      <c r="B38161">
        <v>108.64197318151128</v>
      </c>
    </row>
    <row r="38162" spans="1:2" x14ac:dyDescent="0.25">
      <c r="A38162">
        <v>73.570675138034858</v>
      </c>
      <c r="B38162">
        <v>122.86487870151177</v>
      </c>
    </row>
    <row r="38163" spans="1:2" x14ac:dyDescent="0.25">
      <c r="A38163">
        <v>140.78119673067704</v>
      </c>
      <c r="B38163">
        <v>112.97325979976449</v>
      </c>
    </row>
    <row r="38164" spans="1:2" x14ac:dyDescent="0.25">
      <c r="A38164">
        <v>282.00974005158059</v>
      </c>
      <c r="B38164">
        <v>280.4890876475838</v>
      </c>
    </row>
    <row r="38165" spans="1:2" x14ac:dyDescent="0.25">
      <c r="A38165">
        <v>276.92149236172554</v>
      </c>
      <c r="B38165">
        <v>311.5903958430863</v>
      </c>
    </row>
    <row r="38166" spans="1:2" x14ac:dyDescent="0.25">
      <c r="A38166">
        <v>299.05546701484127</v>
      </c>
      <c r="B38166">
        <v>270.73025497229537</v>
      </c>
    </row>
    <row r="38167" spans="1:2" x14ac:dyDescent="0.25">
      <c r="A38167">
        <v>347.18899617728312</v>
      </c>
      <c r="B38167">
        <v>313.93743787048152</v>
      </c>
    </row>
    <row r="38168" spans="1:2" x14ac:dyDescent="0.25">
      <c r="A38168">
        <v>93.894448380160611</v>
      </c>
      <c r="B38168">
        <v>95.854113876703195</v>
      </c>
    </row>
    <row r="38169" spans="1:2" x14ac:dyDescent="0.25">
      <c r="A38169">
        <v>357.81548679806292</v>
      </c>
      <c r="B38169">
        <v>287.7963773542433</v>
      </c>
    </row>
    <row r="38170" spans="1:2" x14ac:dyDescent="0.25">
      <c r="A38170">
        <v>96.092104861598557</v>
      </c>
      <c r="B38170">
        <v>547.66167180394905</v>
      </c>
    </row>
    <row r="38171" spans="1:2" x14ac:dyDescent="0.25">
      <c r="A38171">
        <v>337.02266440086532</v>
      </c>
      <c r="B38171">
        <v>287.8561652622011</v>
      </c>
    </row>
    <row r="38172" spans="1:2" x14ac:dyDescent="0.25">
      <c r="A38172">
        <v>140.99398785363323</v>
      </c>
      <c r="B38172">
        <v>433.01217688528095</v>
      </c>
    </row>
    <row r="38173" spans="1:2" x14ac:dyDescent="0.25">
      <c r="A38173">
        <v>124.50906322337687</v>
      </c>
      <c r="B38173">
        <v>112.80377546208911</v>
      </c>
    </row>
    <row r="38174" spans="1:2" x14ac:dyDescent="0.25">
      <c r="A38174">
        <v>92.286257111118175</v>
      </c>
      <c r="B38174">
        <v>118.03236955311149</v>
      </c>
    </row>
    <row r="38175" spans="1:2" x14ac:dyDescent="0.25">
      <c r="A38175">
        <v>289.09162286508945</v>
      </c>
      <c r="B38175">
        <v>331.70034688082524</v>
      </c>
    </row>
    <row r="38176" spans="1:2" x14ac:dyDescent="0.25">
      <c r="A38176">
        <v>114.49171422467727</v>
      </c>
      <c r="B38176">
        <v>309.45982238227487</v>
      </c>
    </row>
    <row r="38177" spans="1:2" x14ac:dyDescent="0.25">
      <c r="A38177">
        <v>333.20824362162966</v>
      </c>
      <c r="B38177">
        <v>278.99585650884546</v>
      </c>
    </row>
    <row r="38178" spans="1:2" x14ac:dyDescent="0.25">
      <c r="A38178">
        <v>85.171939442807343</v>
      </c>
      <c r="B38178">
        <v>127.67419573501684</v>
      </c>
    </row>
    <row r="38179" spans="1:2" x14ac:dyDescent="0.25">
      <c r="A38179">
        <v>122.97585985900449</v>
      </c>
      <c r="B38179">
        <v>479.09756767479473</v>
      </c>
    </row>
    <row r="38180" spans="1:2" x14ac:dyDescent="0.25">
      <c r="A38180">
        <v>98.209841578500345</v>
      </c>
      <c r="B38180">
        <v>106.47205524728633</v>
      </c>
    </row>
    <row r="38181" spans="1:2" x14ac:dyDescent="0.25">
      <c r="A38181">
        <v>251.51838447782211</v>
      </c>
      <c r="B38181">
        <v>287.29106209793827</v>
      </c>
    </row>
    <row r="38182" spans="1:2" x14ac:dyDescent="0.25">
      <c r="A38182">
        <v>512.34931485946231</v>
      </c>
      <c r="B38182">
        <v>189.54588457899717</v>
      </c>
    </row>
    <row r="38183" spans="1:2" x14ac:dyDescent="0.25">
      <c r="A38183">
        <v>299.63393975122017</v>
      </c>
      <c r="B38183">
        <v>308.29401187729673</v>
      </c>
    </row>
    <row r="38184" spans="1:2" x14ac:dyDescent="0.25">
      <c r="A38184">
        <v>369.64237400097772</v>
      </c>
      <c r="B38184">
        <v>339.80394467362203</v>
      </c>
    </row>
    <row r="38185" spans="1:2" x14ac:dyDescent="0.25">
      <c r="A38185">
        <v>454.16577654347361</v>
      </c>
      <c r="B38185">
        <v>432.51899777214879</v>
      </c>
    </row>
    <row r="38186" spans="1:2" x14ac:dyDescent="0.25">
      <c r="A38186">
        <v>100.88045899838252</v>
      </c>
      <c r="B38186">
        <v>294.70564897610399</v>
      </c>
    </row>
    <row r="38187" spans="1:2" x14ac:dyDescent="0.25">
      <c r="A38187">
        <v>356.88807505066507</v>
      </c>
      <c r="B38187">
        <v>323.18045062565943</v>
      </c>
    </row>
    <row r="38188" spans="1:2" x14ac:dyDescent="0.25">
      <c r="A38188">
        <v>291.34054178284714</v>
      </c>
      <c r="B38188">
        <v>333.81642272870522</v>
      </c>
    </row>
    <row r="38189" spans="1:2" x14ac:dyDescent="0.25">
      <c r="A38189">
        <v>459.59501937925353</v>
      </c>
      <c r="B38189">
        <v>459.25321207312237</v>
      </c>
    </row>
    <row r="38190" spans="1:2" x14ac:dyDescent="0.25">
      <c r="A38190">
        <v>460.99276711325422</v>
      </c>
      <c r="B38190">
        <v>232.05816827906125</v>
      </c>
    </row>
    <row r="38191" spans="1:2" x14ac:dyDescent="0.25">
      <c r="A38191">
        <v>96.815722624887712</v>
      </c>
      <c r="B38191">
        <v>44.957380648702383</v>
      </c>
    </row>
    <row r="38192" spans="1:2" x14ac:dyDescent="0.25">
      <c r="A38192">
        <v>296.82588622818002</v>
      </c>
      <c r="B38192">
        <v>290.65876181703061</v>
      </c>
    </row>
    <row r="38193" spans="1:2" x14ac:dyDescent="0.25">
      <c r="A38193">
        <v>310.20763420456205</v>
      </c>
      <c r="B38193">
        <v>302.19479261431843</v>
      </c>
    </row>
    <row r="38194" spans="1:2" x14ac:dyDescent="0.25">
      <c r="A38194">
        <v>290.06429334258428</v>
      </c>
      <c r="B38194">
        <v>292.93916062015342</v>
      </c>
    </row>
    <row r="38195" spans="1:2" x14ac:dyDescent="0.25">
      <c r="A38195">
        <v>452.23700674459059</v>
      </c>
      <c r="B38195">
        <v>519.51200903347876</v>
      </c>
    </row>
    <row r="38196" spans="1:2" x14ac:dyDescent="0.25">
      <c r="A38196">
        <v>473.29477828302868</v>
      </c>
      <c r="B38196">
        <v>257.00704977568898</v>
      </c>
    </row>
    <row r="38197" spans="1:2" x14ac:dyDescent="0.25">
      <c r="A38197">
        <v>257.38489815266803</v>
      </c>
      <c r="B38197">
        <v>299.99427018337883</v>
      </c>
    </row>
    <row r="38198" spans="1:2" x14ac:dyDescent="0.25">
      <c r="A38198">
        <v>290.95463181220111</v>
      </c>
      <c r="B38198">
        <v>308.56617816680227</v>
      </c>
    </row>
    <row r="38199" spans="1:2" x14ac:dyDescent="0.25">
      <c r="A38199">
        <v>59.146397289956354</v>
      </c>
      <c r="B38199">
        <v>329.81353190710166</v>
      </c>
    </row>
    <row r="38200" spans="1:2" x14ac:dyDescent="0.25">
      <c r="A38200">
        <v>149.34699973091483</v>
      </c>
      <c r="B38200">
        <v>121.86147867178079</v>
      </c>
    </row>
    <row r="38201" spans="1:2" x14ac:dyDescent="0.25">
      <c r="A38201">
        <v>87.56773038621759</v>
      </c>
      <c r="B38201">
        <v>114.03800524713006</v>
      </c>
    </row>
    <row r="38202" spans="1:2" x14ac:dyDescent="0.25">
      <c r="A38202">
        <v>94.02734829345718</v>
      </c>
      <c r="B38202">
        <v>99.059491528896615</v>
      </c>
    </row>
    <row r="38203" spans="1:2" x14ac:dyDescent="0.25">
      <c r="A38203">
        <v>308.27733401820296</v>
      </c>
      <c r="B38203">
        <v>292.42613739625085</v>
      </c>
    </row>
    <row r="38204" spans="1:2" x14ac:dyDescent="0.25">
      <c r="A38204">
        <v>331.40908120258246</v>
      </c>
      <c r="B38204">
        <v>292.67228076860192</v>
      </c>
    </row>
    <row r="38205" spans="1:2" x14ac:dyDescent="0.25">
      <c r="A38205">
        <v>311.41996790465782</v>
      </c>
      <c r="B38205">
        <v>279.15973608542117</v>
      </c>
    </row>
    <row r="38206" spans="1:2" x14ac:dyDescent="0.25">
      <c r="A38206">
        <v>504.47248756370738</v>
      </c>
      <c r="B38206">
        <v>229.86083559678946</v>
      </c>
    </row>
    <row r="38207" spans="1:2" x14ac:dyDescent="0.25">
      <c r="A38207">
        <v>518.11120944853053</v>
      </c>
      <c r="B38207">
        <v>284.39741203039642</v>
      </c>
    </row>
    <row r="38208" spans="1:2" x14ac:dyDescent="0.25">
      <c r="A38208">
        <v>477.62230292672507</v>
      </c>
      <c r="B38208">
        <v>217.89757988219856</v>
      </c>
    </row>
    <row r="38209" spans="1:2" x14ac:dyDescent="0.25">
      <c r="A38209">
        <v>83.365886410107734</v>
      </c>
      <c r="B38209">
        <v>476.91213721121858</v>
      </c>
    </row>
    <row r="38210" spans="1:2" x14ac:dyDescent="0.25">
      <c r="A38210">
        <v>314.02440830133855</v>
      </c>
      <c r="B38210">
        <v>323.39450020372169</v>
      </c>
    </row>
    <row r="38211" spans="1:2" x14ac:dyDescent="0.25">
      <c r="A38211">
        <v>134.00828063604422</v>
      </c>
      <c r="B38211">
        <v>100.86240561358863</v>
      </c>
    </row>
    <row r="38212" spans="1:2" x14ac:dyDescent="0.25">
      <c r="A38212">
        <v>268.99698544439161</v>
      </c>
      <c r="B38212">
        <v>331.53636498609558</v>
      </c>
    </row>
    <row r="38213" spans="1:2" x14ac:dyDescent="0.25">
      <c r="A38213">
        <v>541.28086184270762</v>
      </c>
      <c r="B38213">
        <v>215.56291390728478</v>
      </c>
    </row>
    <row r="38214" spans="1:2" x14ac:dyDescent="0.25">
      <c r="A38214">
        <v>484.51948606830041</v>
      </c>
      <c r="B38214">
        <v>219.56083864864041</v>
      </c>
    </row>
    <row r="38215" spans="1:2" x14ac:dyDescent="0.25">
      <c r="A38215">
        <v>329.05992460000562</v>
      </c>
      <c r="B38215">
        <v>257.49158188118599</v>
      </c>
    </row>
    <row r="38216" spans="1:2" x14ac:dyDescent="0.25">
      <c r="A38216">
        <v>322.69778178742854</v>
      </c>
      <c r="B38216">
        <v>317.42478161759209</v>
      </c>
    </row>
    <row r="38217" spans="1:2" x14ac:dyDescent="0.25">
      <c r="A38217">
        <v>105.84582049012727</v>
      </c>
      <c r="B38217">
        <v>338.00134281441694</v>
      </c>
    </row>
    <row r="38218" spans="1:2" x14ac:dyDescent="0.25">
      <c r="A38218">
        <v>284.88583514699712</v>
      </c>
      <c r="B38218">
        <v>265.72028067021165</v>
      </c>
    </row>
    <row r="38219" spans="1:2" x14ac:dyDescent="0.25">
      <c r="A38219">
        <v>276.03831616288517</v>
      </c>
      <c r="B38219">
        <v>347.79976734425873</v>
      </c>
    </row>
    <row r="38220" spans="1:2" x14ac:dyDescent="0.25">
      <c r="A38220">
        <v>290.4851620158297</v>
      </c>
      <c r="B38220">
        <v>273.80205059016589</v>
      </c>
    </row>
    <row r="38221" spans="1:2" x14ac:dyDescent="0.25">
      <c r="A38221">
        <v>61.65807061983093</v>
      </c>
      <c r="B38221">
        <v>540.78310495315418</v>
      </c>
    </row>
    <row r="38222" spans="1:2" x14ac:dyDescent="0.25">
      <c r="A38222">
        <v>116.30710357858334</v>
      </c>
      <c r="B38222">
        <v>107.14981069904752</v>
      </c>
    </row>
    <row r="38223" spans="1:2" x14ac:dyDescent="0.25">
      <c r="A38223">
        <v>240.02628227462992</v>
      </c>
      <c r="B38223">
        <v>306.04775323154172</v>
      </c>
    </row>
    <row r="38224" spans="1:2" x14ac:dyDescent="0.25">
      <c r="A38224">
        <v>75.540940580462049</v>
      </c>
      <c r="B38224">
        <v>432.83089693899353</v>
      </c>
    </row>
    <row r="38225" spans="1:2" x14ac:dyDescent="0.25">
      <c r="A38225">
        <v>507.74407177953429</v>
      </c>
      <c r="B38225">
        <v>248.21771904660176</v>
      </c>
    </row>
    <row r="38226" spans="1:2" x14ac:dyDescent="0.25">
      <c r="A38226">
        <v>276.53701484523481</v>
      </c>
      <c r="B38226">
        <v>336.53610747278435</v>
      </c>
    </row>
    <row r="38227" spans="1:2" x14ac:dyDescent="0.25">
      <c r="A38227">
        <v>520.56184575945315</v>
      </c>
      <c r="B38227">
        <v>151.94708090456862</v>
      </c>
    </row>
    <row r="38228" spans="1:2" x14ac:dyDescent="0.25">
      <c r="A38228">
        <v>511.53447065645315</v>
      </c>
      <c r="B38228">
        <v>261.02023377178261</v>
      </c>
    </row>
    <row r="38229" spans="1:2" x14ac:dyDescent="0.25">
      <c r="A38229">
        <v>50.350962858973965</v>
      </c>
      <c r="B38229">
        <v>315.65355388042849</v>
      </c>
    </row>
    <row r="38230" spans="1:2" x14ac:dyDescent="0.25">
      <c r="A38230">
        <v>375.2363121137023</v>
      </c>
      <c r="B38230">
        <v>290.7261894804833</v>
      </c>
    </row>
    <row r="38231" spans="1:2" x14ac:dyDescent="0.25">
      <c r="A38231">
        <v>142.54798113834113</v>
      </c>
      <c r="B38231">
        <v>92.864877640386112</v>
      </c>
    </row>
    <row r="38232" spans="1:2" x14ac:dyDescent="0.25">
      <c r="A38232">
        <v>137.29514450514236</v>
      </c>
      <c r="B38232">
        <v>485.18051698355055</v>
      </c>
    </row>
    <row r="38233" spans="1:2" x14ac:dyDescent="0.25">
      <c r="A38233">
        <v>67.76896296069026</v>
      </c>
      <c r="B38233">
        <v>62.623587634880096</v>
      </c>
    </row>
    <row r="38234" spans="1:2" x14ac:dyDescent="0.25">
      <c r="A38234">
        <v>335.63720838428708</v>
      </c>
      <c r="B38234">
        <v>244.45324773550965</v>
      </c>
    </row>
    <row r="38235" spans="1:2" x14ac:dyDescent="0.25">
      <c r="A38235">
        <v>308.60683257997152</v>
      </c>
      <c r="B38235">
        <v>258.15132933785208</v>
      </c>
    </row>
    <row r="38236" spans="1:2" x14ac:dyDescent="0.25">
      <c r="A38236">
        <v>130.90735845034942</v>
      </c>
      <c r="B38236">
        <v>120.07495822908822</v>
      </c>
    </row>
    <row r="38237" spans="1:2" x14ac:dyDescent="0.25">
      <c r="A38237">
        <v>265.2981159670162</v>
      </c>
      <c r="B38237">
        <v>318.59554004113306</v>
      </c>
    </row>
    <row r="38238" spans="1:2" x14ac:dyDescent="0.25">
      <c r="A38238">
        <v>484.95284890285961</v>
      </c>
      <c r="B38238">
        <v>180.10040589617603</v>
      </c>
    </row>
    <row r="38239" spans="1:2" x14ac:dyDescent="0.25">
      <c r="A38239">
        <v>516.53035065767392</v>
      </c>
      <c r="B38239">
        <v>337.54539628284556</v>
      </c>
    </row>
    <row r="38240" spans="1:2" x14ac:dyDescent="0.25">
      <c r="A38240">
        <v>109.94082256511319</v>
      </c>
      <c r="B38240">
        <v>111.82361302198842</v>
      </c>
    </row>
    <row r="38241" spans="1:2" x14ac:dyDescent="0.25">
      <c r="A38241">
        <v>326.13076048874063</v>
      </c>
      <c r="B38241">
        <v>295.47214883932611</v>
      </c>
    </row>
    <row r="38242" spans="1:2" x14ac:dyDescent="0.25">
      <c r="A38242">
        <v>270.46313637838466</v>
      </c>
      <c r="B38242">
        <v>314.26806193194352</v>
      </c>
    </row>
    <row r="38243" spans="1:2" x14ac:dyDescent="0.25">
      <c r="A38243">
        <v>472.49519333475752</v>
      </c>
      <c r="B38243">
        <v>489.10031434064763</v>
      </c>
    </row>
    <row r="38244" spans="1:2" x14ac:dyDescent="0.25">
      <c r="A38244">
        <v>541.83019501327556</v>
      </c>
      <c r="B38244">
        <v>541.92785424359874</v>
      </c>
    </row>
    <row r="38245" spans="1:2" x14ac:dyDescent="0.25">
      <c r="A38245">
        <v>457.90124210333568</v>
      </c>
      <c r="B38245">
        <v>75.849177526169626</v>
      </c>
    </row>
    <row r="38246" spans="1:2" x14ac:dyDescent="0.25">
      <c r="A38246">
        <v>532.41523483993046</v>
      </c>
      <c r="B38246">
        <v>293.64452040162359</v>
      </c>
    </row>
    <row r="38247" spans="1:2" x14ac:dyDescent="0.25">
      <c r="A38247">
        <v>513.82335886715293</v>
      </c>
      <c r="B38247">
        <v>235.33890804773097</v>
      </c>
    </row>
    <row r="38248" spans="1:2" x14ac:dyDescent="0.25">
      <c r="A38248">
        <v>113.08108039665967</v>
      </c>
      <c r="B38248">
        <v>118.72549546533264</v>
      </c>
    </row>
    <row r="38249" spans="1:2" x14ac:dyDescent="0.25">
      <c r="A38249">
        <v>90.130072546890005</v>
      </c>
      <c r="B38249">
        <v>68.117117532528937</v>
      </c>
    </row>
    <row r="38250" spans="1:2" x14ac:dyDescent="0.25">
      <c r="A38250">
        <v>547.55546739097258</v>
      </c>
      <c r="B38250">
        <v>497.8286080507828</v>
      </c>
    </row>
    <row r="38251" spans="1:2" x14ac:dyDescent="0.25">
      <c r="A38251">
        <v>56.369212927640611</v>
      </c>
      <c r="B38251">
        <v>472.67220068971835</v>
      </c>
    </row>
    <row r="38252" spans="1:2" x14ac:dyDescent="0.25">
      <c r="A38252">
        <v>273.3181539340876</v>
      </c>
      <c r="B38252">
        <v>325.13568233553087</v>
      </c>
    </row>
    <row r="38253" spans="1:2" x14ac:dyDescent="0.25">
      <c r="A38253">
        <v>473.73424481948302</v>
      </c>
      <c r="B38253">
        <v>383.88775292214729</v>
      </c>
    </row>
    <row r="38254" spans="1:2" x14ac:dyDescent="0.25">
      <c r="A38254">
        <v>106.68507950071719</v>
      </c>
      <c r="B38254">
        <v>553.45255897701952</v>
      </c>
    </row>
    <row r="38255" spans="1:2" x14ac:dyDescent="0.25">
      <c r="A38255">
        <v>99.961851863155005</v>
      </c>
      <c r="B38255">
        <v>306.21692556535538</v>
      </c>
    </row>
    <row r="38256" spans="1:2" x14ac:dyDescent="0.25">
      <c r="A38256">
        <v>133.89843440046388</v>
      </c>
      <c r="B38256">
        <v>440.25330362865077</v>
      </c>
    </row>
    <row r="38257" spans="1:2" x14ac:dyDescent="0.25">
      <c r="A38257">
        <v>69.235816522721024</v>
      </c>
      <c r="B38257">
        <v>446.15497299111911</v>
      </c>
    </row>
    <row r="38258" spans="1:2" x14ac:dyDescent="0.25">
      <c r="A38258">
        <v>94.651648194121663</v>
      </c>
      <c r="B38258">
        <v>86.998409440275282</v>
      </c>
    </row>
    <row r="38259" spans="1:2" x14ac:dyDescent="0.25">
      <c r="A38259">
        <v>327.69575075944886</v>
      </c>
      <c r="B38259">
        <v>291.95131294982275</v>
      </c>
    </row>
    <row r="38260" spans="1:2" x14ac:dyDescent="0.25">
      <c r="A38260">
        <v>511.58635212256235</v>
      </c>
      <c r="B38260">
        <v>222.30750450148014</v>
      </c>
    </row>
    <row r="38261" spans="1:2" x14ac:dyDescent="0.25">
      <c r="A38261">
        <v>106.77753178024432</v>
      </c>
      <c r="B38261">
        <v>82.225745043251663</v>
      </c>
    </row>
    <row r="38262" spans="1:2" x14ac:dyDescent="0.25">
      <c r="A38262">
        <v>103.3532614907017</v>
      </c>
      <c r="B38262">
        <v>84.17038113984745</v>
      </c>
    </row>
    <row r="38263" spans="1:2" x14ac:dyDescent="0.25">
      <c r="A38263">
        <v>498.31385235145115</v>
      </c>
      <c r="B38263">
        <v>273.9600817896054</v>
      </c>
    </row>
    <row r="38264" spans="1:2" x14ac:dyDescent="0.25">
      <c r="A38264">
        <v>325.88683400972513</v>
      </c>
      <c r="B38264">
        <v>278.43201526848134</v>
      </c>
    </row>
    <row r="38265" spans="1:2" x14ac:dyDescent="0.25">
      <c r="A38265">
        <v>272.83412085380405</v>
      </c>
      <c r="B38265">
        <v>259.39620021090377</v>
      </c>
    </row>
    <row r="38266" spans="1:2" x14ac:dyDescent="0.25">
      <c r="A38266">
        <v>300.70804162533022</v>
      </c>
      <c r="B38266">
        <v>291.87515413723304</v>
      </c>
    </row>
    <row r="38267" spans="1:2" x14ac:dyDescent="0.25">
      <c r="A38267">
        <v>338.71787157549988</v>
      </c>
      <c r="B38267">
        <v>275.7690147816902</v>
      </c>
    </row>
    <row r="38268" spans="1:2" x14ac:dyDescent="0.25">
      <c r="A38268">
        <v>54.940946684163947</v>
      </c>
      <c r="B38268">
        <v>468.36176641132846</v>
      </c>
    </row>
    <row r="38269" spans="1:2" x14ac:dyDescent="0.25">
      <c r="A38269">
        <v>129.37864314706871</v>
      </c>
      <c r="B38269">
        <v>331.67668691061129</v>
      </c>
    </row>
    <row r="38270" spans="1:2" x14ac:dyDescent="0.25">
      <c r="A38270">
        <v>325.73731308075367</v>
      </c>
      <c r="B38270">
        <v>328.24513103405479</v>
      </c>
    </row>
    <row r="38271" spans="1:2" x14ac:dyDescent="0.25">
      <c r="A38271">
        <v>148.78841517380292</v>
      </c>
      <c r="B38271">
        <v>306.86147648548842</v>
      </c>
    </row>
    <row r="38272" spans="1:2" x14ac:dyDescent="0.25">
      <c r="A38272">
        <v>306.27278495812789</v>
      </c>
      <c r="B38272">
        <v>322.17268502135994</v>
      </c>
    </row>
    <row r="38273" spans="1:2" x14ac:dyDescent="0.25">
      <c r="A38273">
        <v>96.845912045655695</v>
      </c>
      <c r="B38273">
        <v>536.10003967406237</v>
      </c>
    </row>
    <row r="38274" spans="1:2" x14ac:dyDescent="0.25">
      <c r="A38274">
        <v>127.05774022615515</v>
      </c>
      <c r="B38274">
        <v>90.402193361660466</v>
      </c>
    </row>
    <row r="38275" spans="1:2" x14ac:dyDescent="0.25">
      <c r="A38275">
        <v>87.5658886594465</v>
      </c>
      <c r="B38275">
        <v>88.801118888659403</v>
      </c>
    </row>
    <row r="38276" spans="1:2" x14ac:dyDescent="0.25">
      <c r="A38276">
        <v>326.06711859698407</v>
      </c>
      <c r="B38276">
        <v>293.67325926868943</v>
      </c>
    </row>
    <row r="38277" spans="1:2" x14ac:dyDescent="0.25">
      <c r="A38277">
        <v>92.307809686574913</v>
      </c>
      <c r="B38277">
        <v>284.36262092959379</v>
      </c>
    </row>
    <row r="38278" spans="1:2" x14ac:dyDescent="0.25">
      <c r="A38278">
        <v>118.13828021113295</v>
      </c>
      <c r="B38278">
        <v>99.454507815244142</v>
      </c>
    </row>
    <row r="38279" spans="1:2" x14ac:dyDescent="0.25">
      <c r="A38279">
        <v>108.93429364909818</v>
      </c>
      <c r="B38279">
        <v>471.83629871517076</v>
      </c>
    </row>
    <row r="38280" spans="1:2" x14ac:dyDescent="0.25">
      <c r="A38280">
        <v>100.42000465327874</v>
      </c>
      <c r="B38280">
        <v>148.26615622732788</v>
      </c>
    </row>
    <row r="38281" spans="1:2" x14ac:dyDescent="0.25">
      <c r="A38281">
        <v>350.78977665107232</v>
      </c>
      <c r="B38281">
        <v>306.95705466569052</v>
      </c>
    </row>
    <row r="38282" spans="1:2" x14ac:dyDescent="0.25">
      <c r="A38282">
        <v>260.89359228790272</v>
      </c>
      <c r="B38282">
        <v>293.3208414404362</v>
      </c>
    </row>
    <row r="38283" spans="1:2" x14ac:dyDescent="0.25">
      <c r="A38283">
        <v>483.96404919583728</v>
      </c>
      <c r="B38283">
        <v>399.81841486861782</v>
      </c>
    </row>
    <row r="38284" spans="1:2" x14ac:dyDescent="0.25">
      <c r="A38284">
        <v>468.3568834498123</v>
      </c>
      <c r="B38284">
        <v>308.5528122806482</v>
      </c>
    </row>
    <row r="38285" spans="1:2" x14ac:dyDescent="0.25">
      <c r="A38285">
        <v>328.39205990312621</v>
      </c>
      <c r="B38285">
        <v>338.14434421656188</v>
      </c>
    </row>
    <row r="38286" spans="1:2" x14ac:dyDescent="0.25">
      <c r="A38286">
        <v>330.18085408257321</v>
      </c>
      <c r="B38286">
        <v>328.92084012273699</v>
      </c>
    </row>
    <row r="38287" spans="1:2" x14ac:dyDescent="0.25">
      <c r="A38287">
        <v>129.91576891384625</v>
      </c>
      <c r="B38287">
        <v>547.46024964140747</v>
      </c>
    </row>
    <row r="38288" spans="1:2" x14ac:dyDescent="0.25">
      <c r="A38288">
        <v>251.1763689952204</v>
      </c>
      <c r="B38288">
        <v>252.36285030841827</v>
      </c>
    </row>
    <row r="38289" spans="1:2" x14ac:dyDescent="0.25">
      <c r="A38289">
        <v>239.26230672514066</v>
      </c>
      <c r="B38289">
        <v>314.22181412635837</v>
      </c>
    </row>
    <row r="38290" spans="1:2" x14ac:dyDescent="0.25">
      <c r="A38290">
        <v>536.08661152989293</v>
      </c>
      <c r="B38290">
        <v>62.482070375682852</v>
      </c>
    </row>
    <row r="38291" spans="1:2" x14ac:dyDescent="0.25">
      <c r="A38291">
        <v>147.04275643177587</v>
      </c>
      <c r="B38291">
        <v>251.1984618671224</v>
      </c>
    </row>
    <row r="38292" spans="1:2" x14ac:dyDescent="0.25">
      <c r="A38292">
        <v>117.01714609225746</v>
      </c>
      <c r="B38292">
        <v>101.26842678582761</v>
      </c>
    </row>
    <row r="38293" spans="1:2" x14ac:dyDescent="0.25">
      <c r="A38293">
        <v>300.87795797298895</v>
      </c>
      <c r="B38293">
        <v>310.69777226803126</v>
      </c>
    </row>
    <row r="38294" spans="1:2" x14ac:dyDescent="0.25">
      <c r="A38294">
        <v>519.03897213660082</v>
      </c>
      <c r="B38294">
        <v>327.74895474105045</v>
      </c>
    </row>
    <row r="38295" spans="1:2" x14ac:dyDescent="0.25">
      <c r="A38295">
        <v>476.62434766685993</v>
      </c>
      <c r="B38295">
        <v>423.57707449568164</v>
      </c>
    </row>
    <row r="38296" spans="1:2" x14ac:dyDescent="0.25">
      <c r="A38296">
        <v>96.158476278651506</v>
      </c>
      <c r="B38296">
        <v>105.93424829276046</v>
      </c>
    </row>
    <row r="38297" spans="1:2" x14ac:dyDescent="0.25">
      <c r="A38297">
        <v>107.9615574577474</v>
      </c>
      <c r="B38297">
        <v>96.787846612278372</v>
      </c>
    </row>
    <row r="38298" spans="1:2" x14ac:dyDescent="0.25">
      <c r="A38298">
        <v>91.263871379487682</v>
      </c>
      <c r="B38298">
        <v>134.66957423370332</v>
      </c>
    </row>
    <row r="38299" spans="1:2" x14ac:dyDescent="0.25">
      <c r="A38299">
        <v>223.3514245133847</v>
      </c>
      <c r="B38299">
        <v>324.45744939905126</v>
      </c>
    </row>
    <row r="38300" spans="1:2" x14ac:dyDescent="0.25">
      <c r="A38300">
        <v>306.28216412223992</v>
      </c>
      <c r="B38300">
        <v>273.60321231099078</v>
      </c>
    </row>
    <row r="38301" spans="1:2" x14ac:dyDescent="0.25">
      <c r="A38301">
        <v>268.26752521883463</v>
      </c>
      <c r="B38301">
        <v>279.66795035608811</v>
      </c>
    </row>
    <row r="38302" spans="1:2" x14ac:dyDescent="0.25">
      <c r="A38302">
        <v>125.85420588729903</v>
      </c>
      <c r="B38302">
        <v>114.21076376573183</v>
      </c>
    </row>
    <row r="38303" spans="1:2" x14ac:dyDescent="0.25">
      <c r="A38303">
        <v>257.18885656970087</v>
      </c>
      <c r="B38303">
        <v>286.55409854109166</v>
      </c>
    </row>
    <row r="38304" spans="1:2" x14ac:dyDescent="0.25">
      <c r="A38304">
        <v>125.37766655476547</v>
      </c>
      <c r="B38304">
        <v>427.05008087405008</v>
      </c>
    </row>
    <row r="38305" spans="1:2" x14ac:dyDescent="0.25">
      <c r="A38305">
        <v>62.27149266029847</v>
      </c>
      <c r="B38305">
        <v>427.96655171361431</v>
      </c>
    </row>
    <row r="38306" spans="1:2" x14ac:dyDescent="0.25">
      <c r="A38306">
        <v>120.54658650471511</v>
      </c>
      <c r="B38306">
        <v>331.74718466750085</v>
      </c>
    </row>
    <row r="38307" spans="1:2" x14ac:dyDescent="0.25">
      <c r="A38307">
        <v>68.149357585375526</v>
      </c>
      <c r="B38307">
        <v>357.69035920285654</v>
      </c>
    </row>
    <row r="38308" spans="1:2" x14ac:dyDescent="0.25">
      <c r="A38308">
        <v>87.94976653340251</v>
      </c>
      <c r="B38308">
        <v>414.76332895901362</v>
      </c>
    </row>
    <row r="38309" spans="1:2" x14ac:dyDescent="0.25">
      <c r="A38309">
        <v>100.68785084295087</v>
      </c>
      <c r="B38309">
        <v>111.47013790614437</v>
      </c>
    </row>
    <row r="38310" spans="1:2" x14ac:dyDescent="0.25">
      <c r="A38310">
        <v>540.94821008941926</v>
      </c>
      <c r="B38310">
        <v>315.03799554429764</v>
      </c>
    </row>
    <row r="38311" spans="1:2" x14ac:dyDescent="0.25">
      <c r="A38311">
        <v>104.21918393505661</v>
      </c>
      <c r="B38311">
        <v>269.84008301034578</v>
      </c>
    </row>
    <row r="38312" spans="1:2" x14ac:dyDescent="0.25">
      <c r="A38312">
        <v>58.578753013702809</v>
      </c>
      <c r="B38312">
        <v>499.02829065828428</v>
      </c>
    </row>
    <row r="38313" spans="1:2" x14ac:dyDescent="0.25">
      <c r="A38313">
        <v>300.78611037679366</v>
      </c>
      <c r="B38313">
        <v>353.89970283431467</v>
      </c>
    </row>
    <row r="38314" spans="1:2" x14ac:dyDescent="0.25">
      <c r="A38314">
        <v>338.07238044828409</v>
      </c>
      <c r="B38314">
        <v>253.91726770321839</v>
      </c>
    </row>
    <row r="38315" spans="1:2" x14ac:dyDescent="0.25">
      <c r="A38315">
        <v>295.96365114484797</v>
      </c>
      <c r="B38315">
        <v>259.88964656135067</v>
      </c>
    </row>
    <row r="38316" spans="1:2" x14ac:dyDescent="0.25">
      <c r="A38316">
        <v>115.22571437817533</v>
      </c>
      <c r="B38316">
        <v>100.32971456676023</v>
      </c>
    </row>
    <row r="38317" spans="1:2" x14ac:dyDescent="0.25">
      <c r="A38317">
        <v>101.27456587506458</v>
      </c>
      <c r="B38317">
        <v>94.90335085283732</v>
      </c>
    </row>
    <row r="38318" spans="1:2" x14ac:dyDescent="0.25">
      <c r="A38318">
        <v>227.171302260831</v>
      </c>
      <c r="B38318">
        <v>298.55936039239168</v>
      </c>
    </row>
    <row r="38319" spans="1:2" x14ac:dyDescent="0.25">
      <c r="A38319">
        <v>507.60673848689231</v>
      </c>
      <c r="B38319">
        <v>465.47898800622579</v>
      </c>
    </row>
    <row r="38320" spans="1:2" x14ac:dyDescent="0.25">
      <c r="A38320">
        <v>281.9520326127531</v>
      </c>
      <c r="B38320">
        <v>288.48869608991663</v>
      </c>
    </row>
    <row r="38321" spans="1:2" x14ac:dyDescent="0.25">
      <c r="A38321">
        <v>284.57499259529868</v>
      </c>
      <c r="B38321">
        <v>316.2215201271465</v>
      </c>
    </row>
    <row r="38322" spans="1:2" x14ac:dyDescent="0.25">
      <c r="A38322">
        <v>526.61061433759573</v>
      </c>
      <c r="B38322">
        <v>540.98178044984274</v>
      </c>
    </row>
    <row r="38323" spans="1:2" x14ac:dyDescent="0.25">
      <c r="A38323">
        <v>144.20144250616431</v>
      </c>
      <c r="B38323">
        <v>135.82608769647777</v>
      </c>
    </row>
    <row r="38324" spans="1:2" x14ac:dyDescent="0.25">
      <c r="A38324">
        <v>308.95655603017076</v>
      </c>
      <c r="B38324">
        <v>307.25445943317027</v>
      </c>
    </row>
    <row r="38325" spans="1:2" x14ac:dyDescent="0.25">
      <c r="A38325">
        <v>240.81754266517237</v>
      </c>
      <c r="B38325">
        <v>284.19395978999091</v>
      </c>
    </row>
    <row r="38326" spans="1:2" x14ac:dyDescent="0.25">
      <c r="A38326">
        <v>106.59147190162912</v>
      </c>
      <c r="B38326">
        <v>69.490454532206059</v>
      </c>
    </row>
    <row r="38327" spans="1:2" x14ac:dyDescent="0.25">
      <c r="A38327">
        <v>296.58346041542245</v>
      </c>
      <c r="B38327">
        <v>287.26844978591544</v>
      </c>
    </row>
    <row r="38328" spans="1:2" x14ac:dyDescent="0.25">
      <c r="A38328">
        <v>517.83654286324656</v>
      </c>
      <c r="B38328">
        <v>183.04544206060976</v>
      </c>
    </row>
    <row r="38329" spans="1:2" x14ac:dyDescent="0.25">
      <c r="A38329">
        <v>74.982451857051302</v>
      </c>
      <c r="B38329">
        <v>336.98416089358193</v>
      </c>
    </row>
    <row r="38330" spans="1:2" x14ac:dyDescent="0.25">
      <c r="A38330">
        <v>267.24529864877695</v>
      </c>
      <c r="B38330">
        <v>295.03293111047242</v>
      </c>
    </row>
    <row r="38331" spans="1:2" x14ac:dyDescent="0.25">
      <c r="A38331">
        <v>357.21003617509268</v>
      </c>
      <c r="B38331">
        <v>248.09850250021555</v>
      </c>
    </row>
    <row r="38332" spans="1:2" x14ac:dyDescent="0.25">
      <c r="A38332">
        <v>342.06217454338912</v>
      </c>
      <c r="B38332">
        <v>303.33106981997844</v>
      </c>
    </row>
    <row r="38333" spans="1:2" x14ac:dyDescent="0.25">
      <c r="A38333">
        <v>488.52656636249884</v>
      </c>
      <c r="B38333">
        <v>349.9664296395764</v>
      </c>
    </row>
    <row r="38334" spans="1:2" x14ac:dyDescent="0.25">
      <c r="A38334">
        <v>457.59910885952331</v>
      </c>
      <c r="B38334">
        <v>279.22452467421488</v>
      </c>
    </row>
    <row r="38335" spans="1:2" x14ac:dyDescent="0.25">
      <c r="A38335">
        <v>126.30237739188817</v>
      </c>
      <c r="B38335">
        <v>271.38096255378889</v>
      </c>
    </row>
    <row r="38336" spans="1:2" x14ac:dyDescent="0.25">
      <c r="A38336">
        <v>289.44881554052699</v>
      </c>
      <c r="B38336">
        <v>288.99104411975713</v>
      </c>
    </row>
    <row r="38337" spans="1:2" x14ac:dyDescent="0.25">
      <c r="A38337">
        <v>321.42555786122102</v>
      </c>
      <c r="B38337">
        <v>261.23465280106757</v>
      </c>
    </row>
    <row r="38338" spans="1:2" x14ac:dyDescent="0.25">
      <c r="A38338">
        <v>292.23166469164426</v>
      </c>
      <c r="B38338">
        <v>280.67585238459287</v>
      </c>
    </row>
    <row r="38339" spans="1:2" x14ac:dyDescent="0.25">
      <c r="A38339">
        <v>128.76276994356886</v>
      </c>
      <c r="B38339">
        <v>110.24495759338606</v>
      </c>
    </row>
    <row r="38340" spans="1:2" x14ac:dyDescent="0.25">
      <c r="A38340">
        <v>249.6379132324364</v>
      </c>
      <c r="B38340">
        <v>268.4795284338179</v>
      </c>
    </row>
    <row r="38341" spans="1:2" x14ac:dyDescent="0.25">
      <c r="A38341">
        <v>457.03451643421738</v>
      </c>
      <c r="B38341">
        <v>55.264442884609515</v>
      </c>
    </row>
    <row r="38342" spans="1:2" x14ac:dyDescent="0.25">
      <c r="A38342">
        <v>102.75734733115635</v>
      </c>
      <c r="B38342">
        <v>314.79750968962674</v>
      </c>
    </row>
    <row r="38343" spans="1:2" x14ac:dyDescent="0.25">
      <c r="A38343">
        <v>124.66963713492233</v>
      </c>
      <c r="B38343">
        <v>465.59221167638168</v>
      </c>
    </row>
    <row r="38344" spans="1:2" x14ac:dyDescent="0.25">
      <c r="A38344">
        <v>294.41059799210052</v>
      </c>
      <c r="B38344">
        <v>254.83622114988975</v>
      </c>
    </row>
    <row r="38345" spans="1:2" x14ac:dyDescent="0.25">
      <c r="A38345">
        <v>279.32010273871128</v>
      </c>
      <c r="B38345">
        <v>321.36935108865146</v>
      </c>
    </row>
    <row r="38346" spans="1:2" x14ac:dyDescent="0.25">
      <c r="A38346">
        <v>523.91277809991766</v>
      </c>
      <c r="B38346">
        <v>114.97390667439802</v>
      </c>
    </row>
    <row r="38347" spans="1:2" x14ac:dyDescent="0.25">
      <c r="A38347">
        <v>127.74285103915524</v>
      </c>
      <c r="B38347">
        <v>515.15213476973781</v>
      </c>
    </row>
    <row r="38348" spans="1:2" x14ac:dyDescent="0.25">
      <c r="A38348">
        <v>95.501730154501274</v>
      </c>
      <c r="B38348">
        <v>115.03426574345212</v>
      </c>
    </row>
    <row r="38349" spans="1:2" x14ac:dyDescent="0.25">
      <c r="A38349">
        <v>311.8554339678667</v>
      </c>
      <c r="B38349">
        <v>279.24145418437547</v>
      </c>
    </row>
    <row r="38350" spans="1:2" x14ac:dyDescent="0.25">
      <c r="A38350">
        <v>143.07535019989623</v>
      </c>
      <c r="B38350">
        <v>302.73232215338601</v>
      </c>
    </row>
    <row r="38351" spans="1:2" x14ac:dyDescent="0.25">
      <c r="A38351">
        <v>68.826868495742673</v>
      </c>
      <c r="B38351">
        <v>384.86220892971585</v>
      </c>
    </row>
    <row r="38352" spans="1:2" x14ac:dyDescent="0.25">
      <c r="A38352">
        <v>250.91566233895719</v>
      </c>
      <c r="B38352">
        <v>233.8293491746299</v>
      </c>
    </row>
    <row r="38353" spans="1:2" x14ac:dyDescent="0.25">
      <c r="A38353">
        <v>300.54965312301647</v>
      </c>
      <c r="B38353">
        <v>334.70638603175757</v>
      </c>
    </row>
    <row r="38354" spans="1:2" x14ac:dyDescent="0.25">
      <c r="A38354">
        <v>361.90548447193578</v>
      </c>
      <c r="B38354">
        <v>275.76267105614534</v>
      </c>
    </row>
    <row r="38355" spans="1:2" x14ac:dyDescent="0.25">
      <c r="A38355">
        <v>85.361796929837936</v>
      </c>
      <c r="B38355">
        <v>495.08041627246928</v>
      </c>
    </row>
    <row r="38356" spans="1:2" x14ac:dyDescent="0.25">
      <c r="A38356">
        <v>104.67575773654971</v>
      </c>
      <c r="B38356">
        <v>98.111525201238692</v>
      </c>
    </row>
    <row r="38357" spans="1:2" x14ac:dyDescent="0.25">
      <c r="A38357">
        <v>103.42875453962829</v>
      </c>
      <c r="B38357">
        <v>505.30259102145453</v>
      </c>
    </row>
    <row r="38358" spans="1:2" x14ac:dyDescent="0.25">
      <c r="A38358">
        <v>335.54901013558265</v>
      </c>
      <c r="B38358">
        <v>267.75702584272949</v>
      </c>
    </row>
    <row r="38359" spans="1:2" x14ac:dyDescent="0.25">
      <c r="A38359">
        <v>130.03784295175024</v>
      </c>
      <c r="B38359">
        <v>567.28019043549921</v>
      </c>
    </row>
    <row r="38360" spans="1:2" x14ac:dyDescent="0.25">
      <c r="A38360">
        <v>326.75005816854537</v>
      </c>
      <c r="B38360">
        <v>319.12967491080053</v>
      </c>
    </row>
    <row r="38361" spans="1:2" x14ac:dyDescent="0.25">
      <c r="A38361">
        <v>352.14938028075267</v>
      </c>
      <c r="B38361">
        <v>256.99745340971276</v>
      </c>
    </row>
    <row r="38362" spans="1:2" x14ac:dyDescent="0.25">
      <c r="A38362">
        <v>127.51701406903287</v>
      </c>
      <c r="B38362">
        <v>294.23230689413128</v>
      </c>
    </row>
    <row r="38363" spans="1:2" x14ac:dyDescent="0.25">
      <c r="A38363">
        <v>88.448598742252216</v>
      </c>
      <c r="B38363">
        <v>77.852667143451981</v>
      </c>
    </row>
    <row r="38364" spans="1:2" x14ac:dyDescent="0.25">
      <c r="A38364">
        <v>325.11937964300159</v>
      </c>
      <c r="B38364">
        <v>355.19395926967263</v>
      </c>
    </row>
    <row r="38365" spans="1:2" x14ac:dyDescent="0.25">
      <c r="A38365">
        <v>280.5826064402936</v>
      </c>
      <c r="B38365">
        <v>285.54408193740528</v>
      </c>
    </row>
    <row r="38366" spans="1:2" x14ac:dyDescent="0.25">
      <c r="A38366">
        <v>84.519486068300424</v>
      </c>
      <c r="B38366">
        <v>464.84694967497785</v>
      </c>
    </row>
    <row r="38367" spans="1:2" x14ac:dyDescent="0.25">
      <c r="A38367">
        <v>291.79653968894854</v>
      </c>
      <c r="B38367">
        <v>371.38587534427643</v>
      </c>
    </row>
    <row r="38368" spans="1:2" x14ac:dyDescent="0.25">
      <c r="A38368">
        <v>476.0628070925016</v>
      </c>
      <c r="B38368">
        <v>336.29413739432971</v>
      </c>
    </row>
    <row r="38369" spans="1:2" x14ac:dyDescent="0.25">
      <c r="A38369">
        <v>136.99733497342095</v>
      </c>
      <c r="B38369">
        <v>113.90712895954493</v>
      </c>
    </row>
    <row r="38370" spans="1:2" x14ac:dyDescent="0.25">
      <c r="A38370">
        <v>71.28879840602167</v>
      </c>
      <c r="B38370">
        <v>65.399001666810364</v>
      </c>
    </row>
    <row r="38371" spans="1:2" x14ac:dyDescent="0.25">
      <c r="A38371">
        <v>107.31640739104478</v>
      </c>
      <c r="B38371">
        <v>88.977879183948971</v>
      </c>
    </row>
    <row r="38372" spans="1:2" x14ac:dyDescent="0.25">
      <c r="A38372">
        <v>111.91665432997979</v>
      </c>
      <c r="B38372">
        <v>81.873270371579565</v>
      </c>
    </row>
    <row r="38373" spans="1:2" x14ac:dyDescent="0.25">
      <c r="A38373">
        <v>67.883846552934358</v>
      </c>
      <c r="B38373">
        <v>295.60197759941406</v>
      </c>
    </row>
    <row r="38374" spans="1:2" x14ac:dyDescent="0.25">
      <c r="A38374">
        <v>266.93950379267335</v>
      </c>
      <c r="B38374">
        <v>283.86074366862886</v>
      </c>
    </row>
    <row r="38375" spans="1:2" x14ac:dyDescent="0.25">
      <c r="A38375">
        <v>311.9150172395166</v>
      </c>
      <c r="B38375">
        <v>298.87866124481661</v>
      </c>
    </row>
    <row r="38376" spans="1:2" x14ac:dyDescent="0.25">
      <c r="A38376">
        <v>62.317270424512465</v>
      </c>
      <c r="B38376">
        <v>473.37717825861387</v>
      </c>
    </row>
    <row r="38377" spans="1:2" x14ac:dyDescent="0.25">
      <c r="A38377">
        <v>126.45128915901296</v>
      </c>
      <c r="B38377">
        <v>110.57428562489804</v>
      </c>
    </row>
    <row r="38378" spans="1:2" x14ac:dyDescent="0.25">
      <c r="A38378">
        <v>101.47392711369321</v>
      </c>
      <c r="B38378">
        <v>77.909101289696991</v>
      </c>
    </row>
    <row r="38379" spans="1:2" x14ac:dyDescent="0.25">
      <c r="A38379">
        <v>462.43934446241644</v>
      </c>
      <c r="B38379">
        <v>104.09405804620502</v>
      </c>
    </row>
    <row r="38380" spans="1:2" x14ac:dyDescent="0.25">
      <c r="A38380">
        <v>314.91386001362116</v>
      </c>
      <c r="B38380">
        <v>371.30838639568537</v>
      </c>
    </row>
    <row r="38381" spans="1:2" x14ac:dyDescent="0.25">
      <c r="A38381">
        <v>515.45915097506634</v>
      </c>
      <c r="B38381">
        <v>488.0321665089877</v>
      </c>
    </row>
    <row r="38382" spans="1:2" x14ac:dyDescent="0.25">
      <c r="A38382">
        <v>536.3612781151769</v>
      </c>
      <c r="B38382">
        <v>332.29621265297408</v>
      </c>
    </row>
    <row r="38383" spans="1:2" x14ac:dyDescent="0.25">
      <c r="A38383">
        <v>287.3788510740269</v>
      </c>
      <c r="B38383">
        <v>269.02045040769735</v>
      </c>
    </row>
    <row r="38384" spans="1:2" x14ac:dyDescent="0.25">
      <c r="A38384">
        <v>54.806665242469556</v>
      </c>
      <c r="B38384">
        <v>493.7611011078219</v>
      </c>
    </row>
    <row r="38385" spans="1:2" x14ac:dyDescent="0.25">
      <c r="A38385">
        <v>321.20107183145592</v>
      </c>
      <c r="B38385">
        <v>300.3316472430015</v>
      </c>
    </row>
    <row r="38386" spans="1:2" x14ac:dyDescent="0.25">
      <c r="A38386">
        <v>143.28176146373153</v>
      </c>
      <c r="B38386">
        <v>79.205631461809389</v>
      </c>
    </row>
    <row r="38387" spans="1:2" x14ac:dyDescent="0.25">
      <c r="A38387">
        <v>89.199795891181566</v>
      </c>
      <c r="B38387">
        <v>81.524433678714558</v>
      </c>
    </row>
    <row r="38388" spans="1:2" x14ac:dyDescent="0.25">
      <c r="A38388">
        <v>326.6001279669581</v>
      </c>
      <c r="B38388">
        <v>304.60912588096107</v>
      </c>
    </row>
    <row r="38389" spans="1:2" x14ac:dyDescent="0.25">
      <c r="A38389">
        <v>537.73155919064914</v>
      </c>
      <c r="B38389">
        <v>395.04226813562428</v>
      </c>
    </row>
    <row r="38390" spans="1:2" x14ac:dyDescent="0.25">
      <c r="A38390">
        <v>98.526072886306792</v>
      </c>
      <c r="B38390">
        <v>110.91366357286461</v>
      </c>
    </row>
    <row r="38391" spans="1:2" x14ac:dyDescent="0.25">
      <c r="A38391">
        <v>264.39532878866885</v>
      </c>
      <c r="B38391">
        <v>273.30110090842936</v>
      </c>
    </row>
    <row r="38392" spans="1:2" x14ac:dyDescent="0.25">
      <c r="A38392">
        <v>93.250003171851858</v>
      </c>
      <c r="B38392">
        <v>120.21979526034556</v>
      </c>
    </row>
    <row r="38393" spans="1:2" x14ac:dyDescent="0.25">
      <c r="A38393">
        <v>110.602479960653</v>
      </c>
      <c r="B38393">
        <v>77.067363943206146</v>
      </c>
    </row>
    <row r="38394" spans="1:2" x14ac:dyDescent="0.25">
      <c r="A38394">
        <v>263.24131643632427</v>
      </c>
      <c r="B38394">
        <v>281.11998138483614</v>
      </c>
    </row>
    <row r="38395" spans="1:2" x14ac:dyDescent="0.25">
      <c r="A38395">
        <v>134.17004913480025</v>
      </c>
      <c r="B38395">
        <v>406.45466475417345</v>
      </c>
    </row>
    <row r="38396" spans="1:2" x14ac:dyDescent="0.25">
      <c r="A38396">
        <v>114.60768456068605</v>
      </c>
      <c r="B38396">
        <v>562.76833399456768</v>
      </c>
    </row>
    <row r="38397" spans="1:2" x14ac:dyDescent="0.25">
      <c r="A38397">
        <v>465.56443983275858</v>
      </c>
      <c r="B38397">
        <v>455.63676870021669</v>
      </c>
    </row>
    <row r="38398" spans="1:2" x14ac:dyDescent="0.25">
      <c r="A38398">
        <v>141.07333597827082</v>
      </c>
      <c r="B38398">
        <v>569.23398541215249</v>
      </c>
    </row>
    <row r="38399" spans="1:2" x14ac:dyDescent="0.25">
      <c r="A38399">
        <v>82.477797784356213</v>
      </c>
      <c r="B38399">
        <v>286.49769585253455</v>
      </c>
    </row>
    <row r="38400" spans="1:2" x14ac:dyDescent="0.25">
      <c r="A38400">
        <v>53.969745547510684</v>
      </c>
      <c r="B38400">
        <v>100.173645275936</v>
      </c>
    </row>
    <row r="38401" spans="1:2" x14ac:dyDescent="0.25">
      <c r="A38401">
        <v>114.56151039747056</v>
      </c>
      <c r="B38401">
        <v>85.073077368724626</v>
      </c>
    </row>
    <row r="38402" spans="1:2" x14ac:dyDescent="0.25">
      <c r="A38402">
        <v>538.68373668630022</v>
      </c>
      <c r="B38402">
        <v>112.57820368053224</v>
      </c>
    </row>
    <row r="38403" spans="1:2" x14ac:dyDescent="0.25">
      <c r="A38403">
        <v>300.03096829459537</v>
      </c>
      <c r="B38403">
        <v>280.83093259992893</v>
      </c>
    </row>
    <row r="38404" spans="1:2" x14ac:dyDescent="0.25">
      <c r="A38404">
        <v>341.02651018911274</v>
      </c>
      <c r="B38404">
        <v>277.84846073045628</v>
      </c>
    </row>
    <row r="38405" spans="1:2" x14ac:dyDescent="0.25">
      <c r="A38405">
        <v>512.61482589190348</v>
      </c>
      <c r="B38405">
        <v>51.983703115939818</v>
      </c>
    </row>
    <row r="38406" spans="1:2" x14ac:dyDescent="0.25">
      <c r="A38406">
        <v>103.1998657185583</v>
      </c>
      <c r="B38406">
        <v>268.05749687185278</v>
      </c>
    </row>
    <row r="38407" spans="1:2" x14ac:dyDescent="0.25">
      <c r="A38407">
        <v>91.112144925864413</v>
      </c>
      <c r="B38407">
        <v>94.33223365485901</v>
      </c>
    </row>
    <row r="38408" spans="1:2" x14ac:dyDescent="0.25">
      <c r="A38408">
        <v>111.97886376758106</v>
      </c>
      <c r="B38408">
        <v>89.098773767182138</v>
      </c>
    </row>
    <row r="38409" spans="1:2" x14ac:dyDescent="0.25">
      <c r="A38409">
        <v>111.87286216008943</v>
      </c>
      <c r="B38409">
        <v>89.849129633512348</v>
      </c>
    </row>
    <row r="38410" spans="1:2" x14ac:dyDescent="0.25">
      <c r="A38410">
        <v>103.15483248414239</v>
      </c>
      <c r="B38410">
        <v>98.209841578500345</v>
      </c>
    </row>
    <row r="38411" spans="1:2" x14ac:dyDescent="0.25">
      <c r="A38411">
        <v>520.58931241798155</v>
      </c>
      <c r="B38411">
        <v>474.92446668904694</v>
      </c>
    </row>
    <row r="38412" spans="1:2" x14ac:dyDescent="0.25">
      <c r="A38412">
        <v>312.29843746841652</v>
      </c>
      <c r="B38412">
        <v>292.58241132338298</v>
      </c>
    </row>
    <row r="38413" spans="1:2" x14ac:dyDescent="0.25">
      <c r="A38413">
        <v>539.53215124973292</v>
      </c>
      <c r="B38413">
        <v>256.57979064302504</v>
      </c>
    </row>
    <row r="38414" spans="1:2" x14ac:dyDescent="0.25">
      <c r="A38414">
        <v>309.07180037756916</v>
      </c>
      <c r="B38414">
        <v>317.05933527773595</v>
      </c>
    </row>
    <row r="38415" spans="1:2" x14ac:dyDescent="0.25">
      <c r="A38415">
        <v>82.127883413340896</v>
      </c>
      <c r="B38415">
        <v>114.91680450271815</v>
      </c>
    </row>
    <row r="38416" spans="1:2" x14ac:dyDescent="0.25">
      <c r="A38416">
        <v>290.30399067123653</v>
      </c>
      <c r="B38416">
        <v>326.52884631970664</v>
      </c>
    </row>
    <row r="38417" spans="1:2" x14ac:dyDescent="0.25">
      <c r="A38417">
        <v>96.781823175756102</v>
      </c>
      <c r="B38417">
        <v>509.0289010284738</v>
      </c>
    </row>
    <row r="38418" spans="1:2" x14ac:dyDescent="0.25">
      <c r="A38418">
        <v>268.83211679232772</v>
      </c>
      <c r="B38418">
        <v>314.36062575521646</v>
      </c>
    </row>
    <row r="38419" spans="1:2" x14ac:dyDescent="0.25">
      <c r="A38419">
        <v>146.49037141026031</v>
      </c>
      <c r="B38419">
        <v>319.3093661305582</v>
      </c>
    </row>
    <row r="38420" spans="1:2" x14ac:dyDescent="0.25">
      <c r="A38420">
        <v>307.14815087121679</v>
      </c>
      <c r="B38420">
        <v>335.41510977811413</v>
      </c>
    </row>
    <row r="38421" spans="1:2" x14ac:dyDescent="0.25">
      <c r="A38421">
        <v>537.176122318186</v>
      </c>
      <c r="B38421">
        <v>377.75353251747185</v>
      </c>
    </row>
    <row r="38422" spans="1:2" x14ac:dyDescent="0.25">
      <c r="A38422">
        <v>311.42491328209871</v>
      </c>
      <c r="B38422">
        <v>263.17801560508087</v>
      </c>
    </row>
    <row r="38423" spans="1:2" x14ac:dyDescent="0.25">
      <c r="A38423">
        <v>78.736228522598964</v>
      </c>
      <c r="B38423">
        <v>430.17212439344462</v>
      </c>
    </row>
    <row r="38424" spans="1:2" x14ac:dyDescent="0.25">
      <c r="A38424">
        <v>274.04652276600245</v>
      </c>
      <c r="B38424">
        <v>369.37334546819329</v>
      </c>
    </row>
    <row r="38425" spans="1:2" x14ac:dyDescent="0.25">
      <c r="A38425">
        <v>540.71016571550649</v>
      </c>
      <c r="B38425">
        <v>201.15817743461409</v>
      </c>
    </row>
    <row r="38426" spans="1:2" x14ac:dyDescent="0.25">
      <c r="A38426">
        <v>451.01931821649833</v>
      </c>
      <c r="B38426">
        <v>488.84090701010166</v>
      </c>
    </row>
    <row r="38427" spans="1:2" x14ac:dyDescent="0.25">
      <c r="A38427">
        <v>129.5159764397107</v>
      </c>
      <c r="B38427">
        <v>406.3338114566485</v>
      </c>
    </row>
    <row r="38428" spans="1:2" x14ac:dyDescent="0.25">
      <c r="A38428">
        <v>227.68534866627306</v>
      </c>
      <c r="B38428">
        <v>330.94824023719411</v>
      </c>
    </row>
    <row r="38429" spans="1:2" x14ac:dyDescent="0.25">
      <c r="A38429">
        <v>292.84714249370154</v>
      </c>
      <c r="B38429">
        <v>272.39544882177142</v>
      </c>
    </row>
    <row r="38430" spans="1:2" x14ac:dyDescent="0.25">
      <c r="A38430">
        <v>211.30898706614971</v>
      </c>
      <c r="B38430">
        <v>300.15262457964127</v>
      </c>
    </row>
    <row r="38431" spans="1:2" x14ac:dyDescent="0.25">
      <c r="A38431">
        <v>252.77935340709519</v>
      </c>
      <c r="B38431">
        <v>343.2281922257971</v>
      </c>
    </row>
    <row r="38432" spans="1:2" x14ac:dyDescent="0.25">
      <c r="A38432">
        <v>292.28388105620979</v>
      </c>
      <c r="B38432">
        <v>316.96499793979456</v>
      </c>
    </row>
    <row r="38433" spans="1:2" x14ac:dyDescent="0.25">
      <c r="A38433">
        <v>95.707571642201003</v>
      </c>
      <c r="B38433">
        <v>391.45878475295262</v>
      </c>
    </row>
    <row r="38434" spans="1:2" x14ac:dyDescent="0.25">
      <c r="A38434">
        <v>107.97149368736427</v>
      </c>
      <c r="B38434">
        <v>126.5580638370011</v>
      </c>
    </row>
    <row r="38435" spans="1:2" x14ac:dyDescent="0.25">
      <c r="A38435">
        <v>274.80558704410214</v>
      </c>
      <c r="B38435">
        <v>307.4649278758443</v>
      </c>
    </row>
    <row r="38436" spans="1:2" x14ac:dyDescent="0.25">
      <c r="A38436">
        <v>280.68717559362995</v>
      </c>
      <c r="B38436">
        <v>353.03490979713388</v>
      </c>
    </row>
    <row r="38437" spans="1:2" x14ac:dyDescent="0.25">
      <c r="A38437">
        <v>326.42042318257154</v>
      </c>
      <c r="B38437">
        <v>257.02944488584762</v>
      </c>
    </row>
    <row r="38438" spans="1:2" x14ac:dyDescent="0.25">
      <c r="A38438">
        <v>486.7168187505722</v>
      </c>
      <c r="B38438">
        <v>303.27311014130072</v>
      </c>
    </row>
    <row r="38439" spans="1:2" x14ac:dyDescent="0.25">
      <c r="A38439">
        <v>306.6979850998905</v>
      </c>
      <c r="B38439">
        <v>280.55429841770092</v>
      </c>
    </row>
    <row r="38440" spans="1:2" x14ac:dyDescent="0.25">
      <c r="A38440">
        <v>86.172633725800551</v>
      </c>
      <c r="B38440">
        <v>61.793764668982476</v>
      </c>
    </row>
    <row r="38441" spans="1:2" x14ac:dyDescent="0.25">
      <c r="A38441">
        <v>102.73103069048375</v>
      </c>
      <c r="B38441">
        <v>62.658512231428176</v>
      </c>
    </row>
    <row r="38442" spans="1:2" x14ac:dyDescent="0.25">
      <c r="A38442">
        <v>227.34483384992927</v>
      </c>
      <c r="B38442">
        <v>275.86744484578958</v>
      </c>
    </row>
    <row r="38443" spans="1:2" x14ac:dyDescent="0.25">
      <c r="A38443">
        <v>120.36042359691153</v>
      </c>
      <c r="B38443">
        <v>349.30112613299968</v>
      </c>
    </row>
    <row r="38444" spans="1:2" x14ac:dyDescent="0.25">
      <c r="A38444">
        <v>86.860255745109413</v>
      </c>
      <c r="B38444">
        <v>358.58668782616655</v>
      </c>
    </row>
    <row r="38445" spans="1:2" x14ac:dyDescent="0.25">
      <c r="A38445">
        <v>277.53072875639191</v>
      </c>
      <c r="B38445">
        <v>347.90617822436616</v>
      </c>
    </row>
    <row r="38446" spans="1:2" x14ac:dyDescent="0.25">
      <c r="A38446">
        <v>514.9311807611316</v>
      </c>
      <c r="B38446">
        <v>75.45243690298166</v>
      </c>
    </row>
    <row r="38447" spans="1:2" x14ac:dyDescent="0.25">
      <c r="A38447">
        <v>336.63747065729694</v>
      </c>
      <c r="B38447">
        <v>267.53117557091173</v>
      </c>
    </row>
    <row r="38448" spans="1:2" x14ac:dyDescent="0.25">
      <c r="A38448">
        <v>99.082456270116381</v>
      </c>
      <c r="B38448">
        <v>56.143801682628691</v>
      </c>
    </row>
    <row r="38449" spans="1:2" x14ac:dyDescent="0.25">
      <c r="A38449">
        <v>61.793764668982476</v>
      </c>
      <c r="B38449">
        <v>136.92130121635273</v>
      </c>
    </row>
    <row r="38450" spans="1:2" x14ac:dyDescent="0.25">
      <c r="A38450">
        <v>289.46832420188002</v>
      </c>
      <c r="B38450">
        <v>280.49478335815365</v>
      </c>
    </row>
    <row r="38451" spans="1:2" x14ac:dyDescent="0.25">
      <c r="A38451">
        <v>546.06921597949156</v>
      </c>
      <c r="B38451">
        <v>136.91671498764001</v>
      </c>
    </row>
    <row r="38452" spans="1:2" x14ac:dyDescent="0.25">
      <c r="A38452">
        <v>492.52143925290687</v>
      </c>
      <c r="B38452">
        <v>228.4417249061556</v>
      </c>
    </row>
    <row r="38453" spans="1:2" x14ac:dyDescent="0.25">
      <c r="A38453">
        <v>80.4483169042024</v>
      </c>
      <c r="B38453">
        <v>264.26068910794396</v>
      </c>
    </row>
    <row r="38454" spans="1:2" x14ac:dyDescent="0.25">
      <c r="A38454">
        <v>81.536166160367429</v>
      </c>
      <c r="B38454">
        <v>107.9251321949414</v>
      </c>
    </row>
    <row r="38455" spans="1:2" x14ac:dyDescent="0.25">
      <c r="A38455">
        <v>298.95444489084184</v>
      </c>
      <c r="B38455">
        <v>270.05420482310001</v>
      </c>
    </row>
    <row r="38456" spans="1:2" x14ac:dyDescent="0.25">
      <c r="A38456">
        <v>316.47179033170687</v>
      </c>
      <c r="B38456">
        <v>255.90483194973785</v>
      </c>
    </row>
    <row r="38457" spans="1:2" x14ac:dyDescent="0.25">
      <c r="A38457">
        <v>486.7503891109958</v>
      </c>
      <c r="B38457">
        <v>114.2109439374981</v>
      </c>
    </row>
    <row r="38458" spans="1:2" x14ac:dyDescent="0.25">
      <c r="A38458">
        <v>294.75817276106682</v>
      </c>
      <c r="B38458">
        <v>249.35387803707272</v>
      </c>
    </row>
    <row r="38459" spans="1:2" x14ac:dyDescent="0.25">
      <c r="A38459">
        <v>104.16464445152087</v>
      </c>
      <c r="B38459">
        <v>108.73108092491748</v>
      </c>
    </row>
    <row r="38460" spans="1:2" x14ac:dyDescent="0.25">
      <c r="A38460">
        <v>518.01355021820734</v>
      </c>
      <c r="B38460">
        <v>500.39216284676661</v>
      </c>
    </row>
    <row r="38461" spans="1:2" x14ac:dyDescent="0.25">
      <c r="A38461">
        <v>348.49853212363087</v>
      </c>
      <c r="B38461">
        <v>270.10331753699575</v>
      </c>
    </row>
    <row r="38462" spans="1:2" x14ac:dyDescent="0.25">
      <c r="A38462">
        <v>470.86855677968686</v>
      </c>
      <c r="B38462">
        <v>254.01623584704123</v>
      </c>
    </row>
    <row r="38463" spans="1:2" x14ac:dyDescent="0.25">
      <c r="A38463">
        <v>289.13084482410341</v>
      </c>
      <c r="B38463">
        <v>311.60274223366287</v>
      </c>
    </row>
    <row r="38464" spans="1:2" x14ac:dyDescent="0.25">
      <c r="A38464">
        <v>265.73351381812245</v>
      </c>
      <c r="B38464">
        <v>325.47633357607992</v>
      </c>
    </row>
    <row r="38465" spans="1:2" x14ac:dyDescent="0.25">
      <c r="A38465">
        <v>145.46189764091923</v>
      </c>
      <c r="B38465">
        <v>354.49781792657245</v>
      </c>
    </row>
    <row r="38466" spans="1:2" x14ac:dyDescent="0.25">
      <c r="A38466">
        <v>289.11860075168079</v>
      </c>
      <c r="B38466">
        <v>260.67251686326927</v>
      </c>
    </row>
    <row r="38467" spans="1:2" x14ac:dyDescent="0.25">
      <c r="A38467">
        <v>315.40665834909305</v>
      </c>
      <c r="B38467">
        <v>311.4619183477771</v>
      </c>
    </row>
    <row r="38468" spans="1:2" x14ac:dyDescent="0.25">
      <c r="A38468">
        <v>320.81690126942704</v>
      </c>
      <c r="B38468">
        <v>297.81213091409882</v>
      </c>
    </row>
    <row r="38469" spans="1:2" x14ac:dyDescent="0.25">
      <c r="A38469">
        <v>262.32481862534769</v>
      </c>
      <c r="B38469">
        <v>230.15189829748124</v>
      </c>
    </row>
    <row r="38470" spans="1:2" x14ac:dyDescent="0.25">
      <c r="A38470">
        <v>237.88060237420723</v>
      </c>
      <c r="B38470">
        <v>330.47928203159245</v>
      </c>
    </row>
    <row r="38471" spans="1:2" x14ac:dyDescent="0.25">
      <c r="A38471">
        <v>456.35090182195501</v>
      </c>
      <c r="B38471">
        <v>401.35959959715569</v>
      </c>
    </row>
    <row r="38472" spans="1:2" x14ac:dyDescent="0.25">
      <c r="A38472">
        <v>467.41080965605641</v>
      </c>
      <c r="B38472">
        <v>466.08935819574572</v>
      </c>
    </row>
    <row r="38473" spans="1:2" x14ac:dyDescent="0.25">
      <c r="A38473">
        <v>104.63332980871201</v>
      </c>
      <c r="B38473">
        <v>107.34748937247787</v>
      </c>
    </row>
    <row r="38474" spans="1:2" x14ac:dyDescent="0.25">
      <c r="A38474">
        <v>465.15549180578023</v>
      </c>
      <c r="B38474">
        <v>277.21030304879912</v>
      </c>
    </row>
    <row r="38475" spans="1:2" x14ac:dyDescent="0.25">
      <c r="A38475">
        <v>465.19211401715143</v>
      </c>
      <c r="B38475">
        <v>411.20181890316479</v>
      </c>
    </row>
    <row r="38476" spans="1:2" x14ac:dyDescent="0.25">
      <c r="A38476">
        <v>281.45729023235617</v>
      </c>
      <c r="B38476">
        <v>331.40908120258246</v>
      </c>
    </row>
    <row r="38477" spans="1:2" x14ac:dyDescent="0.25">
      <c r="A38477">
        <v>357.91862349724397</v>
      </c>
      <c r="B38477">
        <v>326.62059159774799</v>
      </c>
    </row>
    <row r="38478" spans="1:2" x14ac:dyDescent="0.25">
      <c r="A38478">
        <v>482.502212591937</v>
      </c>
      <c r="B38478">
        <v>496.68416394543294</v>
      </c>
    </row>
    <row r="38479" spans="1:2" x14ac:dyDescent="0.25">
      <c r="A38479">
        <v>477.79931028168585</v>
      </c>
      <c r="B38479">
        <v>445.61143833735161</v>
      </c>
    </row>
    <row r="38480" spans="1:2" x14ac:dyDescent="0.25">
      <c r="A38480">
        <v>83.445234534745325</v>
      </c>
      <c r="B38480">
        <v>259.10428174687951</v>
      </c>
    </row>
    <row r="38481" spans="1:2" x14ac:dyDescent="0.25">
      <c r="A38481">
        <v>285.15104380203411</v>
      </c>
      <c r="B38481">
        <v>266.29592260433128</v>
      </c>
    </row>
    <row r="38482" spans="1:2" x14ac:dyDescent="0.25">
      <c r="A38482">
        <v>315.91425871083629</v>
      </c>
      <c r="B38482">
        <v>315.01518909208244</v>
      </c>
    </row>
    <row r="38483" spans="1:2" x14ac:dyDescent="0.25">
      <c r="A38483">
        <v>143.42618922237307</v>
      </c>
      <c r="B38483">
        <v>97.202530721551739</v>
      </c>
    </row>
    <row r="38484" spans="1:2" x14ac:dyDescent="0.25">
      <c r="A38484">
        <v>516.28315073091835</v>
      </c>
      <c r="B38484">
        <v>275.95904416028321</v>
      </c>
    </row>
    <row r="38485" spans="1:2" x14ac:dyDescent="0.25">
      <c r="A38485">
        <v>277.93577222182648</v>
      </c>
      <c r="B38485">
        <v>281.446171659627</v>
      </c>
    </row>
    <row r="38486" spans="1:2" x14ac:dyDescent="0.25">
      <c r="A38486">
        <v>306.14618329564109</v>
      </c>
      <c r="B38486">
        <v>300.14345005183714</v>
      </c>
    </row>
    <row r="38487" spans="1:2" x14ac:dyDescent="0.25">
      <c r="A38487">
        <v>336.7830352843157</v>
      </c>
      <c r="B38487">
        <v>226.68126651551574</v>
      </c>
    </row>
    <row r="38488" spans="1:2" x14ac:dyDescent="0.25">
      <c r="A38488">
        <v>83.439874995383434</v>
      </c>
      <c r="B38488">
        <v>113.54314917989541</v>
      </c>
    </row>
    <row r="38489" spans="1:2" x14ac:dyDescent="0.25">
      <c r="A38489">
        <v>132.11389412172139</v>
      </c>
      <c r="B38489">
        <v>87.128558132098988</v>
      </c>
    </row>
    <row r="38490" spans="1:2" x14ac:dyDescent="0.25">
      <c r="A38490">
        <v>330.81570412177825</v>
      </c>
      <c r="B38490">
        <v>309.06218247109791</v>
      </c>
    </row>
    <row r="38491" spans="1:2" x14ac:dyDescent="0.25">
      <c r="A38491">
        <v>269.89513419975992</v>
      </c>
      <c r="B38491">
        <v>312.2086021292489</v>
      </c>
    </row>
    <row r="38492" spans="1:2" x14ac:dyDescent="0.25">
      <c r="A38492">
        <v>88.459425641651663</v>
      </c>
      <c r="B38492">
        <v>436.29535813470875</v>
      </c>
    </row>
    <row r="38493" spans="1:2" x14ac:dyDescent="0.25">
      <c r="A38493">
        <v>105.12253181554613</v>
      </c>
      <c r="B38493">
        <v>362.87697988830223</v>
      </c>
    </row>
    <row r="38494" spans="1:2" x14ac:dyDescent="0.25">
      <c r="A38494">
        <v>340.88087734999135</v>
      </c>
      <c r="B38494">
        <v>296.65276391169755</v>
      </c>
    </row>
    <row r="38495" spans="1:2" x14ac:dyDescent="0.25">
      <c r="A38495">
        <v>101.21921445356608</v>
      </c>
      <c r="B38495">
        <v>554.55030976287117</v>
      </c>
    </row>
    <row r="38496" spans="1:2" x14ac:dyDescent="0.25">
      <c r="A38496">
        <v>369.95178409852087</v>
      </c>
      <c r="B38496">
        <v>264.70896803657524</v>
      </c>
    </row>
    <row r="38497" spans="1:2" x14ac:dyDescent="0.25">
      <c r="A38497">
        <v>338.50245775538497</v>
      </c>
      <c r="B38497">
        <v>301.33723006001674</v>
      </c>
    </row>
    <row r="38498" spans="1:2" x14ac:dyDescent="0.25">
      <c r="A38498">
        <v>113.37473677785576</v>
      </c>
      <c r="B38498">
        <v>316.55995361186558</v>
      </c>
    </row>
    <row r="38499" spans="1:2" x14ac:dyDescent="0.25">
      <c r="A38499">
        <v>325.88683400972513</v>
      </c>
      <c r="B38499">
        <v>334.26205239520641</v>
      </c>
    </row>
    <row r="38500" spans="1:2" x14ac:dyDescent="0.25">
      <c r="A38500">
        <v>299.34015022517997</v>
      </c>
      <c r="B38500">
        <v>346.11274562194012</v>
      </c>
    </row>
    <row r="38501" spans="1:2" x14ac:dyDescent="0.25">
      <c r="A38501">
        <v>246.10029716568533</v>
      </c>
      <c r="B38501">
        <v>296.3431491778465</v>
      </c>
    </row>
    <row r="38502" spans="1:2" x14ac:dyDescent="0.25">
      <c r="A38502">
        <v>149.71312601092563</v>
      </c>
      <c r="B38502">
        <v>309.81231116672262</v>
      </c>
    </row>
    <row r="38503" spans="1:2" x14ac:dyDescent="0.25">
      <c r="A38503">
        <v>117.2601176018361</v>
      </c>
      <c r="B38503">
        <v>98.864927874819841</v>
      </c>
    </row>
    <row r="38504" spans="1:2" x14ac:dyDescent="0.25">
      <c r="A38504">
        <v>469.86754966887418</v>
      </c>
      <c r="B38504">
        <v>85.554063539536742</v>
      </c>
    </row>
    <row r="38505" spans="1:2" x14ac:dyDescent="0.25">
      <c r="A38505">
        <v>459.0182195501572</v>
      </c>
      <c r="B38505">
        <v>496.33320108645898</v>
      </c>
    </row>
    <row r="38506" spans="1:2" x14ac:dyDescent="0.25">
      <c r="A38506">
        <v>63.275551622058778</v>
      </c>
      <c r="B38506">
        <v>472.53120517593925</v>
      </c>
    </row>
    <row r="38507" spans="1:2" x14ac:dyDescent="0.25">
      <c r="A38507">
        <v>73.996909830020741</v>
      </c>
      <c r="B38507">
        <v>99.411647877423093</v>
      </c>
    </row>
    <row r="38508" spans="1:2" x14ac:dyDescent="0.25">
      <c r="A38508">
        <v>305.08811126564979</v>
      </c>
      <c r="B38508">
        <v>274.49075408439967</v>
      </c>
    </row>
    <row r="38509" spans="1:2" x14ac:dyDescent="0.25">
      <c r="A38509">
        <v>298.48125753487693</v>
      </c>
      <c r="B38509">
        <v>327.07611201913096</v>
      </c>
    </row>
    <row r="38510" spans="1:2" x14ac:dyDescent="0.25">
      <c r="A38510">
        <v>149.22788171025726</v>
      </c>
      <c r="B38510">
        <v>319.58128604998933</v>
      </c>
    </row>
    <row r="38511" spans="1:2" x14ac:dyDescent="0.25">
      <c r="A38511">
        <v>278.64251781720668</v>
      </c>
      <c r="B38511">
        <v>322.42984464828623</v>
      </c>
    </row>
    <row r="38512" spans="1:2" x14ac:dyDescent="0.25">
      <c r="A38512">
        <v>279.01635424568667</v>
      </c>
      <c r="B38512">
        <v>322.12145773228258</v>
      </c>
    </row>
    <row r="38513" spans="1:2" x14ac:dyDescent="0.25">
      <c r="A38513">
        <v>463.66924039429915</v>
      </c>
      <c r="B38513">
        <v>480.38727988525039</v>
      </c>
    </row>
    <row r="38514" spans="1:2" x14ac:dyDescent="0.25">
      <c r="A38514">
        <v>157.42331268265843</v>
      </c>
      <c r="B38514">
        <v>69.900363794295117</v>
      </c>
    </row>
    <row r="38515" spans="1:2" x14ac:dyDescent="0.25">
      <c r="A38515">
        <v>87.000640888698996</v>
      </c>
      <c r="B38515">
        <v>433.11288796655174</v>
      </c>
    </row>
    <row r="38516" spans="1:2" x14ac:dyDescent="0.25">
      <c r="A38516">
        <v>344.60157470020931</v>
      </c>
      <c r="B38516">
        <v>323.48788257222623</v>
      </c>
    </row>
    <row r="38517" spans="1:2" x14ac:dyDescent="0.25">
      <c r="A38517">
        <v>123.70220038453323</v>
      </c>
      <c r="B38517">
        <v>254.71327860347301</v>
      </c>
    </row>
    <row r="38518" spans="1:2" x14ac:dyDescent="0.25">
      <c r="A38518">
        <v>516.88741721854308</v>
      </c>
      <c r="B38518">
        <v>537.68578142643514</v>
      </c>
    </row>
    <row r="38519" spans="1:2" x14ac:dyDescent="0.25">
      <c r="A38519">
        <v>513.05734427930543</v>
      </c>
      <c r="B38519">
        <v>259.98260444959868</v>
      </c>
    </row>
    <row r="38520" spans="1:2" x14ac:dyDescent="0.25">
      <c r="A38520">
        <v>123.36614670639392</v>
      </c>
      <c r="B38520">
        <v>80.293841872480698</v>
      </c>
    </row>
    <row r="38521" spans="1:2" x14ac:dyDescent="0.25">
      <c r="A38521">
        <v>138.14050721762749</v>
      </c>
      <c r="B38521">
        <v>492.28064821314126</v>
      </c>
    </row>
    <row r="38522" spans="1:2" x14ac:dyDescent="0.25">
      <c r="A38522">
        <v>83.088167973876153</v>
      </c>
      <c r="B38522">
        <v>516.96493423261199</v>
      </c>
    </row>
    <row r="38523" spans="1:2" x14ac:dyDescent="0.25">
      <c r="A38523">
        <v>107.05204001860693</v>
      </c>
      <c r="B38523">
        <v>103.47902187058935</v>
      </c>
    </row>
    <row r="38524" spans="1:2" x14ac:dyDescent="0.25">
      <c r="A38524">
        <v>469.84313486129338</v>
      </c>
      <c r="B38524">
        <v>233.95031586657308</v>
      </c>
    </row>
    <row r="38525" spans="1:2" x14ac:dyDescent="0.25">
      <c r="A38525">
        <v>76.169621875667588</v>
      </c>
      <c r="B38525">
        <v>374.98245185705127</v>
      </c>
    </row>
    <row r="38526" spans="1:2" x14ac:dyDescent="0.25">
      <c r="A38526">
        <v>271.65098193363519</v>
      </c>
      <c r="B38526">
        <v>311.87279394798679</v>
      </c>
    </row>
    <row r="38527" spans="1:2" x14ac:dyDescent="0.25">
      <c r="A38527">
        <v>298.32955381862121</v>
      </c>
      <c r="B38527">
        <v>280.55709511390887</v>
      </c>
    </row>
    <row r="38528" spans="1:2" x14ac:dyDescent="0.25">
      <c r="A38528">
        <v>313.64409172310843</v>
      </c>
      <c r="B38528">
        <v>308.30830231279833</v>
      </c>
    </row>
    <row r="38529" spans="1:2" x14ac:dyDescent="0.25">
      <c r="A38529">
        <v>313.37489266006742</v>
      </c>
      <c r="B38529">
        <v>315.46170551591786</v>
      </c>
    </row>
    <row r="38530" spans="1:2" x14ac:dyDescent="0.25">
      <c r="A38530">
        <v>98.274178289132351</v>
      </c>
      <c r="B38530">
        <v>259.43662831507311</v>
      </c>
    </row>
    <row r="38531" spans="1:2" x14ac:dyDescent="0.25">
      <c r="A38531">
        <v>98.846533344476484</v>
      </c>
      <c r="B38531">
        <v>116.36904016777407</v>
      </c>
    </row>
    <row r="38532" spans="1:2" x14ac:dyDescent="0.25">
      <c r="A38532">
        <v>366.22303772019222</v>
      </c>
      <c r="B38532">
        <v>284.54617298193625</v>
      </c>
    </row>
    <row r="38533" spans="1:2" x14ac:dyDescent="0.25">
      <c r="A38533">
        <v>298.80976702115731</v>
      </c>
      <c r="B38533">
        <v>303.46503838954959</v>
      </c>
    </row>
    <row r="38534" spans="1:2" x14ac:dyDescent="0.25">
      <c r="A38534">
        <v>530.57802056947537</v>
      </c>
      <c r="B38534">
        <v>311.08584856715601</v>
      </c>
    </row>
    <row r="38535" spans="1:2" x14ac:dyDescent="0.25">
      <c r="A38535">
        <v>105.95664459979162</v>
      </c>
      <c r="B38535">
        <v>93.926508068398107</v>
      </c>
    </row>
    <row r="38536" spans="1:2" x14ac:dyDescent="0.25">
      <c r="A38536">
        <v>117.70849848981015</v>
      </c>
      <c r="B38536">
        <v>140.84249667357653</v>
      </c>
    </row>
    <row r="38537" spans="1:2" x14ac:dyDescent="0.25">
      <c r="A38537">
        <v>349.86195563105866</v>
      </c>
      <c r="B38537">
        <v>358.91179171158001</v>
      </c>
    </row>
    <row r="38538" spans="1:2" x14ac:dyDescent="0.25">
      <c r="A38538">
        <v>95.356608783227017</v>
      </c>
      <c r="B38538">
        <v>373.51207007049777</v>
      </c>
    </row>
    <row r="38539" spans="1:2" x14ac:dyDescent="0.25">
      <c r="A38539">
        <v>324.62102202116512</v>
      </c>
      <c r="B38539">
        <v>328.74239726224914</v>
      </c>
    </row>
    <row r="38540" spans="1:2" x14ac:dyDescent="0.25">
      <c r="A38540">
        <v>466.90115054780722</v>
      </c>
      <c r="B38540">
        <v>420.70833460493793</v>
      </c>
    </row>
    <row r="38541" spans="1:2" x14ac:dyDescent="0.25">
      <c r="A38541">
        <v>120.13153477584156</v>
      </c>
      <c r="B38541">
        <v>533.40098269600514</v>
      </c>
    </row>
    <row r="38542" spans="1:2" x14ac:dyDescent="0.25">
      <c r="A38542">
        <v>289.67313104003551</v>
      </c>
      <c r="B38542">
        <v>271.80486843717517</v>
      </c>
    </row>
    <row r="38543" spans="1:2" x14ac:dyDescent="0.25">
      <c r="A38543">
        <v>298.58923729334492</v>
      </c>
      <c r="B38543">
        <v>299.31259253571625</v>
      </c>
    </row>
    <row r="38544" spans="1:2" x14ac:dyDescent="0.25">
      <c r="A38544">
        <v>522.18237861262855</v>
      </c>
      <c r="B38544">
        <v>376.70064394054992</v>
      </c>
    </row>
    <row r="38545" spans="1:2" x14ac:dyDescent="0.25">
      <c r="A38545">
        <v>302.35359038924798</v>
      </c>
      <c r="B38545">
        <v>378.96451279520988</v>
      </c>
    </row>
    <row r="38546" spans="1:2" x14ac:dyDescent="0.25">
      <c r="A38546">
        <v>284.96659827651456</v>
      </c>
      <c r="B38546">
        <v>307.58573150960729</v>
      </c>
    </row>
    <row r="38547" spans="1:2" x14ac:dyDescent="0.25">
      <c r="A38547">
        <v>258.78556546813343</v>
      </c>
      <c r="B38547">
        <v>319.56479991349624</v>
      </c>
    </row>
    <row r="38548" spans="1:2" x14ac:dyDescent="0.25">
      <c r="A38548">
        <v>468.64375743888667</v>
      </c>
      <c r="B38548">
        <v>483.08816797387618</v>
      </c>
    </row>
    <row r="38549" spans="1:2" x14ac:dyDescent="0.25">
      <c r="A38549">
        <v>73.984496597186194</v>
      </c>
      <c r="B38549">
        <v>350.03631702627644</v>
      </c>
    </row>
    <row r="38550" spans="1:2" x14ac:dyDescent="0.25">
      <c r="A38550">
        <v>548.64497817926576</v>
      </c>
      <c r="B38550">
        <v>390.1745658742027</v>
      </c>
    </row>
    <row r="38551" spans="1:2" x14ac:dyDescent="0.25">
      <c r="A38551">
        <v>53.430280465102086</v>
      </c>
      <c r="B38551">
        <v>513.88317514572589</v>
      </c>
    </row>
    <row r="38552" spans="1:2" x14ac:dyDescent="0.25">
      <c r="A38552">
        <v>137.10792952915654</v>
      </c>
      <c r="B38552">
        <v>92.452444530499633</v>
      </c>
    </row>
    <row r="38553" spans="1:2" x14ac:dyDescent="0.25">
      <c r="A38553">
        <v>256.72637851384934</v>
      </c>
      <c r="B38553">
        <v>322.19679799964069</v>
      </c>
    </row>
    <row r="38554" spans="1:2" x14ac:dyDescent="0.25">
      <c r="A38554">
        <v>297.93866436448297</v>
      </c>
      <c r="B38554">
        <v>292.69826957970508</v>
      </c>
    </row>
    <row r="38555" spans="1:2" x14ac:dyDescent="0.25">
      <c r="A38555">
        <v>130.39740477106534</v>
      </c>
      <c r="B38555">
        <v>102.39938344748225</v>
      </c>
    </row>
    <row r="38556" spans="1:2" x14ac:dyDescent="0.25">
      <c r="A38556">
        <v>310.63665422407212</v>
      </c>
      <c r="B38556">
        <v>250.04636730300263</v>
      </c>
    </row>
    <row r="38557" spans="1:2" x14ac:dyDescent="0.25">
      <c r="A38557">
        <v>529.5068208868679</v>
      </c>
      <c r="B38557">
        <v>490.71779534287549</v>
      </c>
    </row>
    <row r="38558" spans="1:2" x14ac:dyDescent="0.25">
      <c r="A38558">
        <v>310.96233290809323</v>
      </c>
      <c r="B38558">
        <v>388.69101293385029</v>
      </c>
    </row>
    <row r="38559" spans="1:2" x14ac:dyDescent="0.25">
      <c r="A38559">
        <v>97.757731762249023</v>
      </c>
      <c r="B38559">
        <v>86.825923770084046</v>
      </c>
    </row>
    <row r="38560" spans="1:2" x14ac:dyDescent="0.25">
      <c r="A38560">
        <v>324.656355890329</v>
      </c>
      <c r="B38560">
        <v>315.75597252667649</v>
      </c>
    </row>
    <row r="38561" spans="1:2" x14ac:dyDescent="0.25">
      <c r="A38561">
        <v>502.06762901699881</v>
      </c>
      <c r="B38561">
        <v>397.834711752678</v>
      </c>
    </row>
    <row r="38562" spans="1:2" x14ac:dyDescent="0.25">
      <c r="A38562">
        <v>362.67819117056206</v>
      </c>
      <c r="B38562">
        <v>257.37234712578356</v>
      </c>
    </row>
    <row r="38563" spans="1:2" x14ac:dyDescent="0.25">
      <c r="A38563">
        <v>117.66552486515138</v>
      </c>
      <c r="B38563">
        <v>100.55620148486923</v>
      </c>
    </row>
    <row r="38564" spans="1:2" x14ac:dyDescent="0.25">
      <c r="A38564">
        <v>125.59739982299266</v>
      </c>
      <c r="B38564">
        <v>296.91122165593436</v>
      </c>
    </row>
    <row r="38565" spans="1:2" x14ac:dyDescent="0.25">
      <c r="A38565">
        <v>296.14652779200696</v>
      </c>
      <c r="B38565">
        <v>312.18619445353397</v>
      </c>
    </row>
    <row r="38566" spans="1:2" x14ac:dyDescent="0.25">
      <c r="A38566">
        <v>331.55232661811169</v>
      </c>
      <c r="B38566">
        <v>325.94017587398412</v>
      </c>
    </row>
    <row r="38567" spans="1:2" x14ac:dyDescent="0.25">
      <c r="A38567">
        <v>64.355083648115396</v>
      </c>
      <c r="B38567">
        <v>137.86099114222452</v>
      </c>
    </row>
    <row r="38568" spans="1:2" x14ac:dyDescent="0.25">
      <c r="A38568">
        <v>71.591845454268011</v>
      </c>
      <c r="B38568">
        <v>402.84920804467913</v>
      </c>
    </row>
    <row r="38569" spans="1:2" x14ac:dyDescent="0.25">
      <c r="A38569">
        <v>264.43707459548023</v>
      </c>
      <c r="B38569">
        <v>280.63915427337633</v>
      </c>
    </row>
    <row r="38570" spans="1:2" x14ac:dyDescent="0.25">
      <c r="A38570">
        <v>120.08760020544287</v>
      </c>
      <c r="B38570">
        <v>125.53292688389774</v>
      </c>
    </row>
    <row r="38571" spans="1:2" x14ac:dyDescent="0.25">
      <c r="A38571">
        <v>455.68254646443069</v>
      </c>
      <c r="B38571">
        <v>145.06515701773125</v>
      </c>
    </row>
    <row r="38572" spans="1:2" x14ac:dyDescent="0.25">
      <c r="A38572">
        <v>470.16052735984374</v>
      </c>
      <c r="B38572">
        <v>141.89123203222755</v>
      </c>
    </row>
    <row r="38573" spans="1:2" x14ac:dyDescent="0.25">
      <c r="A38573">
        <v>530.65736869411296</v>
      </c>
      <c r="B38573">
        <v>159.39359721671195</v>
      </c>
    </row>
    <row r="38574" spans="1:2" x14ac:dyDescent="0.25">
      <c r="A38574">
        <v>342.62765287421644</v>
      </c>
      <c r="B38574">
        <v>291.26397369764163</v>
      </c>
    </row>
    <row r="38575" spans="1:2" x14ac:dyDescent="0.25">
      <c r="A38575">
        <v>390.2582542039454</v>
      </c>
      <c r="B38575">
        <v>305.48670868738554</v>
      </c>
    </row>
    <row r="38576" spans="1:2" x14ac:dyDescent="0.25">
      <c r="A38576">
        <v>346.05299182003364</v>
      </c>
      <c r="B38576">
        <v>271.44593635312049</v>
      </c>
    </row>
    <row r="38577" spans="1:2" x14ac:dyDescent="0.25">
      <c r="A38577">
        <v>370.7779690856114</v>
      </c>
      <c r="B38577">
        <v>290.3982597970753</v>
      </c>
    </row>
    <row r="38578" spans="1:2" x14ac:dyDescent="0.25">
      <c r="A38578">
        <v>528.19452497940006</v>
      </c>
      <c r="B38578">
        <v>126.32679219946897</v>
      </c>
    </row>
    <row r="38579" spans="1:2" x14ac:dyDescent="0.25">
      <c r="A38579">
        <v>546.51783806878871</v>
      </c>
      <c r="B38579">
        <v>218.21802423169652</v>
      </c>
    </row>
    <row r="38580" spans="1:2" x14ac:dyDescent="0.25">
      <c r="A38580">
        <v>541.73558763389997</v>
      </c>
      <c r="B38580">
        <v>318.89858699301129</v>
      </c>
    </row>
    <row r="38581" spans="1:2" x14ac:dyDescent="0.25">
      <c r="A38581">
        <v>114.84215772507014</v>
      </c>
      <c r="B38581">
        <v>128.43944457708858</v>
      </c>
    </row>
    <row r="38582" spans="1:2" x14ac:dyDescent="0.25">
      <c r="A38582">
        <v>544.33881649220257</v>
      </c>
      <c r="B38582">
        <v>165.66515091402937</v>
      </c>
    </row>
    <row r="38583" spans="1:2" x14ac:dyDescent="0.25">
      <c r="A38583">
        <v>144.97970519119846</v>
      </c>
      <c r="B38583">
        <v>396.85689870906708</v>
      </c>
    </row>
    <row r="38584" spans="1:2" x14ac:dyDescent="0.25">
      <c r="A38584">
        <v>297.89954472362297</v>
      </c>
      <c r="B38584">
        <v>276.70181528519606</v>
      </c>
    </row>
    <row r="38585" spans="1:2" x14ac:dyDescent="0.25">
      <c r="A38585">
        <v>324.17382347630337</v>
      </c>
      <c r="B38585">
        <v>289.94301222410286</v>
      </c>
    </row>
    <row r="38586" spans="1:2" x14ac:dyDescent="0.25">
      <c r="A38586">
        <v>311.98957306769444</v>
      </c>
      <c r="B38586">
        <v>295.68790371995419</v>
      </c>
    </row>
    <row r="38587" spans="1:2" x14ac:dyDescent="0.25">
      <c r="A38587">
        <v>541.85155796990875</v>
      </c>
      <c r="B38587">
        <v>144.36323129978331</v>
      </c>
    </row>
    <row r="38588" spans="1:2" x14ac:dyDescent="0.25">
      <c r="A38588">
        <v>70.944853053376875</v>
      </c>
      <c r="B38588">
        <v>390.84444715720088</v>
      </c>
    </row>
    <row r="38589" spans="1:2" x14ac:dyDescent="0.25">
      <c r="A38589">
        <v>102.08221990760649</v>
      </c>
      <c r="B38589">
        <v>74.734373608953319</v>
      </c>
    </row>
    <row r="38590" spans="1:2" x14ac:dyDescent="0.25">
      <c r="A38590">
        <v>130.60853907895137</v>
      </c>
      <c r="B38590">
        <v>396.35334330271309</v>
      </c>
    </row>
    <row r="38591" spans="1:2" x14ac:dyDescent="0.25">
      <c r="A38591">
        <v>318.80737272585975</v>
      </c>
      <c r="B38591">
        <v>277.53373008890776</v>
      </c>
    </row>
    <row r="38592" spans="1:2" x14ac:dyDescent="0.25">
      <c r="A38592">
        <v>465.74449903866696</v>
      </c>
      <c r="B38592">
        <v>101.42368846705527</v>
      </c>
    </row>
    <row r="38593" spans="1:2" x14ac:dyDescent="0.25">
      <c r="A38593">
        <v>93.839838862269971</v>
      </c>
      <c r="B38593">
        <v>549.6356089968566</v>
      </c>
    </row>
    <row r="38594" spans="1:2" x14ac:dyDescent="0.25">
      <c r="A38594">
        <v>270.47800661675865</v>
      </c>
      <c r="B38594">
        <v>285.16659616143443</v>
      </c>
    </row>
    <row r="38595" spans="1:2" x14ac:dyDescent="0.25">
      <c r="A38595">
        <v>525.82323679311503</v>
      </c>
      <c r="B38595">
        <v>470.85024567400126</v>
      </c>
    </row>
    <row r="38596" spans="1:2" x14ac:dyDescent="0.25">
      <c r="A38596">
        <v>314.05002194587723</v>
      </c>
      <c r="B38596">
        <v>346.03798515745439</v>
      </c>
    </row>
    <row r="38597" spans="1:2" x14ac:dyDescent="0.25">
      <c r="A38597">
        <v>261.16575857740827</v>
      </c>
      <c r="B38597">
        <v>268.01745965058217</v>
      </c>
    </row>
    <row r="38598" spans="1:2" x14ac:dyDescent="0.25">
      <c r="A38598">
        <v>280.61650785530219</v>
      </c>
      <c r="B38598">
        <v>221.95007507689297</v>
      </c>
    </row>
    <row r="38599" spans="1:2" x14ac:dyDescent="0.25">
      <c r="A38599">
        <v>315.35955789222498</v>
      </c>
      <c r="B38599">
        <v>287.3587967158528</v>
      </c>
    </row>
    <row r="38600" spans="1:2" x14ac:dyDescent="0.25">
      <c r="A38600">
        <v>312.99068799198722</v>
      </c>
      <c r="B38600">
        <v>313.49665126326727</v>
      </c>
    </row>
    <row r="38601" spans="1:2" x14ac:dyDescent="0.25">
      <c r="A38601">
        <v>500.69429609057892</v>
      </c>
      <c r="B38601">
        <v>361.02938932462536</v>
      </c>
    </row>
    <row r="38602" spans="1:2" x14ac:dyDescent="0.25">
      <c r="A38602">
        <v>520.58015686513875</v>
      </c>
      <c r="B38602">
        <v>290.1959288308359</v>
      </c>
    </row>
    <row r="38603" spans="1:2" x14ac:dyDescent="0.25">
      <c r="A38603">
        <v>111.1988811113406</v>
      </c>
      <c r="B38603">
        <v>121.54993126168847</v>
      </c>
    </row>
    <row r="38604" spans="1:2" x14ac:dyDescent="0.25">
      <c r="A38604">
        <v>82.775398166268133</v>
      </c>
      <c r="B38604">
        <v>91.381537256529555</v>
      </c>
    </row>
    <row r="38605" spans="1:2" x14ac:dyDescent="0.25">
      <c r="A38605">
        <v>292.64390453390661</v>
      </c>
      <c r="B38605">
        <v>341.5411705034785</v>
      </c>
    </row>
    <row r="38606" spans="1:2" x14ac:dyDescent="0.25">
      <c r="A38606">
        <v>518.3858760338145</v>
      </c>
      <c r="B38606">
        <v>223.54350413525805</v>
      </c>
    </row>
    <row r="38607" spans="1:2" x14ac:dyDescent="0.25">
      <c r="A38607">
        <v>260.47108652419411</v>
      </c>
      <c r="B38607">
        <v>305.69918938708724</v>
      </c>
    </row>
    <row r="38608" spans="1:2" x14ac:dyDescent="0.25">
      <c r="A38608">
        <v>106.5996276741844</v>
      </c>
      <c r="B38608">
        <v>509.51231421857358</v>
      </c>
    </row>
    <row r="38609" spans="1:2" x14ac:dyDescent="0.25">
      <c r="A38609">
        <v>81.298196871648543</v>
      </c>
      <c r="B38609">
        <v>125.35421117499936</v>
      </c>
    </row>
    <row r="38610" spans="1:2" x14ac:dyDescent="0.25">
      <c r="A38610">
        <v>329.41783350252081</v>
      </c>
      <c r="B38610">
        <v>322.73447989864508</v>
      </c>
    </row>
    <row r="38611" spans="1:2" x14ac:dyDescent="0.25">
      <c r="A38611">
        <v>548.78231147190775</v>
      </c>
      <c r="B38611">
        <v>179.20010986663411</v>
      </c>
    </row>
    <row r="38612" spans="1:2" x14ac:dyDescent="0.25">
      <c r="A38612">
        <v>327.89315658446867</v>
      </c>
      <c r="B38612">
        <v>314.71682935516583</v>
      </c>
    </row>
    <row r="38613" spans="1:2" x14ac:dyDescent="0.25">
      <c r="A38613">
        <v>539.65422528763702</v>
      </c>
      <c r="B38613">
        <v>320.5008087405011</v>
      </c>
    </row>
    <row r="38614" spans="1:2" x14ac:dyDescent="0.25">
      <c r="A38614">
        <v>77.830066200112924</v>
      </c>
      <c r="B38614">
        <v>93.157598510151729</v>
      </c>
    </row>
    <row r="38615" spans="1:2" x14ac:dyDescent="0.25">
      <c r="A38615">
        <v>82.815279508940876</v>
      </c>
      <c r="B38615">
        <v>129.10692273871973</v>
      </c>
    </row>
    <row r="38616" spans="1:2" x14ac:dyDescent="0.25">
      <c r="A38616">
        <v>89.899583852093201</v>
      </c>
      <c r="B38616">
        <v>110.74181454896461</v>
      </c>
    </row>
    <row r="38617" spans="1:2" x14ac:dyDescent="0.25">
      <c r="A38617">
        <v>77.890865810113837</v>
      </c>
      <c r="B38617">
        <v>467.23380230109564</v>
      </c>
    </row>
    <row r="38618" spans="1:2" x14ac:dyDescent="0.25">
      <c r="A38618">
        <v>82.393137543112971</v>
      </c>
      <c r="B38618">
        <v>120.94730007229373</v>
      </c>
    </row>
    <row r="38619" spans="1:2" x14ac:dyDescent="0.25">
      <c r="A38619">
        <v>314.10380718880333</v>
      </c>
      <c r="B38619">
        <v>270.70440258539747</v>
      </c>
    </row>
    <row r="38620" spans="1:2" x14ac:dyDescent="0.25">
      <c r="A38620">
        <v>80.56791810085997</v>
      </c>
      <c r="B38620">
        <v>115.27482709207106</v>
      </c>
    </row>
    <row r="38621" spans="1:2" x14ac:dyDescent="0.25">
      <c r="A38621">
        <v>284.65350472542923</v>
      </c>
      <c r="B38621">
        <v>284.08836745511508</v>
      </c>
    </row>
    <row r="38622" spans="1:2" x14ac:dyDescent="0.25">
      <c r="A38622">
        <v>292.02501612671767</v>
      </c>
      <c r="B38622">
        <v>292.79987150657689</v>
      </c>
    </row>
    <row r="38623" spans="1:2" x14ac:dyDescent="0.25">
      <c r="A38623">
        <v>117.89721864042804</v>
      </c>
      <c r="B38623">
        <v>82.817462296225131</v>
      </c>
    </row>
    <row r="38624" spans="1:2" x14ac:dyDescent="0.25">
      <c r="A38624">
        <v>457.62657551805171</v>
      </c>
      <c r="B38624">
        <v>234.34705648976106</v>
      </c>
    </row>
    <row r="38625" spans="1:2" x14ac:dyDescent="0.25">
      <c r="A38625">
        <v>96.580401013214512</v>
      </c>
      <c r="B38625">
        <v>448.0181279946288</v>
      </c>
    </row>
    <row r="38626" spans="1:2" x14ac:dyDescent="0.25">
      <c r="A38626">
        <v>354.32002581073903</v>
      </c>
      <c r="B38626">
        <v>236.04542396496981</v>
      </c>
    </row>
    <row r="38627" spans="1:2" x14ac:dyDescent="0.25">
      <c r="A38627">
        <v>317.52812295308104</v>
      </c>
      <c r="B38627">
        <v>344.8034825240029</v>
      </c>
    </row>
    <row r="38628" spans="1:2" x14ac:dyDescent="0.25">
      <c r="A38628">
        <v>135.61967833491013</v>
      </c>
      <c r="B38628">
        <v>425.89190343943596</v>
      </c>
    </row>
    <row r="38629" spans="1:2" x14ac:dyDescent="0.25">
      <c r="A38629">
        <v>466.05883968626972</v>
      </c>
      <c r="B38629">
        <v>70.218512527848134</v>
      </c>
    </row>
    <row r="38630" spans="1:2" x14ac:dyDescent="0.25">
      <c r="A38630">
        <v>89.820551164281142</v>
      </c>
      <c r="B38630">
        <v>459.11648915066985</v>
      </c>
    </row>
    <row r="38631" spans="1:2" x14ac:dyDescent="0.25">
      <c r="A38631">
        <v>72.385326700643944</v>
      </c>
      <c r="B38631">
        <v>398.65962706381424</v>
      </c>
    </row>
    <row r="38632" spans="1:2" x14ac:dyDescent="0.25">
      <c r="A38632">
        <v>530.83132419812614</v>
      </c>
      <c r="B38632">
        <v>385.30686361278117</v>
      </c>
    </row>
    <row r="38633" spans="1:2" x14ac:dyDescent="0.25">
      <c r="A38633">
        <v>83.448286385692924</v>
      </c>
      <c r="B38633">
        <v>264.98580889309369</v>
      </c>
    </row>
    <row r="38634" spans="1:2" x14ac:dyDescent="0.25">
      <c r="A38634">
        <v>501.79296243171484</v>
      </c>
      <c r="B38634">
        <v>215.36454359569078</v>
      </c>
    </row>
    <row r="38635" spans="1:2" x14ac:dyDescent="0.25">
      <c r="A38635">
        <v>128.02917151711881</v>
      </c>
      <c r="B38635">
        <v>115.56732058816124</v>
      </c>
    </row>
    <row r="38636" spans="1:2" x14ac:dyDescent="0.25">
      <c r="A38636">
        <v>107.94002517068293</v>
      </c>
      <c r="B38636">
        <v>72.827208694070578</v>
      </c>
    </row>
    <row r="38637" spans="1:2" x14ac:dyDescent="0.25">
      <c r="A38637">
        <v>293.8889800432662</v>
      </c>
      <c r="B38637">
        <v>365.8093995298259</v>
      </c>
    </row>
    <row r="38638" spans="1:2" x14ac:dyDescent="0.25">
      <c r="A38638">
        <v>527.92596209601118</v>
      </c>
      <c r="B38638">
        <v>544.30829798272657</v>
      </c>
    </row>
    <row r="38639" spans="1:2" x14ac:dyDescent="0.25">
      <c r="A38639">
        <v>269.73524503118824</v>
      </c>
      <c r="B38639">
        <v>346.90646164817736</v>
      </c>
    </row>
    <row r="38640" spans="1:2" x14ac:dyDescent="0.25">
      <c r="A38640">
        <v>308.09629909781506</v>
      </c>
      <c r="B38640">
        <v>273.94290858210297</v>
      </c>
    </row>
    <row r="38641" spans="1:2" x14ac:dyDescent="0.25">
      <c r="A38641">
        <v>313.34951775788795</v>
      </c>
      <c r="B38641">
        <v>294.58095771842636</v>
      </c>
    </row>
    <row r="38642" spans="1:2" x14ac:dyDescent="0.25">
      <c r="A38642">
        <v>472.95907467879272</v>
      </c>
      <c r="B38642">
        <v>152.57271034882655</v>
      </c>
    </row>
    <row r="38643" spans="1:2" x14ac:dyDescent="0.25">
      <c r="A38643">
        <v>64.612262337107452</v>
      </c>
      <c r="B38643">
        <v>367.8621784112064</v>
      </c>
    </row>
    <row r="38644" spans="1:2" x14ac:dyDescent="0.25">
      <c r="A38644">
        <v>71.762749107333605</v>
      </c>
      <c r="B38644">
        <v>519.28128910184023</v>
      </c>
    </row>
    <row r="38645" spans="1:2" x14ac:dyDescent="0.25">
      <c r="A38645">
        <v>99.119222593435552</v>
      </c>
      <c r="B38645">
        <v>128.3263943856582</v>
      </c>
    </row>
    <row r="38646" spans="1:2" x14ac:dyDescent="0.25">
      <c r="A38646">
        <v>323.29504695808282</v>
      </c>
      <c r="B38646">
        <v>274.32564668997657</v>
      </c>
    </row>
    <row r="38647" spans="1:2" x14ac:dyDescent="0.25">
      <c r="A38647">
        <v>327.59049948508618</v>
      </c>
      <c r="B38647">
        <v>323.62532995903166</v>
      </c>
    </row>
    <row r="38648" spans="1:2" x14ac:dyDescent="0.25">
      <c r="A38648">
        <v>63.523441692814231</v>
      </c>
      <c r="B38648">
        <v>119.52548700501211</v>
      </c>
    </row>
    <row r="38649" spans="1:2" x14ac:dyDescent="0.25">
      <c r="A38649">
        <v>544.35712759788817</v>
      </c>
      <c r="B38649">
        <v>316.44184698019347</v>
      </c>
    </row>
    <row r="38650" spans="1:2" x14ac:dyDescent="0.25">
      <c r="A38650">
        <v>310.11769654724048</v>
      </c>
      <c r="B38650">
        <v>305.56603936274769</v>
      </c>
    </row>
    <row r="38651" spans="1:2" x14ac:dyDescent="0.25">
      <c r="A38651">
        <v>138.96450697347942</v>
      </c>
      <c r="B38651">
        <v>309.8727378154851</v>
      </c>
    </row>
    <row r="38652" spans="1:2" x14ac:dyDescent="0.25">
      <c r="A38652">
        <v>547.32047486800741</v>
      </c>
      <c r="B38652">
        <v>532.32978301339767</v>
      </c>
    </row>
    <row r="38653" spans="1:2" x14ac:dyDescent="0.25">
      <c r="A38653">
        <v>83.167516098513744</v>
      </c>
      <c r="B38653">
        <v>454.22193060090945</v>
      </c>
    </row>
    <row r="38654" spans="1:2" x14ac:dyDescent="0.25">
      <c r="A38654">
        <v>73.712881862849827</v>
      </c>
      <c r="B38654">
        <v>513.17819757683037</v>
      </c>
    </row>
    <row r="38655" spans="1:2" x14ac:dyDescent="0.25">
      <c r="A38655">
        <v>358.66131687071174</v>
      </c>
      <c r="B38655">
        <v>277.17363839910831</v>
      </c>
    </row>
    <row r="38656" spans="1:2" x14ac:dyDescent="0.25">
      <c r="A38656">
        <v>244.11846273578703</v>
      </c>
      <c r="B38656">
        <v>318.40123786678305</v>
      </c>
    </row>
    <row r="38657" spans="1:2" x14ac:dyDescent="0.25">
      <c r="A38657">
        <v>360.04165697959252</v>
      </c>
      <c r="B38657">
        <v>309.76613137027016</v>
      </c>
    </row>
    <row r="38658" spans="1:2" x14ac:dyDescent="0.25">
      <c r="A38658">
        <v>509.98718222602008</v>
      </c>
      <c r="B38658">
        <v>315.09903256324964</v>
      </c>
    </row>
    <row r="38659" spans="1:2" x14ac:dyDescent="0.25">
      <c r="A38659">
        <v>90.501113925595874</v>
      </c>
      <c r="B38659">
        <v>271.78380687887204</v>
      </c>
    </row>
    <row r="38660" spans="1:2" x14ac:dyDescent="0.25">
      <c r="A38660">
        <v>86.692403942991433</v>
      </c>
      <c r="B38660">
        <v>497.849971007416</v>
      </c>
    </row>
    <row r="38661" spans="1:2" x14ac:dyDescent="0.25">
      <c r="A38661">
        <v>472.16864528336436</v>
      </c>
      <c r="B38661">
        <v>60.422070986053043</v>
      </c>
    </row>
    <row r="38662" spans="1:2" x14ac:dyDescent="0.25">
      <c r="A38662">
        <v>78.998687704092532</v>
      </c>
      <c r="B38662">
        <v>393.4730063783685</v>
      </c>
    </row>
    <row r="38663" spans="1:2" x14ac:dyDescent="0.25">
      <c r="A38663">
        <v>79.826043272623792</v>
      </c>
      <c r="B38663">
        <v>121.43274286936503</v>
      </c>
    </row>
    <row r="38664" spans="1:2" x14ac:dyDescent="0.25">
      <c r="A38664">
        <v>110.67649009200977</v>
      </c>
      <c r="B38664">
        <v>94.569134287303314</v>
      </c>
    </row>
    <row r="38665" spans="1:2" x14ac:dyDescent="0.25">
      <c r="A38665">
        <v>263.80365701043047</v>
      </c>
      <c r="B38665">
        <v>294.64627080669743</v>
      </c>
    </row>
    <row r="38666" spans="1:2" x14ac:dyDescent="0.25">
      <c r="A38666">
        <v>282.89479208324337</v>
      </c>
      <c r="B38666">
        <v>308.13200813354342</v>
      </c>
    </row>
    <row r="38667" spans="1:2" x14ac:dyDescent="0.25">
      <c r="A38667">
        <v>296.16040895489277</v>
      </c>
      <c r="B38667">
        <v>356.39694791170768</v>
      </c>
    </row>
    <row r="38668" spans="1:2" x14ac:dyDescent="0.25">
      <c r="A38668">
        <v>256.42542671703268</v>
      </c>
      <c r="B38668">
        <v>309.76613137027016</v>
      </c>
    </row>
    <row r="38669" spans="1:2" x14ac:dyDescent="0.25">
      <c r="A38669">
        <v>278.42908214806812</v>
      </c>
      <c r="B38669">
        <v>288.56523006907082</v>
      </c>
    </row>
    <row r="38670" spans="1:2" x14ac:dyDescent="0.25">
      <c r="A38670">
        <v>147.70195623645742</v>
      </c>
      <c r="B38670">
        <v>254.11908322397534</v>
      </c>
    </row>
    <row r="38671" spans="1:2" x14ac:dyDescent="0.25">
      <c r="A38671">
        <v>142.23303933835871</v>
      </c>
      <c r="B38671">
        <v>340.22705771050141</v>
      </c>
    </row>
    <row r="38672" spans="1:2" x14ac:dyDescent="0.25">
      <c r="A38672">
        <v>113.95978870277759</v>
      </c>
      <c r="B38672">
        <v>151.55161488801241</v>
      </c>
    </row>
    <row r="38673" spans="1:2" x14ac:dyDescent="0.25">
      <c r="A38673">
        <v>352.80639925331343</v>
      </c>
      <c r="B38673">
        <v>307.67106485000113</v>
      </c>
    </row>
    <row r="38674" spans="1:2" x14ac:dyDescent="0.25">
      <c r="A38674">
        <v>288.00299181311857</v>
      </c>
      <c r="B38674">
        <v>275.85475739469985</v>
      </c>
    </row>
    <row r="38675" spans="1:2" x14ac:dyDescent="0.25">
      <c r="A38675">
        <v>76.859340189825133</v>
      </c>
      <c r="B38675">
        <v>341.33487960448014</v>
      </c>
    </row>
    <row r="38676" spans="1:2" x14ac:dyDescent="0.25">
      <c r="A38676">
        <v>309.89692807706888</v>
      </c>
      <c r="B38676">
        <v>280.64195096958429</v>
      </c>
    </row>
    <row r="38677" spans="1:2" x14ac:dyDescent="0.25">
      <c r="A38677">
        <v>513.38084047975099</v>
      </c>
      <c r="B38677">
        <v>224.00128177739799</v>
      </c>
    </row>
    <row r="38678" spans="1:2" x14ac:dyDescent="0.25">
      <c r="A38678">
        <v>511.34830774864957</v>
      </c>
      <c r="B38678">
        <v>50.198370311593983</v>
      </c>
    </row>
    <row r="38679" spans="1:2" x14ac:dyDescent="0.25">
      <c r="A38679">
        <v>329.15180630225223</v>
      </c>
      <c r="B38679">
        <v>355.73911039391533</v>
      </c>
    </row>
    <row r="38680" spans="1:2" x14ac:dyDescent="0.25">
      <c r="A38680">
        <v>63.556321909237951</v>
      </c>
      <c r="B38680">
        <v>479.34934537797176</v>
      </c>
    </row>
    <row r="38681" spans="1:2" x14ac:dyDescent="0.25">
      <c r="A38681">
        <v>260.37245182378683</v>
      </c>
      <c r="B38681">
        <v>324.09135504422011</v>
      </c>
    </row>
    <row r="38682" spans="1:2" x14ac:dyDescent="0.25">
      <c r="A38682">
        <v>124.09588915677358</v>
      </c>
      <c r="B38682">
        <v>262.17596972563859</v>
      </c>
    </row>
    <row r="38683" spans="1:2" x14ac:dyDescent="0.25">
      <c r="A38683">
        <v>289.73639776522759</v>
      </c>
      <c r="B38683">
        <v>304.93685092806118</v>
      </c>
    </row>
    <row r="38684" spans="1:2" x14ac:dyDescent="0.25">
      <c r="A38684">
        <v>294.75114691449562</v>
      </c>
      <c r="B38684">
        <v>308.76716512721032</v>
      </c>
    </row>
    <row r="38685" spans="1:2" x14ac:dyDescent="0.25">
      <c r="A38685">
        <v>139.75188451796015</v>
      </c>
      <c r="B38685">
        <v>511.89916684469131</v>
      </c>
    </row>
    <row r="38686" spans="1:2" x14ac:dyDescent="0.25">
      <c r="A38686">
        <v>77.636707626515999</v>
      </c>
      <c r="B38686">
        <v>136.51693987194449</v>
      </c>
    </row>
    <row r="38687" spans="1:2" x14ac:dyDescent="0.25">
      <c r="A38687">
        <v>264.52029336069245</v>
      </c>
      <c r="B38687">
        <v>271.6940237703966</v>
      </c>
    </row>
    <row r="38688" spans="1:2" x14ac:dyDescent="0.25">
      <c r="A38688">
        <v>522.6706747642445</v>
      </c>
      <c r="B38688">
        <v>96.952726828821682</v>
      </c>
    </row>
    <row r="38689" spans="1:2" x14ac:dyDescent="0.25">
      <c r="A38689">
        <v>69.38222466269508</v>
      </c>
      <c r="B38689">
        <v>107.22486674931133</v>
      </c>
    </row>
    <row r="38690" spans="1:2" x14ac:dyDescent="0.25">
      <c r="A38690">
        <v>303.4534764381533</v>
      </c>
      <c r="B38690">
        <v>304.20316155214095</v>
      </c>
    </row>
    <row r="38691" spans="1:2" x14ac:dyDescent="0.25">
      <c r="A38691">
        <v>320.51141336778528</v>
      </c>
      <c r="B38691">
        <v>308.22965375846252</v>
      </c>
    </row>
    <row r="38692" spans="1:2" x14ac:dyDescent="0.25">
      <c r="A38692">
        <v>100.70345164342174</v>
      </c>
      <c r="B38692">
        <v>469.07681508835105</v>
      </c>
    </row>
    <row r="38693" spans="1:2" x14ac:dyDescent="0.25">
      <c r="A38693">
        <v>133.14767906735435</v>
      </c>
      <c r="B38693">
        <v>472.12836085085604</v>
      </c>
    </row>
    <row r="38694" spans="1:2" x14ac:dyDescent="0.25">
      <c r="A38694">
        <v>336.05418896768242</v>
      </c>
      <c r="B38694">
        <v>308.62357865116792</v>
      </c>
    </row>
    <row r="38695" spans="1:2" x14ac:dyDescent="0.25">
      <c r="A38695">
        <v>68.582778819836676</v>
      </c>
      <c r="B38695">
        <v>89.802131494798232</v>
      </c>
    </row>
    <row r="38696" spans="1:2" x14ac:dyDescent="0.25">
      <c r="A38696">
        <v>305.13466602569679</v>
      </c>
      <c r="B38696">
        <v>313.73580289509846</v>
      </c>
    </row>
    <row r="38697" spans="1:2" x14ac:dyDescent="0.25">
      <c r="A38697">
        <v>299.99427018337883</v>
      </c>
      <c r="B38697">
        <v>287.96070030948613</v>
      </c>
    </row>
    <row r="38698" spans="1:2" x14ac:dyDescent="0.25">
      <c r="A38698">
        <v>246.55513546604197</v>
      </c>
      <c r="B38698">
        <v>343.43664841144346</v>
      </c>
    </row>
    <row r="38699" spans="1:2" x14ac:dyDescent="0.25">
      <c r="A38699">
        <v>266.92272361542564</v>
      </c>
      <c r="B38699">
        <v>262.25401446281467</v>
      </c>
    </row>
    <row r="38700" spans="1:2" x14ac:dyDescent="0.25">
      <c r="A38700">
        <v>285.81413365172921</v>
      </c>
      <c r="B38700">
        <v>324.10718025203096</v>
      </c>
    </row>
    <row r="38701" spans="1:2" x14ac:dyDescent="0.25">
      <c r="A38701">
        <v>275.36615410353988</v>
      </c>
      <c r="B38701">
        <v>292.32654772640672</v>
      </c>
    </row>
    <row r="38702" spans="1:2" x14ac:dyDescent="0.25">
      <c r="A38702">
        <v>110.26414793159347</v>
      </c>
      <c r="B38702">
        <v>94.662744029483292</v>
      </c>
    </row>
    <row r="38703" spans="1:2" x14ac:dyDescent="0.25">
      <c r="A38703">
        <v>256.78476807370316</v>
      </c>
      <c r="B38703">
        <v>293.56057287513977</v>
      </c>
    </row>
    <row r="38704" spans="1:2" x14ac:dyDescent="0.25">
      <c r="A38704">
        <v>128.78658406323436</v>
      </c>
      <c r="B38704">
        <v>436.01336710715049</v>
      </c>
    </row>
    <row r="38705" spans="1:2" x14ac:dyDescent="0.25">
      <c r="A38705">
        <v>269.90659383300226</v>
      </c>
      <c r="B38705">
        <v>312.20113290401059</v>
      </c>
    </row>
    <row r="38706" spans="1:2" x14ac:dyDescent="0.25">
      <c r="A38706">
        <v>278.91952716599917</v>
      </c>
      <c r="B38706">
        <v>273.44059465831378</v>
      </c>
    </row>
    <row r="38707" spans="1:2" x14ac:dyDescent="0.25">
      <c r="A38707">
        <v>324.07866759313038</v>
      </c>
      <c r="B38707">
        <v>312.38834101968678</v>
      </c>
    </row>
    <row r="38708" spans="1:2" x14ac:dyDescent="0.25">
      <c r="A38708">
        <v>473.20017090365309</v>
      </c>
      <c r="B38708">
        <v>252.61238441114534</v>
      </c>
    </row>
    <row r="38709" spans="1:2" x14ac:dyDescent="0.25">
      <c r="A38709">
        <v>81.995188136352226</v>
      </c>
      <c r="B38709">
        <v>91.736103766015731</v>
      </c>
    </row>
    <row r="38710" spans="1:2" x14ac:dyDescent="0.25">
      <c r="A38710">
        <v>139.49247718741418</v>
      </c>
      <c r="B38710">
        <v>425.99261452070687</v>
      </c>
    </row>
    <row r="38711" spans="1:2" x14ac:dyDescent="0.25">
      <c r="A38711">
        <v>293.72018919530092</v>
      </c>
      <c r="B38711">
        <v>297.02199602324981</v>
      </c>
    </row>
    <row r="38712" spans="1:2" x14ac:dyDescent="0.25">
      <c r="A38712">
        <v>126.68048182385974</v>
      </c>
      <c r="B38712">
        <v>71.619308780645952</v>
      </c>
    </row>
    <row r="38713" spans="1:2" x14ac:dyDescent="0.25">
      <c r="A38713">
        <v>291.66304860409582</v>
      </c>
      <c r="B38713">
        <v>271.82267179596238</v>
      </c>
    </row>
    <row r="38714" spans="1:2" x14ac:dyDescent="0.25">
      <c r="A38714">
        <v>283.2205048733158</v>
      </c>
      <c r="B38714">
        <v>227.43105394765735</v>
      </c>
    </row>
    <row r="38715" spans="1:2" x14ac:dyDescent="0.25">
      <c r="A38715">
        <v>273.69100128707942</v>
      </c>
      <c r="B38715">
        <v>330.03276560775703</v>
      </c>
    </row>
    <row r="38716" spans="1:2" x14ac:dyDescent="0.25">
      <c r="A38716">
        <v>329.67506134154974</v>
      </c>
      <c r="B38716">
        <v>229.44249243009835</v>
      </c>
    </row>
    <row r="38717" spans="1:2" x14ac:dyDescent="0.25">
      <c r="A38717">
        <v>128.39899899288918</v>
      </c>
      <c r="B38717">
        <v>525.9080782494583</v>
      </c>
    </row>
    <row r="38718" spans="1:2" x14ac:dyDescent="0.25">
      <c r="A38718">
        <v>86.747337260048226</v>
      </c>
      <c r="B38718">
        <v>361.38645588549457</v>
      </c>
    </row>
    <row r="38719" spans="1:2" x14ac:dyDescent="0.25">
      <c r="A38719">
        <v>349.68023858964443</v>
      </c>
      <c r="B38719">
        <v>337.20028871612158</v>
      </c>
    </row>
    <row r="38720" spans="1:2" x14ac:dyDescent="0.25">
      <c r="A38720">
        <v>301.0777171155496</v>
      </c>
      <c r="B38720">
        <v>308.70492158355773</v>
      </c>
    </row>
    <row r="38721" spans="1:2" x14ac:dyDescent="0.25">
      <c r="A38721">
        <v>322.41163201688323</v>
      </c>
      <c r="B38721">
        <v>301.40619249577867</v>
      </c>
    </row>
    <row r="38722" spans="1:2" x14ac:dyDescent="0.25">
      <c r="A38722">
        <v>455.63982055116429</v>
      </c>
      <c r="B38722">
        <v>184.38825647755365</v>
      </c>
    </row>
    <row r="38723" spans="1:2" x14ac:dyDescent="0.25">
      <c r="A38723">
        <v>306.81333176544285</v>
      </c>
      <c r="B38723">
        <v>321.79444891226012</v>
      </c>
    </row>
    <row r="38724" spans="1:2" x14ac:dyDescent="0.25">
      <c r="A38724">
        <v>454.89822077089752</v>
      </c>
      <c r="B38724">
        <v>275.68437757499925</v>
      </c>
    </row>
    <row r="38725" spans="1:2" x14ac:dyDescent="0.25">
      <c r="A38725">
        <v>482.54799035615099</v>
      </c>
      <c r="B38725">
        <v>162.18604083376567</v>
      </c>
    </row>
    <row r="38726" spans="1:2" x14ac:dyDescent="0.25">
      <c r="A38726">
        <v>79.386272774437685</v>
      </c>
      <c r="B38726">
        <v>298.26075014496291</v>
      </c>
    </row>
    <row r="38727" spans="1:2" x14ac:dyDescent="0.25">
      <c r="A38727">
        <v>543.85357219153411</v>
      </c>
      <c r="B38727">
        <v>225.45091097750787</v>
      </c>
    </row>
    <row r="38728" spans="1:2" x14ac:dyDescent="0.25">
      <c r="A38728">
        <v>299.35853338683955</v>
      </c>
      <c r="B38728">
        <v>272.01475707697682</v>
      </c>
    </row>
    <row r="38729" spans="1:2" x14ac:dyDescent="0.25">
      <c r="A38729">
        <v>328.14874733303441</v>
      </c>
      <c r="B38729">
        <v>302.17637534660753</v>
      </c>
    </row>
    <row r="38730" spans="1:2" x14ac:dyDescent="0.25">
      <c r="A38730">
        <v>149.33164464247565</v>
      </c>
      <c r="B38730">
        <v>422.04474013489175</v>
      </c>
    </row>
    <row r="38731" spans="1:2" x14ac:dyDescent="0.25">
      <c r="A38731">
        <v>355.06981324288063</v>
      </c>
      <c r="B38731">
        <v>281.67901367196464</v>
      </c>
    </row>
    <row r="38732" spans="1:2" x14ac:dyDescent="0.25">
      <c r="A38732">
        <v>307.82767983764643</v>
      </c>
      <c r="B38732">
        <v>287.71902482985752</v>
      </c>
    </row>
    <row r="38733" spans="1:2" x14ac:dyDescent="0.25">
      <c r="A38733">
        <v>79.798272652363664</v>
      </c>
      <c r="B38733">
        <v>308.97640919217508</v>
      </c>
    </row>
    <row r="38734" spans="1:2" x14ac:dyDescent="0.25">
      <c r="A38734">
        <v>500.11444441053499</v>
      </c>
      <c r="B38734">
        <v>477.77794732505265</v>
      </c>
    </row>
    <row r="38735" spans="1:2" x14ac:dyDescent="0.25">
      <c r="A38735">
        <v>510.71352275154879</v>
      </c>
      <c r="B38735">
        <v>180.13092440565202</v>
      </c>
    </row>
    <row r="38736" spans="1:2" x14ac:dyDescent="0.25">
      <c r="A38736">
        <v>293.61930349550676</v>
      </c>
      <c r="B38736">
        <v>275.47849943657639</v>
      </c>
    </row>
    <row r="38737" spans="1:2" x14ac:dyDescent="0.25">
      <c r="A38737">
        <v>131.15787224951933</v>
      </c>
      <c r="B38737">
        <v>476.12659077730643</v>
      </c>
    </row>
    <row r="38738" spans="1:2" x14ac:dyDescent="0.25">
      <c r="A38738">
        <v>306.37602397546289</v>
      </c>
      <c r="B38738">
        <v>295.92889707855647</v>
      </c>
    </row>
    <row r="38739" spans="1:2" x14ac:dyDescent="0.25">
      <c r="A38739">
        <v>283.54956005641725</v>
      </c>
      <c r="B38739">
        <v>325.34161467337981</v>
      </c>
    </row>
    <row r="38740" spans="1:2" x14ac:dyDescent="0.25">
      <c r="A38740">
        <v>321.12160473188851</v>
      </c>
      <c r="B38740">
        <v>338.30457444564672</v>
      </c>
    </row>
    <row r="38741" spans="1:2" x14ac:dyDescent="0.25">
      <c r="A38741">
        <v>269.91416537639452</v>
      </c>
      <c r="B38741">
        <v>293.85617002189974</v>
      </c>
    </row>
    <row r="38742" spans="1:2" x14ac:dyDescent="0.25">
      <c r="A38742">
        <v>112.82540360728783</v>
      </c>
      <c r="B38742">
        <v>377.11752677999209</v>
      </c>
    </row>
    <row r="38743" spans="1:2" x14ac:dyDescent="0.25">
      <c r="A38743">
        <v>98.483099261648022</v>
      </c>
      <c r="B38743">
        <v>114.71148607379291</v>
      </c>
    </row>
    <row r="38744" spans="1:2" x14ac:dyDescent="0.25">
      <c r="A38744">
        <v>91.975482771522366</v>
      </c>
      <c r="B38744">
        <v>86.92271674372023</v>
      </c>
    </row>
    <row r="38745" spans="1:2" x14ac:dyDescent="0.25">
      <c r="A38745">
        <v>333.4764536091825</v>
      </c>
      <c r="B38745">
        <v>310.17601789499167</v>
      </c>
    </row>
    <row r="38746" spans="1:2" x14ac:dyDescent="0.25">
      <c r="A38746">
        <v>453.63170262764368</v>
      </c>
      <c r="B38746">
        <v>504.19171727652827</v>
      </c>
    </row>
    <row r="38747" spans="1:2" x14ac:dyDescent="0.25">
      <c r="A38747">
        <v>543.64299447614985</v>
      </c>
      <c r="B38747">
        <v>214.58632160405287</v>
      </c>
    </row>
    <row r="38748" spans="1:2" x14ac:dyDescent="0.25">
      <c r="A38748">
        <v>289.81422777433181</v>
      </c>
      <c r="B38748">
        <v>287.28352466059732</v>
      </c>
    </row>
    <row r="38749" spans="1:2" x14ac:dyDescent="0.25">
      <c r="A38749">
        <v>88.526566362498855</v>
      </c>
      <c r="B38749">
        <v>553.16049684133418</v>
      </c>
    </row>
    <row r="38750" spans="1:2" x14ac:dyDescent="0.25">
      <c r="A38750">
        <v>107.17100192559883</v>
      </c>
      <c r="B38750">
        <v>84.33515884244116</v>
      </c>
    </row>
    <row r="38751" spans="1:2" x14ac:dyDescent="0.25">
      <c r="A38751">
        <v>287.48908183188178</v>
      </c>
      <c r="B38751">
        <v>344.9228537036106</v>
      </c>
    </row>
    <row r="38752" spans="1:2" x14ac:dyDescent="0.25">
      <c r="A38752">
        <v>147.66533402508622</v>
      </c>
      <c r="B38752">
        <v>418.7011322367016</v>
      </c>
    </row>
    <row r="38753" spans="1:2" x14ac:dyDescent="0.25">
      <c r="A38753">
        <v>111.75626493932214</v>
      </c>
      <c r="B38753">
        <v>116.12856976862531</v>
      </c>
    </row>
    <row r="38754" spans="1:2" x14ac:dyDescent="0.25">
      <c r="A38754">
        <v>354.92192940437235</v>
      </c>
      <c r="B38754">
        <v>263.95044945529662</v>
      </c>
    </row>
    <row r="38755" spans="1:2" x14ac:dyDescent="0.25">
      <c r="A38755">
        <v>99.604785302285833</v>
      </c>
      <c r="B38755">
        <v>398.84090701010166</v>
      </c>
    </row>
    <row r="38756" spans="1:2" x14ac:dyDescent="0.25">
      <c r="A38756">
        <v>318.96964931802358</v>
      </c>
      <c r="B38756">
        <v>256.06649463297799</v>
      </c>
    </row>
    <row r="38757" spans="1:2" x14ac:dyDescent="0.25">
      <c r="A38757">
        <v>125.0022888882107</v>
      </c>
      <c r="B38757">
        <v>481.14200262459178</v>
      </c>
    </row>
    <row r="38758" spans="1:2" x14ac:dyDescent="0.25">
      <c r="A38758">
        <v>100.37102836358827</v>
      </c>
      <c r="B38758">
        <v>110.04136720439419</v>
      </c>
    </row>
    <row r="38759" spans="1:2" x14ac:dyDescent="0.25">
      <c r="A38759">
        <v>63.730277413251137</v>
      </c>
      <c r="B38759">
        <v>469.89257484664449</v>
      </c>
    </row>
    <row r="38760" spans="1:2" x14ac:dyDescent="0.25">
      <c r="A38760">
        <v>237.13736330391839</v>
      </c>
      <c r="B38760">
        <v>314.5152625918854</v>
      </c>
    </row>
    <row r="38761" spans="1:2" x14ac:dyDescent="0.25">
      <c r="A38761">
        <v>93.15923560061492</v>
      </c>
      <c r="B38761">
        <v>88.842273523914628</v>
      </c>
    </row>
    <row r="38762" spans="1:2" x14ac:dyDescent="0.25">
      <c r="A38762">
        <v>317.33794761094032</v>
      </c>
      <c r="B38762">
        <v>326.23157797643216</v>
      </c>
    </row>
    <row r="38763" spans="1:2" x14ac:dyDescent="0.25">
      <c r="A38763">
        <v>534.40504165776542</v>
      </c>
      <c r="B38763">
        <v>75.727103488265641</v>
      </c>
    </row>
    <row r="38764" spans="1:2" x14ac:dyDescent="0.25">
      <c r="A38764">
        <v>94.548488757573068</v>
      </c>
      <c r="B38764">
        <v>80.511438479879871</v>
      </c>
    </row>
    <row r="38765" spans="1:2" x14ac:dyDescent="0.25">
      <c r="A38765">
        <v>499.40946684163947</v>
      </c>
      <c r="B38765">
        <v>329.42747276223031</v>
      </c>
    </row>
    <row r="38766" spans="1:2" x14ac:dyDescent="0.25">
      <c r="A38766">
        <v>461.81676686910612</v>
      </c>
      <c r="B38766">
        <v>235.94927823725089</v>
      </c>
    </row>
    <row r="38767" spans="1:2" x14ac:dyDescent="0.25">
      <c r="A38767">
        <v>75.885799737540822</v>
      </c>
      <c r="B38767">
        <v>564.63148899807732</v>
      </c>
    </row>
    <row r="38768" spans="1:2" x14ac:dyDescent="0.25">
      <c r="A38768">
        <v>309.11743427423062</v>
      </c>
      <c r="B38768">
        <v>303.29413296640269</v>
      </c>
    </row>
    <row r="38769" spans="1:2" x14ac:dyDescent="0.25">
      <c r="A38769">
        <v>309.23288325793692</v>
      </c>
      <c r="B38769">
        <v>256.55680322670378</v>
      </c>
    </row>
    <row r="38770" spans="1:2" x14ac:dyDescent="0.25">
      <c r="A38770">
        <v>284.04873622348532</v>
      </c>
      <c r="B38770">
        <v>275.99725247710012</v>
      </c>
    </row>
    <row r="38771" spans="1:2" x14ac:dyDescent="0.25">
      <c r="A38771">
        <v>134.65224158452102</v>
      </c>
      <c r="B38771">
        <v>405.53819391460922</v>
      </c>
    </row>
    <row r="38772" spans="1:2" x14ac:dyDescent="0.25">
      <c r="A38772">
        <v>97.528175299521536</v>
      </c>
      <c r="B38772">
        <v>96.197425389254931</v>
      </c>
    </row>
    <row r="38773" spans="1:2" x14ac:dyDescent="0.25">
      <c r="A38773">
        <v>75.033961163717322</v>
      </c>
      <c r="B38773">
        <v>111.74716999230441</v>
      </c>
    </row>
    <row r="38774" spans="1:2" x14ac:dyDescent="0.25">
      <c r="A38774">
        <v>327.75911980279488</v>
      </c>
      <c r="B38774">
        <v>285.36338807753054</v>
      </c>
    </row>
    <row r="38775" spans="1:2" x14ac:dyDescent="0.25">
      <c r="A38775">
        <v>88.517220117500983</v>
      </c>
      <c r="B38775">
        <v>114.26396920578554</v>
      </c>
    </row>
    <row r="38776" spans="1:2" x14ac:dyDescent="0.25">
      <c r="A38776">
        <v>307.43890495868982</v>
      </c>
      <c r="B38776">
        <v>283.44273990369402</v>
      </c>
    </row>
    <row r="38777" spans="1:2" x14ac:dyDescent="0.25">
      <c r="A38777">
        <v>479.36490981780452</v>
      </c>
      <c r="B38777">
        <v>512.35541856135751</v>
      </c>
    </row>
    <row r="38778" spans="1:2" x14ac:dyDescent="0.25">
      <c r="A38778">
        <v>129.67772453993348</v>
      </c>
      <c r="B38778">
        <v>471.80608539078952</v>
      </c>
    </row>
    <row r="38779" spans="1:2" x14ac:dyDescent="0.25">
      <c r="A38779">
        <v>136.62373729667041</v>
      </c>
      <c r="B38779">
        <v>575.0752281258583</v>
      </c>
    </row>
    <row r="38780" spans="1:2" x14ac:dyDescent="0.25">
      <c r="A38780">
        <v>128.37232386809774</v>
      </c>
      <c r="B38780">
        <v>76.13931554951705</v>
      </c>
    </row>
    <row r="38781" spans="1:2" x14ac:dyDescent="0.25">
      <c r="A38781">
        <v>254.96405063022394</v>
      </c>
      <c r="B38781">
        <v>344.95818757277448</v>
      </c>
    </row>
    <row r="38782" spans="1:2" x14ac:dyDescent="0.25">
      <c r="A38782">
        <v>96.787846612278372</v>
      </c>
      <c r="B38782">
        <v>122.15297172369901</v>
      </c>
    </row>
    <row r="38783" spans="1:2" x14ac:dyDescent="0.25">
      <c r="A38783">
        <v>80.918301950132758</v>
      </c>
      <c r="B38783">
        <v>305.5925168614765</v>
      </c>
    </row>
    <row r="38784" spans="1:2" x14ac:dyDescent="0.25">
      <c r="A38784">
        <v>335.74900802050252</v>
      </c>
      <c r="B38784">
        <v>288.5010424804932</v>
      </c>
    </row>
    <row r="38785" spans="1:2" x14ac:dyDescent="0.25">
      <c r="A38785">
        <v>544.56770531327254</v>
      </c>
      <c r="B38785">
        <v>373.9387188329722</v>
      </c>
    </row>
    <row r="38786" spans="1:2" x14ac:dyDescent="0.25">
      <c r="A38786">
        <v>290.10549345257459</v>
      </c>
      <c r="B38786">
        <v>340.14964360976592</v>
      </c>
    </row>
    <row r="38787" spans="1:2" x14ac:dyDescent="0.25">
      <c r="A38787">
        <v>461.9357890560625</v>
      </c>
      <c r="B38787">
        <v>81.617175817133102</v>
      </c>
    </row>
    <row r="38788" spans="1:2" x14ac:dyDescent="0.25">
      <c r="A38788">
        <v>348.14587555301841</v>
      </c>
      <c r="B38788">
        <v>300.31554918678012</v>
      </c>
    </row>
    <row r="38789" spans="1:2" x14ac:dyDescent="0.25">
      <c r="A38789">
        <v>289.47811263860785</v>
      </c>
      <c r="B38789">
        <v>309.73229816736421</v>
      </c>
    </row>
    <row r="38790" spans="1:2" x14ac:dyDescent="0.25">
      <c r="A38790">
        <v>117.85388121788856</v>
      </c>
      <c r="B38790">
        <v>83.52163856907282</v>
      </c>
    </row>
    <row r="38791" spans="1:2" x14ac:dyDescent="0.25">
      <c r="A38791">
        <v>527.82830286568799</v>
      </c>
      <c r="B38791">
        <v>294.78896450697346</v>
      </c>
    </row>
    <row r="38792" spans="1:2" x14ac:dyDescent="0.25">
      <c r="A38792">
        <v>279.61597273388179</v>
      </c>
      <c r="B38792">
        <v>337.52422799152555</v>
      </c>
    </row>
    <row r="38793" spans="1:2" x14ac:dyDescent="0.25">
      <c r="A38793">
        <v>69.985492498381063</v>
      </c>
      <c r="B38793">
        <v>77.542120177531615</v>
      </c>
    </row>
    <row r="38794" spans="1:2" x14ac:dyDescent="0.25">
      <c r="A38794">
        <v>279.61597273388179</v>
      </c>
      <c r="B38794">
        <v>270.16354882362066</v>
      </c>
    </row>
    <row r="38795" spans="1:2" x14ac:dyDescent="0.25">
      <c r="A38795">
        <v>536.3521225623341</v>
      </c>
      <c r="B38795">
        <v>402.07678456984161</v>
      </c>
    </row>
    <row r="38796" spans="1:2" x14ac:dyDescent="0.25">
      <c r="A38796">
        <v>124.21984390821308</v>
      </c>
      <c r="B38796">
        <v>114.34500518371351</v>
      </c>
    </row>
    <row r="38797" spans="1:2" x14ac:dyDescent="0.25">
      <c r="A38797">
        <v>326.00027073640376</v>
      </c>
      <c r="B38797">
        <v>315.45645318401512</v>
      </c>
    </row>
    <row r="38798" spans="1:2" x14ac:dyDescent="0.25">
      <c r="A38798">
        <v>50.054933317056793</v>
      </c>
      <c r="B38798">
        <v>355.30350657673876</v>
      </c>
    </row>
    <row r="38799" spans="1:2" x14ac:dyDescent="0.25">
      <c r="A38799">
        <v>87.366863002410952</v>
      </c>
      <c r="B38799">
        <v>490.27649769585253</v>
      </c>
    </row>
    <row r="38800" spans="1:2" x14ac:dyDescent="0.25">
      <c r="A38800">
        <v>104.00555436872463</v>
      </c>
      <c r="B38800">
        <v>533.6326181829279</v>
      </c>
    </row>
    <row r="38801" spans="1:2" x14ac:dyDescent="0.25">
      <c r="A38801">
        <v>68.790246284371477</v>
      </c>
      <c r="B38801">
        <v>397.36045411542102</v>
      </c>
    </row>
    <row r="38802" spans="1:2" x14ac:dyDescent="0.25">
      <c r="A38802">
        <v>268.00129338225815</v>
      </c>
      <c r="B38802">
        <v>254.30907802074216</v>
      </c>
    </row>
    <row r="38803" spans="1:2" x14ac:dyDescent="0.25">
      <c r="A38803">
        <v>130.21414158865809</v>
      </c>
      <c r="B38803">
        <v>112.83008259633789</v>
      </c>
    </row>
    <row r="38804" spans="1:2" x14ac:dyDescent="0.25">
      <c r="A38804">
        <v>316.93000513114384</v>
      </c>
      <c r="B38804">
        <v>267.34509295492899</v>
      </c>
    </row>
    <row r="38805" spans="1:2" x14ac:dyDescent="0.25">
      <c r="A38805">
        <v>289.95027681303327</v>
      </c>
      <c r="B38805">
        <v>334.89076334517449</v>
      </c>
    </row>
    <row r="38806" spans="1:2" x14ac:dyDescent="0.25">
      <c r="A38806">
        <v>94.022573446272872</v>
      </c>
      <c r="B38806">
        <v>73.003286868333817</v>
      </c>
    </row>
    <row r="38807" spans="1:2" x14ac:dyDescent="0.25">
      <c r="A38807">
        <v>312.5059045785747</v>
      </c>
      <c r="B38807">
        <v>254.64290805102792</v>
      </c>
    </row>
    <row r="38808" spans="1:2" x14ac:dyDescent="0.25">
      <c r="A38808">
        <v>298.48814695724286</v>
      </c>
      <c r="B38808">
        <v>319.95824732148321</v>
      </c>
    </row>
    <row r="38809" spans="1:2" x14ac:dyDescent="0.25">
      <c r="A38809">
        <v>308.37272864373517</v>
      </c>
      <c r="B38809">
        <v>307.31588443159126</v>
      </c>
    </row>
    <row r="38810" spans="1:2" x14ac:dyDescent="0.25">
      <c r="A38810">
        <v>284.98481090791756</v>
      </c>
      <c r="B38810">
        <v>343.00254659028724</v>
      </c>
    </row>
    <row r="38811" spans="1:2" x14ac:dyDescent="0.25">
      <c r="A38811">
        <v>307.50994786358206</v>
      </c>
      <c r="B38811">
        <v>293.46661070376285</v>
      </c>
    </row>
    <row r="38812" spans="1:2" x14ac:dyDescent="0.25">
      <c r="A38812">
        <v>493.17148350474565</v>
      </c>
      <c r="B38812">
        <v>500.14801477095858</v>
      </c>
    </row>
    <row r="38813" spans="1:2" x14ac:dyDescent="0.25">
      <c r="A38813">
        <v>113.51045284536667</v>
      </c>
      <c r="B38813">
        <v>95.789994500228204</v>
      </c>
    </row>
    <row r="38814" spans="1:2" x14ac:dyDescent="0.25">
      <c r="A38814">
        <v>294.52495558216469</v>
      </c>
      <c r="B38814">
        <v>272.77177499199752</v>
      </c>
    </row>
    <row r="38815" spans="1:2" x14ac:dyDescent="0.25">
      <c r="A38815">
        <v>57.519760734885708</v>
      </c>
      <c r="B38815">
        <v>490.88076418347725</v>
      </c>
    </row>
    <row r="38816" spans="1:2" x14ac:dyDescent="0.25">
      <c r="A38816">
        <v>78.599817040958442</v>
      </c>
      <c r="B38816">
        <v>84.900705385371111</v>
      </c>
    </row>
    <row r="38817" spans="1:2" x14ac:dyDescent="0.25">
      <c r="A38817">
        <v>290.14185050327796</v>
      </c>
      <c r="B38817">
        <v>294.19562755065272</v>
      </c>
    </row>
    <row r="38818" spans="1:2" x14ac:dyDescent="0.25">
      <c r="A38818">
        <v>250.11062310368288</v>
      </c>
      <c r="B38818">
        <v>266.27866494236514</v>
      </c>
    </row>
    <row r="38819" spans="1:2" x14ac:dyDescent="0.25">
      <c r="A38819">
        <v>60.262721288017929</v>
      </c>
      <c r="B38819">
        <v>115.26050255051814</v>
      </c>
    </row>
    <row r="38820" spans="1:2" x14ac:dyDescent="0.25">
      <c r="A38820">
        <v>314.19872432961711</v>
      </c>
      <c r="B38820">
        <v>310.55364009516779</v>
      </c>
    </row>
    <row r="38821" spans="1:2" x14ac:dyDescent="0.25">
      <c r="A38821">
        <v>297.01510660088388</v>
      </c>
      <c r="B38821">
        <v>325.87353264971171</v>
      </c>
    </row>
    <row r="38822" spans="1:2" x14ac:dyDescent="0.25">
      <c r="A38822">
        <v>276.54949766001664</v>
      </c>
      <c r="B38822">
        <v>291.71311628742842</v>
      </c>
    </row>
    <row r="38823" spans="1:2" x14ac:dyDescent="0.25">
      <c r="A38823">
        <v>262.36513197800377</v>
      </c>
      <c r="B38823">
        <v>341.58305273449514</v>
      </c>
    </row>
    <row r="38824" spans="1:2" x14ac:dyDescent="0.25">
      <c r="A38824">
        <v>113.52732932523577</v>
      </c>
      <c r="B38824">
        <v>266.23462630085146</v>
      </c>
    </row>
    <row r="38825" spans="1:2" x14ac:dyDescent="0.25">
      <c r="A38825">
        <v>57.363615976646543</v>
      </c>
      <c r="B38825">
        <v>109.08080437511671</v>
      </c>
    </row>
    <row r="38826" spans="1:2" x14ac:dyDescent="0.25">
      <c r="A38826">
        <v>274.72059476422146</v>
      </c>
      <c r="B38826">
        <v>256.20687514019664</v>
      </c>
    </row>
    <row r="38827" spans="1:2" x14ac:dyDescent="0.25">
      <c r="A38827">
        <v>300.3568857209757</v>
      </c>
      <c r="B38827">
        <v>242.30156517005526</v>
      </c>
    </row>
    <row r="38828" spans="1:2" x14ac:dyDescent="0.25">
      <c r="A38828">
        <v>318.08098204492126</v>
      </c>
      <c r="B38828">
        <v>309.73714122665115</v>
      </c>
    </row>
    <row r="38829" spans="1:2" x14ac:dyDescent="0.25">
      <c r="A38829">
        <v>280.99392541917041</v>
      </c>
      <c r="B38829">
        <v>268.77693320129765</v>
      </c>
    </row>
    <row r="38830" spans="1:2" x14ac:dyDescent="0.25">
      <c r="A38830">
        <v>505.93737601855526</v>
      </c>
      <c r="B38830">
        <v>74.307992797631755</v>
      </c>
    </row>
    <row r="38831" spans="1:2" x14ac:dyDescent="0.25">
      <c r="A38831">
        <v>539.11099581896417</v>
      </c>
      <c r="B38831">
        <v>400.12359996337779</v>
      </c>
    </row>
    <row r="38832" spans="1:2" x14ac:dyDescent="0.25">
      <c r="A38832">
        <v>77.524643696401867</v>
      </c>
      <c r="B38832">
        <v>349.43205053865171</v>
      </c>
    </row>
    <row r="38833" spans="1:2" x14ac:dyDescent="0.25">
      <c r="A38833">
        <v>524.00738547929313</v>
      </c>
      <c r="B38833">
        <v>385.50523392437515</v>
      </c>
    </row>
    <row r="38834" spans="1:2" x14ac:dyDescent="0.25">
      <c r="A38834">
        <v>121.32978806912433</v>
      </c>
      <c r="B38834">
        <v>124.1087946051266</v>
      </c>
    </row>
    <row r="38835" spans="1:2" x14ac:dyDescent="0.25">
      <c r="A38835">
        <v>291.48876668186858</v>
      </c>
      <c r="B38835">
        <v>278.35466274409555</v>
      </c>
    </row>
    <row r="38836" spans="1:2" x14ac:dyDescent="0.25">
      <c r="A38836">
        <v>90.438254826585762</v>
      </c>
      <c r="B38836">
        <v>103.95848473999649</v>
      </c>
    </row>
    <row r="38837" spans="1:2" x14ac:dyDescent="0.25">
      <c r="A38837">
        <v>133.93505661183508</v>
      </c>
      <c r="B38837">
        <v>392.56660664693135</v>
      </c>
    </row>
    <row r="38838" spans="1:2" x14ac:dyDescent="0.25">
      <c r="A38838">
        <v>79.023102511673329</v>
      </c>
      <c r="B38838">
        <v>344.14471877193517</v>
      </c>
    </row>
    <row r="38839" spans="1:2" x14ac:dyDescent="0.25">
      <c r="A38839">
        <v>102.31002559303306</v>
      </c>
      <c r="B38839">
        <v>82.516783347819</v>
      </c>
    </row>
    <row r="38840" spans="1:2" x14ac:dyDescent="0.25">
      <c r="A38840">
        <v>295.9080582812021</v>
      </c>
      <c r="B38840">
        <v>325.00225946278078</v>
      </c>
    </row>
    <row r="38841" spans="1:2" x14ac:dyDescent="0.25">
      <c r="A38841">
        <v>515.26688436536756</v>
      </c>
      <c r="B38841">
        <v>187.04336680196539</v>
      </c>
    </row>
    <row r="38842" spans="1:2" x14ac:dyDescent="0.25">
      <c r="A38842">
        <v>547.13126010925623</v>
      </c>
      <c r="B38842">
        <v>168.21344645527512</v>
      </c>
    </row>
    <row r="38843" spans="1:2" x14ac:dyDescent="0.25">
      <c r="A38843">
        <v>86.240572980022989</v>
      </c>
      <c r="B38843">
        <v>84.465830493718386</v>
      </c>
    </row>
    <row r="38844" spans="1:2" x14ac:dyDescent="0.25">
      <c r="A38844">
        <v>90.150809026090428</v>
      </c>
      <c r="B38844">
        <v>58.322587190195918</v>
      </c>
    </row>
    <row r="38845" spans="1:2" x14ac:dyDescent="0.25">
      <c r="A38845">
        <v>266.27007021743339</v>
      </c>
      <c r="B38845">
        <v>317.17004352030926</v>
      </c>
    </row>
    <row r="38846" spans="1:2" x14ac:dyDescent="0.25">
      <c r="A38846">
        <v>295.63688106718473</v>
      </c>
      <c r="B38846">
        <v>293.29260162994615</v>
      </c>
    </row>
    <row r="38847" spans="1:2" x14ac:dyDescent="0.25">
      <c r="A38847">
        <v>304.59517650597263</v>
      </c>
      <c r="B38847">
        <v>252.06912899448071</v>
      </c>
    </row>
    <row r="38848" spans="1:2" x14ac:dyDescent="0.25">
      <c r="A38848">
        <v>86.604643709142692</v>
      </c>
      <c r="B38848">
        <v>81.062364895478822</v>
      </c>
    </row>
    <row r="38849" spans="1:2" x14ac:dyDescent="0.25">
      <c r="A38849">
        <v>351.41637302585877</v>
      </c>
      <c r="B38849">
        <v>315.72439032315742</v>
      </c>
    </row>
    <row r="38850" spans="1:2" x14ac:dyDescent="0.25">
      <c r="A38850">
        <v>71.851252784813994</v>
      </c>
      <c r="B38850">
        <v>309.65117343668936</v>
      </c>
    </row>
    <row r="38851" spans="1:2" x14ac:dyDescent="0.25">
      <c r="A38851">
        <v>108.67557901074179</v>
      </c>
      <c r="B38851">
        <v>115.58180429128697</v>
      </c>
    </row>
    <row r="38852" spans="1:2" x14ac:dyDescent="0.25">
      <c r="A38852">
        <v>476.73421430097352</v>
      </c>
      <c r="B38852">
        <v>173.24900051881465</v>
      </c>
    </row>
    <row r="38853" spans="1:2" x14ac:dyDescent="0.25">
      <c r="A38853">
        <v>102.1011993774224</v>
      </c>
      <c r="B38853">
        <v>252.25592822046571</v>
      </c>
    </row>
    <row r="38854" spans="1:2" x14ac:dyDescent="0.25">
      <c r="A38854">
        <v>314.95021706432453</v>
      </c>
      <c r="B38854">
        <v>294.81407257917454</v>
      </c>
    </row>
    <row r="38855" spans="1:2" x14ac:dyDescent="0.25">
      <c r="A38855">
        <v>103.93841364787744</v>
      </c>
      <c r="B38855">
        <v>396.05121005890072</v>
      </c>
    </row>
    <row r="38856" spans="1:2" x14ac:dyDescent="0.25">
      <c r="A38856">
        <v>88.56929227576525</v>
      </c>
      <c r="B38856">
        <v>453.61766411328472</v>
      </c>
    </row>
    <row r="38857" spans="1:2" x14ac:dyDescent="0.25">
      <c r="A38857">
        <v>274.66820786939934</v>
      </c>
      <c r="B38857">
        <v>287.80882606297382</v>
      </c>
    </row>
    <row r="38858" spans="1:2" x14ac:dyDescent="0.25">
      <c r="A38858">
        <v>97.84854480822105</v>
      </c>
      <c r="B38858">
        <v>108.72771579452092</v>
      </c>
    </row>
    <row r="38859" spans="1:2" x14ac:dyDescent="0.25">
      <c r="A38859">
        <v>453.50657673879209</v>
      </c>
      <c r="B38859">
        <v>215.77654347361675</v>
      </c>
    </row>
    <row r="38860" spans="1:2" x14ac:dyDescent="0.25">
      <c r="A38860">
        <v>79.118774717790075</v>
      </c>
      <c r="B38860">
        <v>126.56915967236273</v>
      </c>
    </row>
    <row r="38861" spans="1:2" x14ac:dyDescent="0.25">
      <c r="A38861">
        <v>288.71314801363042</v>
      </c>
      <c r="B38861">
        <v>327.94622560031712</v>
      </c>
    </row>
    <row r="38862" spans="1:2" x14ac:dyDescent="0.25">
      <c r="A38862">
        <v>280.17613052070374</v>
      </c>
      <c r="B38862">
        <v>327.10025910346303</v>
      </c>
    </row>
    <row r="38863" spans="1:2" x14ac:dyDescent="0.25">
      <c r="A38863">
        <v>327.74152108031558</v>
      </c>
      <c r="B38863">
        <v>299.88178842613706</v>
      </c>
    </row>
    <row r="38864" spans="1:2" x14ac:dyDescent="0.25">
      <c r="A38864">
        <v>90.252581483218819</v>
      </c>
      <c r="B38864">
        <v>84.737451086402871</v>
      </c>
    </row>
    <row r="38865" spans="1:2" x14ac:dyDescent="0.25">
      <c r="A38865">
        <v>146.18823816644795</v>
      </c>
      <c r="B38865">
        <v>395.96057008575701</v>
      </c>
    </row>
    <row r="38866" spans="1:2" x14ac:dyDescent="0.25">
      <c r="A38866">
        <v>132.16955519746989</v>
      </c>
      <c r="B38866">
        <v>134.87066351226531</v>
      </c>
    </row>
    <row r="38867" spans="1:2" x14ac:dyDescent="0.25">
      <c r="A38867">
        <v>521.30954924161506</v>
      </c>
      <c r="B38867">
        <v>252.52082888271735</v>
      </c>
    </row>
    <row r="38868" spans="1:2" x14ac:dyDescent="0.25">
      <c r="A38868">
        <v>515.8619953001496</v>
      </c>
      <c r="B38868">
        <v>489.86327707754754</v>
      </c>
    </row>
    <row r="38869" spans="1:2" x14ac:dyDescent="0.25">
      <c r="A38869">
        <v>89.910020303796045</v>
      </c>
      <c r="B38869">
        <v>96.781639310938772</v>
      </c>
    </row>
    <row r="38870" spans="1:2" x14ac:dyDescent="0.25">
      <c r="A38870">
        <v>122.8720969267861</v>
      </c>
      <c r="B38870">
        <v>373.46171452986238</v>
      </c>
    </row>
    <row r="38871" spans="1:2" x14ac:dyDescent="0.25">
      <c r="A38871">
        <v>317.61256953614065</v>
      </c>
      <c r="B38871">
        <v>310.56827159118257</v>
      </c>
    </row>
    <row r="38872" spans="1:2" x14ac:dyDescent="0.25">
      <c r="A38872">
        <v>132.36335337382121</v>
      </c>
      <c r="B38872">
        <v>391.4487136448256</v>
      </c>
    </row>
    <row r="38873" spans="1:2" x14ac:dyDescent="0.25">
      <c r="A38873">
        <v>103.00929059449118</v>
      </c>
      <c r="B38873">
        <v>83.409657033917028</v>
      </c>
    </row>
    <row r="38874" spans="1:2" x14ac:dyDescent="0.25">
      <c r="A38874">
        <v>307.69476855566609</v>
      </c>
      <c r="B38874">
        <v>257.2460183117073</v>
      </c>
    </row>
    <row r="38875" spans="1:2" x14ac:dyDescent="0.25">
      <c r="A38875">
        <v>471.64067506942962</v>
      </c>
      <c r="B38875">
        <v>325.76525162511064</v>
      </c>
    </row>
    <row r="38876" spans="1:2" x14ac:dyDescent="0.25">
      <c r="A38876">
        <v>264.85071278584655</v>
      </c>
      <c r="B38876">
        <v>295.47910647379467</v>
      </c>
    </row>
    <row r="38877" spans="1:2" x14ac:dyDescent="0.25">
      <c r="A38877">
        <v>313.60340320388786</v>
      </c>
      <c r="B38877">
        <v>264.33953128871508</v>
      </c>
    </row>
    <row r="38878" spans="1:2" x14ac:dyDescent="0.25">
      <c r="A38878">
        <v>91.413617358928192</v>
      </c>
      <c r="B38878">
        <v>290.26429029206213</v>
      </c>
    </row>
    <row r="38879" spans="1:2" x14ac:dyDescent="0.25">
      <c r="A38879">
        <v>51.831110568559829</v>
      </c>
      <c r="B38879">
        <v>404.85335856196787</v>
      </c>
    </row>
    <row r="38880" spans="1:2" x14ac:dyDescent="0.25">
      <c r="A38880">
        <v>301.52795109897852</v>
      </c>
      <c r="B38880">
        <v>353.38879418559372</v>
      </c>
    </row>
    <row r="38881" spans="1:2" x14ac:dyDescent="0.25">
      <c r="A38881">
        <v>260.87749423168134</v>
      </c>
      <c r="B38881">
        <v>270.15229382668622</v>
      </c>
    </row>
    <row r="38882" spans="1:2" x14ac:dyDescent="0.25">
      <c r="A38882">
        <v>287.62666564289248</v>
      </c>
      <c r="B38882">
        <v>280.98267042223597</v>
      </c>
    </row>
    <row r="38883" spans="1:2" x14ac:dyDescent="0.25">
      <c r="A38883">
        <v>282.4119527147559</v>
      </c>
      <c r="B38883">
        <v>296.78666426916607</v>
      </c>
    </row>
    <row r="38884" spans="1:2" x14ac:dyDescent="0.25">
      <c r="A38884">
        <v>302.00383283299743</v>
      </c>
      <c r="B38884">
        <v>240.6235474452842</v>
      </c>
    </row>
    <row r="38885" spans="1:2" x14ac:dyDescent="0.25">
      <c r="A38885">
        <v>60.269478438673055</v>
      </c>
      <c r="B38885">
        <v>309.11740470595419</v>
      </c>
    </row>
    <row r="38886" spans="1:2" x14ac:dyDescent="0.25">
      <c r="A38886">
        <v>265.32942532212473</v>
      </c>
      <c r="B38886">
        <v>311.68193648481974</v>
      </c>
    </row>
    <row r="38887" spans="1:2" x14ac:dyDescent="0.25">
      <c r="A38887">
        <v>504.82345042268133</v>
      </c>
      <c r="B38887">
        <v>550</v>
      </c>
    </row>
    <row r="38888" spans="1:2" x14ac:dyDescent="0.25">
      <c r="A38888">
        <v>275.84206994361011</v>
      </c>
      <c r="B38888">
        <v>305.57074599782936</v>
      </c>
    </row>
    <row r="38889" spans="1:2" x14ac:dyDescent="0.25">
      <c r="A38889">
        <v>322.87847564730328</v>
      </c>
      <c r="B38889">
        <v>283.23390855148318</v>
      </c>
    </row>
    <row r="38890" spans="1:2" x14ac:dyDescent="0.25">
      <c r="A38890">
        <v>328.30242920026649</v>
      </c>
      <c r="B38890">
        <v>333.6136281475774</v>
      </c>
    </row>
    <row r="38891" spans="1:2" x14ac:dyDescent="0.25">
      <c r="A38891">
        <v>63.382366405224772</v>
      </c>
      <c r="B38891">
        <v>301.88634907071139</v>
      </c>
    </row>
    <row r="38892" spans="1:2" x14ac:dyDescent="0.25">
      <c r="A38892">
        <v>136.21784112063966</v>
      </c>
      <c r="B38892">
        <v>479.06735435041355</v>
      </c>
    </row>
    <row r="38893" spans="1:2" x14ac:dyDescent="0.25">
      <c r="A38893">
        <v>73.585318002733402</v>
      </c>
      <c r="B38893">
        <v>86.466491463943385</v>
      </c>
    </row>
    <row r="38894" spans="1:2" x14ac:dyDescent="0.25">
      <c r="A38894">
        <v>103.0123828764772</v>
      </c>
      <c r="B38894">
        <v>81.279233907116577</v>
      </c>
    </row>
    <row r="38895" spans="1:2" x14ac:dyDescent="0.25">
      <c r="A38895">
        <v>464.1331217383343</v>
      </c>
      <c r="B38895">
        <v>194.45936460463273</v>
      </c>
    </row>
    <row r="38896" spans="1:2" x14ac:dyDescent="0.25">
      <c r="A38896">
        <v>297.77069206174929</v>
      </c>
      <c r="B38896">
        <v>348.87547220278066</v>
      </c>
    </row>
    <row r="38897" spans="1:2" x14ac:dyDescent="0.25">
      <c r="A38897">
        <v>294.83968622371322</v>
      </c>
      <c r="B38897">
        <v>319.8038833332248</v>
      </c>
    </row>
    <row r="38898" spans="1:2" x14ac:dyDescent="0.25">
      <c r="A38898">
        <v>90.940580462050235</v>
      </c>
      <c r="B38898">
        <v>413.27280495620596</v>
      </c>
    </row>
    <row r="38899" spans="1:2" x14ac:dyDescent="0.25">
      <c r="A38899">
        <v>111.40018921475874</v>
      </c>
      <c r="B38899">
        <v>257.90581987975708</v>
      </c>
    </row>
    <row r="38900" spans="1:2" x14ac:dyDescent="0.25">
      <c r="A38900">
        <v>284.95616182481172</v>
      </c>
      <c r="B38900">
        <v>285.85516323146294</v>
      </c>
    </row>
    <row r="38901" spans="1:2" x14ac:dyDescent="0.25">
      <c r="A38901">
        <v>113.44901647826191</v>
      </c>
      <c r="B38901">
        <v>107.77145032770932</v>
      </c>
    </row>
    <row r="38902" spans="1:2" x14ac:dyDescent="0.25">
      <c r="A38902">
        <v>120.82588252960704</v>
      </c>
      <c r="B38902">
        <v>80.402935761958361</v>
      </c>
    </row>
    <row r="38903" spans="1:2" x14ac:dyDescent="0.25">
      <c r="A38903">
        <v>81.692553774337284</v>
      </c>
      <c r="B38903">
        <v>180.1868736743927</v>
      </c>
    </row>
    <row r="38904" spans="1:2" x14ac:dyDescent="0.25">
      <c r="A38904">
        <v>331.02654773101676</v>
      </c>
      <c r="B38904">
        <v>311.56317921413574</v>
      </c>
    </row>
    <row r="38905" spans="1:2" x14ac:dyDescent="0.25">
      <c r="A38905">
        <v>457.85241248817408</v>
      </c>
      <c r="B38905">
        <v>281.75756096072269</v>
      </c>
    </row>
    <row r="38906" spans="1:2" x14ac:dyDescent="0.25">
      <c r="A38906">
        <v>71.07711351418402</v>
      </c>
      <c r="B38906">
        <v>100.64651430875529</v>
      </c>
    </row>
    <row r="38907" spans="1:2" x14ac:dyDescent="0.25">
      <c r="A38907">
        <v>503.10831019013028</v>
      </c>
      <c r="B38907">
        <v>339.65117343668936</v>
      </c>
    </row>
    <row r="38908" spans="1:2" x14ac:dyDescent="0.25">
      <c r="A38908">
        <v>544.65926084170053</v>
      </c>
      <c r="B38908">
        <v>141.31138035218362</v>
      </c>
    </row>
    <row r="38909" spans="1:2" x14ac:dyDescent="0.25">
      <c r="A38909">
        <v>311.70424184238072</v>
      </c>
      <c r="B38909">
        <v>317.97375261958223</v>
      </c>
    </row>
    <row r="38910" spans="1:2" x14ac:dyDescent="0.25">
      <c r="A38910">
        <v>333.31861080368981</v>
      </c>
      <c r="B38910">
        <v>262.8985506205936</v>
      </c>
    </row>
    <row r="38911" spans="1:2" x14ac:dyDescent="0.25">
      <c r="A38911">
        <v>325.28267941670492</v>
      </c>
      <c r="B38911">
        <v>281.63474401735584</v>
      </c>
    </row>
    <row r="38912" spans="1:2" x14ac:dyDescent="0.25">
      <c r="A38912">
        <v>500.48677022614214</v>
      </c>
      <c r="B38912">
        <v>191.11758781701104</v>
      </c>
    </row>
    <row r="38913" spans="1:2" x14ac:dyDescent="0.25">
      <c r="A38913">
        <v>476.60603656117434</v>
      </c>
      <c r="B38913">
        <v>223.03994872890408</v>
      </c>
    </row>
    <row r="38914" spans="1:2" x14ac:dyDescent="0.25">
      <c r="A38914">
        <v>323.97430307610193</v>
      </c>
      <c r="B38914">
        <v>338.70729869959177</v>
      </c>
    </row>
    <row r="38915" spans="1:2" x14ac:dyDescent="0.25">
      <c r="A38915">
        <v>78.025147251808221</v>
      </c>
      <c r="B38915">
        <v>555.4365672780541</v>
      </c>
    </row>
    <row r="38916" spans="1:2" x14ac:dyDescent="0.25">
      <c r="A38916">
        <v>123.80901516769921</v>
      </c>
      <c r="B38916">
        <v>293.45683156834622</v>
      </c>
    </row>
    <row r="38917" spans="1:2" x14ac:dyDescent="0.25">
      <c r="A38917">
        <v>99.062538336147554</v>
      </c>
      <c r="B38917">
        <v>75.432456267299131</v>
      </c>
    </row>
    <row r="38918" spans="1:2" x14ac:dyDescent="0.25">
      <c r="A38918">
        <v>226.26435414422303</v>
      </c>
      <c r="B38918">
        <v>305.43070655112388</v>
      </c>
    </row>
    <row r="38919" spans="1:2" x14ac:dyDescent="0.25">
      <c r="A38919">
        <v>303.8627149478998</v>
      </c>
      <c r="B38919">
        <v>299.53755605019978</v>
      </c>
    </row>
    <row r="38920" spans="1:2" x14ac:dyDescent="0.25">
      <c r="A38920">
        <v>468.88790551469464</v>
      </c>
      <c r="B38920">
        <v>166.47389141514327</v>
      </c>
    </row>
    <row r="38921" spans="1:2" x14ac:dyDescent="0.25">
      <c r="A38921">
        <v>129.24741355632193</v>
      </c>
      <c r="B38921">
        <v>503.4394360179449</v>
      </c>
    </row>
    <row r="38922" spans="1:2" x14ac:dyDescent="0.25">
      <c r="A38922">
        <v>116.3167210913419</v>
      </c>
      <c r="B38922">
        <v>330.80050050355544</v>
      </c>
    </row>
    <row r="38923" spans="1:2" x14ac:dyDescent="0.25">
      <c r="A38923">
        <v>286.75426695626811</v>
      </c>
      <c r="B38923">
        <v>262.18293745187111</v>
      </c>
    </row>
    <row r="38924" spans="1:2" x14ac:dyDescent="0.25">
      <c r="A38924">
        <v>519.59440900906395</v>
      </c>
      <c r="B38924">
        <v>370.64271980956448</v>
      </c>
    </row>
    <row r="38925" spans="1:2" x14ac:dyDescent="0.25">
      <c r="A38925">
        <v>478.48902859584337</v>
      </c>
      <c r="B38925">
        <v>548.53511154515218</v>
      </c>
    </row>
    <row r="38926" spans="1:2" x14ac:dyDescent="0.25">
      <c r="A38926">
        <v>257.97452356782742</v>
      </c>
      <c r="B38926">
        <v>330.21134489245014</v>
      </c>
    </row>
    <row r="38927" spans="1:2" x14ac:dyDescent="0.25">
      <c r="A38927">
        <v>471.64677877132482</v>
      </c>
      <c r="B38927">
        <v>356.28376110110781</v>
      </c>
    </row>
    <row r="38928" spans="1:2" x14ac:dyDescent="0.25">
      <c r="A38928">
        <v>260.68875134369591</v>
      </c>
      <c r="B38928">
        <v>303.26411964124418</v>
      </c>
    </row>
    <row r="38929" spans="1:2" x14ac:dyDescent="0.25">
      <c r="A38929">
        <v>464.66719565416423</v>
      </c>
      <c r="B38929">
        <v>456.12506485183263</v>
      </c>
    </row>
    <row r="38930" spans="1:2" x14ac:dyDescent="0.25">
      <c r="A38930">
        <v>123.80775185883977</v>
      </c>
      <c r="B38930">
        <v>100.84248767961981</v>
      </c>
    </row>
    <row r="38931" spans="1:2" x14ac:dyDescent="0.25">
      <c r="A38931">
        <v>545.48326059755243</v>
      </c>
      <c r="B38931">
        <v>105.31479842524492</v>
      </c>
    </row>
    <row r="38932" spans="1:2" x14ac:dyDescent="0.25">
      <c r="A38932">
        <v>126.20390660013072</v>
      </c>
      <c r="B38932">
        <v>118.0415554495994</v>
      </c>
    </row>
    <row r="38933" spans="1:2" x14ac:dyDescent="0.25">
      <c r="A38933">
        <v>97.373924998100847</v>
      </c>
      <c r="B38933">
        <v>147.5647539133206</v>
      </c>
    </row>
    <row r="38934" spans="1:2" x14ac:dyDescent="0.25">
      <c r="A38934">
        <v>50.949125644703514</v>
      </c>
      <c r="B38934">
        <v>533.46140934476762</v>
      </c>
    </row>
    <row r="38935" spans="1:2" x14ac:dyDescent="0.25">
      <c r="A38935">
        <v>332.25115960958647</v>
      </c>
      <c r="B38935">
        <v>296.24601514369715</v>
      </c>
    </row>
    <row r="38936" spans="1:2" x14ac:dyDescent="0.25">
      <c r="A38936">
        <v>138.46095156712545</v>
      </c>
      <c r="B38936">
        <v>536.61366618854333</v>
      </c>
    </row>
    <row r="38937" spans="1:2" x14ac:dyDescent="0.25">
      <c r="A38937">
        <v>265.83030679175863</v>
      </c>
      <c r="B38937">
        <v>307.56202780394233</v>
      </c>
    </row>
    <row r="38938" spans="1:2" x14ac:dyDescent="0.25">
      <c r="A38938">
        <v>279.47988958912902</v>
      </c>
      <c r="B38938">
        <v>271.03168425383046</v>
      </c>
    </row>
    <row r="38939" spans="1:2" x14ac:dyDescent="0.25">
      <c r="A38939">
        <v>374.41230991389602</v>
      </c>
      <c r="B38939">
        <v>281.07796272961423</v>
      </c>
    </row>
    <row r="38940" spans="1:2" x14ac:dyDescent="0.25">
      <c r="A38940">
        <v>533.7427900021363</v>
      </c>
      <c r="B38940">
        <v>203.50810266426586</v>
      </c>
    </row>
    <row r="38941" spans="1:2" x14ac:dyDescent="0.25">
      <c r="A38941">
        <v>252.69190549151972</v>
      </c>
      <c r="B38941">
        <v>345.31398190010805</v>
      </c>
    </row>
    <row r="38942" spans="1:2" x14ac:dyDescent="0.25">
      <c r="A38942">
        <v>478.96511734366891</v>
      </c>
      <c r="B38942">
        <v>364.50849940488905</v>
      </c>
    </row>
    <row r="38943" spans="1:2" x14ac:dyDescent="0.25">
      <c r="A38943">
        <v>141.75695059053317</v>
      </c>
      <c r="B38943">
        <v>522.82631916257219</v>
      </c>
    </row>
    <row r="38944" spans="1:2" x14ac:dyDescent="0.25">
      <c r="A38944">
        <v>122.16993379988708</v>
      </c>
      <c r="B38944">
        <v>115.07487468188629</v>
      </c>
    </row>
    <row r="38945" spans="1:2" x14ac:dyDescent="0.25">
      <c r="A38945">
        <v>289.29977209627395</v>
      </c>
      <c r="B38945">
        <v>326.70913090696558</v>
      </c>
    </row>
    <row r="38946" spans="1:2" x14ac:dyDescent="0.25">
      <c r="A38946">
        <v>293.84914417532855</v>
      </c>
      <c r="B38946">
        <v>323.34163582418114</v>
      </c>
    </row>
    <row r="38947" spans="1:2" x14ac:dyDescent="0.25">
      <c r="A38947">
        <v>92.539750358592485</v>
      </c>
      <c r="B38947">
        <v>413.24259163182467</v>
      </c>
    </row>
    <row r="38948" spans="1:2" x14ac:dyDescent="0.25">
      <c r="A38948">
        <v>268.1306917409529</v>
      </c>
      <c r="B38948">
        <v>320.65953594865277</v>
      </c>
    </row>
    <row r="38949" spans="1:2" x14ac:dyDescent="0.25">
      <c r="A38949">
        <v>112.0319782581646</v>
      </c>
      <c r="B38949">
        <v>91.517324815504253</v>
      </c>
    </row>
    <row r="38950" spans="1:2" x14ac:dyDescent="0.25">
      <c r="A38950">
        <v>274.6058620075928</v>
      </c>
      <c r="B38950">
        <v>298.88094635025482</v>
      </c>
    </row>
    <row r="38951" spans="1:2" x14ac:dyDescent="0.25">
      <c r="A38951">
        <v>500.26093325601977</v>
      </c>
      <c r="B38951">
        <v>333.25754570146796</v>
      </c>
    </row>
    <row r="38952" spans="1:2" x14ac:dyDescent="0.25">
      <c r="A38952">
        <v>119.60356456190679</v>
      </c>
      <c r="B38952">
        <v>340.67018646809288</v>
      </c>
    </row>
    <row r="38953" spans="1:2" x14ac:dyDescent="0.25">
      <c r="A38953">
        <v>98.100747689022683</v>
      </c>
      <c r="B38953">
        <v>99.39327608444728</v>
      </c>
    </row>
    <row r="38954" spans="1:2" x14ac:dyDescent="0.25">
      <c r="A38954">
        <v>273.85914412006969</v>
      </c>
      <c r="B38954">
        <v>339.77072537963977</v>
      </c>
    </row>
    <row r="38955" spans="1:2" x14ac:dyDescent="0.25">
      <c r="A38955">
        <v>469.73326822717979</v>
      </c>
      <c r="B38955">
        <v>331.06021301919617</v>
      </c>
    </row>
    <row r="38956" spans="1:2" x14ac:dyDescent="0.25">
      <c r="A38956">
        <v>543.08755760368661</v>
      </c>
      <c r="B38956">
        <v>83.005767998290963</v>
      </c>
    </row>
    <row r="38957" spans="1:2" x14ac:dyDescent="0.25">
      <c r="A38957">
        <v>339.46881861338625</v>
      </c>
      <c r="B38957">
        <v>312.75917611565092</v>
      </c>
    </row>
    <row r="38958" spans="1:2" x14ac:dyDescent="0.25">
      <c r="A38958">
        <v>271.47479007253423</v>
      </c>
      <c r="B38958">
        <v>295.23521410083049</v>
      </c>
    </row>
    <row r="38959" spans="1:2" x14ac:dyDescent="0.25">
      <c r="A38959">
        <v>512.38593707083351</v>
      </c>
      <c r="B38959">
        <v>173.46263008514666</v>
      </c>
    </row>
    <row r="38960" spans="1:2" x14ac:dyDescent="0.25">
      <c r="A38960">
        <v>143.11807611316263</v>
      </c>
      <c r="B38960">
        <v>507.60887478255563</v>
      </c>
    </row>
    <row r="38961" spans="1:2" x14ac:dyDescent="0.25">
      <c r="A38961">
        <v>113.07728325627977</v>
      </c>
      <c r="B38961">
        <v>110.54088443197543</v>
      </c>
    </row>
    <row r="38962" spans="1:2" x14ac:dyDescent="0.25">
      <c r="A38962">
        <v>358.33853720105253</v>
      </c>
      <c r="B38962">
        <v>302.54008227784652</v>
      </c>
    </row>
    <row r="38963" spans="1:2" x14ac:dyDescent="0.25">
      <c r="A38963">
        <v>265.95731772686122</v>
      </c>
      <c r="B38963">
        <v>305.82544998906087</v>
      </c>
    </row>
    <row r="38964" spans="1:2" x14ac:dyDescent="0.25">
      <c r="A38964">
        <v>340.21158019895665</v>
      </c>
      <c r="B38964">
        <v>289.33155893610092</v>
      </c>
    </row>
    <row r="38965" spans="1:2" x14ac:dyDescent="0.25">
      <c r="A38965">
        <v>482.10852381969664</v>
      </c>
      <c r="B38965">
        <v>335.9279152806177</v>
      </c>
    </row>
    <row r="38966" spans="1:2" x14ac:dyDescent="0.25">
      <c r="A38966">
        <v>348.12090992345475</v>
      </c>
      <c r="B38966">
        <v>271.6940237703966</v>
      </c>
    </row>
    <row r="38967" spans="1:2" x14ac:dyDescent="0.25">
      <c r="A38967">
        <v>294.95612428290769</v>
      </c>
      <c r="B38967">
        <v>305.05318666910171</v>
      </c>
    </row>
    <row r="38968" spans="1:2" x14ac:dyDescent="0.25">
      <c r="A38968">
        <v>454.80056154057434</v>
      </c>
      <c r="B38968">
        <v>436.12018189031647</v>
      </c>
    </row>
    <row r="38969" spans="1:2" x14ac:dyDescent="0.25">
      <c r="A38969">
        <v>96.479027686291374</v>
      </c>
      <c r="B38969">
        <v>94.375230016885325</v>
      </c>
    </row>
    <row r="38970" spans="1:2" x14ac:dyDescent="0.25">
      <c r="A38970">
        <v>481.10446485793636</v>
      </c>
      <c r="B38970">
        <v>278.55311746574296</v>
      </c>
    </row>
    <row r="38971" spans="1:2" x14ac:dyDescent="0.25">
      <c r="A38971">
        <v>495.00259407330543</v>
      </c>
      <c r="B38971">
        <v>325.36851100192268</v>
      </c>
    </row>
    <row r="38972" spans="1:2" x14ac:dyDescent="0.25">
      <c r="A38972">
        <v>108.38190862758262</v>
      </c>
      <c r="B38972">
        <v>495.62425611133153</v>
      </c>
    </row>
    <row r="38973" spans="1:2" x14ac:dyDescent="0.25">
      <c r="A38973">
        <v>300.19621211322374</v>
      </c>
      <c r="B38973">
        <v>308.70250005391426</v>
      </c>
    </row>
    <row r="38974" spans="1:2" x14ac:dyDescent="0.25">
      <c r="A38974">
        <v>515.01358073671679</v>
      </c>
      <c r="B38974">
        <v>447.99188207647938</v>
      </c>
    </row>
    <row r="38975" spans="1:2" x14ac:dyDescent="0.25">
      <c r="A38975">
        <v>283.68011802085675</v>
      </c>
      <c r="B38975">
        <v>296.31074842909584</v>
      </c>
    </row>
    <row r="38976" spans="1:2" x14ac:dyDescent="0.25">
      <c r="A38976">
        <v>311.63244860435952</v>
      </c>
      <c r="B38976">
        <v>319.62445139724878</v>
      </c>
    </row>
    <row r="38977" spans="1:2" x14ac:dyDescent="0.25">
      <c r="A38977">
        <v>530.04089480269784</v>
      </c>
      <c r="B38977">
        <v>341.54332102420119</v>
      </c>
    </row>
    <row r="38978" spans="1:2" x14ac:dyDescent="0.25">
      <c r="A38978">
        <v>74.033326212347788</v>
      </c>
      <c r="B38978">
        <v>399.1732535782952</v>
      </c>
    </row>
    <row r="38979" spans="1:2" x14ac:dyDescent="0.25">
      <c r="A38979">
        <v>82.597364578396082</v>
      </c>
      <c r="B38979">
        <v>84.747682901797816</v>
      </c>
    </row>
    <row r="38980" spans="1:2" x14ac:dyDescent="0.25">
      <c r="A38980">
        <v>540.27985473189483</v>
      </c>
      <c r="B38980">
        <v>124.17523728141117</v>
      </c>
    </row>
    <row r="38981" spans="1:2" x14ac:dyDescent="0.25">
      <c r="A38981">
        <v>335.10372152959462</v>
      </c>
      <c r="B38981">
        <v>235.31419022474438</v>
      </c>
    </row>
    <row r="38982" spans="1:2" x14ac:dyDescent="0.25">
      <c r="A38982">
        <v>454.239020966216</v>
      </c>
      <c r="B38982">
        <v>136.44367809076203</v>
      </c>
    </row>
    <row r="38983" spans="1:2" x14ac:dyDescent="0.25">
      <c r="A38983">
        <v>255.48832885106094</v>
      </c>
      <c r="B38983">
        <v>288.32051915087504</v>
      </c>
    </row>
    <row r="38984" spans="1:2" x14ac:dyDescent="0.25">
      <c r="A38984">
        <v>272.11386926210253</v>
      </c>
      <c r="B38984">
        <v>263.3721472491743</v>
      </c>
    </row>
    <row r="38985" spans="1:2" x14ac:dyDescent="0.25">
      <c r="A38985">
        <v>100.37995544297617</v>
      </c>
      <c r="B38985">
        <v>326.93319498275707</v>
      </c>
    </row>
    <row r="38986" spans="1:2" x14ac:dyDescent="0.25">
      <c r="A38986">
        <v>506.17236854152043</v>
      </c>
      <c r="B38986">
        <v>508.96786400952175</v>
      </c>
    </row>
    <row r="38987" spans="1:2" x14ac:dyDescent="0.25">
      <c r="A38987">
        <v>93.682513377279975</v>
      </c>
      <c r="B38987">
        <v>86.354714565095492</v>
      </c>
    </row>
    <row r="38988" spans="1:2" x14ac:dyDescent="0.25">
      <c r="A38988">
        <v>262.07093317934778</v>
      </c>
      <c r="B38988">
        <v>322.93069201186881</v>
      </c>
    </row>
    <row r="38989" spans="1:2" x14ac:dyDescent="0.25">
      <c r="A38989">
        <v>456.45466475417339</v>
      </c>
      <c r="B38989">
        <v>181.44322031311992</v>
      </c>
    </row>
    <row r="38990" spans="1:2" x14ac:dyDescent="0.25">
      <c r="A38990">
        <v>278.40527612424921</v>
      </c>
      <c r="B38990">
        <v>299.23684299574234</v>
      </c>
    </row>
    <row r="38991" spans="1:2" x14ac:dyDescent="0.25">
      <c r="A38991">
        <v>487.84600360118412</v>
      </c>
      <c r="B38991">
        <v>326.4976958525346</v>
      </c>
    </row>
    <row r="38992" spans="1:2" x14ac:dyDescent="0.25">
      <c r="A38992">
        <v>208.85553415864706</v>
      </c>
      <c r="B38992">
        <v>272.77873262646608</v>
      </c>
    </row>
    <row r="38993" spans="1:2" x14ac:dyDescent="0.25">
      <c r="A38993">
        <v>112.65952960238792</v>
      </c>
      <c r="B38993">
        <v>99.852343535167165</v>
      </c>
    </row>
    <row r="38994" spans="1:2" x14ac:dyDescent="0.25">
      <c r="A38994">
        <v>109.96160451904871</v>
      </c>
      <c r="B38994">
        <v>96.96749455324607</v>
      </c>
    </row>
    <row r="38995" spans="1:2" x14ac:dyDescent="0.25">
      <c r="A38995">
        <v>313.44590145890834</v>
      </c>
      <c r="B38995">
        <v>278.20555108773988</v>
      </c>
    </row>
    <row r="38996" spans="1:2" x14ac:dyDescent="0.25">
      <c r="A38996">
        <v>56.541432766243815</v>
      </c>
      <c r="B38996">
        <v>79.026188157149591</v>
      </c>
    </row>
    <row r="38997" spans="1:2" x14ac:dyDescent="0.25">
      <c r="A38997">
        <v>330.1694626614335</v>
      </c>
      <c r="B38997">
        <v>233.61871020169929</v>
      </c>
    </row>
    <row r="38998" spans="1:2" x14ac:dyDescent="0.25">
      <c r="A38998">
        <v>383.51562428288162</v>
      </c>
      <c r="B38998">
        <v>293.15368768293411</v>
      </c>
    </row>
    <row r="38999" spans="1:2" x14ac:dyDescent="0.25">
      <c r="A38999">
        <v>501.10019226660972</v>
      </c>
      <c r="B38999">
        <v>79.2672505874813</v>
      </c>
    </row>
    <row r="39000" spans="1:2" x14ac:dyDescent="0.25">
      <c r="A39000">
        <v>83.40103957161773</v>
      </c>
      <c r="B39000">
        <v>103.99904820369557</v>
      </c>
    </row>
    <row r="39001" spans="1:2" x14ac:dyDescent="0.25">
      <c r="A39001">
        <v>492.18573564867091</v>
      </c>
      <c r="B39001">
        <v>473.47483748893706</v>
      </c>
    </row>
    <row r="39002" spans="1:2" x14ac:dyDescent="0.25">
      <c r="A39002">
        <v>284.33352175197797</v>
      </c>
      <c r="B39002">
        <v>313.22042635365506</v>
      </c>
    </row>
    <row r="39003" spans="1:2" x14ac:dyDescent="0.25">
      <c r="A39003">
        <v>82.001709036530656</v>
      </c>
      <c r="B39003">
        <v>464.35346537675099</v>
      </c>
    </row>
    <row r="39004" spans="1:2" x14ac:dyDescent="0.25">
      <c r="A39004">
        <v>280.30730239406694</v>
      </c>
      <c r="B39004">
        <v>365.06670615635812</v>
      </c>
    </row>
    <row r="39005" spans="1:2" x14ac:dyDescent="0.25">
      <c r="A39005">
        <v>324.03432972641895</v>
      </c>
      <c r="B39005">
        <v>338.27865384664619</v>
      </c>
    </row>
    <row r="39006" spans="1:2" x14ac:dyDescent="0.25">
      <c r="A39006">
        <v>91.462446974089787</v>
      </c>
      <c r="B39006">
        <v>354.84023560289313</v>
      </c>
    </row>
    <row r="39007" spans="1:2" x14ac:dyDescent="0.25">
      <c r="A39007">
        <v>84.376049073763241</v>
      </c>
      <c r="B39007">
        <v>281.80455946531572</v>
      </c>
    </row>
    <row r="39008" spans="1:2" x14ac:dyDescent="0.25">
      <c r="A39008">
        <v>463.94695883053072</v>
      </c>
      <c r="B39008">
        <v>127.45597705008088</v>
      </c>
    </row>
    <row r="39009" spans="1:2" x14ac:dyDescent="0.25">
      <c r="A39009">
        <v>364.63915269705467</v>
      </c>
      <c r="B39009">
        <v>236.90898918430321</v>
      </c>
    </row>
    <row r="39010" spans="1:2" x14ac:dyDescent="0.25">
      <c r="A39010">
        <v>90.412516126525588</v>
      </c>
      <c r="B39010">
        <v>60.372224450111389</v>
      </c>
    </row>
    <row r="39011" spans="1:2" x14ac:dyDescent="0.25">
      <c r="A39011">
        <v>334.09077180549502</v>
      </c>
      <c r="B39011">
        <v>266.17921169672627</v>
      </c>
    </row>
    <row r="39012" spans="1:2" x14ac:dyDescent="0.25">
      <c r="A39012">
        <v>103.2151249732963</v>
      </c>
      <c r="B39012">
        <v>345.45396282845547</v>
      </c>
    </row>
    <row r="39013" spans="1:2" x14ac:dyDescent="0.25">
      <c r="A39013">
        <v>87.69951475569934</v>
      </c>
      <c r="B39013">
        <v>478.69472334971158</v>
      </c>
    </row>
    <row r="39014" spans="1:2" x14ac:dyDescent="0.25">
      <c r="A39014">
        <v>94.301970218657516</v>
      </c>
      <c r="B39014">
        <v>90.376454661600292</v>
      </c>
    </row>
    <row r="39015" spans="1:2" x14ac:dyDescent="0.25">
      <c r="A39015">
        <v>538.60438856166263</v>
      </c>
      <c r="B39015">
        <v>173.81359294412061</v>
      </c>
    </row>
    <row r="39016" spans="1:2" x14ac:dyDescent="0.25">
      <c r="A39016">
        <v>362.11939762579277</v>
      </c>
      <c r="B39016">
        <v>317.65895376593107</v>
      </c>
    </row>
    <row r="39017" spans="1:2" x14ac:dyDescent="0.25">
      <c r="A39017">
        <v>525.71031830805384</v>
      </c>
      <c r="B39017">
        <v>437.05099642933436</v>
      </c>
    </row>
    <row r="39018" spans="1:2" x14ac:dyDescent="0.25">
      <c r="A39018">
        <v>120.6426193471998</v>
      </c>
      <c r="B39018">
        <v>119.4934727915097</v>
      </c>
    </row>
    <row r="39019" spans="1:2" x14ac:dyDescent="0.25">
      <c r="A39019">
        <v>285.88848484359914</v>
      </c>
      <c r="B39019">
        <v>268.27557424694533</v>
      </c>
    </row>
    <row r="39020" spans="1:2" x14ac:dyDescent="0.25">
      <c r="A39020">
        <v>128.83236182744835</v>
      </c>
      <c r="B39020">
        <v>289.05575731681267</v>
      </c>
    </row>
    <row r="39021" spans="1:2" x14ac:dyDescent="0.25">
      <c r="A39021">
        <v>105.61681190447416</v>
      </c>
      <c r="B39021">
        <v>93.065057424246334</v>
      </c>
    </row>
    <row r="39022" spans="1:2" x14ac:dyDescent="0.25">
      <c r="A39022">
        <v>312.97305516345659</v>
      </c>
      <c r="B39022">
        <v>290.09338580435724</v>
      </c>
    </row>
    <row r="39023" spans="1:2" x14ac:dyDescent="0.25">
      <c r="A39023">
        <v>461.06906338694421</v>
      </c>
      <c r="B39023">
        <v>82.547990356151004</v>
      </c>
    </row>
    <row r="39024" spans="1:2" x14ac:dyDescent="0.25">
      <c r="A39024">
        <v>334.73326160019496</v>
      </c>
      <c r="B39024">
        <v>289.76074948586756</v>
      </c>
    </row>
    <row r="39025" spans="1:2" x14ac:dyDescent="0.25">
      <c r="A39025">
        <v>145.15060884426407</v>
      </c>
      <c r="B39025">
        <v>575.87084566789758</v>
      </c>
    </row>
    <row r="39026" spans="1:2" x14ac:dyDescent="0.25">
      <c r="A39026">
        <v>337.62982032640139</v>
      </c>
      <c r="B39026">
        <v>261.8607716911356</v>
      </c>
    </row>
    <row r="39027" spans="1:2" x14ac:dyDescent="0.25">
      <c r="A39027">
        <v>79.168842401122674</v>
      </c>
      <c r="B39027">
        <v>105.80328105570516</v>
      </c>
    </row>
    <row r="39028" spans="1:2" x14ac:dyDescent="0.25">
      <c r="A39028">
        <v>335.07193468976766</v>
      </c>
      <c r="B39028">
        <v>280.24748038005782</v>
      </c>
    </row>
    <row r="39029" spans="1:2" x14ac:dyDescent="0.25">
      <c r="A39029">
        <v>272.99619280965999</v>
      </c>
      <c r="B39029">
        <v>279.70546701253625</v>
      </c>
    </row>
    <row r="39030" spans="1:2" x14ac:dyDescent="0.25">
      <c r="A39030">
        <v>311.39036385211512</v>
      </c>
      <c r="B39030">
        <v>263.76081980997697</v>
      </c>
    </row>
    <row r="39031" spans="1:2" x14ac:dyDescent="0.25">
      <c r="A39031">
        <v>461.9327372051149</v>
      </c>
      <c r="B39031">
        <v>503.21512497329633</v>
      </c>
    </row>
    <row r="39032" spans="1:2" x14ac:dyDescent="0.25">
      <c r="A39032">
        <v>109.72167119357891</v>
      </c>
      <c r="B39032">
        <v>485.02945036164431</v>
      </c>
    </row>
    <row r="39033" spans="1:2" x14ac:dyDescent="0.25">
      <c r="A39033">
        <v>316.53052095207386</v>
      </c>
      <c r="B39033">
        <v>328.10249952744925</v>
      </c>
    </row>
    <row r="39034" spans="1:2" x14ac:dyDescent="0.25">
      <c r="A39034">
        <v>262.3045596308657</v>
      </c>
      <c r="B39034">
        <v>275.05292412824929</v>
      </c>
    </row>
    <row r="39035" spans="1:2" x14ac:dyDescent="0.25">
      <c r="A39035">
        <v>252.5962721236283</v>
      </c>
      <c r="B39035">
        <v>290.02548065618612</v>
      </c>
    </row>
    <row r="39036" spans="1:2" x14ac:dyDescent="0.25">
      <c r="A39036">
        <v>472.18390453810235</v>
      </c>
      <c r="B39036">
        <v>234.48438978240304</v>
      </c>
    </row>
    <row r="39037" spans="1:2" x14ac:dyDescent="0.25">
      <c r="A39037">
        <v>263.37705852056388</v>
      </c>
      <c r="B39037">
        <v>301.20401182357455</v>
      </c>
    </row>
    <row r="39038" spans="1:2" x14ac:dyDescent="0.25">
      <c r="A39038">
        <v>507.28324228644675</v>
      </c>
      <c r="B39038">
        <v>266.69667653431804</v>
      </c>
    </row>
    <row r="39039" spans="1:2" x14ac:dyDescent="0.25">
      <c r="A39039">
        <v>299.90934611560078</v>
      </c>
      <c r="B39039">
        <v>304.69971155325766</v>
      </c>
    </row>
    <row r="39040" spans="1:2" x14ac:dyDescent="0.25">
      <c r="A39040">
        <v>286.41695810874808</v>
      </c>
      <c r="B39040">
        <v>222.08540788851678</v>
      </c>
    </row>
    <row r="39041" spans="1:2" x14ac:dyDescent="0.25">
      <c r="A39041">
        <v>294.56230170835624</v>
      </c>
      <c r="B39041">
        <v>311.11707206291612</v>
      </c>
    </row>
    <row r="39042" spans="1:2" x14ac:dyDescent="0.25">
      <c r="A39042">
        <v>309.55344603426056</v>
      </c>
      <c r="B39042">
        <v>327.30107553361449</v>
      </c>
    </row>
    <row r="39043" spans="1:2" x14ac:dyDescent="0.25">
      <c r="A39043">
        <v>286.90842630821862</v>
      </c>
      <c r="B39043">
        <v>283.6721372048487</v>
      </c>
    </row>
    <row r="39044" spans="1:2" x14ac:dyDescent="0.25">
      <c r="A39044">
        <v>291.06742052390473</v>
      </c>
      <c r="B39044">
        <v>306.58744738757377</v>
      </c>
    </row>
    <row r="39045" spans="1:2" x14ac:dyDescent="0.25">
      <c r="A39045">
        <v>483.54289376506853</v>
      </c>
      <c r="B39045">
        <v>349.38657795953242</v>
      </c>
    </row>
    <row r="39046" spans="1:2" x14ac:dyDescent="0.25">
      <c r="A39046">
        <v>372.44125299621373</v>
      </c>
      <c r="B39046">
        <v>299.06696075413493</v>
      </c>
    </row>
    <row r="39047" spans="1:2" x14ac:dyDescent="0.25">
      <c r="A39047">
        <v>82.21533860286263</v>
      </c>
      <c r="B39047">
        <v>311.88695944090091</v>
      </c>
    </row>
    <row r="39048" spans="1:2" x14ac:dyDescent="0.25">
      <c r="A39048">
        <v>78.214362010559398</v>
      </c>
      <c r="B39048">
        <v>431.42094180120245</v>
      </c>
    </row>
    <row r="39049" spans="1:2" x14ac:dyDescent="0.25">
      <c r="A39049">
        <v>57.068086794640948</v>
      </c>
      <c r="B39049">
        <v>339.15952024903106</v>
      </c>
    </row>
    <row r="39050" spans="1:2" x14ac:dyDescent="0.25">
      <c r="A39050">
        <v>120.50496732408646</v>
      </c>
      <c r="B39050">
        <v>108.13242877484299</v>
      </c>
    </row>
    <row r="39051" spans="1:2" x14ac:dyDescent="0.25">
      <c r="A39051">
        <v>114.66566972869046</v>
      </c>
      <c r="B39051">
        <v>513.77239295632808</v>
      </c>
    </row>
    <row r="39052" spans="1:2" x14ac:dyDescent="0.25">
      <c r="A39052">
        <v>86.717421052162535</v>
      </c>
      <c r="B39052">
        <v>99.662622940377332</v>
      </c>
    </row>
    <row r="39053" spans="1:2" x14ac:dyDescent="0.25">
      <c r="A39053">
        <v>119.89847078220919</v>
      </c>
      <c r="B39053">
        <v>142.04666765872389</v>
      </c>
    </row>
    <row r="39054" spans="1:2" x14ac:dyDescent="0.25">
      <c r="A39054">
        <v>72.495193334757531</v>
      </c>
      <c r="B39054">
        <v>571.76183355204932</v>
      </c>
    </row>
    <row r="39055" spans="1:2" x14ac:dyDescent="0.25">
      <c r="A39055">
        <v>332.54310740885558</v>
      </c>
      <c r="B39055">
        <v>312.53595200978452</v>
      </c>
    </row>
    <row r="39056" spans="1:2" x14ac:dyDescent="0.25">
      <c r="A39056">
        <v>55.301065095980711</v>
      </c>
      <c r="B39056">
        <v>346.69270912808616</v>
      </c>
    </row>
    <row r="39057" spans="1:2" x14ac:dyDescent="0.25">
      <c r="A39057">
        <v>107.85732936492423</v>
      </c>
      <c r="B39057">
        <v>123.46937435504515</v>
      </c>
    </row>
    <row r="39058" spans="1:2" x14ac:dyDescent="0.25">
      <c r="A39058">
        <v>320.14760411839234</v>
      </c>
      <c r="B39058">
        <v>272.94803506520111</v>
      </c>
    </row>
    <row r="39059" spans="1:2" x14ac:dyDescent="0.25">
      <c r="A39059">
        <v>55.441450239570301</v>
      </c>
      <c r="B39059">
        <v>442.50923184911647</v>
      </c>
    </row>
    <row r="39060" spans="1:2" x14ac:dyDescent="0.25">
      <c r="A39060">
        <v>56.369212927640611</v>
      </c>
      <c r="B39060">
        <v>356.60267952513198</v>
      </c>
    </row>
    <row r="39061" spans="1:2" x14ac:dyDescent="0.25">
      <c r="A39061">
        <v>327.52051386778476</v>
      </c>
      <c r="B39061">
        <v>295.27007048527594</v>
      </c>
    </row>
    <row r="39062" spans="1:2" x14ac:dyDescent="0.25">
      <c r="A39062">
        <v>294.69057456735754</v>
      </c>
      <c r="B39062">
        <v>292.64155121636577</v>
      </c>
    </row>
    <row r="39063" spans="1:2" x14ac:dyDescent="0.25">
      <c r="A39063">
        <v>484.16852320932645</v>
      </c>
      <c r="B39063">
        <v>544.14044618060848</v>
      </c>
    </row>
    <row r="39064" spans="1:2" x14ac:dyDescent="0.25">
      <c r="A39064">
        <v>56.328247208148241</v>
      </c>
      <c r="B39064">
        <v>81.711152940988541</v>
      </c>
    </row>
    <row r="39065" spans="1:2" x14ac:dyDescent="0.25">
      <c r="A39065">
        <v>482.05664235358745</v>
      </c>
      <c r="B39065">
        <v>194.07788323618277</v>
      </c>
    </row>
    <row r="39066" spans="1:2" x14ac:dyDescent="0.25">
      <c r="A39066">
        <v>123.31766716513566</v>
      </c>
      <c r="B39066">
        <v>579.42594683675657</v>
      </c>
    </row>
    <row r="39067" spans="1:2" x14ac:dyDescent="0.25">
      <c r="A39067">
        <v>99.800103762932224</v>
      </c>
      <c r="B39067">
        <v>377.45994445631277</v>
      </c>
    </row>
    <row r="39068" spans="1:2" x14ac:dyDescent="0.25">
      <c r="A39068">
        <v>323.35718818358146</v>
      </c>
      <c r="B39068">
        <v>329.36224063887494</v>
      </c>
    </row>
    <row r="39069" spans="1:2" x14ac:dyDescent="0.25">
      <c r="A39069">
        <v>266.36918240255909</v>
      </c>
      <c r="B39069">
        <v>292.28623437375063</v>
      </c>
    </row>
    <row r="39070" spans="1:2" x14ac:dyDescent="0.25">
      <c r="A39070">
        <v>538.9004181035798</v>
      </c>
      <c r="B39070">
        <v>527.70622882778412</v>
      </c>
    </row>
    <row r="39071" spans="1:2" x14ac:dyDescent="0.25">
      <c r="A39071">
        <v>127.30643635364849</v>
      </c>
      <c r="B39071">
        <v>478.13074129459517</v>
      </c>
    </row>
    <row r="39072" spans="1:2" x14ac:dyDescent="0.25">
      <c r="A39072">
        <v>98.940006662451196</v>
      </c>
      <c r="B39072">
        <v>96.309520611248445</v>
      </c>
    </row>
    <row r="39073" spans="1:2" x14ac:dyDescent="0.25">
      <c r="A39073">
        <v>88.704348652390763</v>
      </c>
      <c r="B39073">
        <v>116.70500751060899</v>
      </c>
    </row>
    <row r="39074" spans="1:2" x14ac:dyDescent="0.25">
      <c r="A39074">
        <v>87.458418530838955</v>
      </c>
      <c r="B39074">
        <v>380.45106357005523</v>
      </c>
    </row>
    <row r="39075" spans="1:2" x14ac:dyDescent="0.25">
      <c r="A39075">
        <v>125.60960722678306</v>
      </c>
      <c r="B39075">
        <v>470.46662800988798</v>
      </c>
    </row>
    <row r="39076" spans="1:2" x14ac:dyDescent="0.25">
      <c r="A39076">
        <v>359.0383933740668</v>
      </c>
      <c r="B39076">
        <v>296.31538685207488</v>
      </c>
    </row>
    <row r="39077" spans="1:2" x14ac:dyDescent="0.25">
      <c r="A39077">
        <v>315.65859975016792</v>
      </c>
      <c r="B39077">
        <v>281.03594407439232</v>
      </c>
    </row>
    <row r="39078" spans="1:2" x14ac:dyDescent="0.25">
      <c r="A39078">
        <v>98.774681844538719</v>
      </c>
      <c r="B39078">
        <v>474.56556901760916</v>
      </c>
    </row>
    <row r="39079" spans="1:2" x14ac:dyDescent="0.25">
      <c r="A39079">
        <v>460.89815973387857</v>
      </c>
      <c r="B39079">
        <v>296.68111209448534</v>
      </c>
    </row>
    <row r="39080" spans="1:2" x14ac:dyDescent="0.25">
      <c r="A39080">
        <v>246.9323483936023</v>
      </c>
      <c r="B39080">
        <v>296.43329147147597</v>
      </c>
    </row>
    <row r="39081" spans="1:2" x14ac:dyDescent="0.25">
      <c r="A39081">
        <v>456.427198095645</v>
      </c>
      <c r="B39081">
        <v>446.77114169743948</v>
      </c>
    </row>
    <row r="39082" spans="1:2" x14ac:dyDescent="0.25">
      <c r="A39082">
        <v>379.64554242789745</v>
      </c>
      <c r="B39082">
        <v>300.94221377366921</v>
      </c>
    </row>
    <row r="39083" spans="1:2" x14ac:dyDescent="0.25">
      <c r="A39083">
        <v>333.38675469422014</v>
      </c>
      <c r="B39083">
        <v>266.61324530577986</v>
      </c>
    </row>
    <row r="39084" spans="1:2" x14ac:dyDescent="0.25">
      <c r="A39084">
        <v>523.54045228431039</v>
      </c>
      <c r="B39084">
        <v>207.64336069826348</v>
      </c>
    </row>
    <row r="39085" spans="1:2" x14ac:dyDescent="0.25">
      <c r="A39085">
        <v>315.09851017544861</v>
      </c>
      <c r="B39085">
        <v>332.98055162304081</v>
      </c>
    </row>
    <row r="39086" spans="1:2" x14ac:dyDescent="0.25">
      <c r="A39086">
        <v>290.88256572576938</v>
      </c>
      <c r="B39086">
        <v>287.01435970360762</v>
      </c>
    </row>
    <row r="39087" spans="1:2" x14ac:dyDescent="0.25">
      <c r="A39087">
        <v>290.62022197904298</v>
      </c>
      <c r="B39087">
        <v>302.79355845123064</v>
      </c>
    </row>
    <row r="39088" spans="1:2" x14ac:dyDescent="0.25">
      <c r="A39088">
        <v>287.23581029480556</v>
      </c>
      <c r="B39088">
        <v>309.73468559095636</v>
      </c>
    </row>
    <row r="39089" spans="1:2" x14ac:dyDescent="0.25">
      <c r="A39089">
        <v>506.21204260383922</v>
      </c>
      <c r="B39089">
        <v>360.73946348460339</v>
      </c>
    </row>
    <row r="39090" spans="1:2" x14ac:dyDescent="0.25">
      <c r="A39090">
        <v>107.35567482479382</v>
      </c>
      <c r="B39090">
        <v>90.863193488621619</v>
      </c>
    </row>
    <row r="39091" spans="1:2" x14ac:dyDescent="0.25">
      <c r="A39091">
        <v>338.50764187518507</v>
      </c>
      <c r="B39091">
        <v>300.20538664102787</v>
      </c>
    </row>
    <row r="39092" spans="1:2" x14ac:dyDescent="0.25">
      <c r="A39092">
        <v>127.10366970859468</v>
      </c>
      <c r="B39092">
        <v>105.72513272345532</v>
      </c>
    </row>
    <row r="39093" spans="1:2" x14ac:dyDescent="0.25">
      <c r="A39093">
        <v>483.39030121768855</v>
      </c>
      <c r="B39093">
        <v>102.70546586504716</v>
      </c>
    </row>
    <row r="39094" spans="1:2" x14ac:dyDescent="0.25">
      <c r="A39094">
        <v>492.3383281960509</v>
      </c>
      <c r="B39094">
        <v>317.37266151921142</v>
      </c>
    </row>
    <row r="39095" spans="1:2" x14ac:dyDescent="0.25">
      <c r="A39095">
        <v>302.20168203668436</v>
      </c>
      <c r="B39095">
        <v>329.02322648878908</v>
      </c>
    </row>
    <row r="39096" spans="1:2" x14ac:dyDescent="0.25">
      <c r="A39096">
        <v>107.19168675801873</v>
      </c>
      <c r="B39096">
        <v>453.04361095004123</v>
      </c>
    </row>
    <row r="39097" spans="1:2" x14ac:dyDescent="0.25">
      <c r="A39097">
        <v>231.98380252579227</v>
      </c>
      <c r="B39097">
        <v>336.15364221332129</v>
      </c>
    </row>
    <row r="39098" spans="1:2" x14ac:dyDescent="0.25">
      <c r="A39098">
        <v>77.152317880794698</v>
      </c>
      <c r="B39098">
        <v>266.32526627399517</v>
      </c>
    </row>
    <row r="39099" spans="1:2" x14ac:dyDescent="0.25">
      <c r="A39099">
        <v>322.78652573295403</v>
      </c>
      <c r="B39099">
        <v>316.34651880522142</v>
      </c>
    </row>
    <row r="39100" spans="1:2" x14ac:dyDescent="0.25">
      <c r="A39100">
        <v>264.56190274329856</v>
      </c>
      <c r="B39100">
        <v>334.38572093727998</v>
      </c>
    </row>
    <row r="39101" spans="1:2" x14ac:dyDescent="0.25">
      <c r="A39101">
        <v>307.57863745093346</v>
      </c>
      <c r="B39101">
        <v>282.09759723977186</v>
      </c>
    </row>
    <row r="39102" spans="1:2" x14ac:dyDescent="0.25">
      <c r="A39102">
        <v>491.14200262459184</v>
      </c>
      <c r="B39102">
        <v>364.05072176274911</v>
      </c>
    </row>
    <row r="39103" spans="1:2" x14ac:dyDescent="0.25">
      <c r="A39103">
        <v>277.67322383879218</v>
      </c>
      <c r="B39103">
        <v>326.54917352629127</v>
      </c>
    </row>
    <row r="39104" spans="1:2" x14ac:dyDescent="0.25">
      <c r="A39104">
        <v>135.58610797448654</v>
      </c>
      <c r="B39104">
        <v>277.76604510635701</v>
      </c>
    </row>
    <row r="39105" spans="1:2" x14ac:dyDescent="0.25">
      <c r="A39105">
        <v>113.29844050416577</v>
      </c>
      <c r="B39105">
        <v>397.31009857478563</v>
      </c>
    </row>
    <row r="39106" spans="1:2" x14ac:dyDescent="0.25">
      <c r="A39106">
        <v>291.28071976883803</v>
      </c>
      <c r="B39106">
        <v>305.01362364957458</v>
      </c>
    </row>
    <row r="39107" spans="1:2" x14ac:dyDescent="0.25">
      <c r="A39107">
        <v>315.14022187620867</v>
      </c>
      <c r="B39107">
        <v>303.88123453376465</v>
      </c>
    </row>
    <row r="39108" spans="1:2" x14ac:dyDescent="0.25">
      <c r="A39108">
        <v>478.1807916501358</v>
      </c>
      <c r="B39108">
        <v>162.21655934324167</v>
      </c>
    </row>
    <row r="39109" spans="1:2" x14ac:dyDescent="0.25">
      <c r="A39109">
        <v>70.177577779395506</v>
      </c>
      <c r="B39109">
        <v>78.678306433721446</v>
      </c>
    </row>
    <row r="39110" spans="1:2" x14ac:dyDescent="0.25">
      <c r="A39110">
        <v>110.59543137671426</v>
      </c>
      <c r="B39110">
        <v>100.97575139079709</v>
      </c>
    </row>
    <row r="39111" spans="1:2" x14ac:dyDescent="0.25">
      <c r="A39111">
        <v>128.34406567583238</v>
      </c>
      <c r="B39111">
        <v>542.89803765984061</v>
      </c>
    </row>
    <row r="39112" spans="1:2" x14ac:dyDescent="0.25">
      <c r="A39112">
        <v>125.160625227727</v>
      </c>
      <c r="B39112">
        <v>158.89014573767781</v>
      </c>
    </row>
    <row r="39113" spans="1:2" x14ac:dyDescent="0.25">
      <c r="A39113">
        <v>290.29914761194959</v>
      </c>
      <c r="B39113">
        <v>306.23526830167975</v>
      </c>
    </row>
    <row r="39114" spans="1:2" x14ac:dyDescent="0.25">
      <c r="A39114">
        <v>499.62004455702385</v>
      </c>
      <c r="B39114">
        <v>101.0574663533433</v>
      </c>
    </row>
    <row r="39115" spans="1:2" x14ac:dyDescent="0.25">
      <c r="A39115">
        <v>278.53296918037813</v>
      </c>
      <c r="B39115">
        <v>269.0985532652121</v>
      </c>
    </row>
    <row r="39116" spans="1:2" x14ac:dyDescent="0.25">
      <c r="A39116">
        <v>119.11321305669844</v>
      </c>
      <c r="B39116">
        <v>64.166272548027337</v>
      </c>
    </row>
    <row r="39117" spans="1:2" x14ac:dyDescent="0.25">
      <c r="A39117">
        <v>318.08650722523453</v>
      </c>
      <c r="B39117">
        <v>278.91659404558595</v>
      </c>
    </row>
    <row r="39118" spans="1:2" x14ac:dyDescent="0.25">
      <c r="A39118">
        <v>473.16354869228189</v>
      </c>
      <c r="B39118">
        <v>158.00500503555406</v>
      </c>
    </row>
    <row r="39119" spans="1:2" x14ac:dyDescent="0.25">
      <c r="A39119">
        <v>452.33466597491378</v>
      </c>
      <c r="B39119">
        <v>490.39735099337747</v>
      </c>
    </row>
    <row r="39120" spans="1:2" x14ac:dyDescent="0.25">
      <c r="A39120">
        <v>131.18293534498662</v>
      </c>
      <c r="B39120">
        <v>77.02893779205624</v>
      </c>
    </row>
    <row r="39121" spans="1:2" x14ac:dyDescent="0.25">
      <c r="A39121">
        <v>334.01648882572772</v>
      </c>
      <c r="B39121">
        <v>316.4904804478283</v>
      </c>
    </row>
    <row r="39122" spans="1:2" x14ac:dyDescent="0.25">
      <c r="A39122">
        <v>351.81977940083016</v>
      </c>
      <c r="B39122">
        <v>302.46641320700292</v>
      </c>
    </row>
    <row r="39123" spans="1:2" x14ac:dyDescent="0.25">
      <c r="A39123">
        <v>538.8546403393658</v>
      </c>
      <c r="B39123">
        <v>394.9201940977203</v>
      </c>
    </row>
    <row r="39124" spans="1:2" x14ac:dyDescent="0.25">
      <c r="A39124">
        <v>98.323007904293945</v>
      </c>
      <c r="B39124">
        <v>496.79250465407267</v>
      </c>
    </row>
    <row r="39125" spans="1:2" x14ac:dyDescent="0.25">
      <c r="A39125">
        <v>73.337504196295058</v>
      </c>
      <c r="B39125">
        <v>505.66515091402937</v>
      </c>
    </row>
    <row r="39126" spans="1:2" x14ac:dyDescent="0.25">
      <c r="A39126">
        <v>316.09682840353344</v>
      </c>
      <c r="B39126">
        <v>336.75390871649142</v>
      </c>
    </row>
    <row r="39127" spans="1:2" x14ac:dyDescent="0.25">
      <c r="A39127">
        <v>534.42030091250342</v>
      </c>
      <c r="B39127">
        <v>481.89794610431227</v>
      </c>
    </row>
    <row r="39128" spans="1:2" x14ac:dyDescent="0.25">
      <c r="A39128">
        <v>290.52138264232781</v>
      </c>
      <c r="B39128">
        <v>258.302623781492</v>
      </c>
    </row>
    <row r="39129" spans="1:2" x14ac:dyDescent="0.25">
      <c r="A39129">
        <v>103.6500296118902</v>
      </c>
      <c r="B39129">
        <v>79.739368427544832</v>
      </c>
    </row>
    <row r="39130" spans="1:2" x14ac:dyDescent="0.25">
      <c r="A39130">
        <v>82.898953215124976</v>
      </c>
      <c r="B39130">
        <v>508.61598559526357</v>
      </c>
    </row>
    <row r="39131" spans="1:2" x14ac:dyDescent="0.25">
      <c r="A39131">
        <v>76.312983562820591</v>
      </c>
      <c r="B39131">
        <v>124.29969754302874</v>
      </c>
    </row>
    <row r="39132" spans="1:2" x14ac:dyDescent="0.25">
      <c r="A39132">
        <v>80.695065460167825</v>
      </c>
      <c r="B39132">
        <v>76.340723151224665</v>
      </c>
    </row>
    <row r="39133" spans="1:2" x14ac:dyDescent="0.25">
      <c r="A39133">
        <v>296.2274955578323</v>
      </c>
      <c r="B39133">
        <v>264.21367995935725</v>
      </c>
    </row>
    <row r="39134" spans="1:2" x14ac:dyDescent="0.25">
      <c r="A39134">
        <v>456.83309427167575</v>
      </c>
      <c r="B39134">
        <v>424.4315927610096</v>
      </c>
    </row>
    <row r="39135" spans="1:2" x14ac:dyDescent="0.25">
      <c r="A39135">
        <v>547.07937864314704</v>
      </c>
      <c r="B39135">
        <v>467.27958006530963</v>
      </c>
    </row>
    <row r="39136" spans="1:2" x14ac:dyDescent="0.25">
      <c r="A39136">
        <v>84.128498908830807</v>
      </c>
      <c r="B39136">
        <v>99.208034751063678</v>
      </c>
    </row>
    <row r="39137" spans="1:2" x14ac:dyDescent="0.25">
      <c r="A39137">
        <v>85.880611590929902</v>
      </c>
      <c r="B39137">
        <v>352.29224524674214</v>
      </c>
    </row>
    <row r="39138" spans="1:2" x14ac:dyDescent="0.25">
      <c r="A39138">
        <v>522.49977111117892</v>
      </c>
      <c r="B39138">
        <v>67.319254127628412</v>
      </c>
    </row>
    <row r="39139" spans="1:2" x14ac:dyDescent="0.25">
      <c r="A39139">
        <v>483.47880489516893</v>
      </c>
      <c r="B39139">
        <v>107.02383495590075</v>
      </c>
    </row>
    <row r="39140" spans="1:2" x14ac:dyDescent="0.25">
      <c r="A39140">
        <v>79.010895107882931</v>
      </c>
      <c r="B39140">
        <v>349.64354380932036</v>
      </c>
    </row>
    <row r="39141" spans="1:2" x14ac:dyDescent="0.25">
      <c r="A39141">
        <v>490.2050843836787</v>
      </c>
      <c r="B39141">
        <v>292.3169652394177</v>
      </c>
    </row>
    <row r="39142" spans="1:2" x14ac:dyDescent="0.25">
      <c r="A39142">
        <v>51.641895809808652</v>
      </c>
      <c r="B39142">
        <v>392.93923764763326</v>
      </c>
    </row>
    <row r="39143" spans="1:2" x14ac:dyDescent="0.25">
      <c r="A39143">
        <v>313.48396381217754</v>
      </c>
      <c r="B39143">
        <v>263.90795331535628</v>
      </c>
    </row>
    <row r="39144" spans="1:2" x14ac:dyDescent="0.25">
      <c r="A39144">
        <v>331.40512490062974</v>
      </c>
      <c r="B39144">
        <v>342.2036464442499</v>
      </c>
    </row>
    <row r="39145" spans="1:2" x14ac:dyDescent="0.25">
      <c r="A39145">
        <v>258.11490407504607</v>
      </c>
      <c r="B39145">
        <v>298.8556737662293</v>
      </c>
    </row>
    <row r="39146" spans="1:2" x14ac:dyDescent="0.25">
      <c r="A39146">
        <v>492.35969115268409</v>
      </c>
      <c r="B39146">
        <v>134.41419721060822</v>
      </c>
    </row>
    <row r="39147" spans="1:2" x14ac:dyDescent="0.25">
      <c r="A39147">
        <v>140.30426953947568</v>
      </c>
      <c r="B39147">
        <v>378.00378429517502</v>
      </c>
    </row>
    <row r="39148" spans="1:2" x14ac:dyDescent="0.25">
      <c r="A39148">
        <v>284.23086253751535</v>
      </c>
      <c r="B39148">
        <v>271.18127339490457</v>
      </c>
    </row>
    <row r="39149" spans="1:2" x14ac:dyDescent="0.25">
      <c r="A39149">
        <v>135.02456740012818</v>
      </c>
      <c r="B39149">
        <v>323.83129367961669</v>
      </c>
    </row>
    <row r="39150" spans="1:2" x14ac:dyDescent="0.25">
      <c r="A39150">
        <v>76.910157784004696</v>
      </c>
      <c r="B39150">
        <v>134.71086529316381</v>
      </c>
    </row>
    <row r="39151" spans="1:2" x14ac:dyDescent="0.25">
      <c r="A39151">
        <v>282.16335370671004</v>
      </c>
      <c r="B39151">
        <v>265.18140505941119</v>
      </c>
    </row>
    <row r="39152" spans="1:2" x14ac:dyDescent="0.25">
      <c r="A39152">
        <v>529.15890987884154</v>
      </c>
      <c r="B39152">
        <v>105.65050202948089</v>
      </c>
    </row>
    <row r="39153" spans="1:2" x14ac:dyDescent="0.25">
      <c r="A39153">
        <v>106.47046363155823</v>
      </c>
      <c r="B39153">
        <v>113.62020611850312</v>
      </c>
    </row>
    <row r="39154" spans="1:2" x14ac:dyDescent="0.25">
      <c r="A39154">
        <v>90.571814123541117</v>
      </c>
      <c r="B39154">
        <v>130.48508006031625</v>
      </c>
    </row>
    <row r="39155" spans="1:2" x14ac:dyDescent="0.25">
      <c r="A39155">
        <v>459.14029358806118</v>
      </c>
      <c r="B39155">
        <v>372.50434888760032</v>
      </c>
    </row>
    <row r="39156" spans="1:2" x14ac:dyDescent="0.25">
      <c r="A39156">
        <v>480.27130954924161</v>
      </c>
      <c r="B39156">
        <v>180.86336863307596</v>
      </c>
    </row>
    <row r="39157" spans="1:2" x14ac:dyDescent="0.25">
      <c r="A39157">
        <v>312.49587739948765</v>
      </c>
      <c r="B39157">
        <v>330.93261966569116</v>
      </c>
    </row>
    <row r="39158" spans="1:2" x14ac:dyDescent="0.25">
      <c r="A39158">
        <v>274.64194620988565</v>
      </c>
      <c r="B39158">
        <v>303.83727183361771</v>
      </c>
    </row>
    <row r="39159" spans="1:2" x14ac:dyDescent="0.25">
      <c r="A39159">
        <v>62.472914822840053</v>
      </c>
      <c r="B39159">
        <v>459.21720023194064</v>
      </c>
    </row>
    <row r="39160" spans="1:2" x14ac:dyDescent="0.25">
      <c r="A39160">
        <v>77.906281856121495</v>
      </c>
      <c r="B39160">
        <v>108.15239218354691</v>
      </c>
    </row>
    <row r="39161" spans="1:2" x14ac:dyDescent="0.25">
      <c r="A39161">
        <v>258.89736510434886</v>
      </c>
      <c r="B39161">
        <v>275.75312136177672</v>
      </c>
    </row>
    <row r="39162" spans="1:2" x14ac:dyDescent="0.25">
      <c r="A39162">
        <v>74.289681691946171</v>
      </c>
      <c r="B39162">
        <v>276.09424115726188</v>
      </c>
    </row>
    <row r="39163" spans="1:2" x14ac:dyDescent="0.25">
      <c r="A39163">
        <v>126.63197729422895</v>
      </c>
      <c r="B39163">
        <v>365.49546800134283</v>
      </c>
    </row>
    <row r="39164" spans="1:2" x14ac:dyDescent="0.25">
      <c r="A39164">
        <v>138.36867108475417</v>
      </c>
      <c r="B39164">
        <v>110.48292688210495</v>
      </c>
    </row>
    <row r="39165" spans="1:2" x14ac:dyDescent="0.25">
      <c r="A39165">
        <v>471.11575670644248</v>
      </c>
      <c r="B39165">
        <v>480.46357615894038</v>
      </c>
    </row>
    <row r="39166" spans="1:2" x14ac:dyDescent="0.25">
      <c r="A39166">
        <v>104.89144440507516</v>
      </c>
      <c r="B39166">
        <v>112.63522335648304</v>
      </c>
    </row>
    <row r="39167" spans="1:2" x14ac:dyDescent="0.25">
      <c r="A39167">
        <v>86.589318723417819</v>
      </c>
      <c r="B39167">
        <v>113.87988959322684</v>
      </c>
    </row>
    <row r="39168" spans="1:2" x14ac:dyDescent="0.25">
      <c r="A39168">
        <v>282.83803961385274</v>
      </c>
      <c r="B39168">
        <v>288.70578110654606</v>
      </c>
    </row>
    <row r="39169" spans="1:2" x14ac:dyDescent="0.25">
      <c r="A39169">
        <v>114.36658833582568</v>
      </c>
      <c r="B39169">
        <v>262.43781853694264</v>
      </c>
    </row>
    <row r="39170" spans="1:2" x14ac:dyDescent="0.25">
      <c r="A39170">
        <v>91.032135990478224</v>
      </c>
      <c r="B39170">
        <v>265.69078646198921</v>
      </c>
    </row>
    <row r="39171" spans="1:2" x14ac:dyDescent="0.25">
      <c r="A39171">
        <v>266.77054241445148</v>
      </c>
      <c r="B39171">
        <v>354.050178732723</v>
      </c>
    </row>
    <row r="39172" spans="1:2" x14ac:dyDescent="0.25">
      <c r="A39172">
        <v>527.56279183324682</v>
      </c>
      <c r="B39172">
        <v>285.8775597399823</v>
      </c>
    </row>
    <row r="39173" spans="1:2" x14ac:dyDescent="0.25">
      <c r="A39173">
        <v>548.49543748283338</v>
      </c>
      <c r="B39173">
        <v>527.05008087405008</v>
      </c>
    </row>
    <row r="39174" spans="1:2" x14ac:dyDescent="0.25">
      <c r="A39174">
        <v>83.408612323374129</v>
      </c>
      <c r="B39174">
        <v>312.48115482039856</v>
      </c>
    </row>
    <row r="39175" spans="1:2" x14ac:dyDescent="0.25">
      <c r="A39175">
        <v>295.13524926442187</v>
      </c>
      <c r="B39175">
        <v>322.60931069031358</v>
      </c>
    </row>
    <row r="39176" spans="1:2" x14ac:dyDescent="0.25">
      <c r="A39176">
        <v>297.78910932946019</v>
      </c>
      <c r="B39176">
        <v>277.50337570323609</v>
      </c>
    </row>
    <row r="39177" spans="1:2" x14ac:dyDescent="0.25">
      <c r="A39177">
        <v>119.5150608844264</v>
      </c>
      <c r="B39177">
        <v>419.78881191442611</v>
      </c>
    </row>
    <row r="39178" spans="1:2" x14ac:dyDescent="0.25">
      <c r="A39178">
        <v>95.047028278349899</v>
      </c>
      <c r="B39178">
        <v>106.24997937848093</v>
      </c>
    </row>
    <row r="39179" spans="1:2" x14ac:dyDescent="0.25">
      <c r="A39179">
        <v>305.48902789887507</v>
      </c>
      <c r="B39179">
        <v>278.97825778636616</v>
      </c>
    </row>
    <row r="39180" spans="1:2" x14ac:dyDescent="0.25">
      <c r="A39180">
        <v>501.74108096560565</v>
      </c>
      <c r="B39180">
        <v>284.13800469985046</v>
      </c>
    </row>
    <row r="39181" spans="1:2" x14ac:dyDescent="0.25">
      <c r="A39181">
        <v>307.34190734874574</v>
      </c>
      <c r="B39181">
        <v>267.84276845573913</v>
      </c>
    </row>
    <row r="39182" spans="1:2" x14ac:dyDescent="0.25">
      <c r="A39182">
        <v>295.32119545619935</v>
      </c>
      <c r="B39182">
        <v>285.23658177873585</v>
      </c>
    </row>
    <row r="39183" spans="1:2" x14ac:dyDescent="0.25">
      <c r="A39183">
        <v>328.78598479583161</v>
      </c>
      <c r="B39183">
        <v>298.51341954126838</v>
      </c>
    </row>
    <row r="39184" spans="1:2" x14ac:dyDescent="0.25">
      <c r="A39184">
        <v>291.7798959359061</v>
      </c>
      <c r="B39184">
        <v>371.1544998921454</v>
      </c>
    </row>
    <row r="39185" spans="1:2" x14ac:dyDescent="0.25">
      <c r="A39185">
        <v>502.74819177831353</v>
      </c>
      <c r="B39185">
        <v>199.9832148197882</v>
      </c>
    </row>
    <row r="39186" spans="1:2" x14ac:dyDescent="0.25">
      <c r="A39186">
        <v>308.07249307399616</v>
      </c>
      <c r="B39186">
        <v>294.43627984874183</v>
      </c>
    </row>
    <row r="39187" spans="1:2" x14ac:dyDescent="0.25">
      <c r="A39187">
        <v>326.79453245946206</v>
      </c>
      <c r="B39187">
        <v>296.28994373779278</v>
      </c>
    </row>
    <row r="39188" spans="1:2" x14ac:dyDescent="0.25">
      <c r="A39188">
        <v>271.36640104145044</v>
      </c>
      <c r="B39188">
        <v>326.4068830801989</v>
      </c>
    </row>
    <row r="39189" spans="1:2" x14ac:dyDescent="0.25">
      <c r="A39189">
        <v>270.15229382668622</v>
      </c>
      <c r="B39189">
        <v>271.78344983694842</v>
      </c>
    </row>
    <row r="39190" spans="1:2" x14ac:dyDescent="0.25">
      <c r="A39190">
        <v>96.427808465834531</v>
      </c>
      <c r="B39190">
        <v>368.9800714133122</v>
      </c>
    </row>
    <row r="39191" spans="1:2" x14ac:dyDescent="0.25">
      <c r="A39191">
        <v>313.84548795613227</v>
      </c>
      <c r="B39191">
        <v>301.45441845234018</v>
      </c>
    </row>
    <row r="39192" spans="1:2" x14ac:dyDescent="0.25">
      <c r="A39192">
        <v>303.10948280457524</v>
      </c>
      <c r="B39192">
        <v>312.00198767037364</v>
      </c>
    </row>
    <row r="39193" spans="1:2" x14ac:dyDescent="0.25">
      <c r="A39193">
        <v>309.49069089983823</v>
      </c>
      <c r="B39193">
        <v>325.45989445934538</v>
      </c>
    </row>
    <row r="39194" spans="1:2" x14ac:dyDescent="0.25">
      <c r="A39194">
        <v>135.9157078768273</v>
      </c>
      <c r="B39194">
        <v>262.86080507827995</v>
      </c>
    </row>
    <row r="39195" spans="1:2" x14ac:dyDescent="0.25">
      <c r="A39195">
        <v>315.53510173835093</v>
      </c>
      <c r="B39195">
        <v>295.16314801439876</v>
      </c>
    </row>
    <row r="39196" spans="1:2" x14ac:dyDescent="0.25">
      <c r="A39196">
        <v>321.30134362232639</v>
      </c>
      <c r="B39196">
        <v>247.82974681584165</v>
      </c>
    </row>
    <row r="39197" spans="1:2" x14ac:dyDescent="0.25">
      <c r="A39197">
        <v>82.744338922202587</v>
      </c>
      <c r="B39197">
        <v>69.862255966290832</v>
      </c>
    </row>
    <row r="39198" spans="1:2" x14ac:dyDescent="0.25">
      <c r="A39198">
        <v>287.03199253213825</v>
      </c>
      <c r="B39198">
        <v>306.2258550315164</v>
      </c>
    </row>
    <row r="39199" spans="1:2" x14ac:dyDescent="0.25">
      <c r="A39199">
        <v>509.50498977629934</v>
      </c>
      <c r="B39199">
        <v>75.177770317697679</v>
      </c>
    </row>
    <row r="39200" spans="1:2" x14ac:dyDescent="0.25">
      <c r="A39200">
        <v>126.01732376206201</v>
      </c>
      <c r="B39200">
        <v>83.626685207127593</v>
      </c>
    </row>
    <row r="39201" spans="1:2" x14ac:dyDescent="0.25">
      <c r="A39201">
        <v>125.66480361565482</v>
      </c>
      <c r="B39201">
        <v>106.35609467281029</v>
      </c>
    </row>
    <row r="39202" spans="1:2" x14ac:dyDescent="0.25">
      <c r="A39202">
        <v>315.28895836599986</v>
      </c>
      <c r="B39202">
        <v>311.43725967267528</v>
      </c>
    </row>
    <row r="39203" spans="1:2" x14ac:dyDescent="0.25">
      <c r="A39203">
        <v>294.25173200506833</v>
      </c>
      <c r="B39203">
        <v>352.13887561694719</v>
      </c>
    </row>
    <row r="39204" spans="1:2" x14ac:dyDescent="0.25">
      <c r="A39204">
        <v>300.25129338609986</v>
      </c>
      <c r="B39204">
        <v>250.98564795625862</v>
      </c>
    </row>
    <row r="39205" spans="1:2" x14ac:dyDescent="0.25">
      <c r="A39205">
        <v>294.93518316739937</v>
      </c>
      <c r="B39205">
        <v>244.00086507084779</v>
      </c>
    </row>
    <row r="39206" spans="1:2" x14ac:dyDescent="0.25">
      <c r="A39206">
        <v>345.65436029224657</v>
      </c>
      <c r="B39206">
        <v>338.07238044828409</v>
      </c>
    </row>
    <row r="39207" spans="1:2" x14ac:dyDescent="0.25">
      <c r="A39207">
        <v>495.41459395123144</v>
      </c>
      <c r="B39207">
        <v>238.58912930692463</v>
      </c>
    </row>
    <row r="39208" spans="1:2" x14ac:dyDescent="0.25">
      <c r="A39208">
        <v>508.4917752616962</v>
      </c>
      <c r="B39208">
        <v>265.88793603320414</v>
      </c>
    </row>
    <row r="39209" spans="1:2" x14ac:dyDescent="0.25">
      <c r="A39209">
        <v>136.25751518295846</v>
      </c>
      <c r="B39209">
        <v>495.28183843501085</v>
      </c>
    </row>
    <row r="39210" spans="1:2" x14ac:dyDescent="0.25">
      <c r="A39210">
        <v>77.090965330717154</v>
      </c>
      <c r="B39210">
        <v>79.693302520900033</v>
      </c>
    </row>
    <row r="39211" spans="1:2" x14ac:dyDescent="0.25">
      <c r="A39211">
        <v>297.13730858275085</v>
      </c>
      <c r="B39211">
        <v>254.7146671829978</v>
      </c>
    </row>
    <row r="39212" spans="1:2" x14ac:dyDescent="0.25">
      <c r="A39212">
        <v>460.98055970946382</v>
      </c>
      <c r="B39212">
        <v>322.40821558275093</v>
      </c>
    </row>
    <row r="39213" spans="1:2" x14ac:dyDescent="0.25">
      <c r="A39213">
        <v>76.920377208777126</v>
      </c>
      <c r="B39213">
        <v>412.82967619861449</v>
      </c>
    </row>
    <row r="39214" spans="1:2" x14ac:dyDescent="0.25">
      <c r="A39214">
        <v>547.88201544236586</v>
      </c>
      <c r="B39214">
        <v>478.49513229773856</v>
      </c>
    </row>
    <row r="39215" spans="1:2" x14ac:dyDescent="0.25">
      <c r="A39215">
        <v>520.34821619312117</v>
      </c>
      <c r="B39215">
        <v>548.74874111148415</v>
      </c>
    </row>
    <row r="39216" spans="1:2" x14ac:dyDescent="0.25">
      <c r="A39216">
        <v>69.858394116031377</v>
      </c>
      <c r="B39216">
        <v>346.51142918179875</v>
      </c>
    </row>
    <row r="39217" spans="1:2" x14ac:dyDescent="0.25">
      <c r="A39217">
        <v>339.26254521502415</v>
      </c>
      <c r="B39217">
        <v>270.47057149757165</v>
      </c>
    </row>
    <row r="39218" spans="1:2" x14ac:dyDescent="0.25">
      <c r="A39218">
        <v>55.020294808801538</v>
      </c>
      <c r="B39218">
        <v>493.49925229651785</v>
      </c>
    </row>
    <row r="39219" spans="1:2" x14ac:dyDescent="0.25">
      <c r="A39219">
        <v>330.44469849555753</v>
      </c>
      <c r="B39219">
        <v>309.03097543414333</v>
      </c>
    </row>
    <row r="39220" spans="1:2" x14ac:dyDescent="0.25">
      <c r="A39220">
        <v>131.3648342853412</v>
      </c>
      <c r="B39220">
        <v>80.20912244101055</v>
      </c>
    </row>
    <row r="39221" spans="1:2" x14ac:dyDescent="0.25">
      <c r="A39221">
        <v>101.73793068825034</v>
      </c>
      <c r="B39221">
        <v>92.972379914135672</v>
      </c>
    </row>
    <row r="39222" spans="1:2" x14ac:dyDescent="0.25">
      <c r="A39222">
        <v>73.462630085146643</v>
      </c>
      <c r="B39222">
        <v>321.83721427045504</v>
      </c>
    </row>
    <row r="39223" spans="1:2" x14ac:dyDescent="0.25">
      <c r="A39223">
        <v>77.597888119144258</v>
      </c>
      <c r="B39223">
        <v>386.42323068941312</v>
      </c>
    </row>
    <row r="39224" spans="1:2" x14ac:dyDescent="0.25">
      <c r="A39224">
        <v>88.966032898953216</v>
      </c>
      <c r="B39224">
        <v>491.25339518417923</v>
      </c>
    </row>
    <row r="39225" spans="1:2" x14ac:dyDescent="0.25">
      <c r="A39225">
        <v>235.91118254698813</v>
      </c>
      <c r="B39225">
        <v>276.00045844592387</v>
      </c>
    </row>
    <row r="39226" spans="1:2" x14ac:dyDescent="0.25">
      <c r="A39226">
        <v>548.68770409253216</v>
      </c>
      <c r="B39226">
        <v>514.38489944151127</v>
      </c>
    </row>
    <row r="39227" spans="1:2" x14ac:dyDescent="0.25">
      <c r="A39227">
        <v>280.29591097292723</v>
      </c>
      <c r="B39227">
        <v>298.06516370881582</v>
      </c>
    </row>
    <row r="39228" spans="1:2" x14ac:dyDescent="0.25">
      <c r="A39228">
        <v>280.88717347854981</v>
      </c>
      <c r="B39228">
        <v>312.62616251551663</v>
      </c>
    </row>
    <row r="39229" spans="1:2" x14ac:dyDescent="0.25">
      <c r="A39229">
        <v>471.95501571703238</v>
      </c>
      <c r="B39229">
        <v>282.03222754600665</v>
      </c>
    </row>
    <row r="39230" spans="1:2" x14ac:dyDescent="0.25">
      <c r="A39230">
        <v>517.40012817773982</v>
      </c>
      <c r="B39230">
        <v>326.81814020203257</v>
      </c>
    </row>
    <row r="39231" spans="1:2" x14ac:dyDescent="0.25">
      <c r="A39231">
        <v>105.15674400958233</v>
      </c>
      <c r="B39231">
        <v>102.64612936007325</v>
      </c>
    </row>
    <row r="39232" spans="1:2" x14ac:dyDescent="0.25">
      <c r="A39232">
        <v>301.28443389257882</v>
      </c>
      <c r="B39232">
        <v>280.84781509533059</v>
      </c>
    </row>
    <row r="39233" spans="1:2" x14ac:dyDescent="0.25">
      <c r="A39233">
        <v>115.7773683895357</v>
      </c>
      <c r="B39233">
        <v>112.7325165522052</v>
      </c>
    </row>
    <row r="39234" spans="1:2" x14ac:dyDescent="0.25">
      <c r="A39234">
        <v>314.51267053198535</v>
      </c>
      <c r="B39234">
        <v>333.86853677511681</v>
      </c>
    </row>
    <row r="39235" spans="1:2" x14ac:dyDescent="0.25">
      <c r="A39235">
        <v>345.00047907640692</v>
      </c>
      <c r="B39235">
        <v>306.31500824965769</v>
      </c>
    </row>
    <row r="39236" spans="1:2" x14ac:dyDescent="0.25">
      <c r="A39236">
        <v>113.40108610747848</v>
      </c>
      <c r="B39236">
        <v>92.677066984470002</v>
      </c>
    </row>
    <row r="39237" spans="1:2" x14ac:dyDescent="0.25">
      <c r="A39237">
        <v>295.36300947511336</v>
      </c>
      <c r="B39237">
        <v>292.01788796199253</v>
      </c>
    </row>
    <row r="39238" spans="1:2" x14ac:dyDescent="0.25">
      <c r="A39238">
        <v>82.773827326273391</v>
      </c>
      <c r="B39238">
        <v>260.79622791222874</v>
      </c>
    </row>
    <row r="39239" spans="1:2" x14ac:dyDescent="0.25">
      <c r="A39239">
        <v>317.93807768990519</v>
      </c>
      <c r="B39239">
        <v>350.82838470116258</v>
      </c>
    </row>
    <row r="39240" spans="1:2" x14ac:dyDescent="0.25">
      <c r="A39240">
        <v>278.97825778636616</v>
      </c>
      <c r="B39240">
        <v>293.46425738622202</v>
      </c>
    </row>
    <row r="39241" spans="1:2" x14ac:dyDescent="0.25">
      <c r="A39241">
        <v>69.806512649922183</v>
      </c>
      <c r="B39241">
        <v>464.71602526932588</v>
      </c>
    </row>
    <row r="39242" spans="1:2" x14ac:dyDescent="0.25">
      <c r="A39242">
        <v>117.80907620471817</v>
      </c>
      <c r="B39242">
        <v>401.06662190618613</v>
      </c>
    </row>
    <row r="39243" spans="1:2" x14ac:dyDescent="0.25">
      <c r="A39243">
        <v>113.2501781990868</v>
      </c>
      <c r="B39243">
        <v>105.71556029171916</v>
      </c>
    </row>
    <row r="39244" spans="1:2" x14ac:dyDescent="0.25">
      <c r="A39244">
        <v>269.1492348574684</v>
      </c>
      <c r="B39244">
        <v>322.96142156410497</v>
      </c>
    </row>
    <row r="39245" spans="1:2" x14ac:dyDescent="0.25">
      <c r="A39245">
        <v>303.0264345696196</v>
      </c>
      <c r="B39245">
        <v>252.20023265574127</v>
      </c>
    </row>
    <row r="39246" spans="1:2" x14ac:dyDescent="0.25">
      <c r="A39246">
        <v>129.5373393963439</v>
      </c>
      <c r="B39246">
        <v>299.21750541703545</v>
      </c>
    </row>
    <row r="39247" spans="1:2" x14ac:dyDescent="0.25">
      <c r="A39247">
        <v>270.61183876212453</v>
      </c>
      <c r="B39247">
        <v>275.32106590369949</v>
      </c>
    </row>
    <row r="39248" spans="1:2" x14ac:dyDescent="0.25">
      <c r="A39248">
        <v>257.26498127623927</v>
      </c>
      <c r="B39248">
        <v>285.09654233203037</v>
      </c>
    </row>
    <row r="39249" spans="1:2" x14ac:dyDescent="0.25">
      <c r="A39249">
        <v>344.2920281784609</v>
      </c>
      <c r="B39249">
        <v>275.88968199124793</v>
      </c>
    </row>
    <row r="39250" spans="1:2" x14ac:dyDescent="0.25">
      <c r="A39250">
        <v>545.23300881984926</v>
      </c>
      <c r="B39250">
        <v>337.1944334238716</v>
      </c>
    </row>
    <row r="39251" spans="1:2" x14ac:dyDescent="0.25">
      <c r="A39251">
        <v>111.06143375957518</v>
      </c>
      <c r="B39251">
        <v>525.42466505935852</v>
      </c>
    </row>
    <row r="39252" spans="1:2" x14ac:dyDescent="0.25">
      <c r="A39252">
        <v>114.59343366150279</v>
      </c>
      <c r="B39252">
        <v>80.41034814377781</v>
      </c>
    </row>
    <row r="39253" spans="1:2" x14ac:dyDescent="0.25">
      <c r="A39253">
        <v>286.41951606259681</v>
      </c>
      <c r="B39253">
        <v>276.96777427336201</v>
      </c>
    </row>
    <row r="39254" spans="1:2" x14ac:dyDescent="0.25">
      <c r="A39254">
        <v>309.88966348813847</v>
      </c>
      <c r="B39254">
        <v>274.82523212966044</v>
      </c>
    </row>
    <row r="39255" spans="1:2" x14ac:dyDescent="0.25">
      <c r="A39255">
        <v>105.68848008697387</v>
      </c>
      <c r="B39255">
        <v>94.925474311457947</v>
      </c>
    </row>
    <row r="39256" spans="1:2" x14ac:dyDescent="0.25">
      <c r="A39256">
        <v>96.697920323640574</v>
      </c>
      <c r="B39256">
        <v>86.812645147438161</v>
      </c>
    </row>
    <row r="39257" spans="1:2" x14ac:dyDescent="0.25">
      <c r="A39257">
        <v>288.06260919081978</v>
      </c>
      <c r="B39257">
        <v>275.36936007236363</v>
      </c>
    </row>
    <row r="39258" spans="1:2" x14ac:dyDescent="0.25">
      <c r="A39258">
        <v>319.06784063976374</v>
      </c>
      <c r="B39258">
        <v>320.19941121034208</v>
      </c>
    </row>
    <row r="39259" spans="1:2" x14ac:dyDescent="0.25">
      <c r="A39259">
        <v>330.32969289051834</v>
      </c>
      <c r="B39259">
        <v>292.8919578451314</v>
      </c>
    </row>
    <row r="39260" spans="1:2" x14ac:dyDescent="0.25">
      <c r="A39260">
        <v>476.13299966429639</v>
      </c>
      <c r="B39260">
        <v>147.26248970000304</v>
      </c>
    </row>
    <row r="39261" spans="1:2" x14ac:dyDescent="0.25">
      <c r="A39261">
        <v>90.684224982451852</v>
      </c>
      <c r="B39261">
        <v>569.76775414288772</v>
      </c>
    </row>
    <row r="39262" spans="1:2" x14ac:dyDescent="0.25">
      <c r="A39262">
        <v>72.365640132920817</v>
      </c>
      <c r="B39262">
        <v>73.181002133060247</v>
      </c>
    </row>
    <row r="39263" spans="1:2" x14ac:dyDescent="0.25">
      <c r="A39263">
        <v>492.3200170903653</v>
      </c>
      <c r="B39263">
        <v>163.43729972228158</v>
      </c>
    </row>
    <row r="39264" spans="1:2" x14ac:dyDescent="0.25">
      <c r="A39264">
        <v>466.18091372417371</v>
      </c>
      <c r="B39264">
        <v>466.16565446943571</v>
      </c>
    </row>
    <row r="39265" spans="1:2" x14ac:dyDescent="0.25">
      <c r="A39265">
        <v>52.61459844186902</v>
      </c>
      <c r="B39265">
        <v>88.475701684365049</v>
      </c>
    </row>
    <row r="39266" spans="1:2" x14ac:dyDescent="0.25">
      <c r="A39266">
        <v>267.99720065610018</v>
      </c>
      <c r="B39266">
        <v>239.19082044158131</v>
      </c>
    </row>
    <row r="39267" spans="1:2" x14ac:dyDescent="0.25">
      <c r="A39267">
        <v>299.3470396475459</v>
      </c>
      <c r="B39267">
        <v>292.99816408893093</v>
      </c>
    </row>
    <row r="39268" spans="1:2" x14ac:dyDescent="0.25">
      <c r="A39268">
        <v>307.07264007360209</v>
      </c>
      <c r="B39268">
        <v>277.26552010135492</v>
      </c>
    </row>
    <row r="39269" spans="1:2" x14ac:dyDescent="0.25">
      <c r="A39269">
        <v>262.9231751896441</v>
      </c>
      <c r="B39269">
        <v>262.70053088665009</v>
      </c>
    </row>
    <row r="39270" spans="1:2" x14ac:dyDescent="0.25">
      <c r="A39270">
        <v>324.24374088150216</v>
      </c>
      <c r="B39270">
        <v>289.66583234505379</v>
      </c>
    </row>
    <row r="39271" spans="1:2" x14ac:dyDescent="0.25">
      <c r="A39271">
        <v>297.4829393067921</v>
      </c>
      <c r="B39271">
        <v>258.66735389427049</v>
      </c>
    </row>
    <row r="39272" spans="1:2" x14ac:dyDescent="0.25">
      <c r="A39272">
        <v>58.386486404004032</v>
      </c>
      <c r="B39272">
        <v>528.95962401196323</v>
      </c>
    </row>
    <row r="39273" spans="1:2" x14ac:dyDescent="0.25">
      <c r="A39273">
        <v>275.96880803030217</v>
      </c>
      <c r="B39273">
        <v>295.81307292828569</v>
      </c>
    </row>
    <row r="39274" spans="1:2" x14ac:dyDescent="0.25">
      <c r="A39274">
        <v>113.09396649067659</v>
      </c>
      <c r="B39274">
        <v>284.96688741721857</v>
      </c>
    </row>
    <row r="39275" spans="1:2" x14ac:dyDescent="0.25">
      <c r="A39275">
        <v>519.04202398754842</v>
      </c>
      <c r="B39275">
        <v>78.244880520035395</v>
      </c>
    </row>
    <row r="39276" spans="1:2" x14ac:dyDescent="0.25">
      <c r="A39276">
        <v>123.22916348765526</v>
      </c>
      <c r="B39276">
        <v>524.33698538163389</v>
      </c>
    </row>
    <row r="39277" spans="1:2" x14ac:dyDescent="0.25">
      <c r="A39277">
        <v>127.95342875453963</v>
      </c>
      <c r="B39277">
        <v>517.57927182836397</v>
      </c>
    </row>
    <row r="39278" spans="1:2" x14ac:dyDescent="0.25">
      <c r="A39278">
        <v>84.955593390623108</v>
      </c>
      <c r="B39278">
        <v>119.26350705616642</v>
      </c>
    </row>
    <row r="39279" spans="1:2" x14ac:dyDescent="0.25">
      <c r="A39279">
        <v>286.25911530325538</v>
      </c>
      <c r="B39279">
        <v>326.2989033217309</v>
      </c>
    </row>
    <row r="39280" spans="1:2" x14ac:dyDescent="0.25">
      <c r="A39280">
        <v>67.941494105616584</v>
      </c>
      <c r="B39280">
        <v>81.093515089014545</v>
      </c>
    </row>
    <row r="39281" spans="1:2" x14ac:dyDescent="0.25">
      <c r="A39281">
        <v>308.19868546386715</v>
      </c>
      <c r="B39281">
        <v>290.81524038047064</v>
      </c>
    </row>
    <row r="39282" spans="1:2" x14ac:dyDescent="0.25">
      <c r="A39282">
        <v>464.36506241035187</v>
      </c>
      <c r="B39282">
        <v>313.17636646626181</v>
      </c>
    </row>
    <row r="39283" spans="1:2" x14ac:dyDescent="0.25">
      <c r="A39283">
        <v>97.23961536801653</v>
      </c>
      <c r="B39283">
        <v>103.43864030583063</v>
      </c>
    </row>
    <row r="39284" spans="1:2" x14ac:dyDescent="0.25">
      <c r="A39284">
        <v>341.52316250838339</v>
      </c>
      <c r="B39284">
        <v>297.91796199133387</v>
      </c>
    </row>
    <row r="39285" spans="1:2" x14ac:dyDescent="0.25">
      <c r="A39285">
        <v>73.725089266640225</v>
      </c>
      <c r="B39285">
        <v>520.65095980712294</v>
      </c>
    </row>
    <row r="39286" spans="1:2" x14ac:dyDescent="0.25">
      <c r="A39286">
        <v>328.35256509570172</v>
      </c>
      <c r="B39286">
        <v>274.14979588938877</v>
      </c>
    </row>
    <row r="39287" spans="1:2" x14ac:dyDescent="0.25">
      <c r="A39287">
        <v>320.21380396399763</v>
      </c>
      <c r="B39287">
        <v>284.44388893403811</v>
      </c>
    </row>
    <row r="39288" spans="1:2" x14ac:dyDescent="0.25">
      <c r="A39288">
        <v>97.216445990488864</v>
      </c>
      <c r="B39288">
        <v>122.09089871030301</v>
      </c>
    </row>
    <row r="39289" spans="1:2" x14ac:dyDescent="0.25">
      <c r="A39289">
        <v>501.2833033234657</v>
      </c>
      <c r="B39289">
        <v>412.4073000274667</v>
      </c>
    </row>
    <row r="39290" spans="1:2" x14ac:dyDescent="0.25">
      <c r="A39290">
        <v>109.62096011230813</v>
      </c>
      <c r="B39290">
        <v>504.46668904690694</v>
      </c>
    </row>
    <row r="39291" spans="1:2" x14ac:dyDescent="0.25">
      <c r="A39291">
        <v>84.586626789147616</v>
      </c>
      <c r="B39291">
        <v>333.71105075228127</v>
      </c>
    </row>
    <row r="39292" spans="1:2" x14ac:dyDescent="0.25">
      <c r="A39292">
        <v>290.28707406978356</v>
      </c>
      <c r="B39292">
        <v>286.54649289164809</v>
      </c>
    </row>
    <row r="39293" spans="1:2" x14ac:dyDescent="0.25">
      <c r="A39293">
        <v>303.40958195010899</v>
      </c>
      <c r="B39293">
        <v>268.38771494367393</v>
      </c>
    </row>
    <row r="39294" spans="1:2" x14ac:dyDescent="0.25">
      <c r="A39294">
        <v>149.44456312753687</v>
      </c>
      <c r="B39294">
        <v>512.40272225104525</v>
      </c>
    </row>
    <row r="39295" spans="1:2" x14ac:dyDescent="0.25">
      <c r="A39295">
        <v>522.95754875331886</v>
      </c>
      <c r="B39295">
        <v>224.01654103213599</v>
      </c>
    </row>
    <row r="39296" spans="1:2" x14ac:dyDescent="0.25">
      <c r="A39296">
        <v>345.00047907640692</v>
      </c>
      <c r="B39296">
        <v>295.18176991841756</v>
      </c>
    </row>
    <row r="39297" spans="1:2" x14ac:dyDescent="0.25">
      <c r="A39297">
        <v>502.07983642078921</v>
      </c>
      <c r="B39297">
        <v>474.16150395214697</v>
      </c>
    </row>
    <row r="39298" spans="1:2" x14ac:dyDescent="0.25">
      <c r="A39298">
        <v>251.55221768072806</v>
      </c>
      <c r="B39298">
        <v>292.42849071379169</v>
      </c>
    </row>
    <row r="39299" spans="1:2" x14ac:dyDescent="0.25">
      <c r="A39299">
        <v>102.20801416058839</v>
      </c>
      <c r="B39299">
        <v>307.29453413495287</v>
      </c>
    </row>
    <row r="39300" spans="1:2" x14ac:dyDescent="0.25">
      <c r="A39300">
        <v>318.72084567366983</v>
      </c>
      <c r="B39300">
        <v>270.41088590776781</v>
      </c>
    </row>
    <row r="39301" spans="1:2" x14ac:dyDescent="0.25">
      <c r="A39301">
        <v>326.04706423880998</v>
      </c>
      <c r="B39301">
        <v>281.35435816948302</v>
      </c>
    </row>
    <row r="39302" spans="1:2" x14ac:dyDescent="0.25">
      <c r="A39302">
        <v>136.09576708273568</v>
      </c>
      <c r="B39302">
        <v>344.889980773339</v>
      </c>
    </row>
    <row r="39303" spans="1:2" x14ac:dyDescent="0.25">
      <c r="A39303">
        <v>289.80938471504487</v>
      </c>
      <c r="B39303">
        <v>316.06504156370647</v>
      </c>
    </row>
    <row r="39304" spans="1:2" x14ac:dyDescent="0.25">
      <c r="A39304">
        <v>92.921231727042453</v>
      </c>
      <c r="B39304">
        <v>511.6675313577685</v>
      </c>
    </row>
    <row r="39305" spans="1:2" x14ac:dyDescent="0.25">
      <c r="A39305">
        <v>73.393823893275112</v>
      </c>
      <c r="B39305">
        <v>78.820915202959441</v>
      </c>
    </row>
    <row r="39306" spans="1:2" x14ac:dyDescent="0.25">
      <c r="A39306">
        <v>307.83003315518727</v>
      </c>
      <c r="B39306">
        <v>298.91078914515674</v>
      </c>
    </row>
    <row r="39307" spans="1:2" x14ac:dyDescent="0.25">
      <c r="A39307">
        <v>144.99191259498886</v>
      </c>
      <c r="B39307">
        <v>273.13333536790066</v>
      </c>
    </row>
    <row r="39308" spans="1:2" x14ac:dyDescent="0.25">
      <c r="A39308">
        <v>115.86940925335512</v>
      </c>
      <c r="B39308">
        <v>106.54788436804665</v>
      </c>
    </row>
    <row r="39309" spans="1:2" x14ac:dyDescent="0.25">
      <c r="A39309">
        <v>340.99151738046203</v>
      </c>
      <c r="B39309">
        <v>315.23933406133438</v>
      </c>
    </row>
    <row r="39310" spans="1:2" x14ac:dyDescent="0.25">
      <c r="A39310">
        <v>289.89928826631512</v>
      </c>
      <c r="B39310">
        <v>269.53606569149997</v>
      </c>
    </row>
    <row r="39311" spans="1:2" x14ac:dyDescent="0.25">
      <c r="A39311">
        <v>473.70067445905943</v>
      </c>
      <c r="B39311">
        <v>158.05078279976806</v>
      </c>
    </row>
    <row r="39312" spans="1:2" x14ac:dyDescent="0.25">
      <c r="A39312">
        <v>314.12945493939333</v>
      </c>
      <c r="B39312">
        <v>311.34599187935237</v>
      </c>
    </row>
    <row r="39313" spans="1:2" x14ac:dyDescent="0.25">
      <c r="A39313">
        <v>299.77623019731254</v>
      </c>
      <c r="B39313">
        <v>317.37590764605557</v>
      </c>
    </row>
    <row r="39314" spans="1:2" x14ac:dyDescent="0.25">
      <c r="A39314">
        <v>527.17825861384927</v>
      </c>
      <c r="B39314">
        <v>535.64104129154339</v>
      </c>
    </row>
    <row r="39315" spans="1:2" x14ac:dyDescent="0.25">
      <c r="A39315">
        <v>465.24094363231302</v>
      </c>
      <c r="B39315">
        <v>137.206640827662</v>
      </c>
    </row>
    <row r="39316" spans="1:2" x14ac:dyDescent="0.25">
      <c r="A39316">
        <v>96.315750649955589</v>
      </c>
      <c r="B39316">
        <v>113.42216364719206</v>
      </c>
    </row>
    <row r="39317" spans="1:2" x14ac:dyDescent="0.25">
      <c r="A39317">
        <v>305.23718881595414</v>
      </c>
      <c r="B39317">
        <v>314.23982212145347</v>
      </c>
    </row>
    <row r="39318" spans="1:2" x14ac:dyDescent="0.25">
      <c r="A39318">
        <v>269.84574863745365</v>
      </c>
      <c r="B39318">
        <v>288.14951140957419</v>
      </c>
    </row>
    <row r="39319" spans="1:2" x14ac:dyDescent="0.25">
      <c r="A39319">
        <v>507.85088656270028</v>
      </c>
      <c r="B39319">
        <v>280.58259834589677</v>
      </c>
    </row>
    <row r="39320" spans="1:2" x14ac:dyDescent="0.25">
      <c r="A39320">
        <v>301.7325191947748</v>
      </c>
      <c r="B39320">
        <v>346.05299182003364</v>
      </c>
    </row>
    <row r="39321" spans="1:2" x14ac:dyDescent="0.25">
      <c r="A39321">
        <v>298.30888555152342</v>
      </c>
      <c r="B39321">
        <v>264.76394699129742</v>
      </c>
    </row>
    <row r="39322" spans="1:2" x14ac:dyDescent="0.25">
      <c r="A39322">
        <v>314.22181412635837</v>
      </c>
      <c r="B39322">
        <v>320.15913196373731</v>
      </c>
    </row>
    <row r="39323" spans="1:2" x14ac:dyDescent="0.25">
      <c r="A39323">
        <v>317.99298843252473</v>
      </c>
      <c r="B39323">
        <v>372.10728654172271</v>
      </c>
    </row>
    <row r="39324" spans="1:2" x14ac:dyDescent="0.25">
      <c r="A39324">
        <v>117.17367013043258</v>
      </c>
      <c r="B39324">
        <v>100.62814251577947</v>
      </c>
    </row>
    <row r="39325" spans="1:2" x14ac:dyDescent="0.25">
      <c r="A39325">
        <v>268.88320765719982</v>
      </c>
      <c r="B39325">
        <v>263.18770172365475</v>
      </c>
    </row>
    <row r="39326" spans="1:2" x14ac:dyDescent="0.25">
      <c r="A39326">
        <v>548.60835596789457</v>
      </c>
      <c r="B39326">
        <v>131.6217535935545</v>
      </c>
    </row>
    <row r="39327" spans="1:2" x14ac:dyDescent="0.25">
      <c r="A39327">
        <v>116.75313577684867</v>
      </c>
      <c r="B39327">
        <v>405.52812280648209</v>
      </c>
    </row>
    <row r="39328" spans="1:2" x14ac:dyDescent="0.25">
      <c r="A39328">
        <v>90.730002746665861</v>
      </c>
      <c r="B39328">
        <v>572.30567339091158</v>
      </c>
    </row>
    <row r="39329" spans="1:2" x14ac:dyDescent="0.25">
      <c r="A39329">
        <v>77.917514115688391</v>
      </c>
      <c r="B39329">
        <v>74.432466842699796</v>
      </c>
    </row>
    <row r="39330" spans="1:2" x14ac:dyDescent="0.25">
      <c r="A39330">
        <v>364.20177669497207</v>
      </c>
      <c r="B39330">
        <v>283.75187715282664</v>
      </c>
    </row>
    <row r="39331" spans="1:2" x14ac:dyDescent="0.25">
      <c r="A39331">
        <v>143.20963164159065</v>
      </c>
      <c r="B39331">
        <v>513.258766441847</v>
      </c>
    </row>
    <row r="39332" spans="1:2" x14ac:dyDescent="0.25">
      <c r="A39332">
        <v>479.4747764519181</v>
      </c>
      <c r="B39332">
        <v>226.65639210180976</v>
      </c>
    </row>
    <row r="39333" spans="1:2" x14ac:dyDescent="0.25">
      <c r="A39333">
        <v>453.22580645161293</v>
      </c>
      <c r="B39333">
        <v>547.16177861873234</v>
      </c>
    </row>
    <row r="39334" spans="1:2" x14ac:dyDescent="0.25">
      <c r="A39334">
        <v>113.65550706503495</v>
      </c>
      <c r="B39334">
        <v>437.71538438062686</v>
      </c>
    </row>
    <row r="39335" spans="1:2" x14ac:dyDescent="0.25">
      <c r="A39335">
        <v>103.43243300449103</v>
      </c>
      <c r="B39335">
        <v>78.238338371738791</v>
      </c>
    </row>
    <row r="39336" spans="1:2" x14ac:dyDescent="0.25">
      <c r="A39336">
        <v>329.96844159497414</v>
      </c>
      <c r="B39336">
        <v>295.71805346931797</v>
      </c>
    </row>
    <row r="39337" spans="1:2" x14ac:dyDescent="0.25">
      <c r="A39337">
        <v>110.72573015533921</v>
      </c>
      <c r="B39337">
        <v>317.76848658711509</v>
      </c>
    </row>
    <row r="39338" spans="1:2" x14ac:dyDescent="0.25">
      <c r="A39338">
        <v>69.833697832655162</v>
      </c>
      <c r="B39338">
        <v>82.806411935598589</v>
      </c>
    </row>
    <row r="39339" spans="1:2" x14ac:dyDescent="0.25">
      <c r="A39339">
        <v>536.92587054048283</v>
      </c>
      <c r="B39339">
        <v>301.79296243171484</v>
      </c>
    </row>
    <row r="39340" spans="1:2" x14ac:dyDescent="0.25">
      <c r="A39340">
        <v>58.993804742576373</v>
      </c>
      <c r="B39340">
        <v>378.08435316019165</v>
      </c>
    </row>
    <row r="39341" spans="1:2" x14ac:dyDescent="0.25">
      <c r="A39341">
        <v>94.140853232238442</v>
      </c>
      <c r="B39341">
        <v>131.99238562956452</v>
      </c>
    </row>
    <row r="39342" spans="1:2" x14ac:dyDescent="0.25">
      <c r="A39342">
        <v>310.48529156832956</v>
      </c>
      <c r="B39342">
        <v>348.11272447113879</v>
      </c>
    </row>
    <row r="39343" spans="1:2" x14ac:dyDescent="0.25">
      <c r="A39343">
        <v>304.54411974715185</v>
      </c>
      <c r="B39343">
        <v>317.30810481603839</v>
      </c>
    </row>
    <row r="39344" spans="1:2" x14ac:dyDescent="0.25">
      <c r="A39344">
        <v>101.19174779503768</v>
      </c>
      <c r="B39344">
        <v>568.51893673512984</v>
      </c>
    </row>
    <row r="39345" spans="1:2" x14ac:dyDescent="0.25">
      <c r="A39345">
        <v>306.16490751781384</v>
      </c>
      <c r="B39345">
        <v>316.33584361115936</v>
      </c>
    </row>
    <row r="39346" spans="1:2" x14ac:dyDescent="0.25">
      <c r="A39346">
        <v>267.49406818707939</v>
      </c>
      <c r="B39346">
        <v>316.92192199698184</v>
      </c>
    </row>
    <row r="39347" spans="1:2" x14ac:dyDescent="0.25">
      <c r="A39347">
        <v>77.226070768665522</v>
      </c>
      <c r="B39347">
        <v>85.202134666906204</v>
      </c>
    </row>
    <row r="39348" spans="1:2" x14ac:dyDescent="0.25">
      <c r="A39348">
        <v>303.19024593409267</v>
      </c>
      <c r="B39348">
        <v>268.43171174987219</v>
      </c>
    </row>
    <row r="39349" spans="1:2" x14ac:dyDescent="0.25">
      <c r="A39349">
        <v>100.30976287118138</v>
      </c>
      <c r="B39349">
        <v>514.61836603900269</v>
      </c>
    </row>
    <row r="39350" spans="1:2" x14ac:dyDescent="0.25">
      <c r="A39350">
        <v>87.688147484732326</v>
      </c>
      <c r="B39350">
        <v>105.42133875569561</v>
      </c>
    </row>
    <row r="39351" spans="1:2" x14ac:dyDescent="0.25">
      <c r="A39351">
        <v>82.286954036680982</v>
      </c>
      <c r="B39351">
        <v>95.858797774417326</v>
      </c>
    </row>
    <row r="39352" spans="1:2" x14ac:dyDescent="0.25">
      <c r="A39352">
        <v>505.51622058778651</v>
      </c>
      <c r="B39352">
        <v>516.71956541642498</v>
      </c>
    </row>
    <row r="39353" spans="1:2" x14ac:dyDescent="0.25">
      <c r="A39353">
        <v>546.34998626667073</v>
      </c>
      <c r="B39353">
        <v>266.62038026062805</v>
      </c>
    </row>
    <row r="39354" spans="1:2" x14ac:dyDescent="0.25">
      <c r="A39354">
        <v>485.43809320352796</v>
      </c>
      <c r="B39354">
        <v>403.92315439313944</v>
      </c>
    </row>
    <row r="39355" spans="1:2" x14ac:dyDescent="0.25">
      <c r="A39355">
        <v>56.927701651051365</v>
      </c>
      <c r="B39355">
        <v>431.85399945066683</v>
      </c>
    </row>
    <row r="39356" spans="1:2" x14ac:dyDescent="0.25">
      <c r="A39356">
        <v>284.74760332101141</v>
      </c>
      <c r="B39356">
        <v>291.75128095885157</v>
      </c>
    </row>
    <row r="39357" spans="1:2" x14ac:dyDescent="0.25">
      <c r="A39357">
        <v>503.34025086214791</v>
      </c>
      <c r="B39357">
        <v>413.56700338755456</v>
      </c>
    </row>
    <row r="39358" spans="1:2" x14ac:dyDescent="0.25">
      <c r="A39358">
        <v>77.677236243781863</v>
      </c>
      <c r="B39358">
        <v>538.345896786401</v>
      </c>
    </row>
    <row r="39359" spans="1:2" x14ac:dyDescent="0.25">
      <c r="A39359">
        <v>329.21442501246929</v>
      </c>
      <c r="B39359">
        <v>357.02722774003632</v>
      </c>
    </row>
    <row r="39360" spans="1:2" x14ac:dyDescent="0.25">
      <c r="A39360">
        <v>486.01794488357189</v>
      </c>
      <c r="B39360">
        <v>197.54173406170841</v>
      </c>
    </row>
    <row r="39361" spans="1:2" x14ac:dyDescent="0.25">
      <c r="A39361">
        <v>59.54618976409192</v>
      </c>
      <c r="B39361">
        <v>447.1822260200812</v>
      </c>
    </row>
    <row r="39362" spans="1:2" x14ac:dyDescent="0.25">
      <c r="A39362">
        <v>509.23947874385817</v>
      </c>
      <c r="B39362">
        <v>473.52061525315105</v>
      </c>
    </row>
    <row r="39363" spans="1:2" x14ac:dyDescent="0.25">
      <c r="A39363">
        <v>66.711935789056071</v>
      </c>
      <c r="B39363">
        <v>577.96563615832997</v>
      </c>
    </row>
    <row r="39364" spans="1:2" x14ac:dyDescent="0.25">
      <c r="A39364">
        <v>139.50468459120458</v>
      </c>
      <c r="B39364">
        <v>401.45939512314214</v>
      </c>
    </row>
    <row r="39365" spans="1:2" x14ac:dyDescent="0.25">
      <c r="A39365">
        <v>320.0614522327669</v>
      </c>
      <c r="B39365">
        <v>315.36743639007909</v>
      </c>
    </row>
    <row r="39366" spans="1:2" x14ac:dyDescent="0.25">
      <c r="A39366">
        <v>245.71544448263012</v>
      </c>
      <c r="B39366">
        <v>297.61417939225794</v>
      </c>
    </row>
    <row r="39367" spans="1:2" x14ac:dyDescent="0.25">
      <c r="A39367">
        <v>545.08041627246928</v>
      </c>
      <c r="B39367">
        <v>520.61067537461463</v>
      </c>
    </row>
    <row r="39368" spans="1:2" x14ac:dyDescent="0.25">
      <c r="A39368">
        <v>60.871718940325081</v>
      </c>
      <c r="B39368">
        <v>136.17396941990592</v>
      </c>
    </row>
    <row r="39369" spans="1:2" x14ac:dyDescent="0.25">
      <c r="A39369">
        <v>303.57363205694128</v>
      </c>
      <c r="B39369">
        <v>280.0016439621686</v>
      </c>
    </row>
    <row r="39370" spans="1:2" x14ac:dyDescent="0.25">
      <c r="A39370">
        <v>491.34952848902861</v>
      </c>
      <c r="B39370">
        <v>165.2073732718894</v>
      </c>
    </row>
    <row r="39371" spans="1:2" x14ac:dyDescent="0.25">
      <c r="A39371">
        <v>137.39280373546558</v>
      </c>
      <c r="B39371">
        <v>554.73158970915858</v>
      </c>
    </row>
    <row r="39372" spans="1:2" x14ac:dyDescent="0.25">
      <c r="A39372">
        <v>288.51089912932366</v>
      </c>
      <c r="B39372">
        <v>234.41761034773663</v>
      </c>
    </row>
    <row r="39373" spans="1:2" x14ac:dyDescent="0.25">
      <c r="A39373">
        <v>517.5374614703818</v>
      </c>
      <c r="B39373">
        <v>116.71346171452987</v>
      </c>
    </row>
    <row r="39374" spans="1:2" x14ac:dyDescent="0.25">
      <c r="A39374">
        <v>282.57794686651323</v>
      </c>
      <c r="B39374">
        <v>313.93743787048152</v>
      </c>
    </row>
    <row r="39375" spans="1:2" x14ac:dyDescent="0.25">
      <c r="A39375">
        <v>294.43859906023135</v>
      </c>
      <c r="B39375">
        <v>309.49553395912517</v>
      </c>
    </row>
    <row r="39376" spans="1:2" x14ac:dyDescent="0.25">
      <c r="A39376">
        <v>87.982687343901489</v>
      </c>
      <c r="B39376">
        <v>129.12456693593413</v>
      </c>
    </row>
    <row r="39377" spans="1:2" x14ac:dyDescent="0.25">
      <c r="A39377">
        <v>304.39558789366856</v>
      </c>
      <c r="B39377">
        <v>336.27253590821056</v>
      </c>
    </row>
    <row r="39378" spans="1:2" x14ac:dyDescent="0.25">
      <c r="A39378">
        <v>303.15794750349596</v>
      </c>
      <c r="B39378">
        <v>240.9616066259332</v>
      </c>
    </row>
    <row r="39379" spans="1:2" x14ac:dyDescent="0.25">
      <c r="A39379">
        <v>486.20105594042786</v>
      </c>
      <c r="B39379">
        <v>543.66740928373065</v>
      </c>
    </row>
    <row r="39380" spans="1:2" x14ac:dyDescent="0.25">
      <c r="A39380">
        <v>96.907126842415892</v>
      </c>
      <c r="B39380">
        <v>96.194310369901359</v>
      </c>
    </row>
    <row r="39381" spans="1:2" x14ac:dyDescent="0.25">
      <c r="A39381">
        <v>108.71425527293468</v>
      </c>
      <c r="B39381">
        <v>104.35088622907642</v>
      </c>
    </row>
    <row r="39382" spans="1:2" x14ac:dyDescent="0.25">
      <c r="A39382">
        <v>299.09219923210912</v>
      </c>
      <c r="B39382">
        <v>292.34554479699</v>
      </c>
    </row>
    <row r="39383" spans="1:2" x14ac:dyDescent="0.25">
      <c r="A39383">
        <v>326.68525667104404</v>
      </c>
      <c r="B39383">
        <v>288.82146883261157</v>
      </c>
    </row>
    <row r="39384" spans="1:2" x14ac:dyDescent="0.25">
      <c r="A39384">
        <v>278.41714503010735</v>
      </c>
      <c r="B39384">
        <v>315.32818032501382</v>
      </c>
    </row>
    <row r="39385" spans="1:2" x14ac:dyDescent="0.25">
      <c r="A39385">
        <v>289.64635778975207</v>
      </c>
      <c r="B39385">
        <v>296.36163465766003</v>
      </c>
    </row>
    <row r="39386" spans="1:2" x14ac:dyDescent="0.25">
      <c r="A39386">
        <v>499.47965941343426</v>
      </c>
      <c r="B39386">
        <v>547.20755638294622</v>
      </c>
    </row>
    <row r="39387" spans="1:2" x14ac:dyDescent="0.25">
      <c r="A39387">
        <v>79.907306624227203</v>
      </c>
      <c r="B39387">
        <v>69.298005453310907</v>
      </c>
    </row>
    <row r="39388" spans="1:2" x14ac:dyDescent="0.25">
      <c r="A39388">
        <v>309.97451934381388</v>
      </c>
      <c r="B39388">
        <v>335.01286300888751</v>
      </c>
    </row>
    <row r="39389" spans="1:2" x14ac:dyDescent="0.25">
      <c r="A39389">
        <v>88.303781243324067</v>
      </c>
      <c r="B39389">
        <v>476.01580858790857</v>
      </c>
    </row>
    <row r="39390" spans="1:2" x14ac:dyDescent="0.25">
      <c r="A39390">
        <v>315.30727331555681</v>
      </c>
      <c r="B39390">
        <v>284.30985215236433</v>
      </c>
    </row>
    <row r="39391" spans="1:2" x14ac:dyDescent="0.25">
      <c r="A39391">
        <v>350.54134817328304</v>
      </c>
      <c r="B39391">
        <v>305.72023282074952</v>
      </c>
    </row>
    <row r="39392" spans="1:2" x14ac:dyDescent="0.25">
      <c r="A39392">
        <v>125.36545915097507</v>
      </c>
      <c r="B39392">
        <v>294.89700003051848</v>
      </c>
    </row>
    <row r="39393" spans="1:2" x14ac:dyDescent="0.25">
      <c r="A39393">
        <v>292.05830363280256</v>
      </c>
      <c r="B39393">
        <v>310.76386979548261</v>
      </c>
    </row>
    <row r="39394" spans="1:2" x14ac:dyDescent="0.25">
      <c r="A39394">
        <v>279.98158960399451</v>
      </c>
      <c r="B39394">
        <v>298.89244008954847</v>
      </c>
    </row>
    <row r="39395" spans="1:2" x14ac:dyDescent="0.25">
      <c r="A39395">
        <v>506.18762779625843</v>
      </c>
      <c r="B39395">
        <v>364.889980773339</v>
      </c>
    </row>
    <row r="39396" spans="1:2" x14ac:dyDescent="0.25">
      <c r="A39396">
        <v>79.206213568529307</v>
      </c>
      <c r="B39396">
        <v>414.02813806573687</v>
      </c>
    </row>
    <row r="39397" spans="1:2" x14ac:dyDescent="0.25">
      <c r="A39397">
        <v>131.26163518173772</v>
      </c>
      <c r="B39397">
        <v>281.87505722220527</v>
      </c>
    </row>
    <row r="39398" spans="1:2" x14ac:dyDescent="0.25">
      <c r="A39398">
        <v>81.650671543320641</v>
      </c>
      <c r="B39398">
        <v>57.967156660743058</v>
      </c>
    </row>
    <row r="39399" spans="1:2" x14ac:dyDescent="0.25">
      <c r="A39399">
        <v>507.13980529190951</v>
      </c>
      <c r="B39399">
        <v>526.8822290719321</v>
      </c>
    </row>
    <row r="39400" spans="1:2" x14ac:dyDescent="0.25">
      <c r="A39400">
        <v>104.52810127171688</v>
      </c>
      <c r="B39400">
        <v>82.561575961881317</v>
      </c>
    </row>
    <row r="39401" spans="1:2" x14ac:dyDescent="0.25">
      <c r="A39401">
        <v>503.06558427686389</v>
      </c>
      <c r="B39401">
        <v>73.880733664967806</v>
      </c>
    </row>
    <row r="39402" spans="1:2" x14ac:dyDescent="0.25">
      <c r="A39402">
        <v>114.07324816682376</v>
      </c>
      <c r="B39402">
        <v>112.24902916874271</v>
      </c>
    </row>
    <row r="39403" spans="1:2" x14ac:dyDescent="0.25">
      <c r="A39403">
        <v>479.56938383129369</v>
      </c>
      <c r="B39403">
        <v>463.15958128605001</v>
      </c>
    </row>
    <row r="39404" spans="1:2" x14ac:dyDescent="0.25">
      <c r="A39404">
        <v>471.22257148960847</v>
      </c>
      <c r="B39404">
        <v>252.93282876064333</v>
      </c>
    </row>
    <row r="39405" spans="1:2" x14ac:dyDescent="0.25">
      <c r="A39405">
        <v>464.05682546464431</v>
      </c>
      <c r="B39405">
        <v>62.604144413586837</v>
      </c>
    </row>
    <row r="39406" spans="1:2" x14ac:dyDescent="0.25">
      <c r="A39406">
        <v>454.96230964079712</v>
      </c>
      <c r="B39406">
        <v>272.06793420209357</v>
      </c>
    </row>
    <row r="39407" spans="1:2" x14ac:dyDescent="0.25">
      <c r="A39407">
        <v>118.5811944944609</v>
      </c>
      <c r="B39407">
        <v>342.3017059846797</v>
      </c>
    </row>
    <row r="39408" spans="1:2" x14ac:dyDescent="0.25">
      <c r="A39408">
        <v>290.40064722066745</v>
      </c>
      <c r="B39408">
        <v>316.98651885817526</v>
      </c>
    </row>
    <row r="39409" spans="1:2" x14ac:dyDescent="0.25">
      <c r="A39409">
        <v>322.38734850834589</v>
      </c>
      <c r="B39409">
        <v>308.18913576949853</v>
      </c>
    </row>
    <row r="39410" spans="1:2" x14ac:dyDescent="0.25">
      <c r="A39410">
        <v>524.67879268776517</v>
      </c>
      <c r="B39410">
        <v>511.01260414441356</v>
      </c>
    </row>
    <row r="39411" spans="1:2" x14ac:dyDescent="0.25">
      <c r="A39411">
        <v>61.786248359630115</v>
      </c>
      <c r="B39411">
        <v>381.08554338206125</v>
      </c>
    </row>
    <row r="39412" spans="1:2" x14ac:dyDescent="0.25">
      <c r="A39412">
        <v>523.07657094027525</v>
      </c>
      <c r="B39412">
        <v>474.28357799005096</v>
      </c>
    </row>
    <row r="39413" spans="1:2" x14ac:dyDescent="0.25">
      <c r="A39413">
        <v>316.62141357883229</v>
      </c>
      <c r="B39413">
        <v>297.92024709677207</v>
      </c>
    </row>
    <row r="39414" spans="1:2" x14ac:dyDescent="0.25">
      <c r="A39414">
        <v>241.69174897251651</v>
      </c>
      <c r="B39414">
        <v>315.30986537545687</v>
      </c>
    </row>
    <row r="39415" spans="1:2" x14ac:dyDescent="0.25">
      <c r="A39415">
        <v>76.215399639881582</v>
      </c>
      <c r="B39415">
        <v>301.5942869350261</v>
      </c>
    </row>
    <row r="39416" spans="1:2" x14ac:dyDescent="0.25">
      <c r="A39416">
        <v>539.07132175664537</v>
      </c>
      <c r="B39416">
        <v>109.72472304452651</v>
      </c>
    </row>
    <row r="39417" spans="1:2" x14ac:dyDescent="0.25">
      <c r="A39417">
        <v>148.87691885128331</v>
      </c>
      <c r="B39417">
        <v>555.56749168370618</v>
      </c>
    </row>
    <row r="39418" spans="1:2" x14ac:dyDescent="0.25">
      <c r="A39418">
        <v>284.49375198106281</v>
      </c>
      <c r="B39418">
        <v>259.83910139329964</v>
      </c>
    </row>
    <row r="39419" spans="1:2" x14ac:dyDescent="0.25">
      <c r="A39419">
        <v>307.88702436693711</v>
      </c>
      <c r="B39419">
        <v>283.16143319243565</v>
      </c>
    </row>
    <row r="39420" spans="1:2" x14ac:dyDescent="0.25">
      <c r="A39420">
        <v>505.84582049012727</v>
      </c>
      <c r="B39420">
        <v>504.58845789971622</v>
      </c>
    </row>
    <row r="39421" spans="1:2" x14ac:dyDescent="0.25">
      <c r="A39421">
        <v>106.93980837240815</v>
      </c>
      <c r="B39421">
        <v>129.58277036668733</v>
      </c>
    </row>
    <row r="39422" spans="1:2" x14ac:dyDescent="0.25">
      <c r="A39422">
        <v>497.73400067140722</v>
      </c>
      <c r="B39422">
        <v>429.69603564561902</v>
      </c>
    </row>
    <row r="39423" spans="1:2" x14ac:dyDescent="0.25">
      <c r="A39423">
        <v>96.511655808717478</v>
      </c>
      <c r="B39423">
        <v>120.37340891547501</v>
      </c>
    </row>
    <row r="39424" spans="1:2" x14ac:dyDescent="0.25">
      <c r="A39424">
        <v>467.74346140934477</v>
      </c>
      <c r="B39424">
        <v>400.68819238868377</v>
      </c>
    </row>
    <row r="39425" spans="1:2" x14ac:dyDescent="0.25">
      <c r="A39425">
        <v>493.54686117130041</v>
      </c>
      <c r="B39425">
        <v>100.64546647541734</v>
      </c>
    </row>
    <row r="39426" spans="1:2" x14ac:dyDescent="0.25">
      <c r="A39426">
        <v>311.69680672319373</v>
      </c>
      <c r="B39426">
        <v>310.82014478015481</v>
      </c>
    </row>
    <row r="39427" spans="1:2" x14ac:dyDescent="0.25">
      <c r="A39427">
        <v>549.73143711661123</v>
      </c>
      <c r="B39427">
        <v>489.86327707754754</v>
      </c>
    </row>
    <row r="39428" spans="1:2" x14ac:dyDescent="0.25">
      <c r="A39428">
        <v>460.41596728415783</v>
      </c>
      <c r="B39428">
        <v>251.66631061738946</v>
      </c>
    </row>
    <row r="39429" spans="1:2" x14ac:dyDescent="0.25">
      <c r="A39429">
        <v>452.42316965239417</v>
      </c>
      <c r="B39429">
        <v>198.99136326181829</v>
      </c>
    </row>
    <row r="39430" spans="1:2" x14ac:dyDescent="0.25">
      <c r="A39430">
        <v>252.5642124353908</v>
      </c>
      <c r="B39430">
        <v>297.14191289967857</v>
      </c>
    </row>
    <row r="39431" spans="1:2" x14ac:dyDescent="0.25">
      <c r="A39431">
        <v>285.20288500003517</v>
      </c>
      <c r="B39431">
        <v>313.89398676110432</v>
      </c>
    </row>
    <row r="39432" spans="1:2" x14ac:dyDescent="0.25">
      <c r="A39432">
        <v>109.97192297128208</v>
      </c>
      <c r="B39432">
        <v>482.67281105990781</v>
      </c>
    </row>
    <row r="39433" spans="1:2" x14ac:dyDescent="0.25">
      <c r="A39433">
        <v>95.319986571855821</v>
      </c>
      <c r="B39433">
        <v>250.22156437879573</v>
      </c>
    </row>
    <row r="39434" spans="1:2" x14ac:dyDescent="0.25">
      <c r="A39434">
        <v>544.12823877681808</v>
      </c>
      <c r="B39434">
        <v>217.5160985137486</v>
      </c>
    </row>
    <row r="39435" spans="1:2" x14ac:dyDescent="0.25">
      <c r="A39435">
        <v>77.496099745621905</v>
      </c>
      <c r="B39435">
        <v>129.32483766926453</v>
      </c>
    </row>
    <row r="39436" spans="1:2" x14ac:dyDescent="0.25">
      <c r="A39436">
        <v>296.24601514369715</v>
      </c>
      <c r="B39436">
        <v>283.50153873616364</v>
      </c>
    </row>
    <row r="39437" spans="1:2" x14ac:dyDescent="0.25">
      <c r="A39437">
        <v>128.26776940214239</v>
      </c>
      <c r="B39437">
        <v>426.98965422528761</v>
      </c>
    </row>
    <row r="39438" spans="1:2" x14ac:dyDescent="0.25">
      <c r="A39438">
        <v>117.1980445884401</v>
      </c>
      <c r="B39438">
        <v>105.45783223060425</v>
      </c>
    </row>
    <row r="39439" spans="1:2" x14ac:dyDescent="0.25">
      <c r="A39439">
        <v>297.52205894765211</v>
      </c>
      <c r="B39439">
        <v>302.04295247385744</v>
      </c>
    </row>
    <row r="39440" spans="1:2" x14ac:dyDescent="0.25">
      <c r="A39440">
        <v>140.39887691885127</v>
      </c>
      <c r="B39440">
        <v>346.08844264046144</v>
      </c>
    </row>
    <row r="39441" spans="1:2" x14ac:dyDescent="0.25">
      <c r="A39441">
        <v>58.078249458296455</v>
      </c>
      <c r="B39441">
        <v>521.23508407849363</v>
      </c>
    </row>
    <row r="39442" spans="1:2" x14ac:dyDescent="0.25">
      <c r="A39442">
        <v>140.61861018707845</v>
      </c>
      <c r="B39442">
        <v>333.28806421094396</v>
      </c>
    </row>
    <row r="39443" spans="1:2" x14ac:dyDescent="0.25">
      <c r="A39443">
        <v>325.4862243309617</v>
      </c>
      <c r="B39443">
        <v>303.40265842169174</v>
      </c>
    </row>
    <row r="39444" spans="1:2" x14ac:dyDescent="0.25">
      <c r="A39444">
        <v>312.35587205883348</v>
      </c>
      <c r="B39444">
        <v>272.48992258391809</v>
      </c>
    </row>
    <row r="39445" spans="1:2" x14ac:dyDescent="0.25">
      <c r="A39445">
        <v>472.97433393353072</v>
      </c>
      <c r="B39445">
        <v>62.298959318826867</v>
      </c>
    </row>
    <row r="39446" spans="1:2" x14ac:dyDescent="0.25">
      <c r="A39446">
        <v>284.71625985985156</v>
      </c>
      <c r="B39446">
        <v>289.75345079088584</v>
      </c>
    </row>
    <row r="39447" spans="1:2" x14ac:dyDescent="0.25">
      <c r="A39447">
        <v>320.72648612738703</v>
      </c>
      <c r="B39447">
        <v>321.16280484187882</v>
      </c>
    </row>
    <row r="39448" spans="1:2" x14ac:dyDescent="0.25">
      <c r="A39448">
        <v>139.9149939767085</v>
      </c>
      <c r="B39448">
        <v>98.36186361790169</v>
      </c>
    </row>
    <row r="39449" spans="1:2" x14ac:dyDescent="0.25">
      <c r="A39449">
        <v>290.41272076283349</v>
      </c>
      <c r="B39449">
        <v>277.80923877144232</v>
      </c>
    </row>
    <row r="39450" spans="1:2" x14ac:dyDescent="0.25">
      <c r="A39450">
        <v>106.03024545853259</v>
      </c>
      <c r="B39450">
        <v>85.944396030390635</v>
      </c>
    </row>
    <row r="39451" spans="1:2" x14ac:dyDescent="0.25">
      <c r="A39451">
        <v>299.35392906991183</v>
      </c>
      <c r="B39451">
        <v>292.49953361868393</v>
      </c>
    </row>
    <row r="39452" spans="1:2" x14ac:dyDescent="0.25">
      <c r="A39452">
        <v>85.238309818669222</v>
      </c>
      <c r="B39452">
        <v>99.820238372194581</v>
      </c>
    </row>
    <row r="39453" spans="1:2" x14ac:dyDescent="0.25">
      <c r="A39453">
        <v>255.55722307472024</v>
      </c>
      <c r="B39453">
        <v>289.1920651862165</v>
      </c>
    </row>
    <row r="39454" spans="1:2" x14ac:dyDescent="0.25">
      <c r="A39454">
        <v>534.25244911038544</v>
      </c>
      <c r="B39454">
        <v>112.22724082155827</v>
      </c>
    </row>
    <row r="39455" spans="1:2" x14ac:dyDescent="0.25">
      <c r="A39455">
        <v>535.72649311807606</v>
      </c>
      <c r="B39455">
        <v>324.23932615131076</v>
      </c>
    </row>
    <row r="39456" spans="1:2" x14ac:dyDescent="0.25">
      <c r="A39456">
        <v>125.31357768486588</v>
      </c>
      <c r="B39456">
        <v>386.22180852687154</v>
      </c>
    </row>
    <row r="39457" spans="1:2" x14ac:dyDescent="0.25">
      <c r="A39457">
        <v>58.091575535945594</v>
      </c>
      <c r="B39457">
        <v>81.592327458201908</v>
      </c>
    </row>
    <row r="39458" spans="1:2" x14ac:dyDescent="0.25">
      <c r="A39458">
        <v>280.452253112162</v>
      </c>
      <c r="B39458">
        <v>323.18972747161752</v>
      </c>
    </row>
    <row r="39459" spans="1:2" x14ac:dyDescent="0.25">
      <c r="A39459">
        <v>83.838923306985691</v>
      </c>
      <c r="B39459">
        <v>474.91805780205692</v>
      </c>
    </row>
    <row r="39460" spans="1:2" x14ac:dyDescent="0.25">
      <c r="A39460">
        <v>127.63836164376698</v>
      </c>
      <c r="B39460">
        <v>93.082928995136172</v>
      </c>
    </row>
    <row r="39461" spans="1:2" x14ac:dyDescent="0.25">
      <c r="A39461">
        <v>517.97082430494095</v>
      </c>
      <c r="B39461">
        <v>143.15775017548145</v>
      </c>
    </row>
    <row r="39462" spans="1:2" x14ac:dyDescent="0.25">
      <c r="A39462">
        <v>290.73584149300586</v>
      </c>
      <c r="B39462">
        <v>275.78170223277994</v>
      </c>
    </row>
    <row r="39463" spans="1:2" x14ac:dyDescent="0.25">
      <c r="A39463">
        <v>290.47551000330714</v>
      </c>
      <c r="B39463">
        <v>342.74770617485046</v>
      </c>
    </row>
    <row r="39464" spans="1:2" x14ac:dyDescent="0.25">
      <c r="A39464">
        <v>287.13523154947325</v>
      </c>
      <c r="B39464">
        <v>229.87304722191766</v>
      </c>
    </row>
    <row r="39465" spans="1:2" x14ac:dyDescent="0.25">
      <c r="A39465">
        <v>336.94422048283741</v>
      </c>
      <c r="B39465">
        <v>322.84164111188147</v>
      </c>
    </row>
    <row r="39466" spans="1:2" x14ac:dyDescent="0.25">
      <c r="A39466">
        <v>468.01507614368114</v>
      </c>
      <c r="B39466">
        <v>180.314035462508</v>
      </c>
    </row>
    <row r="39467" spans="1:2" x14ac:dyDescent="0.25">
      <c r="A39467">
        <v>68.845179601428271</v>
      </c>
      <c r="B39467">
        <v>552.00231940672018</v>
      </c>
    </row>
    <row r="39468" spans="1:2" x14ac:dyDescent="0.25">
      <c r="A39468">
        <v>96.755286701954901</v>
      </c>
      <c r="B39468">
        <v>108.13242877484299</v>
      </c>
    </row>
    <row r="39469" spans="1:2" x14ac:dyDescent="0.25">
      <c r="A39469">
        <v>297.02431523473933</v>
      </c>
      <c r="B39469">
        <v>254.9782387475716</v>
      </c>
    </row>
    <row r="39470" spans="1:2" x14ac:dyDescent="0.25">
      <c r="A39470">
        <v>78.686400936567225</v>
      </c>
      <c r="B39470">
        <v>86.410648489254527</v>
      </c>
    </row>
    <row r="39471" spans="1:2" x14ac:dyDescent="0.25">
      <c r="A39471">
        <v>346.37618076230865</v>
      </c>
      <c r="B39471">
        <v>310.5267645267304</v>
      </c>
    </row>
    <row r="39472" spans="1:2" x14ac:dyDescent="0.25">
      <c r="A39472">
        <v>276.94001194759039</v>
      </c>
      <c r="B39472">
        <v>315.36218405817635</v>
      </c>
    </row>
    <row r="39473" spans="1:2" x14ac:dyDescent="0.25">
      <c r="A39473">
        <v>118.84975737784967</v>
      </c>
      <c r="B39473">
        <v>404.67207861568045</v>
      </c>
    </row>
    <row r="39474" spans="1:2" x14ac:dyDescent="0.25">
      <c r="A39474">
        <v>85.204158292617649</v>
      </c>
      <c r="B39474">
        <v>121.61568772862665</v>
      </c>
    </row>
    <row r="39475" spans="1:2" x14ac:dyDescent="0.25">
      <c r="A39475">
        <v>343.70021997601725</v>
      </c>
      <c r="B39475">
        <v>324.486303118465</v>
      </c>
    </row>
    <row r="39476" spans="1:2" x14ac:dyDescent="0.25">
      <c r="A39476">
        <v>283.09690454334486</v>
      </c>
      <c r="B39476">
        <v>290.02793629188091</v>
      </c>
    </row>
    <row r="39477" spans="1:2" x14ac:dyDescent="0.25">
      <c r="A39477">
        <v>271.29395978845423</v>
      </c>
      <c r="B39477">
        <v>289.92602741054725</v>
      </c>
    </row>
    <row r="39478" spans="1:2" x14ac:dyDescent="0.25">
      <c r="A39478">
        <v>317.87225301086437</v>
      </c>
      <c r="B39478">
        <v>304.81591087009292</v>
      </c>
    </row>
    <row r="39479" spans="1:2" x14ac:dyDescent="0.25">
      <c r="A39479">
        <v>54.626606036561171</v>
      </c>
      <c r="B39479">
        <v>304.50483718375193</v>
      </c>
    </row>
    <row r="39480" spans="1:2" x14ac:dyDescent="0.25">
      <c r="A39480">
        <v>220.35445757210255</v>
      </c>
      <c r="B39480">
        <v>340.4837464884622</v>
      </c>
    </row>
    <row r="39481" spans="1:2" x14ac:dyDescent="0.25">
      <c r="A39481">
        <v>298.86256318859523</v>
      </c>
      <c r="B39481">
        <v>316.63481725699967</v>
      </c>
    </row>
    <row r="39482" spans="1:2" x14ac:dyDescent="0.25">
      <c r="A39482">
        <v>314.20643229721463</v>
      </c>
      <c r="B39482">
        <v>357.8007529838942</v>
      </c>
    </row>
    <row r="39483" spans="1:2" x14ac:dyDescent="0.25">
      <c r="A39483">
        <v>542.22388378551591</v>
      </c>
      <c r="B39483">
        <v>434.35010834070863</v>
      </c>
    </row>
    <row r="39484" spans="1:2" x14ac:dyDescent="0.25">
      <c r="A39484">
        <v>118.77651295510728</v>
      </c>
      <c r="B39484">
        <v>470.57741019928585</v>
      </c>
    </row>
    <row r="39485" spans="1:2" x14ac:dyDescent="0.25">
      <c r="A39485">
        <v>77.931565808830783</v>
      </c>
      <c r="B39485">
        <v>89.009916134818923</v>
      </c>
    </row>
    <row r="39486" spans="1:2" x14ac:dyDescent="0.25">
      <c r="A39486">
        <v>455.96026490066225</v>
      </c>
      <c r="B39486">
        <v>194.07788323618277</v>
      </c>
    </row>
    <row r="39487" spans="1:2" x14ac:dyDescent="0.25">
      <c r="A39487">
        <v>472.00689718314158</v>
      </c>
      <c r="B39487">
        <v>331.10599078341016</v>
      </c>
    </row>
    <row r="39488" spans="1:2" x14ac:dyDescent="0.25">
      <c r="A39488">
        <v>90.602577781828586</v>
      </c>
      <c r="B39488">
        <v>102.90719981421717</v>
      </c>
    </row>
    <row r="39489" spans="1:2" x14ac:dyDescent="0.25">
      <c r="A39489">
        <v>542.98379467146822</v>
      </c>
      <c r="B39489">
        <v>134.91775261696219</v>
      </c>
    </row>
    <row r="39490" spans="1:2" x14ac:dyDescent="0.25">
      <c r="A39490">
        <v>97.038178655354471</v>
      </c>
      <c r="B39490">
        <v>575.71977904599134</v>
      </c>
    </row>
    <row r="39491" spans="1:2" x14ac:dyDescent="0.25">
      <c r="A39491">
        <v>326.09726834634785</v>
      </c>
      <c r="B39491">
        <v>283.9535121282097</v>
      </c>
    </row>
    <row r="39492" spans="1:2" x14ac:dyDescent="0.25">
      <c r="A39492">
        <v>107.46330149235511</v>
      </c>
      <c r="B39492">
        <v>290.87862788781399</v>
      </c>
    </row>
    <row r="39493" spans="1:2" x14ac:dyDescent="0.25">
      <c r="A39493">
        <v>475.84307382427443</v>
      </c>
      <c r="B39493">
        <v>295.2620014038514</v>
      </c>
    </row>
    <row r="39494" spans="1:2" x14ac:dyDescent="0.25">
      <c r="A39494">
        <v>82.171175361145288</v>
      </c>
      <c r="B39494">
        <v>93.02117430488579</v>
      </c>
    </row>
    <row r="39495" spans="1:2" x14ac:dyDescent="0.25">
      <c r="A39495">
        <v>129.64688974316232</v>
      </c>
      <c r="B39495">
        <v>88.558693075901829</v>
      </c>
    </row>
    <row r="39496" spans="1:2" x14ac:dyDescent="0.25">
      <c r="A39496">
        <v>93.51502992794849</v>
      </c>
      <c r="B39496">
        <v>102.35470452025766</v>
      </c>
    </row>
    <row r="39497" spans="1:2" x14ac:dyDescent="0.25">
      <c r="A39497">
        <v>144.97233021538705</v>
      </c>
      <c r="B39497">
        <v>109.77154286374571</v>
      </c>
    </row>
    <row r="39498" spans="1:2" x14ac:dyDescent="0.25">
      <c r="A39498">
        <v>71.658986175115203</v>
      </c>
      <c r="B39498">
        <v>349.45219275490587</v>
      </c>
    </row>
    <row r="39499" spans="1:2" x14ac:dyDescent="0.25">
      <c r="A39499">
        <v>118.00744651631214</v>
      </c>
      <c r="B39499">
        <v>503.20780053102203</v>
      </c>
    </row>
    <row r="39500" spans="1:2" x14ac:dyDescent="0.25">
      <c r="A39500">
        <v>120.32206793955993</v>
      </c>
      <c r="B39500">
        <v>125.38158696552273</v>
      </c>
    </row>
    <row r="39501" spans="1:2" x14ac:dyDescent="0.25">
      <c r="A39501">
        <v>106.27246663498227</v>
      </c>
      <c r="B39501">
        <v>76.658091327408329</v>
      </c>
    </row>
    <row r="39502" spans="1:2" x14ac:dyDescent="0.25">
      <c r="A39502">
        <v>335.17207005643286</v>
      </c>
      <c r="B39502">
        <v>322.92762246725033</v>
      </c>
    </row>
    <row r="39503" spans="1:2" x14ac:dyDescent="0.25">
      <c r="A39503">
        <v>549.04782250434891</v>
      </c>
      <c r="B39503">
        <v>249.48423718985563</v>
      </c>
    </row>
    <row r="39504" spans="1:2" x14ac:dyDescent="0.25">
      <c r="A39504">
        <v>93.037454260047525</v>
      </c>
      <c r="B39504">
        <v>151.38426786288619</v>
      </c>
    </row>
    <row r="39505" spans="1:2" x14ac:dyDescent="0.25">
      <c r="A39505">
        <v>107.034122972982</v>
      </c>
      <c r="B39505">
        <v>105.06820470036473</v>
      </c>
    </row>
    <row r="39506" spans="1:2" x14ac:dyDescent="0.25">
      <c r="A39506">
        <v>307.16469230610528</v>
      </c>
      <c r="B39506">
        <v>246.56632225087378</v>
      </c>
    </row>
    <row r="39507" spans="1:2" x14ac:dyDescent="0.25">
      <c r="A39507">
        <v>111.41239661854914</v>
      </c>
      <c r="B39507">
        <v>536.23096407971434</v>
      </c>
    </row>
    <row r="39508" spans="1:2" x14ac:dyDescent="0.25">
      <c r="A39508">
        <v>499.10122989593185</v>
      </c>
      <c r="B39508">
        <v>260.77608569597464</v>
      </c>
    </row>
    <row r="39509" spans="1:2" x14ac:dyDescent="0.25">
      <c r="A39509">
        <v>129.09482100894192</v>
      </c>
      <c r="B39509">
        <v>421.68218024231692</v>
      </c>
    </row>
    <row r="39510" spans="1:2" x14ac:dyDescent="0.25">
      <c r="A39510">
        <v>98.225348673970757</v>
      </c>
      <c r="B39510">
        <v>508.67641224402604</v>
      </c>
    </row>
    <row r="39511" spans="1:2" x14ac:dyDescent="0.25">
      <c r="A39511">
        <v>70.456556901760919</v>
      </c>
      <c r="B39511">
        <v>442.72072511978513</v>
      </c>
    </row>
    <row r="39512" spans="1:2" x14ac:dyDescent="0.25">
      <c r="A39512">
        <v>321.52044089598348</v>
      </c>
      <c r="B39512">
        <v>286.42203991039423</v>
      </c>
    </row>
    <row r="39513" spans="1:2" x14ac:dyDescent="0.25">
      <c r="A39513">
        <v>85.81652272103031</v>
      </c>
      <c r="B39513">
        <v>483.84105960264901</v>
      </c>
    </row>
    <row r="39514" spans="1:2" x14ac:dyDescent="0.25">
      <c r="A39514">
        <v>85.81957457197791</v>
      </c>
      <c r="B39514">
        <v>355.23300881984926</v>
      </c>
    </row>
    <row r="39515" spans="1:2" x14ac:dyDescent="0.25">
      <c r="A39515">
        <v>81.331347953528166</v>
      </c>
      <c r="B39515">
        <v>106.04466094955569</v>
      </c>
    </row>
    <row r="39516" spans="1:2" x14ac:dyDescent="0.25">
      <c r="A39516">
        <v>87.934507278664512</v>
      </c>
      <c r="B39516">
        <v>322.89468062379831</v>
      </c>
    </row>
    <row r="39517" spans="1:2" x14ac:dyDescent="0.25">
      <c r="A39517">
        <v>306.63447963233921</v>
      </c>
      <c r="B39517">
        <v>355.13174983207136</v>
      </c>
    </row>
    <row r="39518" spans="1:2" x14ac:dyDescent="0.25">
      <c r="A39518">
        <v>310.65623109752778</v>
      </c>
      <c r="B39518">
        <v>289.13572198944166</v>
      </c>
    </row>
    <row r="39519" spans="1:2" x14ac:dyDescent="0.25">
      <c r="A39519">
        <v>295.26079363931785</v>
      </c>
      <c r="B39519">
        <v>302.42037003772566</v>
      </c>
    </row>
    <row r="39520" spans="1:2" x14ac:dyDescent="0.25">
      <c r="A39520">
        <v>140.20966216010009</v>
      </c>
      <c r="B39520">
        <v>341.74779503769037</v>
      </c>
    </row>
    <row r="39521" spans="1:2" x14ac:dyDescent="0.25">
      <c r="A39521">
        <v>363.43016138998792</v>
      </c>
      <c r="B39521">
        <v>302.16256239582435</v>
      </c>
    </row>
    <row r="39522" spans="1:2" x14ac:dyDescent="0.25">
      <c r="A39522">
        <v>488.17560350352488</v>
      </c>
      <c r="B39522">
        <v>525.38682210760817</v>
      </c>
    </row>
    <row r="39523" spans="1:2" x14ac:dyDescent="0.25">
      <c r="A39523">
        <v>101.46164893521927</v>
      </c>
      <c r="B39523">
        <v>76.901199261192232</v>
      </c>
    </row>
    <row r="39524" spans="1:2" x14ac:dyDescent="0.25">
      <c r="A39524">
        <v>259.83343978878111</v>
      </c>
      <c r="B39524">
        <v>352.46411092230119</v>
      </c>
    </row>
    <row r="39525" spans="1:2" x14ac:dyDescent="0.25">
      <c r="A39525">
        <v>295.48838331975276</v>
      </c>
      <c r="B39525">
        <v>268.66629317082698</v>
      </c>
    </row>
    <row r="39526" spans="1:2" x14ac:dyDescent="0.25">
      <c r="A39526">
        <v>131.34708700827051</v>
      </c>
      <c r="B39526">
        <v>533.47148045289464</v>
      </c>
    </row>
    <row r="39527" spans="1:2" x14ac:dyDescent="0.25">
      <c r="A39527">
        <v>115.58122501297036</v>
      </c>
      <c r="B39527">
        <v>481.78655354472488</v>
      </c>
    </row>
    <row r="39528" spans="1:2" x14ac:dyDescent="0.25">
      <c r="A39528">
        <v>55.340739158299506</v>
      </c>
      <c r="B39528">
        <v>572.42652668843652</v>
      </c>
    </row>
    <row r="39529" spans="1:2" x14ac:dyDescent="0.25">
      <c r="A39529">
        <v>76.508377330851161</v>
      </c>
      <c r="B39529">
        <v>303.64879299295023</v>
      </c>
    </row>
    <row r="39530" spans="1:2" x14ac:dyDescent="0.25">
      <c r="A39530">
        <v>312.61862507817568</v>
      </c>
      <c r="B39530">
        <v>312.08902631333331</v>
      </c>
    </row>
    <row r="39531" spans="1:2" x14ac:dyDescent="0.25">
      <c r="A39531">
        <v>466.86452833643602</v>
      </c>
      <c r="B39531">
        <v>62.710959196752832</v>
      </c>
    </row>
    <row r="39532" spans="1:2" x14ac:dyDescent="0.25">
      <c r="A39532">
        <v>541.4853358561968</v>
      </c>
      <c r="B39532">
        <v>485.36179692983796</v>
      </c>
    </row>
    <row r="39533" spans="1:2" x14ac:dyDescent="0.25">
      <c r="A39533">
        <v>92.524491103854487</v>
      </c>
      <c r="B39533">
        <v>346.68263801995909</v>
      </c>
    </row>
    <row r="39534" spans="1:2" x14ac:dyDescent="0.25">
      <c r="A39534">
        <v>106.13922566117253</v>
      </c>
      <c r="B39534">
        <v>39.079862087965012</v>
      </c>
    </row>
    <row r="39535" spans="1:2" x14ac:dyDescent="0.25">
      <c r="A39535">
        <v>541.96752830591754</v>
      </c>
      <c r="B39535">
        <v>548.29096346934421</v>
      </c>
    </row>
    <row r="39536" spans="1:2" x14ac:dyDescent="0.25">
      <c r="A39536">
        <v>502.57423627430035</v>
      </c>
      <c r="B39536">
        <v>416.7409283730583</v>
      </c>
    </row>
    <row r="39537" spans="1:2" x14ac:dyDescent="0.25">
      <c r="A39537">
        <v>62.997833185827204</v>
      </c>
      <c r="B39537">
        <v>275.29862361522265</v>
      </c>
    </row>
    <row r="39538" spans="1:2" x14ac:dyDescent="0.25">
      <c r="A39538">
        <v>107.83420546213165</v>
      </c>
      <c r="B39538">
        <v>96.736687535303645</v>
      </c>
    </row>
    <row r="39539" spans="1:2" x14ac:dyDescent="0.25">
      <c r="A39539">
        <v>137.54234443189796</v>
      </c>
      <c r="B39539">
        <v>525.2433851130711</v>
      </c>
    </row>
    <row r="39540" spans="1:2" x14ac:dyDescent="0.25">
      <c r="A39540">
        <v>488.8470107119968</v>
      </c>
      <c r="B39540">
        <v>211.80913724173712</v>
      </c>
    </row>
    <row r="39541" spans="1:2" x14ac:dyDescent="0.25">
      <c r="A39541">
        <v>533.86791589098789</v>
      </c>
      <c r="B39541">
        <v>68.539994506668293</v>
      </c>
    </row>
    <row r="39542" spans="1:2" x14ac:dyDescent="0.25">
      <c r="A39542">
        <v>148.56563005462812</v>
      </c>
      <c r="B39542">
        <v>569.29441206091496</v>
      </c>
    </row>
    <row r="39543" spans="1:2" x14ac:dyDescent="0.25">
      <c r="A39543">
        <v>297.20415644333116</v>
      </c>
      <c r="B39543">
        <v>264.72731709218351</v>
      </c>
    </row>
    <row r="39544" spans="1:2" x14ac:dyDescent="0.25">
      <c r="A39544">
        <v>143.31339457380903</v>
      </c>
      <c r="B39544">
        <v>395.77929013946959</v>
      </c>
    </row>
    <row r="39545" spans="1:2" x14ac:dyDescent="0.25">
      <c r="A39545">
        <v>323.65977707086131</v>
      </c>
      <c r="B39545">
        <v>335.61394805728924</v>
      </c>
    </row>
    <row r="39546" spans="1:2" x14ac:dyDescent="0.25">
      <c r="A39546">
        <v>330.73030256928178</v>
      </c>
      <c r="B39546">
        <v>275.43034169211751</v>
      </c>
    </row>
    <row r="39547" spans="1:2" x14ac:dyDescent="0.25">
      <c r="A39547">
        <v>471.30497146519366</v>
      </c>
      <c r="B39547">
        <v>283.61919003875846</v>
      </c>
    </row>
    <row r="39548" spans="1:2" x14ac:dyDescent="0.25">
      <c r="A39548">
        <v>122.72427082061768</v>
      </c>
      <c r="B39548">
        <v>88.209174262010492</v>
      </c>
    </row>
    <row r="39549" spans="1:2" x14ac:dyDescent="0.25">
      <c r="A39549">
        <v>499.30265205847348</v>
      </c>
      <c r="B39549">
        <v>393.85204626606037</v>
      </c>
    </row>
    <row r="39550" spans="1:2" x14ac:dyDescent="0.25">
      <c r="A39550">
        <v>105.41974713996751</v>
      </c>
      <c r="B39550">
        <v>117.71304596331902</v>
      </c>
    </row>
    <row r="39551" spans="1:2" x14ac:dyDescent="0.25">
      <c r="A39551">
        <v>326.70230969670229</v>
      </c>
      <c r="B39551">
        <v>310.62202272805735</v>
      </c>
    </row>
    <row r="39552" spans="1:2" x14ac:dyDescent="0.25">
      <c r="A39552">
        <v>307.85615839049569</v>
      </c>
      <c r="B39552">
        <v>179.71968948841095</v>
      </c>
    </row>
    <row r="39553" spans="1:2" x14ac:dyDescent="0.25">
      <c r="A39553">
        <v>86.945431373897009</v>
      </c>
      <c r="B39553">
        <v>108.06767275207676</v>
      </c>
    </row>
    <row r="39554" spans="1:2" x14ac:dyDescent="0.25">
      <c r="A39554">
        <v>540.18829920346684</v>
      </c>
      <c r="B39554">
        <v>109.95361186559649</v>
      </c>
    </row>
    <row r="39555" spans="1:2" x14ac:dyDescent="0.25">
      <c r="A39555">
        <v>473.02621539963991</v>
      </c>
      <c r="B39555">
        <v>307.16422009949036</v>
      </c>
    </row>
    <row r="39556" spans="1:2" x14ac:dyDescent="0.25">
      <c r="A39556">
        <v>318.19394128688145</v>
      </c>
      <c r="B39556">
        <v>305.40270548299304</v>
      </c>
    </row>
    <row r="39557" spans="1:2" x14ac:dyDescent="0.25">
      <c r="A39557">
        <v>273.82224137254525</v>
      </c>
      <c r="B39557">
        <v>273.26699485711288</v>
      </c>
    </row>
    <row r="39558" spans="1:2" x14ac:dyDescent="0.25">
      <c r="A39558">
        <v>139.50773644215218</v>
      </c>
      <c r="B39558">
        <v>294.70564897610399</v>
      </c>
    </row>
    <row r="39559" spans="1:2" x14ac:dyDescent="0.25">
      <c r="A39559">
        <v>119.20279828482307</v>
      </c>
      <c r="B39559">
        <v>108.45257090986706</v>
      </c>
    </row>
    <row r="39560" spans="1:2" x14ac:dyDescent="0.25">
      <c r="A39560">
        <v>58.331553086947238</v>
      </c>
      <c r="B39560">
        <v>497.20542008728296</v>
      </c>
    </row>
    <row r="39561" spans="1:2" x14ac:dyDescent="0.25">
      <c r="A39561">
        <v>297.1303850543336</v>
      </c>
      <c r="B39561">
        <v>342.06217454338912</v>
      </c>
    </row>
    <row r="39562" spans="1:2" x14ac:dyDescent="0.25">
      <c r="A39562">
        <v>335.16299784678267</v>
      </c>
      <c r="B39562">
        <v>322.83857156726299</v>
      </c>
    </row>
    <row r="39563" spans="1:2" x14ac:dyDescent="0.25">
      <c r="A39563">
        <v>135.52201910458695</v>
      </c>
      <c r="B39563">
        <v>522.22205267494735</v>
      </c>
    </row>
    <row r="39564" spans="1:2" x14ac:dyDescent="0.25">
      <c r="A39564">
        <v>88.919057614111807</v>
      </c>
      <c r="B39564">
        <v>77.12334334210027</v>
      </c>
    </row>
    <row r="39565" spans="1:2" x14ac:dyDescent="0.25">
      <c r="A39565">
        <v>266.84250618272927</v>
      </c>
      <c r="B39565">
        <v>299.78540472511668</v>
      </c>
    </row>
    <row r="39566" spans="1:2" x14ac:dyDescent="0.25">
      <c r="A39566">
        <v>129.04904324472793</v>
      </c>
      <c r="B39566">
        <v>341.67729728080081</v>
      </c>
    </row>
    <row r="39567" spans="1:2" x14ac:dyDescent="0.25">
      <c r="A39567">
        <v>102.98764462058898</v>
      </c>
      <c r="B39567">
        <v>103.74184310203418</v>
      </c>
    </row>
    <row r="39568" spans="1:2" x14ac:dyDescent="0.25">
      <c r="A39568">
        <v>266.34333001566119</v>
      </c>
      <c r="B39568">
        <v>334.16969320824137</v>
      </c>
    </row>
    <row r="39569" spans="1:2" x14ac:dyDescent="0.25">
      <c r="A39569">
        <v>245.00440152478404</v>
      </c>
      <c r="B39569">
        <v>317.32979626467568</v>
      </c>
    </row>
    <row r="39570" spans="1:2" x14ac:dyDescent="0.25">
      <c r="A39570">
        <v>346.04548848874401</v>
      </c>
      <c r="B39570">
        <v>240.46011124737561</v>
      </c>
    </row>
    <row r="39571" spans="1:2" x14ac:dyDescent="0.25">
      <c r="A39571">
        <v>324.65963007125538</v>
      </c>
      <c r="B39571">
        <v>303.22718278766843</v>
      </c>
    </row>
    <row r="39572" spans="1:2" x14ac:dyDescent="0.25">
      <c r="A39572">
        <v>509.72167119357891</v>
      </c>
      <c r="B39572">
        <v>341.10080263679924</v>
      </c>
    </row>
    <row r="39573" spans="1:2" x14ac:dyDescent="0.25">
      <c r="A39573">
        <v>114.71348696213681</v>
      </c>
      <c r="B39573">
        <v>110.43031261360738</v>
      </c>
    </row>
    <row r="39574" spans="1:2" x14ac:dyDescent="0.25">
      <c r="A39574">
        <v>293.13956777768908</v>
      </c>
      <c r="B39574">
        <v>287.72901790289325</v>
      </c>
    </row>
    <row r="39575" spans="1:2" x14ac:dyDescent="0.25">
      <c r="A39575">
        <v>262.81949279364198</v>
      </c>
      <c r="B39575">
        <v>339.55619831685908</v>
      </c>
    </row>
    <row r="39576" spans="1:2" x14ac:dyDescent="0.25">
      <c r="A39576">
        <v>516.90572832422868</v>
      </c>
      <c r="B39576">
        <v>257.46482741782893</v>
      </c>
    </row>
    <row r="39577" spans="1:2" x14ac:dyDescent="0.25">
      <c r="A39577">
        <v>127.39006959018297</v>
      </c>
      <c r="B39577">
        <v>127.76614564936608</v>
      </c>
    </row>
    <row r="39578" spans="1:2" x14ac:dyDescent="0.25">
      <c r="A39578">
        <v>311.19080934586236</v>
      </c>
      <c r="B39578">
        <v>291.23044744919753</v>
      </c>
    </row>
    <row r="39579" spans="1:2" x14ac:dyDescent="0.25">
      <c r="A39579">
        <v>204.1843693703413</v>
      </c>
      <c r="B39579">
        <v>309.46657792155747</v>
      </c>
    </row>
    <row r="39580" spans="1:2" x14ac:dyDescent="0.25">
      <c r="A39580">
        <v>524.35834833826721</v>
      </c>
      <c r="B39580">
        <v>508.96786400952175</v>
      </c>
    </row>
    <row r="39581" spans="1:2" x14ac:dyDescent="0.25">
      <c r="A39581">
        <v>79.331323629594408</v>
      </c>
      <c r="B39581">
        <v>96.982978700543754</v>
      </c>
    </row>
    <row r="39582" spans="1:2" x14ac:dyDescent="0.25">
      <c r="A39582">
        <v>275.89281974796904</v>
      </c>
      <c r="B39582">
        <v>240.27812135755084</v>
      </c>
    </row>
    <row r="39583" spans="1:2" x14ac:dyDescent="0.25">
      <c r="A39583">
        <v>494.52955717642749</v>
      </c>
      <c r="B39583">
        <v>216.41743217261268</v>
      </c>
    </row>
    <row r="39584" spans="1:2" x14ac:dyDescent="0.25">
      <c r="A39584">
        <v>464.88082522049621</v>
      </c>
      <c r="B39584">
        <v>527.58415478988013</v>
      </c>
    </row>
    <row r="39585" spans="1:2" x14ac:dyDescent="0.25">
      <c r="A39585">
        <v>95.305370248388499</v>
      </c>
      <c r="B39585">
        <v>100.71236172516365</v>
      </c>
    </row>
    <row r="39586" spans="1:2" x14ac:dyDescent="0.25">
      <c r="A39586">
        <v>308.97575773706194</v>
      </c>
      <c r="B39586">
        <v>316.43444420551532</v>
      </c>
    </row>
    <row r="39587" spans="1:2" x14ac:dyDescent="0.25">
      <c r="A39587">
        <v>55.829035309915461</v>
      </c>
      <c r="B39587">
        <v>372.60567033906062</v>
      </c>
    </row>
    <row r="39588" spans="1:2" x14ac:dyDescent="0.25">
      <c r="A39588">
        <v>107.92718283639027</v>
      </c>
      <c r="B39588">
        <v>264.12976470229194</v>
      </c>
    </row>
    <row r="39589" spans="1:2" x14ac:dyDescent="0.25">
      <c r="A39589">
        <v>94.14562807942275</v>
      </c>
      <c r="B39589">
        <v>124.44435267534573</v>
      </c>
    </row>
    <row r="39590" spans="1:2" x14ac:dyDescent="0.25">
      <c r="A39590">
        <v>303.81414793082513</v>
      </c>
      <c r="B39590">
        <v>254.52735674916767</v>
      </c>
    </row>
    <row r="39591" spans="1:2" x14ac:dyDescent="0.25">
      <c r="A39591">
        <v>505.16525772881255</v>
      </c>
      <c r="B39591">
        <v>264.71297341837828</v>
      </c>
    </row>
    <row r="39592" spans="1:2" x14ac:dyDescent="0.25">
      <c r="A39592">
        <v>118.26685384685813</v>
      </c>
      <c r="B39592">
        <v>551.64983062227248</v>
      </c>
    </row>
    <row r="39593" spans="1:2" x14ac:dyDescent="0.25">
      <c r="A39593">
        <v>267.94447270076489</v>
      </c>
      <c r="B39593">
        <v>308.55659436638234</v>
      </c>
    </row>
    <row r="39594" spans="1:2" x14ac:dyDescent="0.25">
      <c r="A39594">
        <v>513.71654408398695</v>
      </c>
      <c r="B39594">
        <v>516.628009887997</v>
      </c>
    </row>
    <row r="39595" spans="1:2" x14ac:dyDescent="0.25">
      <c r="A39595">
        <v>234.34230418642983</v>
      </c>
      <c r="B39595">
        <v>297.65329903311795</v>
      </c>
    </row>
    <row r="39596" spans="1:2" x14ac:dyDescent="0.25">
      <c r="A39596">
        <v>83.528050506720319</v>
      </c>
      <c r="B39596">
        <v>89.816069501102902</v>
      </c>
    </row>
    <row r="39597" spans="1:2" x14ac:dyDescent="0.25">
      <c r="A39597">
        <v>320.22529770329129</v>
      </c>
      <c r="B39597">
        <v>276.995468387031</v>
      </c>
    </row>
    <row r="39598" spans="1:2" x14ac:dyDescent="0.25">
      <c r="A39598">
        <v>346.58204488805495</v>
      </c>
      <c r="B39598">
        <v>374.71462595276535</v>
      </c>
    </row>
    <row r="39599" spans="1:2" x14ac:dyDescent="0.25">
      <c r="A39599">
        <v>462.34473708304085</v>
      </c>
      <c r="B39599">
        <v>464.36506241035187</v>
      </c>
    </row>
    <row r="39600" spans="1:2" x14ac:dyDescent="0.25">
      <c r="A39600">
        <v>514.0888698995941</v>
      </c>
      <c r="B39600">
        <v>97.303689687795639</v>
      </c>
    </row>
    <row r="39601" spans="1:2" x14ac:dyDescent="0.25">
      <c r="A39601">
        <v>140.32868434705648</v>
      </c>
      <c r="B39601">
        <v>495.60411389507738</v>
      </c>
    </row>
    <row r="39602" spans="1:2" x14ac:dyDescent="0.25">
      <c r="A39602">
        <v>70.260978443548083</v>
      </c>
      <c r="B39602">
        <v>87.979026627726853</v>
      </c>
    </row>
    <row r="39603" spans="1:2" x14ac:dyDescent="0.25">
      <c r="A39603">
        <v>355.6747181690298</v>
      </c>
      <c r="B39603">
        <v>290.02548065618612</v>
      </c>
    </row>
    <row r="39604" spans="1:2" x14ac:dyDescent="0.25">
      <c r="A39604">
        <v>342.90022843633778</v>
      </c>
      <c r="B39604">
        <v>337.12607394845691</v>
      </c>
    </row>
    <row r="39605" spans="1:2" x14ac:dyDescent="0.25">
      <c r="A39605">
        <v>121.20591489074286</v>
      </c>
      <c r="B39605">
        <v>87.053161021322012</v>
      </c>
    </row>
    <row r="39606" spans="1:2" x14ac:dyDescent="0.25">
      <c r="A39606">
        <v>262.06588548375294</v>
      </c>
      <c r="B39606">
        <v>295.2747430143063</v>
      </c>
    </row>
    <row r="39607" spans="1:2" x14ac:dyDescent="0.25">
      <c r="A39607">
        <v>500.59968871120333</v>
      </c>
      <c r="B39607">
        <v>411.29337443159278</v>
      </c>
    </row>
    <row r="39608" spans="1:2" x14ac:dyDescent="0.25">
      <c r="A39608">
        <v>462.60109256263922</v>
      </c>
      <c r="B39608">
        <v>537.71629993591114</v>
      </c>
    </row>
    <row r="39609" spans="1:2" x14ac:dyDescent="0.25">
      <c r="A39609">
        <v>521.18747520371107</v>
      </c>
      <c r="B39609">
        <v>206.51417584765159</v>
      </c>
    </row>
    <row r="39610" spans="1:2" x14ac:dyDescent="0.25">
      <c r="A39610">
        <v>64.261299478133481</v>
      </c>
      <c r="B39610">
        <v>491.37424848170417</v>
      </c>
    </row>
    <row r="39611" spans="1:2" x14ac:dyDescent="0.25">
      <c r="A39611">
        <v>338.95661393471528</v>
      </c>
      <c r="B39611">
        <v>244.84342096257024</v>
      </c>
    </row>
    <row r="39612" spans="1:2" x14ac:dyDescent="0.25">
      <c r="A39612">
        <v>299.11515260464512</v>
      </c>
      <c r="B39612">
        <v>284.69797901634593</v>
      </c>
    </row>
    <row r="39613" spans="1:2" x14ac:dyDescent="0.25">
      <c r="A39613">
        <v>301.55322368300403</v>
      </c>
      <c r="B39613">
        <v>231.83264450635761</v>
      </c>
    </row>
    <row r="39614" spans="1:2" x14ac:dyDescent="0.25">
      <c r="A39614">
        <v>133.21176793725394</v>
      </c>
      <c r="B39614">
        <v>297.79747917111729</v>
      </c>
    </row>
    <row r="39615" spans="1:2" x14ac:dyDescent="0.25">
      <c r="A39615">
        <v>125.94260877231136</v>
      </c>
      <c r="B39615">
        <v>79.031508701154962</v>
      </c>
    </row>
    <row r="39616" spans="1:2" x14ac:dyDescent="0.25">
      <c r="A39616">
        <v>333.63081759744091</v>
      </c>
      <c r="B39616">
        <v>301.29132331494475</v>
      </c>
    </row>
    <row r="39617" spans="1:2" x14ac:dyDescent="0.25">
      <c r="A39617">
        <v>305.72957787881023</v>
      </c>
      <c r="B39617">
        <v>311.55083282355918</v>
      </c>
    </row>
    <row r="39618" spans="1:2" x14ac:dyDescent="0.25">
      <c r="A39618">
        <v>276.28381152026122</v>
      </c>
      <c r="B39618">
        <v>332.23076419089921</v>
      </c>
    </row>
    <row r="39619" spans="1:2" x14ac:dyDescent="0.25">
      <c r="A39619">
        <v>122.34412671285135</v>
      </c>
      <c r="B39619">
        <v>495.29190954313788</v>
      </c>
    </row>
    <row r="39620" spans="1:2" x14ac:dyDescent="0.25">
      <c r="A39620">
        <v>104.26475708081853</v>
      </c>
      <c r="B39620">
        <v>94.519930623937398</v>
      </c>
    </row>
    <row r="39621" spans="1:2" x14ac:dyDescent="0.25">
      <c r="A39621">
        <v>531.73467207861563</v>
      </c>
      <c r="B39621">
        <v>144.74471266823326</v>
      </c>
    </row>
    <row r="39622" spans="1:2" x14ac:dyDescent="0.25">
      <c r="A39622">
        <v>87.162388988921776</v>
      </c>
      <c r="B39622">
        <v>352.785729544969</v>
      </c>
    </row>
    <row r="39623" spans="1:2" x14ac:dyDescent="0.25">
      <c r="A39623">
        <v>147.24417859431748</v>
      </c>
      <c r="B39623">
        <v>522.25226599932853</v>
      </c>
    </row>
    <row r="39624" spans="1:2" x14ac:dyDescent="0.25">
      <c r="A39624">
        <v>75.864436780907624</v>
      </c>
      <c r="B39624">
        <v>522.61482589190337</v>
      </c>
    </row>
    <row r="39625" spans="1:2" x14ac:dyDescent="0.25">
      <c r="A39625">
        <v>72.353725752327591</v>
      </c>
      <c r="B39625">
        <v>97.429472387011629</v>
      </c>
    </row>
    <row r="39626" spans="1:2" x14ac:dyDescent="0.25">
      <c r="A39626">
        <v>272.22328147472581</v>
      </c>
      <c r="B39626">
        <v>364.02169674402103</v>
      </c>
    </row>
    <row r="39627" spans="1:2" x14ac:dyDescent="0.25">
      <c r="A39627">
        <v>476.63655507065033</v>
      </c>
      <c r="B39627">
        <v>428.68892483291114</v>
      </c>
    </row>
    <row r="39628" spans="1:2" x14ac:dyDescent="0.25">
      <c r="A39628">
        <v>114.85827851865906</v>
      </c>
      <c r="B39628">
        <v>85.073077368724626</v>
      </c>
    </row>
    <row r="39629" spans="1:2" x14ac:dyDescent="0.25">
      <c r="A39629">
        <v>251.33107404399198</v>
      </c>
      <c r="B39629">
        <v>272.01475707697682</v>
      </c>
    </row>
    <row r="39630" spans="1:2" x14ac:dyDescent="0.25">
      <c r="A39630">
        <v>136.40400402844324</v>
      </c>
      <c r="B39630">
        <v>313.27677236243784</v>
      </c>
    </row>
    <row r="39631" spans="1:2" x14ac:dyDescent="0.25">
      <c r="A39631">
        <v>331.17183950962499</v>
      </c>
      <c r="B39631">
        <v>258.32677086582407</v>
      </c>
    </row>
    <row r="39632" spans="1:2" x14ac:dyDescent="0.25">
      <c r="A39632">
        <v>279.84373294457328</v>
      </c>
      <c r="B39632">
        <v>318.00397058104863</v>
      </c>
    </row>
    <row r="39633" spans="1:2" x14ac:dyDescent="0.25">
      <c r="A39633">
        <v>72.865680319955572</v>
      </c>
      <c r="B39633">
        <v>100.77207005233504</v>
      </c>
    </row>
    <row r="39634" spans="1:2" x14ac:dyDescent="0.25">
      <c r="A39634">
        <v>74.205684338812716</v>
      </c>
      <c r="B39634">
        <v>76.618710206821561</v>
      </c>
    </row>
    <row r="39635" spans="1:2" x14ac:dyDescent="0.25">
      <c r="A39635">
        <v>312.17374574480345</v>
      </c>
      <c r="B39635">
        <v>290.24352064225241</v>
      </c>
    </row>
    <row r="39636" spans="1:2" x14ac:dyDescent="0.25">
      <c r="A39636">
        <v>51.458784752952667</v>
      </c>
      <c r="B39636">
        <v>271.86437574388867</v>
      </c>
    </row>
    <row r="39637" spans="1:2" x14ac:dyDescent="0.25">
      <c r="A39637">
        <v>103.12967314676351</v>
      </c>
      <c r="B39637">
        <v>259.2049928281503</v>
      </c>
    </row>
    <row r="39638" spans="1:2" x14ac:dyDescent="0.25">
      <c r="A39638">
        <v>249.24869497481268</v>
      </c>
      <c r="B39638">
        <v>296.87438503315207</v>
      </c>
    </row>
    <row r="39639" spans="1:2" x14ac:dyDescent="0.25">
      <c r="A39639">
        <v>266.31318026629742</v>
      </c>
      <c r="B39639">
        <v>313.89398676110432</v>
      </c>
    </row>
    <row r="39640" spans="1:2" x14ac:dyDescent="0.25">
      <c r="A39640">
        <v>464.8991363261818</v>
      </c>
      <c r="B39640">
        <v>238.8332773827326</v>
      </c>
    </row>
    <row r="39641" spans="1:2" x14ac:dyDescent="0.25">
      <c r="A39641">
        <v>92.73427420121152</v>
      </c>
      <c r="B39641">
        <v>130.3779415844474</v>
      </c>
    </row>
    <row r="39642" spans="1:2" x14ac:dyDescent="0.25">
      <c r="A39642">
        <v>495.89068269905698</v>
      </c>
      <c r="B39642">
        <v>52.792443617053742</v>
      </c>
    </row>
    <row r="39643" spans="1:2" x14ac:dyDescent="0.25">
      <c r="A39643">
        <v>114.84013409935869</v>
      </c>
      <c r="B39643">
        <v>104.99558154842816</v>
      </c>
    </row>
    <row r="39644" spans="1:2" x14ac:dyDescent="0.25">
      <c r="A39644">
        <v>98.921612132107839</v>
      </c>
      <c r="B39644">
        <v>96.93188783567166</v>
      </c>
    </row>
    <row r="39645" spans="1:2" x14ac:dyDescent="0.25">
      <c r="A39645">
        <v>83.645921020070091</v>
      </c>
      <c r="B39645">
        <v>54.81412042863667</v>
      </c>
    </row>
    <row r="39646" spans="1:2" x14ac:dyDescent="0.25">
      <c r="A39646">
        <v>94.843255990417674</v>
      </c>
      <c r="B39646">
        <v>150.3732735523954</v>
      </c>
    </row>
    <row r="39647" spans="1:2" x14ac:dyDescent="0.25">
      <c r="A39647">
        <v>486.25293740653706</v>
      </c>
      <c r="B39647">
        <v>486.56727805413988</v>
      </c>
    </row>
    <row r="39648" spans="1:2" x14ac:dyDescent="0.25">
      <c r="A39648">
        <v>277.81831098109251</v>
      </c>
      <c r="B39648">
        <v>310.14201416182914</v>
      </c>
    </row>
    <row r="39649" spans="1:2" x14ac:dyDescent="0.25">
      <c r="A39649">
        <v>524.80391857661675</v>
      </c>
      <c r="B39649">
        <v>281.97119052705466</v>
      </c>
    </row>
    <row r="39650" spans="1:2" x14ac:dyDescent="0.25">
      <c r="A39650">
        <v>477.00277718436234</v>
      </c>
      <c r="B39650">
        <v>343.115024262215</v>
      </c>
    </row>
    <row r="39651" spans="1:2" x14ac:dyDescent="0.25">
      <c r="A39651">
        <v>313.35204160568537</v>
      </c>
      <c r="B39651">
        <v>359.75543899694458</v>
      </c>
    </row>
    <row r="39652" spans="1:2" x14ac:dyDescent="0.25">
      <c r="A39652">
        <v>329.77253643621225</v>
      </c>
      <c r="B39652">
        <v>301.13972191684297</v>
      </c>
    </row>
    <row r="39653" spans="1:2" x14ac:dyDescent="0.25">
      <c r="A39653">
        <v>279.99018432892626</v>
      </c>
      <c r="B39653">
        <v>260.28998339170357</v>
      </c>
    </row>
    <row r="39654" spans="1:2" x14ac:dyDescent="0.25">
      <c r="A39654">
        <v>495.80523087252419</v>
      </c>
      <c r="B39654">
        <v>154.69374675740835</v>
      </c>
    </row>
    <row r="39655" spans="1:2" x14ac:dyDescent="0.25">
      <c r="A39655">
        <v>144.08856471449934</v>
      </c>
      <c r="B39655">
        <v>353.02743614001895</v>
      </c>
    </row>
    <row r="39656" spans="1:2" x14ac:dyDescent="0.25">
      <c r="A39656">
        <v>52.58491775261696</v>
      </c>
      <c r="B39656">
        <v>496.75222022156436</v>
      </c>
    </row>
    <row r="39657" spans="1:2" x14ac:dyDescent="0.25">
      <c r="A39657">
        <v>107.25577562791834</v>
      </c>
      <c r="B39657">
        <v>342.18085268715475</v>
      </c>
    </row>
    <row r="39658" spans="1:2" x14ac:dyDescent="0.25">
      <c r="A39658">
        <v>111.66264839625234</v>
      </c>
      <c r="B39658">
        <v>528.1841486861781</v>
      </c>
    </row>
    <row r="39659" spans="1:2" x14ac:dyDescent="0.25">
      <c r="A39659">
        <v>110.36023604683578</v>
      </c>
      <c r="B39659">
        <v>117.90635906218085</v>
      </c>
    </row>
    <row r="39660" spans="1:2" x14ac:dyDescent="0.25">
      <c r="A39660">
        <v>90.193964549689554</v>
      </c>
      <c r="B39660">
        <v>97.508120941347443</v>
      </c>
    </row>
    <row r="39661" spans="1:2" x14ac:dyDescent="0.25">
      <c r="A39661">
        <v>254.65723259258084</v>
      </c>
      <c r="B39661">
        <v>298.91310835664626</v>
      </c>
    </row>
    <row r="39662" spans="1:2" x14ac:dyDescent="0.25">
      <c r="A39662">
        <v>322.93069201186881</v>
      </c>
      <c r="B39662">
        <v>284.34140024983208</v>
      </c>
    </row>
    <row r="39663" spans="1:2" x14ac:dyDescent="0.25">
      <c r="A39663">
        <v>507.88445692312388</v>
      </c>
      <c r="B39663">
        <v>321.34006775109106</v>
      </c>
    </row>
    <row r="39664" spans="1:2" x14ac:dyDescent="0.25">
      <c r="A39664">
        <v>100.007629627369</v>
      </c>
      <c r="B39664">
        <v>370.72237311929683</v>
      </c>
    </row>
    <row r="39665" spans="1:2" x14ac:dyDescent="0.25">
      <c r="A39665">
        <v>489.06979583117163</v>
      </c>
      <c r="B39665">
        <v>247.95831171605579</v>
      </c>
    </row>
    <row r="39666" spans="1:2" x14ac:dyDescent="0.25">
      <c r="A39666">
        <v>130.68788720358899</v>
      </c>
      <c r="B39666">
        <v>252.6990569780572</v>
      </c>
    </row>
    <row r="39667" spans="1:2" x14ac:dyDescent="0.25">
      <c r="A39667">
        <v>339.36002030968666</v>
      </c>
      <c r="B39667">
        <v>341.93379936623387</v>
      </c>
    </row>
    <row r="39668" spans="1:2" x14ac:dyDescent="0.25">
      <c r="A39668">
        <v>91.80936356424354</v>
      </c>
      <c r="B39668">
        <v>112.04666659759823</v>
      </c>
    </row>
    <row r="39669" spans="1:2" x14ac:dyDescent="0.25">
      <c r="A39669">
        <v>246.61120581440628</v>
      </c>
      <c r="B39669">
        <v>283.72002210089704</v>
      </c>
    </row>
    <row r="39670" spans="1:2" x14ac:dyDescent="0.25">
      <c r="A39670">
        <v>548.15057832575462</v>
      </c>
      <c r="B39670">
        <v>256.71712393566702</v>
      </c>
    </row>
    <row r="39671" spans="1:2" x14ac:dyDescent="0.25">
      <c r="A39671">
        <v>74.289812598726712</v>
      </c>
      <c r="B39671">
        <v>92.386688063561451</v>
      </c>
    </row>
    <row r="39672" spans="1:2" x14ac:dyDescent="0.25">
      <c r="A39672">
        <v>119.48365024873056</v>
      </c>
      <c r="B39672">
        <v>95.91661890008254</v>
      </c>
    </row>
    <row r="39673" spans="1:2" x14ac:dyDescent="0.25">
      <c r="A39673">
        <v>331.92183157807449</v>
      </c>
      <c r="B39673">
        <v>331.78874976583757</v>
      </c>
    </row>
    <row r="39674" spans="1:2" x14ac:dyDescent="0.25">
      <c r="A39674">
        <v>292.9674686427461</v>
      </c>
      <c r="B39674">
        <v>309.12466475710971</v>
      </c>
    </row>
    <row r="39675" spans="1:2" x14ac:dyDescent="0.25">
      <c r="A39675">
        <v>78.174628267879598</v>
      </c>
      <c r="B39675">
        <v>97.044847077631857</v>
      </c>
    </row>
    <row r="39676" spans="1:2" x14ac:dyDescent="0.25">
      <c r="A39676">
        <v>320.95434865623247</v>
      </c>
      <c r="B39676">
        <v>273.3556023784331</v>
      </c>
    </row>
    <row r="39677" spans="1:2" x14ac:dyDescent="0.25">
      <c r="A39677">
        <v>57.123020111697741</v>
      </c>
      <c r="B39677">
        <v>305.86443678090762</v>
      </c>
    </row>
    <row r="39678" spans="1:2" x14ac:dyDescent="0.25">
      <c r="A39678">
        <v>123.87314452789724</v>
      </c>
      <c r="B39678">
        <v>116.14553184481338</v>
      </c>
    </row>
    <row r="39679" spans="1:2" x14ac:dyDescent="0.25">
      <c r="A39679">
        <v>133.13216438982636</v>
      </c>
      <c r="B39679">
        <v>98.45090314920526</v>
      </c>
    </row>
    <row r="39680" spans="1:2" x14ac:dyDescent="0.25">
      <c r="A39680">
        <v>94.726135810196865</v>
      </c>
      <c r="B39680">
        <v>69.097643770510331</v>
      </c>
    </row>
    <row r="39681" spans="1:2" x14ac:dyDescent="0.25">
      <c r="A39681">
        <v>261.77311913925223</v>
      </c>
      <c r="B39681">
        <v>304.6439481593552</v>
      </c>
    </row>
    <row r="39682" spans="1:2" x14ac:dyDescent="0.25">
      <c r="A39682">
        <v>268.16295606549829</v>
      </c>
      <c r="B39682">
        <v>267.77742126141675</v>
      </c>
    </row>
    <row r="39683" spans="1:2" x14ac:dyDescent="0.25">
      <c r="A39683">
        <v>96.861171300393693</v>
      </c>
      <c r="B39683">
        <v>553.59355449079862</v>
      </c>
    </row>
    <row r="39684" spans="1:2" x14ac:dyDescent="0.25">
      <c r="A39684">
        <v>62.719630275387317</v>
      </c>
      <c r="B39684">
        <v>122.75055521749891</v>
      </c>
    </row>
    <row r="39685" spans="1:2" x14ac:dyDescent="0.25">
      <c r="A39685">
        <v>122.57029336760752</v>
      </c>
      <c r="B39685">
        <v>86.088960213237442</v>
      </c>
    </row>
    <row r="39686" spans="1:2" x14ac:dyDescent="0.25">
      <c r="A39686">
        <v>512.85592211676385</v>
      </c>
      <c r="B39686">
        <v>333.92895290993988</v>
      </c>
    </row>
    <row r="39687" spans="1:2" x14ac:dyDescent="0.25">
      <c r="A39687">
        <v>450.8331553086947</v>
      </c>
      <c r="B39687">
        <v>153.4424878688925</v>
      </c>
    </row>
    <row r="39688" spans="1:2" x14ac:dyDescent="0.25">
      <c r="A39688">
        <v>94.994959706673399</v>
      </c>
      <c r="B39688">
        <v>107.10251697455533</v>
      </c>
    </row>
    <row r="39689" spans="1:2" x14ac:dyDescent="0.25">
      <c r="A39689">
        <v>282.001486387162</v>
      </c>
      <c r="B39689">
        <v>371.90265023382381</v>
      </c>
    </row>
    <row r="39690" spans="1:2" x14ac:dyDescent="0.25">
      <c r="A39690">
        <v>249.07502696150914</v>
      </c>
      <c r="B39690">
        <v>322.29952542620595</v>
      </c>
    </row>
    <row r="39691" spans="1:2" x14ac:dyDescent="0.25">
      <c r="A39691">
        <v>92.258980071413305</v>
      </c>
      <c r="B39691">
        <v>268.89339884640032</v>
      </c>
    </row>
    <row r="39692" spans="1:2" x14ac:dyDescent="0.25">
      <c r="A39692">
        <v>79.847102267525258</v>
      </c>
      <c r="B39692">
        <v>450.57618945890681</v>
      </c>
    </row>
    <row r="39693" spans="1:2" x14ac:dyDescent="0.25">
      <c r="A39693">
        <v>326.78771124919876</v>
      </c>
      <c r="B39693">
        <v>287.13775539727067</v>
      </c>
    </row>
    <row r="39694" spans="1:2" x14ac:dyDescent="0.25">
      <c r="A39694">
        <v>281.80605871311855</v>
      </c>
      <c r="B39694">
        <v>314.12433903169585</v>
      </c>
    </row>
    <row r="39695" spans="1:2" x14ac:dyDescent="0.25">
      <c r="A39695">
        <v>76.773888363292343</v>
      </c>
      <c r="B39695">
        <v>323.10617389446702</v>
      </c>
    </row>
    <row r="39696" spans="1:2" x14ac:dyDescent="0.25">
      <c r="A39696">
        <v>77.441257215104997</v>
      </c>
      <c r="B39696">
        <v>129.77139956783503</v>
      </c>
    </row>
    <row r="39697" spans="1:2" x14ac:dyDescent="0.25">
      <c r="A39697">
        <v>507.85699026459548</v>
      </c>
      <c r="B39697">
        <v>131.46916104617452</v>
      </c>
    </row>
    <row r="39698" spans="1:2" x14ac:dyDescent="0.25">
      <c r="A39698">
        <v>55.490279854731895</v>
      </c>
      <c r="B39698">
        <v>459.92217780083621</v>
      </c>
    </row>
    <row r="39699" spans="1:2" x14ac:dyDescent="0.25">
      <c r="A39699">
        <v>87.424507708055899</v>
      </c>
      <c r="B39699">
        <v>88.867284628213383</v>
      </c>
    </row>
    <row r="39700" spans="1:2" x14ac:dyDescent="0.25">
      <c r="A39700">
        <v>297.18570506956894</v>
      </c>
      <c r="B39700">
        <v>274.37196270766435</v>
      </c>
    </row>
    <row r="39701" spans="1:2" x14ac:dyDescent="0.25">
      <c r="A39701">
        <v>60.782189397869807</v>
      </c>
      <c r="B39701">
        <v>251.75237281411177</v>
      </c>
    </row>
    <row r="39702" spans="1:2" x14ac:dyDescent="0.25">
      <c r="A39702">
        <v>290.85129047671217</v>
      </c>
      <c r="B39702">
        <v>267.95668266713619</v>
      </c>
    </row>
    <row r="39703" spans="1:2" x14ac:dyDescent="0.25">
      <c r="A39703">
        <v>335.31395122990943</v>
      </c>
      <c r="B39703">
        <v>271.25037225487176</v>
      </c>
    </row>
    <row r="39704" spans="1:2" x14ac:dyDescent="0.25">
      <c r="A39704">
        <v>61.20944853053377</v>
      </c>
      <c r="B39704">
        <v>569.12320322275468</v>
      </c>
    </row>
    <row r="39705" spans="1:2" x14ac:dyDescent="0.25">
      <c r="A39705">
        <v>78.823598212329671</v>
      </c>
      <c r="B39705">
        <v>109.3103608378442</v>
      </c>
    </row>
    <row r="39706" spans="1:2" x14ac:dyDescent="0.25">
      <c r="A39706">
        <v>497.19382305368208</v>
      </c>
      <c r="B39706">
        <v>478.92239143040257</v>
      </c>
    </row>
    <row r="39707" spans="1:2" x14ac:dyDescent="0.25">
      <c r="A39707">
        <v>389.64270818978548</v>
      </c>
      <c r="B39707">
        <v>343.4104549640324</v>
      </c>
    </row>
    <row r="39708" spans="1:2" x14ac:dyDescent="0.25">
      <c r="A39708">
        <v>100.95124050858431</v>
      </c>
      <c r="B39708">
        <v>58.768239594064653</v>
      </c>
    </row>
    <row r="39709" spans="1:2" x14ac:dyDescent="0.25">
      <c r="A39709">
        <v>269.25032519357046</v>
      </c>
      <c r="B39709">
        <v>289.05482243571896</v>
      </c>
    </row>
    <row r="39710" spans="1:2" x14ac:dyDescent="0.25">
      <c r="A39710">
        <v>496.39423810541092</v>
      </c>
      <c r="B39710">
        <v>331.96050904873806</v>
      </c>
    </row>
    <row r="39711" spans="1:2" x14ac:dyDescent="0.25">
      <c r="A39711">
        <v>121.51714397768956</v>
      </c>
      <c r="B39711">
        <v>100.33278411137871</v>
      </c>
    </row>
    <row r="39712" spans="1:2" x14ac:dyDescent="0.25">
      <c r="A39712">
        <v>351.87093847780488</v>
      </c>
      <c r="B39712">
        <v>286.83267676824471</v>
      </c>
    </row>
    <row r="39713" spans="1:2" x14ac:dyDescent="0.25">
      <c r="A39713">
        <v>142.61757255775626</v>
      </c>
      <c r="B39713">
        <v>258.00653096102786</v>
      </c>
    </row>
    <row r="39714" spans="1:2" x14ac:dyDescent="0.25">
      <c r="A39714">
        <v>288.540571393969</v>
      </c>
      <c r="B39714">
        <v>335.73031790438108</v>
      </c>
    </row>
    <row r="39715" spans="1:2" x14ac:dyDescent="0.25">
      <c r="A39715">
        <v>330.39865532628028</v>
      </c>
      <c r="B39715">
        <v>322.82022251165472</v>
      </c>
    </row>
    <row r="39716" spans="1:2" x14ac:dyDescent="0.25">
      <c r="A39716">
        <v>80.582598345896784</v>
      </c>
      <c r="B39716">
        <v>478.0703146458327</v>
      </c>
    </row>
    <row r="39717" spans="1:2" x14ac:dyDescent="0.25">
      <c r="A39717">
        <v>87.641529587694947</v>
      </c>
      <c r="B39717">
        <v>509.3612475966674</v>
      </c>
    </row>
    <row r="39718" spans="1:2" x14ac:dyDescent="0.25">
      <c r="A39718">
        <v>282.13320395734627</v>
      </c>
      <c r="B39718">
        <v>267.1994601158076</v>
      </c>
    </row>
    <row r="39719" spans="1:2" x14ac:dyDescent="0.25">
      <c r="A39719">
        <v>343.9603809354594</v>
      </c>
      <c r="B39719">
        <v>326.46104348968947</v>
      </c>
    </row>
    <row r="39720" spans="1:2" x14ac:dyDescent="0.25">
      <c r="A39720">
        <v>322.4419864025549</v>
      </c>
      <c r="B39720">
        <v>318.01774942578049</v>
      </c>
    </row>
    <row r="39721" spans="1:2" x14ac:dyDescent="0.25">
      <c r="A39721">
        <v>302.96415691991569</v>
      </c>
      <c r="B39721">
        <v>244.19622453278862</v>
      </c>
    </row>
    <row r="39722" spans="1:2" x14ac:dyDescent="0.25">
      <c r="A39722">
        <v>276.92766555701382</v>
      </c>
      <c r="B39722">
        <v>298.23303369339556</v>
      </c>
    </row>
    <row r="39723" spans="1:2" x14ac:dyDescent="0.25">
      <c r="A39723">
        <v>63.770915201166645</v>
      </c>
      <c r="B39723">
        <v>115.26050255051814</v>
      </c>
    </row>
    <row r="39724" spans="1:2" x14ac:dyDescent="0.25">
      <c r="A39724">
        <v>328.75324298656778</v>
      </c>
      <c r="B39724">
        <v>308.59008650877513</v>
      </c>
    </row>
    <row r="39725" spans="1:2" x14ac:dyDescent="0.25">
      <c r="A39725">
        <v>334.81409294181503</v>
      </c>
      <c r="B39725">
        <v>260.25690052192658</v>
      </c>
    </row>
    <row r="39726" spans="1:2" x14ac:dyDescent="0.25">
      <c r="A39726">
        <v>450.15869624927518</v>
      </c>
      <c r="B39726">
        <v>366.64479506820885</v>
      </c>
    </row>
    <row r="39727" spans="1:2" x14ac:dyDescent="0.25">
      <c r="A39727">
        <v>64.005201036343351</v>
      </c>
      <c r="B39727">
        <v>123.16146492375992</v>
      </c>
    </row>
    <row r="39728" spans="1:2" x14ac:dyDescent="0.25">
      <c r="A39728">
        <v>97.035126804406872</v>
      </c>
      <c r="B39728">
        <v>498.22260200811797</v>
      </c>
    </row>
    <row r="39729" spans="1:2" x14ac:dyDescent="0.25">
      <c r="A39729">
        <v>113.99426252021851</v>
      </c>
      <c r="B39729">
        <v>472.30964079714346</v>
      </c>
    </row>
    <row r="39730" spans="1:2" x14ac:dyDescent="0.25">
      <c r="A39730">
        <v>75.357829523606071</v>
      </c>
      <c r="B39730">
        <v>311.43375957518236</v>
      </c>
    </row>
    <row r="39731" spans="1:2" x14ac:dyDescent="0.25">
      <c r="A39731">
        <v>121.28122105204966</v>
      </c>
      <c r="B39731">
        <v>129.60105121019296</v>
      </c>
    </row>
    <row r="39732" spans="1:2" x14ac:dyDescent="0.25">
      <c r="A39732">
        <v>295.52784402112593</v>
      </c>
      <c r="B39732">
        <v>341.46941137150861</v>
      </c>
    </row>
    <row r="39733" spans="1:2" x14ac:dyDescent="0.25">
      <c r="A39733">
        <v>477.27744376964631</v>
      </c>
      <c r="B39733">
        <v>466.42506179998168</v>
      </c>
    </row>
    <row r="39734" spans="1:2" x14ac:dyDescent="0.25">
      <c r="A39734">
        <v>268.86751887359424</v>
      </c>
      <c r="B39734">
        <v>258.95595930051059</v>
      </c>
    </row>
    <row r="39735" spans="1:2" x14ac:dyDescent="0.25">
      <c r="A39735">
        <v>99.26602984710226</v>
      </c>
      <c r="B39735">
        <v>429.09451582384713</v>
      </c>
    </row>
    <row r="39736" spans="1:2" x14ac:dyDescent="0.25">
      <c r="A39736">
        <v>83.351312948798295</v>
      </c>
      <c r="B39736">
        <v>109.3103608378442</v>
      </c>
    </row>
    <row r="39737" spans="1:2" x14ac:dyDescent="0.25">
      <c r="A39737">
        <v>65.894039735099341</v>
      </c>
      <c r="B39737">
        <v>262.56874294259467</v>
      </c>
    </row>
    <row r="39738" spans="1:2" x14ac:dyDescent="0.25">
      <c r="A39738">
        <v>273.08555066410918</v>
      </c>
      <c r="B39738">
        <v>298.33415813554893</v>
      </c>
    </row>
    <row r="39739" spans="1:2" x14ac:dyDescent="0.25">
      <c r="A39739">
        <v>300.41882231016643</v>
      </c>
      <c r="B39739">
        <v>295.12129988943343</v>
      </c>
    </row>
    <row r="39740" spans="1:2" x14ac:dyDescent="0.25">
      <c r="A39740">
        <v>504.79903561510054</v>
      </c>
      <c r="B39740">
        <v>437.64610736411629</v>
      </c>
    </row>
    <row r="39741" spans="1:2" x14ac:dyDescent="0.25">
      <c r="A39741">
        <v>542.18420972319711</v>
      </c>
      <c r="B39741">
        <v>358.5116122928556</v>
      </c>
    </row>
    <row r="39742" spans="1:2" x14ac:dyDescent="0.25">
      <c r="A39742">
        <v>64.990691854609821</v>
      </c>
      <c r="B39742">
        <v>272.01544236579485</v>
      </c>
    </row>
    <row r="39743" spans="1:2" x14ac:dyDescent="0.25">
      <c r="A39743">
        <v>62.451551866206856</v>
      </c>
      <c r="B39743">
        <v>437.92687765129551</v>
      </c>
    </row>
    <row r="39744" spans="1:2" x14ac:dyDescent="0.25">
      <c r="A39744">
        <v>53.537095248268074</v>
      </c>
      <c r="B39744">
        <v>575.90105899227888</v>
      </c>
    </row>
    <row r="39745" spans="1:2" x14ac:dyDescent="0.25">
      <c r="A39745">
        <v>305.14165776621667</v>
      </c>
      <c r="B39745">
        <v>319.76964085770305</v>
      </c>
    </row>
    <row r="39746" spans="1:2" x14ac:dyDescent="0.25">
      <c r="A39746">
        <v>118.55372783593249</v>
      </c>
      <c r="B39746">
        <v>451.623584704123</v>
      </c>
    </row>
    <row r="39747" spans="1:2" x14ac:dyDescent="0.25">
      <c r="A39747">
        <v>99.394207586901459</v>
      </c>
      <c r="B39747">
        <v>502.83516953032017</v>
      </c>
    </row>
    <row r="39748" spans="1:2" x14ac:dyDescent="0.25">
      <c r="A39748">
        <v>77.582319843349978</v>
      </c>
      <c r="B39748">
        <v>111.25977178162429</v>
      </c>
    </row>
    <row r="39749" spans="1:2" x14ac:dyDescent="0.25">
      <c r="A39749">
        <v>509.31272316660056</v>
      </c>
      <c r="B39749">
        <v>148.33063753166294</v>
      </c>
    </row>
    <row r="39750" spans="1:2" x14ac:dyDescent="0.25">
      <c r="A39750">
        <v>110.33509323404644</v>
      </c>
      <c r="B39750">
        <v>499.53184606463822</v>
      </c>
    </row>
    <row r="39751" spans="1:2" x14ac:dyDescent="0.25">
      <c r="A39751">
        <v>498.88454847865228</v>
      </c>
      <c r="B39751">
        <v>419.15189062166206</v>
      </c>
    </row>
    <row r="39752" spans="1:2" x14ac:dyDescent="0.25">
      <c r="A39752">
        <v>545.65721610156561</v>
      </c>
      <c r="B39752">
        <v>362.61635181737722</v>
      </c>
    </row>
    <row r="39753" spans="1:2" x14ac:dyDescent="0.25">
      <c r="A39753">
        <v>248.78171492018737</v>
      </c>
      <c r="B39753">
        <v>337.94946223933948</v>
      </c>
    </row>
    <row r="39754" spans="1:2" x14ac:dyDescent="0.25">
      <c r="A39754">
        <v>529.32981353190712</v>
      </c>
      <c r="B39754">
        <v>245.07431257057405</v>
      </c>
    </row>
    <row r="39755" spans="1:2" x14ac:dyDescent="0.25">
      <c r="A39755">
        <v>513.2679219946898</v>
      </c>
      <c r="B39755">
        <v>356.89413129062774</v>
      </c>
    </row>
    <row r="39756" spans="1:2" x14ac:dyDescent="0.25">
      <c r="A39756">
        <v>94.148834048246499</v>
      </c>
      <c r="B39756">
        <v>97.700751919182949</v>
      </c>
    </row>
    <row r="39757" spans="1:2" x14ac:dyDescent="0.25">
      <c r="A39757">
        <v>286.19537109334487</v>
      </c>
      <c r="B39757">
        <v>318.48442252594396</v>
      </c>
    </row>
    <row r="39758" spans="1:2" x14ac:dyDescent="0.25">
      <c r="A39758">
        <v>147.55241554002504</v>
      </c>
      <c r="B39758">
        <v>267.54387035737176</v>
      </c>
    </row>
    <row r="39759" spans="1:2" x14ac:dyDescent="0.25">
      <c r="A39759">
        <v>524.51704458754239</v>
      </c>
      <c r="B39759">
        <v>55.005035554063539</v>
      </c>
    </row>
    <row r="39760" spans="1:2" x14ac:dyDescent="0.25">
      <c r="A39760">
        <v>65.04502632888034</v>
      </c>
      <c r="B39760">
        <v>83.186307872529142</v>
      </c>
    </row>
    <row r="39761" spans="1:2" x14ac:dyDescent="0.25">
      <c r="A39761">
        <v>328.87336449930444</v>
      </c>
      <c r="B39761">
        <v>288.5380816522229</v>
      </c>
    </row>
    <row r="39762" spans="1:2" x14ac:dyDescent="0.25">
      <c r="A39762">
        <v>351.6673935635481</v>
      </c>
      <c r="B39762">
        <v>267.38240497506922</v>
      </c>
    </row>
    <row r="39763" spans="1:2" x14ac:dyDescent="0.25">
      <c r="A39763">
        <v>520.90060121463671</v>
      </c>
      <c r="B39763">
        <v>333.48643452253793</v>
      </c>
    </row>
    <row r="39764" spans="1:2" x14ac:dyDescent="0.25">
      <c r="A39764">
        <v>465.35996581926941</v>
      </c>
      <c r="B39764">
        <v>228.4417249061556</v>
      </c>
    </row>
    <row r="39765" spans="1:2" x14ac:dyDescent="0.25">
      <c r="A39765">
        <v>304.00855242332909</v>
      </c>
      <c r="B39765">
        <v>280.97987372602802</v>
      </c>
    </row>
    <row r="39766" spans="1:2" x14ac:dyDescent="0.25">
      <c r="A39766">
        <v>459.15555284279918</v>
      </c>
      <c r="B39766">
        <v>436.80684835352639</v>
      </c>
    </row>
    <row r="39767" spans="1:2" x14ac:dyDescent="0.25">
      <c r="A39767">
        <v>535.71428571428567</v>
      </c>
      <c r="B39767">
        <v>408.31781975768303</v>
      </c>
    </row>
    <row r="39768" spans="1:2" x14ac:dyDescent="0.25">
      <c r="A39768">
        <v>291.82037981881876</v>
      </c>
      <c r="B39768">
        <v>286.9311409383954</v>
      </c>
    </row>
    <row r="39769" spans="1:2" x14ac:dyDescent="0.25">
      <c r="A39769">
        <v>355.2313395019155</v>
      </c>
      <c r="B39769">
        <v>273.70450728340074</v>
      </c>
    </row>
    <row r="39770" spans="1:2" x14ac:dyDescent="0.25">
      <c r="A39770">
        <v>108.65038600750268</v>
      </c>
      <c r="B39770">
        <v>95.72896740573924</v>
      </c>
    </row>
    <row r="39771" spans="1:2" x14ac:dyDescent="0.25">
      <c r="A39771">
        <v>502.9251991332743</v>
      </c>
      <c r="B39771">
        <v>111.83050019837032</v>
      </c>
    </row>
    <row r="39772" spans="1:2" x14ac:dyDescent="0.25">
      <c r="A39772">
        <v>89.988402966399121</v>
      </c>
      <c r="B39772">
        <v>255.77074495681632</v>
      </c>
    </row>
    <row r="39773" spans="1:2" x14ac:dyDescent="0.25">
      <c r="A39773">
        <v>325.0120137934573</v>
      </c>
      <c r="B39773">
        <v>352.36915967543609</v>
      </c>
    </row>
    <row r="39774" spans="1:2" x14ac:dyDescent="0.25">
      <c r="A39774">
        <v>320.74398253171239</v>
      </c>
      <c r="B39774">
        <v>267.34509295492899</v>
      </c>
    </row>
    <row r="39775" spans="1:2" x14ac:dyDescent="0.25">
      <c r="A39775">
        <v>101.42945282277651</v>
      </c>
      <c r="B39775">
        <v>138.3977749152109</v>
      </c>
    </row>
    <row r="39776" spans="1:2" x14ac:dyDescent="0.25">
      <c r="A39776">
        <v>52.343821527756582</v>
      </c>
      <c r="B39776">
        <v>339.4717246009705</v>
      </c>
    </row>
    <row r="39777" spans="1:2" x14ac:dyDescent="0.25">
      <c r="A39777">
        <v>299.71657871356001</v>
      </c>
      <c r="B39777">
        <v>377.58499123156071</v>
      </c>
    </row>
    <row r="39778" spans="1:2" x14ac:dyDescent="0.25">
      <c r="A39778">
        <v>519.99114963225202</v>
      </c>
      <c r="B39778">
        <v>456.58284249397258</v>
      </c>
    </row>
    <row r="39779" spans="1:2" x14ac:dyDescent="0.25">
      <c r="A39779">
        <v>62.311166722617266</v>
      </c>
      <c r="B39779">
        <v>398.40784936063721</v>
      </c>
    </row>
    <row r="39780" spans="1:2" x14ac:dyDescent="0.25">
      <c r="A39780">
        <v>50.14038514358959</v>
      </c>
      <c r="B39780">
        <v>450.51576281014434</v>
      </c>
    </row>
    <row r="39781" spans="1:2" x14ac:dyDescent="0.25">
      <c r="A39781">
        <v>531.11514633625291</v>
      </c>
      <c r="B39781">
        <v>461.25217444380019</v>
      </c>
    </row>
    <row r="39782" spans="1:2" x14ac:dyDescent="0.25">
      <c r="A39782">
        <v>503.39213232825711</v>
      </c>
      <c r="B39782">
        <v>201.00558488723411</v>
      </c>
    </row>
    <row r="39783" spans="1:2" x14ac:dyDescent="0.25">
      <c r="A39783">
        <v>113.60972930082096</v>
      </c>
      <c r="B39783">
        <v>401.42918179876096</v>
      </c>
    </row>
    <row r="39784" spans="1:2" x14ac:dyDescent="0.25">
      <c r="A39784">
        <v>83.887752922147286</v>
      </c>
      <c r="B39784">
        <v>432.58919034394364</v>
      </c>
    </row>
    <row r="39785" spans="1:2" x14ac:dyDescent="0.25">
      <c r="A39785">
        <v>322.45105861220509</v>
      </c>
      <c r="B39785">
        <v>320.07291186600924</v>
      </c>
    </row>
    <row r="39786" spans="1:2" x14ac:dyDescent="0.25">
      <c r="A39786">
        <v>292.59185869959765</v>
      </c>
      <c r="B39786">
        <v>322.14553660451202</v>
      </c>
    </row>
    <row r="39787" spans="1:2" x14ac:dyDescent="0.25">
      <c r="A39787">
        <v>459.30814539017916</v>
      </c>
      <c r="B39787">
        <v>269.94689779351177</v>
      </c>
    </row>
    <row r="39788" spans="1:2" x14ac:dyDescent="0.25">
      <c r="A39788">
        <v>473.99670400097659</v>
      </c>
      <c r="B39788">
        <v>176.81966612750634</v>
      </c>
    </row>
    <row r="39789" spans="1:2" x14ac:dyDescent="0.25">
      <c r="A39789">
        <v>538.97671437726979</v>
      </c>
      <c r="B39789">
        <v>361.59398174993134</v>
      </c>
    </row>
    <row r="39790" spans="1:2" x14ac:dyDescent="0.25">
      <c r="A39790">
        <v>61.377579893451184</v>
      </c>
      <c r="B39790">
        <v>87.42077877977863</v>
      </c>
    </row>
    <row r="39791" spans="1:2" x14ac:dyDescent="0.25">
      <c r="A39791">
        <v>518.98709067049163</v>
      </c>
      <c r="B39791">
        <v>439.55351420636612</v>
      </c>
    </row>
    <row r="39792" spans="1:2" x14ac:dyDescent="0.25">
      <c r="A39792">
        <v>100.36798155633733</v>
      </c>
      <c r="B39792">
        <v>121.15230017807335</v>
      </c>
    </row>
    <row r="39793" spans="1:2" x14ac:dyDescent="0.25">
      <c r="A39793">
        <v>294.4922819850035</v>
      </c>
      <c r="B39793">
        <v>302.62763251157594</v>
      </c>
    </row>
    <row r="39794" spans="1:2" x14ac:dyDescent="0.25">
      <c r="A39794">
        <v>294.83037527170382</v>
      </c>
      <c r="B39794">
        <v>284.55139120778767</v>
      </c>
    </row>
    <row r="39795" spans="1:2" x14ac:dyDescent="0.25">
      <c r="A39795">
        <v>461.45054475539416</v>
      </c>
      <c r="B39795">
        <v>229.23520615253153</v>
      </c>
    </row>
    <row r="39796" spans="1:2" x14ac:dyDescent="0.25">
      <c r="A39796">
        <v>87.523142408463173</v>
      </c>
      <c r="B39796">
        <v>67.364328767871484</v>
      </c>
    </row>
    <row r="39797" spans="1:2" x14ac:dyDescent="0.25">
      <c r="A39797">
        <v>355.0943695998285</v>
      </c>
      <c r="B39797">
        <v>310.99176643037936</v>
      </c>
    </row>
    <row r="39798" spans="1:2" x14ac:dyDescent="0.25">
      <c r="A39798">
        <v>313.49917511106469</v>
      </c>
      <c r="B39798">
        <v>235.00559867243282</v>
      </c>
    </row>
    <row r="39799" spans="1:2" x14ac:dyDescent="0.25">
      <c r="A39799">
        <v>540.37751396221802</v>
      </c>
      <c r="B39799">
        <v>255.42008728293709</v>
      </c>
    </row>
    <row r="39800" spans="1:2" x14ac:dyDescent="0.25">
      <c r="A39800">
        <v>517.30246894741663</v>
      </c>
      <c r="B39800">
        <v>464.39558091982786</v>
      </c>
    </row>
    <row r="39801" spans="1:2" x14ac:dyDescent="0.25">
      <c r="A39801">
        <v>104.68205598735949</v>
      </c>
      <c r="B39801">
        <v>123.35400495212525</v>
      </c>
    </row>
    <row r="39802" spans="1:2" x14ac:dyDescent="0.25">
      <c r="A39802">
        <v>305.09742221765919</v>
      </c>
      <c r="B39802">
        <v>299.49625362205552</v>
      </c>
    </row>
    <row r="39803" spans="1:2" x14ac:dyDescent="0.25">
      <c r="A39803">
        <v>495.89983825189978</v>
      </c>
      <c r="B39803">
        <v>255.43534653767509</v>
      </c>
    </row>
    <row r="39804" spans="1:2" x14ac:dyDescent="0.25">
      <c r="A39804">
        <v>258.04791979026049</v>
      </c>
      <c r="B39804">
        <v>328.64082944142865</v>
      </c>
    </row>
    <row r="39805" spans="1:2" x14ac:dyDescent="0.25">
      <c r="A39805">
        <v>281.1451516507077</v>
      </c>
      <c r="B39805">
        <v>296.50030986231286</v>
      </c>
    </row>
    <row r="39806" spans="1:2" x14ac:dyDescent="0.25">
      <c r="A39806">
        <v>120.01934262807481</v>
      </c>
      <c r="B39806">
        <v>114.12422534485813</v>
      </c>
    </row>
    <row r="39807" spans="1:2" x14ac:dyDescent="0.25">
      <c r="A39807">
        <v>340.55796125612687</v>
      </c>
      <c r="B39807">
        <v>286.33298901040689</v>
      </c>
    </row>
    <row r="39808" spans="1:2" x14ac:dyDescent="0.25">
      <c r="A39808">
        <v>272.47246028564405</v>
      </c>
      <c r="B39808">
        <v>346.70496309699956</v>
      </c>
    </row>
    <row r="39809" spans="1:2" x14ac:dyDescent="0.25">
      <c r="A39809">
        <v>341.48735115450108</v>
      </c>
      <c r="B39809">
        <v>346.09023562807124</v>
      </c>
    </row>
    <row r="39810" spans="1:2" x14ac:dyDescent="0.25">
      <c r="A39810">
        <v>320.30606083280873</v>
      </c>
      <c r="B39810">
        <v>274.46766428765841</v>
      </c>
    </row>
    <row r="39811" spans="1:2" x14ac:dyDescent="0.25">
      <c r="A39811">
        <v>468.16461684011352</v>
      </c>
      <c r="B39811">
        <v>339.55961790826137</v>
      </c>
    </row>
    <row r="39812" spans="1:2" x14ac:dyDescent="0.25">
      <c r="A39812">
        <v>292.10346004474559</v>
      </c>
      <c r="B39812">
        <v>277.50637703575194</v>
      </c>
    </row>
    <row r="39813" spans="1:2" x14ac:dyDescent="0.25">
      <c r="A39813">
        <v>278.78419435437536</v>
      </c>
      <c r="B39813">
        <v>356.28999133477919</v>
      </c>
    </row>
    <row r="39814" spans="1:2" x14ac:dyDescent="0.25">
      <c r="A39814">
        <v>119.23676791193429</v>
      </c>
      <c r="B39814">
        <v>104.67891823063837</v>
      </c>
    </row>
    <row r="39815" spans="1:2" x14ac:dyDescent="0.25">
      <c r="A39815">
        <v>91.792719811201096</v>
      </c>
      <c r="B39815">
        <v>109.68543645285536</v>
      </c>
    </row>
    <row r="39816" spans="1:2" x14ac:dyDescent="0.25">
      <c r="A39816">
        <v>117.13461714529862</v>
      </c>
      <c r="B39816">
        <v>332.44209112826928</v>
      </c>
    </row>
    <row r="39817" spans="1:2" x14ac:dyDescent="0.25">
      <c r="A39817">
        <v>78.339487899410997</v>
      </c>
      <c r="B39817">
        <v>351.05349894711139</v>
      </c>
    </row>
    <row r="39818" spans="1:2" x14ac:dyDescent="0.25">
      <c r="A39818">
        <v>78.647724845118574</v>
      </c>
      <c r="B39818">
        <v>297.29392376476335</v>
      </c>
    </row>
    <row r="39819" spans="1:2" x14ac:dyDescent="0.25">
      <c r="A39819">
        <v>326.47120709298179</v>
      </c>
      <c r="B39819">
        <v>316.64818682911573</v>
      </c>
    </row>
    <row r="39820" spans="1:2" x14ac:dyDescent="0.25">
      <c r="A39820">
        <v>351.3866325491108</v>
      </c>
      <c r="B39820">
        <v>330.32969289051834</v>
      </c>
    </row>
    <row r="39821" spans="1:2" x14ac:dyDescent="0.25">
      <c r="A39821">
        <v>71.304971465193631</v>
      </c>
      <c r="B39821">
        <v>495.4026917325358</v>
      </c>
    </row>
    <row r="39822" spans="1:2" x14ac:dyDescent="0.25">
      <c r="A39822">
        <v>289.5975861363695</v>
      </c>
      <c r="B39822">
        <v>319.85241624424816</v>
      </c>
    </row>
    <row r="39823" spans="1:2" x14ac:dyDescent="0.25">
      <c r="A39823">
        <v>325.62803729233565</v>
      </c>
      <c r="B39823">
        <v>308.4586417870014</v>
      </c>
    </row>
    <row r="39824" spans="1:2" x14ac:dyDescent="0.25">
      <c r="A39824">
        <v>289.12593355271383</v>
      </c>
      <c r="B39824">
        <v>301.56703663378721</v>
      </c>
    </row>
    <row r="39825" spans="1:2" x14ac:dyDescent="0.25">
      <c r="A39825">
        <v>283.35447344288696</v>
      </c>
      <c r="B39825">
        <v>287.00429841846926</v>
      </c>
    </row>
    <row r="39826" spans="1:2" x14ac:dyDescent="0.25">
      <c r="A39826">
        <v>120.81209753715628</v>
      </c>
      <c r="B39826">
        <v>332.88521988586081</v>
      </c>
    </row>
    <row r="39827" spans="1:2" x14ac:dyDescent="0.25">
      <c r="A39827">
        <v>137.09372234260078</v>
      </c>
      <c r="B39827">
        <v>290.6570635090182</v>
      </c>
    </row>
    <row r="39828" spans="1:2" x14ac:dyDescent="0.25">
      <c r="A39828">
        <v>315.83243829372805</v>
      </c>
      <c r="B39828">
        <v>328.31313850037986</v>
      </c>
    </row>
    <row r="39829" spans="1:2" x14ac:dyDescent="0.25">
      <c r="A39829">
        <v>336.76359483506531</v>
      </c>
      <c r="B39829">
        <v>252.66011865169276</v>
      </c>
    </row>
    <row r="39830" spans="1:2" x14ac:dyDescent="0.25">
      <c r="A39830">
        <v>330.86631750193192</v>
      </c>
      <c r="B39830">
        <v>287.59167283424176</v>
      </c>
    </row>
    <row r="39831" spans="1:2" x14ac:dyDescent="0.25">
      <c r="A39831">
        <v>490.53163243507186</v>
      </c>
      <c r="B39831">
        <v>361.22775963621933</v>
      </c>
    </row>
    <row r="39832" spans="1:2" x14ac:dyDescent="0.25">
      <c r="A39832">
        <v>503.58134708700828</v>
      </c>
      <c r="B39832">
        <v>425.78966643269143</v>
      </c>
    </row>
    <row r="39833" spans="1:2" x14ac:dyDescent="0.25">
      <c r="A39833">
        <v>91.839308677299414</v>
      </c>
      <c r="B39833">
        <v>87.158639669360127</v>
      </c>
    </row>
    <row r="39834" spans="1:2" x14ac:dyDescent="0.25">
      <c r="A39834">
        <v>288.90751840008306</v>
      </c>
      <c r="B39834">
        <v>332.32898961869068</v>
      </c>
    </row>
    <row r="39835" spans="1:2" x14ac:dyDescent="0.25">
      <c r="A39835">
        <v>303.44423369824653</v>
      </c>
      <c r="B39835">
        <v>307.83954874350457</v>
      </c>
    </row>
    <row r="39836" spans="1:2" x14ac:dyDescent="0.25">
      <c r="A39836">
        <v>332.80470082245301</v>
      </c>
      <c r="B39836">
        <v>299.98049133864697</v>
      </c>
    </row>
    <row r="39837" spans="1:2" x14ac:dyDescent="0.25">
      <c r="A39837">
        <v>85.981594363693148</v>
      </c>
      <c r="B39837">
        <v>107.14164798409911</v>
      </c>
    </row>
    <row r="39838" spans="1:2" x14ac:dyDescent="0.25">
      <c r="A39838">
        <v>105.89907358516939</v>
      </c>
      <c r="B39838">
        <v>115.8882812684169</v>
      </c>
    </row>
    <row r="39839" spans="1:2" x14ac:dyDescent="0.25">
      <c r="A39839">
        <v>537.237159337138</v>
      </c>
      <c r="B39839">
        <v>183.22855311746574</v>
      </c>
    </row>
    <row r="39840" spans="1:2" x14ac:dyDescent="0.25">
      <c r="A39840">
        <v>78.391369365520191</v>
      </c>
      <c r="B39840">
        <v>450.38483840449231</v>
      </c>
    </row>
    <row r="39841" spans="1:2" x14ac:dyDescent="0.25">
      <c r="A39841">
        <v>95.902544469572604</v>
      </c>
      <c r="B39841">
        <v>105.93745426158421</v>
      </c>
    </row>
    <row r="39842" spans="1:2" x14ac:dyDescent="0.25">
      <c r="A39842">
        <v>106.24354470346589</v>
      </c>
      <c r="B39842">
        <v>76.630851961090229</v>
      </c>
    </row>
    <row r="39843" spans="1:2" x14ac:dyDescent="0.25">
      <c r="A39843">
        <v>238.19055816857144</v>
      </c>
      <c r="B39843">
        <v>287.74150071767508</v>
      </c>
    </row>
    <row r="39844" spans="1:2" x14ac:dyDescent="0.25">
      <c r="A39844">
        <v>267.51057551591657</v>
      </c>
      <c r="B39844">
        <v>305.67115421290509</v>
      </c>
    </row>
    <row r="39845" spans="1:2" x14ac:dyDescent="0.25">
      <c r="A39845">
        <v>308.55420694279019</v>
      </c>
      <c r="B39845">
        <v>321.60959411412477</v>
      </c>
    </row>
    <row r="39846" spans="1:2" x14ac:dyDescent="0.25">
      <c r="A39846">
        <v>281.49057773844106</v>
      </c>
      <c r="B39846">
        <v>305.00895112054422</v>
      </c>
    </row>
    <row r="39847" spans="1:2" x14ac:dyDescent="0.25">
      <c r="A39847">
        <v>324.82405534465215</v>
      </c>
      <c r="B39847">
        <v>308.41089331515832</v>
      </c>
    </row>
    <row r="39848" spans="1:2" x14ac:dyDescent="0.25">
      <c r="A39848">
        <v>359.3439835938625</v>
      </c>
      <c r="B39848">
        <v>325.41712547099451</v>
      </c>
    </row>
    <row r="39849" spans="1:2" x14ac:dyDescent="0.25">
      <c r="A39849">
        <v>240.12750903493725</v>
      </c>
      <c r="B39849">
        <v>305.83479504712159</v>
      </c>
    </row>
    <row r="39850" spans="1:2" x14ac:dyDescent="0.25">
      <c r="A39850">
        <v>463.57463301492356</v>
      </c>
      <c r="B39850">
        <v>174.88174077578051</v>
      </c>
    </row>
    <row r="39851" spans="1:2" x14ac:dyDescent="0.25">
      <c r="A39851">
        <v>464.36811426129947</v>
      </c>
      <c r="B39851">
        <v>206.17847224341563</v>
      </c>
    </row>
    <row r="39852" spans="1:2" x14ac:dyDescent="0.25">
      <c r="A39852">
        <v>201.08481142669916</v>
      </c>
      <c r="B39852">
        <v>283.11303670561756</v>
      </c>
    </row>
    <row r="39853" spans="1:2" x14ac:dyDescent="0.25">
      <c r="A39853">
        <v>292.00837237367523</v>
      </c>
      <c r="B39853">
        <v>267.68738128594123</v>
      </c>
    </row>
    <row r="39854" spans="1:2" x14ac:dyDescent="0.25">
      <c r="A39854">
        <v>466.06189153721732</v>
      </c>
      <c r="B39854">
        <v>145.58397167882322</v>
      </c>
    </row>
    <row r="39855" spans="1:2" x14ac:dyDescent="0.25">
      <c r="A39855">
        <v>145.31540879543445</v>
      </c>
      <c r="B39855">
        <v>293.76903592028566</v>
      </c>
    </row>
    <row r="39856" spans="1:2" x14ac:dyDescent="0.25">
      <c r="A39856">
        <v>53.248698147945106</v>
      </c>
      <c r="B39856">
        <v>106.16328179603443</v>
      </c>
    </row>
    <row r="39857" spans="1:2" x14ac:dyDescent="0.25">
      <c r="A39857">
        <v>273.37265540409135</v>
      </c>
      <c r="B39857">
        <v>261.08076629752759</v>
      </c>
    </row>
    <row r="39858" spans="1:2" x14ac:dyDescent="0.25">
      <c r="A39858">
        <v>276.58060237881728</v>
      </c>
      <c r="B39858">
        <v>349.62607818015385</v>
      </c>
    </row>
    <row r="39859" spans="1:2" x14ac:dyDescent="0.25">
      <c r="A39859">
        <v>305.06249762111111</v>
      </c>
      <c r="B39859">
        <v>343.30609044700395</v>
      </c>
    </row>
    <row r="39860" spans="1:2" x14ac:dyDescent="0.25">
      <c r="A39860">
        <v>294.7837864056055</v>
      </c>
      <c r="B39860">
        <v>287.71155560461921</v>
      </c>
    </row>
    <row r="39861" spans="1:2" x14ac:dyDescent="0.25">
      <c r="A39861">
        <v>369.44046617718413</v>
      </c>
      <c r="B39861">
        <v>249.38252712017857</v>
      </c>
    </row>
    <row r="39862" spans="1:2" x14ac:dyDescent="0.25">
      <c r="A39862">
        <v>497.64244514297923</v>
      </c>
      <c r="B39862">
        <v>186.9670705282754</v>
      </c>
    </row>
    <row r="39863" spans="1:2" x14ac:dyDescent="0.25">
      <c r="A39863">
        <v>54.895168919949953</v>
      </c>
      <c r="B39863">
        <v>555.37614062929174</v>
      </c>
    </row>
    <row r="39864" spans="1:2" x14ac:dyDescent="0.25">
      <c r="A39864">
        <v>53.347880489516889</v>
      </c>
      <c r="B39864">
        <v>298.00897244178594</v>
      </c>
    </row>
    <row r="39865" spans="1:2" x14ac:dyDescent="0.25">
      <c r="A39865">
        <v>148.9715262306589</v>
      </c>
      <c r="B39865">
        <v>405.87054048280282</v>
      </c>
    </row>
    <row r="39866" spans="1:2" x14ac:dyDescent="0.25">
      <c r="A39866">
        <v>109.1249148681527</v>
      </c>
      <c r="B39866">
        <v>102.84073848888511</v>
      </c>
    </row>
    <row r="39867" spans="1:2" x14ac:dyDescent="0.25">
      <c r="A39867">
        <v>316.02796828592545</v>
      </c>
      <c r="B39867">
        <v>280.90968347241869</v>
      </c>
    </row>
    <row r="39868" spans="1:2" x14ac:dyDescent="0.25">
      <c r="A39868">
        <v>273.21576756803552</v>
      </c>
      <c r="B39868">
        <v>333.65237262187293</v>
      </c>
    </row>
    <row r="39869" spans="1:2" x14ac:dyDescent="0.25">
      <c r="A39869">
        <v>270.37357388762757</v>
      </c>
      <c r="B39869">
        <v>296.33851075486746</v>
      </c>
    </row>
    <row r="39870" spans="1:2" x14ac:dyDescent="0.25">
      <c r="A39870">
        <v>531.46000549333166</v>
      </c>
      <c r="B39870">
        <v>377.63145847956787</v>
      </c>
    </row>
    <row r="39871" spans="1:2" x14ac:dyDescent="0.25">
      <c r="A39871">
        <v>96.736687535303645</v>
      </c>
      <c r="B39871">
        <v>105.42927409696858</v>
      </c>
    </row>
    <row r="39872" spans="1:2" x14ac:dyDescent="0.25">
      <c r="A39872">
        <v>105.3737267080578</v>
      </c>
      <c r="B39872">
        <v>107.83254563430091</v>
      </c>
    </row>
    <row r="39873" spans="1:2" x14ac:dyDescent="0.25">
      <c r="A39873">
        <v>317.78739715518896</v>
      </c>
      <c r="B39873">
        <v>356.13064786302857</v>
      </c>
    </row>
    <row r="39874" spans="1:2" x14ac:dyDescent="0.25">
      <c r="A39874">
        <v>311.1219833343057</v>
      </c>
      <c r="B39874">
        <v>289.76317101551103</v>
      </c>
    </row>
    <row r="39875" spans="1:2" x14ac:dyDescent="0.25">
      <c r="A39875">
        <v>531.23722037415689</v>
      </c>
      <c r="B39875">
        <v>165.81774346140935</v>
      </c>
    </row>
    <row r="39876" spans="1:2" x14ac:dyDescent="0.25">
      <c r="A39876">
        <v>80.464644977473654</v>
      </c>
      <c r="B39876">
        <v>58.495391183532774</v>
      </c>
    </row>
    <row r="39877" spans="1:2" x14ac:dyDescent="0.25">
      <c r="A39877">
        <v>309.93328512777225</v>
      </c>
      <c r="B39877">
        <v>335.64184680726612</v>
      </c>
    </row>
    <row r="39878" spans="1:2" x14ac:dyDescent="0.25">
      <c r="A39878">
        <v>459.28678243354597</v>
      </c>
      <c r="B39878">
        <v>464.1056550798059</v>
      </c>
    </row>
    <row r="39879" spans="1:2" x14ac:dyDescent="0.25">
      <c r="A39879">
        <v>491.34342478713342</v>
      </c>
      <c r="B39879">
        <v>300.87740714743489</v>
      </c>
    </row>
    <row r="39880" spans="1:2" x14ac:dyDescent="0.25">
      <c r="A39880">
        <v>313.39262780675199</v>
      </c>
      <c r="B39880">
        <v>314.79193088016473</v>
      </c>
    </row>
    <row r="39881" spans="1:2" x14ac:dyDescent="0.25">
      <c r="A39881">
        <v>496.5956602679525</v>
      </c>
      <c r="B39881">
        <v>77.039399395733511</v>
      </c>
    </row>
    <row r="39882" spans="1:2" x14ac:dyDescent="0.25">
      <c r="A39882">
        <v>297.88112745591206</v>
      </c>
      <c r="B39882">
        <v>351.54652171768248</v>
      </c>
    </row>
    <row r="39883" spans="1:2" x14ac:dyDescent="0.25">
      <c r="A39883">
        <v>315.91954514879035</v>
      </c>
      <c r="B39883">
        <v>297.10040583522641</v>
      </c>
    </row>
    <row r="39884" spans="1:2" x14ac:dyDescent="0.25">
      <c r="A39884">
        <v>243.26362866559066</v>
      </c>
      <c r="B39884">
        <v>351.5364263264928</v>
      </c>
    </row>
    <row r="39885" spans="1:2" x14ac:dyDescent="0.25">
      <c r="A39885">
        <v>541.01229895931885</v>
      </c>
      <c r="B39885">
        <v>167.16055787835322</v>
      </c>
    </row>
    <row r="39886" spans="1:2" x14ac:dyDescent="0.25">
      <c r="A39886">
        <v>96.818837644241285</v>
      </c>
      <c r="B39886">
        <v>106.56887095829006</v>
      </c>
    </row>
    <row r="39887" spans="1:2" x14ac:dyDescent="0.25">
      <c r="A39887">
        <v>363.15403879852965</v>
      </c>
      <c r="B39887">
        <v>320.65660282823956</v>
      </c>
    </row>
    <row r="39888" spans="1:2" x14ac:dyDescent="0.25">
      <c r="A39888">
        <v>497.48680074465165</v>
      </c>
      <c r="B39888">
        <v>51.358073671681872</v>
      </c>
    </row>
    <row r="39889" spans="1:2" x14ac:dyDescent="0.25">
      <c r="A39889">
        <v>353.48974809749052</v>
      </c>
      <c r="B39889">
        <v>320.74398253171239</v>
      </c>
    </row>
    <row r="39890" spans="1:2" x14ac:dyDescent="0.25">
      <c r="A39890">
        <v>299.24833673503599</v>
      </c>
      <c r="B39890">
        <v>309.0261664809077</v>
      </c>
    </row>
    <row r="39891" spans="1:2" x14ac:dyDescent="0.25">
      <c r="A39891">
        <v>342.52090093359584</v>
      </c>
      <c r="B39891">
        <v>305.97752887188108</v>
      </c>
    </row>
    <row r="39892" spans="1:2" x14ac:dyDescent="0.25">
      <c r="A39892">
        <v>119.65849787896359</v>
      </c>
      <c r="B39892">
        <v>254.33057649464399</v>
      </c>
    </row>
    <row r="39893" spans="1:2" x14ac:dyDescent="0.25">
      <c r="A39893">
        <v>335.19949132169131</v>
      </c>
      <c r="B39893">
        <v>306.94528807798633</v>
      </c>
    </row>
    <row r="39894" spans="1:2" x14ac:dyDescent="0.25">
      <c r="A39894">
        <v>272.50042724772356</v>
      </c>
      <c r="B39894">
        <v>343.82654879009351</v>
      </c>
    </row>
    <row r="39895" spans="1:2" x14ac:dyDescent="0.25">
      <c r="A39895">
        <v>502.55287331766715</v>
      </c>
      <c r="B39895">
        <v>355.50553910946985</v>
      </c>
    </row>
    <row r="39896" spans="1:2" x14ac:dyDescent="0.25">
      <c r="A39896">
        <v>509.74303415021211</v>
      </c>
      <c r="B39896">
        <v>140.1974547563097</v>
      </c>
    </row>
    <row r="39897" spans="1:2" x14ac:dyDescent="0.25">
      <c r="A39897">
        <v>100.2379238139838</v>
      </c>
      <c r="B39897">
        <v>105.34519131178968</v>
      </c>
    </row>
    <row r="39898" spans="1:2" x14ac:dyDescent="0.25">
      <c r="A39898">
        <v>97.151097140415658</v>
      </c>
      <c r="B39898">
        <v>518.0123294778283</v>
      </c>
    </row>
    <row r="39899" spans="1:2" x14ac:dyDescent="0.25">
      <c r="A39899">
        <v>290.04976416472346</v>
      </c>
      <c r="B39899">
        <v>280.27026322233723</v>
      </c>
    </row>
    <row r="39900" spans="1:2" x14ac:dyDescent="0.25">
      <c r="A39900">
        <v>52.319406720175785</v>
      </c>
      <c r="B39900">
        <v>330.47822504348886</v>
      </c>
    </row>
    <row r="39901" spans="1:2" x14ac:dyDescent="0.25">
      <c r="A39901">
        <v>291.37642134883208</v>
      </c>
      <c r="B39901">
        <v>286.20812675653724</v>
      </c>
    </row>
    <row r="39902" spans="1:2" x14ac:dyDescent="0.25">
      <c r="A39902">
        <v>278.3576640766114</v>
      </c>
      <c r="B39902">
        <v>312.76923740078928</v>
      </c>
    </row>
    <row r="39903" spans="1:2" x14ac:dyDescent="0.25">
      <c r="A39903">
        <v>275.30176187865436</v>
      </c>
      <c r="B39903">
        <v>292.07255996225285</v>
      </c>
    </row>
    <row r="39904" spans="1:2" x14ac:dyDescent="0.25">
      <c r="A39904">
        <v>285.39694843202597</v>
      </c>
      <c r="B39904">
        <v>334.06457835808396</v>
      </c>
    </row>
    <row r="39905" spans="1:2" x14ac:dyDescent="0.25">
      <c r="A39905">
        <v>465.83300271614735</v>
      </c>
      <c r="B39905">
        <v>525.53941465498815</v>
      </c>
    </row>
    <row r="39906" spans="1:2" x14ac:dyDescent="0.25">
      <c r="A39906">
        <v>132.04750100849196</v>
      </c>
      <c r="B39906">
        <v>125.27922333683819</v>
      </c>
    </row>
    <row r="39907" spans="1:2" x14ac:dyDescent="0.25">
      <c r="A39907">
        <v>53.451643421735284</v>
      </c>
      <c r="B39907">
        <v>252.56813257240518</v>
      </c>
    </row>
    <row r="39908" spans="1:2" x14ac:dyDescent="0.25">
      <c r="A39908">
        <v>471.15543076876128</v>
      </c>
      <c r="B39908">
        <v>412.89559617908264</v>
      </c>
    </row>
    <row r="39909" spans="1:2" x14ac:dyDescent="0.25">
      <c r="A39909">
        <v>102.74649210041389</v>
      </c>
      <c r="B39909">
        <v>88.096124070580117</v>
      </c>
    </row>
    <row r="39910" spans="1:2" x14ac:dyDescent="0.25">
      <c r="A39910">
        <v>55.041657765434735</v>
      </c>
      <c r="B39910">
        <v>493.45896786400954</v>
      </c>
    </row>
    <row r="39911" spans="1:2" x14ac:dyDescent="0.25">
      <c r="A39911">
        <v>144.88814966277047</v>
      </c>
      <c r="B39911">
        <v>411.16794335764644</v>
      </c>
    </row>
    <row r="39912" spans="1:2" x14ac:dyDescent="0.25">
      <c r="A39912">
        <v>297.68784846310155</v>
      </c>
      <c r="B39912">
        <v>360.93523552408442</v>
      </c>
    </row>
    <row r="39913" spans="1:2" x14ac:dyDescent="0.25">
      <c r="A39913">
        <v>466.70278023621324</v>
      </c>
      <c r="B39913">
        <v>486.15527817621387</v>
      </c>
    </row>
    <row r="39914" spans="1:2" x14ac:dyDescent="0.25">
      <c r="A39914">
        <v>538.0703146458327</v>
      </c>
      <c r="B39914">
        <v>253.10068056276131</v>
      </c>
    </row>
    <row r="39915" spans="1:2" x14ac:dyDescent="0.25">
      <c r="A39915">
        <v>526.36951811273536</v>
      </c>
      <c r="B39915">
        <v>510.00549333170568</v>
      </c>
    </row>
    <row r="39916" spans="1:2" x14ac:dyDescent="0.25">
      <c r="A39916">
        <v>505.48570207831051</v>
      </c>
      <c r="B39916">
        <v>88.880581072420426</v>
      </c>
    </row>
    <row r="39917" spans="1:2" x14ac:dyDescent="0.25">
      <c r="A39917">
        <v>130.98330125794746</v>
      </c>
      <c r="B39917">
        <v>116.92505975370295</v>
      </c>
    </row>
    <row r="39918" spans="1:2" x14ac:dyDescent="0.25">
      <c r="A39918">
        <v>285.59043206114438</v>
      </c>
      <c r="B39918">
        <v>309.44485236686887</v>
      </c>
    </row>
    <row r="39919" spans="1:2" x14ac:dyDescent="0.25">
      <c r="A39919">
        <v>517.37266151921142</v>
      </c>
      <c r="B39919">
        <v>293.76659443952758</v>
      </c>
    </row>
    <row r="39920" spans="1:2" x14ac:dyDescent="0.25">
      <c r="A39920">
        <v>78.80750015610829</v>
      </c>
      <c r="B39920">
        <v>84.401620167773217</v>
      </c>
    </row>
    <row r="39921" spans="1:2" x14ac:dyDescent="0.25">
      <c r="A39921">
        <v>318.31269855756545</v>
      </c>
      <c r="B39921">
        <v>356.450971896993</v>
      </c>
    </row>
    <row r="39922" spans="1:2" x14ac:dyDescent="0.25">
      <c r="A39922">
        <v>297.35623532615136</v>
      </c>
      <c r="B39922">
        <v>293.9171175356023</v>
      </c>
    </row>
    <row r="39923" spans="1:2" x14ac:dyDescent="0.25">
      <c r="A39923">
        <v>504.02386547441023</v>
      </c>
      <c r="B39923">
        <v>234.59120456556903</v>
      </c>
    </row>
    <row r="39924" spans="1:2" x14ac:dyDescent="0.25">
      <c r="A39924">
        <v>75.159459212012081</v>
      </c>
      <c r="B39924">
        <v>363.20932645649589</v>
      </c>
    </row>
    <row r="39925" spans="1:2" x14ac:dyDescent="0.25">
      <c r="A39925">
        <v>119.11803337861784</v>
      </c>
      <c r="B39925">
        <v>90.786704984202515</v>
      </c>
    </row>
    <row r="39926" spans="1:2" x14ac:dyDescent="0.25">
      <c r="A39926">
        <v>489.38413647877439</v>
      </c>
      <c r="B39926">
        <v>122.66457106234932</v>
      </c>
    </row>
    <row r="39927" spans="1:2" x14ac:dyDescent="0.25">
      <c r="A39927">
        <v>506.98416089358193</v>
      </c>
      <c r="B39927">
        <v>491.19083223975343</v>
      </c>
    </row>
    <row r="39928" spans="1:2" x14ac:dyDescent="0.25">
      <c r="A39928">
        <v>265.0912286597304</v>
      </c>
      <c r="B39928">
        <v>338.21146492555272</v>
      </c>
    </row>
    <row r="39929" spans="1:2" x14ac:dyDescent="0.25">
      <c r="A39929">
        <v>465.62547685171057</v>
      </c>
      <c r="B39929">
        <v>85.477767265846737</v>
      </c>
    </row>
    <row r="39930" spans="1:2" x14ac:dyDescent="0.25">
      <c r="A39930">
        <v>90.448532116715796</v>
      </c>
      <c r="B39930">
        <v>92.616494637331925</v>
      </c>
    </row>
    <row r="39931" spans="1:2" x14ac:dyDescent="0.25">
      <c r="A39931">
        <v>309.47622993408004</v>
      </c>
      <c r="B39931">
        <v>298.474368112511</v>
      </c>
    </row>
    <row r="39932" spans="1:2" x14ac:dyDescent="0.25">
      <c r="A39932">
        <v>307.98449946159963</v>
      </c>
      <c r="B39932">
        <v>295.19336597586516</v>
      </c>
    </row>
    <row r="39933" spans="1:2" x14ac:dyDescent="0.25">
      <c r="A39933">
        <v>148.13837092196417</v>
      </c>
      <c r="B39933">
        <v>550.62257759331033</v>
      </c>
    </row>
    <row r="39934" spans="1:2" x14ac:dyDescent="0.25">
      <c r="A39934">
        <v>303.39573489327449</v>
      </c>
      <c r="B39934">
        <v>290.5985305304057</v>
      </c>
    </row>
    <row r="39935" spans="1:2" x14ac:dyDescent="0.25">
      <c r="A39935">
        <v>498.47560045167393</v>
      </c>
      <c r="B39935">
        <v>100.06561479537339</v>
      </c>
    </row>
    <row r="39936" spans="1:2" x14ac:dyDescent="0.25">
      <c r="A39936">
        <v>507.28629413739435</v>
      </c>
      <c r="B39936">
        <v>344.25946836756492</v>
      </c>
    </row>
    <row r="39937" spans="1:2" x14ac:dyDescent="0.25">
      <c r="A39937">
        <v>538.8332773827326</v>
      </c>
      <c r="B39937">
        <v>170.60914944914089</v>
      </c>
    </row>
    <row r="39938" spans="1:2" x14ac:dyDescent="0.25">
      <c r="A39938">
        <v>331.51644705212675</v>
      </c>
      <c r="B39938">
        <v>315.71913799125468</v>
      </c>
    </row>
    <row r="39939" spans="1:2" x14ac:dyDescent="0.25">
      <c r="A39939">
        <v>286.37626958952751</v>
      </c>
      <c r="B39939">
        <v>299.14042518867063</v>
      </c>
    </row>
    <row r="39940" spans="1:2" x14ac:dyDescent="0.25">
      <c r="A39940">
        <v>456.59504989776298</v>
      </c>
      <c r="B39940">
        <v>406.8834498123112</v>
      </c>
    </row>
    <row r="39941" spans="1:2" x14ac:dyDescent="0.25">
      <c r="A39941">
        <v>451.93182164983062</v>
      </c>
      <c r="B39941">
        <v>292.3169652394177</v>
      </c>
    </row>
    <row r="39942" spans="1:2" x14ac:dyDescent="0.25">
      <c r="A39942">
        <v>118.65446392912418</v>
      </c>
      <c r="B39942">
        <v>79.67024683021009</v>
      </c>
    </row>
    <row r="39943" spans="1:2" x14ac:dyDescent="0.25">
      <c r="A39943">
        <v>338.78656116285129</v>
      </c>
      <c r="B39943">
        <v>303.37032588504371</v>
      </c>
    </row>
    <row r="39944" spans="1:2" x14ac:dyDescent="0.25">
      <c r="A39944">
        <v>65.808456181548536</v>
      </c>
      <c r="B39944">
        <v>77.849847709876485</v>
      </c>
    </row>
    <row r="39945" spans="1:2" x14ac:dyDescent="0.25">
      <c r="A39945">
        <v>83.942686239204079</v>
      </c>
      <c r="B39945">
        <v>331.12277596362196</v>
      </c>
    </row>
    <row r="39946" spans="1:2" x14ac:dyDescent="0.25">
      <c r="A39946">
        <v>57.655745674856007</v>
      </c>
      <c r="B39946">
        <v>104.04434103984386</v>
      </c>
    </row>
    <row r="39947" spans="1:2" x14ac:dyDescent="0.25">
      <c r="A39947">
        <v>529.88830225531785</v>
      </c>
      <c r="B39947">
        <v>142.79152806176947</v>
      </c>
    </row>
    <row r="39948" spans="1:2" x14ac:dyDescent="0.25">
      <c r="A39948">
        <v>295.35137931161444</v>
      </c>
      <c r="B39948">
        <v>275.32106590369949</v>
      </c>
    </row>
    <row r="39949" spans="1:2" x14ac:dyDescent="0.25">
      <c r="A39949">
        <v>100.50110884330934</v>
      </c>
      <c r="B39949">
        <v>121.55538822989911</v>
      </c>
    </row>
    <row r="39950" spans="1:2" x14ac:dyDescent="0.25">
      <c r="A39950">
        <v>481.79418317209388</v>
      </c>
      <c r="B39950">
        <v>249.28586687826166</v>
      </c>
    </row>
    <row r="39951" spans="1:2" x14ac:dyDescent="0.25">
      <c r="A39951">
        <v>305.47033778275363</v>
      </c>
      <c r="B39951">
        <v>310.60002432495821</v>
      </c>
    </row>
    <row r="39952" spans="1:2" x14ac:dyDescent="0.25">
      <c r="A39952">
        <v>110.24964140751365</v>
      </c>
      <c r="B39952">
        <v>393.73485518967254</v>
      </c>
    </row>
    <row r="39953" spans="1:2" x14ac:dyDescent="0.25">
      <c r="A39953">
        <v>146.70094912564471</v>
      </c>
      <c r="B39953">
        <v>518.95901364177371</v>
      </c>
    </row>
    <row r="39954" spans="1:2" x14ac:dyDescent="0.25">
      <c r="A39954">
        <v>95.666348695522174</v>
      </c>
      <c r="B39954">
        <v>112.3988684208598</v>
      </c>
    </row>
    <row r="39955" spans="1:2" x14ac:dyDescent="0.25">
      <c r="A39955">
        <v>81.979135554865934</v>
      </c>
      <c r="B39955">
        <v>88.363560987636447</v>
      </c>
    </row>
    <row r="39956" spans="1:2" x14ac:dyDescent="0.25">
      <c r="A39956">
        <v>135.19852290414136</v>
      </c>
      <c r="B39956">
        <v>313.19620349742121</v>
      </c>
    </row>
    <row r="39957" spans="1:2" x14ac:dyDescent="0.25">
      <c r="A39957">
        <v>149.55442976165045</v>
      </c>
      <c r="B39957">
        <v>294.18195135349589</v>
      </c>
    </row>
    <row r="39958" spans="1:2" x14ac:dyDescent="0.25">
      <c r="A39958">
        <v>119.46012756736961</v>
      </c>
      <c r="B39958">
        <v>386.44337290566727</v>
      </c>
    </row>
    <row r="39959" spans="1:2" x14ac:dyDescent="0.25">
      <c r="A39959">
        <v>504.2374950407422</v>
      </c>
      <c r="B39959">
        <v>523.29630420850242</v>
      </c>
    </row>
    <row r="39960" spans="1:2" x14ac:dyDescent="0.25">
      <c r="A39960">
        <v>300.94221377366921</v>
      </c>
      <c r="B39960">
        <v>323.33229076612042</v>
      </c>
    </row>
    <row r="39961" spans="1:2" x14ac:dyDescent="0.25">
      <c r="A39961">
        <v>341.55911028647097</v>
      </c>
      <c r="B39961">
        <v>319.58464963536244</v>
      </c>
    </row>
    <row r="39962" spans="1:2" x14ac:dyDescent="0.25">
      <c r="A39962">
        <v>372.2731783753261</v>
      </c>
      <c r="B39962">
        <v>297.69245278002927</v>
      </c>
    </row>
    <row r="39963" spans="1:2" x14ac:dyDescent="0.25">
      <c r="A39963">
        <v>319.19440819619922</v>
      </c>
      <c r="B39963">
        <v>308.46102921059355</v>
      </c>
    </row>
    <row r="39964" spans="1:2" x14ac:dyDescent="0.25">
      <c r="A39964">
        <v>77.097384563737904</v>
      </c>
      <c r="B39964">
        <v>506.82332834864343</v>
      </c>
    </row>
    <row r="39965" spans="1:2" x14ac:dyDescent="0.25">
      <c r="A39965">
        <v>126.79372539445174</v>
      </c>
      <c r="B39965">
        <v>536.58345286416215</v>
      </c>
    </row>
    <row r="39966" spans="1:2" x14ac:dyDescent="0.25">
      <c r="A39966">
        <v>63.418122206348926</v>
      </c>
      <c r="B39966">
        <v>118.38902790041175</v>
      </c>
    </row>
    <row r="39967" spans="1:2" x14ac:dyDescent="0.25">
      <c r="A39967">
        <v>509.89867854853969</v>
      </c>
      <c r="B39967">
        <v>382.4839014862514</v>
      </c>
    </row>
    <row r="39968" spans="1:2" x14ac:dyDescent="0.25">
      <c r="A39968">
        <v>129.21079134495074</v>
      </c>
      <c r="B39968">
        <v>251.66173284096806</v>
      </c>
    </row>
    <row r="39969" spans="1:2" x14ac:dyDescent="0.25">
      <c r="A39969">
        <v>250.73981153836939</v>
      </c>
      <c r="B39969">
        <v>334.65713689365657</v>
      </c>
    </row>
    <row r="39970" spans="1:2" x14ac:dyDescent="0.25">
      <c r="A39970">
        <v>289.7655925451545</v>
      </c>
      <c r="B39970">
        <v>322.08530531788711</v>
      </c>
    </row>
    <row r="39971" spans="1:2" x14ac:dyDescent="0.25">
      <c r="A39971">
        <v>338.70729869959177</v>
      </c>
      <c r="B39971">
        <v>333.60933078511152</v>
      </c>
    </row>
    <row r="39972" spans="1:2" x14ac:dyDescent="0.25">
      <c r="A39972">
        <v>453.71410260322887</v>
      </c>
      <c r="B39972">
        <v>165.25315103610339</v>
      </c>
    </row>
    <row r="39973" spans="1:2" x14ac:dyDescent="0.25">
      <c r="A39973">
        <v>69.431519275531173</v>
      </c>
      <c r="B39973">
        <v>120.46617737505585</v>
      </c>
    </row>
    <row r="39974" spans="1:2" x14ac:dyDescent="0.25">
      <c r="A39974">
        <v>265.73351381812245</v>
      </c>
      <c r="B39974">
        <v>299.21388962320634</v>
      </c>
    </row>
    <row r="39975" spans="1:2" x14ac:dyDescent="0.25">
      <c r="A39975">
        <v>281.58764356048778</v>
      </c>
      <c r="B39975">
        <v>333.53634383529425</v>
      </c>
    </row>
    <row r="39976" spans="1:2" x14ac:dyDescent="0.25">
      <c r="A39976">
        <v>75.697119225515053</v>
      </c>
      <c r="B39976">
        <v>104.63489868707256</v>
      </c>
    </row>
    <row r="39977" spans="1:2" x14ac:dyDescent="0.25">
      <c r="A39977">
        <v>95.522125573188532</v>
      </c>
      <c r="B39977">
        <v>142.45994205120951</v>
      </c>
    </row>
    <row r="39978" spans="1:2" x14ac:dyDescent="0.25">
      <c r="A39978">
        <v>87.931323630618863</v>
      </c>
      <c r="B39978">
        <v>124.30606400594115</v>
      </c>
    </row>
    <row r="39979" spans="1:2" x14ac:dyDescent="0.25">
      <c r="A39979">
        <v>321.93210093537346</v>
      </c>
      <c r="B39979">
        <v>299.11747181613464</v>
      </c>
    </row>
    <row r="39980" spans="1:2" x14ac:dyDescent="0.25">
      <c r="A39980">
        <v>50.323496200445568</v>
      </c>
      <c r="B39980">
        <v>347.75017548142949</v>
      </c>
    </row>
    <row r="39981" spans="1:2" x14ac:dyDescent="0.25">
      <c r="A39981">
        <v>95.786919766838594</v>
      </c>
      <c r="B39981">
        <v>366.83492538224431</v>
      </c>
    </row>
    <row r="39982" spans="1:2" x14ac:dyDescent="0.25">
      <c r="A39982">
        <v>109.57204520091182</v>
      </c>
      <c r="B39982">
        <v>86.030434229178354</v>
      </c>
    </row>
    <row r="39983" spans="1:2" x14ac:dyDescent="0.25">
      <c r="A39983">
        <v>121.34311960203864</v>
      </c>
      <c r="B39983">
        <v>269.64873195593128</v>
      </c>
    </row>
    <row r="39984" spans="1:2" x14ac:dyDescent="0.25">
      <c r="A39984">
        <v>105.54979094821009</v>
      </c>
      <c r="B39984">
        <v>291.87566759239479</v>
      </c>
    </row>
    <row r="39985" spans="1:2" x14ac:dyDescent="0.25">
      <c r="A39985">
        <v>130.79676389461383</v>
      </c>
      <c r="B39985">
        <v>113.49314970866544</v>
      </c>
    </row>
    <row r="39986" spans="1:2" x14ac:dyDescent="0.25">
      <c r="A39986">
        <v>464.01409955137791</v>
      </c>
      <c r="B39986">
        <v>206.34632404553361</v>
      </c>
    </row>
    <row r="39987" spans="1:2" x14ac:dyDescent="0.25">
      <c r="A39987">
        <v>301.70492739925976</v>
      </c>
      <c r="B39987">
        <v>311.10230414269608</v>
      </c>
    </row>
    <row r="39988" spans="1:2" x14ac:dyDescent="0.25">
      <c r="A39988">
        <v>59.484375722240657</v>
      </c>
      <c r="B39988">
        <v>68.650899972999468</v>
      </c>
    </row>
    <row r="39989" spans="1:2" x14ac:dyDescent="0.25">
      <c r="A39989">
        <v>239.36871760524809</v>
      </c>
      <c r="B39989">
        <v>312.64372713194462</v>
      </c>
    </row>
    <row r="39990" spans="1:2" x14ac:dyDescent="0.25">
      <c r="A39990">
        <v>311.85792370961281</v>
      </c>
      <c r="B39990">
        <v>292.04878804448526</v>
      </c>
    </row>
    <row r="39991" spans="1:2" x14ac:dyDescent="0.25">
      <c r="A39991">
        <v>71.789929986698553</v>
      </c>
      <c r="B39991">
        <v>100.61895661929157</v>
      </c>
    </row>
    <row r="39992" spans="1:2" x14ac:dyDescent="0.25">
      <c r="A39992">
        <v>84.115902407211252</v>
      </c>
      <c r="B39992">
        <v>101.156536200142</v>
      </c>
    </row>
    <row r="39993" spans="1:2" x14ac:dyDescent="0.25">
      <c r="A39993">
        <v>96.263008514664136</v>
      </c>
      <c r="B39993">
        <v>413.21237830744349</v>
      </c>
    </row>
    <row r="39994" spans="1:2" x14ac:dyDescent="0.25">
      <c r="A39994">
        <v>308.72644250193844</v>
      </c>
      <c r="B39994">
        <v>254.46937646192964</v>
      </c>
    </row>
    <row r="39995" spans="1:2" x14ac:dyDescent="0.25">
      <c r="A39995">
        <v>94.370860927152307</v>
      </c>
      <c r="B39995">
        <v>430.1821955015717</v>
      </c>
    </row>
    <row r="39996" spans="1:2" x14ac:dyDescent="0.25">
      <c r="A39996">
        <v>349.99033080821391</v>
      </c>
      <c r="B39996">
        <v>296.10024588037049</v>
      </c>
    </row>
    <row r="39997" spans="1:2" x14ac:dyDescent="0.25">
      <c r="A39997">
        <v>349.12812983093318</v>
      </c>
      <c r="B39997">
        <v>317.82293566066073</v>
      </c>
    </row>
    <row r="39998" spans="1:2" x14ac:dyDescent="0.25">
      <c r="A39998">
        <v>84.699545274208816</v>
      </c>
      <c r="B39998">
        <v>542.25348673970757</v>
      </c>
    </row>
    <row r="39999" spans="1:2" x14ac:dyDescent="0.25">
      <c r="A39999">
        <v>143.20963164159065</v>
      </c>
      <c r="B39999">
        <v>490.5081331827754</v>
      </c>
    </row>
    <row r="40000" spans="1:2" x14ac:dyDescent="0.25">
      <c r="A40000">
        <v>520.23529770805999</v>
      </c>
      <c r="B40000">
        <v>365.79027680288095</v>
      </c>
    </row>
    <row r="40001" spans="1:2" x14ac:dyDescent="0.25">
      <c r="A40001">
        <v>322.62145244458225</v>
      </c>
      <c r="B40001">
        <v>330.73030256928178</v>
      </c>
    </row>
    <row r="40002" spans="1:2" x14ac:dyDescent="0.25">
      <c r="A40002">
        <v>510.98208563493756</v>
      </c>
      <c r="B40002">
        <v>313.66466261787775</v>
      </c>
    </row>
    <row r="40003" spans="1:2" x14ac:dyDescent="0.25">
      <c r="A40003">
        <v>464.9174474318674</v>
      </c>
      <c r="B40003">
        <v>250.70497756889554</v>
      </c>
    </row>
    <row r="40004" spans="1:2" x14ac:dyDescent="0.25">
      <c r="A40004">
        <v>310.10555479297182</v>
      </c>
      <c r="B40004">
        <v>268.16295606549829</v>
      </c>
    </row>
    <row r="40005" spans="1:2" x14ac:dyDescent="0.25">
      <c r="A40005">
        <v>103.01980651264992</v>
      </c>
      <c r="B40005">
        <v>329.48118533890806</v>
      </c>
    </row>
    <row r="40006" spans="1:2" x14ac:dyDescent="0.25">
      <c r="A40006">
        <v>294.64862412423827</v>
      </c>
      <c r="B40006">
        <v>290.23625605332199</v>
      </c>
    </row>
    <row r="40007" spans="1:2" x14ac:dyDescent="0.25">
      <c r="A40007">
        <v>281.26800164754968</v>
      </c>
      <c r="B40007">
        <v>260.65621417073999</v>
      </c>
    </row>
    <row r="40008" spans="1:2" x14ac:dyDescent="0.25">
      <c r="A40008">
        <v>333.13634806545451</v>
      </c>
      <c r="B40008">
        <v>278.55964011250762</v>
      </c>
    </row>
    <row r="40009" spans="1:2" x14ac:dyDescent="0.25">
      <c r="A40009">
        <v>97.136092133587226</v>
      </c>
      <c r="B40009">
        <v>109.93736648524646</v>
      </c>
    </row>
    <row r="40010" spans="1:2" x14ac:dyDescent="0.25">
      <c r="A40010">
        <v>86.988950695376843</v>
      </c>
      <c r="B40010">
        <v>127.4841113423463</v>
      </c>
    </row>
    <row r="40011" spans="1:2" x14ac:dyDescent="0.25">
      <c r="A40011">
        <v>102.94739948003553</v>
      </c>
      <c r="B40011">
        <v>55.16081980895251</v>
      </c>
    </row>
    <row r="40012" spans="1:2" x14ac:dyDescent="0.25">
      <c r="A40012">
        <v>82.726558300782926</v>
      </c>
      <c r="B40012">
        <v>85.39055923174601</v>
      </c>
    </row>
    <row r="40013" spans="1:2" x14ac:dyDescent="0.25">
      <c r="A40013">
        <v>307.28754230294726</v>
      </c>
      <c r="B40013">
        <v>316.3092408911325</v>
      </c>
    </row>
    <row r="40014" spans="1:2" x14ac:dyDescent="0.25">
      <c r="A40014">
        <v>296.81899680581409</v>
      </c>
      <c r="B40014">
        <v>239.26230672514066</v>
      </c>
    </row>
    <row r="40015" spans="1:2" x14ac:dyDescent="0.25">
      <c r="A40015">
        <v>456.61336100344857</v>
      </c>
      <c r="B40015">
        <v>244.50972014526809</v>
      </c>
    </row>
    <row r="40016" spans="1:2" x14ac:dyDescent="0.25">
      <c r="A40016">
        <v>60.296945097201451</v>
      </c>
      <c r="B40016">
        <v>372.12225714896084</v>
      </c>
    </row>
    <row r="40017" spans="1:2" x14ac:dyDescent="0.25">
      <c r="A40017">
        <v>287.37632722622948</v>
      </c>
      <c r="B40017">
        <v>362.23726813914254</v>
      </c>
    </row>
    <row r="40018" spans="1:2" x14ac:dyDescent="0.25">
      <c r="A40018">
        <v>289.22392023814609</v>
      </c>
      <c r="B40018">
        <v>292.77862343660672</v>
      </c>
    </row>
    <row r="40019" spans="1:2" x14ac:dyDescent="0.25">
      <c r="A40019">
        <v>473.71898556474503</v>
      </c>
      <c r="B40019">
        <v>313.80199591051974</v>
      </c>
    </row>
    <row r="40020" spans="1:2" x14ac:dyDescent="0.25">
      <c r="A40020">
        <v>87.107821652898565</v>
      </c>
      <c r="B40020">
        <v>110.2431840787176</v>
      </c>
    </row>
    <row r="40021" spans="1:2" x14ac:dyDescent="0.25">
      <c r="A40021">
        <v>116.62922386458376</v>
      </c>
      <c r="B40021">
        <v>116.38832145545166</v>
      </c>
    </row>
    <row r="40022" spans="1:2" x14ac:dyDescent="0.25">
      <c r="A40022">
        <v>321.98612492065877</v>
      </c>
      <c r="B40022">
        <v>319.60456756933127</v>
      </c>
    </row>
    <row r="40023" spans="1:2" x14ac:dyDescent="0.25">
      <c r="A40023">
        <v>546.20349742118594</v>
      </c>
      <c r="B40023">
        <v>398.15515610217597</v>
      </c>
    </row>
    <row r="40024" spans="1:2" x14ac:dyDescent="0.25">
      <c r="A40024">
        <v>332.97216153441695</v>
      </c>
      <c r="B40024">
        <v>243.20851328666322</v>
      </c>
    </row>
    <row r="40025" spans="1:2" x14ac:dyDescent="0.25">
      <c r="A40025">
        <v>74.921414838099309</v>
      </c>
      <c r="B40025">
        <v>557.702566606647</v>
      </c>
    </row>
    <row r="40026" spans="1:2" x14ac:dyDescent="0.25">
      <c r="A40026">
        <v>103.3585619678335</v>
      </c>
      <c r="B40026">
        <v>322.91482284005247</v>
      </c>
    </row>
    <row r="40027" spans="1:2" x14ac:dyDescent="0.25">
      <c r="A40027">
        <v>343.46284185885452</v>
      </c>
      <c r="B40027">
        <v>278.6069793117349</v>
      </c>
    </row>
    <row r="40028" spans="1:2" x14ac:dyDescent="0.25">
      <c r="A40028">
        <v>466.08630634479812</v>
      </c>
      <c r="B40028">
        <v>498.94253364665673</v>
      </c>
    </row>
    <row r="40029" spans="1:2" x14ac:dyDescent="0.25">
      <c r="A40029">
        <v>82.404415277414955</v>
      </c>
      <c r="B40029">
        <v>80.159145707148127</v>
      </c>
    </row>
    <row r="40030" spans="1:2" x14ac:dyDescent="0.25">
      <c r="A40030">
        <v>289.92602741054725</v>
      </c>
      <c r="B40030">
        <v>290.85371200635564</v>
      </c>
    </row>
    <row r="40031" spans="1:2" x14ac:dyDescent="0.25">
      <c r="A40031">
        <v>77.860347300637841</v>
      </c>
      <c r="B40031">
        <v>259.49705496383558</v>
      </c>
    </row>
    <row r="40032" spans="1:2" x14ac:dyDescent="0.25">
      <c r="A40032">
        <v>367.48741725459695</v>
      </c>
      <c r="B40032">
        <v>301.26373151942971</v>
      </c>
    </row>
    <row r="40033" spans="1:2" x14ac:dyDescent="0.25">
      <c r="A40033">
        <v>95.64958647419661</v>
      </c>
      <c r="B40033">
        <v>488.71547593615526</v>
      </c>
    </row>
    <row r="40034" spans="1:2" x14ac:dyDescent="0.25">
      <c r="A40034">
        <v>491.06265449995419</v>
      </c>
      <c r="B40034">
        <v>483.04239020966219</v>
      </c>
    </row>
    <row r="40035" spans="1:2" x14ac:dyDescent="0.25">
      <c r="A40035">
        <v>287.7963773542433</v>
      </c>
      <c r="B40035">
        <v>356.0384251002688</v>
      </c>
    </row>
    <row r="40036" spans="1:2" x14ac:dyDescent="0.25">
      <c r="A40036">
        <v>549.28586687826169</v>
      </c>
      <c r="B40036">
        <v>191.78899502548296</v>
      </c>
    </row>
    <row r="40037" spans="1:2" x14ac:dyDescent="0.25">
      <c r="A40037">
        <v>74.756614886928929</v>
      </c>
      <c r="B40037">
        <v>503.46964934232614</v>
      </c>
    </row>
    <row r="40038" spans="1:2" x14ac:dyDescent="0.25">
      <c r="A40038">
        <v>127.2392956328013</v>
      </c>
      <c r="B40038">
        <v>562.62733848078869</v>
      </c>
    </row>
    <row r="40039" spans="1:2" x14ac:dyDescent="0.25">
      <c r="A40039">
        <v>280.11617208248936</v>
      </c>
      <c r="B40039">
        <v>347.75079105456825</v>
      </c>
    </row>
    <row r="40040" spans="1:2" x14ac:dyDescent="0.25">
      <c r="A40040">
        <v>508.59248634296699</v>
      </c>
      <c r="B40040">
        <v>518.15393536179693</v>
      </c>
    </row>
    <row r="40041" spans="1:2" x14ac:dyDescent="0.25">
      <c r="A40041">
        <v>82.306894131290619</v>
      </c>
      <c r="B40041">
        <v>474.44471572008422</v>
      </c>
    </row>
    <row r="40042" spans="1:2" x14ac:dyDescent="0.25">
      <c r="A40042">
        <v>320.66243496301468</v>
      </c>
      <c r="B40042">
        <v>240.11059243348427</v>
      </c>
    </row>
    <row r="40043" spans="1:2" x14ac:dyDescent="0.25">
      <c r="A40043">
        <v>322.57271489725099</v>
      </c>
      <c r="B40043">
        <v>354.27282303571701</v>
      </c>
    </row>
    <row r="40044" spans="1:2" x14ac:dyDescent="0.25">
      <c r="A40044">
        <v>298.90621893428033</v>
      </c>
      <c r="B40044">
        <v>320.96901425829856</v>
      </c>
    </row>
    <row r="40045" spans="1:2" x14ac:dyDescent="0.25">
      <c r="A40045">
        <v>480.61922055726797</v>
      </c>
      <c r="B40045">
        <v>320.43977172154911</v>
      </c>
    </row>
    <row r="40046" spans="1:2" x14ac:dyDescent="0.25">
      <c r="A40046">
        <v>75.859554979251698</v>
      </c>
      <c r="B40046">
        <v>118.78725015558302</v>
      </c>
    </row>
    <row r="40047" spans="1:2" x14ac:dyDescent="0.25">
      <c r="A40047">
        <v>451.73345133823665</v>
      </c>
      <c r="B40047">
        <v>266.34571367534409</v>
      </c>
    </row>
    <row r="40048" spans="1:2" x14ac:dyDescent="0.25">
      <c r="A40048">
        <v>87.246883392799646</v>
      </c>
      <c r="B40048">
        <v>111.12734935304616</v>
      </c>
    </row>
    <row r="40049" spans="1:2" x14ac:dyDescent="0.25">
      <c r="A40049">
        <v>287.78887402295368</v>
      </c>
      <c r="B40049">
        <v>280.89842847548425</v>
      </c>
    </row>
    <row r="40050" spans="1:2" x14ac:dyDescent="0.25">
      <c r="A40050">
        <v>497.53563035981324</v>
      </c>
      <c r="B40050">
        <v>443.18521683400979</v>
      </c>
    </row>
    <row r="40051" spans="1:2" x14ac:dyDescent="0.25">
      <c r="A40051">
        <v>455.98162785729545</v>
      </c>
      <c r="B40051">
        <v>338.62880336924349</v>
      </c>
    </row>
    <row r="40052" spans="1:2" x14ac:dyDescent="0.25">
      <c r="A40052">
        <v>60.895107882931001</v>
      </c>
      <c r="B40052">
        <v>545.50645466475419</v>
      </c>
    </row>
    <row r="40053" spans="1:2" x14ac:dyDescent="0.25">
      <c r="A40053">
        <v>76.926480910672325</v>
      </c>
      <c r="B40053">
        <v>565.19547105319384</v>
      </c>
    </row>
    <row r="40054" spans="1:2" x14ac:dyDescent="0.25">
      <c r="A40054">
        <v>252.06094354216475</v>
      </c>
      <c r="B40054">
        <v>316.34385853321874</v>
      </c>
    </row>
    <row r="40055" spans="1:2" x14ac:dyDescent="0.25">
      <c r="A40055">
        <v>333.6825223712367</v>
      </c>
      <c r="B40055">
        <v>290.67083535919664</v>
      </c>
    </row>
    <row r="40056" spans="1:2" x14ac:dyDescent="0.25">
      <c r="A40056">
        <v>341.84253157291096</v>
      </c>
      <c r="B40056">
        <v>286.38643319281982</v>
      </c>
    </row>
    <row r="40057" spans="1:2" x14ac:dyDescent="0.25">
      <c r="A40057">
        <v>264.83243194234092</v>
      </c>
      <c r="B40057">
        <v>284.71625985985156</v>
      </c>
    </row>
    <row r="40058" spans="1:2" x14ac:dyDescent="0.25">
      <c r="A40058">
        <v>93.955809198278757</v>
      </c>
      <c r="B40058">
        <v>279.96154667806024</v>
      </c>
    </row>
    <row r="40059" spans="1:2" x14ac:dyDescent="0.25">
      <c r="A40059">
        <v>514.61378826258124</v>
      </c>
      <c r="B40059">
        <v>171.11270485549485</v>
      </c>
    </row>
    <row r="40060" spans="1:2" x14ac:dyDescent="0.25">
      <c r="A40060">
        <v>339.82052021456184</v>
      </c>
      <c r="B40060">
        <v>299.84280520948232</v>
      </c>
    </row>
    <row r="40061" spans="1:2" x14ac:dyDescent="0.25">
      <c r="A40061">
        <v>91.288491470076593</v>
      </c>
      <c r="B40061">
        <v>458.02880947294534</v>
      </c>
    </row>
    <row r="40062" spans="1:2" x14ac:dyDescent="0.25">
      <c r="A40062">
        <v>278.51216448907508</v>
      </c>
      <c r="B40062">
        <v>314.75823410146404</v>
      </c>
    </row>
    <row r="40063" spans="1:2" x14ac:dyDescent="0.25">
      <c r="A40063">
        <v>290.19754568507778</v>
      </c>
      <c r="B40063">
        <v>282.78128714446211</v>
      </c>
    </row>
    <row r="40064" spans="1:2" x14ac:dyDescent="0.25">
      <c r="A40064">
        <v>530.48036133915218</v>
      </c>
      <c r="B40064">
        <v>204.05743583483383</v>
      </c>
    </row>
    <row r="40065" spans="1:2" x14ac:dyDescent="0.25">
      <c r="A40065">
        <v>518.31568346201971</v>
      </c>
      <c r="B40065">
        <v>98.966948454237496</v>
      </c>
    </row>
    <row r="40066" spans="1:2" x14ac:dyDescent="0.25">
      <c r="A40066">
        <v>502.1164586321604</v>
      </c>
      <c r="B40066">
        <v>109.05331583605457</v>
      </c>
    </row>
    <row r="40067" spans="1:2" x14ac:dyDescent="0.25">
      <c r="A40067">
        <v>81.157998263370246</v>
      </c>
      <c r="B40067">
        <v>142.80118446331471</v>
      </c>
    </row>
    <row r="40068" spans="1:2" x14ac:dyDescent="0.25">
      <c r="A40068">
        <v>501.85399945066683</v>
      </c>
      <c r="B40068">
        <v>51.312295907467877</v>
      </c>
    </row>
    <row r="40069" spans="1:2" x14ac:dyDescent="0.25">
      <c r="A40069">
        <v>144.77217932676169</v>
      </c>
      <c r="B40069">
        <v>252.59834589678641</v>
      </c>
    </row>
    <row r="40070" spans="1:2" x14ac:dyDescent="0.25">
      <c r="A40070">
        <v>350.87654244562145</v>
      </c>
      <c r="B40070">
        <v>299.37688244244782</v>
      </c>
    </row>
    <row r="40071" spans="1:2" x14ac:dyDescent="0.25">
      <c r="A40071">
        <v>130.08362071596423</v>
      </c>
      <c r="B40071">
        <v>565.62852870265817</v>
      </c>
    </row>
    <row r="40072" spans="1:2" x14ac:dyDescent="0.25">
      <c r="A40072">
        <v>543.00210577715382</v>
      </c>
      <c r="B40072">
        <v>300.038148136845</v>
      </c>
    </row>
    <row r="40073" spans="1:2" x14ac:dyDescent="0.25">
      <c r="A40073">
        <v>337.16072569659445</v>
      </c>
      <c r="B40073">
        <v>267.63403942168225</v>
      </c>
    </row>
    <row r="40074" spans="1:2" x14ac:dyDescent="0.25">
      <c r="A40074">
        <v>285.82436546712415</v>
      </c>
      <c r="B40074">
        <v>346.38382051780354</v>
      </c>
    </row>
    <row r="40075" spans="1:2" x14ac:dyDescent="0.25">
      <c r="A40075">
        <v>531.93609424115721</v>
      </c>
      <c r="B40075">
        <v>235.70513016144292</v>
      </c>
    </row>
    <row r="40076" spans="1:2" x14ac:dyDescent="0.25">
      <c r="A40076">
        <v>294.13713567264494</v>
      </c>
      <c r="B40076">
        <v>297.63259665996884</v>
      </c>
    </row>
    <row r="40077" spans="1:2" x14ac:dyDescent="0.25">
      <c r="A40077">
        <v>277.03550889127655</v>
      </c>
      <c r="B40077">
        <v>332.67155079811346</v>
      </c>
    </row>
    <row r="40078" spans="1:2" x14ac:dyDescent="0.25">
      <c r="A40078">
        <v>481.08005005035557</v>
      </c>
      <c r="B40078">
        <v>168.01507614368114</v>
      </c>
    </row>
    <row r="40079" spans="1:2" x14ac:dyDescent="0.25">
      <c r="A40079">
        <v>513.15195165868101</v>
      </c>
      <c r="B40079">
        <v>387.62627033295695</v>
      </c>
    </row>
    <row r="40080" spans="1:2" x14ac:dyDescent="0.25">
      <c r="A40080">
        <v>532.99508651997439</v>
      </c>
      <c r="B40080">
        <v>339.95635853144933</v>
      </c>
    </row>
    <row r="40081" spans="1:2" x14ac:dyDescent="0.25">
      <c r="A40081">
        <v>324.2564283325919</v>
      </c>
      <c r="B40081">
        <v>307.75646640249761</v>
      </c>
    </row>
    <row r="40082" spans="1:2" x14ac:dyDescent="0.25">
      <c r="A40082">
        <v>308.3965687736054</v>
      </c>
      <c r="B40082">
        <v>268.42768723581685</v>
      </c>
    </row>
    <row r="40083" spans="1:2" x14ac:dyDescent="0.25">
      <c r="A40083">
        <v>534.00830103457747</v>
      </c>
      <c r="B40083">
        <v>98.661763359477519</v>
      </c>
    </row>
    <row r="40084" spans="1:2" x14ac:dyDescent="0.25">
      <c r="A40084">
        <v>54.147465437788021</v>
      </c>
      <c r="B40084">
        <v>264.82467116306037</v>
      </c>
    </row>
    <row r="40085" spans="1:2" x14ac:dyDescent="0.25">
      <c r="A40085">
        <v>306.68621851218631</v>
      </c>
      <c r="B40085">
        <v>254.11781128495932</v>
      </c>
    </row>
    <row r="40086" spans="1:2" x14ac:dyDescent="0.25">
      <c r="A40086">
        <v>53.094576860866113</v>
      </c>
      <c r="B40086">
        <v>564.28907132175664</v>
      </c>
    </row>
    <row r="40087" spans="1:2" x14ac:dyDescent="0.25">
      <c r="A40087">
        <v>108.67053131514695</v>
      </c>
      <c r="B40087">
        <v>87.962519298889674</v>
      </c>
    </row>
    <row r="40088" spans="1:2" x14ac:dyDescent="0.25">
      <c r="A40088">
        <v>293.87960087915417</v>
      </c>
      <c r="B40088">
        <v>295.51621385762701</v>
      </c>
    </row>
    <row r="40089" spans="1:2" x14ac:dyDescent="0.25">
      <c r="A40089">
        <v>470.30701620532852</v>
      </c>
      <c r="B40089">
        <v>508.11334574419385</v>
      </c>
    </row>
    <row r="40090" spans="1:2" x14ac:dyDescent="0.25">
      <c r="A40090">
        <v>518.32178716391491</v>
      </c>
      <c r="B40090">
        <v>502.75734733115638</v>
      </c>
    </row>
    <row r="40091" spans="1:2" x14ac:dyDescent="0.25">
      <c r="A40091">
        <v>501.42674031800289</v>
      </c>
      <c r="B40091">
        <v>277.68333994567706</v>
      </c>
    </row>
    <row r="40092" spans="1:2" x14ac:dyDescent="0.25">
      <c r="A40092">
        <v>107.44804223761712</v>
      </c>
      <c r="B40092">
        <v>516.73329874568924</v>
      </c>
    </row>
    <row r="40093" spans="1:2" x14ac:dyDescent="0.25">
      <c r="A40093">
        <v>126.11391209939029</v>
      </c>
      <c r="B40093">
        <v>103.81660356651992</v>
      </c>
    </row>
    <row r="40094" spans="1:2" x14ac:dyDescent="0.25">
      <c r="A40094">
        <v>477.02719199194314</v>
      </c>
      <c r="B40094">
        <v>496.65364543595695</v>
      </c>
    </row>
    <row r="40095" spans="1:2" x14ac:dyDescent="0.25">
      <c r="A40095">
        <v>79.853205969420458</v>
      </c>
      <c r="B40095">
        <v>500.04547257911923</v>
      </c>
    </row>
    <row r="40096" spans="1:2" x14ac:dyDescent="0.25">
      <c r="A40096">
        <v>80.005798516800439</v>
      </c>
      <c r="B40096">
        <v>537.46971037934509</v>
      </c>
    </row>
    <row r="40097" spans="1:2" x14ac:dyDescent="0.25">
      <c r="A40097">
        <v>121.05616658809595</v>
      </c>
      <c r="B40097">
        <v>101.9069375412073</v>
      </c>
    </row>
    <row r="40098" spans="1:2" x14ac:dyDescent="0.25">
      <c r="A40098">
        <v>292.079688126978</v>
      </c>
      <c r="B40098">
        <v>270.51900209044106</v>
      </c>
    </row>
    <row r="40099" spans="1:2" x14ac:dyDescent="0.25">
      <c r="A40099">
        <v>460.36713766899624</v>
      </c>
      <c r="B40099">
        <v>447.25943784905542</v>
      </c>
    </row>
    <row r="40100" spans="1:2" x14ac:dyDescent="0.25">
      <c r="A40100">
        <v>329.12233867391478</v>
      </c>
      <c r="B40100">
        <v>270.61552221566672</v>
      </c>
    </row>
    <row r="40101" spans="1:2" x14ac:dyDescent="0.25">
      <c r="A40101">
        <v>75.431073946348462</v>
      </c>
      <c r="B40101">
        <v>337.39707632679222</v>
      </c>
    </row>
    <row r="40102" spans="1:2" x14ac:dyDescent="0.25">
      <c r="A40102">
        <v>99.598681600390634</v>
      </c>
      <c r="B40102">
        <v>299.56999420148321</v>
      </c>
    </row>
    <row r="40103" spans="1:2" x14ac:dyDescent="0.25">
      <c r="A40103">
        <v>104.43083081336226</v>
      </c>
      <c r="B40103">
        <v>115.82543518452439</v>
      </c>
    </row>
    <row r="40104" spans="1:2" x14ac:dyDescent="0.25">
      <c r="A40104">
        <v>89.187426763237454</v>
      </c>
      <c r="B40104">
        <v>118.31440386013128</v>
      </c>
    </row>
    <row r="40105" spans="1:2" x14ac:dyDescent="0.25">
      <c r="A40105">
        <v>281.60981249384349</v>
      </c>
      <c r="B40105">
        <v>259.06100593856536</v>
      </c>
    </row>
    <row r="40106" spans="1:2" x14ac:dyDescent="0.25">
      <c r="A40106">
        <v>359.05449143028818</v>
      </c>
      <c r="B40106">
        <v>306.54982841297169</v>
      </c>
    </row>
    <row r="40107" spans="1:2" x14ac:dyDescent="0.25">
      <c r="A40107">
        <v>76.136051515243992</v>
      </c>
      <c r="B40107">
        <v>518.94894253364669</v>
      </c>
    </row>
    <row r="40108" spans="1:2" x14ac:dyDescent="0.25">
      <c r="A40108">
        <v>139.80986968596454</v>
      </c>
      <c r="B40108">
        <v>432.27698599200414</v>
      </c>
    </row>
    <row r="40109" spans="1:2" x14ac:dyDescent="0.25">
      <c r="A40109">
        <v>282.9082980795647</v>
      </c>
      <c r="B40109">
        <v>291.21127984835766</v>
      </c>
    </row>
    <row r="40110" spans="1:2" x14ac:dyDescent="0.25">
      <c r="A40110">
        <v>264.2417151335394</v>
      </c>
      <c r="B40110">
        <v>295.68558450846467</v>
      </c>
    </row>
    <row r="40111" spans="1:2" x14ac:dyDescent="0.25">
      <c r="A40111">
        <v>120.65562512143515</v>
      </c>
      <c r="B40111">
        <v>87.841283655143343</v>
      </c>
    </row>
    <row r="40112" spans="1:2" x14ac:dyDescent="0.25">
      <c r="A40112">
        <v>290.71657157401205</v>
      </c>
      <c r="B40112">
        <v>321.12160473188851</v>
      </c>
    </row>
    <row r="40113" spans="1:2" x14ac:dyDescent="0.25">
      <c r="A40113">
        <v>470.89297158726765</v>
      </c>
      <c r="B40113">
        <v>437.6003295999023</v>
      </c>
    </row>
    <row r="40114" spans="1:2" x14ac:dyDescent="0.25">
      <c r="A40114">
        <v>315.3438691086194</v>
      </c>
      <c r="B40114">
        <v>259.88964656135067</v>
      </c>
    </row>
    <row r="40115" spans="1:2" x14ac:dyDescent="0.25">
      <c r="A40115">
        <v>486.34144108401745</v>
      </c>
      <c r="B40115">
        <v>241.77831354716633</v>
      </c>
    </row>
    <row r="40116" spans="1:2" x14ac:dyDescent="0.25">
      <c r="A40116">
        <v>278.71339019184234</v>
      </c>
      <c r="B40116">
        <v>277.11538526345976</v>
      </c>
    </row>
    <row r="40117" spans="1:2" x14ac:dyDescent="0.25">
      <c r="A40117">
        <v>122.56996368297372</v>
      </c>
      <c r="B40117">
        <v>392.76802880947298</v>
      </c>
    </row>
    <row r="40118" spans="1:2" x14ac:dyDescent="0.25">
      <c r="A40118">
        <v>84.349710757669527</v>
      </c>
      <c r="B40118">
        <v>113.57971086690668</v>
      </c>
    </row>
    <row r="40119" spans="1:2" x14ac:dyDescent="0.25">
      <c r="A40119">
        <v>96.25038071826566</v>
      </c>
      <c r="B40119">
        <v>125.00946720829234</v>
      </c>
    </row>
    <row r="40120" spans="1:2" x14ac:dyDescent="0.25">
      <c r="A40120">
        <v>299.18404682830442</v>
      </c>
      <c r="B40120">
        <v>282.49909367586952</v>
      </c>
    </row>
    <row r="40121" spans="1:2" x14ac:dyDescent="0.25">
      <c r="A40121">
        <v>332.61343408667017</v>
      </c>
      <c r="B40121">
        <v>293.11364717868855</v>
      </c>
    </row>
    <row r="40122" spans="1:2" x14ac:dyDescent="0.25">
      <c r="A40122">
        <v>116.64021729178748</v>
      </c>
      <c r="B40122">
        <v>414.74318674275946</v>
      </c>
    </row>
    <row r="40123" spans="1:2" x14ac:dyDescent="0.25">
      <c r="A40123">
        <v>125.57790139690042</v>
      </c>
      <c r="B40123">
        <v>114.93299350840971</v>
      </c>
    </row>
    <row r="40124" spans="1:2" x14ac:dyDescent="0.25">
      <c r="A40124">
        <v>292.15096977422945</v>
      </c>
      <c r="B40124">
        <v>310.77853539754869</v>
      </c>
    </row>
    <row r="40125" spans="1:2" x14ac:dyDescent="0.25">
      <c r="A40125">
        <v>283.68277829285944</v>
      </c>
      <c r="B40125">
        <v>306.12742496741703</v>
      </c>
    </row>
    <row r="40126" spans="1:2" x14ac:dyDescent="0.25">
      <c r="A40126">
        <v>496.25080111087374</v>
      </c>
      <c r="B40126">
        <v>163.36100344859159</v>
      </c>
    </row>
    <row r="40127" spans="1:2" x14ac:dyDescent="0.25">
      <c r="A40127">
        <v>85.196109264506958</v>
      </c>
      <c r="B40127">
        <v>87.949695423594676</v>
      </c>
    </row>
    <row r="40128" spans="1:2" x14ac:dyDescent="0.25">
      <c r="A40128">
        <v>539.06826990569778</v>
      </c>
      <c r="B40128">
        <v>373.16049684133424</v>
      </c>
    </row>
    <row r="40129" spans="1:2" x14ac:dyDescent="0.25">
      <c r="A40129">
        <v>54.428235724967195</v>
      </c>
      <c r="B40129">
        <v>343.98358104190191</v>
      </c>
    </row>
    <row r="40130" spans="1:2" x14ac:dyDescent="0.25">
      <c r="A40130">
        <v>96.877704688813537</v>
      </c>
      <c r="B40130">
        <v>101.59054707182804</v>
      </c>
    </row>
    <row r="40131" spans="1:2" x14ac:dyDescent="0.25">
      <c r="A40131">
        <v>111.75725577562793</v>
      </c>
      <c r="B40131">
        <v>477.80846583452865</v>
      </c>
    </row>
    <row r="40132" spans="1:2" x14ac:dyDescent="0.25">
      <c r="A40132">
        <v>326.12073330965359</v>
      </c>
      <c r="B40132">
        <v>274.61575276247459</v>
      </c>
    </row>
    <row r="40133" spans="1:2" x14ac:dyDescent="0.25">
      <c r="A40133">
        <v>302.15795807889663</v>
      </c>
      <c r="B40133">
        <v>303.80026676793932</v>
      </c>
    </row>
    <row r="40134" spans="1:2" x14ac:dyDescent="0.25">
      <c r="A40134">
        <v>113.69212927640615</v>
      </c>
      <c r="B40134">
        <v>366.29108554338205</v>
      </c>
    </row>
    <row r="40135" spans="1:2" x14ac:dyDescent="0.25">
      <c r="A40135">
        <v>147.53892426379025</v>
      </c>
      <c r="B40135">
        <v>109.50690264289733</v>
      </c>
    </row>
    <row r="40136" spans="1:2" x14ac:dyDescent="0.25">
      <c r="A40136">
        <v>104.03965714212973</v>
      </c>
      <c r="B40136">
        <v>79.940230332431383</v>
      </c>
    </row>
    <row r="40137" spans="1:2" x14ac:dyDescent="0.25">
      <c r="A40137">
        <v>63.55572875472717</v>
      </c>
      <c r="B40137">
        <v>106.03345142735634</v>
      </c>
    </row>
    <row r="40138" spans="1:2" x14ac:dyDescent="0.25">
      <c r="A40138">
        <v>283.76251824083738</v>
      </c>
      <c r="B40138">
        <v>280.29018115630606</v>
      </c>
    </row>
    <row r="40139" spans="1:2" x14ac:dyDescent="0.25">
      <c r="A40139">
        <v>520.37568285164957</v>
      </c>
      <c r="B40139">
        <v>468.48506118961149</v>
      </c>
    </row>
    <row r="40140" spans="1:2" x14ac:dyDescent="0.25">
      <c r="A40140">
        <v>123.03927431057673</v>
      </c>
      <c r="B40140">
        <v>76.067465468076989</v>
      </c>
    </row>
    <row r="40141" spans="1:2" x14ac:dyDescent="0.25">
      <c r="A40141">
        <v>85.90324139513541</v>
      </c>
      <c r="B40141">
        <v>96.036831362289377</v>
      </c>
    </row>
    <row r="40142" spans="1:2" x14ac:dyDescent="0.25">
      <c r="A40142">
        <v>307.2450120569556</v>
      </c>
      <c r="B40142">
        <v>326.01029791549081</v>
      </c>
    </row>
    <row r="40143" spans="1:2" x14ac:dyDescent="0.25">
      <c r="A40143">
        <v>294.57863850693684</v>
      </c>
      <c r="B40143">
        <v>326.69889909157064</v>
      </c>
    </row>
    <row r="40144" spans="1:2" x14ac:dyDescent="0.25">
      <c r="A40144">
        <v>299.11286749920691</v>
      </c>
      <c r="B40144">
        <v>317.99571691663004</v>
      </c>
    </row>
    <row r="40145" spans="1:2" x14ac:dyDescent="0.25">
      <c r="A40145">
        <v>77.608104018145241</v>
      </c>
      <c r="B40145">
        <v>107.87222234066576</v>
      </c>
    </row>
    <row r="40146" spans="1:2" x14ac:dyDescent="0.25">
      <c r="A40146">
        <v>494.4227423932615</v>
      </c>
      <c r="B40146">
        <v>233.35520493179115</v>
      </c>
    </row>
    <row r="40147" spans="1:2" x14ac:dyDescent="0.25">
      <c r="A40147">
        <v>146.09363078707236</v>
      </c>
      <c r="B40147">
        <v>560.18005920590838</v>
      </c>
    </row>
    <row r="40148" spans="1:2" x14ac:dyDescent="0.25">
      <c r="A40148">
        <v>104.14745500165736</v>
      </c>
      <c r="B40148">
        <v>77.790412231115624</v>
      </c>
    </row>
    <row r="40149" spans="1:2" x14ac:dyDescent="0.25">
      <c r="A40149">
        <v>262.93797721591545</v>
      </c>
      <c r="B40149">
        <v>280.79996430533356</v>
      </c>
    </row>
    <row r="40150" spans="1:2" x14ac:dyDescent="0.25">
      <c r="A40150">
        <v>138.54335154271064</v>
      </c>
      <c r="B40150">
        <v>423.0014954069643</v>
      </c>
    </row>
    <row r="40151" spans="1:2" x14ac:dyDescent="0.25">
      <c r="A40151">
        <v>114.14582584402524</v>
      </c>
      <c r="B40151">
        <v>117.29345058265608</v>
      </c>
    </row>
    <row r="40152" spans="1:2" x14ac:dyDescent="0.25">
      <c r="A40152">
        <v>304.40950316260569</v>
      </c>
      <c r="B40152">
        <v>311.17853116738843</v>
      </c>
    </row>
    <row r="40153" spans="1:2" x14ac:dyDescent="0.25">
      <c r="A40153">
        <v>294.06227289000526</v>
      </c>
      <c r="B40153">
        <v>262.33996171213221</v>
      </c>
    </row>
    <row r="40154" spans="1:2" x14ac:dyDescent="0.25">
      <c r="A40154">
        <v>530.28809472945341</v>
      </c>
      <c r="B40154">
        <v>177.71996215704826</v>
      </c>
    </row>
    <row r="40155" spans="1:2" x14ac:dyDescent="0.25">
      <c r="A40155">
        <v>122.04310476372484</v>
      </c>
      <c r="B40155">
        <v>93.19652488338761</v>
      </c>
    </row>
    <row r="40156" spans="1:2" x14ac:dyDescent="0.25">
      <c r="A40156">
        <v>299.71197439663229</v>
      </c>
      <c r="B40156">
        <v>294.89091351279058</v>
      </c>
    </row>
    <row r="40157" spans="1:2" x14ac:dyDescent="0.25">
      <c r="A40157">
        <v>337.76631274376996</v>
      </c>
      <c r="B40157">
        <v>326.75005816854537</v>
      </c>
    </row>
    <row r="40158" spans="1:2" x14ac:dyDescent="0.25">
      <c r="A40158">
        <v>293.83273916464532</v>
      </c>
      <c r="B40158">
        <v>299.59263732307591</v>
      </c>
    </row>
    <row r="40159" spans="1:2" x14ac:dyDescent="0.25">
      <c r="A40159">
        <v>118.03796502578814</v>
      </c>
      <c r="B40159">
        <v>519.6539201025422</v>
      </c>
    </row>
    <row r="40160" spans="1:2" x14ac:dyDescent="0.25">
      <c r="A40160">
        <v>111.31897988670971</v>
      </c>
      <c r="B40160">
        <v>102.22687503992347</v>
      </c>
    </row>
    <row r="40161" spans="1:2" x14ac:dyDescent="0.25">
      <c r="A40161">
        <v>369.81317710597068</v>
      </c>
      <c r="B40161">
        <v>335.62322490324732</v>
      </c>
    </row>
    <row r="40162" spans="1:2" x14ac:dyDescent="0.25">
      <c r="A40162">
        <v>101.72276985992004</v>
      </c>
      <c r="B40162">
        <v>399.35453352458268</v>
      </c>
    </row>
    <row r="40163" spans="1:2" x14ac:dyDescent="0.25">
      <c r="A40163">
        <v>265.78194441099185</v>
      </c>
      <c r="B40163">
        <v>335.69300588424085</v>
      </c>
    </row>
    <row r="40164" spans="1:2" x14ac:dyDescent="0.25">
      <c r="A40164">
        <v>55.410931730094305</v>
      </c>
      <c r="B40164">
        <v>277.10135196996981</v>
      </c>
    </row>
    <row r="40165" spans="1:2" x14ac:dyDescent="0.25">
      <c r="A40165">
        <v>470.32837916196172</v>
      </c>
      <c r="B40165">
        <v>98.020874660481581</v>
      </c>
    </row>
    <row r="40166" spans="1:2" x14ac:dyDescent="0.25">
      <c r="A40166">
        <v>231.49485817411914</v>
      </c>
      <c r="B40166">
        <v>303.08639300783398</v>
      </c>
    </row>
    <row r="40167" spans="1:2" x14ac:dyDescent="0.25">
      <c r="A40167">
        <v>89.364050634321757</v>
      </c>
      <c r="B40167">
        <v>66.685390972997993</v>
      </c>
    </row>
    <row r="40168" spans="1:2" x14ac:dyDescent="0.25">
      <c r="A40168">
        <v>131.44359652651474</v>
      </c>
      <c r="B40168">
        <v>84.214264259207994</v>
      </c>
    </row>
    <row r="40169" spans="1:2" x14ac:dyDescent="0.25">
      <c r="A40169">
        <v>84.989471114230781</v>
      </c>
      <c r="B40169">
        <v>367.1974852748192</v>
      </c>
    </row>
    <row r="40170" spans="1:2" x14ac:dyDescent="0.25">
      <c r="A40170">
        <v>52.35602893154698</v>
      </c>
      <c r="B40170">
        <v>499.32035279396951</v>
      </c>
    </row>
    <row r="40171" spans="1:2" x14ac:dyDescent="0.25">
      <c r="A40171">
        <v>105.24155400250251</v>
      </c>
      <c r="B40171">
        <v>496.2587359233375</v>
      </c>
    </row>
    <row r="40172" spans="1:2" x14ac:dyDescent="0.25">
      <c r="A40172">
        <v>279.6073097968474</v>
      </c>
      <c r="B40172">
        <v>279.66508544777753</v>
      </c>
    </row>
    <row r="40173" spans="1:2" x14ac:dyDescent="0.25">
      <c r="A40173">
        <v>272.5946281614597</v>
      </c>
      <c r="B40173">
        <v>283.38926161522977</v>
      </c>
    </row>
    <row r="40174" spans="1:2" x14ac:dyDescent="0.25">
      <c r="A40174">
        <v>452.1057771538438</v>
      </c>
      <c r="B40174">
        <v>54.959257789849545</v>
      </c>
    </row>
    <row r="40175" spans="1:2" x14ac:dyDescent="0.25">
      <c r="A40175">
        <v>354.12030077422969</v>
      </c>
      <c r="B40175">
        <v>285.85516323146294</v>
      </c>
    </row>
    <row r="40176" spans="1:2" x14ac:dyDescent="0.25">
      <c r="A40176">
        <v>64.304025391399875</v>
      </c>
      <c r="B40176">
        <v>256.05273598437452</v>
      </c>
    </row>
    <row r="40177" spans="1:2" x14ac:dyDescent="0.25">
      <c r="A40177">
        <v>106.39633981336374</v>
      </c>
      <c r="B40177">
        <v>70.976659824373201</v>
      </c>
    </row>
    <row r="40178" spans="1:2" x14ac:dyDescent="0.25">
      <c r="A40178">
        <v>93.540836840111297</v>
      </c>
      <c r="B40178">
        <v>79.8184035171289</v>
      </c>
    </row>
    <row r="40179" spans="1:2" x14ac:dyDescent="0.25">
      <c r="A40179">
        <v>307.23553057468962</v>
      </c>
      <c r="B40179">
        <v>318.80177933344385</v>
      </c>
    </row>
    <row r="40180" spans="1:2" x14ac:dyDescent="0.25">
      <c r="A40180">
        <v>281.03594407439232</v>
      </c>
      <c r="B40180">
        <v>315.65597358421655</v>
      </c>
    </row>
    <row r="40181" spans="1:2" x14ac:dyDescent="0.25">
      <c r="A40181">
        <v>330.06687165907351</v>
      </c>
      <c r="B40181">
        <v>292.67463408614276</v>
      </c>
    </row>
    <row r="40182" spans="1:2" x14ac:dyDescent="0.25">
      <c r="A40182">
        <v>88.093203527939693</v>
      </c>
      <c r="B40182">
        <v>289.74059266945403</v>
      </c>
    </row>
    <row r="40183" spans="1:2" x14ac:dyDescent="0.25">
      <c r="A40183">
        <v>130.90456862086856</v>
      </c>
      <c r="B40183">
        <v>377.79229102450637</v>
      </c>
    </row>
    <row r="40184" spans="1:2" x14ac:dyDescent="0.25">
      <c r="A40184">
        <v>64.459493639878929</v>
      </c>
      <c r="B40184">
        <v>119.08424565044697</v>
      </c>
    </row>
    <row r="40185" spans="1:2" x14ac:dyDescent="0.25">
      <c r="A40185">
        <v>325.23684088373557</v>
      </c>
      <c r="B40185">
        <v>316.82512902334565</v>
      </c>
    </row>
    <row r="40186" spans="1:2" x14ac:dyDescent="0.25">
      <c r="A40186">
        <v>64.036032906733453</v>
      </c>
      <c r="B40186">
        <v>128.38069121935405</v>
      </c>
    </row>
    <row r="40187" spans="1:2" x14ac:dyDescent="0.25">
      <c r="A40187">
        <v>314.16281065758085</v>
      </c>
      <c r="B40187">
        <v>311.36075979957241</v>
      </c>
    </row>
    <row r="40188" spans="1:2" x14ac:dyDescent="0.25">
      <c r="A40188">
        <v>541.19541001617483</v>
      </c>
      <c r="B40188">
        <v>490.41261024811547</v>
      </c>
    </row>
    <row r="40189" spans="1:2" x14ac:dyDescent="0.25">
      <c r="A40189">
        <v>98.588518936735142</v>
      </c>
      <c r="B40189">
        <v>365.30411694692833</v>
      </c>
    </row>
    <row r="40190" spans="1:2" x14ac:dyDescent="0.25">
      <c r="A40190">
        <v>127.61467329935606</v>
      </c>
      <c r="B40190">
        <v>426.92922757652514</v>
      </c>
    </row>
    <row r="40191" spans="1:2" x14ac:dyDescent="0.25">
      <c r="A40191">
        <v>321.19520559062948</v>
      </c>
      <c r="B40191">
        <v>327.11410616029752</v>
      </c>
    </row>
    <row r="40192" spans="1:2" x14ac:dyDescent="0.25">
      <c r="A40192">
        <v>309.52929894992849</v>
      </c>
      <c r="B40192">
        <v>282.70274090828025</v>
      </c>
    </row>
    <row r="40193" spans="1:2" x14ac:dyDescent="0.25">
      <c r="A40193">
        <v>96.730480233964045</v>
      </c>
      <c r="B40193">
        <v>83.175439410842955</v>
      </c>
    </row>
    <row r="40194" spans="1:2" x14ac:dyDescent="0.25">
      <c r="A40194">
        <v>282.66205238905968</v>
      </c>
      <c r="B40194">
        <v>348.37193046114407</v>
      </c>
    </row>
    <row r="40195" spans="1:2" x14ac:dyDescent="0.25">
      <c r="A40195">
        <v>546.04785302285836</v>
      </c>
      <c r="B40195">
        <v>384.89486373485516</v>
      </c>
    </row>
    <row r="40196" spans="1:2" x14ac:dyDescent="0.25">
      <c r="A40196">
        <v>288.79933400530717</v>
      </c>
      <c r="B40196">
        <v>283.5842118045548</v>
      </c>
    </row>
    <row r="40197" spans="1:2" x14ac:dyDescent="0.25">
      <c r="A40197">
        <v>505.87633899960326</v>
      </c>
      <c r="B40197">
        <v>170.31922360911892</v>
      </c>
    </row>
    <row r="40198" spans="1:2" x14ac:dyDescent="0.25">
      <c r="A40198">
        <v>309.50999492488336</v>
      </c>
      <c r="B40198">
        <v>310.57560439221561</v>
      </c>
    </row>
    <row r="40199" spans="1:2" x14ac:dyDescent="0.25">
      <c r="A40199">
        <v>332.33308234484866</v>
      </c>
      <c r="B40199">
        <v>247.51460690167733</v>
      </c>
    </row>
    <row r="40200" spans="1:2" x14ac:dyDescent="0.25">
      <c r="A40200">
        <v>106.2130311562214</v>
      </c>
      <c r="B40200">
        <v>51.211066218093038</v>
      </c>
    </row>
    <row r="40201" spans="1:2" x14ac:dyDescent="0.25">
      <c r="A40201">
        <v>136.7397076326792</v>
      </c>
      <c r="B40201">
        <v>334.69801934873499</v>
      </c>
    </row>
    <row r="40202" spans="1:2" x14ac:dyDescent="0.25">
      <c r="A40202">
        <v>67.869371175765991</v>
      </c>
      <c r="B40202">
        <v>109.51717993302736</v>
      </c>
    </row>
    <row r="40203" spans="1:2" x14ac:dyDescent="0.25">
      <c r="A40203">
        <v>277.42728510274901</v>
      </c>
      <c r="B40203">
        <v>257.2712567896815</v>
      </c>
    </row>
    <row r="40204" spans="1:2" x14ac:dyDescent="0.25">
      <c r="A40204">
        <v>524.35224463637201</v>
      </c>
      <c r="B40204">
        <v>196.16840113528855</v>
      </c>
    </row>
    <row r="40205" spans="1:2" x14ac:dyDescent="0.25">
      <c r="A40205">
        <v>132.56627678638324</v>
      </c>
      <c r="B40205">
        <v>75.20972101483494</v>
      </c>
    </row>
    <row r="40206" spans="1:2" x14ac:dyDescent="0.25">
      <c r="A40206">
        <v>324.10718025203096</v>
      </c>
      <c r="B40206">
        <v>275.57454207708361</v>
      </c>
    </row>
    <row r="40207" spans="1:2" x14ac:dyDescent="0.25">
      <c r="A40207">
        <v>475.91021454512162</v>
      </c>
      <c r="B40207">
        <v>488.38312936796166</v>
      </c>
    </row>
    <row r="40208" spans="1:2" x14ac:dyDescent="0.25">
      <c r="A40208">
        <v>467.79839472640157</v>
      </c>
      <c r="B40208">
        <v>216.38691366313668</v>
      </c>
    </row>
    <row r="40209" spans="1:2" x14ac:dyDescent="0.25">
      <c r="A40209">
        <v>298.64435267227236</v>
      </c>
      <c r="B40209">
        <v>269.68940649821889</v>
      </c>
    </row>
    <row r="40210" spans="1:2" x14ac:dyDescent="0.25">
      <c r="A40210">
        <v>503.48368785668509</v>
      </c>
      <c r="B40210">
        <v>435.67766350291447</v>
      </c>
    </row>
    <row r="40211" spans="1:2" x14ac:dyDescent="0.25">
      <c r="A40211">
        <v>90.333481036941521</v>
      </c>
      <c r="B40211">
        <v>105.29446424479829</v>
      </c>
    </row>
    <row r="40212" spans="1:2" x14ac:dyDescent="0.25">
      <c r="A40212">
        <v>82.94547367549967</v>
      </c>
      <c r="B40212">
        <v>76.748540575499646</v>
      </c>
    </row>
    <row r="40213" spans="1:2" x14ac:dyDescent="0.25">
      <c r="A40213">
        <v>321.15103825417464</v>
      </c>
      <c r="B40213">
        <v>292.67702150973491</v>
      </c>
    </row>
    <row r="40214" spans="1:2" x14ac:dyDescent="0.25">
      <c r="A40214">
        <v>95.960342857870273</v>
      </c>
      <c r="B40214">
        <v>109.41622602113057</v>
      </c>
    </row>
    <row r="40215" spans="1:2" x14ac:dyDescent="0.25">
      <c r="A40215">
        <v>309.65733306657057</v>
      </c>
      <c r="B40215">
        <v>321.33974703610875</v>
      </c>
    </row>
    <row r="40216" spans="1:2" x14ac:dyDescent="0.25">
      <c r="A40216">
        <v>324.89523467374966</v>
      </c>
      <c r="B40216">
        <v>293.83038584710448</v>
      </c>
    </row>
    <row r="40217" spans="1:2" x14ac:dyDescent="0.25">
      <c r="A40217">
        <v>50.097659230323188</v>
      </c>
      <c r="B40217">
        <v>331.20334482863859</v>
      </c>
    </row>
    <row r="40218" spans="1:2" x14ac:dyDescent="0.25">
      <c r="A40218">
        <v>483.71684926908171</v>
      </c>
      <c r="B40218">
        <v>543.9268166142765</v>
      </c>
    </row>
    <row r="40219" spans="1:2" x14ac:dyDescent="0.25">
      <c r="A40219">
        <v>86.63136692403944</v>
      </c>
      <c r="B40219">
        <v>302.37983336893825</v>
      </c>
    </row>
    <row r="40220" spans="1:2" x14ac:dyDescent="0.25">
      <c r="A40220">
        <v>63.507492294076357</v>
      </c>
      <c r="B40220">
        <v>381.14597003082372</v>
      </c>
    </row>
    <row r="40221" spans="1:2" x14ac:dyDescent="0.25">
      <c r="A40221">
        <v>109.38901944029054</v>
      </c>
      <c r="B40221">
        <v>481.00100711081268</v>
      </c>
    </row>
    <row r="40222" spans="1:2" x14ac:dyDescent="0.25">
      <c r="A40222">
        <v>325.76712176960427</v>
      </c>
      <c r="B40222">
        <v>276.90297277586069</v>
      </c>
    </row>
    <row r="40223" spans="1:2" x14ac:dyDescent="0.25">
      <c r="A40223">
        <v>79.905087435529651</v>
      </c>
      <c r="B40223">
        <v>390.42146061586357</v>
      </c>
    </row>
    <row r="40224" spans="1:2" x14ac:dyDescent="0.25">
      <c r="A40224">
        <v>124.10809656056398</v>
      </c>
      <c r="B40224">
        <v>293.06405835139014</v>
      </c>
    </row>
    <row r="40225" spans="1:2" x14ac:dyDescent="0.25">
      <c r="A40225">
        <v>354.89737304742448</v>
      </c>
      <c r="B40225">
        <v>306.33847321296344</v>
      </c>
    </row>
    <row r="40226" spans="1:2" x14ac:dyDescent="0.25">
      <c r="A40226">
        <v>116.12856976862531</v>
      </c>
      <c r="B40226">
        <v>93.577898749208543</v>
      </c>
    </row>
    <row r="40227" spans="1:2" x14ac:dyDescent="0.25">
      <c r="A40227">
        <v>297.26408077549422</v>
      </c>
      <c r="B40227">
        <v>311.32873421738623</v>
      </c>
    </row>
    <row r="40228" spans="1:2" x14ac:dyDescent="0.25">
      <c r="A40228">
        <v>320.35513944065315</v>
      </c>
      <c r="B40228">
        <v>280.452253112162</v>
      </c>
    </row>
    <row r="40229" spans="1:2" x14ac:dyDescent="0.25">
      <c r="A40229">
        <v>104.68048710899893</v>
      </c>
      <c r="B40229">
        <v>108.36564595374512</v>
      </c>
    </row>
    <row r="40230" spans="1:2" x14ac:dyDescent="0.25">
      <c r="A40230">
        <v>142.92275765251625</v>
      </c>
      <c r="B40230">
        <v>387.73247474593342</v>
      </c>
    </row>
    <row r="40231" spans="1:2" x14ac:dyDescent="0.25">
      <c r="A40231">
        <v>548.95016327402573</v>
      </c>
      <c r="B40231">
        <v>95.426801355021823</v>
      </c>
    </row>
    <row r="40232" spans="1:2" x14ac:dyDescent="0.25">
      <c r="A40232">
        <v>506.77053132724996</v>
      </c>
      <c r="B40232">
        <v>235.64409314249093</v>
      </c>
    </row>
    <row r="40233" spans="1:2" x14ac:dyDescent="0.25">
      <c r="A40233">
        <v>147.43034150212105</v>
      </c>
      <c r="B40233">
        <v>482.22968230231635</v>
      </c>
    </row>
    <row r="40234" spans="1:2" x14ac:dyDescent="0.25">
      <c r="A40234">
        <v>319.20566319313366</v>
      </c>
      <c r="B40234">
        <v>316.04120143383625</v>
      </c>
    </row>
    <row r="40235" spans="1:2" x14ac:dyDescent="0.25">
      <c r="A40235">
        <v>497.0198675496689</v>
      </c>
      <c r="B40235">
        <v>384.28449354533524</v>
      </c>
    </row>
    <row r="40236" spans="1:2" x14ac:dyDescent="0.25">
      <c r="A40236">
        <v>342.6025508204475</v>
      </c>
      <c r="B40236">
        <v>343.0668023909675</v>
      </c>
    </row>
    <row r="40237" spans="1:2" x14ac:dyDescent="0.25">
      <c r="A40237">
        <v>303.8233906707319</v>
      </c>
      <c r="B40237">
        <v>269.69322637596633</v>
      </c>
    </row>
    <row r="40238" spans="1:2" x14ac:dyDescent="0.25">
      <c r="A40238">
        <v>317.19981810310856</v>
      </c>
      <c r="B40238">
        <v>281.38778209977318</v>
      </c>
    </row>
    <row r="40239" spans="1:2" x14ac:dyDescent="0.25">
      <c r="A40239">
        <v>282.23722741386155</v>
      </c>
      <c r="B40239">
        <v>345.9413968201261</v>
      </c>
    </row>
    <row r="40240" spans="1:2" x14ac:dyDescent="0.25">
      <c r="A40240">
        <v>235.12483342783526</v>
      </c>
      <c r="B40240">
        <v>295.71805346931797</v>
      </c>
    </row>
    <row r="40241" spans="1:2" x14ac:dyDescent="0.25">
      <c r="A40241">
        <v>111.10110782189398</v>
      </c>
      <c r="B40241">
        <v>561.92236091189307</v>
      </c>
    </row>
    <row r="40242" spans="1:2" x14ac:dyDescent="0.25">
      <c r="A40242">
        <v>147.14957121494189</v>
      </c>
      <c r="B40242">
        <v>293.31583605456711</v>
      </c>
    </row>
    <row r="40243" spans="1:2" x14ac:dyDescent="0.25">
      <c r="A40243">
        <v>120.96469008453627</v>
      </c>
      <c r="B40243">
        <v>349.87517929624318</v>
      </c>
    </row>
    <row r="40244" spans="1:2" x14ac:dyDescent="0.25">
      <c r="A40244">
        <v>470.01098666341136</v>
      </c>
      <c r="B40244">
        <v>363.01309244056517</v>
      </c>
    </row>
    <row r="40245" spans="1:2" x14ac:dyDescent="0.25">
      <c r="A40245">
        <v>487.09219641712696</v>
      </c>
      <c r="B40245">
        <v>206.62099063081757</v>
      </c>
    </row>
    <row r="40246" spans="1:2" x14ac:dyDescent="0.25">
      <c r="A40246">
        <v>476.27643665883357</v>
      </c>
      <c r="B40246">
        <v>317.20480971709344</v>
      </c>
    </row>
    <row r="40247" spans="1:2" x14ac:dyDescent="0.25">
      <c r="A40247">
        <v>69.708853419598995</v>
      </c>
      <c r="B40247">
        <v>290.05279702139347</v>
      </c>
    </row>
    <row r="40248" spans="1:2" x14ac:dyDescent="0.25">
      <c r="A40248">
        <v>121.38584551530504</v>
      </c>
      <c r="B40248">
        <v>304.7566148869289</v>
      </c>
    </row>
    <row r="40249" spans="1:2" x14ac:dyDescent="0.25">
      <c r="A40249">
        <v>275.09507920767646</v>
      </c>
      <c r="B40249">
        <v>279.38408569098101</v>
      </c>
    </row>
    <row r="40250" spans="1:2" x14ac:dyDescent="0.25">
      <c r="A40250">
        <v>529.71129490035707</v>
      </c>
      <c r="B40250">
        <v>192.84188360240486</v>
      </c>
    </row>
    <row r="40251" spans="1:2" x14ac:dyDescent="0.25">
      <c r="A40251">
        <v>89.934326549700927</v>
      </c>
      <c r="B40251">
        <v>116.40974005567841</v>
      </c>
    </row>
    <row r="40252" spans="1:2" x14ac:dyDescent="0.25">
      <c r="A40252">
        <v>302.77739218290662</v>
      </c>
      <c r="B40252">
        <v>269.96341451449553</v>
      </c>
    </row>
    <row r="40253" spans="1:2" x14ac:dyDescent="0.25">
      <c r="A40253">
        <v>76.374095889156777</v>
      </c>
      <c r="B40253">
        <v>494.10351878414258</v>
      </c>
    </row>
    <row r="40254" spans="1:2" x14ac:dyDescent="0.25">
      <c r="A40254">
        <v>88.475701684365049</v>
      </c>
      <c r="B40254">
        <v>115.77946022734977</v>
      </c>
    </row>
    <row r="40255" spans="1:2" x14ac:dyDescent="0.25">
      <c r="A40255">
        <v>55.795464949491866</v>
      </c>
      <c r="B40255">
        <v>401.8420972319712</v>
      </c>
    </row>
    <row r="40256" spans="1:2" x14ac:dyDescent="0.25">
      <c r="A40256">
        <v>117.73888363292336</v>
      </c>
      <c r="B40256">
        <v>270.87740714743495</v>
      </c>
    </row>
    <row r="40257" spans="1:2" x14ac:dyDescent="0.25">
      <c r="A40257">
        <v>94.062545738415793</v>
      </c>
      <c r="B40257">
        <v>88.054082677990664</v>
      </c>
    </row>
    <row r="40258" spans="1:2" x14ac:dyDescent="0.25">
      <c r="A40258">
        <v>330.32205313502345</v>
      </c>
      <c r="B40258">
        <v>283.16409346443834</v>
      </c>
    </row>
    <row r="40259" spans="1:2" x14ac:dyDescent="0.25">
      <c r="A40259">
        <v>54.199346903897215</v>
      </c>
      <c r="B40259">
        <v>378.02392651142918</v>
      </c>
    </row>
    <row r="40260" spans="1:2" x14ac:dyDescent="0.25">
      <c r="A40260">
        <v>322.02214091084898</v>
      </c>
      <c r="B40260">
        <v>246.51025190250948</v>
      </c>
    </row>
    <row r="40261" spans="1:2" x14ac:dyDescent="0.25">
      <c r="A40261">
        <v>513.76842555009614</v>
      </c>
      <c r="B40261">
        <v>407.53959776604512</v>
      </c>
    </row>
    <row r="40262" spans="1:2" x14ac:dyDescent="0.25">
      <c r="A40262">
        <v>59.686574907681511</v>
      </c>
      <c r="B40262">
        <v>518.10296945097207</v>
      </c>
    </row>
    <row r="40263" spans="1:2" x14ac:dyDescent="0.25">
      <c r="A40263">
        <v>72.766808069093912</v>
      </c>
      <c r="B40263">
        <v>526.77419354838707</v>
      </c>
    </row>
    <row r="40264" spans="1:2" x14ac:dyDescent="0.25">
      <c r="A40264">
        <v>510.6250190740684</v>
      </c>
      <c r="B40264">
        <v>62.466811120944854</v>
      </c>
    </row>
    <row r="40265" spans="1:2" x14ac:dyDescent="0.25">
      <c r="A40265">
        <v>66.364024781029698</v>
      </c>
      <c r="B40265">
        <v>293.43668935209206</v>
      </c>
    </row>
    <row r="40266" spans="1:2" x14ac:dyDescent="0.25">
      <c r="A40266">
        <v>66.183965575121306</v>
      </c>
      <c r="B40266">
        <v>458.53236487929928</v>
      </c>
    </row>
    <row r="40267" spans="1:2" x14ac:dyDescent="0.25">
      <c r="A40267">
        <v>481.04953154087957</v>
      </c>
      <c r="B40267">
        <v>313.20688497573781</v>
      </c>
    </row>
    <row r="40268" spans="1:2" x14ac:dyDescent="0.25">
      <c r="A40268">
        <v>305.76228558202274</v>
      </c>
      <c r="B40268">
        <v>250.7133452425478</v>
      </c>
    </row>
    <row r="40269" spans="1:2" x14ac:dyDescent="0.25">
      <c r="A40269">
        <v>495.17044587542341</v>
      </c>
      <c r="B40269">
        <v>193.20810571611685</v>
      </c>
    </row>
    <row r="40270" spans="1:2" x14ac:dyDescent="0.25">
      <c r="A40270">
        <v>326.2248249782715</v>
      </c>
      <c r="B40270">
        <v>307.42471684134216</v>
      </c>
    </row>
    <row r="40271" spans="1:2" x14ac:dyDescent="0.25">
      <c r="A40271">
        <v>309.23046172829345</v>
      </c>
      <c r="B40271">
        <v>313.3343064590008</v>
      </c>
    </row>
    <row r="40272" spans="1:2" x14ac:dyDescent="0.25">
      <c r="A40272">
        <v>108.92513809625538</v>
      </c>
      <c r="B40272">
        <v>521.4667195654165</v>
      </c>
    </row>
    <row r="40273" spans="1:2" x14ac:dyDescent="0.25">
      <c r="A40273">
        <v>529.98596148564104</v>
      </c>
      <c r="B40273">
        <v>376.18182927945799</v>
      </c>
    </row>
    <row r="40274" spans="1:2" x14ac:dyDescent="0.25">
      <c r="A40274">
        <v>494.10229804376354</v>
      </c>
      <c r="B40274">
        <v>498.78994109927675</v>
      </c>
    </row>
    <row r="40275" spans="1:2" x14ac:dyDescent="0.25">
      <c r="A40275">
        <v>309.74921476881718</v>
      </c>
      <c r="B40275">
        <v>308.65468336996855</v>
      </c>
    </row>
    <row r="40276" spans="1:2" x14ac:dyDescent="0.25">
      <c r="A40276">
        <v>316.16845111129805</v>
      </c>
      <c r="B40276">
        <v>278.42311358908773</v>
      </c>
    </row>
    <row r="40277" spans="1:2" x14ac:dyDescent="0.25">
      <c r="A40277">
        <v>539.12625507370217</v>
      </c>
      <c r="B40277">
        <v>198.74721518601029</v>
      </c>
    </row>
    <row r="40278" spans="1:2" x14ac:dyDescent="0.25">
      <c r="A40278">
        <v>144.25641651661732</v>
      </c>
      <c r="B40278">
        <v>545.59709463789795</v>
      </c>
    </row>
    <row r="40279" spans="1:2" x14ac:dyDescent="0.25">
      <c r="A40279">
        <v>342.81748715584399</v>
      </c>
      <c r="B40279">
        <v>289.03521145621198</v>
      </c>
    </row>
    <row r="40280" spans="1:2" x14ac:dyDescent="0.25">
      <c r="A40280">
        <v>541.95837275307474</v>
      </c>
      <c r="B40280">
        <v>509.62401196325567</v>
      </c>
    </row>
    <row r="40281" spans="1:2" x14ac:dyDescent="0.25">
      <c r="A40281">
        <v>73.422956022827847</v>
      </c>
      <c r="B40281">
        <v>493.80138554033022</v>
      </c>
    </row>
    <row r="40282" spans="1:2" x14ac:dyDescent="0.25">
      <c r="A40282">
        <v>473.60301522873624</v>
      </c>
      <c r="B40282">
        <v>541.18015076143683</v>
      </c>
    </row>
    <row r="40283" spans="1:2" x14ac:dyDescent="0.25">
      <c r="A40283">
        <v>500.61799981688893</v>
      </c>
      <c r="B40283">
        <v>223.78765221106602</v>
      </c>
    </row>
    <row r="40284" spans="1:2" x14ac:dyDescent="0.25">
      <c r="A40284">
        <v>459.55534531693473</v>
      </c>
      <c r="B40284">
        <v>312.68807031464581</v>
      </c>
    </row>
    <row r="40285" spans="1:2" x14ac:dyDescent="0.25">
      <c r="A40285">
        <v>123.73644747422077</v>
      </c>
      <c r="B40285">
        <v>96.365522747510113</v>
      </c>
    </row>
    <row r="40286" spans="1:2" x14ac:dyDescent="0.25">
      <c r="A40286">
        <v>265.10473465605173</v>
      </c>
      <c r="B40286">
        <v>287.88355242140824</v>
      </c>
    </row>
    <row r="40287" spans="1:2" x14ac:dyDescent="0.25">
      <c r="A40287">
        <v>280.1075773575576</v>
      </c>
      <c r="B40287">
        <v>246.07724147499539</v>
      </c>
    </row>
    <row r="40288" spans="1:2" x14ac:dyDescent="0.25">
      <c r="A40288">
        <v>276.82575667568017</v>
      </c>
      <c r="B40288">
        <v>276.41846221085871</v>
      </c>
    </row>
    <row r="40289" spans="1:2" x14ac:dyDescent="0.25">
      <c r="A40289">
        <v>488.95077364421519</v>
      </c>
      <c r="B40289">
        <v>286.67104098635821</v>
      </c>
    </row>
    <row r="40290" spans="1:2" x14ac:dyDescent="0.25">
      <c r="A40290">
        <v>543.57890560625015</v>
      </c>
      <c r="B40290">
        <v>353.07931760612809</v>
      </c>
    </row>
    <row r="40291" spans="1:2" x14ac:dyDescent="0.25">
      <c r="A40291">
        <v>308.60683257997152</v>
      </c>
      <c r="B40291">
        <v>290.33301492090686</v>
      </c>
    </row>
    <row r="40292" spans="1:2" x14ac:dyDescent="0.25">
      <c r="A40292">
        <v>273.474564285425</v>
      </c>
      <c r="B40292">
        <v>277.76394593529403</v>
      </c>
    </row>
    <row r="40293" spans="1:2" x14ac:dyDescent="0.25">
      <c r="A40293">
        <v>62.433240760521258</v>
      </c>
      <c r="B40293">
        <v>325.46281319620351</v>
      </c>
    </row>
    <row r="40294" spans="1:2" x14ac:dyDescent="0.25">
      <c r="A40294">
        <v>99.633564584655687</v>
      </c>
      <c r="B40294">
        <v>86.131797413690947</v>
      </c>
    </row>
    <row r="40295" spans="1:2" x14ac:dyDescent="0.25">
      <c r="A40295">
        <v>273.87926669034641</v>
      </c>
      <c r="B40295">
        <v>225.23407854605466</v>
      </c>
    </row>
    <row r="40296" spans="1:2" x14ac:dyDescent="0.25">
      <c r="A40296">
        <v>125.36789907026105</v>
      </c>
      <c r="B40296">
        <v>128.63425834220834</v>
      </c>
    </row>
    <row r="40297" spans="1:2" x14ac:dyDescent="0.25">
      <c r="A40297">
        <v>293.48308392654872</v>
      </c>
      <c r="B40297">
        <v>308.57814939081436</v>
      </c>
    </row>
    <row r="40298" spans="1:2" x14ac:dyDescent="0.25">
      <c r="A40298">
        <v>276.01621544163208</v>
      </c>
      <c r="B40298">
        <v>331.66030637657968</v>
      </c>
    </row>
    <row r="40299" spans="1:2" x14ac:dyDescent="0.25">
      <c r="A40299">
        <v>464.18500320444349</v>
      </c>
      <c r="B40299">
        <v>217.57713553270059</v>
      </c>
    </row>
    <row r="40300" spans="1:2" x14ac:dyDescent="0.25">
      <c r="A40300">
        <v>103.09441929857712</v>
      </c>
      <c r="B40300">
        <v>78.672894940245897</v>
      </c>
    </row>
    <row r="40301" spans="1:2" x14ac:dyDescent="0.25">
      <c r="A40301">
        <v>298.7615410645958</v>
      </c>
      <c r="B40301">
        <v>286.60232449765317</v>
      </c>
    </row>
    <row r="40302" spans="1:2" x14ac:dyDescent="0.25">
      <c r="A40302">
        <v>480.56428724021117</v>
      </c>
      <c r="B40302">
        <v>326.42139957884461</v>
      </c>
    </row>
    <row r="40303" spans="1:2" x14ac:dyDescent="0.25">
      <c r="A40303">
        <v>81.956170813646168</v>
      </c>
      <c r="B40303">
        <v>109.55319592321757</v>
      </c>
    </row>
    <row r="40304" spans="1:2" x14ac:dyDescent="0.25">
      <c r="A40304">
        <v>69.74852748191779</v>
      </c>
      <c r="B40304">
        <v>335.15121921445359</v>
      </c>
    </row>
    <row r="40305" spans="1:2" x14ac:dyDescent="0.25">
      <c r="A40305">
        <v>517.78466139713737</v>
      </c>
      <c r="B40305">
        <v>288.97518845179604</v>
      </c>
    </row>
    <row r="40306" spans="1:2" x14ac:dyDescent="0.25">
      <c r="A40306">
        <v>293.83509248218616</v>
      </c>
      <c r="B40306">
        <v>316.43174982746132</v>
      </c>
    </row>
    <row r="40307" spans="1:2" x14ac:dyDescent="0.25">
      <c r="A40307">
        <v>307.98211203800747</v>
      </c>
      <c r="B40307">
        <v>291.00746208569035</v>
      </c>
    </row>
    <row r="40308" spans="1:2" x14ac:dyDescent="0.25">
      <c r="A40308">
        <v>113.0176702169866</v>
      </c>
      <c r="B40308">
        <v>535.4857020783104</v>
      </c>
    </row>
    <row r="40309" spans="1:2" x14ac:dyDescent="0.25">
      <c r="A40309">
        <v>326.59337496879743</v>
      </c>
      <c r="B40309">
        <v>347.0472514280118</v>
      </c>
    </row>
    <row r="40310" spans="1:2" x14ac:dyDescent="0.25">
      <c r="A40310">
        <v>305.25581071997294</v>
      </c>
      <c r="B40310">
        <v>321.96811692556366</v>
      </c>
    </row>
    <row r="40311" spans="1:2" x14ac:dyDescent="0.25">
      <c r="A40311">
        <v>532.80281991027562</v>
      </c>
      <c r="B40311">
        <v>405.49485763115331</v>
      </c>
    </row>
    <row r="40312" spans="1:2" x14ac:dyDescent="0.25">
      <c r="A40312">
        <v>469.57152012695701</v>
      </c>
      <c r="B40312">
        <v>479.44120609149451</v>
      </c>
    </row>
    <row r="40313" spans="1:2" x14ac:dyDescent="0.25">
      <c r="A40313">
        <v>111.47373041021638</v>
      </c>
      <c r="B40313">
        <v>103.08050402964</v>
      </c>
    </row>
    <row r="40314" spans="1:2" x14ac:dyDescent="0.25">
      <c r="A40314">
        <v>296.40556325175567</v>
      </c>
      <c r="B40314">
        <v>318.23807451728499</v>
      </c>
    </row>
    <row r="40315" spans="1:2" x14ac:dyDescent="0.25">
      <c r="A40315">
        <v>274.77618762786733</v>
      </c>
      <c r="B40315">
        <v>260.46017258777283</v>
      </c>
    </row>
    <row r="40316" spans="1:2" x14ac:dyDescent="0.25">
      <c r="A40316">
        <v>360.8271875535138</v>
      </c>
      <c r="B40316">
        <v>322.48448254249524</v>
      </c>
    </row>
    <row r="40317" spans="1:2" x14ac:dyDescent="0.25">
      <c r="A40317">
        <v>310.692895102693</v>
      </c>
      <c r="B40317">
        <v>313.62120656267507</v>
      </c>
    </row>
    <row r="40318" spans="1:2" x14ac:dyDescent="0.25">
      <c r="A40318">
        <v>549.08444471572011</v>
      </c>
      <c r="B40318">
        <v>86.896877956480608</v>
      </c>
    </row>
    <row r="40319" spans="1:2" x14ac:dyDescent="0.25">
      <c r="A40319">
        <v>357.28097676183097</v>
      </c>
      <c r="B40319">
        <v>366.27542461501434</v>
      </c>
    </row>
    <row r="40320" spans="1:2" x14ac:dyDescent="0.25">
      <c r="A40320">
        <v>280.9490077495866</v>
      </c>
      <c r="B40320">
        <v>282.95686509663938</v>
      </c>
    </row>
    <row r="40321" spans="1:2" x14ac:dyDescent="0.25">
      <c r="A40321">
        <v>91.513959685107693</v>
      </c>
      <c r="B40321">
        <v>91.978779689816292</v>
      </c>
    </row>
    <row r="40322" spans="1:2" x14ac:dyDescent="0.25">
      <c r="A40322">
        <v>61.563662509433925</v>
      </c>
      <c r="B40322">
        <v>80.874690663767979</v>
      </c>
    </row>
    <row r="40323" spans="1:2" x14ac:dyDescent="0.25">
      <c r="A40323">
        <v>139.349040192877</v>
      </c>
      <c r="B40323">
        <v>317.67784661397138</v>
      </c>
    </row>
    <row r="40324" spans="1:2" x14ac:dyDescent="0.25">
      <c r="A40324">
        <v>318.29332632041769</v>
      </c>
      <c r="B40324">
        <v>323.02915618201951</v>
      </c>
    </row>
    <row r="40325" spans="1:2" x14ac:dyDescent="0.25">
      <c r="A40325">
        <v>149.10275582140568</v>
      </c>
      <c r="B40325">
        <v>303.66893520920439</v>
      </c>
    </row>
    <row r="40326" spans="1:2" x14ac:dyDescent="0.25">
      <c r="A40326">
        <v>247.63084032456391</v>
      </c>
      <c r="B40326">
        <v>270.41088590776781</v>
      </c>
    </row>
    <row r="40327" spans="1:2" x14ac:dyDescent="0.25">
      <c r="A40327">
        <v>124.79171117282631</v>
      </c>
      <c r="B40327">
        <v>412.03405865657521</v>
      </c>
    </row>
    <row r="40328" spans="1:2" x14ac:dyDescent="0.25">
      <c r="A40328">
        <v>271.26128619129304</v>
      </c>
      <c r="B40328">
        <v>345.83062036545016</v>
      </c>
    </row>
    <row r="40329" spans="1:2" x14ac:dyDescent="0.25">
      <c r="A40329">
        <v>454.53505050813317</v>
      </c>
      <c r="B40329">
        <v>51.266518143253883</v>
      </c>
    </row>
    <row r="40330" spans="1:2" x14ac:dyDescent="0.25">
      <c r="A40330">
        <v>271.88685938454</v>
      </c>
      <c r="B40330">
        <v>273.9127588327392</v>
      </c>
    </row>
    <row r="40331" spans="1:2" x14ac:dyDescent="0.25">
      <c r="A40331">
        <v>305.28845021108282</v>
      </c>
      <c r="B40331">
        <v>298.34333266335307</v>
      </c>
    </row>
    <row r="40332" spans="1:2" x14ac:dyDescent="0.25">
      <c r="A40332">
        <v>252.7396539633628</v>
      </c>
      <c r="B40332">
        <v>295.70181898889132</v>
      </c>
    </row>
    <row r="40333" spans="1:2" x14ac:dyDescent="0.25">
      <c r="A40333">
        <v>309.14151314646006</v>
      </c>
      <c r="B40333">
        <v>253.59339663991705</v>
      </c>
    </row>
    <row r="40334" spans="1:2" x14ac:dyDescent="0.25">
      <c r="A40334">
        <v>314.78674676036462</v>
      </c>
      <c r="B40334">
        <v>293.22196799766971</v>
      </c>
    </row>
    <row r="40335" spans="1:2" x14ac:dyDescent="0.25">
      <c r="A40335">
        <v>510.73183385723439</v>
      </c>
      <c r="B40335">
        <v>101.1032441175573</v>
      </c>
    </row>
    <row r="40336" spans="1:2" x14ac:dyDescent="0.25">
      <c r="A40336">
        <v>303.06101810565451</v>
      </c>
      <c r="B40336">
        <v>326.01364030851983</v>
      </c>
    </row>
    <row r="40337" spans="1:2" x14ac:dyDescent="0.25">
      <c r="A40337">
        <v>268.4356680518249</v>
      </c>
      <c r="B40337">
        <v>326.84582796064205</v>
      </c>
    </row>
    <row r="40338" spans="1:2" x14ac:dyDescent="0.25">
      <c r="A40338">
        <v>116.87694748397917</v>
      </c>
      <c r="B40338">
        <v>115.53626134409569</v>
      </c>
    </row>
    <row r="40339" spans="1:2" x14ac:dyDescent="0.25">
      <c r="A40339">
        <v>86.971943144453689</v>
      </c>
      <c r="B40339">
        <v>102.16991793422494</v>
      </c>
    </row>
    <row r="40340" spans="1:2" x14ac:dyDescent="0.25">
      <c r="A40340">
        <v>295.34210246565635</v>
      </c>
      <c r="B40340">
        <v>251.8208369408967</v>
      </c>
    </row>
    <row r="40341" spans="1:2" x14ac:dyDescent="0.25">
      <c r="A40341">
        <v>263.60802470007911</v>
      </c>
      <c r="B40341">
        <v>302.75205138677848</v>
      </c>
    </row>
    <row r="40342" spans="1:2" x14ac:dyDescent="0.25">
      <c r="A40342">
        <v>283.39997091534315</v>
      </c>
      <c r="B40342">
        <v>259.99039583693957</v>
      </c>
    </row>
    <row r="40343" spans="1:2" x14ac:dyDescent="0.25">
      <c r="A40343">
        <v>282.73251549107954</v>
      </c>
      <c r="B40343">
        <v>342.03761818644125</v>
      </c>
    </row>
    <row r="40344" spans="1:2" x14ac:dyDescent="0.25">
      <c r="A40344">
        <v>299.57657337290584</v>
      </c>
      <c r="B40344">
        <v>322.56660991406534</v>
      </c>
    </row>
    <row r="40345" spans="1:2" x14ac:dyDescent="0.25">
      <c r="A40345">
        <v>117.58629108554338</v>
      </c>
      <c r="B40345">
        <v>260.45381023590807</v>
      </c>
    </row>
    <row r="40346" spans="1:2" x14ac:dyDescent="0.25">
      <c r="A40346">
        <v>114.11049197486136</v>
      </c>
      <c r="B40346">
        <v>80.697521095862612</v>
      </c>
    </row>
    <row r="40347" spans="1:2" x14ac:dyDescent="0.25">
      <c r="A40347">
        <v>472.75154881435589</v>
      </c>
      <c r="B40347">
        <v>100.06561479537339</v>
      </c>
    </row>
    <row r="40348" spans="1:2" x14ac:dyDescent="0.25">
      <c r="A40348">
        <v>68.128031468950212</v>
      </c>
      <c r="B40348">
        <v>96.465044205251615</v>
      </c>
    </row>
    <row r="40349" spans="1:2" x14ac:dyDescent="0.25">
      <c r="A40349">
        <v>272.37096067692619</v>
      </c>
      <c r="B40349">
        <v>325.19113877497148</v>
      </c>
    </row>
    <row r="40350" spans="1:2" x14ac:dyDescent="0.25">
      <c r="A40350">
        <v>303.33338903146796</v>
      </c>
      <c r="B40350">
        <v>313.64409172310843</v>
      </c>
    </row>
    <row r="40351" spans="1:2" x14ac:dyDescent="0.25">
      <c r="A40351">
        <v>507.45719779045993</v>
      </c>
      <c r="B40351">
        <v>406.59352397228923</v>
      </c>
    </row>
    <row r="40352" spans="1:2" x14ac:dyDescent="0.25">
      <c r="A40352">
        <v>484.77584154789878</v>
      </c>
      <c r="B40352">
        <v>78.305917538987401</v>
      </c>
    </row>
    <row r="40353" spans="1:2" x14ac:dyDescent="0.25">
      <c r="A40353">
        <v>105.83666493728447</v>
      </c>
      <c r="B40353">
        <v>522.11127048554954</v>
      </c>
    </row>
    <row r="40354" spans="1:2" x14ac:dyDescent="0.25">
      <c r="A40354">
        <v>483.51237525559253</v>
      </c>
      <c r="B40354">
        <v>250.85757011627553</v>
      </c>
    </row>
    <row r="40355" spans="1:2" x14ac:dyDescent="0.25">
      <c r="A40355">
        <v>297.54971895526978</v>
      </c>
      <c r="B40355">
        <v>270.81511082797078</v>
      </c>
    </row>
    <row r="40356" spans="1:2" x14ac:dyDescent="0.25">
      <c r="A40356">
        <v>330.61413735849783</v>
      </c>
      <c r="B40356">
        <v>342.79204404156189</v>
      </c>
    </row>
    <row r="40357" spans="1:2" x14ac:dyDescent="0.25">
      <c r="A40357">
        <v>73.289686749922112</v>
      </c>
      <c r="B40357">
        <v>116.18157057237113</v>
      </c>
    </row>
    <row r="40358" spans="1:2" x14ac:dyDescent="0.25">
      <c r="A40358">
        <v>525.12436292611471</v>
      </c>
      <c r="B40358">
        <v>427.40714743491924</v>
      </c>
    </row>
    <row r="40359" spans="1:2" x14ac:dyDescent="0.25">
      <c r="A40359">
        <v>95.796247276302893</v>
      </c>
      <c r="B40359">
        <v>72.99946699058637</v>
      </c>
    </row>
    <row r="40360" spans="1:2" x14ac:dyDescent="0.25">
      <c r="A40360">
        <v>489.22544022949921</v>
      </c>
      <c r="B40360">
        <v>404.62508011108741</v>
      </c>
    </row>
    <row r="40361" spans="1:2" x14ac:dyDescent="0.25">
      <c r="A40361">
        <v>488.43806268501845</v>
      </c>
      <c r="B40361">
        <v>544.58296456801054</v>
      </c>
    </row>
    <row r="40362" spans="1:2" x14ac:dyDescent="0.25">
      <c r="A40362">
        <v>250.92439348809421</v>
      </c>
      <c r="B40362">
        <v>306.08990831096889</v>
      </c>
    </row>
    <row r="40363" spans="1:2" x14ac:dyDescent="0.25">
      <c r="A40363">
        <v>298.69032762944698</v>
      </c>
      <c r="B40363">
        <v>290.04004394009826</v>
      </c>
    </row>
    <row r="40364" spans="1:2" x14ac:dyDescent="0.25">
      <c r="A40364">
        <v>278.52996784786228</v>
      </c>
      <c r="B40364">
        <v>294.5833110359672</v>
      </c>
    </row>
    <row r="40365" spans="1:2" x14ac:dyDescent="0.25">
      <c r="A40365">
        <v>304.80196149510448</v>
      </c>
      <c r="B40365">
        <v>270.59696852375055</v>
      </c>
    </row>
    <row r="40366" spans="1:2" x14ac:dyDescent="0.25">
      <c r="A40366">
        <v>455.64287240211189</v>
      </c>
      <c r="B40366">
        <v>445.21469771416361</v>
      </c>
    </row>
    <row r="40367" spans="1:2" x14ac:dyDescent="0.25">
      <c r="A40367">
        <v>540.58503982665491</v>
      </c>
      <c r="B40367">
        <v>473.26120792260508</v>
      </c>
    </row>
    <row r="40368" spans="1:2" x14ac:dyDescent="0.25">
      <c r="A40368">
        <v>329.41046659543645</v>
      </c>
      <c r="B40368">
        <v>329.26606157416245</v>
      </c>
    </row>
    <row r="40369" spans="1:2" x14ac:dyDescent="0.25">
      <c r="A40369">
        <v>286.75426695626811</v>
      </c>
      <c r="B40369">
        <v>294.26343038066989</v>
      </c>
    </row>
    <row r="40370" spans="1:2" x14ac:dyDescent="0.25">
      <c r="A40370">
        <v>278.35466274409555</v>
      </c>
      <c r="B40370">
        <v>297.88344666740159</v>
      </c>
    </row>
    <row r="40371" spans="1:2" x14ac:dyDescent="0.25">
      <c r="A40371">
        <v>506.32190923795281</v>
      </c>
      <c r="B40371">
        <v>121.15390484328746</v>
      </c>
    </row>
    <row r="40372" spans="1:2" x14ac:dyDescent="0.25">
      <c r="A40372">
        <v>56.476027710806605</v>
      </c>
      <c r="B40372">
        <v>405.32670064394051</v>
      </c>
    </row>
    <row r="40373" spans="1:2" x14ac:dyDescent="0.25">
      <c r="A40373">
        <v>112.8865167425829</v>
      </c>
      <c r="B40373">
        <v>128.80151441786438</v>
      </c>
    </row>
    <row r="40374" spans="1:2" x14ac:dyDescent="0.25">
      <c r="A40374">
        <v>256.87521732179448</v>
      </c>
      <c r="B40374">
        <v>330.03276560775703</v>
      </c>
    </row>
    <row r="40375" spans="1:2" x14ac:dyDescent="0.25">
      <c r="A40375">
        <v>313.66701098959311</v>
      </c>
      <c r="B40375">
        <v>321.48483417840907</v>
      </c>
    </row>
    <row r="40376" spans="1:2" x14ac:dyDescent="0.25">
      <c r="A40376">
        <v>520.9982604449599</v>
      </c>
      <c r="B40376">
        <v>462.97647022919398</v>
      </c>
    </row>
    <row r="40377" spans="1:2" x14ac:dyDescent="0.25">
      <c r="A40377">
        <v>541.05807672353285</v>
      </c>
      <c r="B40377">
        <v>299.488814966277</v>
      </c>
    </row>
    <row r="40378" spans="1:2" x14ac:dyDescent="0.25">
      <c r="A40378">
        <v>316.75804242040613</v>
      </c>
      <c r="B40378">
        <v>308.90137243914069</v>
      </c>
    </row>
    <row r="40379" spans="1:2" x14ac:dyDescent="0.25">
      <c r="A40379">
        <v>327.00721779547166</v>
      </c>
      <c r="B40379">
        <v>266.2181608073297</v>
      </c>
    </row>
    <row r="40380" spans="1:2" x14ac:dyDescent="0.25">
      <c r="A40380">
        <v>63.989739626413211</v>
      </c>
      <c r="B40380">
        <v>115.5093857756583</v>
      </c>
    </row>
    <row r="40381" spans="1:2" x14ac:dyDescent="0.25">
      <c r="A40381">
        <v>288.52324551990023</v>
      </c>
      <c r="B40381">
        <v>321.75563622586196</v>
      </c>
    </row>
    <row r="40382" spans="1:2" x14ac:dyDescent="0.25">
      <c r="A40382">
        <v>117.79381694998017</v>
      </c>
      <c r="B40382">
        <v>566.45435956907863</v>
      </c>
    </row>
    <row r="40383" spans="1:2" x14ac:dyDescent="0.25">
      <c r="A40383">
        <v>292.84946170519106</v>
      </c>
      <c r="B40383">
        <v>296.9735654303804</v>
      </c>
    </row>
    <row r="40384" spans="1:2" x14ac:dyDescent="0.25">
      <c r="A40384">
        <v>497.45017853328045</v>
      </c>
      <c r="B40384">
        <v>547.78740806299015</v>
      </c>
    </row>
    <row r="40385" spans="1:2" x14ac:dyDescent="0.25">
      <c r="A40385">
        <v>289.31689333403483</v>
      </c>
      <c r="B40385">
        <v>353.60270733945072</v>
      </c>
    </row>
    <row r="40386" spans="1:2" x14ac:dyDescent="0.25">
      <c r="A40386">
        <v>548.1841486861781</v>
      </c>
      <c r="B40386">
        <v>371.43620105594044</v>
      </c>
    </row>
    <row r="40387" spans="1:2" x14ac:dyDescent="0.25">
      <c r="A40387">
        <v>91.077913754692219</v>
      </c>
      <c r="B40387">
        <v>490.88076418347725</v>
      </c>
    </row>
    <row r="40388" spans="1:2" x14ac:dyDescent="0.25">
      <c r="A40388">
        <v>335.7582848664606</v>
      </c>
      <c r="B40388">
        <v>348.3802523376653</v>
      </c>
    </row>
    <row r="40389" spans="1:2" x14ac:dyDescent="0.25">
      <c r="A40389">
        <v>296.38243934896309</v>
      </c>
      <c r="B40389">
        <v>280.46357632119907</v>
      </c>
    </row>
    <row r="40390" spans="1:2" x14ac:dyDescent="0.25">
      <c r="A40390">
        <v>284.42550577237853</v>
      </c>
      <c r="B40390">
        <v>275.79125192714855</v>
      </c>
    </row>
    <row r="40391" spans="1:2" x14ac:dyDescent="0.25">
      <c r="A40391">
        <v>468.83602404858544</v>
      </c>
      <c r="B40391">
        <v>490.1837214270455</v>
      </c>
    </row>
    <row r="40392" spans="1:2" x14ac:dyDescent="0.25">
      <c r="A40392">
        <v>276.82882622029865</v>
      </c>
      <c r="B40392">
        <v>367.3722752253525</v>
      </c>
    </row>
    <row r="40393" spans="1:2" x14ac:dyDescent="0.25">
      <c r="A40393">
        <v>317.02157987892861</v>
      </c>
      <c r="B40393">
        <v>338.16494427155703</v>
      </c>
    </row>
    <row r="40394" spans="1:2" x14ac:dyDescent="0.25">
      <c r="A40394">
        <v>270.50038018642226</v>
      </c>
      <c r="B40394">
        <v>294.9840571389359</v>
      </c>
    </row>
    <row r="40395" spans="1:2" x14ac:dyDescent="0.25">
      <c r="A40395">
        <v>479.10245063631095</v>
      </c>
      <c r="B40395">
        <v>301.38096255378889</v>
      </c>
    </row>
    <row r="40396" spans="1:2" x14ac:dyDescent="0.25">
      <c r="A40396">
        <v>58.835108493301185</v>
      </c>
      <c r="B40396">
        <v>501.11301004058964</v>
      </c>
    </row>
    <row r="40397" spans="1:2" x14ac:dyDescent="0.25">
      <c r="A40397">
        <v>255.46077116159722</v>
      </c>
      <c r="B40397">
        <v>325.35143721615896</v>
      </c>
    </row>
    <row r="40398" spans="1:2" x14ac:dyDescent="0.25">
      <c r="A40398">
        <v>391.8647856451571</v>
      </c>
      <c r="B40398">
        <v>263.15850694372784</v>
      </c>
    </row>
    <row r="40399" spans="1:2" x14ac:dyDescent="0.25">
      <c r="A40399">
        <v>139.90447706534013</v>
      </c>
      <c r="B40399">
        <v>408.34803308206426</v>
      </c>
    </row>
    <row r="40400" spans="1:2" x14ac:dyDescent="0.25">
      <c r="A40400">
        <v>95.427947396819945</v>
      </c>
      <c r="B40400">
        <v>130.92754923272878</v>
      </c>
    </row>
    <row r="40401" spans="1:2" x14ac:dyDescent="0.25">
      <c r="A40401">
        <v>543.145542771691</v>
      </c>
      <c r="B40401">
        <v>393.85204626606037</v>
      </c>
    </row>
    <row r="40402" spans="1:2" x14ac:dyDescent="0.25">
      <c r="A40402">
        <v>495.82049012726219</v>
      </c>
      <c r="B40402">
        <v>528.56074709311201</v>
      </c>
    </row>
    <row r="40403" spans="1:2" x14ac:dyDescent="0.25">
      <c r="A40403">
        <v>301.06622337625595</v>
      </c>
      <c r="B40403">
        <v>320.93674993375316</v>
      </c>
    </row>
    <row r="40404" spans="1:2" x14ac:dyDescent="0.25">
      <c r="A40404">
        <v>541.77831354716636</v>
      </c>
      <c r="B40404">
        <v>124.11420026245918</v>
      </c>
    </row>
    <row r="40405" spans="1:2" x14ac:dyDescent="0.25">
      <c r="A40405">
        <v>482.99050874355294</v>
      </c>
      <c r="B40405">
        <v>494.30372020630512</v>
      </c>
    </row>
    <row r="40406" spans="1:2" x14ac:dyDescent="0.25">
      <c r="A40406">
        <v>479.71587267677847</v>
      </c>
      <c r="B40406">
        <v>375.49516281624807</v>
      </c>
    </row>
    <row r="40407" spans="1:2" x14ac:dyDescent="0.25">
      <c r="A40407">
        <v>98.498469722107984</v>
      </c>
      <c r="B40407">
        <v>109.45383362704888</v>
      </c>
    </row>
    <row r="40408" spans="1:2" x14ac:dyDescent="0.25">
      <c r="A40408">
        <v>109.82156507234322</v>
      </c>
      <c r="B40408">
        <v>132.41175363655202</v>
      </c>
    </row>
    <row r="40409" spans="1:2" x14ac:dyDescent="0.25">
      <c r="A40409">
        <v>267.55177562590688</v>
      </c>
      <c r="B40409">
        <v>362.49592843232676</v>
      </c>
    </row>
    <row r="40410" spans="1:2" x14ac:dyDescent="0.25">
      <c r="A40410">
        <v>450.8636738181707</v>
      </c>
      <c r="B40410">
        <v>455.37736136967072</v>
      </c>
    </row>
    <row r="40411" spans="1:2" x14ac:dyDescent="0.25">
      <c r="A40411">
        <v>105.23587004863657</v>
      </c>
      <c r="B40411">
        <v>79.803124006139114</v>
      </c>
    </row>
    <row r="40412" spans="1:2" x14ac:dyDescent="0.25">
      <c r="A40412">
        <v>50.048829615161594</v>
      </c>
      <c r="B40412">
        <v>304.90768150883508</v>
      </c>
    </row>
    <row r="40413" spans="1:2" x14ac:dyDescent="0.25">
      <c r="A40413">
        <v>135.8760338145085</v>
      </c>
      <c r="B40413">
        <v>572.0337534714804</v>
      </c>
    </row>
    <row r="40414" spans="1:2" x14ac:dyDescent="0.25">
      <c r="A40414">
        <v>288.85100467305165</v>
      </c>
      <c r="B40414">
        <v>276.58060237881728</v>
      </c>
    </row>
    <row r="40415" spans="1:2" x14ac:dyDescent="0.25">
      <c r="A40415">
        <v>257.13797034113668</v>
      </c>
      <c r="B40415">
        <v>276.49963461299194</v>
      </c>
    </row>
    <row r="40416" spans="1:2" x14ac:dyDescent="0.25">
      <c r="A40416">
        <v>258.85036696563475</v>
      </c>
      <c r="B40416">
        <v>244.15748005849309</v>
      </c>
    </row>
    <row r="40417" spans="1:2" x14ac:dyDescent="0.25">
      <c r="A40417">
        <v>64.941862239448227</v>
      </c>
      <c r="B40417">
        <v>410.50325022125918</v>
      </c>
    </row>
    <row r="40418" spans="1:2" x14ac:dyDescent="0.25">
      <c r="A40418">
        <v>344.3605131295044</v>
      </c>
      <c r="B40418">
        <v>328.85515186790144</v>
      </c>
    </row>
    <row r="40419" spans="1:2" x14ac:dyDescent="0.25">
      <c r="A40419">
        <v>232.07329680444673</v>
      </c>
      <c r="B40419">
        <v>271.81203070795164</v>
      </c>
    </row>
    <row r="40420" spans="1:2" x14ac:dyDescent="0.25">
      <c r="A40420">
        <v>499.36368907742548</v>
      </c>
      <c r="B40420">
        <v>422.02063051240577</v>
      </c>
    </row>
    <row r="40421" spans="1:2" x14ac:dyDescent="0.25">
      <c r="A40421">
        <v>106.05746208748315</v>
      </c>
      <c r="B40421">
        <v>98.75610683375271</v>
      </c>
    </row>
    <row r="40422" spans="1:2" x14ac:dyDescent="0.25">
      <c r="A40422">
        <v>283.17753124865703</v>
      </c>
      <c r="B40422">
        <v>317.18085513857659</v>
      </c>
    </row>
    <row r="40423" spans="1:2" x14ac:dyDescent="0.25">
      <c r="A40423">
        <v>85.105441450239567</v>
      </c>
      <c r="B40423">
        <v>459.74089785454879</v>
      </c>
    </row>
    <row r="40424" spans="1:2" x14ac:dyDescent="0.25">
      <c r="A40424">
        <v>469.12900173955506</v>
      </c>
      <c r="B40424">
        <v>323.87310403759881</v>
      </c>
    </row>
    <row r="40425" spans="1:2" x14ac:dyDescent="0.25">
      <c r="A40425">
        <v>75.764194459770806</v>
      </c>
      <c r="B40425">
        <v>106.59470060782041</v>
      </c>
    </row>
    <row r="40426" spans="1:2" x14ac:dyDescent="0.25">
      <c r="A40426">
        <v>133.96289685042575</v>
      </c>
      <c r="B40426">
        <v>111.35131242335774</v>
      </c>
    </row>
    <row r="40427" spans="1:2" x14ac:dyDescent="0.25">
      <c r="A40427">
        <v>145.24216437269206</v>
      </c>
      <c r="B40427">
        <v>430.8468886379589</v>
      </c>
    </row>
    <row r="40428" spans="1:2" x14ac:dyDescent="0.25">
      <c r="A40428">
        <v>510.13977477340006</v>
      </c>
      <c r="B40428">
        <v>193.05551316873684</v>
      </c>
    </row>
    <row r="40429" spans="1:2" x14ac:dyDescent="0.25">
      <c r="A40429">
        <v>90.937528611102636</v>
      </c>
      <c r="B40429">
        <v>577.57286294137396</v>
      </c>
    </row>
    <row r="40430" spans="1:2" x14ac:dyDescent="0.25">
      <c r="A40430">
        <v>288.26605178692262</v>
      </c>
      <c r="B40430">
        <v>235.12483342783526</v>
      </c>
    </row>
    <row r="40431" spans="1:2" x14ac:dyDescent="0.25">
      <c r="A40431">
        <v>502.1164586321604</v>
      </c>
      <c r="B40431">
        <v>546.36829737235632</v>
      </c>
    </row>
    <row r="40432" spans="1:2" x14ac:dyDescent="0.25">
      <c r="A40432">
        <v>540.74983977782529</v>
      </c>
      <c r="B40432">
        <v>149.30722983489486</v>
      </c>
    </row>
    <row r="40433" spans="1:2" x14ac:dyDescent="0.25">
      <c r="A40433">
        <v>96.31794183172093</v>
      </c>
      <c r="B40433">
        <v>328.45393230994597</v>
      </c>
    </row>
    <row r="40434" spans="1:2" x14ac:dyDescent="0.25">
      <c r="A40434">
        <v>297.61646449769614</v>
      </c>
      <c r="B40434">
        <v>304.72061856271466</v>
      </c>
    </row>
    <row r="40435" spans="1:2" x14ac:dyDescent="0.25">
      <c r="A40435">
        <v>118.86110112536699</v>
      </c>
      <c r="B40435">
        <v>106.37057837593602</v>
      </c>
    </row>
    <row r="40436" spans="1:2" x14ac:dyDescent="0.25">
      <c r="A40436">
        <v>294.7045580483973</v>
      </c>
      <c r="B40436">
        <v>290.03277935116785</v>
      </c>
    </row>
    <row r="40437" spans="1:2" x14ac:dyDescent="0.25">
      <c r="A40437">
        <v>385.99527063779533</v>
      </c>
      <c r="B40437">
        <v>280.90688677621074</v>
      </c>
    </row>
    <row r="40438" spans="1:2" x14ac:dyDescent="0.25">
      <c r="A40438">
        <v>135.38468581194496</v>
      </c>
      <c r="B40438">
        <v>514.43708609271516</v>
      </c>
    </row>
    <row r="40439" spans="1:2" x14ac:dyDescent="0.25">
      <c r="A40439">
        <v>104.89617377752438</v>
      </c>
      <c r="B40439">
        <v>93.256483321601991</v>
      </c>
    </row>
    <row r="40440" spans="1:2" x14ac:dyDescent="0.25">
      <c r="A40440">
        <v>534.54237495040741</v>
      </c>
      <c r="B40440">
        <v>267.10867641224399</v>
      </c>
    </row>
    <row r="40441" spans="1:2" x14ac:dyDescent="0.25">
      <c r="A40441">
        <v>144.15265358439893</v>
      </c>
      <c r="B40441">
        <v>537.87255470442824</v>
      </c>
    </row>
    <row r="40442" spans="1:2" x14ac:dyDescent="0.25">
      <c r="A40442">
        <v>294.34051005664514</v>
      </c>
      <c r="B40442">
        <v>311.88520855066599</v>
      </c>
    </row>
    <row r="40443" spans="1:2" x14ac:dyDescent="0.25">
      <c r="A40443">
        <v>514.44898831141086</v>
      </c>
      <c r="B40443">
        <v>74.38428907132176</v>
      </c>
    </row>
    <row r="40444" spans="1:2" x14ac:dyDescent="0.25">
      <c r="A40444">
        <v>101.30369244288886</v>
      </c>
      <c r="B40444">
        <v>62.111542117781937</v>
      </c>
    </row>
    <row r="40445" spans="1:2" x14ac:dyDescent="0.25">
      <c r="A40445">
        <v>459.26236762596517</v>
      </c>
      <c r="B40445">
        <v>323.99517807550279</v>
      </c>
    </row>
    <row r="40446" spans="1:2" x14ac:dyDescent="0.25">
      <c r="A40446">
        <v>363.34475983749144</v>
      </c>
      <c r="B40446">
        <v>321.72575932490872</v>
      </c>
    </row>
    <row r="40447" spans="1:2" x14ac:dyDescent="0.25">
      <c r="A40447">
        <v>327.3879777523689</v>
      </c>
      <c r="B40447">
        <v>297.81673523102654</v>
      </c>
    </row>
    <row r="40448" spans="1:2" x14ac:dyDescent="0.25">
      <c r="A40448">
        <v>542.15369121372112</v>
      </c>
      <c r="B40448">
        <v>320.91280861842711</v>
      </c>
    </row>
    <row r="40449" spans="1:2" x14ac:dyDescent="0.25">
      <c r="A40449">
        <v>274.57960034807911</v>
      </c>
      <c r="B40449">
        <v>287.18049027957022</v>
      </c>
    </row>
    <row r="40450" spans="1:2" x14ac:dyDescent="0.25">
      <c r="A40450">
        <v>90.488906521805475</v>
      </c>
      <c r="B40450">
        <v>253.8068788720359</v>
      </c>
    </row>
    <row r="40451" spans="1:2" x14ac:dyDescent="0.25">
      <c r="A40451">
        <v>241.46255630766973</v>
      </c>
      <c r="B40451">
        <v>318.41788161982549</v>
      </c>
    </row>
    <row r="40452" spans="1:2" x14ac:dyDescent="0.25">
      <c r="A40452">
        <v>75.536229612771422</v>
      </c>
      <c r="B40452">
        <v>109.07909907255089</v>
      </c>
    </row>
    <row r="40453" spans="1:2" x14ac:dyDescent="0.25">
      <c r="A40453">
        <v>272.17744294175645</v>
      </c>
      <c r="B40453">
        <v>330.41018317162525</v>
      </c>
    </row>
    <row r="40454" spans="1:2" x14ac:dyDescent="0.25">
      <c r="A40454">
        <v>50.640888698995944</v>
      </c>
      <c r="B40454">
        <v>325.04989776299328</v>
      </c>
    </row>
    <row r="40455" spans="1:2" x14ac:dyDescent="0.25">
      <c r="A40455">
        <v>76.913113641785458</v>
      </c>
      <c r="B40455">
        <v>125.47772055550013</v>
      </c>
    </row>
    <row r="40456" spans="1:2" x14ac:dyDescent="0.25">
      <c r="A40456">
        <v>540.83529160435808</v>
      </c>
      <c r="B40456">
        <v>279.94170964690079</v>
      </c>
    </row>
    <row r="40457" spans="1:2" x14ac:dyDescent="0.25">
      <c r="A40457">
        <v>274.87086602632189</v>
      </c>
      <c r="B40457">
        <v>304.73920636068215</v>
      </c>
    </row>
    <row r="40458" spans="1:2" x14ac:dyDescent="0.25">
      <c r="A40458">
        <v>279.65928741905373</v>
      </c>
      <c r="B40458">
        <v>341.44553713558707</v>
      </c>
    </row>
    <row r="40459" spans="1:2" x14ac:dyDescent="0.25">
      <c r="A40459">
        <v>54.623554185613571</v>
      </c>
      <c r="B40459">
        <v>357.47886593218789</v>
      </c>
    </row>
    <row r="40460" spans="1:2" x14ac:dyDescent="0.25">
      <c r="A40460">
        <v>90.312835507211275</v>
      </c>
      <c r="B40460">
        <v>81.310065777506679</v>
      </c>
    </row>
    <row r="40461" spans="1:2" x14ac:dyDescent="0.25">
      <c r="A40461">
        <v>130.35856934729964</v>
      </c>
      <c r="B40461">
        <v>118.29812390496954</v>
      </c>
    </row>
    <row r="40462" spans="1:2" x14ac:dyDescent="0.25">
      <c r="A40462">
        <v>110.38087099826045</v>
      </c>
      <c r="B40462">
        <v>270.08178960539567</v>
      </c>
    </row>
    <row r="40463" spans="1:2" x14ac:dyDescent="0.25">
      <c r="A40463">
        <v>271.70118604117306</v>
      </c>
      <c r="B40463">
        <v>335.01286300888751</v>
      </c>
    </row>
    <row r="40464" spans="1:2" x14ac:dyDescent="0.25">
      <c r="A40464">
        <v>273.45423707884038</v>
      </c>
      <c r="B40464">
        <v>251.56067598145455</v>
      </c>
    </row>
    <row r="40465" spans="1:2" x14ac:dyDescent="0.25">
      <c r="A40465">
        <v>537.63084810937835</v>
      </c>
      <c r="B40465">
        <v>484.67513046662805</v>
      </c>
    </row>
    <row r="40466" spans="1:2" x14ac:dyDescent="0.25">
      <c r="A40466">
        <v>544.32355723746446</v>
      </c>
      <c r="B40466">
        <v>207.58232367931149</v>
      </c>
    </row>
    <row r="40467" spans="1:2" x14ac:dyDescent="0.25">
      <c r="A40467">
        <v>65.521713919492171</v>
      </c>
      <c r="B40467">
        <v>534.61958677938173</v>
      </c>
    </row>
    <row r="40468" spans="1:2" x14ac:dyDescent="0.25">
      <c r="A40468">
        <v>108.07763171906117</v>
      </c>
      <c r="B40468">
        <v>147.21005097962916</v>
      </c>
    </row>
    <row r="40469" spans="1:2" x14ac:dyDescent="0.25">
      <c r="A40469">
        <v>119.41129795220802</v>
      </c>
      <c r="B40469">
        <v>304.54512161626025</v>
      </c>
    </row>
    <row r="40470" spans="1:2" x14ac:dyDescent="0.25">
      <c r="A40470">
        <v>476.73421430097352</v>
      </c>
      <c r="B40470">
        <v>85.477767265846737</v>
      </c>
    </row>
    <row r="40471" spans="1:2" x14ac:dyDescent="0.25">
      <c r="A40471">
        <v>80.224129103589803</v>
      </c>
      <c r="B40471">
        <v>120.80223566736095</v>
      </c>
    </row>
    <row r="40472" spans="1:2" x14ac:dyDescent="0.25">
      <c r="A40472">
        <v>254.24304870539345</v>
      </c>
      <c r="B40472">
        <v>303.90903096558759</v>
      </c>
    </row>
    <row r="40473" spans="1:2" x14ac:dyDescent="0.25">
      <c r="A40473">
        <v>314.30148586223368</v>
      </c>
      <c r="B40473">
        <v>283.09959892139887</v>
      </c>
    </row>
    <row r="40474" spans="1:2" x14ac:dyDescent="0.25">
      <c r="A40474">
        <v>323.80725163675379</v>
      </c>
      <c r="B40474">
        <v>295.86866579193156</v>
      </c>
    </row>
    <row r="40475" spans="1:2" x14ac:dyDescent="0.25">
      <c r="A40475">
        <v>62.482252158224583</v>
      </c>
      <c r="B40475">
        <v>100.55927102948772</v>
      </c>
    </row>
    <row r="40476" spans="1:2" x14ac:dyDescent="0.25">
      <c r="A40476">
        <v>290.39099520814489</v>
      </c>
      <c r="B40476">
        <v>305.28145847056294</v>
      </c>
    </row>
    <row r="40477" spans="1:2" x14ac:dyDescent="0.25">
      <c r="A40477">
        <v>120.5862605670339</v>
      </c>
      <c r="B40477">
        <v>250.30213324381236</v>
      </c>
    </row>
    <row r="40478" spans="1:2" x14ac:dyDescent="0.25">
      <c r="A40478">
        <v>253.66160874255002</v>
      </c>
      <c r="B40478">
        <v>329.96468992932932</v>
      </c>
    </row>
    <row r="40479" spans="1:2" x14ac:dyDescent="0.25">
      <c r="A40479">
        <v>146.6002380443739</v>
      </c>
      <c r="B40479">
        <v>267.96685689870907</v>
      </c>
    </row>
    <row r="40480" spans="1:2" x14ac:dyDescent="0.25">
      <c r="A40480">
        <v>475.85528122806483</v>
      </c>
      <c r="B40480">
        <v>156.08233893856624</v>
      </c>
    </row>
    <row r="40481" spans="1:2" x14ac:dyDescent="0.25">
      <c r="A40481">
        <v>112.23979779751971</v>
      </c>
      <c r="B40481">
        <v>96.451060724211857</v>
      </c>
    </row>
    <row r="40482" spans="1:2" x14ac:dyDescent="0.25">
      <c r="A40482">
        <v>97.056489761040069</v>
      </c>
      <c r="B40482">
        <v>358.82839442121644</v>
      </c>
    </row>
    <row r="40483" spans="1:2" x14ac:dyDescent="0.25">
      <c r="A40483">
        <v>289.10632257320685</v>
      </c>
      <c r="B40483">
        <v>247.71487763500772</v>
      </c>
    </row>
    <row r="40484" spans="1:2" x14ac:dyDescent="0.25">
      <c r="A40484">
        <v>104.7811681724852</v>
      </c>
      <c r="B40484">
        <v>106.30623162578559</v>
      </c>
    </row>
    <row r="40485" spans="1:2" x14ac:dyDescent="0.25">
      <c r="A40485">
        <v>91.38992734515341</v>
      </c>
      <c r="B40485">
        <v>116.85075403656811</v>
      </c>
    </row>
    <row r="40486" spans="1:2" x14ac:dyDescent="0.25">
      <c r="A40486">
        <v>472.98043763542591</v>
      </c>
      <c r="B40486">
        <v>292.68318735312971</v>
      </c>
    </row>
    <row r="40487" spans="1:2" x14ac:dyDescent="0.25">
      <c r="A40487">
        <v>278.34279383823741</v>
      </c>
      <c r="B40487">
        <v>306.57803411741043</v>
      </c>
    </row>
    <row r="40488" spans="1:2" x14ac:dyDescent="0.25">
      <c r="A40488">
        <v>290.12002263043541</v>
      </c>
      <c r="B40488">
        <v>264.04478679323802</v>
      </c>
    </row>
    <row r="40489" spans="1:2" x14ac:dyDescent="0.25">
      <c r="A40489">
        <v>130.96255378887295</v>
      </c>
      <c r="B40489">
        <v>368.09381389812921</v>
      </c>
    </row>
    <row r="40490" spans="1:2" x14ac:dyDescent="0.25">
      <c r="A40490">
        <v>83.21895873232279</v>
      </c>
      <c r="B40490">
        <v>121.14161361532751</v>
      </c>
    </row>
    <row r="40491" spans="1:2" x14ac:dyDescent="0.25">
      <c r="A40491">
        <v>473.9387188329722</v>
      </c>
      <c r="B40491">
        <v>232.05816827906125</v>
      </c>
    </row>
    <row r="40492" spans="1:2" x14ac:dyDescent="0.25">
      <c r="A40492">
        <v>469.99877925962096</v>
      </c>
      <c r="B40492">
        <v>143.75286111026338</v>
      </c>
    </row>
    <row r="40493" spans="1:2" x14ac:dyDescent="0.25">
      <c r="A40493">
        <v>144.92477187414167</v>
      </c>
      <c r="B40493">
        <v>524.4074831385235</v>
      </c>
    </row>
    <row r="40494" spans="1:2" x14ac:dyDescent="0.25">
      <c r="A40494">
        <v>316.81441972323228</v>
      </c>
      <c r="B40494">
        <v>369.14306140970439</v>
      </c>
    </row>
    <row r="40495" spans="1:2" x14ac:dyDescent="0.25">
      <c r="A40495">
        <v>487.2264778588214</v>
      </c>
      <c r="B40495">
        <v>275.1960814233833</v>
      </c>
    </row>
    <row r="40496" spans="1:2" x14ac:dyDescent="0.25">
      <c r="A40496">
        <v>234.54202922293916</v>
      </c>
      <c r="B40496">
        <v>307.07025265000993</v>
      </c>
    </row>
    <row r="40497" spans="1:2" x14ac:dyDescent="0.25">
      <c r="A40497">
        <v>58.600164973177016</v>
      </c>
      <c r="B40497">
        <v>105.17413809575373</v>
      </c>
    </row>
    <row r="40498" spans="1:2" x14ac:dyDescent="0.25">
      <c r="A40498">
        <v>311.30656528403051</v>
      </c>
      <c r="B40498">
        <v>285.4847374081146</v>
      </c>
    </row>
    <row r="40499" spans="1:2" x14ac:dyDescent="0.25">
      <c r="A40499">
        <v>94.090090639973141</v>
      </c>
      <c r="B40499">
        <v>253.11197241126743</v>
      </c>
    </row>
    <row r="40500" spans="1:2" x14ac:dyDescent="0.25">
      <c r="A40500">
        <v>308.44431724544847</v>
      </c>
      <c r="B40500">
        <v>300.07458993422915</v>
      </c>
    </row>
    <row r="40501" spans="1:2" x14ac:dyDescent="0.25">
      <c r="A40501">
        <v>88.175603503524883</v>
      </c>
      <c r="B40501">
        <v>579.17416913357943</v>
      </c>
    </row>
    <row r="40502" spans="1:2" x14ac:dyDescent="0.25">
      <c r="A40502">
        <v>342.722331272671</v>
      </c>
      <c r="B40502">
        <v>305.32808144271257</v>
      </c>
    </row>
    <row r="40503" spans="1:2" x14ac:dyDescent="0.25">
      <c r="A40503">
        <v>351.44638635101728</v>
      </c>
      <c r="B40503">
        <v>296.74280388717307</v>
      </c>
    </row>
    <row r="40504" spans="1:2" x14ac:dyDescent="0.25">
      <c r="A40504">
        <v>458.74355296487317</v>
      </c>
      <c r="B40504">
        <v>435.76921903134252</v>
      </c>
    </row>
    <row r="40505" spans="1:2" x14ac:dyDescent="0.25">
      <c r="A40505">
        <v>499.47050386059146</v>
      </c>
      <c r="B40505">
        <v>177.93359172338023</v>
      </c>
    </row>
    <row r="40506" spans="1:2" x14ac:dyDescent="0.25">
      <c r="A40506">
        <v>95.273901731707156</v>
      </c>
      <c r="B40506">
        <v>152.40290192887187</v>
      </c>
    </row>
    <row r="40507" spans="1:2" x14ac:dyDescent="0.25">
      <c r="A40507">
        <v>277.00160747626796</v>
      </c>
      <c r="B40507">
        <v>253.41031535645016</v>
      </c>
    </row>
    <row r="40508" spans="1:2" x14ac:dyDescent="0.25">
      <c r="A40508">
        <v>468.46369823297829</v>
      </c>
      <c r="B40508">
        <v>299.67192602313304</v>
      </c>
    </row>
    <row r="40509" spans="1:2" x14ac:dyDescent="0.25">
      <c r="A40509">
        <v>55.566576128421886</v>
      </c>
      <c r="B40509">
        <v>556.9371623889889</v>
      </c>
    </row>
    <row r="40510" spans="1:2" x14ac:dyDescent="0.25">
      <c r="A40510">
        <v>281.93552528391592</v>
      </c>
      <c r="B40510">
        <v>297.00586386097712</v>
      </c>
    </row>
    <row r="40511" spans="1:2" x14ac:dyDescent="0.25">
      <c r="A40511">
        <v>339.39808266295586</v>
      </c>
      <c r="B40511">
        <v>325.45989445934538</v>
      </c>
    </row>
    <row r="40512" spans="1:2" x14ac:dyDescent="0.25">
      <c r="A40512">
        <v>300.14345005183714</v>
      </c>
      <c r="B40512">
        <v>299.87721821526065</v>
      </c>
    </row>
    <row r="40513" spans="1:2" x14ac:dyDescent="0.25">
      <c r="A40513">
        <v>58.359019745475635</v>
      </c>
      <c r="B40513">
        <v>455.16861476485485</v>
      </c>
    </row>
    <row r="40514" spans="1:2" x14ac:dyDescent="0.25">
      <c r="A40514">
        <v>311.41996790465782</v>
      </c>
      <c r="B40514">
        <v>246.21516634651925</v>
      </c>
    </row>
    <row r="40515" spans="1:2" x14ac:dyDescent="0.25">
      <c r="A40515">
        <v>535.35416730246891</v>
      </c>
      <c r="B40515">
        <v>439.30936613055815</v>
      </c>
    </row>
    <row r="40516" spans="1:2" x14ac:dyDescent="0.25">
      <c r="A40516">
        <v>111.1988811113406</v>
      </c>
      <c r="B40516">
        <v>125.38499757065438</v>
      </c>
    </row>
    <row r="40517" spans="1:2" x14ac:dyDescent="0.25">
      <c r="A40517">
        <v>50.241096224860378</v>
      </c>
      <c r="B40517">
        <v>360.86275826288647</v>
      </c>
    </row>
    <row r="40518" spans="1:2" x14ac:dyDescent="0.25">
      <c r="A40518">
        <v>116.43757059355266</v>
      </c>
      <c r="B40518">
        <v>92.106290847004857</v>
      </c>
    </row>
    <row r="40519" spans="1:2" x14ac:dyDescent="0.25">
      <c r="A40519">
        <v>79.505400915513746</v>
      </c>
      <c r="B40519">
        <v>107.33602973923553</v>
      </c>
    </row>
    <row r="40520" spans="1:2" x14ac:dyDescent="0.25">
      <c r="A40520">
        <v>89.937805366935208</v>
      </c>
      <c r="B40520">
        <v>112.7737621369306</v>
      </c>
    </row>
    <row r="40521" spans="1:2" x14ac:dyDescent="0.25">
      <c r="A40521">
        <v>292.6225882518338</v>
      </c>
      <c r="B40521">
        <v>308.3465010902728</v>
      </c>
    </row>
    <row r="40522" spans="1:2" x14ac:dyDescent="0.25">
      <c r="A40522">
        <v>486.45435956907863</v>
      </c>
      <c r="B40522">
        <v>106.19983520004882</v>
      </c>
    </row>
    <row r="40523" spans="1:2" x14ac:dyDescent="0.25">
      <c r="A40523">
        <v>516.30146183660395</v>
      </c>
      <c r="B40523">
        <v>140.01434369945372</v>
      </c>
    </row>
    <row r="40524" spans="1:2" x14ac:dyDescent="0.25">
      <c r="A40524">
        <v>88.804284798730436</v>
      </c>
      <c r="B40524">
        <v>544.77126377147738</v>
      </c>
    </row>
    <row r="40525" spans="1:2" x14ac:dyDescent="0.25">
      <c r="A40525">
        <v>112.44898157892749</v>
      </c>
      <c r="B40525">
        <v>103.74807314074133</v>
      </c>
    </row>
    <row r="40526" spans="1:2" x14ac:dyDescent="0.25">
      <c r="A40526">
        <v>500.48982207708974</v>
      </c>
      <c r="B40526">
        <v>481.95898312326426</v>
      </c>
    </row>
    <row r="40527" spans="1:2" x14ac:dyDescent="0.25">
      <c r="A40527">
        <v>118.74445842986461</v>
      </c>
      <c r="B40527">
        <v>120.40942490566522</v>
      </c>
    </row>
    <row r="40528" spans="1:2" x14ac:dyDescent="0.25">
      <c r="A40528">
        <v>282.27549440343864</v>
      </c>
      <c r="B40528">
        <v>264.04008015815634</v>
      </c>
    </row>
    <row r="40529" spans="1:2" x14ac:dyDescent="0.25">
      <c r="A40529">
        <v>482.62428662984098</v>
      </c>
      <c r="B40529">
        <v>424.4315927610096</v>
      </c>
    </row>
    <row r="40530" spans="1:2" x14ac:dyDescent="0.25">
      <c r="A40530">
        <v>102.89773247474594</v>
      </c>
      <c r="B40530">
        <v>520.15747550889614</v>
      </c>
    </row>
    <row r="40531" spans="1:2" x14ac:dyDescent="0.25">
      <c r="A40531">
        <v>338.09809641097672</v>
      </c>
      <c r="B40531">
        <v>297.62799234304111</v>
      </c>
    </row>
    <row r="40532" spans="1:2" x14ac:dyDescent="0.25">
      <c r="A40532">
        <v>309.39908204600215</v>
      </c>
      <c r="B40532">
        <v>365.30981409014203</v>
      </c>
    </row>
    <row r="40533" spans="1:2" x14ac:dyDescent="0.25">
      <c r="A40533">
        <v>103.19355422107037</v>
      </c>
      <c r="B40533">
        <v>74.491220200434327</v>
      </c>
    </row>
    <row r="40534" spans="1:2" x14ac:dyDescent="0.25">
      <c r="A40534">
        <v>308.26062205305789</v>
      </c>
      <c r="B40534">
        <v>314.91386001362116</v>
      </c>
    </row>
    <row r="40535" spans="1:2" x14ac:dyDescent="0.25">
      <c r="A40535">
        <v>97.30293893662747</v>
      </c>
      <c r="B40535">
        <v>109.33423507376574</v>
      </c>
    </row>
    <row r="40536" spans="1:2" x14ac:dyDescent="0.25">
      <c r="A40536">
        <v>336.99810804391745</v>
      </c>
      <c r="B40536">
        <v>324.47668521199375</v>
      </c>
    </row>
    <row r="40537" spans="1:2" x14ac:dyDescent="0.25">
      <c r="A40537">
        <v>90.1654103213599</v>
      </c>
      <c r="B40537">
        <v>365.90838343455306</v>
      </c>
    </row>
    <row r="40538" spans="1:2" x14ac:dyDescent="0.25">
      <c r="A40538">
        <v>80.370739649515599</v>
      </c>
      <c r="B40538">
        <v>112.84511199628469</v>
      </c>
    </row>
    <row r="40539" spans="1:2" x14ac:dyDescent="0.25">
      <c r="A40539">
        <v>68.778038880581079</v>
      </c>
      <c r="B40539">
        <v>274.61378826258124</v>
      </c>
    </row>
    <row r="40540" spans="1:2" x14ac:dyDescent="0.25">
      <c r="A40540">
        <v>326.53559931786731</v>
      </c>
      <c r="B40540">
        <v>307.11510210749111</v>
      </c>
    </row>
    <row r="40541" spans="1:2" x14ac:dyDescent="0.25">
      <c r="A40541">
        <v>297.15575995651307</v>
      </c>
      <c r="B40541">
        <v>306.42530721961521</v>
      </c>
    </row>
    <row r="40542" spans="1:2" x14ac:dyDescent="0.25">
      <c r="A40542">
        <v>68.460646382030703</v>
      </c>
      <c r="B40542">
        <v>507.68944364757226</v>
      </c>
    </row>
    <row r="40543" spans="1:2" x14ac:dyDescent="0.25">
      <c r="A40543">
        <v>126.47938474684896</v>
      </c>
      <c r="B40543">
        <v>516.24988555558946</v>
      </c>
    </row>
    <row r="40544" spans="1:2" x14ac:dyDescent="0.25">
      <c r="A40544">
        <v>321.66914327972336</v>
      </c>
      <c r="B40544">
        <v>330.60260951315286</v>
      </c>
    </row>
    <row r="40545" spans="1:2" x14ac:dyDescent="0.25">
      <c r="A40545">
        <v>246.62239259923808</v>
      </c>
      <c r="B40545">
        <v>307.28518898540642</v>
      </c>
    </row>
    <row r="40546" spans="1:2" x14ac:dyDescent="0.25">
      <c r="A40546">
        <v>527.99310281685848</v>
      </c>
      <c r="B40546">
        <v>404.09100619525742</v>
      </c>
    </row>
    <row r="40547" spans="1:2" x14ac:dyDescent="0.25">
      <c r="A40547">
        <v>473.54808191167945</v>
      </c>
      <c r="B40547">
        <v>431.11514633625291</v>
      </c>
    </row>
    <row r="40548" spans="1:2" x14ac:dyDescent="0.25">
      <c r="A40548">
        <v>511.65959654530474</v>
      </c>
      <c r="B40548">
        <v>418.20581682790618</v>
      </c>
    </row>
    <row r="40549" spans="1:2" x14ac:dyDescent="0.25">
      <c r="A40549">
        <v>102.94961394085513</v>
      </c>
      <c r="B40549">
        <v>496.15802484206671</v>
      </c>
    </row>
    <row r="40550" spans="1:2" x14ac:dyDescent="0.25">
      <c r="A40550">
        <v>108.2189217209816</v>
      </c>
      <c r="B40550">
        <v>135.48866516212001</v>
      </c>
    </row>
    <row r="40551" spans="1:2" x14ac:dyDescent="0.25">
      <c r="A40551">
        <v>484.15021210364085</v>
      </c>
      <c r="B40551">
        <v>345.41917172765278</v>
      </c>
    </row>
    <row r="40552" spans="1:2" x14ac:dyDescent="0.25">
      <c r="A40552">
        <v>299.63393975122017</v>
      </c>
      <c r="B40552">
        <v>276.88445318999584</v>
      </c>
    </row>
    <row r="40553" spans="1:2" x14ac:dyDescent="0.25">
      <c r="A40553">
        <v>71.628467665639207</v>
      </c>
      <c r="B40553">
        <v>347.52861110263376</v>
      </c>
    </row>
    <row r="40554" spans="1:2" x14ac:dyDescent="0.25">
      <c r="A40554">
        <v>102.35315837926464</v>
      </c>
      <c r="B40554">
        <v>70.919543557101861</v>
      </c>
    </row>
    <row r="40555" spans="1:2" x14ac:dyDescent="0.25">
      <c r="A40555">
        <v>290.03520088081132</v>
      </c>
      <c r="B40555">
        <v>324.57927621435374</v>
      </c>
    </row>
    <row r="40556" spans="1:2" x14ac:dyDescent="0.25">
      <c r="A40556">
        <v>100.32502212591938</v>
      </c>
      <c r="B40556">
        <v>493.94238105410932</v>
      </c>
    </row>
    <row r="40557" spans="1:2" x14ac:dyDescent="0.25">
      <c r="A40557">
        <v>535.83025605029457</v>
      </c>
      <c r="B40557">
        <v>93.977172154911955</v>
      </c>
    </row>
    <row r="40558" spans="1:2" x14ac:dyDescent="0.25">
      <c r="A40558">
        <v>237.64376995386556</v>
      </c>
      <c r="B40558">
        <v>285.32716745103244</v>
      </c>
    </row>
    <row r="40559" spans="1:2" x14ac:dyDescent="0.25">
      <c r="A40559">
        <v>295.60209289484192</v>
      </c>
      <c r="B40559">
        <v>302.02913952307426</v>
      </c>
    </row>
    <row r="40560" spans="1:2" x14ac:dyDescent="0.25">
      <c r="A40560">
        <v>493.03109836115607</v>
      </c>
      <c r="B40560">
        <v>216.03595080416272</v>
      </c>
    </row>
    <row r="40561" spans="1:2" x14ac:dyDescent="0.25">
      <c r="A40561">
        <v>90.144047364726703</v>
      </c>
      <c r="B40561">
        <v>566.18243964964745</v>
      </c>
    </row>
    <row r="40562" spans="1:2" x14ac:dyDescent="0.25">
      <c r="A40562">
        <v>97.70348216193122</v>
      </c>
      <c r="B40562">
        <v>567.0686971648305</v>
      </c>
    </row>
    <row r="40563" spans="1:2" x14ac:dyDescent="0.25">
      <c r="A40563">
        <v>309.79276819634833</v>
      </c>
      <c r="B40563">
        <v>285.35561189783039</v>
      </c>
    </row>
    <row r="40564" spans="1:2" x14ac:dyDescent="0.25">
      <c r="A40564">
        <v>59.869685964537496</v>
      </c>
      <c r="B40564">
        <v>536.40217291787462</v>
      </c>
    </row>
    <row r="40565" spans="1:2" x14ac:dyDescent="0.25">
      <c r="A40565">
        <v>88.526269589783624</v>
      </c>
      <c r="B40565">
        <v>102.67082214122638</v>
      </c>
    </row>
    <row r="40566" spans="1:2" x14ac:dyDescent="0.25">
      <c r="A40566">
        <v>324.99577931303065</v>
      </c>
      <c r="B40566">
        <v>325.98021637822967</v>
      </c>
    </row>
    <row r="40567" spans="1:2" x14ac:dyDescent="0.25">
      <c r="A40567">
        <v>73.896865412825719</v>
      </c>
      <c r="B40567">
        <v>94.064137354143895</v>
      </c>
    </row>
    <row r="40568" spans="1:2" x14ac:dyDescent="0.25">
      <c r="A40568">
        <v>472.76680806909388</v>
      </c>
      <c r="B40568">
        <v>353.43028046510204</v>
      </c>
    </row>
    <row r="40569" spans="1:2" x14ac:dyDescent="0.25">
      <c r="A40569">
        <v>106.69820110488217</v>
      </c>
      <c r="B40569">
        <v>110.03791112452745</v>
      </c>
    </row>
    <row r="40570" spans="1:2" x14ac:dyDescent="0.25">
      <c r="A40570">
        <v>318.24639639380621</v>
      </c>
      <c r="B40570">
        <v>317.67805315466831</v>
      </c>
    </row>
    <row r="40571" spans="1:2" x14ac:dyDescent="0.25">
      <c r="A40571">
        <v>257.04220054903999</v>
      </c>
      <c r="B40571">
        <v>325.81030003057094</v>
      </c>
    </row>
    <row r="40572" spans="1:2" x14ac:dyDescent="0.25">
      <c r="A40572">
        <v>523.29020050660722</v>
      </c>
      <c r="B40572">
        <v>464.15143284401989</v>
      </c>
    </row>
    <row r="40573" spans="1:2" x14ac:dyDescent="0.25">
      <c r="A40573">
        <v>279.28514403611189</v>
      </c>
      <c r="B40573">
        <v>291.77750851231394</v>
      </c>
    </row>
    <row r="40574" spans="1:2" x14ac:dyDescent="0.25">
      <c r="A40574">
        <v>323.45050233998336</v>
      </c>
      <c r="B40574">
        <v>307.13164354237961</v>
      </c>
    </row>
    <row r="40575" spans="1:2" x14ac:dyDescent="0.25">
      <c r="A40575">
        <v>543.42020935697496</v>
      </c>
      <c r="B40575">
        <v>502.80312509537038</v>
      </c>
    </row>
    <row r="40576" spans="1:2" x14ac:dyDescent="0.25">
      <c r="A40576">
        <v>96.378978850672922</v>
      </c>
      <c r="B40576">
        <v>374.96230964079712</v>
      </c>
    </row>
    <row r="40577" spans="1:2" x14ac:dyDescent="0.25">
      <c r="A40577">
        <v>79.874337441287935</v>
      </c>
      <c r="B40577">
        <v>110.80197762348689</v>
      </c>
    </row>
    <row r="40578" spans="1:2" x14ac:dyDescent="0.25">
      <c r="A40578">
        <v>286.69857177446829</v>
      </c>
      <c r="B40578">
        <v>238.71770129771903</v>
      </c>
    </row>
    <row r="40579" spans="1:2" x14ac:dyDescent="0.25">
      <c r="A40579">
        <v>325.43683876865543</v>
      </c>
      <c r="B40579">
        <v>286.53128159276093</v>
      </c>
    </row>
    <row r="40580" spans="1:2" x14ac:dyDescent="0.25">
      <c r="A40580">
        <v>280.81967760299449</v>
      </c>
      <c r="B40580">
        <v>302.83966983261053</v>
      </c>
    </row>
    <row r="40581" spans="1:2" x14ac:dyDescent="0.25">
      <c r="A40581">
        <v>327.73797405097866</v>
      </c>
      <c r="B40581">
        <v>223.93641150556505</v>
      </c>
    </row>
    <row r="40582" spans="1:2" x14ac:dyDescent="0.25">
      <c r="A40582">
        <v>303.8858729567437</v>
      </c>
      <c r="B40582">
        <v>309.59689714363776</v>
      </c>
    </row>
    <row r="40583" spans="1:2" x14ac:dyDescent="0.25">
      <c r="A40583">
        <v>53.784295175023651</v>
      </c>
      <c r="B40583">
        <v>279.38749351481675</v>
      </c>
    </row>
    <row r="40584" spans="1:2" x14ac:dyDescent="0.25">
      <c r="A40584">
        <v>292.71245769705274</v>
      </c>
      <c r="B40584">
        <v>349.99947122996673</v>
      </c>
    </row>
    <row r="40585" spans="1:2" x14ac:dyDescent="0.25">
      <c r="A40585">
        <v>253.57061379763763</v>
      </c>
      <c r="B40585">
        <v>318.67347236839123</v>
      </c>
    </row>
    <row r="40586" spans="1:2" x14ac:dyDescent="0.25">
      <c r="A40586">
        <v>299.18176172286621</v>
      </c>
      <c r="B40586">
        <v>278.49736246280372</v>
      </c>
    </row>
    <row r="40587" spans="1:2" x14ac:dyDescent="0.25">
      <c r="A40587">
        <v>549.38047425763727</v>
      </c>
      <c r="B40587">
        <v>109.25168614764854</v>
      </c>
    </row>
    <row r="40588" spans="1:2" x14ac:dyDescent="0.25">
      <c r="A40588">
        <v>486.39637440107424</v>
      </c>
      <c r="B40588">
        <v>267.18497268593399</v>
      </c>
    </row>
    <row r="40589" spans="1:2" x14ac:dyDescent="0.25">
      <c r="A40589">
        <v>547.88811914426105</v>
      </c>
      <c r="B40589">
        <v>80.259102145451209</v>
      </c>
    </row>
    <row r="40590" spans="1:2" x14ac:dyDescent="0.25">
      <c r="A40590">
        <v>333.06888629595051</v>
      </c>
      <c r="B40590">
        <v>333.64807525940705</v>
      </c>
    </row>
    <row r="40591" spans="1:2" x14ac:dyDescent="0.25">
      <c r="A40591">
        <v>116.51509140293588</v>
      </c>
      <c r="B40591">
        <v>259.10428174687951</v>
      </c>
    </row>
    <row r="40592" spans="1:2" x14ac:dyDescent="0.25">
      <c r="A40592">
        <v>386.71777322888374</v>
      </c>
      <c r="B40592">
        <v>298.31806007932755</v>
      </c>
    </row>
    <row r="40593" spans="1:2" x14ac:dyDescent="0.25">
      <c r="A40593">
        <v>295.78756160190096</v>
      </c>
      <c r="B40593">
        <v>295.52552480963641</v>
      </c>
    </row>
    <row r="40594" spans="1:2" x14ac:dyDescent="0.25">
      <c r="A40594">
        <v>116.81417279580066</v>
      </c>
      <c r="B40594">
        <v>261.18900112918487</v>
      </c>
    </row>
    <row r="40595" spans="1:2" x14ac:dyDescent="0.25">
      <c r="A40595">
        <v>108.20490127262184</v>
      </c>
      <c r="B40595">
        <v>431.14902188177132</v>
      </c>
    </row>
    <row r="40596" spans="1:2" x14ac:dyDescent="0.25">
      <c r="A40596">
        <v>345.58874024951365</v>
      </c>
      <c r="B40596">
        <v>332.80470082245301</v>
      </c>
    </row>
    <row r="40597" spans="1:2" x14ac:dyDescent="0.25">
      <c r="A40597">
        <v>315.86142843734706</v>
      </c>
      <c r="B40597">
        <v>310.0327042673598</v>
      </c>
    </row>
    <row r="40598" spans="1:2" x14ac:dyDescent="0.25">
      <c r="A40598">
        <v>547.22586748863182</v>
      </c>
      <c r="B40598">
        <v>272.11371196630756</v>
      </c>
    </row>
    <row r="40599" spans="1:2" x14ac:dyDescent="0.25">
      <c r="A40599">
        <v>281.94377894833451</v>
      </c>
      <c r="B40599">
        <v>226.17049429100007</v>
      </c>
    </row>
    <row r="40600" spans="1:2" x14ac:dyDescent="0.25">
      <c r="A40600">
        <v>115.69414349803155</v>
      </c>
      <c r="B40600">
        <v>447.23258156071654</v>
      </c>
    </row>
    <row r="40601" spans="1:2" x14ac:dyDescent="0.25">
      <c r="A40601">
        <v>80.799657350871712</v>
      </c>
      <c r="B40601">
        <v>84.339319780701771</v>
      </c>
    </row>
    <row r="40602" spans="1:2" x14ac:dyDescent="0.25">
      <c r="A40602">
        <v>293.55586624005809</v>
      </c>
      <c r="B40602">
        <v>279.74584857729496</v>
      </c>
    </row>
    <row r="40603" spans="1:2" x14ac:dyDescent="0.25">
      <c r="A40603">
        <v>366.40802894253284</v>
      </c>
      <c r="B40603">
        <v>323.81987087574089</v>
      </c>
    </row>
    <row r="40604" spans="1:2" x14ac:dyDescent="0.25">
      <c r="A40604">
        <v>465.69872127445296</v>
      </c>
      <c r="B40604">
        <v>520.19867549668879</v>
      </c>
    </row>
    <row r="40605" spans="1:2" x14ac:dyDescent="0.25">
      <c r="A40605">
        <v>130.92898342844936</v>
      </c>
      <c r="B40605">
        <v>575.86077455977056</v>
      </c>
    </row>
    <row r="40606" spans="1:2" x14ac:dyDescent="0.25">
      <c r="A40606">
        <v>71.726126895962395</v>
      </c>
      <c r="B40606">
        <v>554.03668324839009</v>
      </c>
    </row>
    <row r="40607" spans="1:2" x14ac:dyDescent="0.25">
      <c r="A40607">
        <v>504.82955412457653</v>
      </c>
      <c r="B40607">
        <v>68.875698110904267</v>
      </c>
    </row>
    <row r="40608" spans="1:2" x14ac:dyDescent="0.25">
      <c r="A40608">
        <v>101.95304892258719</v>
      </c>
      <c r="B40608">
        <v>84.931218932615593</v>
      </c>
    </row>
    <row r="40609" spans="1:2" x14ac:dyDescent="0.25">
      <c r="A40609">
        <v>312.58854354091454</v>
      </c>
      <c r="B40609">
        <v>308.03681814431911</v>
      </c>
    </row>
    <row r="40610" spans="1:2" x14ac:dyDescent="0.25">
      <c r="A40610">
        <v>124.33816916891374</v>
      </c>
      <c r="B40610">
        <v>124.34776433801744</v>
      </c>
    </row>
    <row r="40611" spans="1:2" x14ac:dyDescent="0.25">
      <c r="A40611">
        <v>270.06934790988453</v>
      </c>
      <c r="B40611">
        <v>287.32871517859166</v>
      </c>
    </row>
    <row r="40612" spans="1:2" x14ac:dyDescent="0.25">
      <c r="A40612">
        <v>345.76431820169091</v>
      </c>
      <c r="B40612">
        <v>272.46898146840977</v>
      </c>
    </row>
    <row r="40613" spans="1:2" x14ac:dyDescent="0.25">
      <c r="A40613">
        <v>497.39219336527606</v>
      </c>
      <c r="B40613">
        <v>346.70094912564468</v>
      </c>
    </row>
    <row r="40614" spans="1:2" x14ac:dyDescent="0.25">
      <c r="A40614">
        <v>115.31584530312102</v>
      </c>
      <c r="B40614">
        <v>115.30556801299099</v>
      </c>
    </row>
    <row r="40615" spans="1:2" x14ac:dyDescent="0.25">
      <c r="A40615">
        <v>115.1661732840968</v>
      </c>
      <c r="B40615">
        <v>521.77892391735588</v>
      </c>
    </row>
    <row r="40616" spans="1:2" x14ac:dyDescent="0.25">
      <c r="A40616">
        <v>312.22858827532036</v>
      </c>
      <c r="B40616">
        <v>324.56641823300743</v>
      </c>
    </row>
    <row r="40617" spans="1:2" x14ac:dyDescent="0.25">
      <c r="A40617">
        <v>504.86312448500013</v>
      </c>
      <c r="B40617">
        <v>61.703848384044925</v>
      </c>
    </row>
    <row r="40618" spans="1:2" x14ac:dyDescent="0.25">
      <c r="A40618">
        <v>137.74071474349194</v>
      </c>
      <c r="B40618">
        <v>296.48823511459699</v>
      </c>
    </row>
    <row r="40619" spans="1:2" x14ac:dyDescent="0.25">
      <c r="A40619">
        <v>316.80637069512159</v>
      </c>
      <c r="B40619">
        <v>295.66935002803802</v>
      </c>
    </row>
    <row r="40620" spans="1:2" x14ac:dyDescent="0.25">
      <c r="A40620">
        <v>519.72563859981074</v>
      </c>
      <c r="B40620">
        <v>234.37757499923705</v>
      </c>
    </row>
    <row r="40621" spans="1:2" x14ac:dyDescent="0.25">
      <c r="A40621">
        <v>91.253753250930458</v>
      </c>
      <c r="B40621">
        <v>130.99348759860732</v>
      </c>
    </row>
    <row r="40622" spans="1:2" x14ac:dyDescent="0.25">
      <c r="A40622">
        <v>370.16242307145149</v>
      </c>
      <c r="B40622">
        <v>280.29304606461665</v>
      </c>
    </row>
    <row r="40623" spans="1:2" x14ac:dyDescent="0.25">
      <c r="A40623">
        <v>81.827753532517477</v>
      </c>
      <c r="B40623">
        <v>273.82824182866909</v>
      </c>
    </row>
    <row r="40624" spans="1:2" x14ac:dyDescent="0.25">
      <c r="A40624">
        <v>292.87780383383506</v>
      </c>
      <c r="B40624">
        <v>276.28381152026122</v>
      </c>
    </row>
    <row r="40625" spans="1:2" x14ac:dyDescent="0.25">
      <c r="A40625">
        <v>331.81289685016964</v>
      </c>
      <c r="B40625">
        <v>314.4714022098924</v>
      </c>
    </row>
    <row r="40626" spans="1:2" x14ac:dyDescent="0.25">
      <c r="A40626">
        <v>274.42810126813129</v>
      </c>
      <c r="B40626">
        <v>322.47841166536091</v>
      </c>
    </row>
    <row r="40627" spans="1:2" x14ac:dyDescent="0.25">
      <c r="A40627">
        <v>284.07254224730423</v>
      </c>
      <c r="B40627">
        <v>292.95334873750107</v>
      </c>
    </row>
    <row r="40628" spans="1:2" x14ac:dyDescent="0.25">
      <c r="A40628">
        <v>294.75350023203646</v>
      </c>
      <c r="B40628">
        <v>323.27028596482705</v>
      </c>
    </row>
    <row r="40629" spans="1:2" x14ac:dyDescent="0.25">
      <c r="A40629">
        <v>57.003997924741356</v>
      </c>
      <c r="B40629">
        <v>269.57823419904173</v>
      </c>
    </row>
    <row r="40630" spans="1:2" x14ac:dyDescent="0.25">
      <c r="A40630">
        <v>285.07314558082726</v>
      </c>
      <c r="B40630">
        <v>305.03456476508291</v>
      </c>
    </row>
    <row r="40631" spans="1:2" x14ac:dyDescent="0.25">
      <c r="A40631">
        <v>502.05542161320841</v>
      </c>
      <c r="B40631">
        <v>365.439313943907</v>
      </c>
    </row>
    <row r="40632" spans="1:2" x14ac:dyDescent="0.25">
      <c r="A40632">
        <v>284.0751684132556</v>
      </c>
      <c r="B40632">
        <v>323.31059931748314</v>
      </c>
    </row>
    <row r="40633" spans="1:2" x14ac:dyDescent="0.25">
      <c r="A40633">
        <v>519.13357951597641</v>
      </c>
      <c r="B40633">
        <v>340.68880275887329</v>
      </c>
    </row>
    <row r="40634" spans="1:2" x14ac:dyDescent="0.25">
      <c r="A40634">
        <v>133.88012329477829</v>
      </c>
      <c r="B40634">
        <v>270.44434949797051</v>
      </c>
    </row>
    <row r="40635" spans="1:2" x14ac:dyDescent="0.25">
      <c r="A40635">
        <v>125.90563676870022</v>
      </c>
      <c r="B40635">
        <v>349.8651081881161</v>
      </c>
    </row>
    <row r="40636" spans="1:2" x14ac:dyDescent="0.25">
      <c r="A40636">
        <v>130.92593157750176</v>
      </c>
      <c r="B40636">
        <v>347.73003326517534</v>
      </c>
    </row>
    <row r="40637" spans="1:2" x14ac:dyDescent="0.25">
      <c r="A40637">
        <v>87.293618579668561</v>
      </c>
      <c r="B40637">
        <v>445.09750663777584</v>
      </c>
    </row>
    <row r="40638" spans="1:2" x14ac:dyDescent="0.25">
      <c r="A40638">
        <v>114.54554876545444</v>
      </c>
      <c r="B40638">
        <v>123.60084181418642</v>
      </c>
    </row>
    <row r="40639" spans="1:2" x14ac:dyDescent="0.25">
      <c r="A40639">
        <v>81.706514518009499</v>
      </c>
      <c r="B40639">
        <v>144.93413143791258</v>
      </c>
    </row>
    <row r="40640" spans="1:2" x14ac:dyDescent="0.25">
      <c r="A40640">
        <v>79.639414959819987</v>
      </c>
      <c r="B40640">
        <v>129.71128196804784</v>
      </c>
    </row>
    <row r="40641" spans="1:2" x14ac:dyDescent="0.25">
      <c r="A40641">
        <v>278.08287162115448</v>
      </c>
      <c r="B40641">
        <v>250.27446857420728</v>
      </c>
    </row>
    <row r="40642" spans="1:2" x14ac:dyDescent="0.25">
      <c r="A40642">
        <v>298.12955593370134</v>
      </c>
      <c r="B40642">
        <v>340.54077180626336</v>
      </c>
    </row>
    <row r="40643" spans="1:2" x14ac:dyDescent="0.25">
      <c r="A40643">
        <v>73.947874385814998</v>
      </c>
      <c r="B40643">
        <v>562.15399639881593</v>
      </c>
    </row>
    <row r="40644" spans="1:2" x14ac:dyDescent="0.25">
      <c r="A40644">
        <v>480.43916135135959</v>
      </c>
      <c r="B40644">
        <v>211.82439649647512</v>
      </c>
    </row>
    <row r="40645" spans="1:2" x14ac:dyDescent="0.25">
      <c r="A40645">
        <v>469.26328318124945</v>
      </c>
      <c r="B40645">
        <v>165.25315103610339</v>
      </c>
    </row>
    <row r="40646" spans="1:2" x14ac:dyDescent="0.25">
      <c r="A40646">
        <v>101.91769231605576</v>
      </c>
      <c r="B40646">
        <v>87.216870067641139</v>
      </c>
    </row>
    <row r="40647" spans="1:2" x14ac:dyDescent="0.25">
      <c r="A40647">
        <v>300.55886175687192</v>
      </c>
      <c r="B40647">
        <v>293.25024191421107</v>
      </c>
    </row>
    <row r="40648" spans="1:2" x14ac:dyDescent="0.25">
      <c r="A40648">
        <v>249.87119862344116</v>
      </c>
      <c r="B40648">
        <v>321.38415311492281</v>
      </c>
    </row>
    <row r="40649" spans="1:2" x14ac:dyDescent="0.25">
      <c r="A40649">
        <v>288.62194843241014</v>
      </c>
      <c r="B40649">
        <v>204.1843693703413</v>
      </c>
    </row>
    <row r="40650" spans="1:2" x14ac:dyDescent="0.25">
      <c r="A40650">
        <v>301.47280161399976</v>
      </c>
      <c r="B40650">
        <v>324.02171048743185</v>
      </c>
    </row>
    <row r="40651" spans="1:2" x14ac:dyDescent="0.25">
      <c r="A40651">
        <v>85.597560225869529</v>
      </c>
      <c r="B40651">
        <v>87.024875736096874</v>
      </c>
    </row>
    <row r="40652" spans="1:2" x14ac:dyDescent="0.25">
      <c r="A40652">
        <v>270.29124187974958</v>
      </c>
      <c r="B40652">
        <v>297.07735014453647</v>
      </c>
    </row>
    <row r="40653" spans="1:2" x14ac:dyDescent="0.25">
      <c r="A40653">
        <v>457.37632374034854</v>
      </c>
      <c r="B40653">
        <v>278.49208044679096</v>
      </c>
    </row>
    <row r="40654" spans="1:2" x14ac:dyDescent="0.25">
      <c r="A40654">
        <v>304.39558789366856</v>
      </c>
      <c r="B40654">
        <v>374.02049959637225</v>
      </c>
    </row>
    <row r="40655" spans="1:2" x14ac:dyDescent="0.25">
      <c r="A40655">
        <v>472.07098605304117</v>
      </c>
      <c r="B40655">
        <v>396.94967497787411</v>
      </c>
    </row>
    <row r="40656" spans="1:2" x14ac:dyDescent="0.25">
      <c r="A40656">
        <v>85.154271065401161</v>
      </c>
      <c r="B40656">
        <v>559.48515274513989</v>
      </c>
    </row>
    <row r="40657" spans="1:2" x14ac:dyDescent="0.25">
      <c r="A40657">
        <v>92.204046754356511</v>
      </c>
      <c r="B40657">
        <v>276.27552110354929</v>
      </c>
    </row>
    <row r="40658" spans="1:2" x14ac:dyDescent="0.25">
      <c r="A40658">
        <v>298.43296336621279</v>
      </c>
      <c r="B40658">
        <v>240.6235474452842</v>
      </c>
    </row>
    <row r="40659" spans="1:2" x14ac:dyDescent="0.25">
      <c r="A40659">
        <v>314.05257989972597</v>
      </c>
      <c r="B40659">
        <v>286.90085476482636</v>
      </c>
    </row>
    <row r="40660" spans="1:2" x14ac:dyDescent="0.25">
      <c r="A40660">
        <v>521.93517868587298</v>
      </c>
      <c r="B40660">
        <v>249.74364452040163</v>
      </c>
    </row>
    <row r="40661" spans="1:2" x14ac:dyDescent="0.25">
      <c r="A40661">
        <v>542.22693563646351</v>
      </c>
      <c r="B40661">
        <v>247.07327494125187</v>
      </c>
    </row>
    <row r="40662" spans="1:2" x14ac:dyDescent="0.25">
      <c r="A40662">
        <v>285.25213413813617</v>
      </c>
      <c r="B40662">
        <v>341.86681508144829</v>
      </c>
    </row>
    <row r="40663" spans="1:2" x14ac:dyDescent="0.25">
      <c r="A40663">
        <v>320.62174644379411</v>
      </c>
      <c r="B40663">
        <v>330.48698999918997</v>
      </c>
    </row>
    <row r="40664" spans="1:2" x14ac:dyDescent="0.25">
      <c r="A40664">
        <v>489.65269936216316</v>
      </c>
      <c r="B40664">
        <v>292.08807641834773</v>
      </c>
    </row>
    <row r="40665" spans="1:2" x14ac:dyDescent="0.25">
      <c r="A40665">
        <v>533.37046418652915</v>
      </c>
      <c r="B40665">
        <v>500.94149601733454</v>
      </c>
    </row>
    <row r="40666" spans="1:2" x14ac:dyDescent="0.25">
      <c r="A40666">
        <v>452.1546067690054</v>
      </c>
      <c r="B40666">
        <v>192.26203192236093</v>
      </c>
    </row>
    <row r="40667" spans="1:2" x14ac:dyDescent="0.25">
      <c r="A40667">
        <v>482.02612384411145</v>
      </c>
      <c r="B40667">
        <v>305.24155400250254</v>
      </c>
    </row>
    <row r="40668" spans="1:2" x14ac:dyDescent="0.25">
      <c r="A40668">
        <v>84.597889124415815</v>
      </c>
      <c r="B40668">
        <v>104.10836946684867</v>
      </c>
    </row>
    <row r="40669" spans="1:2" x14ac:dyDescent="0.25">
      <c r="A40669">
        <v>82.862331003753781</v>
      </c>
      <c r="B40669">
        <v>512.78542435987424</v>
      </c>
    </row>
    <row r="40670" spans="1:2" x14ac:dyDescent="0.25">
      <c r="A40670">
        <v>465.69872127445296</v>
      </c>
      <c r="B40670">
        <v>490.6109805597095</v>
      </c>
    </row>
    <row r="40671" spans="1:2" x14ac:dyDescent="0.25">
      <c r="A40671">
        <v>124.59944456312753</v>
      </c>
      <c r="B40671">
        <v>432.40791039765622</v>
      </c>
    </row>
    <row r="40672" spans="1:2" x14ac:dyDescent="0.25">
      <c r="A40672">
        <v>131.46460585412569</v>
      </c>
      <c r="B40672">
        <v>97.255054040579125</v>
      </c>
    </row>
    <row r="40673" spans="1:2" x14ac:dyDescent="0.25">
      <c r="A40673">
        <v>98.630369191232603</v>
      </c>
      <c r="B40673">
        <v>108.93010110303294</v>
      </c>
    </row>
    <row r="40674" spans="1:2" x14ac:dyDescent="0.25">
      <c r="A40674">
        <v>314.86972678321763</v>
      </c>
      <c r="B40674">
        <v>317.96277047105832</v>
      </c>
    </row>
    <row r="40675" spans="1:2" x14ac:dyDescent="0.25">
      <c r="A40675">
        <v>145.90147000271827</v>
      </c>
      <c r="B40675">
        <v>84.153623699967284</v>
      </c>
    </row>
    <row r="40676" spans="1:2" x14ac:dyDescent="0.25">
      <c r="A40676">
        <v>278.6572516313754</v>
      </c>
      <c r="B40676">
        <v>267.67510310746729</v>
      </c>
    </row>
    <row r="40677" spans="1:2" x14ac:dyDescent="0.25">
      <c r="A40677">
        <v>472.6386303292947</v>
      </c>
      <c r="B40677">
        <v>534.95437482833336</v>
      </c>
    </row>
    <row r="40678" spans="1:2" x14ac:dyDescent="0.25">
      <c r="A40678">
        <v>149.41404461806084</v>
      </c>
      <c r="B40678">
        <v>495.19119846186709</v>
      </c>
    </row>
    <row r="40679" spans="1:2" x14ac:dyDescent="0.25">
      <c r="A40679">
        <v>319.13813321152702</v>
      </c>
      <c r="B40679">
        <v>319.62162059498951</v>
      </c>
    </row>
    <row r="40680" spans="1:2" x14ac:dyDescent="0.25">
      <c r="A40680">
        <v>316.3917775353184</v>
      </c>
      <c r="B40680">
        <v>278.46175574522931</v>
      </c>
    </row>
    <row r="40681" spans="1:2" x14ac:dyDescent="0.25">
      <c r="A40681">
        <v>450.60121463667713</v>
      </c>
      <c r="B40681">
        <v>293.73607593005158</v>
      </c>
    </row>
    <row r="40682" spans="1:2" x14ac:dyDescent="0.25">
      <c r="A40682">
        <v>86.860255745109413</v>
      </c>
      <c r="B40682">
        <v>277.75597399822993</v>
      </c>
    </row>
    <row r="40683" spans="1:2" x14ac:dyDescent="0.25">
      <c r="A40683">
        <v>266.54926235351013</v>
      </c>
      <c r="B40683">
        <v>293.24082864404772</v>
      </c>
    </row>
    <row r="40684" spans="1:2" x14ac:dyDescent="0.25">
      <c r="A40684">
        <v>108.05603121989407</v>
      </c>
      <c r="B40684">
        <v>113.82350092171691</v>
      </c>
    </row>
    <row r="40685" spans="1:2" x14ac:dyDescent="0.25">
      <c r="A40685">
        <v>318.42620349634672</v>
      </c>
      <c r="B40685">
        <v>244.20932125649415</v>
      </c>
    </row>
    <row r="40686" spans="1:2" x14ac:dyDescent="0.25">
      <c r="A40686">
        <v>128.87508774071475</v>
      </c>
      <c r="B40686">
        <v>313.66954557939391</v>
      </c>
    </row>
    <row r="40687" spans="1:2" x14ac:dyDescent="0.25">
      <c r="A40687">
        <v>315.14022187620867</v>
      </c>
      <c r="B40687">
        <v>273.54236711544218</v>
      </c>
    </row>
    <row r="40688" spans="1:2" x14ac:dyDescent="0.25">
      <c r="A40688">
        <v>489.83581041901914</v>
      </c>
      <c r="B40688">
        <v>87.965025788140508</v>
      </c>
    </row>
    <row r="40689" spans="1:2" x14ac:dyDescent="0.25">
      <c r="A40689">
        <v>308.34172624308849</v>
      </c>
      <c r="B40689">
        <v>307.6852870734001</v>
      </c>
    </row>
    <row r="40690" spans="1:2" x14ac:dyDescent="0.25">
      <c r="A40690">
        <v>104.21625827584649</v>
      </c>
      <c r="B40690">
        <v>115.78155206516385</v>
      </c>
    </row>
    <row r="40691" spans="1:2" x14ac:dyDescent="0.25">
      <c r="A40691">
        <v>511.06448561052275</v>
      </c>
      <c r="B40691">
        <v>536.09881893368333</v>
      </c>
    </row>
    <row r="40692" spans="1:2" x14ac:dyDescent="0.25">
      <c r="A40692">
        <v>469.81566820276498</v>
      </c>
      <c r="B40692">
        <v>546.79555650502027</v>
      </c>
    </row>
    <row r="40693" spans="1:2" x14ac:dyDescent="0.25">
      <c r="A40693">
        <v>500.56611835077973</v>
      </c>
      <c r="B40693">
        <v>407.6769310586871</v>
      </c>
    </row>
    <row r="40694" spans="1:2" x14ac:dyDescent="0.25">
      <c r="A40694">
        <v>271.39170773152728</v>
      </c>
      <c r="B40694">
        <v>328.66258910216857</v>
      </c>
    </row>
    <row r="40695" spans="1:2" x14ac:dyDescent="0.25">
      <c r="A40695">
        <v>85.645126798772253</v>
      </c>
      <c r="B40695">
        <v>98.14685907040257</v>
      </c>
    </row>
    <row r="40696" spans="1:2" x14ac:dyDescent="0.25">
      <c r="A40696">
        <v>114.25016762368614</v>
      </c>
      <c r="B40696">
        <v>101.94381755136419</v>
      </c>
    </row>
    <row r="40697" spans="1:2" x14ac:dyDescent="0.25">
      <c r="A40697">
        <v>101.0696737571337</v>
      </c>
      <c r="B40697">
        <v>261.9342631305887</v>
      </c>
    </row>
    <row r="40698" spans="1:2" x14ac:dyDescent="0.25">
      <c r="A40698">
        <v>287.14024513901677</v>
      </c>
      <c r="B40698">
        <v>306.24696667728131</v>
      </c>
    </row>
    <row r="40699" spans="1:2" x14ac:dyDescent="0.25">
      <c r="A40699">
        <v>96.144424585509114</v>
      </c>
      <c r="B40699">
        <v>106.69010660203639</v>
      </c>
    </row>
    <row r="40700" spans="1:2" x14ac:dyDescent="0.25">
      <c r="A40700">
        <v>280.23035914229695</v>
      </c>
      <c r="B40700">
        <v>392.91688911616802</v>
      </c>
    </row>
    <row r="40701" spans="1:2" x14ac:dyDescent="0.25">
      <c r="A40701">
        <v>497.0137638477737</v>
      </c>
      <c r="B40701">
        <v>403.90789513840144</v>
      </c>
    </row>
    <row r="40702" spans="1:2" x14ac:dyDescent="0.25">
      <c r="A40702">
        <v>111.65094545285683</v>
      </c>
      <c r="B40702">
        <v>116.22829586267471</v>
      </c>
    </row>
    <row r="40703" spans="1:2" x14ac:dyDescent="0.25">
      <c r="A40703">
        <v>275.20824308594456</v>
      </c>
      <c r="B40703">
        <v>254.58520061220042</v>
      </c>
    </row>
    <row r="40704" spans="1:2" x14ac:dyDescent="0.25">
      <c r="A40704">
        <v>67.935728019043552</v>
      </c>
      <c r="B40704">
        <v>343.99365215002899</v>
      </c>
    </row>
    <row r="40705" spans="1:2" x14ac:dyDescent="0.25">
      <c r="A40705">
        <v>126.30542924283577</v>
      </c>
      <c r="B40705">
        <v>569.30448316904199</v>
      </c>
    </row>
    <row r="40706" spans="1:2" x14ac:dyDescent="0.25">
      <c r="A40706">
        <v>96.54737621312961</v>
      </c>
      <c r="B40706">
        <v>89.289972290862352</v>
      </c>
    </row>
    <row r="40707" spans="1:2" x14ac:dyDescent="0.25">
      <c r="A40707">
        <v>303.50432856066618</v>
      </c>
      <c r="B40707">
        <v>268.69398728449596</v>
      </c>
    </row>
    <row r="40708" spans="1:2" x14ac:dyDescent="0.25">
      <c r="A40708">
        <v>98.725434124935418</v>
      </c>
      <c r="B40708">
        <v>94.115296431118622</v>
      </c>
    </row>
    <row r="40709" spans="1:2" x14ac:dyDescent="0.25">
      <c r="A40709">
        <v>84.610212777624838</v>
      </c>
      <c r="B40709">
        <v>118.59543772297911</v>
      </c>
    </row>
    <row r="40710" spans="1:2" x14ac:dyDescent="0.25">
      <c r="A40710">
        <v>256.31314959609881</v>
      </c>
      <c r="B40710">
        <v>304.1753310142667</v>
      </c>
    </row>
    <row r="40711" spans="1:2" x14ac:dyDescent="0.25">
      <c r="A40711">
        <v>473.50230414746545</v>
      </c>
      <c r="B40711">
        <v>294.30066835535752</v>
      </c>
    </row>
    <row r="40712" spans="1:2" x14ac:dyDescent="0.25">
      <c r="A40712">
        <v>136.01947080904569</v>
      </c>
      <c r="B40712">
        <v>523.94421216467788</v>
      </c>
    </row>
    <row r="40713" spans="1:2" x14ac:dyDescent="0.25">
      <c r="A40713">
        <v>319.13247160700848</v>
      </c>
      <c r="B40713">
        <v>291.39316742002848</v>
      </c>
    </row>
    <row r="40714" spans="1:2" x14ac:dyDescent="0.25">
      <c r="A40714">
        <v>301.91184881259687</v>
      </c>
      <c r="B40714">
        <v>291.82512055995176</v>
      </c>
    </row>
    <row r="40715" spans="1:2" x14ac:dyDescent="0.25">
      <c r="A40715">
        <v>473.51451155125585</v>
      </c>
      <c r="B40715">
        <v>242.93801690725425</v>
      </c>
    </row>
    <row r="40716" spans="1:2" x14ac:dyDescent="0.25">
      <c r="A40716">
        <v>147.41203039643545</v>
      </c>
      <c r="B40716">
        <v>552.30445265053254</v>
      </c>
    </row>
    <row r="40717" spans="1:2" x14ac:dyDescent="0.25">
      <c r="A40717">
        <v>276.48401404148899</v>
      </c>
      <c r="B40717">
        <v>329.9760131383664</v>
      </c>
    </row>
    <row r="40718" spans="1:2" x14ac:dyDescent="0.25">
      <c r="A40718">
        <v>450.73244422742391</v>
      </c>
      <c r="B40718">
        <v>381.06479079561757</v>
      </c>
    </row>
    <row r="40719" spans="1:2" x14ac:dyDescent="0.25">
      <c r="A40719">
        <v>548.00714133121733</v>
      </c>
      <c r="B40719">
        <v>209.5812860499893</v>
      </c>
    </row>
    <row r="40720" spans="1:2" x14ac:dyDescent="0.25">
      <c r="A40720">
        <v>519.96673482467122</v>
      </c>
      <c r="B40720">
        <v>466.13513595995971</v>
      </c>
    </row>
    <row r="40721" spans="1:2" x14ac:dyDescent="0.25">
      <c r="A40721">
        <v>78.018558977055363</v>
      </c>
      <c r="B40721">
        <v>56.907231535296887</v>
      </c>
    </row>
    <row r="40722" spans="1:2" x14ac:dyDescent="0.25">
      <c r="A40722">
        <v>525.76219977416304</v>
      </c>
      <c r="B40722">
        <v>255.43534653767509</v>
      </c>
    </row>
    <row r="40723" spans="1:2" x14ac:dyDescent="0.25">
      <c r="A40723">
        <v>138.43958861049225</v>
      </c>
      <c r="B40723">
        <v>319.6417126987518</v>
      </c>
    </row>
    <row r="40724" spans="1:2" x14ac:dyDescent="0.25">
      <c r="A40724">
        <v>104.9024947657017</v>
      </c>
      <c r="B40724">
        <v>101.02170361060416</v>
      </c>
    </row>
    <row r="40725" spans="1:2" x14ac:dyDescent="0.25">
      <c r="A40725">
        <v>531.23111667226169</v>
      </c>
      <c r="B40725">
        <v>112.86812952055422</v>
      </c>
    </row>
    <row r="40726" spans="1:2" x14ac:dyDescent="0.25">
      <c r="A40726">
        <v>81.59581286049989</v>
      </c>
      <c r="B40726">
        <v>380.16907254249702</v>
      </c>
    </row>
    <row r="40727" spans="1:2" x14ac:dyDescent="0.25">
      <c r="A40727">
        <v>253.99912222637795</v>
      </c>
      <c r="B40727">
        <v>258.63174717669608</v>
      </c>
    </row>
    <row r="40728" spans="1:2" x14ac:dyDescent="0.25">
      <c r="A40728">
        <v>240.39408193202689</v>
      </c>
      <c r="B40728">
        <v>310.97706672226195</v>
      </c>
    </row>
    <row r="40729" spans="1:2" x14ac:dyDescent="0.25">
      <c r="A40729">
        <v>84.878331815707497</v>
      </c>
      <c r="B40729">
        <v>111.65458343166392</v>
      </c>
    </row>
    <row r="40730" spans="1:2" x14ac:dyDescent="0.25">
      <c r="A40730">
        <v>310.89367742679315</v>
      </c>
      <c r="B40730">
        <v>297.18110075264121</v>
      </c>
    </row>
    <row r="40731" spans="1:2" x14ac:dyDescent="0.25">
      <c r="A40731">
        <v>300.45098431655788</v>
      </c>
      <c r="B40731">
        <v>326.90414930839324</v>
      </c>
    </row>
    <row r="40732" spans="1:2" x14ac:dyDescent="0.25">
      <c r="A40732">
        <v>303.79330913347076</v>
      </c>
      <c r="B40732">
        <v>380.45099093578756</v>
      </c>
    </row>
    <row r="40733" spans="1:2" x14ac:dyDescent="0.25">
      <c r="A40733">
        <v>248.77189237740822</v>
      </c>
      <c r="B40733">
        <v>309.9114572549297</v>
      </c>
    </row>
    <row r="40734" spans="1:2" x14ac:dyDescent="0.25">
      <c r="A40734">
        <v>284.0751684132556</v>
      </c>
      <c r="B40734">
        <v>290.29676018835744</v>
      </c>
    </row>
    <row r="40735" spans="1:2" x14ac:dyDescent="0.25">
      <c r="A40735">
        <v>289.45127117622178</v>
      </c>
      <c r="B40735">
        <v>311.39530922955601</v>
      </c>
    </row>
    <row r="40736" spans="1:2" x14ac:dyDescent="0.25">
      <c r="A40736">
        <v>318.43452537286794</v>
      </c>
      <c r="B40736">
        <v>328.68796400434803</v>
      </c>
    </row>
    <row r="40737" spans="1:2" x14ac:dyDescent="0.25">
      <c r="A40737">
        <v>285.83718934241915</v>
      </c>
      <c r="B40737">
        <v>307.07025265000993</v>
      </c>
    </row>
    <row r="40738" spans="1:2" x14ac:dyDescent="0.25">
      <c r="A40738">
        <v>319.05941644508857</v>
      </c>
      <c r="B40738">
        <v>265.86543602461461</v>
      </c>
    </row>
    <row r="40739" spans="1:2" x14ac:dyDescent="0.25">
      <c r="A40739">
        <v>112.10821863460188</v>
      </c>
      <c r="B40739">
        <v>419.54710531937621</v>
      </c>
    </row>
    <row r="40740" spans="1:2" x14ac:dyDescent="0.25">
      <c r="A40740">
        <v>78.15239112242125</v>
      </c>
      <c r="B40740">
        <v>82.336703396867961</v>
      </c>
    </row>
    <row r="40741" spans="1:2" x14ac:dyDescent="0.25">
      <c r="A40741">
        <v>325.92012151581002</v>
      </c>
      <c r="B40741">
        <v>237.2606907854788</v>
      </c>
    </row>
    <row r="40742" spans="1:2" x14ac:dyDescent="0.25">
      <c r="A40742">
        <v>292.52084990075673</v>
      </c>
      <c r="B40742">
        <v>294.13948899018578</v>
      </c>
    </row>
    <row r="40743" spans="1:2" x14ac:dyDescent="0.25">
      <c r="A40743">
        <v>124.05190571153071</v>
      </c>
      <c r="B40743">
        <v>119.45659278135281</v>
      </c>
    </row>
    <row r="40744" spans="1:2" x14ac:dyDescent="0.25">
      <c r="A40744">
        <v>106.46562057227129</v>
      </c>
      <c r="B40744">
        <v>88.956506058457308</v>
      </c>
    </row>
    <row r="40745" spans="1:2" x14ac:dyDescent="0.25">
      <c r="A40745">
        <v>491.69133579515977</v>
      </c>
      <c r="B40745">
        <v>107.52739036225471</v>
      </c>
    </row>
    <row r="40746" spans="1:2" x14ac:dyDescent="0.25">
      <c r="A40746">
        <v>106.70949430829799</v>
      </c>
      <c r="B40746">
        <v>326.97347941526539</v>
      </c>
    </row>
    <row r="40747" spans="1:2" x14ac:dyDescent="0.25">
      <c r="A40747">
        <v>252.47594597458374</v>
      </c>
      <c r="B40747">
        <v>342.56476131558884</v>
      </c>
    </row>
    <row r="40748" spans="1:2" x14ac:dyDescent="0.25">
      <c r="A40748">
        <v>143.6094241157262</v>
      </c>
      <c r="B40748">
        <v>411.08737449262981</v>
      </c>
    </row>
    <row r="40749" spans="1:2" x14ac:dyDescent="0.25">
      <c r="A40749">
        <v>342.84293027012609</v>
      </c>
      <c r="B40749">
        <v>302.96183770842617</v>
      </c>
    </row>
    <row r="40750" spans="1:2" x14ac:dyDescent="0.25">
      <c r="A40750">
        <v>395.09094525128603</v>
      </c>
      <c r="B40750">
        <v>275.3500560473185</v>
      </c>
    </row>
    <row r="40751" spans="1:2" x14ac:dyDescent="0.25">
      <c r="A40751">
        <v>98.984435478632804</v>
      </c>
      <c r="B40751">
        <v>85.85217326763086</v>
      </c>
    </row>
    <row r="40752" spans="1:2" x14ac:dyDescent="0.25">
      <c r="A40752">
        <v>274.26930349320173</v>
      </c>
      <c r="B40752">
        <v>294.94446001335746</v>
      </c>
    </row>
    <row r="40753" spans="1:2" x14ac:dyDescent="0.25">
      <c r="A40753">
        <v>128.81452019209974</v>
      </c>
      <c r="B40753">
        <v>129.64225132018328</v>
      </c>
    </row>
    <row r="40754" spans="1:2" x14ac:dyDescent="0.25">
      <c r="A40754">
        <v>60.00091555528428</v>
      </c>
      <c r="B40754">
        <v>551.69011505478079</v>
      </c>
    </row>
    <row r="40755" spans="1:2" x14ac:dyDescent="0.25">
      <c r="A40755">
        <v>84.595797286601737</v>
      </c>
      <c r="B40755">
        <v>84.447185852332041</v>
      </c>
    </row>
    <row r="40756" spans="1:2" x14ac:dyDescent="0.25">
      <c r="A40756">
        <v>281.89974803608493</v>
      </c>
      <c r="B40756">
        <v>267.44863892672583</v>
      </c>
    </row>
    <row r="40757" spans="1:2" x14ac:dyDescent="0.25">
      <c r="A40757">
        <v>293.23847532650689</v>
      </c>
      <c r="B40757">
        <v>343.11182237870526</v>
      </c>
    </row>
    <row r="40758" spans="1:2" x14ac:dyDescent="0.25">
      <c r="A40758">
        <v>271.4314753873623</v>
      </c>
      <c r="B40758">
        <v>309.46176896832185</v>
      </c>
    </row>
    <row r="40759" spans="1:2" x14ac:dyDescent="0.25">
      <c r="A40759">
        <v>293.47367065638537</v>
      </c>
      <c r="B40759">
        <v>338.45020728476811</v>
      </c>
    </row>
    <row r="40760" spans="1:2" x14ac:dyDescent="0.25">
      <c r="A40760">
        <v>102.50404370250556</v>
      </c>
      <c r="B40760">
        <v>570.16052735984374</v>
      </c>
    </row>
    <row r="40761" spans="1:2" x14ac:dyDescent="0.25">
      <c r="A40761">
        <v>329.44757397926878</v>
      </c>
      <c r="B40761">
        <v>319.57332642632537</v>
      </c>
    </row>
    <row r="40762" spans="1:2" x14ac:dyDescent="0.25">
      <c r="A40762">
        <v>453.39365825373091</v>
      </c>
      <c r="B40762">
        <v>325.36851100192268</v>
      </c>
    </row>
    <row r="40763" spans="1:2" x14ac:dyDescent="0.25">
      <c r="A40763">
        <v>503.30362865077666</v>
      </c>
      <c r="B40763">
        <v>89.155247657704393</v>
      </c>
    </row>
    <row r="40764" spans="1:2" x14ac:dyDescent="0.25">
      <c r="A40764">
        <v>102.07983642078921</v>
      </c>
      <c r="B40764">
        <v>416.59627063814202</v>
      </c>
    </row>
    <row r="40765" spans="1:2" x14ac:dyDescent="0.25">
      <c r="A40765">
        <v>307.91318370829686</v>
      </c>
      <c r="B40765">
        <v>302.74512785836123</v>
      </c>
    </row>
    <row r="40766" spans="1:2" x14ac:dyDescent="0.25">
      <c r="A40766">
        <v>259.23501501238206</v>
      </c>
      <c r="B40766">
        <v>279.70260210422566</v>
      </c>
    </row>
    <row r="40767" spans="1:2" x14ac:dyDescent="0.25">
      <c r="A40767">
        <v>512.4530777916807</v>
      </c>
      <c r="B40767">
        <v>305.19577623828854</v>
      </c>
    </row>
    <row r="40768" spans="1:2" x14ac:dyDescent="0.25">
      <c r="A40768">
        <v>103.97808771019623</v>
      </c>
      <c r="B40768">
        <v>354.18561357463301</v>
      </c>
    </row>
    <row r="40769" spans="1:2" x14ac:dyDescent="0.25">
      <c r="A40769">
        <v>253.37961991026532</v>
      </c>
      <c r="B40769">
        <v>318.39291599026183</v>
      </c>
    </row>
    <row r="40770" spans="1:2" x14ac:dyDescent="0.25">
      <c r="A40770">
        <v>259.83343978878111</v>
      </c>
      <c r="B40770">
        <v>265.7555463272729</v>
      </c>
    </row>
    <row r="40771" spans="1:2" x14ac:dyDescent="0.25">
      <c r="A40771">
        <v>497.35251930295726</v>
      </c>
      <c r="B40771">
        <v>487.29972228156379</v>
      </c>
    </row>
    <row r="40772" spans="1:2" x14ac:dyDescent="0.25">
      <c r="A40772">
        <v>489.23764763328961</v>
      </c>
      <c r="B40772">
        <v>412.4225592822047</v>
      </c>
    </row>
    <row r="40773" spans="1:2" x14ac:dyDescent="0.25">
      <c r="A40773">
        <v>61.560411389507735</v>
      </c>
      <c r="B40773">
        <v>342.91604358043151</v>
      </c>
    </row>
    <row r="40774" spans="1:2" x14ac:dyDescent="0.25">
      <c r="A40774">
        <v>268.96956417913316</v>
      </c>
      <c r="B40774">
        <v>260.67790561937727</v>
      </c>
    </row>
    <row r="40775" spans="1:2" x14ac:dyDescent="0.25">
      <c r="A40775">
        <v>95.744610714609735</v>
      </c>
      <c r="B40775">
        <v>69.047075865091756</v>
      </c>
    </row>
    <row r="40776" spans="1:2" x14ac:dyDescent="0.25">
      <c r="A40776">
        <v>353.78483365348075</v>
      </c>
      <c r="B40776">
        <v>293.9171175356023</v>
      </c>
    </row>
    <row r="40777" spans="1:2" x14ac:dyDescent="0.25">
      <c r="A40777">
        <v>83.357793098548427</v>
      </c>
      <c r="B40777">
        <v>102.28692442760803</v>
      </c>
    </row>
    <row r="40778" spans="1:2" x14ac:dyDescent="0.25">
      <c r="A40778">
        <v>342.3337951360736</v>
      </c>
      <c r="B40778">
        <v>288.27597664785571</v>
      </c>
    </row>
    <row r="40779" spans="1:2" x14ac:dyDescent="0.25">
      <c r="A40779">
        <v>298.40080135982134</v>
      </c>
      <c r="B40779">
        <v>262.55592122906819</v>
      </c>
    </row>
    <row r="40780" spans="1:2" x14ac:dyDescent="0.25">
      <c r="A40780">
        <v>304.88101932205609</v>
      </c>
      <c r="B40780">
        <v>273.64714090508642</v>
      </c>
    </row>
    <row r="40781" spans="1:2" x14ac:dyDescent="0.25">
      <c r="A40781">
        <v>533.63292336802272</v>
      </c>
      <c r="B40781">
        <v>463.70891445661795</v>
      </c>
    </row>
    <row r="40782" spans="1:2" x14ac:dyDescent="0.25">
      <c r="A40782">
        <v>83.231604968413336</v>
      </c>
      <c r="B40782">
        <v>293.43668935209206</v>
      </c>
    </row>
    <row r="40783" spans="1:2" x14ac:dyDescent="0.25">
      <c r="A40783">
        <v>100.70622263592668</v>
      </c>
      <c r="B40783">
        <v>104.41514202975668</v>
      </c>
    </row>
    <row r="40784" spans="1:2" x14ac:dyDescent="0.25">
      <c r="A40784">
        <v>289.35355733920005</v>
      </c>
      <c r="B40784">
        <v>264.49723767000251</v>
      </c>
    </row>
    <row r="40785" spans="1:2" x14ac:dyDescent="0.25">
      <c r="A40785">
        <v>133.55598892085254</v>
      </c>
      <c r="B40785">
        <v>105.99663962930208</v>
      </c>
    </row>
    <row r="40786" spans="1:2" x14ac:dyDescent="0.25">
      <c r="A40786">
        <v>297.01278738939436</v>
      </c>
      <c r="B40786">
        <v>287.96816953472444</v>
      </c>
    </row>
    <row r="40787" spans="1:2" x14ac:dyDescent="0.25">
      <c r="A40787">
        <v>481.6263313699759</v>
      </c>
      <c r="B40787">
        <v>182.06884975737785</v>
      </c>
    </row>
    <row r="40788" spans="1:2" x14ac:dyDescent="0.25">
      <c r="A40788">
        <v>467.84417249061556</v>
      </c>
      <c r="B40788">
        <v>314.21399578844569</v>
      </c>
    </row>
    <row r="40789" spans="1:2" x14ac:dyDescent="0.25">
      <c r="A40789">
        <v>268.1549070373876</v>
      </c>
      <c r="B40789">
        <v>309.9211774795549</v>
      </c>
    </row>
    <row r="40790" spans="1:2" x14ac:dyDescent="0.25">
      <c r="A40790">
        <v>281.33212102402467</v>
      </c>
      <c r="B40790">
        <v>300.09065388439922</v>
      </c>
    </row>
    <row r="40791" spans="1:2" x14ac:dyDescent="0.25">
      <c r="A40791">
        <v>479.67314676351208</v>
      </c>
      <c r="B40791">
        <v>396.88863795892212</v>
      </c>
    </row>
    <row r="40792" spans="1:2" x14ac:dyDescent="0.25">
      <c r="A40792">
        <v>541.54942472609639</v>
      </c>
      <c r="B40792">
        <v>264.40778832361832</v>
      </c>
    </row>
    <row r="40793" spans="1:2" x14ac:dyDescent="0.25">
      <c r="A40793">
        <v>111.15058694267645</v>
      </c>
      <c r="B40793">
        <v>87.606679496821016</v>
      </c>
    </row>
    <row r="40794" spans="1:2" x14ac:dyDescent="0.25">
      <c r="A40794">
        <v>280.20184648339637</v>
      </c>
      <c r="B40794">
        <v>282.32467532943701</v>
      </c>
    </row>
    <row r="40795" spans="1:2" x14ac:dyDescent="0.25">
      <c r="A40795">
        <v>492.52754295480207</v>
      </c>
      <c r="B40795">
        <v>368.78109073152865</v>
      </c>
    </row>
    <row r="40796" spans="1:2" x14ac:dyDescent="0.25">
      <c r="A40796">
        <v>324.61140411469387</v>
      </c>
      <c r="B40796">
        <v>296.58346041542245</v>
      </c>
    </row>
    <row r="40797" spans="1:2" x14ac:dyDescent="0.25">
      <c r="A40797">
        <v>115.90166936246834</v>
      </c>
      <c r="B40797">
        <v>404.77278969695124</v>
      </c>
    </row>
    <row r="40798" spans="1:2" x14ac:dyDescent="0.25">
      <c r="A40798">
        <v>450.57985168004393</v>
      </c>
      <c r="B40798">
        <v>79.251991332743302</v>
      </c>
    </row>
    <row r="40799" spans="1:2" x14ac:dyDescent="0.25">
      <c r="A40799">
        <v>268.98914105258882</v>
      </c>
      <c r="B40799">
        <v>276.40904894069536</v>
      </c>
    </row>
    <row r="40800" spans="1:2" x14ac:dyDescent="0.25">
      <c r="A40800">
        <v>468.00286873989074</v>
      </c>
      <c r="B40800">
        <v>369.2083498641926</v>
      </c>
    </row>
    <row r="40801" spans="1:2" x14ac:dyDescent="0.25">
      <c r="A40801">
        <v>243.40032571926713</v>
      </c>
      <c r="B40801">
        <v>325.88683400972513</v>
      </c>
    </row>
    <row r="40802" spans="1:2" x14ac:dyDescent="0.25">
      <c r="A40802">
        <v>311.75625357063836</v>
      </c>
      <c r="B40802">
        <v>349.99033080821391</v>
      </c>
    </row>
    <row r="40803" spans="1:2" x14ac:dyDescent="0.25">
      <c r="A40803">
        <v>328.84423793148017</v>
      </c>
      <c r="B40803">
        <v>297.40691691840766</v>
      </c>
    </row>
    <row r="40804" spans="1:2" x14ac:dyDescent="0.25">
      <c r="A40804">
        <v>263.31894180912059</v>
      </c>
      <c r="B40804">
        <v>292.0987193036126</v>
      </c>
    </row>
    <row r="40805" spans="1:2" x14ac:dyDescent="0.25">
      <c r="A40805">
        <v>114.80300302133244</v>
      </c>
      <c r="B40805">
        <v>312.96456801049834</v>
      </c>
    </row>
    <row r="40806" spans="1:2" x14ac:dyDescent="0.25">
      <c r="A40806">
        <v>112.00996848638169</v>
      </c>
      <c r="B40806">
        <v>100.51948063628515</v>
      </c>
    </row>
    <row r="40807" spans="1:2" x14ac:dyDescent="0.25">
      <c r="A40807">
        <v>327.61505584203405</v>
      </c>
      <c r="B40807">
        <v>370.85218385327607</v>
      </c>
    </row>
    <row r="40808" spans="1:2" x14ac:dyDescent="0.25">
      <c r="A40808">
        <v>502.83974730674151</v>
      </c>
      <c r="B40808">
        <v>384.00982696005127</v>
      </c>
    </row>
    <row r="40809" spans="1:2" x14ac:dyDescent="0.25">
      <c r="A40809">
        <v>117.64747139532119</v>
      </c>
      <c r="B40809">
        <v>132.75208655395545</v>
      </c>
    </row>
    <row r="40810" spans="1:2" x14ac:dyDescent="0.25">
      <c r="A40810">
        <v>326.74323695828207</v>
      </c>
      <c r="B40810">
        <v>310.9525444713654</v>
      </c>
    </row>
    <row r="40811" spans="1:2" x14ac:dyDescent="0.25">
      <c r="A40811">
        <v>55.652027954954683</v>
      </c>
      <c r="B40811">
        <v>553.95611438337346</v>
      </c>
    </row>
    <row r="40812" spans="1:2" x14ac:dyDescent="0.25">
      <c r="A40812">
        <v>77.784773363964632</v>
      </c>
      <c r="B40812">
        <v>92.936568560253363</v>
      </c>
    </row>
    <row r="40813" spans="1:2" x14ac:dyDescent="0.25">
      <c r="A40813">
        <v>334.84117314656032</v>
      </c>
      <c r="B40813">
        <v>293.16310095309746</v>
      </c>
    </row>
    <row r="40814" spans="1:2" x14ac:dyDescent="0.25">
      <c r="A40814">
        <v>505.47654652546771</v>
      </c>
      <c r="B40814">
        <v>511.27201147495953</v>
      </c>
    </row>
    <row r="40815" spans="1:2" x14ac:dyDescent="0.25">
      <c r="A40815">
        <v>333.25912985019386</v>
      </c>
      <c r="B40815">
        <v>332.53894647059496</v>
      </c>
    </row>
    <row r="40816" spans="1:2" x14ac:dyDescent="0.25">
      <c r="A40816">
        <v>525.43565172276988</v>
      </c>
      <c r="B40816">
        <v>117.07968382824183</v>
      </c>
    </row>
    <row r="40817" spans="1:2" x14ac:dyDescent="0.25">
      <c r="A40817">
        <v>83.841975157933291</v>
      </c>
      <c r="B40817">
        <v>454.02050843836787</v>
      </c>
    </row>
    <row r="40818" spans="1:2" x14ac:dyDescent="0.25">
      <c r="A40818">
        <v>309.78066054813098</v>
      </c>
      <c r="B40818">
        <v>302.96647613140522</v>
      </c>
    </row>
    <row r="40819" spans="1:2" x14ac:dyDescent="0.25">
      <c r="A40819">
        <v>84.704663802403957</v>
      </c>
      <c r="B40819">
        <v>129.68363332911395</v>
      </c>
    </row>
    <row r="40820" spans="1:2" x14ac:dyDescent="0.25">
      <c r="A40820">
        <v>91.413617358928192</v>
      </c>
      <c r="B40820">
        <v>520.01647999511704</v>
      </c>
    </row>
    <row r="40821" spans="1:2" x14ac:dyDescent="0.25">
      <c r="A40821">
        <v>106.663716544084</v>
      </c>
      <c r="B40821">
        <v>297.99890133365886</v>
      </c>
    </row>
    <row r="40822" spans="1:2" x14ac:dyDescent="0.25">
      <c r="A40822">
        <v>80.249049258418381</v>
      </c>
      <c r="B40822">
        <v>75.979608279885724</v>
      </c>
    </row>
    <row r="40823" spans="1:2" x14ac:dyDescent="0.25">
      <c r="A40823">
        <v>55.429242835779903</v>
      </c>
      <c r="B40823">
        <v>494.28479873043</v>
      </c>
    </row>
    <row r="40824" spans="1:2" x14ac:dyDescent="0.25">
      <c r="A40824">
        <v>107.41301846574061</v>
      </c>
      <c r="B40824">
        <v>92.695029504830018</v>
      </c>
    </row>
    <row r="40825" spans="1:2" x14ac:dyDescent="0.25">
      <c r="A40825">
        <v>67.239906002990807</v>
      </c>
      <c r="B40825">
        <v>281.25064851832639</v>
      </c>
    </row>
    <row r="40826" spans="1:2" x14ac:dyDescent="0.25">
      <c r="A40826">
        <v>252.64415701967664</v>
      </c>
      <c r="B40826">
        <v>294.04590198537335</v>
      </c>
    </row>
    <row r="40827" spans="1:2" x14ac:dyDescent="0.25">
      <c r="A40827">
        <v>499.1317484054079</v>
      </c>
      <c r="B40827">
        <v>57.766960661641285</v>
      </c>
    </row>
    <row r="40828" spans="1:2" x14ac:dyDescent="0.25">
      <c r="A40828">
        <v>461.9632557145909</v>
      </c>
      <c r="B40828">
        <v>192.70455030976288</v>
      </c>
    </row>
    <row r="40829" spans="1:2" x14ac:dyDescent="0.25">
      <c r="A40829">
        <v>84.421826837977235</v>
      </c>
      <c r="B40829">
        <v>441.37119663075657</v>
      </c>
    </row>
    <row r="40830" spans="1:2" x14ac:dyDescent="0.25">
      <c r="A40830">
        <v>99.272336026479024</v>
      </c>
      <c r="B40830">
        <v>107.08296283846721</v>
      </c>
    </row>
    <row r="40831" spans="1:2" x14ac:dyDescent="0.25">
      <c r="A40831">
        <v>547.93084505752745</v>
      </c>
      <c r="B40831">
        <v>412.86507766960665</v>
      </c>
    </row>
    <row r="40832" spans="1:2" x14ac:dyDescent="0.25">
      <c r="A40832">
        <v>120.20196916419081</v>
      </c>
      <c r="B40832">
        <v>79.899712343467399</v>
      </c>
    </row>
    <row r="40833" spans="1:2" x14ac:dyDescent="0.25">
      <c r="A40833">
        <v>479.41679128391371</v>
      </c>
      <c r="B40833">
        <v>248.27875606555375</v>
      </c>
    </row>
    <row r="40834" spans="1:2" x14ac:dyDescent="0.25">
      <c r="A40834">
        <v>128.2067323831904</v>
      </c>
      <c r="B40834">
        <v>260.6753746147038</v>
      </c>
    </row>
    <row r="40835" spans="1:2" x14ac:dyDescent="0.25">
      <c r="A40835">
        <v>62.817773979918819</v>
      </c>
      <c r="B40835">
        <v>572.11432233649703</v>
      </c>
    </row>
    <row r="40836" spans="1:2" x14ac:dyDescent="0.25">
      <c r="A40836">
        <v>135.00625629444258</v>
      </c>
      <c r="B40836">
        <v>485.03952146977144</v>
      </c>
    </row>
    <row r="40837" spans="1:2" x14ac:dyDescent="0.25">
      <c r="A40837">
        <v>88.468493938853499</v>
      </c>
      <c r="B40837">
        <v>88.672061590477824</v>
      </c>
    </row>
    <row r="40838" spans="1:2" x14ac:dyDescent="0.25">
      <c r="A40838">
        <v>256.86239344649948</v>
      </c>
      <c r="B40838">
        <v>286.4372853153327</v>
      </c>
    </row>
    <row r="40839" spans="1:2" x14ac:dyDescent="0.25">
      <c r="A40839">
        <v>549.70397045808284</v>
      </c>
      <c r="B40839">
        <v>69.241920224616223</v>
      </c>
    </row>
    <row r="40840" spans="1:2" x14ac:dyDescent="0.25">
      <c r="A40840">
        <v>89.323509907990228</v>
      </c>
      <c r="B40840">
        <v>129.55994204967283</v>
      </c>
    </row>
    <row r="40841" spans="1:2" x14ac:dyDescent="0.25">
      <c r="A40841">
        <v>542.77321695608384</v>
      </c>
      <c r="B40841">
        <v>160.78218939786981</v>
      </c>
    </row>
    <row r="40842" spans="1:2" x14ac:dyDescent="0.25">
      <c r="A40842">
        <v>109.80085133051034</v>
      </c>
      <c r="B40842">
        <v>142.47467586537823</v>
      </c>
    </row>
    <row r="40843" spans="1:2" x14ac:dyDescent="0.25">
      <c r="A40843">
        <v>517.93420209356975</v>
      </c>
      <c r="B40843">
        <v>334.00524918362987</v>
      </c>
    </row>
    <row r="40844" spans="1:2" x14ac:dyDescent="0.25">
      <c r="A40844">
        <v>72.464674825281534</v>
      </c>
      <c r="B40844">
        <v>373.01858577227085</v>
      </c>
    </row>
    <row r="40845" spans="1:2" x14ac:dyDescent="0.25">
      <c r="A40845">
        <v>261.72653027315391</v>
      </c>
      <c r="B40845">
        <v>297.18570506956894</v>
      </c>
    </row>
    <row r="40846" spans="1:2" x14ac:dyDescent="0.25">
      <c r="A40846">
        <v>287.36882389493985</v>
      </c>
      <c r="B40846">
        <v>382.06952770706266</v>
      </c>
    </row>
    <row r="40847" spans="1:2" x14ac:dyDescent="0.25">
      <c r="A40847">
        <v>128.37458418530838</v>
      </c>
      <c r="B40847">
        <v>323.05581835383157</v>
      </c>
    </row>
    <row r="40848" spans="1:2" x14ac:dyDescent="0.25">
      <c r="A40848">
        <v>100.37716745282523</v>
      </c>
      <c r="B40848">
        <v>71.73190422472544</v>
      </c>
    </row>
    <row r="40849" spans="1:2" x14ac:dyDescent="0.25">
      <c r="A40849">
        <v>313.75108240608824</v>
      </c>
      <c r="B40849">
        <v>283.52554939629044</v>
      </c>
    </row>
    <row r="40850" spans="1:2" x14ac:dyDescent="0.25">
      <c r="A40850">
        <v>456.55232398449658</v>
      </c>
      <c r="B40850">
        <v>437.70714438306834</v>
      </c>
    </row>
    <row r="40851" spans="1:2" x14ac:dyDescent="0.25">
      <c r="A40851">
        <v>96.974089785454879</v>
      </c>
      <c r="B40851">
        <v>403.81603442487869</v>
      </c>
    </row>
    <row r="40852" spans="1:2" x14ac:dyDescent="0.25">
      <c r="A40852">
        <v>85.046770234475844</v>
      </c>
      <c r="B40852">
        <v>119.7858753381297</v>
      </c>
    </row>
    <row r="40853" spans="1:2" x14ac:dyDescent="0.25">
      <c r="A40853">
        <v>331.75252913933946</v>
      </c>
      <c r="B40853">
        <v>345.72025318339001</v>
      </c>
    </row>
    <row r="40854" spans="1:2" x14ac:dyDescent="0.25">
      <c r="A40854">
        <v>485.8958708456679</v>
      </c>
      <c r="B40854">
        <v>223.25357829523605</v>
      </c>
    </row>
    <row r="40855" spans="1:2" x14ac:dyDescent="0.25">
      <c r="A40855">
        <v>324.58248218317749</v>
      </c>
      <c r="B40855">
        <v>315.01000497228233</v>
      </c>
    </row>
    <row r="40856" spans="1:2" x14ac:dyDescent="0.25">
      <c r="A40856">
        <v>302.66218194155954</v>
      </c>
      <c r="B40856">
        <v>314.35806780136772</v>
      </c>
    </row>
    <row r="40857" spans="1:2" x14ac:dyDescent="0.25">
      <c r="A40857">
        <v>519.30448316904199</v>
      </c>
      <c r="B40857">
        <v>330.90762047181619</v>
      </c>
    </row>
    <row r="40858" spans="1:2" x14ac:dyDescent="0.25">
      <c r="A40858">
        <v>240.72095432784408</v>
      </c>
      <c r="B40858">
        <v>307.52413598092971</v>
      </c>
    </row>
    <row r="40859" spans="1:2" x14ac:dyDescent="0.25">
      <c r="A40859">
        <v>348.37193046114407</v>
      </c>
      <c r="B40859">
        <v>347.47589628095739</v>
      </c>
    </row>
    <row r="40860" spans="1:2" x14ac:dyDescent="0.25">
      <c r="A40860">
        <v>316.7794951266842</v>
      </c>
      <c r="B40860">
        <v>286.84529600723181</v>
      </c>
    </row>
    <row r="40861" spans="1:2" x14ac:dyDescent="0.25">
      <c r="A40861">
        <v>305.43534497410292</v>
      </c>
      <c r="B40861">
        <v>333.17863956908695</v>
      </c>
    </row>
    <row r="40862" spans="1:2" x14ac:dyDescent="0.25">
      <c r="A40862">
        <v>91.867571225157008</v>
      </c>
      <c r="B40862">
        <v>100.11550582712516</v>
      </c>
    </row>
    <row r="40863" spans="1:2" x14ac:dyDescent="0.25">
      <c r="A40863">
        <v>361.28229870228097</v>
      </c>
      <c r="B40863">
        <v>329.93822363350773</v>
      </c>
    </row>
    <row r="40864" spans="1:2" x14ac:dyDescent="0.25">
      <c r="A40864">
        <v>520.81209753715632</v>
      </c>
      <c r="B40864">
        <v>495.40238654744104</v>
      </c>
    </row>
    <row r="40865" spans="1:2" x14ac:dyDescent="0.25">
      <c r="A40865">
        <v>68.457594531083103</v>
      </c>
      <c r="B40865">
        <v>342.01971495712149</v>
      </c>
    </row>
    <row r="40866" spans="1:2" x14ac:dyDescent="0.25">
      <c r="A40866">
        <v>301.47740593092749</v>
      </c>
      <c r="B40866">
        <v>307.17175225872779</v>
      </c>
    </row>
    <row r="40867" spans="1:2" x14ac:dyDescent="0.25">
      <c r="A40867">
        <v>78.058717612231817</v>
      </c>
      <c r="B40867">
        <v>288.0184331797235</v>
      </c>
    </row>
    <row r="40868" spans="1:2" x14ac:dyDescent="0.25">
      <c r="A40868">
        <v>122.90871913815729</v>
      </c>
      <c r="B40868">
        <v>409.47599719229709</v>
      </c>
    </row>
    <row r="40869" spans="1:2" x14ac:dyDescent="0.25">
      <c r="A40869">
        <v>310.692895102693</v>
      </c>
      <c r="B40869">
        <v>283.64284010676784</v>
      </c>
    </row>
    <row r="40870" spans="1:2" x14ac:dyDescent="0.25">
      <c r="A40870">
        <v>506.18457594531083</v>
      </c>
      <c r="B40870">
        <v>266.28467665639209</v>
      </c>
    </row>
    <row r="40871" spans="1:2" x14ac:dyDescent="0.25">
      <c r="A40871">
        <v>293.86322997452226</v>
      </c>
      <c r="B40871">
        <v>310.37560650729574</v>
      </c>
    </row>
    <row r="40872" spans="1:2" x14ac:dyDescent="0.25">
      <c r="A40872">
        <v>271.11565335217165</v>
      </c>
      <c r="B40872">
        <v>252.49204403080512</v>
      </c>
    </row>
    <row r="40873" spans="1:2" x14ac:dyDescent="0.25">
      <c r="A40873">
        <v>232.36797308782116</v>
      </c>
      <c r="B40873">
        <v>292.02740355030983</v>
      </c>
    </row>
    <row r="40874" spans="1:2" x14ac:dyDescent="0.25">
      <c r="A40874">
        <v>523.96771141697445</v>
      </c>
      <c r="B40874">
        <v>253.72631000701926</v>
      </c>
    </row>
    <row r="40875" spans="1:2" x14ac:dyDescent="0.25">
      <c r="A40875">
        <v>104.73082764074206</v>
      </c>
      <c r="B40875">
        <v>108.94192453415599</v>
      </c>
    </row>
    <row r="40876" spans="1:2" x14ac:dyDescent="0.25">
      <c r="A40876">
        <v>539.42228461561933</v>
      </c>
      <c r="B40876">
        <v>466.60817285683765</v>
      </c>
    </row>
    <row r="40877" spans="1:2" x14ac:dyDescent="0.25">
      <c r="A40877">
        <v>314.05257989972597</v>
      </c>
      <c r="B40877">
        <v>276.51211742777377</v>
      </c>
    </row>
    <row r="40878" spans="1:2" x14ac:dyDescent="0.25">
      <c r="A40878">
        <v>471.35990478225045</v>
      </c>
      <c r="B40878">
        <v>230.5932798242134</v>
      </c>
    </row>
    <row r="40879" spans="1:2" x14ac:dyDescent="0.25">
      <c r="A40879">
        <v>280.76333440621966</v>
      </c>
      <c r="B40879">
        <v>336.94906354212435</v>
      </c>
    </row>
    <row r="40880" spans="1:2" x14ac:dyDescent="0.25">
      <c r="A40880">
        <v>277.58836798311677</v>
      </c>
      <c r="B40880">
        <v>333.72133505763486</v>
      </c>
    </row>
    <row r="40881" spans="1:2" x14ac:dyDescent="0.25">
      <c r="A40881">
        <v>286.32279130106326</v>
      </c>
      <c r="B40881">
        <v>330.73030256928178</v>
      </c>
    </row>
    <row r="40882" spans="1:2" x14ac:dyDescent="0.25">
      <c r="A40882">
        <v>115.1905880916776</v>
      </c>
      <c r="B40882">
        <v>553.20078127384249</v>
      </c>
    </row>
    <row r="40883" spans="1:2" x14ac:dyDescent="0.25">
      <c r="A40883">
        <v>78.163532432517968</v>
      </c>
      <c r="B40883">
        <v>118.70180312835146</v>
      </c>
    </row>
    <row r="40884" spans="1:2" x14ac:dyDescent="0.25">
      <c r="A40884">
        <v>336.23440534283873</v>
      </c>
      <c r="B40884">
        <v>297.88344666740159</v>
      </c>
    </row>
    <row r="40885" spans="1:2" x14ac:dyDescent="0.25">
      <c r="A40885">
        <v>295.04452716792002</v>
      </c>
      <c r="B40885">
        <v>344.65014171728399</v>
      </c>
    </row>
    <row r="40886" spans="1:2" x14ac:dyDescent="0.25">
      <c r="A40886">
        <v>341.67923179920763</v>
      </c>
      <c r="B40886">
        <v>247.47217897383962</v>
      </c>
    </row>
    <row r="40887" spans="1:2" x14ac:dyDescent="0.25">
      <c r="A40887">
        <v>233.90738382004201</v>
      </c>
      <c r="B40887">
        <v>303.63372691936092</v>
      </c>
    </row>
    <row r="40888" spans="1:2" x14ac:dyDescent="0.25">
      <c r="A40888">
        <v>471.51554918057803</v>
      </c>
      <c r="B40888">
        <v>401.61900692770166</v>
      </c>
    </row>
    <row r="40889" spans="1:2" x14ac:dyDescent="0.25">
      <c r="A40889">
        <v>327.23170382523676</v>
      </c>
      <c r="B40889">
        <v>304.90891807203298</v>
      </c>
    </row>
    <row r="40890" spans="1:2" x14ac:dyDescent="0.25">
      <c r="A40890">
        <v>322.93993475177558</v>
      </c>
      <c r="B40890">
        <v>330.37566784769297</v>
      </c>
    </row>
    <row r="40891" spans="1:2" x14ac:dyDescent="0.25">
      <c r="A40891">
        <v>303.08639300783398</v>
      </c>
      <c r="B40891">
        <v>326.50510850799037</v>
      </c>
    </row>
    <row r="40892" spans="1:2" x14ac:dyDescent="0.25">
      <c r="A40892">
        <v>457.54417554246652</v>
      </c>
      <c r="B40892">
        <v>87.202063051240572</v>
      </c>
    </row>
    <row r="40893" spans="1:2" x14ac:dyDescent="0.25">
      <c r="A40893">
        <v>117.79471858753823</v>
      </c>
      <c r="B40893">
        <v>137.74221113417298</v>
      </c>
    </row>
    <row r="40894" spans="1:2" x14ac:dyDescent="0.25">
      <c r="A40894">
        <v>53.158665730765712</v>
      </c>
      <c r="B40894">
        <v>354.95101779229105</v>
      </c>
    </row>
    <row r="40895" spans="1:2" x14ac:dyDescent="0.25">
      <c r="A40895">
        <v>148.46797082430493</v>
      </c>
      <c r="B40895">
        <v>443.77819147312846</v>
      </c>
    </row>
    <row r="40896" spans="1:2" x14ac:dyDescent="0.25">
      <c r="A40896">
        <v>103.48991306964308</v>
      </c>
      <c r="B40896">
        <v>97.324539435794577</v>
      </c>
    </row>
    <row r="40897" spans="1:2" x14ac:dyDescent="0.25">
      <c r="A40897">
        <v>267.45689259114442</v>
      </c>
      <c r="B40897">
        <v>291.10821136127925</v>
      </c>
    </row>
    <row r="40898" spans="1:2" x14ac:dyDescent="0.25">
      <c r="A40898">
        <v>83.19803460798974</v>
      </c>
      <c r="B40898">
        <v>504.07391582995086</v>
      </c>
    </row>
    <row r="40899" spans="1:2" x14ac:dyDescent="0.25">
      <c r="A40899">
        <v>235.54665707051754</v>
      </c>
      <c r="B40899">
        <v>213.13161444850266</v>
      </c>
    </row>
    <row r="40900" spans="1:2" x14ac:dyDescent="0.25">
      <c r="A40900">
        <v>341.23210146644851</v>
      </c>
      <c r="B40900">
        <v>325.46971700212453</v>
      </c>
    </row>
    <row r="40901" spans="1:2" x14ac:dyDescent="0.25">
      <c r="A40901">
        <v>90.487958712037653</v>
      </c>
      <c r="B40901">
        <v>118.9639649761375</v>
      </c>
    </row>
    <row r="40902" spans="1:2" x14ac:dyDescent="0.25">
      <c r="A40902">
        <v>267.048847793194</v>
      </c>
      <c r="B40902">
        <v>306.49577032163506</v>
      </c>
    </row>
    <row r="40903" spans="1:2" x14ac:dyDescent="0.25">
      <c r="A40903">
        <v>83.057432473287918</v>
      </c>
      <c r="B40903">
        <v>79.647145664785057</v>
      </c>
    </row>
    <row r="40904" spans="1:2" x14ac:dyDescent="0.25">
      <c r="A40904">
        <v>209.08254403620958</v>
      </c>
      <c r="B40904">
        <v>319.90674718399532</v>
      </c>
    </row>
    <row r="40905" spans="1:2" x14ac:dyDescent="0.25">
      <c r="A40905">
        <v>274.14645349635975</v>
      </c>
      <c r="B40905">
        <v>302.03142462851247</v>
      </c>
    </row>
    <row r="40906" spans="1:2" x14ac:dyDescent="0.25">
      <c r="A40906">
        <v>528.05719168675796</v>
      </c>
      <c r="B40906">
        <v>322.07251197851497</v>
      </c>
    </row>
    <row r="40907" spans="1:2" x14ac:dyDescent="0.25">
      <c r="A40907">
        <v>75.196081423383276</v>
      </c>
      <c r="B40907">
        <v>458.7136448255867</v>
      </c>
    </row>
    <row r="40908" spans="1:2" x14ac:dyDescent="0.25">
      <c r="A40908">
        <v>321.02174221363384</v>
      </c>
      <c r="B40908">
        <v>308.64267803990515</v>
      </c>
    </row>
    <row r="40909" spans="1:2" x14ac:dyDescent="0.25">
      <c r="A40909">
        <v>239.40418789861724</v>
      </c>
      <c r="B40909">
        <v>328.89164534281008</v>
      </c>
    </row>
    <row r="40910" spans="1:2" x14ac:dyDescent="0.25">
      <c r="A40910">
        <v>112.31269264809107</v>
      </c>
      <c r="B40910">
        <v>489.71251564073611</v>
      </c>
    </row>
    <row r="40911" spans="1:2" x14ac:dyDescent="0.25">
      <c r="A40911">
        <v>74.900038068881258</v>
      </c>
      <c r="B40911">
        <v>99.054898580652662</v>
      </c>
    </row>
    <row r="40912" spans="1:2" x14ac:dyDescent="0.25">
      <c r="A40912">
        <v>98.795965439057909</v>
      </c>
      <c r="B40912">
        <v>81.969949658378027</v>
      </c>
    </row>
    <row r="40913" spans="1:2" x14ac:dyDescent="0.25">
      <c r="A40913">
        <v>86.277362040709704</v>
      </c>
      <c r="B40913">
        <v>121.96184141212143</v>
      </c>
    </row>
    <row r="40914" spans="1:2" x14ac:dyDescent="0.25">
      <c r="A40914">
        <v>486.61610766930141</v>
      </c>
      <c r="B40914">
        <v>517.87926877651296</v>
      </c>
    </row>
    <row r="40915" spans="1:2" x14ac:dyDescent="0.25">
      <c r="A40915">
        <v>106.36252934782533</v>
      </c>
      <c r="B40915">
        <v>61.981848173309118</v>
      </c>
    </row>
    <row r="40916" spans="1:2" x14ac:dyDescent="0.25">
      <c r="A40916">
        <v>343.46284185885452</v>
      </c>
      <c r="B40916">
        <v>358.29297151649371</v>
      </c>
    </row>
    <row r="40917" spans="1:2" x14ac:dyDescent="0.25">
      <c r="A40917">
        <v>132.90506356279366</v>
      </c>
      <c r="B40917">
        <v>123.38128979317844</v>
      </c>
    </row>
    <row r="40918" spans="1:2" x14ac:dyDescent="0.25">
      <c r="A40918">
        <v>112.95625224884134</v>
      </c>
      <c r="B40918">
        <v>110.35150489769876</v>
      </c>
    </row>
    <row r="40919" spans="1:2" x14ac:dyDescent="0.25">
      <c r="A40919">
        <v>336.28208560257917</v>
      </c>
      <c r="B40919">
        <v>325.90013536973856</v>
      </c>
    </row>
    <row r="40920" spans="1:2" x14ac:dyDescent="0.25">
      <c r="A40920">
        <v>251.48441485071089</v>
      </c>
      <c r="B40920">
        <v>352.36915967543609</v>
      </c>
    </row>
    <row r="40921" spans="1:2" x14ac:dyDescent="0.25">
      <c r="A40921">
        <v>327.74499989754986</v>
      </c>
      <c r="B40921">
        <v>361.63782018120401</v>
      </c>
    </row>
    <row r="40922" spans="1:2" x14ac:dyDescent="0.25">
      <c r="A40922">
        <v>498.08496353038117</v>
      </c>
      <c r="B40922">
        <v>549.55748161259805</v>
      </c>
    </row>
    <row r="40923" spans="1:2" x14ac:dyDescent="0.25">
      <c r="A40923">
        <v>261.87625583843328</v>
      </c>
      <c r="B40923">
        <v>300.66213488025824</v>
      </c>
    </row>
    <row r="40924" spans="1:2" x14ac:dyDescent="0.25">
      <c r="A40924">
        <v>99.486635715584271</v>
      </c>
      <c r="B40924">
        <v>140.7080733566545</v>
      </c>
    </row>
    <row r="40925" spans="1:2" x14ac:dyDescent="0.25">
      <c r="A40925">
        <v>278.8136619827128</v>
      </c>
      <c r="B40925">
        <v>298.11806219440768</v>
      </c>
    </row>
    <row r="40926" spans="1:2" x14ac:dyDescent="0.25">
      <c r="A40926">
        <v>503.81633960997345</v>
      </c>
      <c r="B40926">
        <v>348.31843012787255</v>
      </c>
    </row>
    <row r="40927" spans="1:2" x14ac:dyDescent="0.25">
      <c r="A40927">
        <v>292.19370465652901</v>
      </c>
      <c r="B40927">
        <v>205.24956956505775</v>
      </c>
    </row>
    <row r="40928" spans="1:2" x14ac:dyDescent="0.25">
      <c r="A40928">
        <v>62.280648213141269</v>
      </c>
      <c r="B40928">
        <v>480.10467848750272</v>
      </c>
    </row>
    <row r="40929" spans="1:2" x14ac:dyDescent="0.25">
      <c r="A40929">
        <v>280.50893736945</v>
      </c>
      <c r="B40929">
        <v>294.34521669172682</v>
      </c>
    </row>
    <row r="40930" spans="1:2" x14ac:dyDescent="0.25">
      <c r="A40930">
        <v>91.239661854914999</v>
      </c>
      <c r="B40930">
        <v>350.25788140507217</v>
      </c>
    </row>
    <row r="40931" spans="1:2" x14ac:dyDescent="0.25">
      <c r="A40931">
        <v>273.6437985120574</v>
      </c>
      <c r="B40931">
        <v>328.83325578295626</v>
      </c>
    </row>
    <row r="40932" spans="1:2" x14ac:dyDescent="0.25">
      <c r="A40932">
        <v>99.430829798272654</v>
      </c>
      <c r="B40932">
        <v>343.78215887936034</v>
      </c>
    </row>
    <row r="40933" spans="1:2" x14ac:dyDescent="0.25">
      <c r="A40933">
        <v>63.272499771111178</v>
      </c>
      <c r="B40933">
        <v>351.80883205664236</v>
      </c>
    </row>
    <row r="40934" spans="1:2" x14ac:dyDescent="0.25">
      <c r="A40934">
        <v>462.57057405316323</v>
      </c>
      <c r="B40934">
        <v>136.77938169499802</v>
      </c>
    </row>
    <row r="40935" spans="1:2" x14ac:dyDescent="0.25">
      <c r="A40935">
        <v>118.94741660817286</v>
      </c>
      <c r="B40935">
        <v>375.58671834467606</v>
      </c>
    </row>
    <row r="40936" spans="1:2" x14ac:dyDescent="0.25">
      <c r="A40936">
        <v>113.36854893452255</v>
      </c>
      <c r="B40936">
        <v>115.29328983451705</v>
      </c>
    </row>
    <row r="40937" spans="1:2" x14ac:dyDescent="0.25">
      <c r="A40937">
        <v>273.26017364684958</v>
      </c>
      <c r="B40937">
        <v>316.42908955545863</v>
      </c>
    </row>
    <row r="40938" spans="1:2" x14ac:dyDescent="0.25">
      <c r="A40938">
        <v>524.28510391552481</v>
      </c>
      <c r="B40938">
        <v>414.34522537919253</v>
      </c>
    </row>
    <row r="40939" spans="1:2" x14ac:dyDescent="0.25">
      <c r="A40939">
        <v>328.07760210998822</v>
      </c>
      <c r="B40939">
        <v>257.7158632746432</v>
      </c>
    </row>
    <row r="40940" spans="1:2" x14ac:dyDescent="0.25">
      <c r="A40940">
        <v>534.88113040559097</v>
      </c>
      <c r="B40940">
        <v>51.235999633777887</v>
      </c>
    </row>
    <row r="40941" spans="1:2" x14ac:dyDescent="0.25">
      <c r="A40941">
        <v>74.373486111289822</v>
      </c>
      <c r="B40941">
        <v>104.97504970553564</v>
      </c>
    </row>
    <row r="40942" spans="1:2" x14ac:dyDescent="0.25">
      <c r="A40942">
        <v>299.73492776916828</v>
      </c>
      <c r="B40942">
        <v>371.30838639568537</v>
      </c>
    </row>
    <row r="40943" spans="1:2" x14ac:dyDescent="0.25">
      <c r="A40943">
        <v>270.23496689507738</v>
      </c>
      <c r="B40943">
        <v>337.18050720635802</v>
      </c>
    </row>
    <row r="40944" spans="1:2" x14ac:dyDescent="0.25">
      <c r="A40944">
        <v>274.59603946481366</v>
      </c>
      <c r="B40944">
        <v>334.01212325115921</v>
      </c>
    </row>
    <row r="40945" spans="1:2" x14ac:dyDescent="0.25">
      <c r="A40945">
        <v>305.27446673004306</v>
      </c>
      <c r="B40945">
        <v>276.93694240297191</v>
      </c>
    </row>
    <row r="40946" spans="1:2" x14ac:dyDescent="0.25">
      <c r="A40946">
        <v>472.71492660298469</v>
      </c>
      <c r="B40946">
        <v>466.53187658314766</v>
      </c>
    </row>
    <row r="40947" spans="1:2" x14ac:dyDescent="0.25">
      <c r="A40947">
        <v>123.68083742790003</v>
      </c>
      <c r="B40947">
        <v>323.54930265205849</v>
      </c>
    </row>
    <row r="40948" spans="1:2" x14ac:dyDescent="0.25">
      <c r="A40948">
        <v>88.838681019842625</v>
      </c>
      <c r="B40948">
        <v>84.057103574741632</v>
      </c>
    </row>
    <row r="40949" spans="1:2" x14ac:dyDescent="0.25">
      <c r="A40949">
        <v>252.27362887817435</v>
      </c>
      <c r="B40949">
        <v>283.84218997671269</v>
      </c>
    </row>
    <row r="40950" spans="1:2" x14ac:dyDescent="0.25">
      <c r="A40950">
        <v>342.86844159651082</v>
      </c>
      <c r="B40950">
        <v>320.70612481475109</v>
      </c>
    </row>
    <row r="40951" spans="1:2" x14ac:dyDescent="0.25">
      <c r="A40951">
        <v>111.50442585640121</v>
      </c>
      <c r="B40951">
        <v>97.786972016911022</v>
      </c>
    </row>
    <row r="40952" spans="1:2" x14ac:dyDescent="0.25">
      <c r="A40952">
        <v>543.42326120792256</v>
      </c>
      <c r="B40952">
        <v>319.15799432355726</v>
      </c>
    </row>
    <row r="40953" spans="1:2" x14ac:dyDescent="0.25">
      <c r="A40953">
        <v>108.14691610461745</v>
      </c>
      <c r="B40953">
        <v>404.79293191320539</v>
      </c>
    </row>
    <row r="40954" spans="1:2" x14ac:dyDescent="0.25">
      <c r="A40954">
        <v>310.32929048960796</v>
      </c>
      <c r="B40954">
        <v>332.65081431891304</v>
      </c>
    </row>
    <row r="40955" spans="1:2" x14ac:dyDescent="0.25">
      <c r="A40955">
        <v>335.24062321957899</v>
      </c>
      <c r="B40955">
        <v>330.71093033213401</v>
      </c>
    </row>
    <row r="40956" spans="1:2" x14ac:dyDescent="0.25">
      <c r="A40956">
        <v>315.65859975016792</v>
      </c>
      <c r="B40956">
        <v>272.03249222366139</v>
      </c>
    </row>
    <row r="40957" spans="1:2" x14ac:dyDescent="0.25">
      <c r="A40957">
        <v>294.5996478345478</v>
      </c>
      <c r="B40957">
        <v>273.62688191060442</v>
      </c>
    </row>
    <row r="40958" spans="1:2" x14ac:dyDescent="0.25">
      <c r="A40958">
        <v>535.50981170079649</v>
      </c>
      <c r="B40958">
        <v>483.07290871913818</v>
      </c>
    </row>
    <row r="40959" spans="1:2" x14ac:dyDescent="0.25">
      <c r="A40959">
        <v>282.18252130754991</v>
      </c>
      <c r="B40959">
        <v>229.97836670838296</v>
      </c>
    </row>
    <row r="40960" spans="1:2" x14ac:dyDescent="0.25">
      <c r="A40960">
        <v>512.4103518784143</v>
      </c>
      <c r="B40960">
        <v>335.0886562700278</v>
      </c>
    </row>
    <row r="40961" spans="1:2" x14ac:dyDescent="0.25">
      <c r="A40961">
        <v>521.42857142857144</v>
      </c>
      <c r="B40961">
        <v>423.50077822199165</v>
      </c>
    </row>
    <row r="40962" spans="1:2" x14ac:dyDescent="0.25">
      <c r="A40962">
        <v>257.83332451537717</v>
      </c>
      <c r="B40962">
        <v>350.68432074040174</v>
      </c>
    </row>
    <row r="40963" spans="1:2" x14ac:dyDescent="0.25">
      <c r="A40963">
        <v>114.79079561754205</v>
      </c>
      <c r="B40963">
        <v>307.31467635120703</v>
      </c>
    </row>
    <row r="40964" spans="1:2" x14ac:dyDescent="0.25">
      <c r="A40964">
        <v>139.87395855586414</v>
      </c>
      <c r="B40964">
        <v>574.53138828699605</v>
      </c>
    </row>
    <row r="40965" spans="1:2" x14ac:dyDescent="0.25">
      <c r="A40965">
        <v>107.2836883191485</v>
      </c>
      <c r="B40965">
        <v>102.94894562102854</v>
      </c>
    </row>
    <row r="40966" spans="1:2" x14ac:dyDescent="0.25">
      <c r="A40966">
        <v>288.62692791590234</v>
      </c>
      <c r="B40966">
        <v>331.64025201840559</v>
      </c>
    </row>
    <row r="40967" spans="1:2" x14ac:dyDescent="0.25">
      <c r="A40967">
        <v>276.46218616864644</v>
      </c>
      <c r="B40967">
        <v>329.17383881140267</v>
      </c>
    </row>
    <row r="40968" spans="1:2" x14ac:dyDescent="0.25">
      <c r="A40968">
        <v>328.94641966122435</v>
      </c>
      <c r="B40968">
        <v>288.75011897325749</v>
      </c>
    </row>
    <row r="40969" spans="1:2" x14ac:dyDescent="0.25">
      <c r="A40969">
        <v>100.35859248634297</v>
      </c>
      <c r="B40969">
        <v>518.12311166722611</v>
      </c>
    </row>
    <row r="40970" spans="1:2" x14ac:dyDescent="0.25">
      <c r="A40970">
        <v>318.50382886914304</v>
      </c>
      <c r="B40970">
        <v>314.09613332725712</v>
      </c>
    </row>
    <row r="40971" spans="1:2" x14ac:dyDescent="0.25">
      <c r="A40971">
        <v>454.86465041047393</v>
      </c>
      <c r="B40971">
        <v>100.05035554063539</v>
      </c>
    </row>
    <row r="40972" spans="1:2" x14ac:dyDescent="0.25">
      <c r="A40972">
        <v>328.21655016305158</v>
      </c>
      <c r="B40972">
        <v>345.69092197925784</v>
      </c>
    </row>
    <row r="40973" spans="1:2" x14ac:dyDescent="0.25">
      <c r="A40973">
        <v>313.70520976706757</v>
      </c>
      <c r="B40973">
        <v>353.12263056111988</v>
      </c>
    </row>
    <row r="40974" spans="1:2" x14ac:dyDescent="0.25">
      <c r="A40974">
        <v>298.40772488823859</v>
      </c>
      <c r="B40974">
        <v>288.46396920271218</v>
      </c>
    </row>
    <row r="40975" spans="1:2" x14ac:dyDescent="0.25">
      <c r="A40975">
        <v>294.98637635042542</v>
      </c>
      <c r="B40975">
        <v>281.00231550779426</v>
      </c>
    </row>
    <row r="40976" spans="1:2" x14ac:dyDescent="0.25">
      <c r="A40976">
        <v>120.01556443983276</v>
      </c>
      <c r="B40976">
        <v>482.09875789666432</v>
      </c>
    </row>
    <row r="40977" spans="1:2" x14ac:dyDescent="0.25">
      <c r="A40977">
        <v>311.08016931539169</v>
      </c>
      <c r="B40977">
        <v>307.32297849026509</v>
      </c>
    </row>
    <row r="40978" spans="1:2" x14ac:dyDescent="0.25">
      <c r="A40978">
        <v>324.31693246762734</v>
      </c>
      <c r="B40978">
        <v>331.77265170961618</v>
      </c>
    </row>
    <row r="40979" spans="1:2" x14ac:dyDescent="0.25">
      <c r="A40979">
        <v>97.691520547959954</v>
      </c>
      <c r="B40979">
        <v>110.54088443197543</v>
      </c>
    </row>
    <row r="40980" spans="1:2" x14ac:dyDescent="0.25">
      <c r="A40980">
        <v>366.40802894253284</v>
      </c>
      <c r="B40980">
        <v>270.17105215491029</v>
      </c>
    </row>
    <row r="40981" spans="1:2" x14ac:dyDescent="0.25">
      <c r="A40981">
        <v>514.82436597796561</v>
      </c>
      <c r="B40981">
        <v>68.662068544572278</v>
      </c>
    </row>
    <row r="40982" spans="1:2" x14ac:dyDescent="0.25">
      <c r="A40982">
        <v>122.52723776970733</v>
      </c>
      <c r="B40982">
        <v>481.1117893002106</v>
      </c>
    </row>
    <row r="40983" spans="1:2" x14ac:dyDescent="0.25">
      <c r="A40983">
        <v>328.56490937119815</v>
      </c>
      <c r="B40983">
        <v>332.35361418774119</v>
      </c>
    </row>
    <row r="40984" spans="1:2" x14ac:dyDescent="0.25">
      <c r="A40984">
        <v>464.72823267311622</v>
      </c>
      <c r="B40984">
        <v>267.00186162907801</v>
      </c>
    </row>
    <row r="40985" spans="1:2" x14ac:dyDescent="0.25">
      <c r="A40985">
        <v>514.8945585497604</v>
      </c>
      <c r="B40985">
        <v>548.58088930936606</v>
      </c>
    </row>
    <row r="40986" spans="1:2" x14ac:dyDescent="0.25">
      <c r="A40986">
        <v>508.72676778466138</v>
      </c>
      <c r="B40986">
        <v>259.63164159062472</v>
      </c>
    </row>
    <row r="40987" spans="1:2" x14ac:dyDescent="0.25">
      <c r="A40987">
        <v>259.54476617043838</v>
      </c>
      <c r="B40987">
        <v>293.40784597734455</v>
      </c>
    </row>
    <row r="40988" spans="1:2" x14ac:dyDescent="0.25">
      <c r="A40988">
        <v>315.48005457152613</v>
      </c>
      <c r="B40988">
        <v>315.94860350451199</v>
      </c>
    </row>
    <row r="40989" spans="1:2" x14ac:dyDescent="0.25">
      <c r="A40989">
        <v>252.50009305891581</v>
      </c>
      <c r="B40989">
        <v>258.59013779408997</v>
      </c>
    </row>
    <row r="40990" spans="1:2" x14ac:dyDescent="0.25">
      <c r="A40990">
        <v>334.68394424999133</v>
      </c>
      <c r="B40990">
        <v>315.93011802469846</v>
      </c>
    </row>
    <row r="40991" spans="1:2" x14ac:dyDescent="0.25">
      <c r="A40991">
        <v>496.38203070162052</v>
      </c>
      <c r="B40991">
        <v>116.30146183660391</v>
      </c>
    </row>
    <row r="40992" spans="1:2" x14ac:dyDescent="0.25">
      <c r="A40992">
        <v>292.58950538205681</v>
      </c>
      <c r="B40992">
        <v>236.13382684998214</v>
      </c>
    </row>
    <row r="40993" spans="1:2" x14ac:dyDescent="0.25">
      <c r="A40993">
        <v>493.95275734733116</v>
      </c>
      <c r="B40993">
        <v>85.935544907986696</v>
      </c>
    </row>
    <row r="40994" spans="1:2" x14ac:dyDescent="0.25">
      <c r="A40994">
        <v>272.88937265693676</v>
      </c>
      <c r="B40994">
        <v>298.12034729984589</v>
      </c>
    </row>
    <row r="40995" spans="1:2" x14ac:dyDescent="0.25">
      <c r="A40995">
        <v>459.8086489455855</v>
      </c>
      <c r="B40995">
        <v>387.33634449293498</v>
      </c>
    </row>
    <row r="40996" spans="1:2" x14ac:dyDescent="0.25">
      <c r="A40996">
        <v>113.11329924646998</v>
      </c>
      <c r="B40996">
        <v>108.21225967229111</v>
      </c>
    </row>
    <row r="40997" spans="1:2" x14ac:dyDescent="0.25">
      <c r="A40997">
        <v>120.07660145878475</v>
      </c>
      <c r="B40997">
        <v>445.13779107028415</v>
      </c>
    </row>
    <row r="40998" spans="1:2" x14ac:dyDescent="0.25">
      <c r="A40998">
        <v>355.55957613978535</v>
      </c>
      <c r="B40998">
        <v>241.99215507251211</v>
      </c>
    </row>
    <row r="40999" spans="1:2" x14ac:dyDescent="0.25">
      <c r="A40999">
        <v>320.13900939346058</v>
      </c>
      <c r="B40999">
        <v>298.90161461735261</v>
      </c>
    </row>
    <row r="41000" spans="1:2" x14ac:dyDescent="0.25">
      <c r="A41000">
        <v>268.08628566213883</v>
      </c>
      <c r="B41000">
        <v>297.44607066531898</v>
      </c>
    </row>
    <row r="41001" spans="1:2" x14ac:dyDescent="0.25">
      <c r="A41001">
        <v>57.925319904461503</v>
      </c>
      <c r="B41001">
        <v>105.21686160936952</v>
      </c>
    </row>
    <row r="41002" spans="1:2" x14ac:dyDescent="0.25">
      <c r="A41002">
        <v>297.47141146144713</v>
      </c>
      <c r="B41002">
        <v>316.59198005654616</v>
      </c>
    </row>
    <row r="41003" spans="1:2" x14ac:dyDescent="0.25">
      <c r="A41003">
        <v>530.3704947050386</v>
      </c>
      <c r="B41003">
        <v>214.69313638721886</v>
      </c>
    </row>
    <row r="41004" spans="1:2" x14ac:dyDescent="0.25">
      <c r="A41004">
        <v>462.74147770622881</v>
      </c>
      <c r="B41004">
        <v>75.025177770317697</v>
      </c>
    </row>
    <row r="41005" spans="1:2" x14ac:dyDescent="0.25">
      <c r="A41005">
        <v>102.06682670977898</v>
      </c>
      <c r="B41005">
        <v>57.967156660743058</v>
      </c>
    </row>
    <row r="41006" spans="1:2" x14ac:dyDescent="0.25">
      <c r="A41006">
        <v>541.71422467726677</v>
      </c>
      <c r="B41006">
        <v>537.71629993591114</v>
      </c>
    </row>
    <row r="41007" spans="1:2" x14ac:dyDescent="0.25">
      <c r="A41007">
        <v>51.876888332773831</v>
      </c>
      <c r="B41007">
        <v>307.42545854060489</v>
      </c>
    </row>
    <row r="41008" spans="1:2" x14ac:dyDescent="0.25">
      <c r="A41008">
        <v>75.415814691610464</v>
      </c>
      <c r="B41008">
        <v>274.40229499191258</v>
      </c>
    </row>
    <row r="41009" spans="1:2" x14ac:dyDescent="0.25">
      <c r="A41009">
        <v>287.37383748448337</v>
      </c>
      <c r="B41009">
        <v>323.07233444298618</v>
      </c>
    </row>
    <row r="41010" spans="1:2" x14ac:dyDescent="0.25">
      <c r="A41010">
        <v>113.75556166749448</v>
      </c>
      <c r="B41010">
        <v>104.4010448618792</v>
      </c>
    </row>
    <row r="41011" spans="1:2" x14ac:dyDescent="0.25">
      <c r="A41011">
        <v>297.8305140757584</v>
      </c>
      <c r="B41011">
        <v>313.96042534906883</v>
      </c>
    </row>
    <row r="41012" spans="1:2" x14ac:dyDescent="0.25">
      <c r="A41012">
        <v>84.29670094912565</v>
      </c>
      <c r="B41012">
        <v>553.3014923551134</v>
      </c>
    </row>
    <row r="41013" spans="1:2" x14ac:dyDescent="0.25">
      <c r="A41013">
        <v>277.37240846618079</v>
      </c>
      <c r="B41013">
        <v>275.34036992874462</v>
      </c>
    </row>
    <row r="41014" spans="1:2" x14ac:dyDescent="0.25">
      <c r="A41014">
        <v>495.78081606494339</v>
      </c>
      <c r="B41014">
        <v>117.20175786614583</v>
      </c>
    </row>
    <row r="41015" spans="1:2" x14ac:dyDescent="0.25">
      <c r="A41015">
        <v>108.84273812067019</v>
      </c>
      <c r="B41015">
        <v>366.05945005645924</v>
      </c>
    </row>
    <row r="41016" spans="1:2" x14ac:dyDescent="0.25">
      <c r="A41016">
        <v>89.737625583074987</v>
      </c>
      <c r="B41016">
        <v>130.23806129931472</v>
      </c>
    </row>
    <row r="41017" spans="1:2" x14ac:dyDescent="0.25">
      <c r="A41017">
        <v>298.76611127547221</v>
      </c>
      <c r="B41017">
        <v>273.34878116816981</v>
      </c>
    </row>
    <row r="41018" spans="1:2" x14ac:dyDescent="0.25">
      <c r="A41018">
        <v>259.81659139943076</v>
      </c>
      <c r="B41018">
        <v>307.74933823777246</v>
      </c>
    </row>
    <row r="41019" spans="1:2" x14ac:dyDescent="0.25">
      <c r="A41019">
        <v>118.90412022476085</v>
      </c>
      <c r="B41019">
        <v>82.930057740304619</v>
      </c>
    </row>
    <row r="41020" spans="1:2" x14ac:dyDescent="0.25">
      <c r="A41020">
        <v>311.05315732274903</v>
      </c>
      <c r="B41020">
        <v>310.87161081159138</v>
      </c>
    </row>
    <row r="41021" spans="1:2" x14ac:dyDescent="0.25">
      <c r="A41021">
        <v>291.36448423087131</v>
      </c>
      <c r="B41021">
        <v>355.81659934250638</v>
      </c>
    </row>
    <row r="41022" spans="1:2" x14ac:dyDescent="0.25">
      <c r="A41022">
        <v>98.025441527715884</v>
      </c>
      <c r="B41022">
        <v>98.06386767886579</v>
      </c>
    </row>
    <row r="41023" spans="1:2" x14ac:dyDescent="0.25">
      <c r="A41023">
        <v>318.9080196832947</v>
      </c>
      <c r="B41023">
        <v>294.89793935936177</v>
      </c>
    </row>
    <row r="41024" spans="1:2" x14ac:dyDescent="0.25">
      <c r="A41024">
        <v>255.98586792766582</v>
      </c>
      <c r="B41024">
        <v>277.70047457379405</v>
      </c>
    </row>
    <row r="41025" spans="1:2" x14ac:dyDescent="0.25">
      <c r="A41025">
        <v>139.99908444471572</v>
      </c>
      <c r="B41025">
        <v>546.20136112552268</v>
      </c>
    </row>
    <row r="41026" spans="1:2" x14ac:dyDescent="0.25">
      <c r="A41026">
        <v>325.32851794967428</v>
      </c>
      <c r="B41026">
        <v>329.64511622849386</v>
      </c>
    </row>
    <row r="41027" spans="1:2" x14ac:dyDescent="0.25">
      <c r="A41027">
        <v>104.37753442383837</v>
      </c>
      <c r="B41027">
        <v>131.20876499451697</v>
      </c>
    </row>
    <row r="41028" spans="1:2" x14ac:dyDescent="0.25">
      <c r="A41028">
        <v>355.33174771699123</v>
      </c>
      <c r="B41028">
        <v>315.17930741101736</v>
      </c>
    </row>
    <row r="41029" spans="1:2" x14ac:dyDescent="0.25">
      <c r="A41029">
        <v>139.25342753063887</v>
      </c>
      <c r="B41029">
        <v>93.611709214746952</v>
      </c>
    </row>
    <row r="41030" spans="1:2" x14ac:dyDescent="0.25">
      <c r="A41030">
        <v>348.20426511287224</v>
      </c>
      <c r="B41030">
        <v>345.84535417961888</v>
      </c>
    </row>
    <row r="41031" spans="1:2" x14ac:dyDescent="0.25">
      <c r="A41031">
        <v>302.04295247385744</v>
      </c>
      <c r="B41031">
        <v>279.05445070500718</v>
      </c>
    </row>
    <row r="41032" spans="1:2" x14ac:dyDescent="0.25">
      <c r="A41032">
        <v>128.01289156195708</v>
      </c>
      <c r="B41032">
        <v>85.280464898096398</v>
      </c>
    </row>
    <row r="41033" spans="1:2" x14ac:dyDescent="0.25">
      <c r="A41033">
        <v>329.29934908024734</v>
      </c>
      <c r="B41033">
        <v>274.05317344600917</v>
      </c>
    </row>
    <row r="41034" spans="1:2" x14ac:dyDescent="0.25">
      <c r="A41034">
        <v>467.08120975371565</v>
      </c>
      <c r="B41034">
        <v>530.25452436902981</v>
      </c>
    </row>
    <row r="41035" spans="1:2" x14ac:dyDescent="0.25">
      <c r="A41035">
        <v>103.86180545319803</v>
      </c>
      <c r="B41035">
        <v>79.187259668833576</v>
      </c>
    </row>
    <row r="41036" spans="1:2" x14ac:dyDescent="0.25">
      <c r="A41036">
        <v>480.09430219428083</v>
      </c>
      <c r="B41036">
        <v>526.65334025086213</v>
      </c>
    </row>
    <row r="41037" spans="1:2" x14ac:dyDescent="0.25">
      <c r="A41037">
        <v>327.67119440250099</v>
      </c>
      <c r="B41037">
        <v>306.39481640973827</v>
      </c>
    </row>
    <row r="41038" spans="1:2" x14ac:dyDescent="0.25">
      <c r="A41038">
        <v>125.58135747676715</v>
      </c>
      <c r="B41038">
        <v>106.16007582721068</v>
      </c>
    </row>
    <row r="41039" spans="1:2" x14ac:dyDescent="0.25">
      <c r="A41039">
        <v>82.547990356151004</v>
      </c>
      <c r="B41039">
        <v>298.80458998382517</v>
      </c>
    </row>
    <row r="41040" spans="1:2" x14ac:dyDescent="0.25">
      <c r="A41040">
        <v>301.41997134051053</v>
      </c>
      <c r="B41040">
        <v>240.39408193202689</v>
      </c>
    </row>
    <row r="41041" spans="1:2" x14ac:dyDescent="0.25">
      <c r="A41041">
        <v>283.77315932884812</v>
      </c>
      <c r="B41041">
        <v>299.60181185088004</v>
      </c>
    </row>
    <row r="41042" spans="1:2" x14ac:dyDescent="0.25">
      <c r="A41042">
        <v>94.022949919125949</v>
      </c>
      <c r="B41042">
        <v>460.25452436902981</v>
      </c>
    </row>
    <row r="41043" spans="1:2" x14ac:dyDescent="0.25">
      <c r="A41043">
        <v>299.56050942273578</v>
      </c>
      <c r="B41043">
        <v>314.59786744817393</v>
      </c>
    </row>
    <row r="41044" spans="1:2" x14ac:dyDescent="0.25">
      <c r="A41044">
        <v>478.77285073397013</v>
      </c>
      <c r="B41044">
        <v>445.7182531205176</v>
      </c>
    </row>
    <row r="41045" spans="1:2" x14ac:dyDescent="0.25">
      <c r="A41045">
        <v>88.185481925029308</v>
      </c>
      <c r="B41045">
        <v>73.559670252143405</v>
      </c>
    </row>
    <row r="41046" spans="1:2" x14ac:dyDescent="0.25">
      <c r="A41046">
        <v>512.34626300851471</v>
      </c>
      <c r="B41046">
        <v>380.40864284188359</v>
      </c>
    </row>
    <row r="41047" spans="1:2" x14ac:dyDescent="0.25">
      <c r="A41047">
        <v>92.188787499618513</v>
      </c>
      <c r="B41047">
        <v>397.08853419598984</v>
      </c>
    </row>
    <row r="41048" spans="1:2" x14ac:dyDescent="0.25">
      <c r="A41048">
        <v>283.96408500411781</v>
      </c>
      <c r="B41048">
        <v>309.82424808171345</v>
      </c>
    </row>
    <row r="41049" spans="1:2" x14ac:dyDescent="0.25">
      <c r="A41049">
        <v>96.607925822900143</v>
      </c>
      <c r="B41049">
        <v>76.402204993064515</v>
      </c>
    </row>
    <row r="41050" spans="1:2" x14ac:dyDescent="0.25">
      <c r="A41050">
        <v>325.51255420257803</v>
      </c>
      <c r="B41050">
        <v>291.71311628742842</v>
      </c>
    </row>
    <row r="41051" spans="1:2" x14ac:dyDescent="0.25">
      <c r="A41051">
        <v>530.18738364818262</v>
      </c>
      <c r="B41051">
        <v>293.30881679738764</v>
      </c>
    </row>
    <row r="41052" spans="1:2" x14ac:dyDescent="0.25">
      <c r="A41052">
        <v>326.73982635315042</v>
      </c>
      <c r="B41052">
        <v>316.67226570134517</v>
      </c>
    </row>
    <row r="41053" spans="1:2" x14ac:dyDescent="0.25">
      <c r="A41053">
        <v>322.43284598080209</v>
      </c>
      <c r="B41053">
        <v>345.89705895341467</v>
      </c>
    </row>
    <row r="41054" spans="1:2" x14ac:dyDescent="0.25">
      <c r="A41054">
        <v>61.908322397534107</v>
      </c>
      <c r="B41054">
        <v>332.27088229010894</v>
      </c>
    </row>
    <row r="41055" spans="1:2" x14ac:dyDescent="0.25">
      <c r="A41055">
        <v>77.801780914887786</v>
      </c>
      <c r="B41055">
        <v>98.788280208827928</v>
      </c>
    </row>
    <row r="41056" spans="1:2" x14ac:dyDescent="0.25">
      <c r="A41056">
        <v>282.81641637731809</v>
      </c>
      <c r="B41056">
        <v>282.40652985259658</v>
      </c>
    </row>
    <row r="41057" spans="1:2" x14ac:dyDescent="0.25">
      <c r="A41057">
        <v>308.84383553056978</v>
      </c>
      <c r="B41057">
        <v>332.75054041296244</v>
      </c>
    </row>
    <row r="41058" spans="1:2" x14ac:dyDescent="0.25">
      <c r="A41058">
        <v>311.23265747082769</v>
      </c>
      <c r="B41058">
        <v>313.22042635365506</v>
      </c>
    </row>
    <row r="41059" spans="1:2" x14ac:dyDescent="0.25">
      <c r="A41059">
        <v>129.76622821741387</v>
      </c>
      <c r="B41059">
        <v>288.42127750480665</v>
      </c>
    </row>
    <row r="41060" spans="1:2" x14ac:dyDescent="0.25">
      <c r="A41060">
        <v>91.182994563132524</v>
      </c>
      <c r="B41060">
        <v>123.33890734007582</v>
      </c>
    </row>
    <row r="41061" spans="1:2" x14ac:dyDescent="0.25">
      <c r="A41061">
        <v>142.38563188573869</v>
      </c>
      <c r="B41061">
        <v>436.9096957304605</v>
      </c>
    </row>
    <row r="41062" spans="1:2" x14ac:dyDescent="0.25">
      <c r="A41062">
        <v>85.922841005958617</v>
      </c>
      <c r="B41062">
        <v>130.44606273761019</v>
      </c>
    </row>
    <row r="41063" spans="1:2" x14ac:dyDescent="0.25">
      <c r="A41063">
        <v>316.15781002328731</v>
      </c>
      <c r="B41063">
        <v>322.58489075757097</v>
      </c>
    </row>
    <row r="41064" spans="1:2" x14ac:dyDescent="0.25">
      <c r="A41064">
        <v>342.45835043548141</v>
      </c>
      <c r="B41064">
        <v>301.22239498523413</v>
      </c>
    </row>
    <row r="41065" spans="1:2" x14ac:dyDescent="0.25">
      <c r="A41065">
        <v>333.05203790660016</v>
      </c>
      <c r="B41065">
        <v>306.24461335974047</v>
      </c>
    </row>
    <row r="41066" spans="1:2" x14ac:dyDescent="0.25">
      <c r="A41066">
        <v>235.36084730294533</v>
      </c>
      <c r="B41066">
        <v>276.62729356306954</v>
      </c>
    </row>
    <row r="41067" spans="1:2" x14ac:dyDescent="0.25">
      <c r="A41067">
        <v>114.88247107772622</v>
      </c>
      <c r="B41067">
        <v>122.11909304605797</v>
      </c>
    </row>
    <row r="41068" spans="1:2" x14ac:dyDescent="0.25">
      <c r="A41068">
        <v>72.157456795684993</v>
      </c>
      <c r="B41068">
        <v>101.44323166750837</v>
      </c>
    </row>
    <row r="41069" spans="1:2" x14ac:dyDescent="0.25">
      <c r="A41069">
        <v>347.66948222822975</v>
      </c>
      <c r="B41069">
        <v>330.91311100433813</v>
      </c>
    </row>
    <row r="41070" spans="1:2" x14ac:dyDescent="0.25">
      <c r="A41070">
        <v>520.54353465376755</v>
      </c>
      <c r="B41070">
        <v>283.02407910397653</v>
      </c>
    </row>
    <row r="41071" spans="1:2" x14ac:dyDescent="0.25">
      <c r="A41071">
        <v>371.19269866961986</v>
      </c>
      <c r="B41071">
        <v>315.76913746248465</v>
      </c>
    </row>
    <row r="41072" spans="1:2" x14ac:dyDescent="0.25">
      <c r="A41072">
        <v>470.26429029206213</v>
      </c>
      <c r="B41072">
        <v>297.0015564439833</v>
      </c>
    </row>
    <row r="41073" spans="1:2" x14ac:dyDescent="0.25">
      <c r="A41073">
        <v>305.62442892260151</v>
      </c>
      <c r="B41073">
        <v>284.42550577237853</v>
      </c>
    </row>
    <row r="41074" spans="1:2" x14ac:dyDescent="0.25">
      <c r="A41074">
        <v>67.426068910794399</v>
      </c>
      <c r="B41074">
        <v>272.70027771843621</v>
      </c>
    </row>
    <row r="41075" spans="1:2" x14ac:dyDescent="0.25">
      <c r="A41075">
        <v>65.274513992736587</v>
      </c>
      <c r="B41075">
        <v>437.32261116367079</v>
      </c>
    </row>
    <row r="41076" spans="1:2" x14ac:dyDescent="0.25">
      <c r="A41076">
        <v>260.54748407914303</v>
      </c>
      <c r="B41076">
        <v>310.24654920911416</v>
      </c>
    </row>
    <row r="41077" spans="1:2" x14ac:dyDescent="0.25">
      <c r="A41077">
        <v>306.0828824643977</v>
      </c>
      <c r="B41077">
        <v>293.94051428680541</v>
      </c>
    </row>
    <row r="41078" spans="1:2" x14ac:dyDescent="0.25">
      <c r="A41078">
        <v>519.06643879512922</v>
      </c>
      <c r="B41078">
        <v>152.08441419721061</v>
      </c>
    </row>
    <row r="41079" spans="1:2" x14ac:dyDescent="0.25">
      <c r="A41079">
        <v>66.840113528855255</v>
      </c>
      <c r="B41079">
        <v>296.06524857325968</v>
      </c>
    </row>
    <row r="41080" spans="1:2" x14ac:dyDescent="0.25">
      <c r="A41080">
        <v>137.98104444285855</v>
      </c>
      <c r="B41080">
        <v>117.54606273607351</v>
      </c>
    </row>
    <row r="41081" spans="1:2" x14ac:dyDescent="0.25">
      <c r="A41081">
        <v>253.99912222637795</v>
      </c>
      <c r="B41081">
        <v>287.45906850672327</v>
      </c>
    </row>
    <row r="41082" spans="1:2" x14ac:dyDescent="0.25">
      <c r="A41082">
        <v>478.64162114322335</v>
      </c>
      <c r="B41082">
        <v>485.19394512771999</v>
      </c>
    </row>
    <row r="41083" spans="1:2" x14ac:dyDescent="0.25">
      <c r="A41083">
        <v>53.969745547510684</v>
      </c>
      <c r="B41083">
        <v>78.458254190627486</v>
      </c>
    </row>
    <row r="41084" spans="1:2" x14ac:dyDescent="0.25">
      <c r="A41084">
        <v>131.58207953123571</v>
      </c>
      <c r="B41084">
        <v>305.03860591448711</v>
      </c>
    </row>
    <row r="41085" spans="1:2" x14ac:dyDescent="0.25">
      <c r="A41085">
        <v>115.47135837885678</v>
      </c>
      <c r="B41085">
        <v>396.5346232490005</v>
      </c>
    </row>
    <row r="41086" spans="1:2" x14ac:dyDescent="0.25">
      <c r="A41086">
        <v>344.87360456550959</v>
      </c>
      <c r="B41086">
        <v>327.62208168860525</v>
      </c>
    </row>
    <row r="41087" spans="1:2" x14ac:dyDescent="0.25">
      <c r="A41087">
        <v>300.7493781595258</v>
      </c>
      <c r="B41087">
        <v>288.98122157697799</v>
      </c>
    </row>
    <row r="41088" spans="1:2" x14ac:dyDescent="0.25">
      <c r="A41088">
        <v>313.39010395895457</v>
      </c>
      <c r="B41088">
        <v>347.0236500405008</v>
      </c>
    </row>
    <row r="41089" spans="1:2" x14ac:dyDescent="0.25">
      <c r="A41089">
        <v>129.20432962127961</v>
      </c>
      <c r="B41089">
        <v>97.853160493832547</v>
      </c>
    </row>
    <row r="41090" spans="1:2" x14ac:dyDescent="0.25">
      <c r="A41090">
        <v>326.71254151209723</v>
      </c>
      <c r="B41090">
        <v>266.33903265319532</v>
      </c>
    </row>
    <row r="41091" spans="1:2" x14ac:dyDescent="0.25">
      <c r="A41091">
        <v>122.07684701716062</v>
      </c>
      <c r="B41091">
        <v>93.642313711461611</v>
      </c>
    </row>
    <row r="41092" spans="1:2" x14ac:dyDescent="0.25">
      <c r="A41092">
        <v>472.78817102572708</v>
      </c>
      <c r="B41092">
        <v>432.15277565843684</v>
      </c>
    </row>
    <row r="41093" spans="1:2" x14ac:dyDescent="0.25">
      <c r="A41093">
        <v>543.1058687093722</v>
      </c>
      <c r="B41093">
        <v>134.7956785790582</v>
      </c>
    </row>
    <row r="41094" spans="1:2" x14ac:dyDescent="0.25">
      <c r="A41094">
        <v>540.13641773735776</v>
      </c>
      <c r="B41094">
        <v>156.73848689230019</v>
      </c>
    </row>
    <row r="41095" spans="1:2" x14ac:dyDescent="0.25">
      <c r="A41095">
        <v>125.02620191080496</v>
      </c>
      <c r="B41095">
        <v>73.17349880177062</v>
      </c>
    </row>
    <row r="41096" spans="1:2" x14ac:dyDescent="0.25">
      <c r="A41096">
        <v>257.3029072053032</v>
      </c>
      <c r="B41096">
        <v>318.21877049223986</v>
      </c>
    </row>
    <row r="41097" spans="1:2" x14ac:dyDescent="0.25">
      <c r="A41097">
        <v>56.472975859859005</v>
      </c>
      <c r="B41097">
        <v>549.06155583361306</v>
      </c>
    </row>
    <row r="41098" spans="1:2" x14ac:dyDescent="0.25">
      <c r="A41098">
        <v>331.81289685016964</v>
      </c>
      <c r="B41098">
        <v>279.14803770981962</v>
      </c>
    </row>
    <row r="41099" spans="1:2" x14ac:dyDescent="0.25">
      <c r="A41099">
        <v>481.52867213965271</v>
      </c>
      <c r="B41099">
        <v>383.27738273262736</v>
      </c>
    </row>
    <row r="41100" spans="1:2" x14ac:dyDescent="0.25">
      <c r="A41100">
        <v>531.67363505966364</v>
      </c>
      <c r="B41100">
        <v>348.24213385418255</v>
      </c>
    </row>
    <row r="41101" spans="1:2" x14ac:dyDescent="0.25">
      <c r="A41101">
        <v>105.1788902055705</v>
      </c>
      <c r="B41101">
        <v>134.66957423370332</v>
      </c>
    </row>
    <row r="41102" spans="1:2" x14ac:dyDescent="0.25">
      <c r="A41102">
        <v>320.25415142270504</v>
      </c>
      <c r="B41102">
        <v>345.50156518234871</v>
      </c>
    </row>
    <row r="41103" spans="1:2" x14ac:dyDescent="0.25">
      <c r="A41103">
        <v>307.08444076735759</v>
      </c>
      <c r="B41103">
        <v>275.70216692110989</v>
      </c>
    </row>
    <row r="41104" spans="1:2" x14ac:dyDescent="0.25">
      <c r="A41104">
        <v>326.51527211128268</v>
      </c>
      <c r="B41104">
        <v>319.72121026483364</v>
      </c>
    </row>
    <row r="41105" spans="1:2" x14ac:dyDescent="0.25">
      <c r="A41105">
        <v>309.62834292295156</v>
      </c>
      <c r="B41105">
        <v>296.5488086672849</v>
      </c>
    </row>
    <row r="41106" spans="1:2" x14ac:dyDescent="0.25">
      <c r="A41106">
        <v>291.47682956390781</v>
      </c>
      <c r="B41106">
        <v>292.49482698360225</v>
      </c>
    </row>
    <row r="41107" spans="1:2" x14ac:dyDescent="0.25">
      <c r="A41107">
        <v>490.37293618579668</v>
      </c>
      <c r="B41107">
        <v>145.40086062196721</v>
      </c>
    </row>
    <row r="41108" spans="1:2" x14ac:dyDescent="0.25">
      <c r="A41108">
        <v>130.00122074037904</v>
      </c>
      <c r="B41108">
        <v>268.5711233863338</v>
      </c>
    </row>
    <row r="41109" spans="1:2" x14ac:dyDescent="0.25">
      <c r="A41109">
        <v>542.75795770134584</v>
      </c>
      <c r="B41109">
        <v>153.85448774681845</v>
      </c>
    </row>
    <row r="41110" spans="1:2" x14ac:dyDescent="0.25">
      <c r="A41110">
        <v>51.647999511703851</v>
      </c>
      <c r="B41110">
        <v>411.05716116824851</v>
      </c>
    </row>
    <row r="41111" spans="1:2" x14ac:dyDescent="0.25">
      <c r="A41111">
        <v>80.506302072206793</v>
      </c>
      <c r="B41111">
        <v>455.8836634418775</v>
      </c>
    </row>
    <row r="41112" spans="1:2" x14ac:dyDescent="0.25">
      <c r="A41112">
        <v>53.390606402783291</v>
      </c>
      <c r="B41112">
        <v>396.95760979033787</v>
      </c>
    </row>
    <row r="41113" spans="1:2" x14ac:dyDescent="0.25">
      <c r="A41113">
        <v>147.48222296823025</v>
      </c>
      <c r="B41113">
        <v>390.46174504837188</v>
      </c>
    </row>
    <row r="41114" spans="1:2" x14ac:dyDescent="0.25">
      <c r="A41114">
        <v>89.965567692706827</v>
      </c>
      <c r="B41114">
        <v>95.877556102641392</v>
      </c>
    </row>
    <row r="41115" spans="1:2" x14ac:dyDescent="0.25">
      <c r="A41115">
        <v>95.866267891476184</v>
      </c>
      <c r="B41115">
        <v>537.31864375743885</v>
      </c>
    </row>
    <row r="41116" spans="1:2" x14ac:dyDescent="0.25">
      <c r="A41116">
        <v>276.11716935352888</v>
      </c>
      <c r="B41116">
        <v>267.5559365641675</v>
      </c>
    </row>
    <row r="41117" spans="1:2" x14ac:dyDescent="0.25">
      <c r="A41117">
        <v>508.92818994720301</v>
      </c>
      <c r="B41117">
        <v>191.13284707174904</v>
      </c>
    </row>
    <row r="41118" spans="1:2" x14ac:dyDescent="0.25">
      <c r="A41118">
        <v>453.00912503433335</v>
      </c>
      <c r="B41118">
        <v>506.16016113773009</v>
      </c>
    </row>
    <row r="41119" spans="1:2" x14ac:dyDescent="0.25">
      <c r="A41119">
        <v>473.51756340220345</v>
      </c>
      <c r="B41119">
        <v>362.18909268471327</v>
      </c>
    </row>
    <row r="41120" spans="1:2" x14ac:dyDescent="0.25">
      <c r="A41120">
        <v>257.53537405107636</v>
      </c>
      <c r="B41120">
        <v>266.83827703236602</v>
      </c>
    </row>
    <row r="41121" spans="1:2" x14ac:dyDescent="0.25">
      <c r="A41121">
        <v>237.72344168974087</v>
      </c>
      <c r="B41121">
        <v>313.48648765997496</v>
      </c>
    </row>
    <row r="41122" spans="1:2" x14ac:dyDescent="0.25">
      <c r="A41122">
        <v>312.86729229832417</v>
      </c>
      <c r="B41122">
        <v>346.68954716180451</v>
      </c>
    </row>
    <row r="41123" spans="1:2" x14ac:dyDescent="0.25">
      <c r="A41123">
        <v>123.56486709189123</v>
      </c>
      <c r="B41123">
        <v>293.7488937040315</v>
      </c>
    </row>
    <row r="41124" spans="1:2" x14ac:dyDescent="0.25">
      <c r="A41124">
        <v>115.41036454000277</v>
      </c>
      <c r="B41124">
        <v>149.77555363439023</v>
      </c>
    </row>
    <row r="41125" spans="1:2" x14ac:dyDescent="0.25">
      <c r="A41125">
        <v>312.72906047233846</v>
      </c>
      <c r="B41125">
        <v>362.25691322470084</v>
      </c>
    </row>
    <row r="41126" spans="1:2" x14ac:dyDescent="0.25">
      <c r="A41126">
        <v>293.15839431801578</v>
      </c>
      <c r="B41126">
        <v>308.30830231279833</v>
      </c>
    </row>
    <row r="41127" spans="1:2" x14ac:dyDescent="0.25">
      <c r="A41127">
        <v>62.405774101992861</v>
      </c>
      <c r="B41127">
        <v>250.81575975829341</v>
      </c>
    </row>
    <row r="41128" spans="1:2" x14ac:dyDescent="0.25">
      <c r="A41128">
        <v>514.22009949034089</v>
      </c>
      <c r="B41128">
        <v>91.016876735740226</v>
      </c>
    </row>
    <row r="41129" spans="1:2" x14ac:dyDescent="0.25">
      <c r="A41129">
        <v>100.35267930798</v>
      </c>
      <c r="B41129">
        <v>53.272345010191202</v>
      </c>
    </row>
    <row r="41130" spans="1:2" x14ac:dyDescent="0.25">
      <c r="A41130">
        <v>95.957823419904173</v>
      </c>
      <c r="B41130">
        <v>416.06250190740684</v>
      </c>
    </row>
    <row r="41131" spans="1:2" x14ac:dyDescent="0.25">
      <c r="A41131">
        <v>272.95144567033276</v>
      </c>
      <c r="B41131">
        <v>246.15773175610229</v>
      </c>
    </row>
    <row r="41132" spans="1:2" x14ac:dyDescent="0.25">
      <c r="A41132">
        <v>529.15280617694634</v>
      </c>
      <c r="B41132">
        <v>319.32584612567524</v>
      </c>
    </row>
    <row r="41133" spans="1:2" x14ac:dyDescent="0.25">
      <c r="A41133">
        <v>134.97607394820079</v>
      </c>
      <c r="B41133">
        <v>87.839419191004708</v>
      </c>
    </row>
    <row r="41134" spans="1:2" x14ac:dyDescent="0.25">
      <c r="A41134">
        <v>324.41270225972403</v>
      </c>
      <c r="B41134">
        <v>271.58638507244177</v>
      </c>
    </row>
    <row r="41135" spans="1:2" x14ac:dyDescent="0.25">
      <c r="A41135">
        <v>365.53273124154657</v>
      </c>
      <c r="B41135">
        <v>286.6656935409992</v>
      </c>
    </row>
    <row r="41136" spans="1:2" x14ac:dyDescent="0.25">
      <c r="A41136">
        <v>461.30405590990938</v>
      </c>
      <c r="B41136">
        <v>492.97616504409928</v>
      </c>
    </row>
    <row r="41137" spans="1:2" x14ac:dyDescent="0.25">
      <c r="A41137">
        <v>329.81387297040783</v>
      </c>
      <c r="B41137">
        <v>275.63201077355188</v>
      </c>
    </row>
    <row r="41138" spans="1:2" x14ac:dyDescent="0.25">
      <c r="A41138">
        <v>300.22148469724925</v>
      </c>
      <c r="B41138">
        <v>270.65999650658341</v>
      </c>
    </row>
    <row r="41139" spans="1:2" x14ac:dyDescent="0.25">
      <c r="A41139">
        <v>98.051393169957578</v>
      </c>
      <c r="B41139">
        <v>291.42246772667625</v>
      </c>
    </row>
    <row r="41140" spans="1:2" x14ac:dyDescent="0.25">
      <c r="A41140">
        <v>91.145054475539411</v>
      </c>
      <c r="B41140">
        <v>340.43855098117007</v>
      </c>
    </row>
    <row r="41141" spans="1:2" x14ac:dyDescent="0.25">
      <c r="A41141">
        <v>291.16813569344231</v>
      </c>
      <c r="B41141">
        <v>302.13954081118573</v>
      </c>
    </row>
    <row r="41142" spans="1:2" x14ac:dyDescent="0.25">
      <c r="A41142">
        <v>296.97588464186992</v>
      </c>
      <c r="B41142">
        <v>281.88600329740439</v>
      </c>
    </row>
    <row r="41143" spans="1:2" x14ac:dyDescent="0.25">
      <c r="A41143">
        <v>133.68795660207979</v>
      </c>
      <c r="B41143">
        <v>90.086848811188247</v>
      </c>
    </row>
    <row r="41144" spans="1:2" x14ac:dyDescent="0.25">
      <c r="A41144">
        <v>511.51310769981995</v>
      </c>
      <c r="B41144">
        <v>241.48838770714437</v>
      </c>
    </row>
    <row r="41145" spans="1:2" x14ac:dyDescent="0.25">
      <c r="A41145">
        <v>102.76038463198347</v>
      </c>
      <c r="B41145">
        <v>107.73682131693931</v>
      </c>
    </row>
    <row r="41146" spans="1:2" x14ac:dyDescent="0.25">
      <c r="A41146">
        <v>96.873066265834495</v>
      </c>
      <c r="B41146">
        <v>85.095291776815429</v>
      </c>
    </row>
    <row r="41147" spans="1:2" x14ac:dyDescent="0.25">
      <c r="A41147">
        <v>246.47641869960353</v>
      </c>
      <c r="B41147">
        <v>281.3404429005459</v>
      </c>
    </row>
    <row r="41148" spans="1:2" x14ac:dyDescent="0.25">
      <c r="A41148">
        <v>319.01453288155608</v>
      </c>
      <c r="B41148">
        <v>298.30428123459569</v>
      </c>
    </row>
    <row r="41149" spans="1:2" x14ac:dyDescent="0.25">
      <c r="A41149">
        <v>538.13135166478469</v>
      </c>
      <c r="B41149">
        <v>501.70445875423445</v>
      </c>
    </row>
    <row r="41150" spans="1:2" x14ac:dyDescent="0.25">
      <c r="A41150">
        <v>130.68707883358002</v>
      </c>
      <c r="B41150">
        <v>112.52706169907469</v>
      </c>
    </row>
    <row r="41151" spans="1:2" x14ac:dyDescent="0.25">
      <c r="A41151">
        <v>301.51874246512307</v>
      </c>
      <c r="B41151">
        <v>304.5696651795879</v>
      </c>
    </row>
    <row r="41152" spans="1:2" x14ac:dyDescent="0.25">
      <c r="A41152">
        <v>287.0974761506659</v>
      </c>
      <c r="B41152">
        <v>267.28690803138306</v>
      </c>
    </row>
    <row r="41153" spans="1:2" x14ac:dyDescent="0.25">
      <c r="A41153">
        <v>311.8802631732251</v>
      </c>
      <c r="B41153">
        <v>340.47228685521986</v>
      </c>
    </row>
    <row r="41154" spans="1:2" x14ac:dyDescent="0.25">
      <c r="A41154">
        <v>78.498184148686178</v>
      </c>
      <c r="B41154">
        <v>440.21301919614245</v>
      </c>
    </row>
    <row r="41155" spans="1:2" x14ac:dyDescent="0.25">
      <c r="A41155">
        <v>230.11751939775422</v>
      </c>
      <c r="B41155">
        <v>333.8771997121512</v>
      </c>
    </row>
    <row r="41156" spans="1:2" x14ac:dyDescent="0.25">
      <c r="A41156">
        <v>285.94230419257656</v>
      </c>
      <c r="B41156">
        <v>310.55118445947301</v>
      </c>
    </row>
    <row r="41157" spans="1:2" x14ac:dyDescent="0.25">
      <c r="A41157">
        <v>332.68812633905327</v>
      </c>
      <c r="B41157">
        <v>324.03119196969783</v>
      </c>
    </row>
    <row r="41158" spans="1:2" x14ac:dyDescent="0.25">
      <c r="A41158">
        <v>104.99740592669454</v>
      </c>
      <c r="B41158">
        <v>528.7380596331675</v>
      </c>
    </row>
    <row r="41159" spans="1:2" x14ac:dyDescent="0.25">
      <c r="A41159">
        <v>341.32084541197401</v>
      </c>
      <c r="B41159">
        <v>327.73797405097866</v>
      </c>
    </row>
    <row r="41160" spans="1:2" x14ac:dyDescent="0.25">
      <c r="A41160">
        <v>266.70690052269492</v>
      </c>
      <c r="B41160">
        <v>314.40956793885562</v>
      </c>
    </row>
    <row r="41161" spans="1:2" x14ac:dyDescent="0.25">
      <c r="A41161">
        <v>69.113742484817038</v>
      </c>
      <c r="B41161">
        <v>443.8285470137638</v>
      </c>
    </row>
    <row r="41162" spans="1:2" x14ac:dyDescent="0.25">
      <c r="A41162">
        <v>287.45654465892585</v>
      </c>
      <c r="B41162">
        <v>222.54379321821034</v>
      </c>
    </row>
    <row r="41163" spans="1:2" x14ac:dyDescent="0.25">
      <c r="A41163">
        <v>77.648167259758338</v>
      </c>
      <c r="B41163">
        <v>110.38124537444673</v>
      </c>
    </row>
    <row r="41164" spans="1:2" x14ac:dyDescent="0.25">
      <c r="A41164">
        <v>279.99877905385802</v>
      </c>
      <c r="B41164">
        <v>314.14483676853706</v>
      </c>
    </row>
    <row r="41165" spans="1:2" x14ac:dyDescent="0.25">
      <c r="A41165">
        <v>229.58764778450131</v>
      </c>
      <c r="B41165">
        <v>262.44569047121331</v>
      </c>
    </row>
    <row r="41166" spans="1:2" x14ac:dyDescent="0.25">
      <c r="A41166">
        <v>490.30579546494948</v>
      </c>
      <c r="B41166">
        <v>236.34601886043887</v>
      </c>
    </row>
    <row r="41167" spans="1:2" x14ac:dyDescent="0.25">
      <c r="A41167">
        <v>300.25818280846579</v>
      </c>
      <c r="B41167">
        <v>286.06256212951848</v>
      </c>
    </row>
    <row r="41168" spans="1:2" x14ac:dyDescent="0.25">
      <c r="A41168">
        <v>289.82398210500833</v>
      </c>
      <c r="B41168">
        <v>296.64352117179078</v>
      </c>
    </row>
    <row r="41169" spans="1:2" x14ac:dyDescent="0.25">
      <c r="A41169">
        <v>334.13899776205653</v>
      </c>
      <c r="B41169">
        <v>280.04175267851679</v>
      </c>
    </row>
    <row r="41170" spans="1:2" x14ac:dyDescent="0.25">
      <c r="A41170">
        <v>488.0535294656209</v>
      </c>
      <c r="B41170">
        <v>284.94674520096441</v>
      </c>
    </row>
    <row r="41171" spans="1:2" x14ac:dyDescent="0.25">
      <c r="A41171">
        <v>495.54277169103062</v>
      </c>
      <c r="B41171">
        <v>104.58235419782099</v>
      </c>
    </row>
    <row r="41172" spans="1:2" x14ac:dyDescent="0.25">
      <c r="A41172">
        <v>68.710898159733887</v>
      </c>
      <c r="B41172">
        <v>304.81704153569137</v>
      </c>
    </row>
    <row r="41173" spans="1:2" x14ac:dyDescent="0.25">
      <c r="A41173">
        <v>323.33849806746002</v>
      </c>
      <c r="B41173">
        <v>344.14250724948943</v>
      </c>
    </row>
    <row r="41174" spans="1:2" x14ac:dyDescent="0.25">
      <c r="A41174">
        <v>275.26632569133653</v>
      </c>
      <c r="B41174">
        <v>272.54578829597449</v>
      </c>
    </row>
    <row r="41175" spans="1:2" x14ac:dyDescent="0.25">
      <c r="A41175">
        <v>485.29770805993837</v>
      </c>
      <c r="B41175">
        <v>534.67970824304939</v>
      </c>
    </row>
    <row r="41176" spans="1:2" x14ac:dyDescent="0.25">
      <c r="A41176">
        <v>322.34492058050819</v>
      </c>
      <c r="B41176">
        <v>279.53786987636704</v>
      </c>
    </row>
    <row r="41177" spans="1:2" x14ac:dyDescent="0.25">
      <c r="A41177">
        <v>513.2770775475326</v>
      </c>
      <c r="B41177">
        <v>353.01828058717609</v>
      </c>
    </row>
    <row r="41178" spans="1:2" x14ac:dyDescent="0.25">
      <c r="A41178">
        <v>53.93078402050844</v>
      </c>
      <c r="B41178">
        <v>336.62160100100709</v>
      </c>
    </row>
    <row r="41179" spans="1:2" x14ac:dyDescent="0.25">
      <c r="A41179">
        <v>149.09360026856288</v>
      </c>
      <c r="B41179">
        <v>541.42765587328722</v>
      </c>
    </row>
    <row r="41180" spans="1:2" x14ac:dyDescent="0.25">
      <c r="A41180">
        <v>336.09204668464372</v>
      </c>
      <c r="B41180">
        <v>315.42500740470132</v>
      </c>
    </row>
    <row r="41181" spans="1:2" x14ac:dyDescent="0.25">
      <c r="A41181">
        <v>523.73271889400917</v>
      </c>
      <c r="B41181">
        <v>125.99108859523301</v>
      </c>
    </row>
    <row r="41182" spans="1:2" x14ac:dyDescent="0.25">
      <c r="A41182">
        <v>255.89814716367982</v>
      </c>
      <c r="B41182">
        <v>334.36798579059541</v>
      </c>
    </row>
    <row r="41183" spans="1:2" x14ac:dyDescent="0.25">
      <c r="A41183">
        <v>460.35493026520584</v>
      </c>
      <c r="B41183">
        <v>321.17221594897308</v>
      </c>
    </row>
    <row r="41184" spans="1:2" x14ac:dyDescent="0.25">
      <c r="A41184">
        <v>314.70905317546567</v>
      </c>
      <c r="B41184">
        <v>234.83670550631359</v>
      </c>
    </row>
    <row r="41185" spans="1:2" x14ac:dyDescent="0.25">
      <c r="A41185">
        <v>323.24856041013845</v>
      </c>
      <c r="B41185">
        <v>264.59873727872036</v>
      </c>
    </row>
    <row r="41186" spans="1:2" x14ac:dyDescent="0.25">
      <c r="A41186">
        <v>340.51798896398395</v>
      </c>
      <c r="B41186">
        <v>322.78652573295403</v>
      </c>
    </row>
    <row r="41187" spans="1:2" x14ac:dyDescent="0.25">
      <c r="A41187">
        <v>529.21689504684593</v>
      </c>
      <c r="B41187">
        <v>512.40119632557139</v>
      </c>
    </row>
    <row r="41188" spans="1:2" x14ac:dyDescent="0.25">
      <c r="A41188">
        <v>63.406781212805569</v>
      </c>
      <c r="B41188">
        <v>415.71001312295908</v>
      </c>
    </row>
    <row r="41189" spans="1:2" x14ac:dyDescent="0.25">
      <c r="A41189">
        <v>310.89613306248793</v>
      </c>
      <c r="B41189">
        <v>339.3654772778973</v>
      </c>
    </row>
    <row r="41190" spans="1:2" x14ac:dyDescent="0.25">
      <c r="A41190">
        <v>116.52997525525279</v>
      </c>
      <c r="B41190">
        <v>108.05603121989407</v>
      </c>
    </row>
    <row r="41191" spans="1:2" x14ac:dyDescent="0.25">
      <c r="A41191">
        <v>319.83239599212538</v>
      </c>
      <c r="B41191">
        <v>256.81068867270369</v>
      </c>
    </row>
    <row r="41192" spans="1:2" x14ac:dyDescent="0.25">
      <c r="A41192">
        <v>140.90243232520524</v>
      </c>
      <c r="B41192">
        <v>555.89983825189984</v>
      </c>
    </row>
    <row r="41193" spans="1:2" x14ac:dyDescent="0.25">
      <c r="A41193">
        <v>289.33401457179571</v>
      </c>
      <c r="B41193">
        <v>297.68556335766334</v>
      </c>
    </row>
    <row r="41194" spans="1:2" x14ac:dyDescent="0.25">
      <c r="A41194">
        <v>61.749626148258919</v>
      </c>
      <c r="B41194">
        <v>394.1376995147557</v>
      </c>
    </row>
    <row r="41195" spans="1:2" x14ac:dyDescent="0.25">
      <c r="A41195">
        <v>298.22150584805058</v>
      </c>
      <c r="B41195">
        <v>267.22026480711065</v>
      </c>
    </row>
    <row r="41196" spans="1:2" x14ac:dyDescent="0.25">
      <c r="A41196">
        <v>313.74596649839077</v>
      </c>
      <c r="B41196">
        <v>354.82411324919667</v>
      </c>
    </row>
    <row r="41197" spans="1:2" x14ac:dyDescent="0.25">
      <c r="A41197">
        <v>119.24404386954848</v>
      </c>
      <c r="B41197">
        <v>125.25885065551847</v>
      </c>
    </row>
    <row r="41198" spans="1:2" x14ac:dyDescent="0.25">
      <c r="A41198">
        <v>267.87939835485304</v>
      </c>
      <c r="B41198">
        <v>314.9996026266308</v>
      </c>
    </row>
    <row r="41199" spans="1:2" x14ac:dyDescent="0.25">
      <c r="A41199">
        <v>323.73187726334436</v>
      </c>
      <c r="B41199">
        <v>316.55187134019798</v>
      </c>
    </row>
    <row r="41200" spans="1:2" x14ac:dyDescent="0.25">
      <c r="A41200">
        <v>458.78933072908717</v>
      </c>
      <c r="B41200">
        <v>160.84322641682181</v>
      </c>
    </row>
    <row r="41201" spans="1:2" x14ac:dyDescent="0.25">
      <c r="A41201">
        <v>324.88551444912446</v>
      </c>
      <c r="B41201">
        <v>288.03280050196918</v>
      </c>
    </row>
    <row r="41202" spans="1:2" x14ac:dyDescent="0.25">
      <c r="A41202">
        <v>280.6334926688578</v>
      </c>
      <c r="B41202">
        <v>304.73224872621358</v>
      </c>
    </row>
    <row r="41203" spans="1:2" x14ac:dyDescent="0.25">
      <c r="A41203">
        <v>298.24449332663789</v>
      </c>
      <c r="B41203">
        <v>273.62688191060442</v>
      </c>
    </row>
    <row r="41204" spans="1:2" x14ac:dyDescent="0.25">
      <c r="A41204">
        <v>72.99946699058637</v>
      </c>
      <c r="B41204">
        <v>93.479559634579346</v>
      </c>
    </row>
    <row r="41205" spans="1:2" x14ac:dyDescent="0.25">
      <c r="A41205">
        <v>102.25766143557848</v>
      </c>
      <c r="B41205">
        <v>102.86854628939182</v>
      </c>
    </row>
    <row r="41206" spans="1:2" x14ac:dyDescent="0.25">
      <c r="A41206">
        <v>342.88754098524805</v>
      </c>
      <c r="B41206">
        <v>345.09256541496143</v>
      </c>
    </row>
    <row r="41207" spans="1:2" x14ac:dyDescent="0.25">
      <c r="A41207">
        <v>99.560100150119979</v>
      </c>
      <c r="B41207">
        <v>65.066126605961472</v>
      </c>
    </row>
    <row r="41208" spans="1:2" x14ac:dyDescent="0.25">
      <c r="A41208">
        <v>113.51622813672293</v>
      </c>
      <c r="B41208">
        <v>108.81868800206576</v>
      </c>
    </row>
    <row r="41209" spans="1:2" x14ac:dyDescent="0.25">
      <c r="A41209">
        <v>313.31660541836754</v>
      </c>
      <c r="B41209">
        <v>294.95380507141817</v>
      </c>
    </row>
    <row r="41210" spans="1:2" x14ac:dyDescent="0.25">
      <c r="A41210">
        <v>355.85561666521244</v>
      </c>
      <c r="B41210">
        <v>302.24308678298257</v>
      </c>
    </row>
    <row r="41211" spans="1:2" x14ac:dyDescent="0.25">
      <c r="A41211">
        <v>331.60826054227073</v>
      </c>
      <c r="B41211">
        <v>258.41094460047316</v>
      </c>
    </row>
    <row r="41212" spans="1:2" x14ac:dyDescent="0.25">
      <c r="A41212">
        <v>117.03695791497543</v>
      </c>
      <c r="B41212">
        <v>386.87643055513172</v>
      </c>
    </row>
    <row r="41213" spans="1:2" x14ac:dyDescent="0.25">
      <c r="A41213">
        <v>317.29183622956043</v>
      </c>
      <c r="B41213">
        <v>309.99873464024859</v>
      </c>
    </row>
    <row r="41214" spans="1:2" x14ac:dyDescent="0.25">
      <c r="A41214">
        <v>97.376934110538045</v>
      </c>
      <c r="B41214">
        <v>511.35532700582905</v>
      </c>
    </row>
    <row r="41215" spans="1:2" x14ac:dyDescent="0.25">
      <c r="A41215">
        <v>308.08439608590561</v>
      </c>
      <c r="B41215">
        <v>282.93797034421004</v>
      </c>
    </row>
    <row r="41216" spans="1:2" x14ac:dyDescent="0.25">
      <c r="A41216">
        <v>69.681386761070598</v>
      </c>
      <c r="B41216">
        <v>551.1362041077914</v>
      </c>
    </row>
    <row r="41217" spans="1:2" x14ac:dyDescent="0.25">
      <c r="A41217">
        <v>134.15207174839452</v>
      </c>
      <c r="B41217">
        <v>71.814759192056954</v>
      </c>
    </row>
    <row r="41218" spans="1:2" x14ac:dyDescent="0.25">
      <c r="A41218">
        <v>494.17554246650593</v>
      </c>
      <c r="B41218">
        <v>506.92312387462999</v>
      </c>
    </row>
    <row r="41219" spans="1:2" x14ac:dyDescent="0.25">
      <c r="A41219">
        <v>96.446376826497726</v>
      </c>
      <c r="B41219">
        <v>76.530625644954853</v>
      </c>
    </row>
    <row r="41220" spans="1:2" x14ac:dyDescent="0.25">
      <c r="A41220">
        <v>87.91847701795632</v>
      </c>
      <c r="B41220">
        <v>58.201078698039055</v>
      </c>
    </row>
    <row r="41221" spans="1:2" x14ac:dyDescent="0.25">
      <c r="A41221">
        <v>318.7543037100113</v>
      </c>
      <c r="B41221">
        <v>270.5561094742734</v>
      </c>
    </row>
    <row r="41222" spans="1:2" x14ac:dyDescent="0.25">
      <c r="A41222">
        <v>288.25118154854863</v>
      </c>
      <c r="B41222">
        <v>333.12795797683066</v>
      </c>
    </row>
    <row r="41223" spans="1:2" x14ac:dyDescent="0.25">
      <c r="A41223">
        <v>322.73447989864508</v>
      </c>
      <c r="B41223">
        <v>254.18411344871856</v>
      </c>
    </row>
    <row r="41224" spans="1:2" x14ac:dyDescent="0.25">
      <c r="A41224">
        <v>108.92503067007056</v>
      </c>
      <c r="B41224">
        <v>169.74441930651665</v>
      </c>
    </row>
    <row r="41225" spans="1:2" x14ac:dyDescent="0.25">
      <c r="A41225">
        <v>282.24544697222882</v>
      </c>
      <c r="B41225">
        <v>276.92149236172554</v>
      </c>
    </row>
    <row r="41226" spans="1:2" x14ac:dyDescent="0.25">
      <c r="A41226">
        <v>287.80384657948161</v>
      </c>
      <c r="B41226">
        <v>318.82132210084819</v>
      </c>
    </row>
    <row r="41227" spans="1:2" x14ac:dyDescent="0.25">
      <c r="A41227">
        <v>533.00424207281719</v>
      </c>
      <c r="B41227">
        <v>258.10571611682485</v>
      </c>
    </row>
    <row r="41228" spans="1:2" x14ac:dyDescent="0.25">
      <c r="A41228">
        <v>331.36542545689736</v>
      </c>
      <c r="B41228">
        <v>256.38586369750556</v>
      </c>
    </row>
    <row r="41229" spans="1:2" x14ac:dyDescent="0.25">
      <c r="A41229">
        <v>475.46769615771967</v>
      </c>
      <c r="B41229">
        <v>391.04434339426865</v>
      </c>
    </row>
    <row r="41230" spans="1:2" x14ac:dyDescent="0.25">
      <c r="A41230">
        <v>509.10519730216379</v>
      </c>
      <c r="B41230">
        <v>316.28925443281349</v>
      </c>
    </row>
    <row r="41231" spans="1:2" x14ac:dyDescent="0.25">
      <c r="A41231">
        <v>517.11935789056065</v>
      </c>
      <c r="B41231">
        <v>423.40922269356366</v>
      </c>
    </row>
    <row r="41232" spans="1:2" x14ac:dyDescent="0.25">
      <c r="A41232">
        <v>122.22815637684256</v>
      </c>
      <c r="B41232">
        <v>527.75109103671377</v>
      </c>
    </row>
    <row r="41233" spans="1:2" x14ac:dyDescent="0.25">
      <c r="A41233">
        <v>98.573639459209517</v>
      </c>
      <c r="B41233">
        <v>101.35735263029346</v>
      </c>
    </row>
    <row r="41234" spans="1:2" x14ac:dyDescent="0.25">
      <c r="A41234">
        <v>102.8994691092521</v>
      </c>
      <c r="B41234">
        <v>108.03115653980058</v>
      </c>
    </row>
    <row r="41235" spans="1:2" x14ac:dyDescent="0.25">
      <c r="A41235">
        <v>310.60493559634779</v>
      </c>
      <c r="B41235">
        <v>303.22025925925118</v>
      </c>
    </row>
    <row r="41236" spans="1:2" x14ac:dyDescent="0.25">
      <c r="A41236">
        <v>222.34952514991164</v>
      </c>
      <c r="B41236">
        <v>355.3819518245291</v>
      </c>
    </row>
    <row r="41237" spans="1:2" x14ac:dyDescent="0.25">
      <c r="A41237">
        <v>53.427228614154487</v>
      </c>
      <c r="B41237">
        <v>265.10666219061864</v>
      </c>
    </row>
    <row r="41238" spans="1:2" x14ac:dyDescent="0.25">
      <c r="A41238">
        <v>331.90968982380582</v>
      </c>
      <c r="B41238">
        <v>315.45382701806375</v>
      </c>
    </row>
    <row r="41239" spans="1:2" x14ac:dyDescent="0.25">
      <c r="A41239">
        <v>462.88491470076599</v>
      </c>
      <c r="B41239">
        <v>244.03668324839015</v>
      </c>
    </row>
    <row r="41240" spans="1:2" x14ac:dyDescent="0.25">
      <c r="A41240">
        <v>104.90585039826655</v>
      </c>
      <c r="B41240">
        <v>395.46708578753015</v>
      </c>
    </row>
    <row r="41241" spans="1:2" x14ac:dyDescent="0.25">
      <c r="A41241">
        <v>123.87920773949401</v>
      </c>
      <c r="B41241">
        <v>436.5572069460128</v>
      </c>
    </row>
    <row r="41242" spans="1:2" x14ac:dyDescent="0.25">
      <c r="A41242">
        <v>96.787846612278372</v>
      </c>
      <c r="B41242">
        <v>78.032565195462666</v>
      </c>
    </row>
    <row r="41243" spans="1:2" x14ac:dyDescent="0.25">
      <c r="A41243">
        <v>336.12990440160502</v>
      </c>
      <c r="B41243">
        <v>310.19307092064992</v>
      </c>
    </row>
    <row r="41244" spans="1:2" x14ac:dyDescent="0.25">
      <c r="A41244">
        <v>96.736045411542108</v>
      </c>
      <c r="B41244">
        <v>293.00363170262762</v>
      </c>
    </row>
    <row r="41245" spans="1:2" x14ac:dyDescent="0.25">
      <c r="A41245">
        <v>115.16445991001092</v>
      </c>
      <c r="B41245">
        <v>108.77989805303514</v>
      </c>
    </row>
    <row r="41246" spans="1:2" x14ac:dyDescent="0.25">
      <c r="A41246">
        <v>297.99845227244077</v>
      </c>
      <c r="B41246">
        <v>278.79599504813086</v>
      </c>
    </row>
    <row r="41247" spans="1:2" x14ac:dyDescent="0.25">
      <c r="A41247">
        <v>499.90997039704581</v>
      </c>
      <c r="B41247">
        <v>391.71575060274057</v>
      </c>
    </row>
    <row r="41248" spans="1:2" x14ac:dyDescent="0.25">
      <c r="A41248">
        <v>376.76862878724933</v>
      </c>
      <c r="B41248">
        <v>300.66902430262417</v>
      </c>
    </row>
    <row r="41249" spans="1:2" x14ac:dyDescent="0.25">
      <c r="A41249">
        <v>289.44148273949395</v>
      </c>
      <c r="B41249">
        <v>257.79007804230787</v>
      </c>
    </row>
    <row r="41250" spans="1:2" x14ac:dyDescent="0.25">
      <c r="A41250">
        <v>79.945278028026223</v>
      </c>
      <c r="B41250">
        <v>63.833943183999509</v>
      </c>
    </row>
    <row r="41251" spans="1:2" x14ac:dyDescent="0.25">
      <c r="A41251">
        <v>270.0239868616336</v>
      </c>
      <c r="B41251">
        <v>331.24673639831599</v>
      </c>
    </row>
    <row r="41252" spans="1:2" x14ac:dyDescent="0.25">
      <c r="A41252">
        <v>80.968732415931299</v>
      </c>
      <c r="B41252">
        <v>83.968655214994214</v>
      </c>
    </row>
    <row r="41253" spans="1:2" x14ac:dyDescent="0.25">
      <c r="A41253">
        <v>306.01964984525694</v>
      </c>
      <c r="B41253">
        <v>252.74756656726822</v>
      </c>
    </row>
    <row r="41254" spans="1:2" x14ac:dyDescent="0.25">
      <c r="A41254">
        <v>54.129154332102416</v>
      </c>
      <c r="B41254">
        <v>293.56761375774408</v>
      </c>
    </row>
    <row r="41255" spans="1:2" x14ac:dyDescent="0.25">
      <c r="A41255">
        <v>146.33167516098513</v>
      </c>
      <c r="B41255">
        <v>381.94158757286294</v>
      </c>
    </row>
    <row r="41256" spans="1:2" x14ac:dyDescent="0.25">
      <c r="A41256">
        <v>372.10728654172271</v>
      </c>
      <c r="B41256">
        <v>262.13211943540955</v>
      </c>
    </row>
    <row r="41257" spans="1:2" x14ac:dyDescent="0.25">
      <c r="A41257">
        <v>94.273201696829119</v>
      </c>
      <c r="B41257">
        <v>479.06735435041355</v>
      </c>
    </row>
    <row r="41258" spans="1:2" x14ac:dyDescent="0.25">
      <c r="A41258">
        <v>138.60438856166263</v>
      </c>
      <c r="B41258">
        <v>409.84862819299906</v>
      </c>
    </row>
    <row r="41259" spans="1:2" x14ac:dyDescent="0.25">
      <c r="A41259">
        <v>276.42780726891942</v>
      </c>
      <c r="B41259">
        <v>357.22422429244034</v>
      </c>
    </row>
    <row r="41260" spans="1:2" x14ac:dyDescent="0.25">
      <c r="A41260">
        <v>106.27246663498227</v>
      </c>
      <c r="B41260">
        <v>88.82976797176525</v>
      </c>
    </row>
    <row r="41261" spans="1:2" x14ac:dyDescent="0.25">
      <c r="A41261">
        <v>91.36809947231086</v>
      </c>
      <c r="B41261">
        <v>81.694872985826805</v>
      </c>
    </row>
    <row r="41262" spans="1:2" x14ac:dyDescent="0.25">
      <c r="A41262">
        <v>368.91605153214186</v>
      </c>
      <c r="B41262">
        <v>307.86089913162868</v>
      </c>
    </row>
    <row r="41263" spans="1:2" x14ac:dyDescent="0.25">
      <c r="A41263">
        <v>327.44718585745431</v>
      </c>
      <c r="B41263">
        <v>320.17352471739287</v>
      </c>
    </row>
    <row r="41264" spans="1:2" x14ac:dyDescent="0.25">
      <c r="A41264">
        <v>135.81804864650411</v>
      </c>
      <c r="B41264">
        <v>501.37485885189369</v>
      </c>
    </row>
    <row r="41265" spans="1:2" x14ac:dyDescent="0.25">
      <c r="A41265">
        <v>454.43128757591478</v>
      </c>
      <c r="B41265">
        <v>258.24304940946683</v>
      </c>
    </row>
    <row r="41266" spans="1:2" x14ac:dyDescent="0.25">
      <c r="A41266">
        <v>547.04275643177584</v>
      </c>
      <c r="B41266">
        <v>538.0214850306711</v>
      </c>
    </row>
    <row r="41267" spans="1:2" x14ac:dyDescent="0.25">
      <c r="A41267">
        <v>536.12933744315933</v>
      </c>
      <c r="B41267">
        <v>352.07220679342021</v>
      </c>
    </row>
    <row r="41268" spans="1:2" x14ac:dyDescent="0.25">
      <c r="A41268">
        <v>310.64889829649474</v>
      </c>
      <c r="B41268">
        <v>318.34588374549639</v>
      </c>
    </row>
    <row r="41269" spans="1:2" x14ac:dyDescent="0.25">
      <c r="A41269">
        <v>101.0910367137669</v>
      </c>
      <c r="B41269">
        <v>514.02417065950499</v>
      </c>
    </row>
    <row r="41270" spans="1:2" x14ac:dyDescent="0.25">
      <c r="A41270">
        <v>70.911282692953279</v>
      </c>
      <c r="B41270">
        <v>314.67665639210179</v>
      </c>
    </row>
    <row r="41271" spans="1:2" x14ac:dyDescent="0.25">
      <c r="A41271">
        <v>297.65793745609699</v>
      </c>
      <c r="B41271">
        <v>269.91416537639452</v>
      </c>
    </row>
    <row r="41272" spans="1:2" x14ac:dyDescent="0.25">
      <c r="A41272">
        <v>451.35196996978669</v>
      </c>
      <c r="B41272">
        <v>247.34794152653583</v>
      </c>
    </row>
    <row r="41273" spans="1:2" x14ac:dyDescent="0.25">
      <c r="A41273">
        <v>312.60109456779901</v>
      </c>
      <c r="B41273">
        <v>327.3497107627918</v>
      </c>
    </row>
    <row r="41274" spans="1:2" x14ac:dyDescent="0.25">
      <c r="A41274">
        <v>116.15612745808903</v>
      </c>
      <c r="B41274">
        <v>97.805457496724557</v>
      </c>
    </row>
    <row r="41275" spans="1:2" x14ac:dyDescent="0.25">
      <c r="A41275">
        <v>101.04469108919147</v>
      </c>
      <c r="B41275">
        <v>84.864052748889662</v>
      </c>
    </row>
    <row r="41276" spans="1:2" x14ac:dyDescent="0.25">
      <c r="A41276">
        <v>488.23969237342448</v>
      </c>
      <c r="B41276">
        <v>146.77419354838707</v>
      </c>
    </row>
    <row r="41277" spans="1:2" x14ac:dyDescent="0.25">
      <c r="A41277">
        <v>263.79888216324616</v>
      </c>
      <c r="B41277">
        <v>287.40640876349062</v>
      </c>
    </row>
    <row r="41278" spans="1:2" x14ac:dyDescent="0.25">
      <c r="A41278">
        <v>453.93383587145604</v>
      </c>
      <c r="B41278">
        <v>186.57032990508745</v>
      </c>
    </row>
    <row r="41279" spans="1:2" x14ac:dyDescent="0.25">
      <c r="A41279">
        <v>144.48530533768729</v>
      </c>
      <c r="B41279">
        <v>339.88464003418073</v>
      </c>
    </row>
    <row r="41280" spans="1:2" x14ac:dyDescent="0.25">
      <c r="A41280">
        <v>120.22488843067549</v>
      </c>
      <c r="B41280">
        <v>107.596872819704</v>
      </c>
    </row>
    <row r="41281" spans="1:2" x14ac:dyDescent="0.25">
      <c r="A41281">
        <v>79.084441292798147</v>
      </c>
      <c r="B41281">
        <v>78.334881234331988</v>
      </c>
    </row>
    <row r="41282" spans="1:2" x14ac:dyDescent="0.25">
      <c r="A41282">
        <v>138.92788476210822</v>
      </c>
      <c r="B41282">
        <v>464.3937498092593</v>
      </c>
    </row>
    <row r="41283" spans="1:2" x14ac:dyDescent="0.25">
      <c r="A41283">
        <v>66.412854396191292</v>
      </c>
      <c r="B41283">
        <v>260.80629902035582</v>
      </c>
    </row>
    <row r="41284" spans="1:2" x14ac:dyDescent="0.25">
      <c r="A41284">
        <v>132.19550157170323</v>
      </c>
      <c r="B41284">
        <v>562.67769402142403</v>
      </c>
    </row>
    <row r="41285" spans="1:2" x14ac:dyDescent="0.25">
      <c r="A41285">
        <v>82.29372977220919</v>
      </c>
      <c r="B41285">
        <v>104.74497028335463</v>
      </c>
    </row>
    <row r="41286" spans="1:2" x14ac:dyDescent="0.25">
      <c r="A41286">
        <v>276.68319338117726</v>
      </c>
      <c r="B41286">
        <v>264.14342149364529</v>
      </c>
    </row>
    <row r="41287" spans="1:2" x14ac:dyDescent="0.25">
      <c r="A41287">
        <v>67.102572710348824</v>
      </c>
      <c r="B41287">
        <v>342.22113711966307</v>
      </c>
    </row>
    <row r="41288" spans="1:2" x14ac:dyDescent="0.25">
      <c r="A41288">
        <v>62.659077730643638</v>
      </c>
      <c r="B41288">
        <v>328.82656331064788</v>
      </c>
    </row>
    <row r="41289" spans="1:2" x14ac:dyDescent="0.25">
      <c r="A41289">
        <v>71.702800394268706</v>
      </c>
      <c r="B41289">
        <v>136.46837285486981</v>
      </c>
    </row>
    <row r="41290" spans="1:2" x14ac:dyDescent="0.25">
      <c r="A41290">
        <v>264.42779774952214</v>
      </c>
      <c r="B41290">
        <v>330.56788955291267</v>
      </c>
    </row>
    <row r="41291" spans="1:2" x14ac:dyDescent="0.25">
      <c r="A41291">
        <v>257.08053575071972</v>
      </c>
      <c r="B41291">
        <v>319.76964085770305</v>
      </c>
    </row>
    <row r="41292" spans="1:2" x14ac:dyDescent="0.25">
      <c r="A41292">
        <v>512.21198156682021</v>
      </c>
      <c r="B41292">
        <v>442.22388378551591</v>
      </c>
    </row>
    <row r="41293" spans="1:2" x14ac:dyDescent="0.25">
      <c r="A41293">
        <v>313.45603095614933</v>
      </c>
      <c r="B41293">
        <v>297.04044739701203</v>
      </c>
    </row>
    <row r="41294" spans="1:2" x14ac:dyDescent="0.25">
      <c r="A41294">
        <v>530.88930936613053</v>
      </c>
      <c r="B41294">
        <v>191.63640247810298</v>
      </c>
    </row>
    <row r="41295" spans="1:2" x14ac:dyDescent="0.25">
      <c r="A41295">
        <v>114.30544216418639</v>
      </c>
      <c r="B41295">
        <v>74.869706420577131</v>
      </c>
    </row>
    <row r="41296" spans="1:2" x14ac:dyDescent="0.25">
      <c r="A41296">
        <v>69.968260750144964</v>
      </c>
      <c r="B41296">
        <v>306.04571672719504</v>
      </c>
    </row>
    <row r="41297" spans="1:2" x14ac:dyDescent="0.25">
      <c r="A41297">
        <v>522.84157841731007</v>
      </c>
      <c r="B41297">
        <v>56.698812829981385</v>
      </c>
    </row>
    <row r="41298" spans="1:2" x14ac:dyDescent="0.25">
      <c r="A41298">
        <v>66.165654469435708</v>
      </c>
      <c r="B41298">
        <v>484.12305063020722</v>
      </c>
    </row>
    <row r="41299" spans="1:2" x14ac:dyDescent="0.25">
      <c r="A41299">
        <v>302.40423787545296</v>
      </c>
      <c r="B41299">
        <v>317.98473476810614</v>
      </c>
    </row>
    <row r="41300" spans="1:2" x14ac:dyDescent="0.25">
      <c r="A41300">
        <v>452.04779198583941</v>
      </c>
      <c r="B41300">
        <v>346.31946775719473</v>
      </c>
    </row>
    <row r="41301" spans="1:2" x14ac:dyDescent="0.25">
      <c r="A41301">
        <v>124.10809656056398</v>
      </c>
      <c r="B41301">
        <v>512.99691763054284</v>
      </c>
    </row>
    <row r="41302" spans="1:2" x14ac:dyDescent="0.25">
      <c r="A41302">
        <v>311.03105660149595</v>
      </c>
      <c r="B41302">
        <v>326.19794940983411</v>
      </c>
    </row>
    <row r="41303" spans="1:2" x14ac:dyDescent="0.25">
      <c r="A41303">
        <v>139.73967711416975</v>
      </c>
      <c r="B41303">
        <v>506.6017639698477</v>
      </c>
    </row>
    <row r="41304" spans="1:2" x14ac:dyDescent="0.25">
      <c r="A41304">
        <v>97.91471054777503</v>
      </c>
      <c r="B41304">
        <v>135.27657099766657</v>
      </c>
    </row>
    <row r="41305" spans="1:2" x14ac:dyDescent="0.25">
      <c r="A41305">
        <v>463.33048493911559</v>
      </c>
      <c r="B41305">
        <v>481.68431653798029</v>
      </c>
    </row>
    <row r="41306" spans="1:2" x14ac:dyDescent="0.25">
      <c r="A41306">
        <v>541.84545426801355</v>
      </c>
      <c r="B41306">
        <v>450.32654805139316</v>
      </c>
    </row>
    <row r="41307" spans="1:2" x14ac:dyDescent="0.25">
      <c r="A41307">
        <v>292.5137558420829</v>
      </c>
      <c r="B41307">
        <v>285.80898363798042</v>
      </c>
    </row>
    <row r="41308" spans="1:2" x14ac:dyDescent="0.25">
      <c r="A41308">
        <v>320.00408585445257</v>
      </c>
      <c r="B41308">
        <v>263.92214143270394</v>
      </c>
    </row>
    <row r="41309" spans="1:2" x14ac:dyDescent="0.25">
      <c r="A41309">
        <v>285.89619281119667</v>
      </c>
      <c r="B41309">
        <v>277.88761447736761</v>
      </c>
    </row>
    <row r="41310" spans="1:2" x14ac:dyDescent="0.25">
      <c r="A41310">
        <v>60.196234015930663</v>
      </c>
      <c r="B41310">
        <v>517.60948515274515</v>
      </c>
    </row>
    <row r="41311" spans="1:2" x14ac:dyDescent="0.25">
      <c r="A41311">
        <v>70.182216202374548</v>
      </c>
      <c r="B41311">
        <v>137.36768121598288</v>
      </c>
    </row>
    <row r="41312" spans="1:2" x14ac:dyDescent="0.25">
      <c r="A41312">
        <v>280.63632347111707</v>
      </c>
      <c r="B41312">
        <v>282.75959569582483</v>
      </c>
    </row>
    <row r="41313" spans="1:2" x14ac:dyDescent="0.25">
      <c r="A41313">
        <v>337.35417521966156</v>
      </c>
      <c r="B41313">
        <v>324.86931407474913</v>
      </c>
    </row>
    <row r="41314" spans="1:2" x14ac:dyDescent="0.25">
      <c r="A41314">
        <v>74.549791659228504</v>
      </c>
      <c r="B41314">
        <v>80.670691002160311</v>
      </c>
    </row>
    <row r="41315" spans="1:2" x14ac:dyDescent="0.25">
      <c r="A41315">
        <v>304.0201484807767</v>
      </c>
      <c r="B41315">
        <v>267.91193552780896</v>
      </c>
    </row>
    <row r="41316" spans="1:2" x14ac:dyDescent="0.25">
      <c r="A41316">
        <v>284.48587348320871</v>
      </c>
      <c r="B41316">
        <v>281.94650743243983</v>
      </c>
    </row>
    <row r="41317" spans="1:2" x14ac:dyDescent="0.25">
      <c r="A41317">
        <v>482.11157567064424</v>
      </c>
      <c r="B41317">
        <v>426.0490737632374</v>
      </c>
    </row>
    <row r="41318" spans="1:2" x14ac:dyDescent="0.25">
      <c r="A41318">
        <v>319.35518412210513</v>
      </c>
      <c r="B41318">
        <v>325.0802941081929</v>
      </c>
    </row>
    <row r="41319" spans="1:2" x14ac:dyDescent="0.25">
      <c r="A41319">
        <v>295.43961166637018</v>
      </c>
      <c r="B41319">
        <v>278.66912053723354</v>
      </c>
    </row>
    <row r="41320" spans="1:2" x14ac:dyDescent="0.25">
      <c r="A41320">
        <v>313.19515376962954</v>
      </c>
      <c r="B41320">
        <v>257.703448671964</v>
      </c>
    </row>
    <row r="41321" spans="1:2" x14ac:dyDescent="0.25">
      <c r="A41321">
        <v>276.84431036759634</v>
      </c>
      <c r="B41321">
        <v>323.76956445004907</v>
      </c>
    </row>
    <row r="41322" spans="1:2" x14ac:dyDescent="0.25">
      <c r="A41322">
        <v>307.08205334376544</v>
      </c>
      <c r="B41322">
        <v>255.85067154024728</v>
      </c>
    </row>
    <row r="41323" spans="1:2" x14ac:dyDescent="0.25">
      <c r="A41323">
        <v>106.3480456446996</v>
      </c>
      <c r="B41323">
        <v>107.6807964433101</v>
      </c>
    </row>
    <row r="41324" spans="1:2" x14ac:dyDescent="0.25">
      <c r="A41324">
        <v>290.62260940263513</v>
      </c>
      <c r="B41324">
        <v>285.05759322142694</v>
      </c>
    </row>
    <row r="41325" spans="1:2" x14ac:dyDescent="0.25">
      <c r="A41325">
        <v>526.18335520493179</v>
      </c>
      <c r="B41325">
        <v>241.82409131138033</v>
      </c>
    </row>
    <row r="41326" spans="1:2" x14ac:dyDescent="0.25">
      <c r="A41326">
        <v>542.08044679097873</v>
      </c>
      <c r="B41326">
        <v>328.45088045899843</v>
      </c>
    </row>
    <row r="41327" spans="1:2" x14ac:dyDescent="0.25">
      <c r="A41327">
        <v>526.11926633503219</v>
      </c>
      <c r="B41327">
        <v>251.26956999420148</v>
      </c>
    </row>
    <row r="41328" spans="1:2" x14ac:dyDescent="0.25">
      <c r="A41328">
        <v>278.9077946843463</v>
      </c>
      <c r="B41328">
        <v>256.99104147206526</v>
      </c>
    </row>
    <row r="41329" spans="1:2" x14ac:dyDescent="0.25">
      <c r="A41329">
        <v>115.06546220282601</v>
      </c>
      <c r="B41329">
        <v>467.32444227423935</v>
      </c>
    </row>
    <row r="41330" spans="1:2" x14ac:dyDescent="0.25">
      <c r="A41330">
        <v>301.57392605615314</v>
      </c>
      <c r="B41330">
        <v>257.52916674973676</v>
      </c>
    </row>
    <row r="41331" spans="1:2" x14ac:dyDescent="0.25">
      <c r="A41331">
        <v>78.866435412783176</v>
      </c>
      <c r="B41331">
        <v>98.139173840172589</v>
      </c>
    </row>
    <row r="41332" spans="1:2" x14ac:dyDescent="0.25">
      <c r="A41332">
        <v>292.52084990075673</v>
      </c>
      <c r="B41332">
        <v>299.82442204782274</v>
      </c>
    </row>
    <row r="41333" spans="1:2" x14ac:dyDescent="0.25">
      <c r="A41333">
        <v>528.35627307962284</v>
      </c>
      <c r="B41333">
        <v>375.81560716574603</v>
      </c>
    </row>
    <row r="41334" spans="1:2" x14ac:dyDescent="0.25">
      <c r="A41334">
        <v>80.454776959959418</v>
      </c>
      <c r="B41334">
        <v>124.01097844995093</v>
      </c>
    </row>
    <row r="41335" spans="1:2" x14ac:dyDescent="0.25">
      <c r="A41335">
        <v>269.1063976570149</v>
      </c>
      <c r="B41335">
        <v>320.70898972306168</v>
      </c>
    </row>
    <row r="41336" spans="1:2" x14ac:dyDescent="0.25">
      <c r="A41336">
        <v>287.59416257598787</v>
      </c>
      <c r="B41336">
        <v>308.63312834553653</v>
      </c>
    </row>
    <row r="41337" spans="1:2" x14ac:dyDescent="0.25">
      <c r="A41337">
        <v>86.246371008746792</v>
      </c>
      <c r="B41337">
        <v>95.852544998342637</v>
      </c>
    </row>
    <row r="41338" spans="1:2" x14ac:dyDescent="0.25">
      <c r="A41338">
        <v>257.99907992477529</v>
      </c>
      <c r="B41338">
        <v>310.17117483570473</v>
      </c>
    </row>
    <row r="41339" spans="1:2" x14ac:dyDescent="0.25">
      <c r="A41339">
        <v>143.6307870723594</v>
      </c>
      <c r="B41339">
        <v>306.27735221411785</v>
      </c>
    </row>
    <row r="41340" spans="1:2" x14ac:dyDescent="0.25">
      <c r="A41340">
        <v>294.83037527170382</v>
      </c>
      <c r="B41340">
        <v>278.30104803142603</v>
      </c>
    </row>
    <row r="41341" spans="1:2" x14ac:dyDescent="0.25">
      <c r="A41341">
        <v>137.88845788221806</v>
      </c>
      <c r="B41341">
        <v>101.28222836792702</v>
      </c>
    </row>
    <row r="41342" spans="1:2" x14ac:dyDescent="0.25">
      <c r="A41342">
        <v>278.49436113028787</v>
      </c>
      <c r="B41342">
        <v>258.15746842708904</v>
      </c>
    </row>
    <row r="41343" spans="1:2" x14ac:dyDescent="0.25">
      <c r="A41343">
        <v>79.71121956652496</v>
      </c>
      <c r="B41343">
        <v>120.52311174338683</v>
      </c>
    </row>
    <row r="41344" spans="1:2" x14ac:dyDescent="0.25">
      <c r="A41344">
        <v>89.457364790723659</v>
      </c>
      <c r="B41344">
        <v>83.09026523202192</v>
      </c>
    </row>
    <row r="41345" spans="1:2" x14ac:dyDescent="0.25">
      <c r="A41345">
        <v>524.85580004272595</v>
      </c>
      <c r="B41345">
        <v>191.72795800653097</v>
      </c>
    </row>
    <row r="41346" spans="1:2" x14ac:dyDescent="0.25">
      <c r="A41346">
        <v>91.912409313954413</v>
      </c>
      <c r="B41346">
        <v>69.38222466269508</v>
      </c>
    </row>
    <row r="41347" spans="1:2" x14ac:dyDescent="0.25">
      <c r="A41347">
        <v>333.59214133524802</v>
      </c>
      <c r="B41347">
        <v>291.77750851231394</v>
      </c>
    </row>
    <row r="41348" spans="1:2" x14ac:dyDescent="0.25">
      <c r="A41348">
        <v>493.33933530686363</v>
      </c>
      <c r="B41348">
        <v>131.01138340403455</v>
      </c>
    </row>
    <row r="41349" spans="1:2" x14ac:dyDescent="0.25">
      <c r="A41349">
        <v>460.54109317300941</v>
      </c>
      <c r="B41349">
        <v>516.81112094485297</v>
      </c>
    </row>
    <row r="41350" spans="1:2" x14ac:dyDescent="0.25">
      <c r="A41350">
        <v>125.16399035812356</v>
      </c>
      <c r="B41350">
        <v>103.96785253542475</v>
      </c>
    </row>
    <row r="41351" spans="1:2" x14ac:dyDescent="0.25">
      <c r="A41351">
        <v>145.00411999877926</v>
      </c>
      <c r="B41351">
        <v>434.0797143467513</v>
      </c>
    </row>
    <row r="41352" spans="1:2" x14ac:dyDescent="0.25">
      <c r="A41352">
        <v>93.03109836115604</v>
      </c>
      <c r="B41352">
        <v>497.92046876430555</v>
      </c>
    </row>
    <row r="41353" spans="1:2" x14ac:dyDescent="0.25">
      <c r="A41353">
        <v>68.582778819836676</v>
      </c>
      <c r="B41353">
        <v>111.96237917611143</v>
      </c>
    </row>
    <row r="41354" spans="1:2" x14ac:dyDescent="0.25">
      <c r="A41354">
        <v>292.44745367832365</v>
      </c>
      <c r="B41354">
        <v>310.17601789499167</v>
      </c>
    </row>
    <row r="41355" spans="1:2" x14ac:dyDescent="0.25">
      <c r="A41355">
        <v>296.73819957024534</v>
      </c>
      <c r="B41355">
        <v>327.88613073789747</v>
      </c>
    </row>
    <row r="41356" spans="1:2" x14ac:dyDescent="0.25">
      <c r="A41356">
        <v>301.27294015328516</v>
      </c>
      <c r="B41356">
        <v>324.95355602150084</v>
      </c>
    </row>
    <row r="41357" spans="1:2" x14ac:dyDescent="0.25">
      <c r="A41357">
        <v>323.43494998058304</v>
      </c>
      <c r="B41357">
        <v>268.26350070477929</v>
      </c>
    </row>
    <row r="41358" spans="1:2" x14ac:dyDescent="0.25">
      <c r="A41358">
        <v>316.34651880522142</v>
      </c>
      <c r="B41358">
        <v>308.58769908518298</v>
      </c>
    </row>
    <row r="41359" spans="1:2" x14ac:dyDescent="0.25">
      <c r="A41359">
        <v>291.68214799283305</v>
      </c>
      <c r="B41359">
        <v>267.29106896964367</v>
      </c>
    </row>
    <row r="41360" spans="1:2" x14ac:dyDescent="0.25">
      <c r="A41360">
        <v>65.939605317544192</v>
      </c>
      <c r="B41360">
        <v>116.98422238405328</v>
      </c>
    </row>
    <row r="41361" spans="1:2" x14ac:dyDescent="0.25">
      <c r="A41361">
        <v>492.08197271645253</v>
      </c>
      <c r="B41361">
        <v>358.75576036866357</v>
      </c>
    </row>
    <row r="41362" spans="1:2" x14ac:dyDescent="0.25">
      <c r="A41362">
        <v>270.23121522943256</v>
      </c>
      <c r="B41362">
        <v>300.57953002396971</v>
      </c>
    </row>
    <row r="41363" spans="1:2" x14ac:dyDescent="0.25">
      <c r="A41363">
        <v>276.55263541673776</v>
      </c>
      <c r="B41363">
        <v>312.4808707369084</v>
      </c>
    </row>
    <row r="41364" spans="1:2" x14ac:dyDescent="0.25">
      <c r="A41364">
        <v>476.67317728202153</v>
      </c>
      <c r="B41364">
        <v>72.110660115359963</v>
      </c>
    </row>
    <row r="41365" spans="1:2" x14ac:dyDescent="0.25">
      <c r="A41365">
        <v>59.939878536332287</v>
      </c>
      <c r="B41365">
        <v>399.69695120090336</v>
      </c>
    </row>
    <row r="41366" spans="1:2" x14ac:dyDescent="0.25">
      <c r="A41366">
        <v>312.11890321428655</v>
      </c>
      <c r="B41366">
        <v>292.46402921926347</v>
      </c>
    </row>
    <row r="41367" spans="1:2" x14ac:dyDescent="0.25">
      <c r="A41367">
        <v>258.75609783979598</v>
      </c>
      <c r="B41367">
        <v>296.30150568918907</v>
      </c>
    </row>
    <row r="41368" spans="1:2" x14ac:dyDescent="0.25">
      <c r="A41368">
        <v>548.41608935819579</v>
      </c>
      <c r="B41368">
        <v>510.32593768120364</v>
      </c>
    </row>
    <row r="41369" spans="1:2" x14ac:dyDescent="0.25">
      <c r="A41369">
        <v>56.903286843470568</v>
      </c>
      <c r="B41369">
        <v>467.38486892300182</v>
      </c>
    </row>
    <row r="41370" spans="1:2" x14ac:dyDescent="0.25">
      <c r="A41370">
        <v>353.76205081120133</v>
      </c>
      <c r="B41370">
        <v>312.70143457077211</v>
      </c>
    </row>
    <row r="41371" spans="1:2" x14ac:dyDescent="0.25">
      <c r="A41371">
        <v>94.740392139647156</v>
      </c>
      <c r="B41371">
        <v>111.96422090288252</v>
      </c>
    </row>
    <row r="41372" spans="1:2" x14ac:dyDescent="0.25">
      <c r="A41372">
        <v>299.30573721940164</v>
      </c>
      <c r="B41372">
        <v>342.57103682903107</v>
      </c>
    </row>
    <row r="41373" spans="1:2" x14ac:dyDescent="0.25">
      <c r="A41373">
        <v>310.64156549546169</v>
      </c>
      <c r="B41373">
        <v>314.57979124097619</v>
      </c>
    </row>
    <row r="41374" spans="1:2" x14ac:dyDescent="0.25">
      <c r="A41374">
        <v>96.753740560961887</v>
      </c>
      <c r="B41374">
        <v>135.72749847080559</v>
      </c>
    </row>
    <row r="41375" spans="1:2" x14ac:dyDescent="0.25">
      <c r="A41375">
        <v>288.122226568521</v>
      </c>
      <c r="B41375">
        <v>294.21899019580451</v>
      </c>
    </row>
    <row r="41376" spans="1:2" x14ac:dyDescent="0.25">
      <c r="A41376">
        <v>320.31472376984311</v>
      </c>
      <c r="B41376">
        <v>317.62075498845661</v>
      </c>
    </row>
    <row r="41377" spans="1:2" x14ac:dyDescent="0.25">
      <c r="A41377">
        <v>458.4902493362224</v>
      </c>
      <c r="B41377">
        <v>440.43855098117007</v>
      </c>
    </row>
    <row r="41378" spans="1:2" x14ac:dyDescent="0.25">
      <c r="A41378">
        <v>283.38128079922171</v>
      </c>
      <c r="B41378">
        <v>247.90259734145366</v>
      </c>
    </row>
    <row r="41379" spans="1:2" x14ac:dyDescent="0.25">
      <c r="A41379">
        <v>287.23833414260298</v>
      </c>
      <c r="B41379">
        <v>259.04354364029132</v>
      </c>
    </row>
    <row r="41380" spans="1:2" x14ac:dyDescent="0.25">
      <c r="A41380">
        <v>534.99710074159975</v>
      </c>
      <c r="B41380">
        <v>158.08130130924405</v>
      </c>
    </row>
    <row r="41381" spans="1:2" x14ac:dyDescent="0.25">
      <c r="A41381">
        <v>541.4975432599872</v>
      </c>
      <c r="B41381">
        <v>50.488296151615955</v>
      </c>
    </row>
    <row r="41382" spans="1:2" x14ac:dyDescent="0.25">
      <c r="A41382">
        <v>285.07314558082726</v>
      </c>
      <c r="B41382">
        <v>281.64855696813902</v>
      </c>
    </row>
    <row r="41383" spans="1:2" x14ac:dyDescent="0.25">
      <c r="A41383">
        <v>105.63219092379528</v>
      </c>
      <c r="B41383">
        <v>473.80016479995118</v>
      </c>
    </row>
    <row r="41384" spans="1:2" x14ac:dyDescent="0.25">
      <c r="A41384">
        <v>107.99468580225948</v>
      </c>
      <c r="B41384">
        <v>133.48113750689663</v>
      </c>
    </row>
    <row r="41385" spans="1:2" x14ac:dyDescent="0.25">
      <c r="A41385">
        <v>111.64189598057419</v>
      </c>
      <c r="B41385">
        <v>63.731352181639522</v>
      </c>
    </row>
    <row r="41386" spans="1:2" x14ac:dyDescent="0.25">
      <c r="A41386">
        <v>295.7458499011409</v>
      </c>
      <c r="B41386">
        <v>310.3682737062627</v>
      </c>
    </row>
    <row r="41387" spans="1:2" x14ac:dyDescent="0.25">
      <c r="A41387">
        <v>489.68626972258676</v>
      </c>
      <c r="B41387">
        <v>73.880733664967806</v>
      </c>
    </row>
    <row r="41388" spans="1:2" x14ac:dyDescent="0.25">
      <c r="A41388">
        <v>118.40723899044771</v>
      </c>
      <c r="B41388">
        <v>453.19467757194741</v>
      </c>
    </row>
    <row r="41389" spans="1:2" x14ac:dyDescent="0.25">
      <c r="A41389">
        <v>323.12478954991093</v>
      </c>
      <c r="B41389">
        <v>362.00207280926406</v>
      </c>
    </row>
    <row r="41390" spans="1:2" x14ac:dyDescent="0.25">
      <c r="A41390">
        <v>280.45791471668053</v>
      </c>
      <c r="B41390">
        <v>271.09014202578692</v>
      </c>
    </row>
    <row r="41391" spans="1:2" x14ac:dyDescent="0.25">
      <c r="A41391">
        <v>284.56189587159315</v>
      </c>
      <c r="B41391">
        <v>298.43296336621279</v>
      </c>
    </row>
    <row r="41392" spans="1:2" x14ac:dyDescent="0.25">
      <c r="A41392">
        <v>509.13266396069218</v>
      </c>
      <c r="B41392">
        <v>103.80413220618306</v>
      </c>
    </row>
    <row r="41393" spans="1:2" x14ac:dyDescent="0.25">
      <c r="A41393">
        <v>137.05099642933439</v>
      </c>
      <c r="B41393">
        <v>375.11337626270335</v>
      </c>
    </row>
    <row r="41394" spans="1:2" x14ac:dyDescent="0.25">
      <c r="A41394">
        <v>295.25148268730845</v>
      </c>
      <c r="B41394">
        <v>325.9869011642877</v>
      </c>
    </row>
    <row r="41395" spans="1:2" x14ac:dyDescent="0.25">
      <c r="A41395">
        <v>268.58696249546483</v>
      </c>
      <c r="B41395">
        <v>326.24501576065086</v>
      </c>
    </row>
    <row r="41396" spans="1:2" x14ac:dyDescent="0.25">
      <c r="A41396">
        <v>124.37360759300515</v>
      </c>
      <c r="B41396">
        <v>470.57741019928585</v>
      </c>
    </row>
    <row r="41397" spans="1:2" x14ac:dyDescent="0.25">
      <c r="A41397">
        <v>55.008388496935368</v>
      </c>
      <c r="B41397">
        <v>151.85429472476244</v>
      </c>
    </row>
    <row r="41398" spans="1:2" x14ac:dyDescent="0.25">
      <c r="A41398">
        <v>288.4540784478304</v>
      </c>
      <c r="B41398">
        <v>335.54437171260361</v>
      </c>
    </row>
    <row r="41399" spans="1:2" x14ac:dyDescent="0.25">
      <c r="A41399">
        <v>332.951152206806</v>
      </c>
      <c r="B41399">
        <v>342.65916686563287</v>
      </c>
    </row>
    <row r="41400" spans="1:2" x14ac:dyDescent="0.25">
      <c r="A41400">
        <v>98.295541245765548</v>
      </c>
      <c r="B41400">
        <v>296.61915952024901</v>
      </c>
    </row>
    <row r="41401" spans="1:2" x14ac:dyDescent="0.25">
      <c r="A41401">
        <v>98.108432919252664</v>
      </c>
      <c r="B41401">
        <v>103.88829448638717</v>
      </c>
    </row>
    <row r="41402" spans="1:2" x14ac:dyDescent="0.25">
      <c r="A41402">
        <v>321.3427483686246</v>
      </c>
      <c r="B41402">
        <v>333.71703769516898</v>
      </c>
    </row>
    <row r="41403" spans="1:2" x14ac:dyDescent="0.25">
      <c r="A41403">
        <v>95.789971617786193</v>
      </c>
      <c r="B41403">
        <v>542.03192236091195</v>
      </c>
    </row>
    <row r="41404" spans="1:2" x14ac:dyDescent="0.25">
      <c r="A41404">
        <v>113.58531449324016</v>
      </c>
      <c r="B41404">
        <v>514.02417065950499</v>
      </c>
    </row>
    <row r="41405" spans="1:2" x14ac:dyDescent="0.25">
      <c r="A41405">
        <v>306.6015672928188</v>
      </c>
      <c r="B41405">
        <v>347.66948222822975</v>
      </c>
    </row>
    <row r="41406" spans="1:2" x14ac:dyDescent="0.25">
      <c r="A41406">
        <v>98.347422711874756</v>
      </c>
      <c r="B41406">
        <v>352.92672505874816</v>
      </c>
    </row>
    <row r="41407" spans="1:2" x14ac:dyDescent="0.25">
      <c r="A41407">
        <v>149.73754081850643</v>
      </c>
      <c r="B41407">
        <v>433.21359904782253</v>
      </c>
    </row>
    <row r="41408" spans="1:2" x14ac:dyDescent="0.25">
      <c r="A41408">
        <v>499.70854823450424</v>
      </c>
      <c r="B41408">
        <v>305.69933164464248</v>
      </c>
    </row>
    <row r="41409" spans="1:2" x14ac:dyDescent="0.25">
      <c r="A41409">
        <v>459.90020447401349</v>
      </c>
      <c r="B41409">
        <v>354.08642841883602</v>
      </c>
    </row>
    <row r="41410" spans="1:2" x14ac:dyDescent="0.25">
      <c r="A41410">
        <v>322.8048747885623</v>
      </c>
      <c r="B41410">
        <v>291.33815435925499</v>
      </c>
    </row>
    <row r="41411" spans="1:2" x14ac:dyDescent="0.25">
      <c r="A41411">
        <v>287.09495230286848</v>
      </c>
      <c r="B41411">
        <v>271.48556758475024</v>
      </c>
    </row>
    <row r="41412" spans="1:2" x14ac:dyDescent="0.25">
      <c r="A41412">
        <v>310.05456624625367</v>
      </c>
      <c r="B41412">
        <v>295.04452716792002</v>
      </c>
    </row>
    <row r="41413" spans="1:2" x14ac:dyDescent="0.25">
      <c r="A41413">
        <v>527.7642139957884</v>
      </c>
      <c r="B41413">
        <v>406.8681905575732</v>
      </c>
    </row>
    <row r="41414" spans="1:2" x14ac:dyDescent="0.25">
      <c r="A41414">
        <v>549.89318521683401</v>
      </c>
      <c r="B41414">
        <v>50.762962736899929</v>
      </c>
    </row>
    <row r="41415" spans="1:2" x14ac:dyDescent="0.25">
      <c r="A41415">
        <v>259.54476617043838</v>
      </c>
      <c r="B41415">
        <v>272.9687033322989</v>
      </c>
    </row>
    <row r="41416" spans="1:2" x14ac:dyDescent="0.25">
      <c r="A41416">
        <v>322.38434717583004</v>
      </c>
      <c r="B41416">
        <v>350.18446245230734</v>
      </c>
    </row>
    <row r="41417" spans="1:2" x14ac:dyDescent="0.25">
      <c r="A41417">
        <v>113.0268257698294</v>
      </c>
      <c r="B41417">
        <v>466.19647816400652</v>
      </c>
    </row>
    <row r="41418" spans="1:2" x14ac:dyDescent="0.25">
      <c r="A41418">
        <v>284.07254224730423</v>
      </c>
      <c r="B41418">
        <v>265.37417246145196</v>
      </c>
    </row>
    <row r="41419" spans="1:2" x14ac:dyDescent="0.25">
      <c r="A41419">
        <v>331.22702310065506</v>
      </c>
      <c r="B41419">
        <v>318.59277745097643</v>
      </c>
    </row>
    <row r="41420" spans="1:2" x14ac:dyDescent="0.25">
      <c r="A41420">
        <v>302.45948967858567</v>
      </c>
      <c r="B41420">
        <v>274.32898908300558</v>
      </c>
    </row>
    <row r="41421" spans="1:2" x14ac:dyDescent="0.25">
      <c r="A41421">
        <v>292.35267296171514</v>
      </c>
      <c r="B41421">
        <v>282.75690131777083</v>
      </c>
    </row>
    <row r="41422" spans="1:2" x14ac:dyDescent="0.25">
      <c r="A41422">
        <v>289.82882516429527</v>
      </c>
      <c r="B41422">
        <v>281.1451516507077</v>
      </c>
    </row>
    <row r="41423" spans="1:2" x14ac:dyDescent="0.25">
      <c r="A41423">
        <v>101.47556993316446</v>
      </c>
      <c r="B41423">
        <v>534.28724021118808</v>
      </c>
    </row>
    <row r="41424" spans="1:2" x14ac:dyDescent="0.25">
      <c r="A41424">
        <v>547.21060823389382</v>
      </c>
      <c r="B41424">
        <v>542.96548356578262</v>
      </c>
    </row>
    <row r="41425" spans="1:2" x14ac:dyDescent="0.25">
      <c r="A41425">
        <v>116.3228247932371</v>
      </c>
      <c r="B41425">
        <v>538.14447462385942</v>
      </c>
    </row>
    <row r="41426" spans="1:2" x14ac:dyDescent="0.25">
      <c r="A41426">
        <v>269.40898654429475</v>
      </c>
      <c r="B41426">
        <v>301.61758180183824</v>
      </c>
    </row>
    <row r="41427" spans="1:2" x14ac:dyDescent="0.25">
      <c r="A41427">
        <v>114.04582690156531</v>
      </c>
      <c r="B41427">
        <v>102.08528945222497</v>
      </c>
    </row>
    <row r="41428" spans="1:2" x14ac:dyDescent="0.25">
      <c r="A41428">
        <v>72.092791722388938</v>
      </c>
      <c r="B41428">
        <v>99.247847881633788</v>
      </c>
    </row>
    <row r="41429" spans="1:2" x14ac:dyDescent="0.25">
      <c r="A41429">
        <v>278.33385805279249</v>
      </c>
      <c r="B41429">
        <v>326.10729552543489</v>
      </c>
    </row>
    <row r="41430" spans="1:2" x14ac:dyDescent="0.25">
      <c r="A41430">
        <v>300.36834535421804</v>
      </c>
      <c r="B41430">
        <v>307.69950929679908</v>
      </c>
    </row>
    <row r="41431" spans="1:2" x14ac:dyDescent="0.25">
      <c r="A41431">
        <v>326.83559614524711</v>
      </c>
      <c r="B41431">
        <v>300.91926040113322</v>
      </c>
    </row>
    <row r="41432" spans="1:2" x14ac:dyDescent="0.25">
      <c r="A41432">
        <v>113.53343302713097</v>
      </c>
      <c r="B41432">
        <v>514.01409955137797</v>
      </c>
    </row>
    <row r="41433" spans="1:2" x14ac:dyDescent="0.25">
      <c r="A41433">
        <v>294.06459210149478</v>
      </c>
      <c r="B41433">
        <v>262.81949279364198</v>
      </c>
    </row>
    <row r="41434" spans="1:2" x14ac:dyDescent="0.25">
      <c r="A41434">
        <v>292.8919578451314</v>
      </c>
      <c r="B41434">
        <v>257.30918271874543</v>
      </c>
    </row>
    <row r="41435" spans="1:2" x14ac:dyDescent="0.25">
      <c r="A41435">
        <v>310.50725586537737</v>
      </c>
      <c r="B41435">
        <v>297.02199602324981</v>
      </c>
    </row>
    <row r="41436" spans="1:2" x14ac:dyDescent="0.25">
      <c r="A41436">
        <v>278.2831764605362</v>
      </c>
      <c r="B41436">
        <v>336.9588860849035</v>
      </c>
    </row>
    <row r="41437" spans="1:2" x14ac:dyDescent="0.25">
      <c r="A41437">
        <v>66.852320932645654</v>
      </c>
      <c r="B41437">
        <v>281.39164403210549</v>
      </c>
    </row>
    <row r="41438" spans="1:2" x14ac:dyDescent="0.25">
      <c r="A41438">
        <v>333.45503500895575</v>
      </c>
      <c r="B41438">
        <v>288.16936113144038</v>
      </c>
    </row>
    <row r="41439" spans="1:2" x14ac:dyDescent="0.25">
      <c r="A41439">
        <v>301.62215201271465</v>
      </c>
      <c r="B41439">
        <v>310.83975575966178</v>
      </c>
    </row>
    <row r="41440" spans="1:2" x14ac:dyDescent="0.25">
      <c r="A41440">
        <v>304.24487325290102</v>
      </c>
      <c r="B41440">
        <v>301.28671899801702</v>
      </c>
    </row>
    <row r="41441" spans="1:2" x14ac:dyDescent="0.25">
      <c r="A41441">
        <v>504.66475417340615</v>
      </c>
      <c r="B41441">
        <v>476.19098483230079</v>
      </c>
    </row>
    <row r="41442" spans="1:2" x14ac:dyDescent="0.25">
      <c r="A41442">
        <v>91.102004059939645</v>
      </c>
      <c r="B41442">
        <v>99.75138962327037</v>
      </c>
    </row>
    <row r="41443" spans="1:2" x14ac:dyDescent="0.25">
      <c r="A41443">
        <v>336.50241069408366</v>
      </c>
      <c r="B41443">
        <v>299.68445081321988</v>
      </c>
    </row>
    <row r="41444" spans="1:2" x14ac:dyDescent="0.25">
      <c r="A41444">
        <v>538.62880336924343</v>
      </c>
      <c r="B41444">
        <v>202.37891781365397</v>
      </c>
    </row>
    <row r="41445" spans="1:2" x14ac:dyDescent="0.25">
      <c r="A41445">
        <v>96.440015869624929</v>
      </c>
      <c r="B41445">
        <v>355.96819971312601</v>
      </c>
    </row>
    <row r="41446" spans="1:2" x14ac:dyDescent="0.25">
      <c r="A41446">
        <v>100.14306351658888</v>
      </c>
      <c r="B41446">
        <v>96.029032445221674</v>
      </c>
    </row>
    <row r="41447" spans="1:2" x14ac:dyDescent="0.25">
      <c r="A41447">
        <v>482.95999023407694</v>
      </c>
      <c r="B41447">
        <v>535.56474501785328</v>
      </c>
    </row>
    <row r="41448" spans="1:2" x14ac:dyDescent="0.25">
      <c r="A41448">
        <v>319.14938820846146</v>
      </c>
      <c r="B41448">
        <v>310.77120259651565</v>
      </c>
    </row>
    <row r="41449" spans="1:2" x14ac:dyDescent="0.25">
      <c r="A41449">
        <v>546.74367503891108</v>
      </c>
      <c r="B41449">
        <v>489.22238837855161</v>
      </c>
    </row>
    <row r="41450" spans="1:2" x14ac:dyDescent="0.25">
      <c r="A41450">
        <v>145.58702352977082</v>
      </c>
      <c r="B41450">
        <v>319.67192602313304</v>
      </c>
    </row>
    <row r="41451" spans="1:2" x14ac:dyDescent="0.25">
      <c r="A41451">
        <v>96.576889316202141</v>
      </c>
      <c r="B41451">
        <v>107.35894900572021</v>
      </c>
    </row>
    <row r="41452" spans="1:2" x14ac:dyDescent="0.25">
      <c r="A41452">
        <v>292.37872998492094</v>
      </c>
      <c r="B41452">
        <v>334.58121682342608</v>
      </c>
    </row>
    <row r="41453" spans="1:2" x14ac:dyDescent="0.25">
      <c r="A41453">
        <v>519.10611285744801</v>
      </c>
      <c r="B41453">
        <v>157.53196813867612</v>
      </c>
    </row>
    <row r="41454" spans="1:2" x14ac:dyDescent="0.25">
      <c r="A41454">
        <v>273.55928371689515</v>
      </c>
      <c r="B41454">
        <v>363.47327143885195</v>
      </c>
    </row>
    <row r="41455" spans="1:2" x14ac:dyDescent="0.25">
      <c r="A41455">
        <v>477.45750297555469</v>
      </c>
      <c r="B41455">
        <v>59.353923154393136</v>
      </c>
    </row>
    <row r="41456" spans="1:2" x14ac:dyDescent="0.25">
      <c r="A41456">
        <v>105.00656147953734</v>
      </c>
      <c r="B41456">
        <v>331.41483809930725</v>
      </c>
    </row>
    <row r="41457" spans="1:2" x14ac:dyDescent="0.25">
      <c r="A41457">
        <v>122.54141691082623</v>
      </c>
      <c r="B41457">
        <v>76.108119881246239</v>
      </c>
    </row>
    <row r="41458" spans="1:2" x14ac:dyDescent="0.25">
      <c r="A41458">
        <v>295.65311554761138</v>
      </c>
      <c r="B41458">
        <v>267.48165358440019</v>
      </c>
    </row>
    <row r="41459" spans="1:2" x14ac:dyDescent="0.25">
      <c r="A41459">
        <v>85.132908108767964</v>
      </c>
      <c r="B41459">
        <v>340.07599108859523</v>
      </c>
    </row>
    <row r="41460" spans="1:2" x14ac:dyDescent="0.25">
      <c r="A41460">
        <v>310.12257371257874</v>
      </c>
      <c r="B41460">
        <v>304.53948132417281</v>
      </c>
    </row>
    <row r="41461" spans="1:2" x14ac:dyDescent="0.25">
      <c r="A41461">
        <v>343.047566578025</v>
      </c>
      <c r="B41461">
        <v>294.87229160877177</v>
      </c>
    </row>
    <row r="41462" spans="1:2" x14ac:dyDescent="0.25">
      <c r="A41462">
        <v>299.71657871356001</v>
      </c>
      <c r="B41462">
        <v>300.22148469724925</v>
      </c>
    </row>
    <row r="41463" spans="1:2" x14ac:dyDescent="0.25">
      <c r="A41463">
        <v>504.87533188879053</v>
      </c>
      <c r="B41463">
        <v>431.54240546891685</v>
      </c>
    </row>
    <row r="41464" spans="1:2" x14ac:dyDescent="0.25">
      <c r="A41464">
        <v>310.08611434372142</v>
      </c>
      <c r="B41464">
        <v>305.79270817979705</v>
      </c>
    </row>
    <row r="41465" spans="1:2" x14ac:dyDescent="0.25">
      <c r="A41465">
        <v>502.60475478377634</v>
      </c>
      <c r="B41465">
        <v>491.51127658925139</v>
      </c>
    </row>
    <row r="41466" spans="1:2" x14ac:dyDescent="0.25">
      <c r="A41466">
        <v>475.77593310342723</v>
      </c>
      <c r="B41466">
        <v>467.78313547166357</v>
      </c>
    </row>
    <row r="41467" spans="1:2" x14ac:dyDescent="0.25">
      <c r="A41467">
        <v>71.366008484145638</v>
      </c>
      <c r="B41467">
        <v>373.64299447614979</v>
      </c>
    </row>
    <row r="41468" spans="1:2" x14ac:dyDescent="0.25">
      <c r="A41468">
        <v>352.67720553092659</v>
      </c>
      <c r="B41468">
        <v>302.99413613902288</v>
      </c>
    </row>
    <row r="41469" spans="1:2" x14ac:dyDescent="0.25">
      <c r="A41469">
        <v>282.0591938259895</v>
      </c>
      <c r="B41469">
        <v>248.93887560465373</v>
      </c>
    </row>
    <row r="41470" spans="1:2" x14ac:dyDescent="0.25">
      <c r="A41470">
        <v>334.83660293568391</v>
      </c>
      <c r="B41470">
        <v>279.0954461786896</v>
      </c>
    </row>
    <row r="41471" spans="1:2" x14ac:dyDescent="0.25">
      <c r="A41471">
        <v>317.14033714961261</v>
      </c>
      <c r="B41471">
        <v>294.87229160877177</v>
      </c>
    </row>
    <row r="41472" spans="1:2" x14ac:dyDescent="0.25">
      <c r="A41472">
        <v>315.31770976725966</v>
      </c>
      <c r="B41472">
        <v>295.10966972593451</v>
      </c>
    </row>
    <row r="41473" spans="1:2" x14ac:dyDescent="0.25">
      <c r="A41473">
        <v>317.50909177644644</v>
      </c>
      <c r="B41473">
        <v>310.42430994857568</v>
      </c>
    </row>
    <row r="41474" spans="1:2" x14ac:dyDescent="0.25">
      <c r="A41474">
        <v>520.1376384777368</v>
      </c>
      <c r="B41474">
        <v>410.19470809045686</v>
      </c>
    </row>
    <row r="41475" spans="1:2" x14ac:dyDescent="0.25">
      <c r="A41475">
        <v>500.8224738303781</v>
      </c>
      <c r="B41475">
        <v>128.89034699545275</v>
      </c>
    </row>
    <row r="41476" spans="1:2" x14ac:dyDescent="0.25">
      <c r="A41476">
        <v>50.292977690969572</v>
      </c>
      <c r="B41476">
        <v>346.96462904751729</v>
      </c>
    </row>
    <row r="41477" spans="1:2" x14ac:dyDescent="0.25">
      <c r="A41477">
        <v>322.34795601907535</v>
      </c>
      <c r="B41477">
        <v>305.92838205193402</v>
      </c>
    </row>
    <row r="41478" spans="1:2" x14ac:dyDescent="0.25">
      <c r="A41478">
        <v>138.8668477431562</v>
      </c>
      <c r="B41478">
        <v>534.07574694051937</v>
      </c>
    </row>
    <row r="41479" spans="1:2" x14ac:dyDescent="0.25">
      <c r="A41479">
        <v>323.25166406080825</v>
      </c>
      <c r="B41479">
        <v>257.54164956451859</v>
      </c>
    </row>
    <row r="41480" spans="1:2" x14ac:dyDescent="0.25">
      <c r="A41480">
        <v>502.25379192480239</v>
      </c>
      <c r="B41480">
        <v>470.22461622974333</v>
      </c>
    </row>
    <row r="41481" spans="1:2" x14ac:dyDescent="0.25">
      <c r="A41481">
        <v>531.43253883480327</v>
      </c>
      <c r="B41481">
        <v>322.57606738486896</v>
      </c>
    </row>
    <row r="41482" spans="1:2" x14ac:dyDescent="0.25">
      <c r="A41482">
        <v>128.94466888392344</v>
      </c>
      <c r="B41482">
        <v>83.692896421416663</v>
      </c>
    </row>
    <row r="41483" spans="1:2" x14ac:dyDescent="0.25">
      <c r="A41483">
        <v>307.71611894379021</v>
      </c>
      <c r="B41483">
        <v>290.37892166597885</v>
      </c>
    </row>
    <row r="41484" spans="1:2" x14ac:dyDescent="0.25">
      <c r="A41484">
        <v>149.94811853389081</v>
      </c>
      <c r="B41484">
        <v>540.84353160191654</v>
      </c>
    </row>
    <row r="41485" spans="1:2" x14ac:dyDescent="0.25">
      <c r="A41485">
        <v>66.498306222724082</v>
      </c>
      <c r="B41485">
        <v>539.41343424787135</v>
      </c>
    </row>
    <row r="41486" spans="1:2" x14ac:dyDescent="0.25">
      <c r="A41486">
        <v>107.11393113306258</v>
      </c>
      <c r="B41486">
        <v>73.651028994936496</v>
      </c>
    </row>
    <row r="41487" spans="1:2" x14ac:dyDescent="0.25">
      <c r="A41487">
        <v>296.75897015549708</v>
      </c>
      <c r="B41487">
        <v>321.7586034523265</v>
      </c>
    </row>
    <row r="41488" spans="1:2" x14ac:dyDescent="0.25">
      <c r="A41488">
        <v>131.42249624943361</v>
      </c>
      <c r="B41488">
        <v>85.125577950384468</v>
      </c>
    </row>
    <row r="41489" spans="1:2" x14ac:dyDescent="0.25">
      <c r="A41489">
        <v>238.05577105376869</v>
      </c>
      <c r="B41489">
        <v>285.47184532071697</v>
      </c>
    </row>
    <row r="41490" spans="1:2" x14ac:dyDescent="0.25">
      <c r="A41490">
        <v>283.6082224646816</v>
      </c>
      <c r="B41490">
        <v>271.64027263352182</v>
      </c>
    </row>
    <row r="41491" spans="1:2" x14ac:dyDescent="0.25">
      <c r="A41491">
        <v>112.44338818651158</v>
      </c>
      <c r="B41491">
        <v>94.306745065841824</v>
      </c>
    </row>
    <row r="41492" spans="1:2" x14ac:dyDescent="0.25">
      <c r="A41492">
        <v>540.39277321695613</v>
      </c>
      <c r="B41492">
        <v>394.95071260719629</v>
      </c>
    </row>
    <row r="41493" spans="1:2" x14ac:dyDescent="0.25">
      <c r="A41493">
        <v>79.932554094058048</v>
      </c>
      <c r="B41493">
        <v>555.75884273812062</v>
      </c>
    </row>
    <row r="41494" spans="1:2" x14ac:dyDescent="0.25">
      <c r="A41494">
        <v>139.67558824427016</v>
      </c>
      <c r="B41494">
        <v>452.64076662495802</v>
      </c>
    </row>
    <row r="41495" spans="1:2" x14ac:dyDescent="0.25">
      <c r="A41495">
        <v>302.25001031139982</v>
      </c>
      <c r="B41495">
        <v>355.90745786321349</v>
      </c>
    </row>
    <row r="41496" spans="1:2" x14ac:dyDescent="0.25">
      <c r="A41496">
        <v>474.50331125827813</v>
      </c>
      <c r="B41496">
        <v>105.71153904843288</v>
      </c>
    </row>
    <row r="41497" spans="1:2" x14ac:dyDescent="0.25">
      <c r="A41497">
        <v>116.23432111575671</v>
      </c>
      <c r="B41497">
        <v>310.98055970946382</v>
      </c>
    </row>
    <row r="41498" spans="1:2" x14ac:dyDescent="0.25">
      <c r="A41498">
        <v>292.82115368259838</v>
      </c>
      <c r="B41498">
        <v>314.77637852076441</v>
      </c>
    </row>
    <row r="41499" spans="1:2" x14ac:dyDescent="0.25">
      <c r="A41499">
        <v>309.95269147097133</v>
      </c>
      <c r="B41499">
        <v>303.40729684467078</v>
      </c>
    </row>
    <row r="41500" spans="1:2" x14ac:dyDescent="0.25">
      <c r="A41500">
        <v>450.36011841181676</v>
      </c>
      <c r="B41500">
        <v>514.0797143467513</v>
      </c>
    </row>
    <row r="41501" spans="1:2" x14ac:dyDescent="0.25">
      <c r="A41501">
        <v>305.24885308550438</v>
      </c>
      <c r="B41501">
        <v>257.56040789274266</v>
      </c>
    </row>
    <row r="41502" spans="1:2" x14ac:dyDescent="0.25">
      <c r="A41502">
        <v>47.501783026382327</v>
      </c>
      <c r="B41502">
        <v>69.602595228934661</v>
      </c>
    </row>
    <row r="41503" spans="1:2" x14ac:dyDescent="0.25">
      <c r="A41503">
        <v>315.93803062860388</v>
      </c>
      <c r="B41503">
        <v>284.17022197827464</v>
      </c>
    </row>
    <row r="41504" spans="1:2" x14ac:dyDescent="0.25">
      <c r="A41504">
        <v>243.01451806677505</v>
      </c>
      <c r="B41504">
        <v>295.43265403190162</v>
      </c>
    </row>
    <row r="41505" spans="1:2" x14ac:dyDescent="0.25">
      <c r="A41505">
        <v>63.498336741233558</v>
      </c>
      <c r="B41505">
        <v>523.11838129825742</v>
      </c>
    </row>
    <row r="41506" spans="1:2" x14ac:dyDescent="0.25">
      <c r="A41506">
        <v>320.24262357736006</v>
      </c>
      <c r="B41506">
        <v>332.19399786758004</v>
      </c>
    </row>
    <row r="41507" spans="1:2" x14ac:dyDescent="0.25">
      <c r="A41507">
        <v>497.8835413678396</v>
      </c>
      <c r="B41507">
        <v>305.39414654988252</v>
      </c>
    </row>
    <row r="41508" spans="1:2" x14ac:dyDescent="0.25">
      <c r="A41508">
        <v>332.03929281880846</v>
      </c>
      <c r="B41508">
        <v>299.47787046039593</v>
      </c>
    </row>
    <row r="41509" spans="1:2" x14ac:dyDescent="0.25">
      <c r="A41509">
        <v>222.79917933046818</v>
      </c>
      <c r="B41509">
        <v>289.81180624468834</v>
      </c>
    </row>
    <row r="41510" spans="1:2" x14ac:dyDescent="0.25">
      <c r="A41510">
        <v>314.86972678321763</v>
      </c>
      <c r="B41510">
        <v>261.47666934120934</v>
      </c>
    </row>
    <row r="41511" spans="1:2" x14ac:dyDescent="0.25">
      <c r="A41511">
        <v>91.965523804537952</v>
      </c>
      <c r="B41511">
        <v>132.27596607757732</v>
      </c>
    </row>
    <row r="41512" spans="1:2" x14ac:dyDescent="0.25">
      <c r="A41512">
        <v>290.41033333924133</v>
      </c>
      <c r="B41512">
        <v>278.6572516313754</v>
      </c>
    </row>
    <row r="41513" spans="1:2" x14ac:dyDescent="0.25">
      <c r="A41513">
        <v>494.66994232001707</v>
      </c>
      <c r="B41513">
        <v>152.02337717825861</v>
      </c>
    </row>
    <row r="41514" spans="1:2" x14ac:dyDescent="0.25">
      <c r="A41514">
        <v>296.59502236681874</v>
      </c>
      <c r="B41514">
        <v>253.54019119986333</v>
      </c>
    </row>
    <row r="41515" spans="1:2" x14ac:dyDescent="0.25">
      <c r="A41515">
        <v>115.29740287484358</v>
      </c>
      <c r="B41515">
        <v>455.59160130619216</v>
      </c>
    </row>
    <row r="41516" spans="1:2" x14ac:dyDescent="0.25">
      <c r="A41516">
        <v>88.632498570950702</v>
      </c>
      <c r="B41516">
        <v>83.353472998715006</v>
      </c>
    </row>
    <row r="41517" spans="1:2" x14ac:dyDescent="0.25">
      <c r="A41517">
        <v>246.34054019115865</v>
      </c>
      <c r="B41517">
        <v>308.09152425063075</v>
      </c>
    </row>
    <row r="41518" spans="1:2" x14ac:dyDescent="0.25">
      <c r="A41518">
        <v>344.23759492055979</v>
      </c>
      <c r="B41518">
        <v>266.20520050782943</v>
      </c>
    </row>
    <row r="41519" spans="1:2" x14ac:dyDescent="0.25">
      <c r="A41519">
        <v>345.81588655128144</v>
      </c>
      <c r="B41519">
        <v>291.91799133768654</v>
      </c>
    </row>
    <row r="41520" spans="1:2" x14ac:dyDescent="0.25">
      <c r="A41520">
        <v>299.14502950559836</v>
      </c>
      <c r="B41520">
        <v>327.14173206186388</v>
      </c>
    </row>
    <row r="41521" spans="1:2" x14ac:dyDescent="0.25">
      <c r="A41521">
        <v>532.79366435743282</v>
      </c>
      <c r="B41521">
        <v>62.665181432538837</v>
      </c>
    </row>
    <row r="41522" spans="1:2" x14ac:dyDescent="0.25">
      <c r="A41522">
        <v>115.52018799401837</v>
      </c>
      <c r="B41522">
        <v>480.53773613696706</v>
      </c>
    </row>
    <row r="41523" spans="1:2" x14ac:dyDescent="0.25">
      <c r="A41523">
        <v>489.50010681478318</v>
      </c>
      <c r="B41523">
        <v>213.86913663136693</v>
      </c>
    </row>
    <row r="41524" spans="1:2" x14ac:dyDescent="0.25">
      <c r="A41524">
        <v>513.33506271553699</v>
      </c>
      <c r="B41524">
        <v>336.76717429120765</v>
      </c>
    </row>
    <row r="41525" spans="1:2" x14ac:dyDescent="0.25">
      <c r="A41525">
        <v>336.53610747278435</v>
      </c>
      <c r="B41525">
        <v>300.13424141798168</v>
      </c>
    </row>
    <row r="41526" spans="1:2" x14ac:dyDescent="0.25">
      <c r="A41526">
        <v>56.573810777626932</v>
      </c>
      <c r="B41526">
        <v>113.31695784756448</v>
      </c>
    </row>
    <row r="41527" spans="1:2" x14ac:dyDescent="0.25">
      <c r="A41527">
        <v>300.10900294000749</v>
      </c>
      <c r="B41527">
        <v>281.69562331895577</v>
      </c>
    </row>
    <row r="41528" spans="1:2" x14ac:dyDescent="0.25">
      <c r="A41528">
        <v>279.55519575043581</v>
      </c>
      <c r="B41528">
        <v>302.56081875704695</v>
      </c>
    </row>
    <row r="41529" spans="1:2" x14ac:dyDescent="0.25">
      <c r="A41529">
        <v>305.01130443808506</v>
      </c>
      <c r="B41529">
        <v>291.53897078940645</v>
      </c>
    </row>
    <row r="41530" spans="1:2" x14ac:dyDescent="0.25">
      <c r="A41530">
        <v>313.674650745088</v>
      </c>
      <c r="B41530">
        <v>292.36924850265495</v>
      </c>
    </row>
    <row r="41531" spans="1:2" x14ac:dyDescent="0.25">
      <c r="A41531">
        <v>287.21316387673141</v>
      </c>
      <c r="B41531">
        <v>298.11806219440768</v>
      </c>
    </row>
    <row r="41532" spans="1:2" x14ac:dyDescent="0.25">
      <c r="A41532">
        <v>457.50450148014772</v>
      </c>
      <c r="B41532">
        <v>463.92254402294992</v>
      </c>
    </row>
    <row r="41533" spans="1:2" x14ac:dyDescent="0.25">
      <c r="A41533">
        <v>283.20440681709442</v>
      </c>
      <c r="B41533">
        <v>250.99424268119037</v>
      </c>
    </row>
    <row r="41534" spans="1:2" x14ac:dyDescent="0.25">
      <c r="A41534">
        <v>126.02160710470901</v>
      </c>
      <c r="B41534">
        <v>384.7715689565722</v>
      </c>
    </row>
    <row r="41535" spans="1:2" x14ac:dyDescent="0.25">
      <c r="A41535">
        <v>99.869191924517509</v>
      </c>
      <c r="B41535">
        <v>95.468760971562006</v>
      </c>
    </row>
    <row r="41536" spans="1:2" x14ac:dyDescent="0.25">
      <c r="A41536">
        <v>75.786522554699332</v>
      </c>
      <c r="B41536">
        <v>68.040629028109834</v>
      </c>
    </row>
    <row r="41537" spans="1:2" x14ac:dyDescent="0.25">
      <c r="A41537">
        <v>300.98355030786479</v>
      </c>
      <c r="B41537">
        <v>299.04629248703714</v>
      </c>
    </row>
    <row r="41538" spans="1:2" x14ac:dyDescent="0.25">
      <c r="A41538">
        <v>269.81532603967935</v>
      </c>
      <c r="B41538">
        <v>334.74669938441366</v>
      </c>
    </row>
    <row r="41539" spans="1:2" x14ac:dyDescent="0.25">
      <c r="A41539">
        <v>504.98214667195657</v>
      </c>
      <c r="B41539">
        <v>91.550950651570176</v>
      </c>
    </row>
    <row r="41540" spans="1:2" x14ac:dyDescent="0.25">
      <c r="A41540">
        <v>451.93182164983062</v>
      </c>
      <c r="B41540">
        <v>548.15363017670211</v>
      </c>
    </row>
    <row r="41541" spans="1:2" x14ac:dyDescent="0.25">
      <c r="A41541">
        <v>298.60990556044271</v>
      </c>
      <c r="B41541">
        <v>243.98776834714226</v>
      </c>
    </row>
    <row r="41542" spans="1:2" x14ac:dyDescent="0.25">
      <c r="A41542">
        <v>317.37860202410957</v>
      </c>
      <c r="B41542">
        <v>304.50233983428916</v>
      </c>
    </row>
    <row r="41543" spans="1:2" x14ac:dyDescent="0.25">
      <c r="A41543">
        <v>312.30341695190873</v>
      </c>
      <c r="B41543">
        <v>330.21134489245014</v>
      </c>
    </row>
    <row r="41544" spans="1:2" x14ac:dyDescent="0.25">
      <c r="A41544">
        <v>93.165715750365052</v>
      </c>
      <c r="B41544">
        <v>57.092404656577855</v>
      </c>
    </row>
    <row r="41545" spans="1:2" x14ac:dyDescent="0.25">
      <c r="A41545">
        <v>249.12345755437855</v>
      </c>
      <c r="B41545">
        <v>325.23356670280918</v>
      </c>
    </row>
    <row r="41546" spans="1:2" x14ac:dyDescent="0.25">
      <c r="A41546">
        <v>295.48838331975276</v>
      </c>
      <c r="B41546">
        <v>341.24976840103045</v>
      </c>
    </row>
    <row r="41547" spans="1:2" x14ac:dyDescent="0.25">
      <c r="A41547">
        <v>270.50781530560926</v>
      </c>
      <c r="B41547">
        <v>303.67073198503931</v>
      </c>
    </row>
    <row r="41548" spans="1:2" x14ac:dyDescent="0.25">
      <c r="A41548">
        <v>301.56471742229769</v>
      </c>
      <c r="B41548">
        <v>302.85808710032143</v>
      </c>
    </row>
    <row r="41549" spans="1:2" x14ac:dyDescent="0.25">
      <c r="A41549">
        <v>60.913418988616598</v>
      </c>
      <c r="B41549">
        <v>431.94463942381054</v>
      </c>
    </row>
    <row r="41550" spans="1:2" x14ac:dyDescent="0.25">
      <c r="A41550">
        <v>268.4356680518249</v>
      </c>
      <c r="B41550">
        <v>293.38670022552833</v>
      </c>
    </row>
    <row r="41551" spans="1:2" x14ac:dyDescent="0.25">
      <c r="A41551">
        <v>513.78368480483414</v>
      </c>
      <c r="B41551">
        <v>376.85323648792991</v>
      </c>
    </row>
    <row r="41552" spans="1:2" x14ac:dyDescent="0.25">
      <c r="A41552">
        <v>303.64992729373625</v>
      </c>
      <c r="B41552">
        <v>305.13701934323763</v>
      </c>
    </row>
    <row r="41553" spans="1:2" x14ac:dyDescent="0.25">
      <c r="A41553">
        <v>267.98505890183151</v>
      </c>
      <c r="B41553">
        <v>270.14847394893877</v>
      </c>
    </row>
    <row r="41554" spans="1:2" x14ac:dyDescent="0.25">
      <c r="A41554">
        <v>51.733843772672117</v>
      </c>
      <c r="B41554">
        <v>135.18980520311743</v>
      </c>
    </row>
    <row r="41555" spans="1:2" x14ac:dyDescent="0.25">
      <c r="A41555">
        <v>542.18726157414471</v>
      </c>
      <c r="B41555">
        <v>226.85476241340373</v>
      </c>
    </row>
    <row r="41556" spans="1:2" x14ac:dyDescent="0.25">
      <c r="A41556">
        <v>102.62452886090614</v>
      </c>
      <c r="B41556">
        <v>111.94043761643115</v>
      </c>
    </row>
    <row r="41557" spans="1:2" x14ac:dyDescent="0.25">
      <c r="A41557">
        <v>114.32322278560605</v>
      </c>
      <c r="B41557">
        <v>91.801041687722318</v>
      </c>
    </row>
    <row r="41558" spans="1:2" x14ac:dyDescent="0.25">
      <c r="A41558">
        <v>278.27123934257543</v>
      </c>
      <c r="B41558">
        <v>293.19843482226133</v>
      </c>
    </row>
    <row r="41559" spans="1:2" x14ac:dyDescent="0.25">
      <c r="A41559">
        <v>544.54939420758694</v>
      </c>
      <c r="B41559">
        <v>69.943845942564167</v>
      </c>
    </row>
    <row r="41560" spans="1:2" x14ac:dyDescent="0.25">
      <c r="A41560">
        <v>546.14551225318155</v>
      </c>
      <c r="B41560">
        <v>369.60509048738061</v>
      </c>
    </row>
    <row r="41561" spans="1:2" x14ac:dyDescent="0.25">
      <c r="A41561">
        <v>346.81314749177545</v>
      </c>
      <c r="B41561">
        <v>272.23385435063392</v>
      </c>
    </row>
    <row r="41562" spans="1:2" x14ac:dyDescent="0.25">
      <c r="A41562">
        <v>274.89044289977755</v>
      </c>
      <c r="B41562">
        <v>301.26144641399151</v>
      </c>
    </row>
    <row r="41563" spans="1:2" x14ac:dyDescent="0.25">
      <c r="A41563">
        <v>324.86610810592538</v>
      </c>
      <c r="B41563">
        <v>345.03594936977606</v>
      </c>
    </row>
    <row r="41564" spans="1:2" x14ac:dyDescent="0.25">
      <c r="A41564">
        <v>452.68257698294013</v>
      </c>
      <c r="B41564">
        <v>279.57548753318883</v>
      </c>
    </row>
    <row r="41565" spans="1:2" x14ac:dyDescent="0.25">
      <c r="A41565">
        <v>450.41505172887355</v>
      </c>
      <c r="B41565">
        <v>339.17813653981142</v>
      </c>
    </row>
    <row r="41566" spans="1:2" x14ac:dyDescent="0.25">
      <c r="A41566">
        <v>118.01859070837963</v>
      </c>
      <c r="B41566">
        <v>112.03748070111033</v>
      </c>
    </row>
    <row r="41567" spans="1:2" x14ac:dyDescent="0.25">
      <c r="A41567">
        <v>103.41847226081882</v>
      </c>
      <c r="B41567">
        <v>131.22431735391729</v>
      </c>
    </row>
    <row r="41568" spans="1:2" x14ac:dyDescent="0.25">
      <c r="A41568">
        <v>302.85576788883191</v>
      </c>
      <c r="B41568">
        <v>264.09655977913644</v>
      </c>
    </row>
    <row r="41569" spans="1:2" x14ac:dyDescent="0.25">
      <c r="A41569">
        <v>464.9021881771294</v>
      </c>
      <c r="B41569">
        <v>325.36851100192268</v>
      </c>
    </row>
    <row r="41570" spans="1:2" x14ac:dyDescent="0.25">
      <c r="A41570">
        <v>316.43710447751801</v>
      </c>
      <c r="B41570">
        <v>306.95234803060885</v>
      </c>
    </row>
    <row r="41571" spans="1:2" x14ac:dyDescent="0.25">
      <c r="A41571">
        <v>93.801429809536785</v>
      </c>
      <c r="B41571">
        <v>127.84254320431501</v>
      </c>
    </row>
    <row r="41572" spans="1:2" x14ac:dyDescent="0.25">
      <c r="A41572">
        <v>366.70379661954939</v>
      </c>
      <c r="B41572">
        <v>309.29308043851051</v>
      </c>
    </row>
    <row r="41573" spans="1:2" x14ac:dyDescent="0.25">
      <c r="A41573">
        <v>130.98391674550615</v>
      </c>
      <c r="B41573">
        <v>473.65916928617207</v>
      </c>
    </row>
    <row r="41574" spans="1:2" x14ac:dyDescent="0.25">
      <c r="A41574">
        <v>496.85201574755092</v>
      </c>
      <c r="B41574">
        <v>432.21381267738883</v>
      </c>
    </row>
    <row r="41575" spans="1:2" x14ac:dyDescent="0.25">
      <c r="A41575">
        <v>86.835427989717573</v>
      </c>
      <c r="B41575">
        <v>72.49619809736032</v>
      </c>
    </row>
    <row r="41576" spans="1:2" x14ac:dyDescent="0.25">
      <c r="A41576">
        <v>287.19808900204953</v>
      </c>
      <c r="B41576">
        <v>299.91395043252851</v>
      </c>
    </row>
    <row r="41577" spans="1:2" x14ac:dyDescent="0.25">
      <c r="A41577">
        <v>484.95895260475481</v>
      </c>
      <c r="B41577">
        <v>465.17380291146583</v>
      </c>
    </row>
    <row r="41578" spans="1:2" x14ac:dyDescent="0.25">
      <c r="A41578">
        <v>125.54857020783105</v>
      </c>
      <c r="B41578">
        <v>349.57304605243081</v>
      </c>
    </row>
    <row r="41579" spans="1:2" x14ac:dyDescent="0.25">
      <c r="A41579">
        <v>507.01467940305793</v>
      </c>
      <c r="B41579">
        <v>104.03302102725303</v>
      </c>
    </row>
    <row r="41580" spans="1:2" x14ac:dyDescent="0.25">
      <c r="A41580">
        <v>102.689353095775</v>
      </c>
      <c r="B41580">
        <v>117.34911165840458</v>
      </c>
    </row>
    <row r="41581" spans="1:2" x14ac:dyDescent="0.25">
      <c r="A41581">
        <v>460.57161168248541</v>
      </c>
      <c r="B41581">
        <v>264.05682546464431</v>
      </c>
    </row>
    <row r="41582" spans="1:2" x14ac:dyDescent="0.25">
      <c r="A41582">
        <v>130.88216544711031</v>
      </c>
      <c r="B41582">
        <v>96.055566953145899</v>
      </c>
    </row>
    <row r="41583" spans="1:2" x14ac:dyDescent="0.25">
      <c r="A41583">
        <v>133.29014361952431</v>
      </c>
      <c r="B41583">
        <v>126.92086127353832</v>
      </c>
    </row>
    <row r="41584" spans="1:2" x14ac:dyDescent="0.25">
      <c r="A41584">
        <v>306.35255901215714</v>
      </c>
      <c r="B41584">
        <v>291.62488393267267</v>
      </c>
    </row>
    <row r="41585" spans="1:2" x14ac:dyDescent="0.25">
      <c r="A41585">
        <v>128.69502853480634</v>
      </c>
      <c r="B41585">
        <v>255.48875392925808</v>
      </c>
    </row>
    <row r="41586" spans="1:2" x14ac:dyDescent="0.25">
      <c r="A41586">
        <v>137.61864070558795</v>
      </c>
      <c r="B41586">
        <v>270.91769157994327</v>
      </c>
    </row>
    <row r="41587" spans="1:2" x14ac:dyDescent="0.25">
      <c r="A41587">
        <v>318.21324531192658</v>
      </c>
      <c r="B41587">
        <v>246.20370671327692</v>
      </c>
    </row>
    <row r="41588" spans="1:2" x14ac:dyDescent="0.25">
      <c r="A41588">
        <v>88.770696290885098</v>
      </c>
      <c r="B41588">
        <v>100.96808889793465</v>
      </c>
    </row>
    <row r="41589" spans="1:2" x14ac:dyDescent="0.25">
      <c r="A41589">
        <v>70.676290169988107</v>
      </c>
      <c r="B41589">
        <v>418.56013672292249</v>
      </c>
    </row>
    <row r="41590" spans="1:2" x14ac:dyDescent="0.25">
      <c r="A41590">
        <v>317.01346263871528</v>
      </c>
      <c r="B41590">
        <v>305.13234681420727</v>
      </c>
    </row>
    <row r="41591" spans="1:2" x14ac:dyDescent="0.25">
      <c r="A41591">
        <v>509.95056001464889</v>
      </c>
      <c r="B41591">
        <v>256.366161076693</v>
      </c>
    </row>
    <row r="41592" spans="1:2" x14ac:dyDescent="0.25">
      <c r="A41592">
        <v>78.791161839655757</v>
      </c>
      <c r="B41592">
        <v>434.96597186193424</v>
      </c>
    </row>
    <row r="41593" spans="1:2" x14ac:dyDescent="0.25">
      <c r="A41593">
        <v>318.70969299488934</v>
      </c>
      <c r="B41593">
        <v>335.55828698154073</v>
      </c>
    </row>
    <row r="41594" spans="1:2" x14ac:dyDescent="0.25">
      <c r="A41594">
        <v>283.27145931398263</v>
      </c>
      <c r="B41594">
        <v>271.0499650973361</v>
      </c>
    </row>
    <row r="41595" spans="1:2" x14ac:dyDescent="0.25">
      <c r="A41595">
        <v>336.04477569751907</v>
      </c>
      <c r="B41595">
        <v>292.69591626216425</v>
      </c>
    </row>
    <row r="41596" spans="1:2" x14ac:dyDescent="0.25">
      <c r="A41596">
        <v>292.15335719782161</v>
      </c>
      <c r="B41596">
        <v>291.2256384959619</v>
      </c>
    </row>
    <row r="41597" spans="1:2" x14ac:dyDescent="0.25">
      <c r="A41597">
        <v>360.98925950936973</v>
      </c>
      <c r="B41597">
        <v>260.10737959295511</v>
      </c>
    </row>
    <row r="41598" spans="1:2" x14ac:dyDescent="0.25">
      <c r="A41598">
        <v>292.43084403133253</v>
      </c>
      <c r="B41598">
        <v>268.72952578996774</v>
      </c>
    </row>
    <row r="41599" spans="1:2" x14ac:dyDescent="0.25">
      <c r="A41599">
        <v>260.00151440966874</v>
      </c>
      <c r="B41599">
        <v>357.65450623584911</v>
      </c>
    </row>
    <row r="41600" spans="1:2" x14ac:dyDescent="0.25">
      <c r="A41600">
        <v>92.442091128269297</v>
      </c>
      <c r="B41600">
        <v>323.00546281319623</v>
      </c>
    </row>
    <row r="41601" spans="1:2" x14ac:dyDescent="0.25">
      <c r="A41601">
        <v>271.39170773152728</v>
      </c>
      <c r="B41601">
        <v>281.67901367196464</v>
      </c>
    </row>
    <row r="41602" spans="1:2" x14ac:dyDescent="0.25">
      <c r="A41602">
        <v>88.438062685018465</v>
      </c>
      <c r="B41602">
        <v>528.28485976744901</v>
      </c>
    </row>
    <row r="41603" spans="1:2" x14ac:dyDescent="0.25">
      <c r="A41603">
        <v>224.71020959783345</v>
      </c>
      <c r="B41603">
        <v>307.74933823777246</v>
      </c>
    </row>
    <row r="41604" spans="1:2" x14ac:dyDescent="0.25">
      <c r="A41604">
        <v>255.10524968267418</v>
      </c>
      <c r="B41604">
        <v>287.72652816114714</v>
      </c>
    </row>
    <row r="41605" spans="1:2" x14ac:dyDescent="0.25">
      <c r="A41605">
        <v>312.55849610970472</v>
      </c>
      <c r="B41605">
        <v>304.44432544099982</v>
      </c>
    </row>
    <row r="41606" spans="1:2" x14ac:dyDescent="0.25">
      <c r="A41606">
        <v>85.285500656147946</v>
      </c>
      <c r="B41606">
        <v>552.30445265053254</v>
      </c>
    </row>
    <row r="41607" spans="1:2" x14ac:dyDescent="0.25">
      <c r="A41607">
        <v>311.36324954131851</v>
      </c>
      <c r="B41607">
        <v>262.13723534310702</v>
      </c>
    </row>
    <row r="41608" spans="1:2" x14ac:dyDescent="0.25">
      <c r="A41608">
        <v>352.44296517048497</v>
      </c>
      <c r="B41608">
        <v>318.71804897746188</v>
      </c>
    </row>
    <row r="41609" spans="1:2" x14ac:dyDescent="0.25">
      <c r="A41609">
        <v>233.40479704784229</v>
      </c>
      <c r="B41609">
        <v>294.01312607005821</v>
      </c>
    </row>
    <row r="41610" spans="1:2" x14ac:dyDescent="0.25">
      <c r="A41610">
        <v>310.02543967842939</v>
      </c>
      <c r="B41610">
        <v>273.45423707884038</v>
      </c>
    </row>
    <row r="41611" spans="1:2" x14ac:dyDescent="0.25">
      <c r="A41611">
        <v>127.16299935911131</v>
      </c>
      <c r="B41611">
        <v>446.97073274941249</v>
      </c>
    </row>
    <row r="41612" spans="1:2" x14ac:dyDescent="0.25">
      <c r="A41612">
        <v>103.33775460603647</v>
      </c>
      <c r="B41612">
        <v>65.480674291029572</v>
      </c>
    </row>
    <row r="41613" spans="1:2" x14ac:dyDescent="0.25">
      <c r="A41613">
        <v>315.77179773448734</v>
      </c>
      <c r="B41613">
        <v>270.35863543715095</v>
      </c>
    </row>
    <row r="41614" spans="1:2" x14ac:dyDescent="0.25">
      <c r="A41614">
        <v>499.60783715323345</v>
      </c>
      <c r="B41614">
        <v>344.67146824549087</v>
      </c>
    </row>
    <row r="41615" spans="1:2" x14ac:dyDescent="0.25">
      <c r="A41615">
        <v>324.29462711006636</v>
      </c>
      <c r="B41615">
        <v>290.33782387414249</v>
      </c>
    </row>
    <row r="41616" spans="1:2" x14ac:dyDescent="0.25">
      <c r="A41616">
        <v>261.04877482139273</v>
      </c>
      <c r="B41616">
        <v>311.50884827438858</v>
      </c>
    </row>
    <row r="41617" spans="1:2" x14ac:dyDescent="0.25">
      <c r="A41617">
        <v>98.457289345988343</v>
      </c>
      <c r="B41617">
        <v>437.00033570360426</v>
      </c>
    </row>
    <row r="41618" spans="1:2" x14ac:dyDescent="0.25">
      <c r="A41618">
        <v>89.353500495781191</v>
      </c>
      <c r="B41618">
        <v>95.13534021389205</v>
      </c>
    </row>
    <row r="41619" spans="1:2" x14ac:dyDescent="0.25">
      <c r="A41619">
        <v>259.22921698365826</v>
      </c>
      <c r="B41619">
        <v>269.79629486304475</v>
      </c>
    </row>
    <row r="41620" spans="1:2" x14ac:dyDescent="0.25">
      <c r="A41620">
        <v>479.83794671468246</v>
      </c>
      <c r="B41620">
        <v>347.12820825830863</v>
      </c>
    </row>
    <row r="41621" spans="1:2" x14ac:dyDescent="0.25">
      <c r="A41621">
        <v>123.33285920030903</v>
      </c>
      <c r="B41621">
        <v>98.149928615021054</v>
      </c>
    </row>
    <row r="41622" spans="1:2" x14ac:dyDescent="0.25">
      <c r="A41622">
        <v>272.93425622046925</v>
      </c>
      <c r="B41622">
        <v>316.89231794443913</v>
      </c>
    </row>
    <row r="41623" spans="1:2" x14ac:dyDescent="0.25">
      <c r="A41623">
        <v>456.63472396008177</v>
      </c>
      <c r="B41623">
        <v>206.25476851710562</v>
      </c>
    </row>
    <row r="41624" spans="1:2" x14ac:dyDescent="0.25">
      <c r="A41624">
        <v>313.74344265059335</v>
      </c>
      <c r="B41624">
        <v>289.56835725039127</v>
      </c>
    </row>
    <row r="41625" spans="1:2" x14ac:dyDescent="0.25">
      <c r="A41625">
        <v>338.08779638347914</v>
      </c>
      <c r="B41625">
        <v>334.06894393265247</v>
      </c>
    </row>
    <row r="41626" spans="1:2" x14ac:dyDescent="0.25">
      <c r="A41626">
        <v>311.63244860435952</v>
      </c>
      <c r="B41626">
        <v>305.7739839576243</v>
      </c>
    </row>
    <row r="41627" spans="1:2" x14ac:dyDescent="0.25">
      <c r="A41627">
        <v>85.370595823042095</v>
      </c>
      <c r="B41627">
        <v>82.084500516066328</v>
      </c>
    </row>
    <row r="41628" spans="1:2" x14ac:dyDescent="0.25">
      <c r="A41628">
        <v>126.79982909634694</v>
      </c>
      <c r="B41628">
        <v>379.77629932554095</v>
      </c>
    </row>
    <row r="41629" spans="1:2" x14ac:dyDescent="0.25">
      <c r="A41629">
        <v>110.42054506057924</v>
      </c>
      <c r="B41629">
        <v>344.73891415143282</v>
      </c>
    </row>
    <row r="41630" spans="1:2" x14ac:dyDescent="0.25">
      <c r="A41630">
        <v>481.91015350810267</v>
      </c>
      <c r="B41630">
        <v>225.31357768486589</v>
      </c>
    </row>
    <row r="41631" spans="1:2" x14ac:dyDescent="0.25">
      <c r="A41631">
        <v>295.59513526037335</v>
      </c>
      <c r="B41631">
        <v>306.09461494605057</v>
      </c>
    </row>
    <row r="41632" spans="1:2" x14ac:dyDescent="0.25">
      <c r="A41632">
        <v>272.4129793321481</v>
      </c>
      <c r="B41632">
        <v>277.55194272031076</v>
      </c>
    </row>
    <row r="41633" spans="1:2" x14ac:dyDescent="0.25">
      <c r="A41633">
        <v>55.246131778923917</v>
      </c>
      <c r="B41633">
        <v>537.55027924436172</v>
      </c>
    </row>
    <row r="41634" spans="1:2" x14ac:dyDescent="0.25">
      <c r="A41634">
        <v>67.33756523331401</v>
      </c>
      <c r="B41634">
        <v>510.88198492385629</v>
      </c>
    </row>
    <row r="41635" spans="1:2" x14ac:dyDescent="0.25">
      <c r="A41635">
        <v>480.98239082003238</v>
      </c>
      <c r="B41635">
        <v>435.50981170079649</v>
      </c>
    </row>
    <row r="41636" spans="1:2" x14ac:dyDescent="0.25">
      <c r="A41636">
        <v>468.16461684011352</v>
      </c>
      <c r="B41636">
        <v>243.73149815363016</v>
      </c>
    </row>
    <row r="41637" spans="1:2" x14ac:dyDescent="0.25">
      <c r="A41637">
        <v>265.53447090263944</v>
      </c>
      <c r="B41637">
        <v>354.94648576132022</v>
      </c>
    </row>
    <row r="41638" spans="1:2" x14ac:dyDescent="0.25">
      <c r="A41638">
        <v>506.3646351512192</v>
      </c>
      <c r="B41638">
        <v>381.5988647114475</v>
      </c>
    </row>
    <row r="41639" spans="1:2" x14ac:dyDescent="0.25">
      <c r="A41639">
        <v>357.78601916972548</v>
      </c>
      <c r="B41639">
        <v>334.88175934762694</v>
      </c>
    </row>
    <row r="41640" spans="1:2" x14ac:dyDescent="0.25">
      <c r="A41640">
        <v>144.84542374950408</v>
      </c>
      <c r="B41640">
        <v>464.0614032410657</v>
      </c>
    </row>
    <row r="41641" spans="1:2" x14ac:dyDescent="0.25">
      <c r="A41641">
        <v>549.33774834437088</v>
      </c>
      <c r="B41641">
        <v>419.18240913113806</v>
      </c>
    </row>
    <row r="41642" spans="1:2" x14ac:dyDescent="0.25">
      <c r="A41642">
        <v>475.07095553453166</v>
      </c>
      <c r="B41642">
        <v>285.35874507889037</v>
      </c>
    </row>
    <row r="41643" spans="1:2" x14ac:dyDescent="0.25">
      <c r="A41643">
        <v>136.47114474929043</v>
      </c>
      <c r="B41643">
        <v>560.28077028717917</v>
      </c>
    </row>
    <row r="41644" spans="1:2" x14ac:dyDescent="0.25">
      <c r="A41644">
        <v>117.7924448507838</v>
      </c>
      <c r="B41644">
        <v>71.594115777406842</v>
      </c>
    </row>
    <row r="41645" spans="1:2" x14ac:dyDescent="0.25">
      <c r="A41645">
        <v>310.22465312416898</v>
      </c>
      <c r="B41645">
        <v>316.06770183570916</v>
      </c>
    </row>
    <row r="41646" spans="1:2" x14ac:dyDescent="0.25">
      <c r="A41646">
        <v>505.71153904843288</v>
      </c>
      <c r="B41646">
        <v>441.41514328440195</v>
      </c>
    </row>
    <row r="41647" spans="1:2" x14ac:dyDescent="0.25">
      <c r="A41647">
        <v>544.16791283913699</v>
      </c>
      <c r="B41647">
        <v>137.40501113925598</v>
      </c>
    </row>
    <row r="41648" spans="1:2" x14ac:dyDescent="0.25">
      <c r="A41648">
        <v>110.94740582630038</v>
      </c>
      <c r="B41648">
        <v>109.02823558135424</v>
      </c>
    </row>
    <row r="41649" spans="1:2" x14ac:dyDescent="0.25">
      <c r="A41649">
        <v>84.678182317575619</v>
      </c>
      <c r="B41649">
        <v>579.96978667561871</v>
      </c>
    </row>
    <row r="41650" spans="1:2" x14ac:dyDescent="0.25">
      <c r="A41650">
        <v>317.30268195387907</v>
      </c>
      <c r="B41650">
        <v>232.91039572795853</v>
      </c>
    </row>
    <row r="41651" spans="1:2" x14ac:dyDescent="0.25">
      <c r="A41651">
        <v>112.9543877847027</v>
      </c>
      <c r="B41651">
        <v>113.11518644797616</v>
      </c>
    </row>
    <row r="41652" spans="1:2" x14ac:dyDescent="0.25">
      <c r="A41652">
        <v>302.42037003772566</v>
      </c>
      <c r="B41652">
        <v>297.87884235047386</v>
      </c>
    </row>
    <row r="41653" spans="1:2" x14ac:dyDescent="0.25">
      <c r="A41653">
        <v>302.9503098630812</v>
      </c>
      <c r="B41653">
        <v>274.46439010673203</v>
      </c>
    </row>
    <row r="41654" spans="1:2" x14ac:dyDescent="0.25">
      <c r="A41654">
        <v>299.33097569737583</v>
      </c>
      <c r="B41654">
        <v>316.81441972323228</v>
      </c>
    </row>
    <row r="41655" spans="1:2" x14ac:dyDescent="0.25">
      <c r="A41655">
        <v>124.61310941725969</v>
      </c>
      <c r="B41655">
        <v>133.56844899826683</v>
      </c>
    </row>
    <row r="41656" spans="1:2" x14ac:dyDescent="0.25">
      <c r="A41656">
        <v>366.86805136268958</v>
      </c>
      <c r="B41656">
        <v>346.86758074967656</v>
      </c>
    </row>
    <row r="41657" spans="1:2" x14ac:dyDescent="0.25">
      <c r="A41657">
        <v>500.43183690908535</v>
      </c>
      <c r="B41657">
        <v>364.24909207434308</v>
      </c>
    </row>
    <row r="41658" spans="1:2" x14ac:dyDescent="0.25">
      <c r="A41658">
        <v>296.8674273986835</v>
      </c>
      <c r="B41658">
        <v>272.35336195444688</v>
      </c>
    </row>
    <row r="41659" spans="1:2" x14ac:dyDescent="0.25">
      <c r="A41659">
        <v>455.96026490066225</v>
      </c>
      <c r="B41659">
        <v>535.50370799890129</v>
      </c>
    </row>
    <row r="41660" spans="1:2" x14ac:dyDescent="0.25">
      <c r="A41660">
        <v>522.20984527115695</v>
      </c>
      <c r="B41660">
        <v>325.12436292611471</v>
      </c>
    </row>
    <row r="41661" spans="1:2" x14ac:dyDescent="0.25">
      <c r="A41661">
        <v>84.595782341990414</v>
      </c>
      <c r="B41661">
        <v>535.34470656453141</v>
      </c>
    </row>
    <row r="41662" spans="1:2" x14ac:dyDescent="0.25">
      <c r="A41662">
        <v>51.638843958861052</v>
      </c>
      <c r="B41662">
        <v>492.46192815942868</v>
      </c>
    </row>
    <row r="41663" spans="1:2" x14ac:dyDescent="0.25">
      <c r="A41663">
        <v>365.3591996524483</v>
      </c>
      <c r="B41663">
        <v>331.30601271550404</v>
      </c>
    </row>
    <row r="41664" spans="1:2" x14ac:dyDescent="0.25">
      <c r="A41664">
        <v>547.10684530167543</v>
      </c>
      <c r="B41664">
        <v>526.80593279824211</v>
      </c>
    </row>
    <row r="41665" spans="1:2" x14ac:dyDescent="0.25">
      <c r="A41665">
        <v>90.888659340271261</v>
      </c>
      <c r="B41665">
        <v>66.37507138075307</v>
      </c>
    </row>
    <row r="41666" spans="1:2" x14ac:dyDescent="0.25">
      <c r="A41666">
        <v>337.54428234969964</v>
      </c>
      <c r="B41666">
        <v>327.02099664020352</v>
      </c>
    </row>
    <row r="41667" spans="1:2" x14ac:dyDescent="0.25">
      <c r="A41667">
        <v>89.698477126377156</v>
      </c>
      <c r="B41667">
        <v>542.96853541673022</v>
      </c>
    </row>
    <row r="41668" spans="1:2" x14ac:dyDescent="0.25">
      <c r="A41668">
        <v>299.73953208609601</v>
      </c>
      <c r="B41668">
        <v>329.41783350252081</v>
      </c>
    </row>
    <row r="41669" spans="1:2" x14ac:dyDescent="0.25">
      <c r="A41669">
        <v>465.18295846430863</v>
      </c>
      <c r="B41669">
        <v>377.93664357432783</v>
      </c>
    </row>
    <row r="41670" spans="1:2" x14ac:dyDescent="0.25">
      <c r="A41670">
        <v>76.942899593268521</v>
      </c>
      <c r="B41670">
        <v>99.434612618642859</v>
      </c>
    </row>
    <row r="41671" spans="1:2" x14ac:dyDescent="0.25">
      <c r="A41671">
        <v>315.43285179650411</v>
      </c>
      <c r="B41671">
        <v>338.63356141664553</v>
      </c>
    </row>
    <row r="41672" spans="1:2" x14ac:dyDescent="0.25">
      <c r="A41672">
        <v>279.0397851029411</v>
      </c>
      <c r="B41672">
        <v>310.06670800052234</v>
      </c>
    </row>
    <row r="41673" spans="1:2" x14ac:dyDescent="0.25">
      <c r="A41673">
        <v>113.21909237952818</v>
      </c>
      <c r="B41673">
        <v>578.73104037598796</v>
      </c>
    </row>
    <row r="41674" spans="1:2" x14ac:dyDescent="0.25">
      <c r="A41674">
        <v>88.491981639526784</v>
      </c>
      <c r="B41674">
        <v>129.14666765718721</v>
      </c>
    </row>
    <row r="41675" spans="1:2" x14ac:dyDescent="0.25">
      <c r="A41675">
        <v>313.66192918794695</v>
      </c>
      <c r="B41675">
        <v>294.50398036060506</v>
      </c>
    </row>
    <row r="41676" spans="1:2" x14ac:dyDescent="0.25">
      <c r="A41676">
        <v>308.22726633487036</v>
      </c>
      <c r="B41676">
        <v>315.59550355523243</v>
      </c>
    </row>
    <row r="41677" spans="1:2" x14ac:dyDescent="0.25">
      <c r="A41677">
        <v>131.06997610302642</v>
      </c>
      <c r="B41677">
        <v>93.298570188926533</v>
      </c>
    </row>
    <row r="41678" spans="1:2" x14ac:dyDescent="0.25">
      <c r="A41678">
        <v>100.10022631613538</v>
      </c>
      <c r="B41678">
        <v>123.82639650022611</v>
      </c>
    </row>
    <row r="41679" spans="1:2" x14ac:dyDescent="0.25">
      <c r="A41679">
        <v>300.59787907957798</v>
      </c>
      <c r="B41679">
        <v>318.01222424546722</v>
      </c>
    </row>
    <row r="41680" spans="1:2" x14ac:dyDescent="0.25">
      <c r="A41680">
        <v>500.76143681142611</v>
      </c>
      <c r="B41680">
        <v>301.45725882747888</v>
      </c>
    </row>
    <row r="41681" spans="1:2" x14ac:dyDescent="0.25">
      <c r="A41681">
        <v>511.61381878109074</v>
      </c>
      <c r="B41681">
        <v>62.298959318826867</v>
      </c>
    </row>
    <row r="41682" spans="1:2" x14ac:dyDescent="0.25">
      <c r="A41682">
        <v>136.13849299600207</v>
      </c>
      <c r="B41682">
        <v>414.22956022827844</v>
      </c>
    </row>
    <row r="41683" spans="1:2" x14ac:dyDescent="0.25">
      <c r="A41683">
        <v>293.1960815047205</v>
      </c>
      <c r="B41683">
        <v>277.38461843255209</v>
      </c>
    </row>
    <row r="41684" spans="1:2" x14ac:dyDescent="0.25">
      <c r="A41684">
        <v>522.42347483748893</v>
      </c>
      <c r="B41684">
        <v>452.096621601001</v>
      </c>
    </row>
    <row r="41685" spans="1:2" x14ac:dyDescent="0.25">
      <c r="A41685">
        <v>513.50596636860257</v>
      </c>
      <c r="B41685">
        <v>503.07779168065434</v>
      </c>
    </row>
    <row r="41686" spans="1:2" x14ac:dyDescent="0.25">
      <c r="A41686">
        <v>341.36825282330392</v>
      </c>
      <c r="B41686">
        <v>270.74130533292191</v>
      </c>
    </row>
    <row r="41687" spans="1:2" x14ac:dyDescent="0.25">
      <c r="A41687">
        <v>325.68758645793423</v>
      </c>
      <c r="B41687">
        <v>312.54846893061767</v>
      </c>
    </row>
    <row r="41688" spans="1:2" x14ac:dyDescent="0.25">
      <c r="A41688">
        <v>227.03924363013357</v>
      </c>
      <c r="B41688">
        <v>349.57205419486854</v>
      </c>
    </row>
    <row r="41689" spans="1:2" x14ac:dyDescent="0.25">
      <c r="A41689">
        <v>503.76445814386426</v>
      </c>
      <c r="B41689">
        <v>166.16870632038331</v>
      </c>
    </row>
    <row r="41690" spans="1:2" x14ac:dyDescent="0.25">
      <c r="A41690">
        <v>58.022817736491561</v>
      </c>
      <c r="B41690">
        <v>101.21631273941603</v>
      </c>
    </row>
    <row r="41691" spans="1:2" x14ac:dyDescent="0.25">
      <c r="A41691">
        <v>546.01428266243477</v>
      </c>
      <c r="B41691">
        <v>374.59486678670612</v>
      </c>
    </row>
    <row r="41692" spans="1:2" x14ac:dyDescent="0.25">
      <c r="A41692">
        <v>139.27579577013461</v>
      </c>
      <c r="B41692">
        <v>333.08664204840238</v>
      </c>
    </row>
    <row r="41693" spans="1:2" x14ac:dyDescent="0.25">
      <c r="A41693">
        <v>336.78787834360264</v>
      </c>
      <c r="B41693">
        <v>307.65919594414299</v>
      </c>
    </row>
    <row r="41694" spans="1:2" x14ac:dyDescent="0.25">
      <c r="A41694">
        <v>295.63920027867425</v>
      </c>
      <c r="B41694">
        <v>276.0067339593661</v>
      </c>
    </row>
    <row r="41695" spans="1:2" x14ac:dyDescent="0.25">
      <c r="A41695">
        <v>88.935110195598099</v>
      </c>
      <c r="B41695">
        <v>110.72767190635204</v>
      </c>
    </row>
    <row r="41696" spans="1:2" x14ac:dyDescent="0.25">
      <c r="A41696">
        <v>312.86978204007028</v>
      </c>
      <c r="B41696">
        <v>251.48441485071089</v>
      </c>
    </row>
    <row r="41697" spans="1:2" x14ac:dyDescent="0.25">
      <c r="A41697">
        <v>293.3020149001095</v>
      </c>
      <c r="B41697">
        <v>306.58980070511461</v>
      </c>
    </row>
    <row r="41698" spans="1:2" x14ac:dyDescent="0.25">
      <c r="A41698">
        <v>314.72460553486599</v>
      </c>
      <c r="B41698">
        <v>332.7380575981806</v>
      </c>
    </row>
    <row r="41699" spans="1:2" x14ac:dyDescent="0.25">
      <c r="A41699">
        <v>535.63188573870048</v>
      </c>
      <c r="B41699">
        <v>162.56752220221566</v>
      </c>
    </row>
    <row r="41700" spans="1:2" x14ac:dyDescent="0.25">
      <c r="A41700">
        <v>309.59935277933255</v>
      </c>
      <c r="B41700">
        <v>290.24594217189588</v>
      </c>
    </row>
    <row r="41701" spans="1:2" x14ac:dyDescent="0.25">
      <c r="A41701">
        <v>98.114572008489631</v>
      </c>
      <c r="B41701">
        <v>113.39151367574232</v>
      </c>
    </row>
    <row r="41702" spans="1:2" x14ac:dyDescent="0.25">
      <c r="A41702">
        <v>88.670003357036052</v>
      </c>
      <c r="B41702">
        <v>532.41401409955142</v>
      </c>
    </row>
    <row r="41703" spans="1:2" x14ac:dyDescent="0.25">
      <c r="A41703">
        <v>265.54340668808436</v>
      </c>
      <c r="B41703">
        <v>293.44075831686496</v>
      </c>
    </row>
    <row r="41704" spans="1:2" x14ac:dyDescent="0.25">
      <c r="A41704">
        <v>41.451824270188808</v>
      </c>
      <c r="B41704">
        <v>76.232584231183864</v>
      </c>
    </row>
    <row r="41705" spans="1:2" x14ac:dyDescent="0.25">
      <c r="A41705">
        <v>326.46104348968947</v>
      </c>
      <c r="B41705">
        <v>342.46462594892364</v>
      </c>
    </row>
    <row r="41706" spans="1:2" x14ac:dyDescent="0.25">
      <c r="A41706">
        <v>453.24411755729852</v>
      </c>
      <c r="B41706">
        <v>297.8713339640492</v>
      </c>
    </row>
    <row r="41707" spans="1:2" x14ac:dyDescent="0.25">
      <c r="A41707">
        <v>119.52303136931732</v>
      </c>
      <c r="B41707">
        <v>112.16608325194102</v>
      </c>
    </row>
    <row r="41708" spans="1:2" x14ac:dyDescent="0.25">
      <c r="A41708">
        <v>541.31748405407882</v>
      </c>
      <c r="B41708">
        <v>65.549180578020568</v>
      </c>
    </row>
    <row r="41709" spans="1:2" x14ac:dyDescent="0.25">
      <c r="A41709">
        <v>539.03469954527418</v>
      </c>
      <c r="B41709">
        <v>111.05227820673238</v>
      </c>
    </row>
    <row r="41710" spans="1:2" x14ac:dyDescent="0.25">
      <c r="A41710">
        <v>347.49199433717877</v>
      </c>
      <c r="B41710">
        <v>267.24529864877695</v>
      </c>
    </row>
    <row r="41711" spans="1:2" x14ac:dyDescent="0.25">
      <c r="A41711">
        <v>468.60103152562027</v>
      </c>
      <c r="B41711">
        <v>295.2620014038514</v>
      </c>
    </row>
    <row r="41712" spans="1:2" x14ac:dyDescent="0.25">
      <c r="A41712">
        <v>514.17126987517929</v>
      </c>
      <c r="B41712">
        <v>164.76485488448742</v>
      </c>
    </row>
    <row r="41713" spans="1:2" x14ac:dyDescent="0.25">
      <c r="A41713">
        <v>322.93069201186881</v>
      </c>
      <c r="B41713">
        <v>262.7104898536345</v>
      </c>
    </row>
    <row r="41714" spans="1:2" x14ac:dyDescent="0.25">
      <c r="A41714">
        <v>351.34679668117315</v>
      </c>
      <c r="B41714">
        <v>293.65214762292453</v>
      </c>
    </row>
    <row r="41715" spans="1:2" x14ac:dyDescent="0.25">
      <c r="A41715">
        <v>314.76082616136409</v>
      </c>
      <c r="B41715">
        <v>356.10418156720698</v>
      </c>
    </row>
    <row r="41716" spans="1:2" x14ac:dyDescent="0.25">
      <c r="A41716">
        <v>334.78264716250123</v>
      </c>
      <c r="B41716">
        <v>297.75691321701743</v>
      </c>
    </row>
    <row r="41717" spans="1:2" x14ac:dyDescent="0.25">
      <c r="A41717">
        <v>115.88030640583514</v>
      </c>
      <c r="B41717">
        <v>341.46580401013216</v>
      </c>
    </row>
    <row r="41718" spans="1:2" x14ac:dyDescent="0.25">
      <c r="A41718">
        <v>58.606219672231205</v>
      </c>
      <c r="B41718">
        <v>543.25052644428843</v>
      </c>
    </row>
    <row r="41719" spans="1:2" x14ac:dyDescent="0.25">
      <c r="A41719">
        <v>286.23871988456813</v>
      </c>
      <c r="B41719">
        <v>235.14884408796206</v>
      </c>
    </row>
    <row r="41720" spans="1:2" x14ac:dyDescent="0.25">
      <c r="A41720">
        <v>273.93956618907396</v>
      </c>
      <c r="B41720">
        <v>322.8232920562732</v>
      </c>
    </row>
    <row r="41721" spans="1:2" x14ac:dyDescent="0.25">
      <c r="A41721">
        <v>82.590634317602962</v>
      </c>
      <c r="B41721">
        <v>93.992150848498568</v>
      </c>
    </row>
    <row r="41722" spans="1:2" x14ac:dyDescent="0.25">
      <c r="A41722">
        <v>295.91965433864971</v>
      </c>
      <c r="B41722">
        <v>355.99913492915221</v>
      </c>
    </row>
    <row r="41723" spans="1:2" x14ac:dyDescent="0.25">
      <c r="A41723">
        <v>310.60977865563473</v>
      </c>
      <c r="B41723">
        <v>283.06730049080215</v>
      </c>
    </row>
    <row r="41724" spans="1:2" x14ac:dyDescent="0.25">
      <c r="A41724">
        <v>320.58395693893544</v>
      </c>
      <c r="B41724">
        <v>287.74399045942118</v>
      </c>
    </row>
    <row r="41725" spans="1:2" x14ac:dyDescent="0.25">
      <c r="A41725">
        <v>292.51849658321589</v>
      </c>
      <c r="B41725">
        <v>329.31783456006087</v>
      </c>
    </row>
    <row r="41726" spans="1:2" x14ac:dyDescent="0.25">
      <c r="A41726">
        <v>121.10687091771979</v>
      </c>
      <c r="B41726">
        <v>115.4000645125052</v>
      </c>
    </row>
    <row r="41727" spans="1:2" x14ac:dyDescent="0.25">
      <c r="A41727">
        <v>357.19584805774502</v>
      </c>
      <c r="B41727">
        <v>341.19083314435557</v>
      </c>
    </row>
    <row r="41728" spans="1:2" x14ac:dyDescent="0.25">
      <c r="A41728">
        <v>312.58854354091454</v>
      </c>
      <c r="B41728">
        <v>327.63606516964501</v>
      </c>
    </row>
    <row r="41729" spans="1:2" x14ac:dyDescent="0.25">
      <c r="A41729">
        <v>336.84149305627216</v>
      </c>
      <c r="B41729">
        <v>358.35381671204232</v>
      </c>
    </row>
    <row r="41730" spans="1:2" x14ac:dyDescent="0.25">
      <c r="A41730">
        <v>114.35882950318046</v>
      </c>
      <c r="B41730">
        <v>112.22319951921236</v>
      </c>
    </row>
    <row r="41731" spans="1:2" x14ac:dyDescent="0.25">
      <c r="A41731">
        <v>516.46320993682673</v>
      </c>
      <c r="B41731">
        <v>270.35889767143772</v>
      </c>
    </row>
    <row r="41732" spans="1:2" x14ac:dyDescent="0.25">
      <c r="A41732">
        <v>65.396588030640586</v>
      </c>
      <c r="B41732">
        <v>289.63988158818324</v>
      </c>
    </row>
    <row r="41733" spans="1:2" x14ac:dyDescent="0.25">
      <c r="A41733">
        <v>467.77397991882077</v>
      </c>
      <c r="B41733">
        <v>503.70342112491227</v>
      </c>
    </row>
    <row r="41734" spans="1:2" x14ac:dyDescent="0.25">
      <c r="A41734">
        <v>296.45409616277902</v>
      </c>
      <c r="B41734">
        <v>272.28665051807184</v>
      </c>
    </row>
    <row r="41735" spans="1:2" x14ac:dyDescent="0.25">
      <c r="A41735">
        <v>330.19231371581554</v>
      </c>
      <c r="B41735">
        <v>329.33632003987441</v>
      </c>
    </row>
    <row r="41736" spans="1:2" x14ac:dyDescent="0.25">
      <c r="A41736">
        <v>283.66681666084332</v>
      </c>
      <c r="B41736">
        <v>300.0378577169613</v>
      </c>
    </row>
    <row r="41737" spans="1:2" x14ac:dyDescent="0.25">
      <c r="A41737">
        <v>114.56151039747056</v>
      </c>
      <c r="B41737">
        <v>90.171545505290851</v>
      </c>
    </row>
    <row r="41738" spans="1:2" x14ac:dyDescent="0.25">
      <c r="A41738">
        <v>72.12897122104556</v>
      </c>
      <c r="B41738">
        <v>279.81048005615406</v>
      </c>
    </row>
    <row r="41739" spans="1:2" x14ac:dyDescent="0.25">
      <c r="A41739">
        <v>81.887094691046514</v>
      </c>
      <c r="B41739">
        <v>123.73335519223474</v>
      </c>
    </row>
    <row r="41740" spans="1:2" x14ac:dyDescent="0.25">
      <c r="A41740">
        <v>87.88907760172151</v>
      </c>
      <c r="B41740">
        <v>108.17067302705254</v>
      </c>
    </row>
    <row r="41741" spans="1:2" x14ac:dyDescent="0.25">
      <c r="A41741">
        <v>80.884731589709162</v>
      </c>
      <c r="B41741">
        <v>361.62816248054446</v>
      </c>
    </row>
    <row r="41742" spans="1:2" x14ac:dyDescent="0.25">
      <c r="A41742">
        <v>470.38941618091371</v>
      </c>
      <c r="B41742">
        <v>117.23227637562182</v>
      </c>
    </row>
    <row r="41743" spans="1:2" x14ac:dyDescent="0.25">
      <c r="A41743">
        <v>298.39619704289362</v>
      </c>
      <c r="B41743">
        <v>306.27745748715824</v>
      </c>
    </row>
    <row r="41744" spans="1:2" x14ac:dyDescent="0.25">
      <c r="A41744">
        <v>142.67250587481306</v>
      </c>
      <c r="B41744">
        <v>447.89727469710385</v>
      </c>
    </row>
    <row r="41745" spans="1:2" x14ac:dyDescent="0.25">
      <c r="A41745">
        <v>94.807275612659083</v>
      </c>
      <c r="B41745">
        <v>363.09854426709796</v>
      </c>
    </row>
    <row r="41746" spans="1:2" x14ac:dyDescent="0.25">
      <c r="A41746">
        <v>298.82583097132738</v>
      </c>
      <c r="B41746">
        <v>249.81553754769266</v>
      </c>
    </row>
    <row r="41747" spans="1:2" x14ac:dyDescent="0.25">
      <c r="A41747">
        <v>309.81940502242651</v>
      </c>
      <c r="B41747">
        <v>285.74735400325153</v>
      </c>
    </row>
    <row r="41748" spans="1:2" x14ac:dyDescent="0.25">
      <c r="A41748">
        <v>115.77654347361674</v>
      </c>
      <c r="B41748">
        <v>413.917355876339</v>
      </c>
    </row>
    <row r="41749" spans="1:2" x14ac:dyDescent="0.25">
      <c r="A41749">
        <v>96.806445778929628</v>
      </c>
      <c r="B41749">
        <v>147.06234904006124</v>
      </c>
    </row>
    <row r="41750" spans="1:2" x14ac:dyDescent="0.25">
      <c r="A41750">
        <v>97.751569935644511</v>
      </c>
      <c r="B41750">
        <v>74.453248796635307</v>
      </c>
    </row>
    <row r="41751" spans="1:2" x14ac:dyDescent="0.25">
      <c r="A41751">
        <v>484.31196020386363</v>
      </c>
      <c r="B41751">
        <v>445.30625324259159</v>
      </c>
    </row>
    <row r="41752" spans="1:2" x14ac:dyDescent="0.25">
      <c r="A41752">
        <v>86.63441877498704</v>
      </c>
      <c r="B41752">
        <v>512.7350688192389</v>
      </c>
    </row>
    <row r="41753" spans="1:2" x14ac:dyDescent="0.25">
      <c r="A41753">
        <v>265.95731772686122</v>
      </c>
      <c r="B41753">
        <v>295.85942305202479</v>
      </c>
    </row>
    <row r="41754" spans="1:2" x14ac:dyDescent="0.25">
      <c r="A41754">
        <v>467.5115207373272</v>
      </c>
      <c r="B41754">
        <v>122.92397839289529</v>
      </c>
    </row>
    <row r="41755" spans="1:2" x14ac:dyDescent="0.25">
      <c r="A41755">
        <v>333.9510734193027</v>
      </c>
      <c r="B41755">
        <v>325.38424723752541</v>
      </c>
    </row>
    <row r="41756" spans="1:2" x14ac:dyDescent="0.25">
      <c r="A41756">
        <v>302.53779717240832</v>
      </c>
      <c r="B41756">
        <v>278.81952822353924</v>
      </c>
    </row>
    <row r="41757" spans="1:2" x14ac:dyDescent="0.25">
      <c r="A41757">
        <v>316.12864934941172</v>
      </c>
      <c r="B41757">
        <v>283.85542312462348</v>
      </c>
    </row>
    <row r="41758" spans="1:2" x14ac:dyDescent="0.25">
      <c r="A41758">
        <v>97.907025317545049</v>
      </c>
      <c r="B41758">
        <v>89.925640875298996</v>
      </c>
    </row>
    <row r="41759" spans="1:2" x14ac:dyDescent="0.25">
      <c r="A41759">
        <v>318.15533323679119</v>
      </c>
      <c r="B41759">
        <v>271.44593635312049</v>
      </c>
    </row>
    <row r="41760" spans="1:2" x14ac:dyDescent="0.25">
      <c r="A41760">
        <v>316.33052306715399</v>
      </c>
      <c r="B41760">
        <v>325.03472842363408</v>
      </c>
    </row>
    <row r="41761" spans="1:2" x14ac:dyDescent="0.25">
      <c r="A41761">
        <v>299.94379322743043</v>
      </c>
      <c r="B41761">
        <v>292.33841663226485</v>
      </c>
    </row>
    <row r="41762" spans="1:2" x14ac:dyDescent="0.25">
      <c r="A41762">
        <v>482.09936826685384</v>
      </c>
      <c r="B41762">
        <v>420.49470503860596</v>
      </c>
    </row>
    <row r="41763" spans="1:2" x14ac:dyDescent="0.25">
      <c r="A41763">
        <v>119.39042704179883</v>
      </c>
      <c r="B41763">
        <v>125.66480361565482</v>
      </c>
    </row>
    <row r="41764" spans="1:2" x14ac:dyDescent="0.25">
      <c r="A41764">
        <v>55.413983581041904</v>
      </c>
      <c r="B41764">
        <v>350.6707968382824</v>
      </c>
    </row>
    <row r="41765" spans="1:2" x14ac:dyDescent="0.25">
      <c r="A41765">
        <v>493.71776482436599</v>
      </c>
      <c r="B41765">
        <v>487.34550004577778</v>
      </c>
    </row>
    <row r="41766" spans="1:2" x14ac:dyDescent="0.25">
      <c r="A41766">
        <v>101.86010315256203</v>
      </c>
      <c r="B41766">
        <v>536.26117740409563</v>
      </c>
    </row>
    <row r="41767" spans="1:2" x14ac:dyDescent="0.25">
      <c r="A41767">
        <v>91.407513657032993</v>
      </c>
      <c r="B41767">
        <v>489.65208899197364</v>
      </c>
    </row>
    <row r="41768" spans="1:2" x14ac:dyDescent="0.25">
      <c r="A41768">
        <v>451.79754020813624</v>
      </c>
      <c r="B41768">
        <v>185.67003387554553</v>
      </c>
    </row>
    <row r="41769" spans="1:2" x14ac:dyDescent="0.25">
      <c r="A41769">
        <v>472.78511917477948</v>
      </c>
      <c r="B41769">
        <v>483.60698263496812</v>
      </c>
    </row>
    <row r="41770" spans="1:2" x14ac:dyDescent="0.25">
      <c r="A41770">
        <v>307.24736537449644</v>
      </c>
      <c r="B41770">
        <v>355.61059879255481</v>
      </c>
    </row>
    <row r="41771" spans="1:2" x14ac:dyDescent="0.25">
      <c r="A41771">
        <v>140.37141026032288</v>
      </c>
      <c r="B41771">
        <v>290.97933896908478</v>
      </c>
    </row>
    <row r="41772" spans="1:2" x14ac:dyDescent="0.25">
      <c r="A41772">
        <v>455.86870937223426</v>
      </c>
      <c r="B41772">
        <v>285.16037476729639</v>
      </c>
    </row>
    <row r="41773" spans="1:2" x14ac:dyDescent="0.25">
      <c r="A41773">
        <v>67.20689523499459</v>
      </c>
      <c r="B41773">
        <v>79.659969540080056</v>
      </c>
    </row>
    <row r="41774" spans="1:2" x14ac:dyDescent="0.25">
      <c r="A41774">
        <v>89.90651874919422</v>
      </c>
      <c r="B41774">
        <v>112.71564542548731</v>
      </c>
    </row>
    <row r="41775" spans="1:2" x14ac:dyDescent="0.25">
      <c r="A41775">
        <v>352.75251169223338</v>
      </c>
      <c r="B41775">
        <v>332.49767814850202</v>
      </c>
    </row>
    <row r="41776" spans="1:2" x14ac:dyDescent="0.25">
      <c r="A41776">
        <v>90.527339832624421</v>
      </c>
      <c r="B41776">
        <v>128.38910404534545</v>
      </c>
    </row>
    <row r="41777" spans="1:2" x14ac:dyDescent="0.25">
      <c r="A41777">
        <v>344.5047135144705</v>
      </c>
      <c r="B41777">
        <v>341.58905539952684</v>
      </c>
    </row>
    <row r="41778" spans="1:2" x14ac:dyDescent="0.25">
      <c r="A41778">
        <v>336.13945409597363</v>
      </c>
      <c r="B41778">
        <v>306.36664481135085</v>
      </c>
    </row>
    <row r="41779" spans="1:2" x14ac:dyDescent="0.25">
      <c r="A41779">
        <v>359.93988452246413</v>
      </c>
      <c r="B41779">
        <v>310.7491700873652</v>
      </c>
    </row>
    <row r="41780" spans="1:2" x14ac:dyDescent="0.25">
      <c r="A41780">
        <v>339.87597665400244</v>
      </c>
      <c r="B41780">
        <v>359.13416316616349</v>
      </c>
    </row>
    <row r="41781" spans="1:2" x14ac:dyDescent="0.25">
      <c r="A41781">
        <v>53.728547552600503</v>
      </c>
      <c r="B41781">
        <v>116.95132141321665</v>
      </c>
    </row>
    <row r="41782" spans="1:2" x14ac:dyDescent="0.25">
      <c r="A41782">
        <v>101.91000708582578</v>
      </c>
      <c r="B41782">
        <v>123.41162144148257</v>
      </c>
    </row>
    <row r="41783" spans="1:2" x14ac:dyDescent="0.25">
      <c r="A41783">
        <v>308.12962070995127</v>
      </c>
      <c r="B41783">
        <v>255.21043274493422</v>
      </c>
    </row>
    <row r="41784" spans="1:2" x14ac:dyDescent="0.25">
      <c r="A41784">
        <v>59.665211951048313</v>
      </c>
      <c r="B41784">
        <v>308.55342265083772</v>
      </c>
    </row>
    <row r="41785" spans="1:2" x14ac:dyDescent="0.25">
      <c r="A41785">
        <v>545.89220862453078</v>
      </c>
      <c r="B41785">
        <v>277.94274727622303</v>
      </c>
    </row>
    <row r="41786" spans="1:2" x14ac:dyDescent="0.25">
      <c r="A41786">
        <v>77.115695669423502</v>
      </c>
      <c r="B41786">
        <v>262.62916959135714</v>
      </c>
    </row>
    <row r="41787" spans="1:2" x14ac:dyDescent="0.25">
      <c r="A41787">
        <v>110.40402821672615</v>
      </c>
      <c r="B41787">
        <v>125.17754182917997</v>
      </c>
    </row>
    <row r="41788" spans="1:2" x14ac:dyDescent="0.25">
      <c r="A41788">
        <v>288.58003209534218</v>
      </c>
      <c r="B41788">
        <v>314.09869128110586</v>
      </c>
    </row>
    <row r="41789" spans="1:2" x14ac:dyDescent="0.25">
      <c r="A41789">
        <v>347.99676389666274</v>
      </c>
      <c r="B41789">
        <v>300.89173681772081</v>
      </c>
    </row>
    <row r="41790" spans="1:2" x14ac:dyDescent="0.25">
      <c r="A41790">
        <v>452.07220679342021</v>
      </c>
      <c r="B41790">
        <v>424.58418530838958</v>
      </c>
    </row>
    <row r="41791" spans="1:2" x14ac:dyDescent="0.25">
      <c r="A41791">
        <v>345.93402991304174</v>
      </c>
      <c r="B41791">
        <v>289.79236579543795</v>
      </c>
    </row>
    <row r="41792" spans="1:2" x14ac:dyDescent="0.25">
      <c r="A41792">
        <v>119.64629047517319</v>
      </c>
      <c r="B41792">
        <v>290.37507248145999</v>
      </c>
    </row>
    <row r="41793" spans="1:2" x14ac:dyDescent="0.25">
      <c r="A41793">
        <v>80.658503773156554</v>
      </c>
      <c r="B41793">
        <v>114.27383722329978</v>
      </c>
    </row>
    <row r="41794" spans="1:2" x14ac:dyDescent="0.25">
      <c r="A41794">
        <v>289.15533296894864</v>
      </c>
      <c r="B41794">
        <v>347.79158189194277</v>
      </c>
    </row>
    <row r="41795" spans="1:2" x14ac:dyDescent="0.25">
      <c r="A41795">
        <v>155.46025931835175</v>
      </c>
      <c r="B41795">
        <v>85.567819749121554</v>
      </c>
    </row>
    <row r="41796" spans="1:2" x14ac:dyDescent="0.25">
      <c r="A41796">
        <v>82.914641805109568</v>
      </c>
      <c r="B41796">
        <v>105.99984559812583</v>
      </c>
    </row>
    <row r="41797" spans="1:2" x14ac:dyDescent="0.25">
      <c r="A41797">
        <v>108.85799737540819</v>
      </c>
      <c r="B41797">
        <v>381.97180089724418</v>
      </c>
    </row>
    <row r="41798" spans="1:2" x14ac:dyDescent="0.25">
      <c r="A41798">
        <v>80.563006829470396</v>
      </c>
      <c r="B41798">
        <v>93.381061358377337</v>
      </c>
    </row>
    <row r="41799" spans="1:2" x14ac:dyDescent="0.25">
      <c r="A41799">
        <v>280.24175056343665</v>
      </c>
      <c r="B41799">
        <v>273.07184003147995</v>
      </c>
    </row>
    <row r="41800" spans="1:2" x14ac:dyDescent="0.25">
      <c r="A41800">
        <v>535.89434492019404</v>
      </c>
      <c r="B41800">
        <v>100.23346659749137</v>
      </c>
    </row>
    <row r="41801" spans="1:2" x14ac:dyDescent="0.25">
      <c r="A41801">
        <v>538.36939603869746</v>
      </c>
      <c r="B41801">
        <v>450.67751091036712</v>
      </c>
    </row>
    <row r="41802" spans="1:2" x14ac:dyDescent="0.25">
      <c r="A41802">
        <v>141.09469893490402</v>
      </c>
      <c r="B41802">
        <v>508.35413678395946</v>
      </c>
    </row>
    <row r="41803" spans="1:2" x14ac:dyDescent="0.25">
      <c r="A41803">
        <v>138.94619586779382</v>
      </c>
      <c r="B41803">
        <v>257.2310556352428</v>
      </c>
    </row>
    <row r="41804" spans="1:2" x14ac:dyDescent="0.25">
      <c r="A41804">
        <v>345.06418918026611</v>
      </c>
      <c r="B41804">
        <v>351.2873157276772</v>
      </c>
    </row>
    <row r="41805" spans="1:2" x14ac:dyDescent="0.25">
      <c r="A41805">
        <v>286.53128159276093</v>
      </c>
      <c r="B41805">
        <v>301.76696630660444</v>
      </c>
    </row>
    <row r="41806" spans="1:2" x14ac:dyDescent="0.25">
      <c r="A41806">
        <v>278.77532678103307</v>
      </c>
      <c r="B41806">
        <v>309.13428266358096</v>
      </c>
    </row>
    <row r="41807" spans="1:2" x14ac:dyDescent="0.25">
      <c r="A41807">
        <v>288.2784322835505</v>
      </c>
      <c r="B41807">
        <v>295.95901272186893</v>
      </c>
    </row>
    <row r="41808" spans="1:2" x14ac:dyDescent="0.25">
      <c r="A41808">
        <v>311.3657051770133</v>
      </c>
      <c r="B41808">
        <v>293.13015450752573</v>
      </c>
    </row>
    <row r="41809" spans="1:2" x14ac:dyDescent="0.25">
      <c r="A41809">
        <v>138.45580067718402</v>
      </c>
      <c r="B41809">
        <v>119.15191205625888</v>
      </c>
    </row>
    <row r="41810" spans="1:2" x14ac:dyDescent="0.25">
      <c r="A41810">
        <v>63.776055177465132</v>
      </c>
      <c r="B41810">
        <v>374.72060304574723</v>
      </c>
    </row>
    <row r="41811" spans="1:2" x14ac:dyDescent="0.25">
      <c r="A41811">
        <v>77.298806726279494</v>
      </c>
      <c r="B41811">
        <v>269.4976653340251</v>
      </c>
    </row>
    <row r="41812" spans="1:2" x14ac:dyDescent="0.25">
      <c r="A41812">
        <v>57.541123691518905</v>
      </c>
      <c r="B41812">
        <v>321.83721427045504</v>
      </c>
    </row>
    <row r="41813" spans="1:2" x14ac:dyDescent="0.25">
      <c r="A41813">
        <v>115.44744918646757</v>
      </c>
      <c r="B41813">
        <v>109.7233169071842</v>
      </c>
    </row>
    <row r="41814" spans="1:2" x14ac:dyDescent="0.25">
      <c r="A41814">
        <v>307.84428948463756</v>
      </c>
      <c r="B41814">
        <v>309.00696477401652</v>
      </c>
    </row>
    <row r="41815" spans="1:2" x14ac:dyDescent="0.25">
      <c r="A41815">
        <v>538.50062562944424</v>
      </c>
      <c r="B41815">
        <v>370.91738639484845</v>
      </c>
    </row>
    <row r="41816" spans="1:2" x14ac:dyDescent="0.25">
      <c r="A41816">
        <v>450.97048860133668</v>
      </c>
      <c r="B41816">
        <v>288.36481826227606</v>
      </c>
    </row>
    <row r="41817" spans="1:2" x14ac:dyDescent="0.25">
      <c r="A41817">
        <v>125.79577013458663</v>
      </c>
      <c r="B41817">
        <v>430.11169774468215</v>
      </c>
    </row>
    <row r="41818" spans="1:2" x14ac:dyDescent="0.25">
      <c r="A41818">
        <v>120.15103746089153</v>
      </c>
      <c r="B41818">
        <v>88.783247317769565</v>
      </c>
    </row>
    <row r="41819" spans="1:2" x14ac:dyDescent="0.25">
      <c r="A41819">
        <v>96.047745298710652</v>
      </c>
      <c r="B41819">
        <v>114.48383954993915</v>
      </c>
    </row>
    <row r="41820" spans="1:2" x14ac:dyDescent="0.25">
      <c r="A41820">
        <v>336.13467924878933</v>
      </c>
      <c r="B41820">
        <v>308.15816747490317</v>
      </c>
    </row>
    <row r="41821" spans="1:2" x14ac:dyDescent="0.25">
      <c r="A41821">
        <v>302.88346200250089</v>
      </c>
      <c r="B41821">
        <v>313.65428943245206</v>
      </c>
    </row>
    <row r="41822" spans="1:2" x14ac:dyDescent="0.25">
      <c r="A41822">
        <v>499.58342234565265</v>
      </c>
      <c r="B41822">
        <v>156.17389446699423</v>
      </c>
    </row>
    <row r="41823" spans="1:2" x14ac:dyDescent="0.25">
      <c r="A41823">
        <v>95.908819983014837</v>
      </c>
      <c r="B41823">
        <v>105.30556008015992</v>
      </c>
    </row>
    <row r="41824" spans="1:2" x14ac:dyDescent="0.25">
      <c r="A41824">
        <v>250.39192981494125</v>
      </c>
      <c r="B41824">
        <v>316.07561443961458</v>
      </c>
    </row>
    <row r="41825" spans="1:2" x14ac:dyDescent="0.25">
      <c r="A41825">
        <v>275.15333234332502</v>
      </c>
      <c r="B41825">
        <v>294.19562755065272</v>
      </c>
    </row>
    <row r="41826" spans="1:2" x14ac:dyDescent="0.25">
      <c r="A41826">
        <v>531.30436109500408</v>
      </c>
      <c r="B41826">
        <v>167.64885402996919</v>
      </c>
    </row>
    <row r="41827" spans="1:2" x14ac:dyDescent="0.25">
      <c r="A41827">
        <v>123.58928189947203</v>
      </c>
      <c r="B41827">
        <v>345.03097628711811</v>
      </c>
    </row>
    <row r="41828" spans="1:2" x14ac:dyDescent="0.25">
      <c r="A41828">
        <v>111.90205694001634</v>
      </c>
      <c r="B41828">
        <v>86.478019309288356</v>
      </c>
    </row>
    <row r="41829" spans="1:2" x14ac:dyDescent="0.25">
      <c r="A41829">
        <v>307.5762500273413</v>
      </c>
      <c r="B41829">
        <v>245.22459019208327</v>
      </c>
    </row>
    <row r="41830" spans="1:2" x14ac:dyDescent="0.25">
      <c r="A41830">
        <v>332.72557478339877</v>
      </c>
      <c r="B41830">
        <v>284.77110239036847</v>
      </c>
    </row>
    <row r="41831" spans="1:2" x14ac:dyDescent="0.25">
      <c r="A41831">
        <v>466.37623218482008</v>
      </c>
      <c r="B41831">
        <v>251.95623645741142</v>
      </c>
    </row>
    <row r="41832" spans="1:2" x14ac:dyDescent="0.25">
      <c r="A41832">
        <v>113.96761035721283</v>
      </c>
      <c r="B41832">
        <v>144.65218808036298</v>
      </c>
    </row>
    <row r="41833" spans="1:2" x14ac:dyDescent="0.25">
      <c r="A41833">
        <v>127.42917786235921</v>
      </c>
      <c r="B41833">
        <v>93.584333424223587</v>
      </c>
    </row>
    <row r="41834" spans="1:2" x14ac:dyDescent="0.25">
      <c r="A41834">
        <v>105.56910890736617</v>
      </c>
      <c r="B41834">
        <v>63.563823257572949</v>
      </c>
    </row>
    <row r="41835" spans="1:2" x14ac:dyDescent="0.25">
      <c r="A41835">
        <v>273.9696477263351</v>
      </c>
      <c r="B41835">
        <v>257.6786194666056</v>
      </c>
    </row>
    <row r="41836" spans="1:2" x14ac:dyDescent="0.25">
      <c r="A41836">
        <v>394.41864676773548</v>
      </c>
      <c r="B41836">
        <v>316.89504642854445</v>
      </c>
    </row>
    <row r="41837" spans="1:2" x14ac:dyDescent="0.25">
      <c r="A41837">
        <v>547.50053407391579</v>
      </c>
      <c r="B41837">
        <v>253.86364329966125</v>
      </c>
    </row>
    <row r="41838" spans="1:2" x14ac:dyDescent="0.25">
      <c r="A41838">
        <v>518.29737235633411</v>
      </c>
      <c r="B41838">
        <v>413.2770775475326</v>
      </c>
    </row>
    <row r="41839" spans="1:2" x14ac:dyDescent="0.25">
      <c r="A41839">
        <v>117.17589839245193</v>
      </c>
      <c r="B41839">
        <v>104.8394440455013</v>
      </c>
    </row>
    <row r="41840" spans="1:2" x14ac:dyDescent="0.25">
      <c r="A41840">
        <v>315.55877133796457</v>
      </c>
      <c r="B41840">
        <v>294.86997239728225</v>
      </c>
    </row>
    <row r="41841" spans="1:2" x14ac:dyDescent="0.25">
      <c r="A41841">
        <v>533.08053834650718</v>
      </c>
      <c r="B41841">
        <v>354.11694692831202</v>
      </c>
    </row>
    <row r="41842" spans="1:2" x14ac:dyDescent="0.25">
      <c r="A41842">
        <v>114.95727701694705</v>
      </c>
      <c r="B41842">
        <v>112.49543402082054</v>
      </c>
    </row>
    <row r="41843" spans="1:2" x14ac:dyDescent="0.25">
      <c r="A41843">
        <v>116.15612745808903</v>
      </c>
      <c r="B41843">
        <v>74.089269016985781</v>
      </c>
    </row>
    <row r="41844" spans="1:2" x14ac:dyDescent="0.25">
      <c r="A41844">
        <v>88.77785856166156</v>
      </c>
      <c r="B41844">
        <v>77.049628796521574</v>
      </c>
    </row>
    <row r="41845" spans="1:2" x14ac:dyDescent="0.25">
      <c r="A41845">
        <v>129.04089342337102</v>
      </c>
      <c r="B41845">
        <v>100.23485426936531</v>
      </c>
    </row>
    <row r="41846" spans="1:2" x14ac:dyDescent="0.25">
      <c r="A41846">
        <v>87.156752467853948</v>
      </c>
      <c r="B41846">
        <v>92.686866789881606</v>
      </c>
    </row>
    <row r="41847" spans="1:2" x14ac:dyDescent="0.25">
      <c r="A41847">
        <v>516.65852839747311</v>
      </c>
      <c r="B41847">
        <v>349.12717062898645</v>
      </c>
    </row>
    <row r="41848" spans="1:2" x14ac:dyDescent="0.25">
      <c r="A41848">
        <v>299.08991412667092</v>
      </c>
      <c r="B41848">
        <v>332.08806447219104</v>
      </c>
    </row>
    <row r="41849" spans="1:2" x14ac:dyDescent="0.25">
      <c r="A41849">
        <v>459.55229346598713</v>
      </c>
      <c r="B41849">
        <v>538.44874416333505</v>
      </c>
    </row>
    <row r="41850" spans="1:2" x14ac:dyDescent="0.25">
      <c r="A41850">
        <v>110.8630634479812</v>
      </c>
      <c r="B41850">
        <v>432.64961699270611</v>
      </c>
    </row>
    <row r="41851" spans="1:2" x14ac:dyDescent="0.25">
      <c r="A41851">
        <v>82.456165525945835</v>
      </c>
      <c r="B41851">
        <v>103.97253643313888</v>
      </c>
    </row>
    <row r="41852" spans="1:2" x14ac:dyDescent="0.25">
      <c r="A41852">
        <v>310.13471546684741</v>
      </c>
      <c r="B41852">
        <v>290.12486568972236</v>
      </c>
    </row>
    <row r="41853" spans="1:2" x14ac:dyDescent="0.25">
      <c r="A41853">
        <v>274.97823187586619</v>
      </c>
      <c r="B41853">
        <v>298.53180270292796</v>
      </c>
    </row>
    <row r="41854" spans="1:2" x14ac:dyDescent="0.25">
      <c r="A41854">
        <v>547.49748222296819</v>
      </c>
      <c r="B41854">
        <v>415.97796563615833</v>
      </c>
    </row>
    <row r="41855" spans="1:2" x14ac:dyDescent="0.25">
      <c r="A41855">
        <v>108.18659016693624</v>
      </c>
      <c r="B41855">
        <v>296.22638630329294</v>
      </c>
    </row>
    <row r="41856" spans="1:2" x14ac:dyDescent="0.25">
      <c r="A41856">
        <v>299.84509031492053</v>
      </c>
      <c r="B41856">
        <v>313.33686441284954</v>
      </c>
    </row>
    <row r="41857" spans="1:2" x14ac:dyDescent="0.25">
      <c r="A41857">
        <v>307.54780558054335</v>
      </c>
      <c r="B41857">
        <v>269.30073393741623</v>
      </c>
    </row>
    <row r="41858" spans="1:2" x14ac:dyDescent="0.25">
      <c r="A41858">
        <v>105.36362804040651</v>
      </c>
      <c r="B41858">
        <v>479.73204748680075</v>
      </c>
    </row>
    <row r="41859" spans="1:2" x14ac:dyDescent="0.25">
      <c r="A41859">
        <v>264.64935065887403</v>
      </c>
      <c r="B41859">
        <v>320.11312290051137</v>
      </c>
    </row>
    <row r="41860" spans="1:2" x14ac:dyDescent="0.25">
      <c r="A41860">
        <v>540.40192876979881</v>
      </c>
      <c r="B41860">
        <v>443.03262428662981</v>
      </c>
    </row>
    <row r="41861" spans="1:2" x14ac:dyDescent="0.25">
      <c r="A41861">
        <v>56.991790520950957</v>
      </c>
      <c r="B41861">
        <v>397.96472060304575</v>
      </c>
    </row>
    <row r="41862" spans="1:2" x14ac:dyDescent="0.25">
      <c r="A41862">
        <v>104.42612417828059</v>
      </c>
      <c r="B41862">
        <v>113.73618943034671</v>
      </c>
    </row>
    <row r="41863" spans="1:2" x14ac:dyDescent="0.25">
      <c r="A41863">
        <v>54.013037495315075</v>
      </c>
      <c r="B41863">
        <v>96.348424247116782</v>
      </c>
    </row>
    <row r="41864" spans="1:2" x14ac:dyDescent="0.25">
      <c r="A41864">
        <v>286.15451204386773</v>
      </c>
      <c r="B41864">
        <v>286.56934394603013</v>
      </c>
    </row>
    <row r="41865" spans="1:2" x14ac:dyDescent="0.25">
      <c r="A41865">
        <v>123.9670043811202</v>
      </c>
      <c r="B41865">
        <v>124.92606654413976</v>
      </c>
    </row>
    <row r="41866" spans="1:2" x14ac:dyDescent="0.25">
      <c r="A41866">
        <v>89.870025274285581</v>
      </c>
      <c r="B41866">
        <v>104.79535628983285</v>
      </c>
    </row>
    <row r="41867" spans="1:2" x14ac:dyDescent="0.25">
      <c r="A41867">
        <v>122.13882908108644</v>
      </c>
      <c r="B41867">
        <v>90.372998581733555</v>
      </c>
    </row>
    <row r="41868" spans="1:2" x14ac:dyDescent="0.25">
      <c r="A41868">
        <v>340.03750291303732</v>
      </c>
      <c r="B41868">
        <v>252.02792888449039</v>
      </c>
    </row>
    <row r="41869" spans="1:2" x14ac:dyDescent="0.25">
      <c r="A41869">
        <v>267.53117557091173</v>
      </c>
      <c r="B41869">
        <v>320.29453298746375</v>
      </c>
    </row>
    <row r="41870" spans="1:2" x14ac:dyDescent="0.25">
      <c r="A41870">
        <v>315.8166130859172</v>
      </c>
      <c r="B41870">
        <v>351.4362909598276</v>
      </c>
    </row>
    <row r="41871" spans="1:2" x14ac:dyDescent="0.25">
      <c r="A41871">
        <v>509.66063417462692</v>
      </c>
      <c r="B41871">
        <v>308.94955290383621</v>
      </c>
    </row>
    <row r="41872" spans="1:2" x14ac:dyDescent="0.25">
      <c r="A41872">
        <v>90.520495884993579</v>
      </c>
      <c r="B41872">
        <v>127.2229499387322</v>
      </c>
    </row>
    <row r="41873" spans="1:2" x14ac:dyDescent="0.25">
      <c r="A41873">
        <v>346.27795533451717</v>
      </c>
      <c r="B41873">
        <v>297.82594386488199</v>
      </c>
    </row>
    <row r="41874" spans="1:2" x14ac:dyDescent="0.25">
      <c r="A41874">
        <v>278.51516582159093</v>
      </c>
      <c r="B41874">
        <v>277.34191765630385</v>
      </c>
    </row>
    <row r="41875" spans="1:2" x14ac:dyDescent="0.25">
      <c r="A41875">
        <v>133.55052339243753</v>
      </c>
      <c r="B41875">
        <v>387.63176366466263</v>
      </c>
    </row>
    <row r="41876" spans="1:2" x14ac:dyDescent="0.25">
      <c r="A41876">
        <v>104.44807275612658</v>
      </c>
      <c r="B41876">
        <v>512.68471327860345</v>
      </c>
    </row>
    <row r="41877" spans="1:2" x14ac:dyDescent="0.25">
      <c r="A41877">
        <v>326.24160515551921</v>
      </c>
      <c r="B41877">
        <v>311.44217094406486</v>
      </c>
    </row>
    <row r="41878" spans="1:2" x14ac:dyDescent="0.25">
      <c r="A41878">
        <v>87.669662004918791</v>
      </c>
      <c r="B41878">
        <v>126.55069692991674</v>
      </c>
    </row>
    <row r="41879" spans="1:2" x14ac:dyDescent="0.25">
      <c r="A41879">
        <v>255.8846411673585</v>
      </c>
      <c r="B41879">
        <v>244.22214513178915</v>
      </c>
    </row>
    <row r="41880" spans="1:2" x14ac:dyDescent="0.25">
      <c r="A41880">
        <v>282.79752162488876</v>
      </c>
      <c r="B41880">
        <v>295.04919969695038</v>
      </c>
    </row>
    <row r="41881" spans="1:2" x14ac:dyDescent="0.25">
      <c r="A41881">
        <v>136.33213054854423</v>
      </c>
      <c r="B41881">
        <v>96.139763425162528</v>
      </c>
    </row>
    <row r="41882" spans="1:2" x14ac:dyDescent="0.25">
      <c r="A41882">
        <v>320.85196229018038</v>
      </c>
      <c r="B41882">
        <v>283.55754087242531</v>
      </c>
    </row>
    <row r="41883" spans="1:2" x14ac:dyDescent="0.25">
      <c r="A41883">
        <v>466.78518021179843</v>
      </c>
      <c r="B41883">
        <v>441.58299508651993</v>
      </c>
    </row>
    <row r="41884" spans="1:2" x14ac:dyDescent="0.25">
      <c r="A41884">
        <v>316.75268777034944</v>
      </c>
      <c r="B41884">
        <v>328.72786808438832</v>
      </c>
    </row>
    <row r="41885" spans="1:2" x14ac:dyDescent="0.25">
      <c r="A41885">
        <v>105.51316873683889</v>
      </c>
      <c r="B41885">
        <v>323.91186254463332</v>
      </c>
    </row>
    <row r="41886" spans="1:2" x14ac:dyDescent="0.25">
      <c r="A41886">
        <v>101.86696524906438</v>
      </c>
      <c r="B41886">
        <v>135.60744517017156</v>
      </c>
    </row>
    <row r="41887" spans="1:2" x14ac:dyDescent="0.25">
      <c r="A41887">
        <v>304.07342213293305</v>
      </c>
      <c r="B41887">
        <v>343.50220024207374</v>
      </c>
    </row>
    <row r="41888" spans="1:2" x14ac:dyDescent="0.25">
      <c r="A41888">
        <v>301.06622337625595</v>
      </c>
      <c r="B41888">
        <v>264.69518919184338</v>
      </c>
    </row>
    <row r="41889" spans="1:2" x14ac:dyDescent="0.25">
      <c r="A41889">
        <v>274.51050148811191</v>
      </c>
      <c r="B41889">
        <v>287.5216190048377</v>
      </c>
    </row>
    <row r="41890" spans="1:2" x14ac:dyDescent="0.25">
      <c r="A41890">
        <v>149.98146323487163</v>
      </c>
      <c r="B41890">
        <v>98.12534952070564</v>
      </c>
    </row>
    <row r="41891" spans="1:2" x14ac:dyDescent="0.25">
      <c r="A41891">
        <v>315.1506242218602</v>
      </c>
      <c r="B41891">
        <v>312.5534825201612</v>
      </c>
    </row>
    <row r="41892" spans="1:2" x14ac:dyDescent="0.25">
      <c r="A41892">
        <v>53.079317606128114</v>
      </c>
      <c r="B41892">
        <v>363.92437513351848</v>
      </c>
    </row>
    <row r="41893" spans="1:2" x14ac:dyDescent="0.25">
      <c r="A41893">
        <v>549.74364452040163</v>
      </c>
      <c r="B41893">
        <v>459.14639728995633</v>
      </c>
    </row>
    <row r="41894" spans="1:2" x14ac:dyDescent="0.25">
      <c r="A41894">
        <v>478.60805078279975</v>
      </c>
      <c r="B41894">
        <v>368.24701681569871</v>
      </c>
    </row>
    <row r="41895" spans="1:2" x14ac:dyDescent="0.25">
      <c r="A41895">
        <v>503.05948057496869</v>
      </c>
      <c r="B41895">
        <v>509.31882686849571</v>
      </c>
    </row>
    <row r="41896" spans="1:2" x14ac:dyDescent="0.25">
      <c r="A41896">
        <v>137.03971742652357</v>
      </c>
      <c r="B41896">
        <v>92.809398463577963</v>
      </c>
    </row>
    <row r="41897" spans="1:2" x14ac:dyDescent="0.25">
      <c r="A41897">
        <v>265.48112903838046</v>
      </c>
      <c r="B41897">
        <v>259.22921698365826</v>
      </c>
    </row>
    <row r="41898" spans="1:2" x14ac:dyDescent="0.25">
      <c r="A41898">
        <v>251.23666849394795</v>
      </c>
      <c r="B41898">
        <v>312.4833604786545</v>
      </c>
    </row>
    <row r="41899" spans="1:2" x14ac:dyDescent="0.25">
      <c r="A41899">
        <v>345.32830644166097</v>
      </c>
      <c r="B41899">
        <v>349.30438990413677</v>
      </c>
    </row>
    <row r="41900" spans="1:2" x14ac:dyDescent="0.25">
      <c r="A41900">
        <v>338.84488251060247</v>
      </c>
      <c r="B41900">
        <v>319.43724328157259</v>
      </c>
    </row>
    <row r="41901" spans="1:2" x14ac:dyDescent="0.25">
      <c r="A41901">
        <v>520.51911984618675</v>
      </c>
      <c r="B41901">
        <v>211.00039674062319</v>
      </c>
    </row>
    <row r="41902" spans="1:2" x14ac:dyDescent="0.25">
      <c r="A41902">
        <v>498.26502273628955</v>
      </c>
      <c r="B41902">
        <v>373.66405224768823</v>
      </c>
    </row>
    <row r="41903" spans="1:2" x14ac:dyDescent="0.25">
      <c r="A41903">
        <v>451.80974761192664</v>
      </c>
      <c r="B41903">
        <v>519.2068239387188</v>
      </c>
    </row>
    <row r="41904" spans="1:2" x14ac:dyDescent="0.25">
      <c r="A41904">
        <v>64.358958708456683</v>
      </c>
      <c r="B41904">
        <v>265.59007538071842</v>
      </c>
    </row>
    <row r="41905" spans="1:2" x14ac:dyDescent="0.25">
      <c r="A41905">
        <v>128.38069121935405</v>
      </c>
      <c r="B41905">
        <v>111.33871592173818</v>
      </c>
    </row>
    <row r="41906" spans="1:2" x14ac:dyDescent="0.25">
      <c r="A41906">
        <v>92.116227076621726</v>
      </c>
      <c r="B41906">
        <v>108.34061211207882</v>
      </c>
    </row>
    <row r="41907" spans="1:2" x14ac:dyDescent="0.25">
      <c r="A41907">
        <v>269.77344380866271</v>
      </c>
      <c r="B41907">
        <v>351.34679668117315</v>
      </c>
    </row>
    <row r="41908" spans="1:2" x14ac:dyDescent="0.25">
      <c r="A41908">
        <v>292.08207555057015</v>
      </c>
      <c r="B41908">
        <v>273.34202817000914</v>
      </c>
    </row>
    <row r="41909" spans="1:2" x14ac:dyDescent="0.25">
      <c r="A41909">
        <v>524.4254890591144</v>
      </c>
      <c r="B41909">
        <v>220.90365306558428</v>
      </c>
    </row>
    <row r="41910" spans="1:2" x14ac:dyDescent="0.25">
      <c r="A41910">
        <v>322.26020114903804</v>
      </c>
      <c r="B41910">
        <v>337.0964698959142</v>
      </c>
    </row>
    <row r="41911" spans="1:2" x14ac:dyDescent="0.25">
      <c r="A41911">
        <v>337.66508598346263</v>
      </c>
      <c r="B41911">
        <v>268.11452547262888</v>
      </c>
    </row>
    <row r="41912" spans="1:2" x14ac:dyDescent="0.25">
      <c r="A41912">
        <v>320.30892574111931</v>
      </c>
      <c r="B41912">
        <v>285.4305428925727</v>
      </c>
    </row>
    <row r="41913" spans="1:2" x14ac:dyDescent="0.25">
      <c r="A41913">
        <v>539.12015137180697</v>
      </c>
      <c r="B41913">
        <v>117.14072084719383</v>
      </c>
    </row>
    <row r="41914" spans="1:2" x14ac:dyDescent="0.25">
      <c r="A41914">
        <v>116.43574327829829</v>
      </c>
      <c r="B41914">
        <v>394.98367259743031</v>
      </c>
    </row>
    <row r="41915" spans="1:2" x14ac:dyDescent="0.25">
      <c r="A41915">
        <v>323.17738108104095</v>
      </c>
      <c r="B41915">
        <v>273.11645074660191</v>
      </c>
    </row>
    <row r="41916" spans="1:2" x14ac:dyDescent="0.25">
      <c r="A41916">
        <v>55.816827906125063</v>
      </c>
      <c r="B41916">
        <v>269.99114963225196</v>
      </c>
    </row>
    <row r="41917" spans="1:2" x14ac:dyDescent="0.25">
      <c r="A41917">
        <v>89.73585206840653</v>
      </c>
      <c r="B41917">
        <v>155.11101335287094</v>
      </c>
    </row>
    <row r="41918" spans="1:2" x14ac:dyDescent="0.25">
      <c r="A41918">
        <v>539.89226966154979</v>
      </c>
      <c r="B41918">
        <v>84.501174962614826</v>
      </c>
    </row>
    <row r="41919" spans="1:2" x14ac:dyDescent="0.25">
      <c r="A41919">
        <v>87.250892666402166</v>
      </c>
      <c r="B41919">
        <v>349.35148167363508</v>
      </c>
    </row>
    <row r="41920" spans="1:2" x14ac:dyDescent="0.25">
      <c r="A41920">
        <v>292.4450662547315</v>
      </c>
      <c r="B41920">
        <v>335.08557711029425</v>
      </c>
    </row>
    <row r="41921" spans="1:2" x14ac:dyDescent="0.25">
      <c r="A41921">
        <v>457.52281258583332</v>
      </c>
      <c r="B41921">
        <v>87.369914853358551</v>
      </c>
    </row>
    <row r="41922" spans="1:2" x14ac:dyDescent="0.25">
      <c r="A41922">
        <v>546.00512710959197</v>
      </c>
      <c r="B41922">
        <v>291.56926175725573</v>
      </c>
    </row>
    <row r="41923" spans="1:2" x14ac:dyDescent="0.25">
      <c r="A41923">
        <v>88.388890415080823</v>
      </c>
      <c r="B41923">
        <v>134.46521077421494</v>
      </c>
    </row>
    <row r="41924" spans="1:2" x14ac:dyDescent="0.25">
      <c r="A41924">
        <v>273.11986135173356</v>
      </c>
      <c r="B41924">
        <v>299.42735939839622</v>
      </c>
    </row>
    <row r="41925" spans="1:2" x14ac:dyDescent="0.25">
      <c r="A41925">
        <v>544.05499435407569</v>
      </c>
      <c r="B41925">
        <v>177.99462874233222</v>
      </c>
    </row>
    <row r="41926" spans="1:2" x14ac:dyDescent="0.25">
      <c r="A41926">
        <v>543.06619464705341</v>
      </c>
      <c r="B41926">
        <v>250.76601458784754</v>
      </c>
    </row>
    <row r="41927" spans="1:2" x14ac:dyDescent="0.25">
      <c r="A41927">
        <v>126.43055513168737</v>
      </c>
      <c r="B41927">
        <v>299.70091860713524</v>
      </c>
    </row>
    <row r="41928" spans="1:2" x14ac:dyDescent="0.25">
      <c r="A41928">
        <v>104.56099124118779</v>
      </c>
      <c r="B41928">
        <v>255.76067384868924</v>
      </c>
    </row>
    <row r="41929" spans="1:2" x14ac:dyDescent="0.25">
      <c r="A41929">
        <v>93.794061098055977</v>
      </c>
      <c r="B41929">
        <v>477.25455488753926</v>
      </c>
    </row>
    <row r="41930" spans="1:2" x14ac:dyDescent="0.25">
      <c r="A41930">
        <v>128.84762108218635</v>
      </c>
      <c r="B41930">
        <v>304.47462385937069</v>
      </c>
    </row>
    <row r="41931" spans="1:2" x14ac:dyDescent="0.25">
      <c r="A41931">
        <v>317.18627800073591</v>
      </c>
      <c r="B41931">
        <v>299.19782567303628</v>
      </c>
    </row>
    <row r="41932" spans="1:2" x14ac:dyDescent="0.25">
      <c r="A41932">
        <v>148.72737815485092</v>
      </c>
      <c r="B41932">
        <v>331.00192266609702</v>
      </c>
    </row>
    <row r="41933" spans="1:2" x14ac:dyDescent="0.25">
      <c r="A41933">
        <v>92.703214957145974</v>
      </c>
      <c r="B41933">
        <v>119.50825208041351</v>
      </c>
    </row>
    <row r="41934" spans="1:2" x14ac:dyDescent="0.25">
      <c r="A41934">
        <v>65.433016768656671</v>
      </c>
      <c r="B41934">
        <v>93.285609889426269</v>
      </c>
    </row>
    <row r="41935" spans="1:2" x14ac:dyDescent="0.25">
      <c r="A41935">
        <v>478.60194708090455</v>
      </c>
      <c r="B41935">
        <v>237.78038880581073</v>
      </c>
    </row>
    <row r="41936" spans="1:2" x14ac:dyDescent="0.25">
      <c r="A41936">
        <v>521.70323801385541</v>
      </c>
      <c r="B41936">
        <v>534.26770836512344</v>
      </c>
    </row>
    <row r="41937" spans="1:2" x14ac:dyDescent="0.25">
      <c r="A41937">
        <v>487.58964812158575</v>
      </c>
      <c r="B41937">
        <v>495.12771996215707</v>
      </c>
    </row>
    <row r="41938" spans="1:2" x14ac:dyDescent="0.25">
      <c r="A41938">
        <v>128.49665822321236</v>
      </c>
      <c r="B41938">
        <v>377.58079775383771</v>
      </c>
    </row>
    <row r="41939" spans="1:2" x14ac:dyDescent="0.25">
      <c r="A41939">
        <v>498.40235602893154</v>
      </c>
      <c r="B41939">
        <v>384.91012298959316</v>
      </c>
    </row>
    <row r="41940" spans="1:2" x14ac:dyDescent="0.25">
      <c r="A41940">
        <v>271.10835465718992</v>
      </c>
      <c r="B41940">
        <v>329.60405254270881</v>
      </c>
    </row>
    <row r="41941" spans="1:2" x14ac:dyDescent="0.25">
      <c r="A41941">
        <v>303.97383246308891</v>
      </c>
      <c r="B41941">
        <v>322.31463440693915</v>
      </c>
    </row>
    <row r="41942" spans="1:2" x14ac:dyDescent="0.25">
      <c r="A41942">
        <v>529.31150242622152</v>
      </c>
      <c r="B41942">
        <v>113.53953672902615</v>
      </c>
    </row>
    <row r="41943" spans="1:2" x14ac:dyDescent="0.25">
      <c r="A41943">
        <v>497.14194158757289</v>
      </c>
      <c r="B41943">
        <v>294.52955717642749</v>
      </c>
    </row>
    <row r="41944" spans="1:2" x14ac:dyDescent="0.25">
      <c r="A41944">
        <v>521.06540116580709</v>
      </c>
      <c r="B41944">
        <v>173.98144474623859</v>
      </c>
    </row>
    <row r="41945" spans="1:2" x14ac:dyDescent="0.25">
      <c r="A41945">
        <v>62.314218573564865</v>
      </c>
      <c r="B41945">
        <v>548.57814264351327</v>
      </c>
    </row>
    <row r="41946" spans="1:2" x14ac:dyDescent="0.25">
      <c r="A41946">
        <v>93.194910530291963</v>
      </c>
      <c r="B41946">
        <v>127.23841134866234</v>
      </c>
    </row>
    <row r="41947" spans="1:2" x14ac:dyDescent="0.25">
      <c r="A41947">
        <v>313.03355929849204</v>
      </c>
      <c r="B41947">
        <v>285.77818587364163</v>
      </c>
    </row>
    <row r="41948" spans="1:2" x14ac:dyDescent="0.25">
      <c r="A41948">
        <v>269.19207205792191</v>
      </c>
      <c r="B41948">
        <v>246.78910297807306</v>
      </c>
    </row>
    <row r="41949" spans="1:2" x14ac:dyDescent="0.25">
      <c r="A41949">
        <v>473.18796349986269</v>
      </c>
      <c r="B41949">
        <v>73.712881862849812</v>
      </c>
    </row>
    <row r="41950" spans="1:2" x14ac:dyDescent="0.25">
      <c r="A41950">
        <v>259.10172856383724</v>
      </c>
      <c r="B41950">
        <v>328.49635620805202</v>
      </c>
    </row>
    <row r="41951" spans="1:2" x14ac:dyDescent="0.25">
      <c r="A41951">
        <v>468.59492782372507</v>
      </c>
      <c r="B41951">
        <v>333.27280495620596</v>
      </c>
    </row>
    <row r="41952" spans="1:2" x14ac:dyDescent="0.25">
      <c r="A41952">
        <v>318.49830368882976</v>
      </c>
      <c r="B41952">
        <v>295.43961166637018</v>
      </c>
    </row>
    <row r="41953" spans="1:2" x14ac:dyDescent="0.25">
      <c r="A41953">
        <v>452.47199926755576</v>
      </c>
      <c r="B41953">
        <v>60.330515457625047</v>
      </c>
    </row>
    <row r="41954" spans="1:2" x14ac:dyDescent="0.25">
      <c r="A41954">
        <v>284.20446445379639</v>
      </c>
      <c r="B41954">
        <v>299.31948195808218</v>
      </c>
    </row>
    <row r="41955" spans="1:2" x14ac:dyDescent="0.25">
      <c r="A41955">
        <v>254.49120433477219</v>
      </c>
      <c r="B41955">
        <v>280.46923792571761</v>
      </c>
    </row>
    <row r="41956" spans="1:2" x14ac:dyDescent="0.25">
      <c r="A41956">
        <v>488.81954405346841</v>
      </c>
      <c r="B41956">
        <v>52.395702993865783</v>
      </c>
    </row>
    <row r="41957" spans="1:2" x14ac:dyDescent="0.25">
      <c r="A41957">
        <v>263.93162291496992</v>
      </c>
      <c r="B41957">
        <v>328.7932152787107</v>
      </c>
    </row>
    <row r="41958" spans="1:2" x14ac:dyDescent="0.25">
      <c r="A41958">
        <v>119.07254249702444</v>
      </c>
      <c r="B41958">
        <v>325.35203100680565</v>
      </c>
    </row>
    <row r="41959" spans="1:2" x14ac:dyDescent="0.25">
      <c r="A41959">
        <v>311.11458232117002</v>
      </c>
      <c r="B41959">
        <v>339.05811354343314</v>
      </c>
    </row>
    <row r="41960" spans="1:2" x14ac:dyDescent="0.25">
      <c r="A41960">
        <v>85.462409313186072</v>
      </c>
      <c r="B41960">
        <v>101.6780404621386</v>
      </c>
    </row>
    <row r="41961" spans="1:2" x14ac:dyDescent="0.25">
      <c r="A41961">
        <v>330.25329533556942</v>
      </c>
      <c r="B41961">
        <v>264.41852090356406</v>
      </c>
    </row>
    <row r="41962" spans="1:2" x14ac:dyDescent="0.25">
      <c r="A41962">
        <v>318.92203727038577</v>
      </c>
      <c r="B41962">
        <v>332.24297415727051</v>
      </c>
    </row>
    <row r="41963" spans="1:2" x14ac:dyDescent="0.25">
      <c r="A41963">
        <v>218.31136867403984</v>
      </c>
      <c r="B41963">
        <v>320.94554929499282</v>
      </c>
    </row>
    <row r="41964" spans="1:2" x14ac:dyDescent="0.25">
      <c r="A41964">
        <v>105.7984834711533</v>
      </c>
      <c r="B41964">
        <v>119.35127329488751</v>
      </c>
    </row>
    <row r="41965" spans="1:2" x14ac:dyDescent="0.25">
      <c r="A41965">
        <v>289.43172840881743</v>
      </c>
      <c r="B41965">
        <v>272.91699855850311</v>
      </c>
    </row>
    <row r="41966" spans="1:2" x14ac:dyDescent="0.25">
      <c r="A41966">
        <v>305.54503003513673</v>
      </c>
      <c r="B41966">
        <v>275.17270458047278</v>
      </c>
    </row>
    <row r="41967" spans="1:2" x14ac:dyDescent="0.25">
      <c r="A41967">
        <v>143.24625385296184</v>
      </c>
      <c r="B41967">
        <v>529.39268166142767</v>
      </c>
    </row>
    <row r="41968" spans="1:2" x14ac:dyDescent="0.25">
      <c r="A41968">
        <v>91.944639423810543</v>
      </c>
      <c r="B41968">
        <v>367.84203619495224</v>
      </c>
    </row>
    <row r="41969" spans="1:2" x14ac:dyDescent="0.25">
      <c r="A41969">
        <v>316.29593953111907</v>
      </c>
      <c r="B41969">
        <v>303.37493020197144</v>
      </c>
    </row>
    <row r="41970" spans="1:2" x14ac:dyDescent="0.25">
      <c r="A41970">
        <v>319.18032239700551</v>
      </c>
      <c r="B41970">
        <v>341.71545242570573</v>
      </c>
    </row>
    <row r="41971" spans="1:2" x14ac:dyDescent="0.25">
      <c r="A41971">
        <v>135.8882412182989</v>
      </c>
      <c r="B41971">
        <v>458.44172490615563</v>
      </c>
    </row>
    <row r="41972" spans="1:2" x14ac:dyDescent="0.25">
      <c r="A41972">
        <v>302.87193415715592</v>
      </c>
      <c r="B41972">
        <v>349.40206963510718</v>
      </c>
    </row>
    <row r="41973" spans="1:2" x14ac:dyDescent="0.25">
      <c r="A41973">
        <v>470.96621601001004</v>
      </c>
      <c r="B41973">
        <v>342.70302438428905</v>
      </c>
    </row>
    <row r="41974" spans="1:2" x14ac:dyDescent="0.25">
      <c r="A41974">
        <v>107.52433851130711</v>
      </c>
      <c r="B41974">
        <v>391.04586931974245</v>
      </c>
    </row>
    <row r="41975" spans="1:2" x14ac:dyDescent="0.25">
      <c r="A41975">
        <v>282.62409235394443</v>
      </c>
      <c r="B41975">
        <v>327.37058366619749</v>
      </c>
    </row>
    <row r="41976" spans="1:2" x14ac:dyDescent="0.25">
      <c r="A41976">
        <v>116.67899596213829</v>
      </c>
      <c r="B41976">
        <v>138.23479346465319</v>
      </c>
    </row>
    <row r="41977" spans="1:2" x14ac:dyDescent="0.25">
      <c r="A41977">
        <v>122.7683339945677</v>
      </c>
      <c r="B41977">
        <v>259.88982818079165</v>
      </c>
    </row>
    <row r="41978" spans="1:2" x14ac:dyDescent="0.25">
      <c r="A41978">
        <v>118.01355021820734</v>
      </c>
      <c r="B41978">
        <v>514.59822382274842</v>
      </c>
    </row>
    <row r="41979" spans="1:2" x14ac:dyDescent="0.25">
      <c r="A41979">
        <v>93.022811395348981</v>
      </c>
      <c r="B41979">
        <v>81.729752107639797</v>
      </c>
    </row>
    <row r="41980" spans="1:2" x14ac:dyDescent="0.25">
      <c r="A41980">
        <v>381.78249117918313</v>
      </c>
      <c r="B41980">
        <v>316.41312792344252</v>
      </c>
    </row>
    <row r="41981" spans="1:2" x14ac:dyDescent="0.25">
      <c r="A41981">
        <v>480.51850947599718</v>
      </c>
      <c r="B41981">
        <v>510.84475234229558</v>
      </c>
    </row>
    <row r="41982" spans="1:2" x14ac:dyDescent="0.25">
      <c r="A41982">
        <v>348.72895260632504</v>
      </c>
      <c r="B41982">
        <v>251.65344444103539</v>
      </c>
    </row>
    <row r="41983" spans="1:2" x14ac:dyDescent="0.25">
      <c r="A41983">
        <v>540.04181035798206</v>
      </c>
      <c r="B41983">
        <v>221.36143070772422</v>
      </c>
    </row>
    <row r="41984" spans="1:2" x14ac:dyDescent="0.25">
      <c r="A41984">
        <v>496.61702322458569</v>
      </c>
      <c r="B41984">
        <v>73.31614123966186</v>
      </c>
    </row>
    <row r="41985" spans="1:2" x14ac:dyDescent="0.25">
      <c r="A41985">
        <v>84.571104505448602</v>
      </c>
      <c r="B41985">
        <v>63.982008921448141</v>
      </c>
    </row>
    <row r="41986" spans="1:2" x14ac:dyDescent="0.25">
      <c r="A41986">
        <v>336.39197529992089</v>
      </c>
      <c r="B41986">
        <v>284.88583514699712</v>
      </c>
    </row>
    <row r="41987" spans="1:2" x14ac:dyDescent="0.25">
      <c r="A41987">
        <v>95.691405274556018</v>
      </c>
      <c r="B41987">
        <v>105.69007170270197</v>
      </c>
    </row>
    <row r="41988" spans="1:2" x14ac:dyDescent="0.25">
      <c r="A41988">
        <v>99.491228663828224</v>
      </c>
      <c r="B41988">
        <v>112.5512769955094</v>
      </c>
    </row>
    <row r="41989" spans="1:2" x14ac:dyDescent="0.25">
      <c r="A41989">
        <v>117.85160748113412</v>
      </c>
      <c r="B41989">
        <v>90.747573974658735</v>
      </c>
    </row>
    <row r="41990" spans="1:2" x14ac:dyDescent="0.25">
      <c r="A41990">
        <v>320.78770648950012</v>
      </c>
      <c r="B41990">
        <v>287.67410716027371</v>
      </c>
    </row>
    <row r="41991" spans="1:2" x14ac:dyDescent="0.25">
      <c r="A41991">
        <v>311.50144726125291</v>
      </c>
      <c r="B41991">
        <v>298.92688720137812</v>
      </c>
    </row>
    <row r="41992" spans="1:2" x14ac:dyDescent="0.25">
      <c r="A41992">
        <v>321.37228420906467</v>
      </c>
      <c r="B41992">
        <v>256.34616425377317</v>
      </c>
    </row>
    <row r="41993" spans="1:2" x14ac:dyDescent="0.25">
      <c r="A41993">
        <v>283.12916886789026</v>
      </c>
      <c r="B41993">
        <v>306.90286015014863</v>
      </c>
    </row>
    <row r="41994" spans="1:2" x14ac:dyDescent="0.25">
      <c r="A41994">
        <v>97.523422956022827</v>
      </c>
      <c r="B41994">
        <v>550.46143986327706</v>
      </c>
    </row>
    <row r="41995" spans="1:2" x14ac:dyDescent="0.25">
      <c r="A41995">
        <v>293.18196159947547</v>
      </c>
      <c r="B41995">
        <v>327.05196493479889</v>
      </c>
    </row>
    <row r="41996" spans="1:2" x14ac:dyDescent="0.25">
      <c r="A41996">
        <v>61.288449412677437</v>
      </c>
      <c r="B41996">
        <v>94.840118233696558</v>
      </c>
    </row>
    <row r="41997" spans="1:2" x14ac:dyDescent="0.25">
      <c r="A41997">
        <v>155.67708285525441</v>
      </c>
      <c r="B41997">
        <v>97.253507899586111</v>
      </c>
    </row>
    <row r="41998" spans="1:2" x14ac:dyDescent="0.25">
      <c r="A41998">
        <v>321.31021119566867</v>
      </c>
      <c r="B41998">
        <v>276.22412593045738</v>
      </c>
    </row>
    <row r="41999" spans="1:2" x14ac:dyDescent="0.25">
      <c r="A41999">
        <v>299.01873479757342</v>
      </c>
      <c r="B41999">
        <v>299.76016624714248</v>
      </c>
    </row>
    <row r="42000" spans="1:2" x14ac:dyDescent="0.25">
      <c r="A42000">
        <v>309.14870952328783</v>
      </c>
      <c r="B42000">
        <v>342.71605575922877</v>
      </c>
    </row>
    <row r="42001" spans="1:2" x14ac:dyDescent="0.25">
      <c r="A42001">
        <v>470.4779198583941</v>
      </c>
      <c r="B42001">
        <v>341.07028412732325</v>
      </c>
    </row>
    <row r="42002" spans="1:2" x14ac:dyDescent="0.25">
      <c r="A42002">
        <v>101.88451796014283</v>
      </c>
      <c r="B42002">
        <v>350.29816583758048</v>
      </c>
    </row>
    <row r="42003" spans="1:2" x14ac:dyDescent="0.25">
      <c r="A42003">
        <v>337.5895069737453</v>
      </c>
      <c r="B42003">
        <v>330.56788955291267</v>
      </c>
    </row>
    <row r="42004" spans="1:2" x14ac:dyDescent="0.25">
      <c r="A42004">
        <v>266.76631326408824</v>
      </c>
      <c r="B42004">
        <v>217.43607097305357</v>
      </c>
    </row>
    <row r="42005" spans="1:2" x14ac:dyDescent="0.25">
      <c r="A42005">
        <v>313.15975168836303</v>
      </c>
      <c r="B42005">
        <v>273.7246980657801</v>
      </c>
    </row>
    <row r="42006" spans="1:2" x14ac:dyDescent="0.25">
      <c r="A42006">
        <v>496.5834528641621</v>
      </c>
      <c r="B42006">
        <v>419.21292764061405</v>
      </c>
    </row>
    <row r="42007" spans="1:2" x14ac:dyDescent="0.25">
      <c r="A42007">
        <v>521.7642750328074</v>
      </c>
      <c r="B42007">
        <v>61.047700430310982</v>
      </c>
    </row>
    <row r="42008" spans="1:2" x14ac:dyDescent="0.25">
      <c r="A42008">
        <v>111.22623371074556</v>
      </c>
      <c r="B42008">
        <v>366.04937894833216</v>
      </c>
    </row>
    <row r="42009" spans="1:2" x14ac:dyDescent="0.25">
      <c r="A42009">
        <v>90.064361554686911</v>
      </c>
      <c r="B42009">
        <v>142.51851351000369</v>
      </c>
    </row>
    <row r="42010" spans="1:2" x14ac:dyDescent="0.25">
      <c r="A42010">
        <v>114.43678090762047</v>
      </c>
      <c r="B42010">
        <v>267.15109714041569</v>
      </c>
    </row>
    <row r="42011" spans="1:2" x14ac:dyDescent="0.25">
      <c r="A42011">
        <v>510.72878200628679</v>
      </c>
      <c r="B42011">
        <v>131.07242042298654</v>
      </c>
    </row>
    <row r="42012" spans="1:2" x14ac:dyDescent="0.25">
      <c r="A42012">
        <v>116.62922386458376</v>
      </c>
      <c r="B42012">
        <v>59.267734084278345</v>
      </c>
    </row>
    <row r="42013" spans="1:2" x14ac:dyDescent="0.25">
      <c r="A42013">
        <v>469.71800897244179</v>
      </c>
      <c r="B42013">
        <v>448.7243263039033</v>
      </c>
    </row>
    <row r="42014" spans="1:2" x14ac:dyDescent="0.25">
      <c r="A42014">
        <v>103.86958163289819</v>
      </c>
      <c r="B42014">
        <v>125.96748345240485</v>
      </c>
    </row>
    <row r="42015" spans="1:2" x14ac:dyDescent="0.25">
      <c r="A42015">
        <v>490.34241767632068</v>
      </c>
      <c r="B42015">
        <v>352.43842890713216</v>
      </c>
    </row>
    <row r="42016" spans="1:2" x14ac:dyDescent="0.25">
      <c r="A42016">
        <v>53.857539597766042</v>
      </c>
      <c r="B42016">
        <v>291.88573870052187</v>
      </c>
    </row>
    <row r="42017" spans="1:2" x14ac:dyDescent="0.25">
      <c r="A42017">
        <v>495.37797173986024</v>
      </c>
      <c r="B42017">
        <v>113.14279610583819</v>
      </c>
    </row>
    <row r="42018" spans="1:2" x14ac:dyDescent="0.25">
      <c r="A42018">
        <v>85.388581080769654</v>
      </c>
      <c r="B42018">
        <v>103.6500296118902</v>
      </c>
    </row>
    <row r="42019" spans="1:2" x14ac:dyDescent="0.25">
      <c r="A42019">
        <v>102.50709555345315</v>
      </c>
      <c r="B42019">
        <v>570.56337168492689</v>
      </c>
    </row>
    <row r="42020" spans="1:2" x14ac:dyDescent="0.25">
      <c r="A42020">
        <v>95.639700500760227</v>
      </c>
      <c r="B42020">
        <v>84.806959218985867</v>
      </c>
    </row>
    <row r="42021" spans="1:2" x14ac:dyDescent="0.25">
      <c r="A42021">
        <v>310.69047357304953</v>
      </c>
      <c r="B42021">
        <v>338.92455424647778</v>
      </c>
    </row>
    <row r="42022" spans="1:2" x14ac:dyDescent="0.25">
      <c r="A42022">
        <v>549.43540757469407</v>
      </c>
      <c r="B42022">
        <v>309.8498489333781</v>
      </c>
    </row>
    <row r="42023" spans="1:2" x14ac:dyDescent="0.25">
      <c r="A42023">
        <v>120.09774107136764</v>
      </c>
      <c r="B42023">
        <v>100.49346908781445</v>
      </c>
    </row>
    <row r="42024" spans="1:2" x14ac:dyDescent="0.25">
      <c r="A42024">
        <v>290.76469521241961</v>
      </c>
      <c r="B42024">
        <v>268.13471625500824</v>
      </c>
    </row>
    <row r="42025" spans="1:2" x14ac:dyDescent="0.25">
      <c r="A42025">
        <v>329.17383881140267</v>
      </c>
      <c r="B42025">
        <v>366.06642273254693</v>
      </c>
    </row>
    <row r="42026" spans="1:2" x14ac:dyDescent="0.25">
      <c r="A42026">
        <v>336.69565558084287</v>
      </c>
      <c r="B42026">
        <v>272.5249153925688</v>
      </c>
    </row>
    <row r="42027" spans="1:2" x14ac:dyDescent="0.25">
      <c r="A42027">
        <v>495.48783837397383</v>
      </c>
      <c r="B42027">
        <v>504.83260597552419</v>
      </c>
    </row>
    <row r="42028" spans="1:2" x14ac:dyDescent="0.25">
      <c r="A42028">
        <v>91.935646903584711</v>
      </c>
      <c r="B42028">
        <v>74.618413034477271</v>
      </c>
    </row>
    <row r="42029" spans="1:2" x14ac:dyDescent="0.25">
      <c r="A42029">
        <v>479.5327616199225</v>
      </c>
      <c r="B42029">
        <v>295.99444563127537</v>
      </c>
    </row>
    <row r="42030" spans="1:2" x14ac:dyDescent="0.25">
      <c r="A42030">
        <v>465.77196569719536</v>
      </c>
      <c r="B42030">
        <v>153.79345072786646</v>
      </c>
    </row>
    <row r="42031" spans="1:2" x14ac:dyDescent="0.25">
      <c r="A42031">
        <v>137.19443342387157</v>
      </c>
      <c r="B42031">
        <v>574.70259712515644</v>
      </c>
    </row>
    <row r="42032" spans="1:2" x14ac:dyDescent="0.25">
      <c r="A42032">
        <v>336.45432116172742</v>
      </c>
      <c r="B42032">
        <v>330.93657596764388</v>
      </c>
    </row>
    <row r="42033" spans="1:2" x14ac:dyDescent="0.25">
      <c r="A42033">
        <v>356.80512913386337</v>
      </c>
      <c r="B42033">
        <v>252.15111994184554</v>
      </c>
    </row>
    <row r="42034" spans="1:2" x14ac:dyDescent="0.25">
      <c r="A42034">
        <v>262.42052020534175</v>
      </c>
      <c r="B42034">
        <v>302.12576196645387</v>
      </c>
    </row>
    <row r="42035" spans="1:2" x14ac:dyDescent="0.25">
      <c r="A42035">
        <v>279.0017227496719</v>
      </c>
      <c r="B42035">
        <v>342.37103894411121</v>
      </c>
    </row>
    <row r="42036" spans="1:2" x14ac:dyDescent="0.25">
      <c r="A42036">
        <v>105.18680280947592</v>
      </c>
      <c r="B42036">
        <v>81.406926963245496</v>
      </c>
    </row>
    <row r="42037" spans="1:2" x14ac:dyDescent="0.25">
      <c r="A42037">
        <v>102.70943019131664</v>
      </c>
      <c r="B42037">
        <v>126.10313458717428</v>
      </c>
    </row>
    <row r="42038" spans="1:2" x14ac:dyDescent="0.25">
      <c r="A42038">
        <v>146.07531968138676</v>
      </c>
      <c r="B42038">
        <v>571.73162022766815</v>
      </c>
    </row>
    <row r="42039" spans="1:2" x14ac:dyDescent="0.25">
      <c r="A42039">
        <v>55.038605914487135</v>
      </c>
      <c r="B42039">
        <v>399.04232917264324</v>
      </c>
    </row>
    <row r="42040" spans="1:2" x14ac:dyDescent="0.25">
      <c r="A42040">
        <v>99.113106241566129</v>
      </c>
      <c r="B42040">
        <v>117.29788436932722</v>
      </c>
    </row>
    <row r="42041" spans="1:2" x14ac:dyDescent="0.25">
      <c r="A42041">
        <v>298.5846329764172</v>
      </c>
      <c r="B42041">
        <v>324.17061750747962</v>
      </c>
    </row>
    <row r="42042" spans="1:2" x14ac:dyDescent="0.25">
      <c r="A42042">
        <v>272.33937847340712</v>
      </c>
      <c r="B42042">
        <v>277.58836798311677</v>
      </c>
    </row>
    <row r="42043" spans="1:2" x14ac:dyDescent="0.25">
      <c r="A42043">
        <v>109.76134525589771</v>
      </c>
      <c r="B42043">
        <v>260.46388134403514</v>
      </c>
    </row>
    <row r="42044" spans="1:2" x14ac:dyDescent="0.25">
      <c r="A42044">
        <v>107.0976284405333</v>
      </c>
      <c r="B42044">
        <v>95.933785612578504</v>
      </c>
    </row>
    <row r="42045" spans="1:2" x14ac:dyDescent="0.25">
      <c r="A42045">
        <v>324.23732894385466</v>
      </c>
      <c r="B42045">
        <v>293.04765196939115</v>
      </c>
    </row>
    <row r="42046" spans="1:2" x14ac:dyDescent="0.25">
      <c r="A42046">
        <v>366.59520295215771</v>
      </c>
      <c r="B42046">
        <v>323.67232809774578</v>
      </c>
    </row>
    <row r="42047" spans="1:2" x14ac:dyDescent="0.25">
      <c r="A42047">
        <v>246.00780155451503</v>
      </c>
      <c r="B42047">
        <v>359.02256816625595</v>
      </c>
    </row>
    <row r="42048" spans="1:2" x14ac:dyDescent="0.25">
      <c r="A42048">
        <v>106.92922757652516</v>
      </c>
      <c r="B42048">
        <v>542.67647328104499</v>
      </c>
    </row>
    <row r="42049" spans="1:2" x14ac:dyDescent="0.25">
      <c r="A42049">
        <v>290.20965333329514</v>
      </c>
      <c r="B42049">
        <v>287.27598722325638</v>
      </c>
    </row>
    <row r="42050" spans="1:2" x14ac:dyDescent="0.25">
      <c r="A42050">
        <v>84.251871865126304</v>
      </c>
      <c r="B42050">
        <v>100.4337834980106</v>
      </c>
    </row>
    <row r="42051" spans="1:2" x14ac:dyDescent="0.25">
      <c r="A42051">
        <v>322.02214091084898</v>
      </c>
      <c r="B42051">
        <v>259.3904703942826</v>
      </c>
    </row>
    <row r="42052" spans="1:2" x14ac:dyDescent="0.25">
      <c r="A42052">
        <v>265.34736510511721</v>
      </c>
      <c r="B42052">
        <v>295.75744595858851</v>
      </c>
    </row>
    <row r="42053" spans="1:2" x14ac:dyDescent="0.25">
      <c r="A42053">
        <v>276.26812273665564</v>
      </c>
      <c r="B42053">
        <v>314.60045950807398</v>
      </c>
    </row>
    <row r="42054" spans="1:2" x14ac:dyDescent="0.25">
      <c r="A42054">
        <v>272.07498836360173</v>
      </c>
      <c r="B42054">
        <v>278.34279383823741</v>
      </c>
    </row>
    <row r="42055" spans="1:2" x14ac:dyDescent="0.25">
      <c r="A42055">
        <v>492.95480208746608</v>
      </c>
      <c r="B42055">
        <v>305.05844294564656</v>
      </c>
    </row>
    <row r="42056" spans="1:2" x14ac:dyDescent="0.25">
      <c r="A42056">
        <v>134.14563432721945</v>
      </c>
      <c r="B42056">
        <v>507.53837702566608</v>
      </c>
    </row>
    <row r="42057" spans="1:2" x14ac:dyDescent="0.25">
      <c r="A42057">
        <v>262.10156041342998</v>
      </c>
      <c r="B42057">
        <v>285.94486214642529</v>
      </c>
    </row>
    <row r="42058" spans="1:2" x14ac:dyDescent="0.25">
      <c r="A42058">
        <v>231.1161445803009</v>
      </c>
      <c r="B42058">
        <v>295.91501591567066</v>
      </c>
    </row>
    <row r="42059" spans="1:2" x14ac:dyDescent="0.25">
      <c r="A42059">
        <v>300.23983375285752</v>
      </c>
      <c r="B42059">
        <v>262.22359186504036</v>
      </c>
    </row>
    <row r="42060" spans="1:2" x14ac:dyDescent="0.25">
      <c r="A42060">
        <v>486.87551499984738</v>
      </c>
      <c r="B42060">
        <v>378.47071749015777</v>
      </c>
    </row>
    <row r="42061" spans="1:2" x14ac:dyDescent="0.25">
      <c r="A42061">
        <v>461.91747795037691</v>
      </c>
      <c r="B42061">
        <v>464.04461806085391</v>
      </c>
    </row>
    <row r="42062" spans="1:2" x14ac:dyDescent="0.25">
      <c r="A42062">
        <v>513.87829218420973</v>
      </c>
      <c r="B42062">
        <v>152.77108066042052</v>
      </c>
    </row>
    <row r="42063" spans="1:2" x14ac:dyDescent="0.25">
      <c r="A42063">
        <v>110.54263520927634</v>
      </c>
      <c r="B42063">
        <v>93.81907400675118</v>
      </c>
    </row>
    <row r="42064" spans="1:2" x14ac:dyDescent="0.25">
      <c r="A42064">
        <v>321.80938736273674</v>
      </c>
      <c r="B42064">
        <v>329.69750312331598</v>
      </c>
    </row>
    <row r="42065" spans="1:2" x14ac:dyDescent="0.25">
      <c r="A42065">
        <v>455.19119846186715</v>
      </c>
      <c r="B42065">
        <v>253.65001373332927</v>
      </c>
    </row>
    <row r="42066" spans="1:2" x14ac:dyDescent="0.25">
      <c r="A42066">
        <v>271.17397469992284</v>
      </c>
      <c r="B42066">
        <v>362.80070010689087</v>
      </c>
    </row>
    <row r="42067" spans="1:2" x14ac:dyDescent="0.25">
      <c r="A42067">
        <v>336.89524419314694</v>
      </c>
      <c r="B42067">
        <v>309.2738105195167</v>
      </c>
    </row>
    <row r="42068" spans="1:2" x14ac:dyDescent="0.25">
      <c r="A42068">
        <v>462.01818903164769</v>
      </c>
      <c r="B42068">
        <v>78.305917538987401</v>
      </c>
    </row>
    <row r="42069" spans="1:2" x14ac:dyDescent="0.25">
      <c r="A42069">
        <v>94.569134287303314</v>
      </c>
      <c r="B42069">
        <v>96.270616975380108</v>
      </c>
    </row>
    <row r="42070" spans="1:2" x14ac:dyDescent="0.25">
      <c r="A42070">
        <v>318.81296611827565</v>
      </c>
      <c r="B42070">
        <v>237.21976352389902</v>
      </c>
    </row>
    <row r="42071" spans="1:2" x14ac:dyDescent="0.25">
      <c r="A42071">
        <v>541.99499496444594</v>
      </c>
      <c r="B42071">
        <v>522.6554155095065</v>
      </c>
    </row>
    <row r="42072" spans="1:2" x14ac:dyDescent="0.25">
      <c r="A42072">
        <v>119.27091280861842</v>
      </c>
      <c r="B42072">
        <v>424.49201940977201</v>
      </c>
    </row>
    <row r="42073" spans="1:2" x14ac:dyDescent="0.25">
      <c r="A42073">
        <v>314.43016799385077</v>
      </c>
      <c r="B42073">
        <v>298.7178853189107</v>
      </c>
    </row>
    <row r="42074" spans="1:2" x14ac:dyDescent="0.25">
      <c r="A42074">
        <v>527.37357707449564</v>
      </c>
      <c r="B42074">
        <v>55.722220526749474</v>
      </c>
    </row>
    <row r="42075" spans="1:2" x14ac:dyDescent="0.25">
      <c r="A42075">
        <v>93.298570188926533</v>
      </c>
      <c r="B42075">
        <v>99.010469764471054</v>
      </c>
    </row>
    <row r="42076" spans="1:2" x14ac:dyDescent="0.25">
      <c r="A42076">
        <v>310.70022790372605</v>
      </c>
      <c r="B42076">
        <v>284.12799868674483</v>
      </c>
    </row>
    <row r="42077" spans="1:2" x14ac:dyDescent="0.25">
      <c r="A42077">
        <v>112.64829734282102</v>
      </c>
      <c r="B42077">
        <v>71.694433043012396</v>
      </c>
    </row>
    <row r="42078" spans="1:2" x14ac:dyDescent="0.25">
      <c r="A42078">
        <v>297.31015805082279</v>
      </c>
      <c r="B42078">
        <v>260.42729435430374</v>
      </c>
    </row>
    <row r="42079" spans="1:2" x14ac:dyDescent="0.25">
      <c r="A42079">
        <v>467.12088381603445</v>
      </c>
      <c r="B42079">
        <v>531.65837580492575</v>
      </c>
    </row>
    <row r="42080" spans="1:2" x14ac:dyDescent="0.25">
      <c r="A42080">
        <v>127.97479171117283</v>
      </c>
      <c r="B42080">
        <v>415.12588885158846</v>
      </c>
    </row>
    <row r="42081" spans="1:2" x14ac:dyDescent="0.25">
      <c r="A42081">
        <v>76.209295937986383</v>
      </c>
      <c r="B42081">
        <v>353.07779168065429</v>
      </c>
    </row>
    <row r="42082" spans="1:2" x14ac:dyDescent="0.25">
      <c r="A42082">
        <v>74.505044519901276</v>
      </c>
      <c r="B42082">
        <v>93.469873516005464</v>
      </c>
    </row>
    <row r="42083" spans="1:2" x14ac:dyDescent="0.25">
      <c r="A42083">
        <v>284.08045485120965</v>
      </c>
      <c r="B42083">
        <v>334.24001988605596</v>
      </c>
    </row>
    <row r="42084" spans="1:2" x14ac:dyDescent="0.25">
      <c r="A42084">
        <v>122.70971890538931</v>
      </c>
      <c r="B42084">
        <v>88.428726283018477</v>
      </c>
    </row>
    <row r="42085" spans="1:2" x14ac:dyDescent="0.25">
      <c r="A42085">
        <v>77.628158376319334</v>
      </c>
      <c r="B42085">
        <v>112.9940417537</v>
      </c>
    </row>
    <row r="42086" spans="1:2" x14ac:dyDescent="0.25">
      <c r="A42086">
        <v>267.24113771051634</v>
      </c>
      <c r="B42086">
        <v>256.1533968517324</v>
      </c>
    </row>
    <row r="42087" spans="1:2" x14ac:dyDescent="0.25">
      <c r="A42087">
        <v>93.650340002204757</v>
      </c>
      <c r="B42087">
        <v>108.46762304718141</v>
      </c>
    </row>
    <row r="42088" spans="1:2" x14ac:dyDescent="0.25">
      <c r="A42088">
        <v>271.70473307050997</v>
      </c>
      <c r="B42088">
        <v>345.8600879937876</v>
      </c>
    </row>
    <row r="42089" spans="1:2" x14ac:dyDescent="0.25">
      <c r="A42089">
        <v>103.02165972243529</v>
      </c>
      <c r="B42089">
        <v>73.57799657038413</v>
      </c>
    </row>
    <row r="42090" spans="1:2" x14ac:dyDescent="0.25">
      <c r="A42090">
        <v>285.98070760635892</v>
      </c>
      <c r="B42090">
        <v>315.96712309037684</v>
      </c>
    </row>
    <row r="42091" spans="1:2" x14ac:dyDescent="0.25">
      <c r="A42091">
        <v>313.53982952423394</v>
      </c>
      <c r="B42091">
        <v>315.74805992277106</v>
      </c>
    </row>
    <row r="42092" spans="1:2" x14ac:dyDescent="0.25">
      <c r="A42092">
        <v>460.11383404034547</v>
      </c>
      <c r="B42092">
        <v>133.37656788842435</v>
      </c>
    </row>
    <row r="42093" spans="1:2" x14ac:dyDescent="0.25">
      <c r="A42093">
        <v>112.21769707626663</v>
      </c>
      <c r="B42093">
        <v>96.961287251906469</v>
      </c>
    </row>
    <row r="42094" spans="1:2" x14ac:dyDescent="0.25">
      <c r="A42094">
        <v>118.52718014561106</v>
      </c>
      <c r="B42094">
        <v>136.27646947279572</v>
      </c>
    </row>
    <row r="42095" spans="1:2" x14ac:dyDescent="0.25">
      <c r="A42095">
        <v>107.44193853572192</v>
      </c>
      <c r="B42095">
        <v>513.05734427930543</v>
      </c>
    </row>
    <row r="42096" spans="1:2" x14ac:dyDescent="0.25">
      <c r="A42096">
        <v>89.850880410813261</v>
      </c>
      <c r="B42096">
        <v>115.53416950628161</v>
      </c>
    </row>
    <row r="42097" spans="1:2" x14ac:dyDescent="0.25">
      <c r="A42097">
        <v>347.47589628095739</v>
      </c>
      <c r="B42097">
        <v>339.31663741241209</v>
      </c>
    </row>
    <row r="42098" spans="1:2" x14ac:dyDescent="0.25">
      <c r="A42098">
        <v>73.060221236664802</v>
      </c>
      <c r="B42098">
        <v>112.38774984813062</v>
      </c>
    </row>
    <row r="42099" spans="1:2" x14ac:dyDescent="0.25">
      <c r="A42099">
        <v>323.18665792699903</v>
      </c>
      <c r="B42099">
        <v>299.96671249391511</v>
      </c>
    </row>
    <row r="42100" spans="1:2" x14ac:dyDescent="0.25">
      <c r="A42100">
        <v>461.43833735160376</v>
      </c>
      <c r="B42100">
        <v>178.95596179082614</v>
      </c>
    </row>
    <row r="42101" spans="1:2" x14ac:dyDescent="0.25">
      <c r="A42101">
        <v>92.109439374980923</v>
      </c>
      <c r="B42101">
        <v>355.31357768486589</v>
      </c>
    </row>
    <row r="42102" spans="1:2" x14ac:dyDescent="0.25">
      <c r="A42102">
        <v>97.883924152120017</v>
      </c>
      <c r="B42102">
        <v>75.497394189005718</v>
      </c>
    </row>
    <row r="42103" spans="1:2" x14ac:dyDescent="0.25">
      <c r="A42103">
        <v>129.20773949400314</v>
      </c>
      <c r="B42103">
        <v>329.04812768944362</v>
      </c>
    </row>
    <row r="42104" spans="1:2" x14ac:dyDescent="0.25">
      <c r="A42104">
        <v>93.786968843778595</v>
      </c>
      <c r="B42104">
        <v>110.55846041708719</v>
      </c>
    </row>
    <row r="42105" spans="1:2" x14ac:dyDescent="0.25">
      <c r="A42105">
        <v>520.0125125888851</v>
      </c>
      <c r="B42105">
        <v>545.63585314493241</v>
      </c>
    </row>
    <row r="42106" spans="1:2" x14ac:dyDescent="0.25">
      <c r="A42106">
        <v>284.92232862190576</v>
      </c>
      <c r="B42106">
        <v>297.54739974378026</v>
      </c>
    </row>
    <row r="42107" spans="1:2" x14ac:dyDescent="0.25">
      <c r="A42107">
        <v>296.9274199429492</v>
      </c>
      <c r="B42107">
        <v>287.57414232386509</v>
      </c>
    </row>
    <row r="42108" spans="1:2" x14ac:dyDescent="0.25">
      <c r="A42108">
        <v>127.2810211754404</v>
      </c>
      <c r="B42108">
        <v>111.00254394259537</v>
      </c>
    </row>
    <row r="42109" spans="1:2" x14ac:dyDescent="0.25">
      <c r="A42109">
        <v>123.42143009735405</v>
      </c>
      <c r="B42109">
        <v>524.90096743675031</v>
      </c>
    </row>
    <row r="42110" spans="1:2" x14ac:dyDescent="0.25">
      <c r="A42110">
        <v>474.7840815454573</v>
      </c>
      <c r="B42110">
        <v>309.30051576281016</v>
      </c>
    </row>
    <row r="42111" spans="1:2" x14ac:dyDescent="0.25">
      <c r="A42111">
        <v>454.59303567613756</v>
      </c>
      <c r="B42111">
        <v>345.55650502029476</v>
      </c>
    </row>
    <row r="42112" spans="1:2" x14ac:dyDescent="0.25">
      <c r="A42112">
        <v>453.34177678762171</v>
      </c>
      <c r="B42112">
        <v>57.675405133213296</v>
      </c>
    </row>
    <row r="42113" spans="1:2" x14ac:dyDescent="0.25">
      <c r="A42113">
        <v>332.67987267463468</v>
      </c>
      <c r="B42113">
        <v>280.40682385180844</v>
      </c>
    </row>
    <row r="42114" spans="1:2" x14ac:dyDescent="0.25">
      <c r="A42114">
        <v>287.30610286656884</v>
      </c>
      <c r="B42114">
        <v>288.64664121356327</v>
      </c>
    </row>
    <row r="42115" spans="1:2" x14ac:dyDescent="0.25">
      <c r="A42115">
        <v>95.997497482222968</v>
      </c>
      <c r="B42115">
        <v>565.30625324259165</v>
      </c>
    </row>
    <row r="42116" spans="1:2" x14ac:dyDescent="0.25">
      <c r="A42116">
        <v>102.7202304409002</v>
      </c>
      <c r="B42116">
        <v>109.02994088392006</v>
      </c>
    </row>
    <row r="42117" spans="1:2" x14ac:dyDescent="0.25">
      <c r="A42117">
        <v>338.29420620604651</v>
      </c>
      <c r="B42117">
        <v>297.12117642047815</v>
      </c>
    </row>
    <row r="42118" spans="1:2" x14ac:dyDescent="0.25">
      <c r="A42118">
        <v>322.59710072394228</v>
      </c>
      <c r="B42118">
        <v>305.86521764489589</v>
      </c>
    </row>
    <row r="42119" spans="1:2" x14ac:dyDescent="0.25">
      <c r="A42119">
        <v>471.48197882015444</v>
      </c>
      <c r="B42119">
        <v>414.61989196447649</v>
      </c>
    </row>
    <row r="42120" spans="1:2" x14ac:dyDescent="0.25">
      <c r="A42120">
        <v>461.1331522568438</v>
      </c>
      <c r="B42120">
        <v>427.52922147282322</v>
      </c>
    </row>
    <row r="42121" spans="1:2" x14ac:dyDescent="0.25">
      <c r="A42121">
        <v>91.159393175621517</v>
      </c>
      <c r="B42121">
        <v>110.27635789796477</v>
      </c>
    </row>
    <row r="42122" spans="1:2" x14ac:dyDescent="0.25">
      <c r="A42122">
        <v>314.69094286221662</v>
      </c>
      <c r="B42122">
        <v>300.35456650948618</v>
      </c>
    </row>
    <row r="42123" spans="1:2" x14ac:dyDescent="0.25">
      <c r="A42123">
        <v>250.72221281589009</v>
      </c>
      <c r="B42123">
        <v>303.90207333111903</v>
      </c>
    </row>
    <row r="42124" spans="1:2" x14ac:dyDescent="0.25">
      <c r="A42124">
        <v>289.78748863009969</v>
      </c>
      <c r="B42124">
        <v>315.25239667898859</v>
      </c>
    </row>
    <row r="42125" spans="1:2" x14ac:dyDescent="0.25">
      <c r="A42125">
        <v>350.0732767250156</v>
      </c>
      <c r="B42125">
        <v>316.6669451573398</v>
      </c>
    </row>
    <row r="42126" spans="1:2" x14ac:dyDescent="0.25">
      <c r="A42126">
        <v>146.92983794671468</v>
      </c>
      <c r="B42126">
        <v>291.75481429486985</v>
      </c>
    </row>
    <row r="42127" spans="1:2" x14ac:dyDescent="0.25">
      <c r="A42127">
        <v>145.98986785485397</v>
      </c>
      <c r="B42127">
        <v>393.18094424268315</v>
      </c>
    </row>
    <row r="42128" spans="1:2" x14ac:dyDescent="0.25">
      <c r="A42128">
        <v>473.82580034791101</v>
      </c>
      <c r="B42128">
        <v>178.1624805444502</v>
      </c>
    </row>
    <row r="42129" spans="1:2" x14ac:dyDescent="0.25">
      <c r="A42129">
        <v>129.01897460105829</v>
      </c>
      <c r="B42129">
        <v>83.577436069026589</v>
      </c>
    </row>
    <row r="42130" spans="1:2" x14ac:dyDescent="0.25">
      <c r="A42130">
        <v>83.0815340828849</v>
      </c>
      <c r="B42130">
        <v>88.519039106904529</v>
      </c>
    </row>
    <row r="42131" spans="1:2" x14ac:dyDescent="0.25">
      <c r="A42131">
        <v>133.55357524338513</v>
      </c>
      <c r="B42131">
        <v>401.94280831324198</v>
      </c>
    </row>
    <row r="42132" spans="1:2" x14ac:dyDescent="0.25">
      <c r="A42132">
        <v>279.67374838481192</v>
      </c>
      <c r="B42132">
        <v>279.05151758459397</v>
      </c>
    </row>
    <row r="42133" spans="1:2" x14ac:dyDescent="0.25">
      <c r="A42133">
        <v>453.54014709921569</v>
      </c>
      <c r="B42133">
        <v>130.21790215765861</v>
      </c>
    </row>
    <row r="42134" spans="1:2" x14ac:dyDescent="0.25">
      <c r="A42134">
        <v>133.1684532284271</v>
      </c>
      <c r="B42134">
        <v>106.77753178024432</v>
      </c>
    </row>
    <row r="42135" spans="1:2" x14ac:dyDescent="0.25">
      <c r="A42135">
        <v>458.06604205450606</v>
      </c>
      <c r="B42135">
        <v>314.67177343058569</v>
      </c>
    </row>
    <row r="42136" spans="1:2" x14ac:dyDescent="0.25">
      <c r="A42136">
        <v>49.367338558658957</v>
      </c>
      <c r="B42136">
        <v>105.47690888197394</v>
      </c>
    </row>
    <row r="42137" spans="1:2" x14ac:dyDescent="0.25">
      <c r="A42137">
        <v>76.655044520157389</v>
      </c>
      <c r="B42137">
        <v>75.786522554699332</v>
      </c>
    </row>
    <row r="42138" spans="1:2" x14ac:dyDescent="0.25">
      <c r="A42138">
        <v>309.82424808171345</v>
      </c>
      <c r="B42138">
        <v>266.94373294303659</v>
      </c>
    </row>
    <row r="42139" spans="1:2" x14ac:dyDescent="0.25">
      <c r="A42139">
        <v>313.10924062636332</v>
      </c>
      <c r="B42139">
        <v>314.17051862517837</v>
      </c>
    </row>
    <row r="42140" spans="1:2" x14ac:dyDescent="0.25">
      <c r="A42140">
        <v>298.60073103263858</v>
      </c>
      <c r="B42140">
        <v>289.57811158106779</v>
      </c>
    </row>
    <row r="42141" spans="1:2" x14ac:dyDescent="0.25">
      <c r="A42141">
        <v>89.16084678057814</v>
      </c>
      <c r="B42141">
        <v>92.956099958973937</v>
      </c>
    </row>
    <row r="42142" spans="1:2" x14ac:dyDescent="0.25">
      <c r="A42142">
        <v>102.78046172752511</v>
      </c>
      <c r="B42142">
        <v>112.74188434763346</v>
      </c>
    </row>
    <row r="42143" spans="1:2" x14ac:dyDescent="0.25">
      <c r="A42143">
        <v>314.47399426979246</v>
      </c>
      <c r="B42143">
        <v>257.37234712578356</v>
      </c>
    </row>
    <row r="42144" spans="1:2" x14ac:dyDescent="0.25">
      <c r="A42144">
        <v>270.44076280872105</v>
      </c>
      <c r="B42144">
        <v>329.85527771670604</v>
      </c>
    </row>
    <row r="42145" spans="1:2" x14ac:dyDescent="0.25">
      <c r="A42145">
        <v>122.52700141980313</v>
      </c>
      <c r="B42145">
        <v>67.576877679675817</v>
      </c>
    </row>
    <row r="42146" spans="1:2" x14ac:dyDescent="0.25">
      <c r="A42146">
        <v>316.36517481529154</v>
      </c>
      <c r="B42146">
        <v>282.25090394043946</v>
      </c>
    </row>
    <row r="42147" spans="1:2" x14ac:dyDescent="0.25">
      <c r="A42147">
        <v>97.585200617322698</v>
      </c>
      <c r="B42147">
        <v>69.51491993968375</v>
      </c>
    </row>
    <row r="42148" spans="1:2" x14ac:dyDescent="0.25">
      <c r="A42148">
        <v>243.11192494933493</v>
      </c>
      <c r="B42148">
        <v>298.04906565259444</v>
      </c>
    </row>
    <row r="42149" spans="1:2" x14ac:dyDescent="0.25">
      <c r="A42149">
        <v>52.777184362315744</v>
      </c>
      <c r="B42149">
        <v>555.47685171056241</v>
      </c>
    </row>
    <row r="42150" spans="1:2" x14ac:dyDescent="0.25">
      <c r="A42150">
        <v>61.789300210577714</v>
      </c>
      <c r="B42150">
        <v>406.46473586230047</v>
      </c>
    </row>
    <row r="42151" spans="1:2" x14ac:dyDescent="0.25">
      <c r="A42151">
        <v>92.882794686011039</v>
      </c>
      <c r="B42151">
        <v>130.09017746080644</v>
      </c>
    </row>
    <row r="42152" spans="1:2" x14ac:dyDescent="0.25">
      <c r="A42152">
        <v>290.50930910016177</v>
      </c>
      <c r="B42152">
        <v>255.32898537931032</v>
      </c>
    </row>
    <row r="42153" spans="1:2" x14ac:dyDescent="0.25">
      <c r="A42153">
        <v>530.2972502822962</v>
      </c>
      <c r="B42153">
        <v>108.42768639179661</v>
      </c>
    </row>
    <row r="42154" spans="1:2" x14ac:dyDescent="0.25">
      <c r="A42154">
        <v>338.91923370247241</v>
      </c>
      <c r="B42154">
        <v>320.91335318255005</v>
      </c>
    </row>
    <row r="42155" spans="1:2" x14ac:dyDescent="0.25">
      <c r="A42155">
        <v>334.15652827243321</v>
      </c>
      <c r="B42155">
        <v>289.90174390200991</v>
      </c>
    </row>
    <row r="42156" spans="1:2" x14ac:dyDescent="0.25">
      <c r="A42156">
        <v>301.49578909258707</v>
      </c>
      <c r="B42156">
        <v>287.46155824846937</v>
      </c>
    </row>
    <row r="42157" spans="1:2" x14ac:dyDescent="0.25">
      <c r="A42157">
        <v>303.68925157090416</v>
      </c>
      <c r="B42157">
        <v>292.72429249685956</v>
      </c>
    </row>
    <row r="42158" spans="1:2" x14ac:dyDescent="0.25">
      <c r="A42158">
        <v>137.03971742652357</v>
      </c>
      <c r="B42158">
        <v>124.81338015059009</v>
      </c>
    </row>
    <row r="42159" spans="1:2" x14ac:dyDescent="0.25">
      <c r="A42159">
        <v>284.20712472579908</v>
      </c>
      <c r="B42159">
        <v>344.93704182095826</v>
      </c>
    </row>
    <row r="42160" spans="1:2" x14ac:dyDescent="0.25">
      <c r="A42160">
        <v>315.26020696474006</v>
      </c>
      <c r="B42160">
        <v>248.88007677218411</v>
      </c>
    </row>
    <row r="42161" spans="1:2" x14ac:dyDescent="0.25">
      <c r="A42161">
        <v>130.51936801057309</v>
      </c>
      <c r="B42161">
        <v>94.537392922211438</v>
      </c>
    </row>
    <row r="42162" spans="1:2" x14ac:dyDescent="0.25">
      <c r="A42162">
        <v>142.14489308651537</v>
      </c>
      <c r="B42162">
        <v>122.78275132994168</v>
      </c>
    </row>
    <row r="42163" spans="1:2" x14ac:dyDescent="0.25">
      <c r="A42163">
        <v>293.23847532650689</v>
      </c>
      <c r="B42163">
        <v>332.35361418774119</v>
      </c>
    </row>
    <row r="42164" spans="1:2" x14ac:dyDescent="0.25">
      <c r="A42164">
        <v>96.195867793816944</v>
      </c>
      <c r="B42164">
        <v>390.61281167027801</v>
      </c>
    </row>
    <row r="42165" spans="1:2" x14ac:dyDescent="0.25">
      <c r="A42165">
        <v>294.84667796423309</v>
      </c>
      <c r="B42165">
        <v>319.68417109310394</v>
      </c>
    </row>
    <row r="42166" spans="1:2" x14ac:dyDescent="0.25">
      <c r="A42166">
        <v>321.59175664928625</v>
      </c>
      <c r="B42166">
        <v>286.77957364634494</v>
      </c>
    </row>
    <row r="42167" spans="1:2" x14ac:dyDescent="0.25">
      <c r="A42167">
        <v>133.91674550614948</v>
      </c>
      <c r="B42167">
        <v>455.67217017120885</v>
      </c>
    </row>
    <row r="42168" spans="1:2" x14ac:dyDescent="0.25">
      <c r="A42168">
        <v>286.66821738879662</v>
      </c>
      <c r="B42168">
        <v>353.12263056111988</v>
      </c>
    </row>
    <row r="42169" spans="1:2" x14ac:dyDescent="0.25">
      <c r="A42169">
        <v>106.39151949144434</v>
      </c>
      <c r="B42169">
        <v>135.9024852514267</v>
      </c>
    </row>
    <row r="42170" spans="1:2" x14ac:dyDescent="0.25">
      <c r="A42170">
        <v>270.23496689507738</v>
      </c>
      <c r="B42170">
        <v>326.56956894497853</v>
      </c>
    </row>
    <row r="42171" spans="1:2" x14ac:dyDescent="0.25">
      <c r="A42171">
        <v>126.32374034852137</v>
      </c>
      <c r="B42171">
        <v>463.73912778099918</v>
      </c>
    </row>
    <row r="42172" spans="1:2" x14ac:dyDescent="0.25">
      <c r="A42172">
        <v>106.83428424963495</v>
      </c>
      <c r="B42172">
        <v>119.04086275317241</v>
      </c>
    </row>
    <row r="42173" spans="1:2" x14ac:dyDescent="0.25">
      <c r="A42173">
        <v>503.57219153416548</v>
      </c>
      <c r="B42173">
        <v>522.44178594317452</v>
      </c>
    </row>
    <row r="42174" spans="1:2" x14ac:dyDescent="0.25">
      <c r="A42174">
        <v>520.23529770805999</v>
      </c>
      <c r="B42174">
        <v>177.61314737388227</v>
      </c>
    </row>
    <row r="42175" spans="1:2" x14ac:dyDescent="0.25">
      <c r="A42175">
        <v>119.13968321787164</v>
      </c>
      <c r="B42175">
        <v>439.4979705191198</v>
      </c>
    </row>
    <row r="42176" spans="1:2" x14ac:dyDescent="0.25">
      <c r="A42176">
        <v>65.942869350260935</v>
      </c>
      <c r="B42176">
        <v>292.35908078249457</v>
      </c>
    </row>
    <row r="42177" spans="1:2" x14ac:dyDescent="0.25">
      <c r="A42177">
        <v>97.631448422907852</v>
      </c>
      <c r="B42177">
        <v>85.625299814273603</v>
      </c>
    </row>
    <row r="42178" spans="1:2" x14ac:dyDescent="0.25">
      <c r="A42178">
        <v>259.68112216360169</v>
      </c>
      <c r="B42178">
        <v>264.31633917381987</v>
      </c>
    </row>
    <row r="42179" spans="1:2" x14ac:dyDescent="0.25">
      <c r="A42179">
        <v>310.27819962473586</v>
      </c>
      <c r="B42179">
        <v>308.65707079356071</v>
      </c>
    </row>
    <row r="42180" spans="1:2" x14ac:dyDescent="0.25">
      <c r="A42180">
        <v>476.31305887020477</v>
      </c>
      <c r="B42180">
        <v>114.30249946592609</v>
      </c>
    </row>
    <row r="42181" spans="1:2" x14ac:dyDescent="0.25">
      <c r="A42181">
        <v>84.925125318113714</v>
      </c>
      <c r="B42181">
        <v>75.229502524598502</v>
      </c>
    </row>
    <row r="42182" spans="1:2" x14ac:dyDescent="0.25">
      <c r="A42182">
        <v>115.15020358056063</v>
      </c>
      <c r="B42182">
        <v>126.93222995731048</v>
      </c>
    </row>
    <row r="42183" spans="1:2" x14ac:dyDescent="0.25">
      <c r="A42183">
        <v>123.62235136388335</v>
      </c>
      <c r="B42183">
        <v>92.714674590388313</v>
      </c>
    </row>
    <row r="42184" spans="1:2" x14ac:dyDescent="0.25">
      <c r="A42184">
        <v>83.726004821924505</v>
      </c>
      <c r="B42184">
        <v>496.93350016785183</v>
      </c>
    </row>
    <row r="42185" spans="1:2" x14ac:dyDescent="0.25">
      <c r="A42185">
        <v>139.62675862910856</v>
      </c>
      <c r="B42185">
        <v>333.87218848231453</v>
      </c>
    </row>
    <row r="42186" spans="1:2" x14ac:dyDescent="0.25">
      <c r="A42186">
        <v>77.533799249244666</v>
      </c>
      <c r="B42186">
        <v>424.85457930234691</v>
      </c>
    </row>
    <row r="42187" spans="1:2" x14ac:dyDescent="0.25">
      <c r="A42187">
        <v>333.03941866761306</v>
      </c>
      <c r="B42187">
        <v>322.67336185468594</v>
      </c>
    </row>
    <row r="42188" spans="1:2" x14ac:dyDescent="0.25">
      <c r="A42188">
        <v>328.11314061546</v>
      </c>
      <c r="B42188">
        <v>297.55200406070799</v>
      </c>
    </row>
    <row r="42189" spans="1:2" x14ac:dyDescent="0.25">
      <c r="A42189">
        <v>320.14760411839234</v>
      </c>
      <c r="B42189">
        <v>336.30111677921377</v>
      </c>
    </row>
    <row r="42190" spans="1:2" x14ac:dyDescent="0.25">
      <c r="A42190">
        <v>284.76851033046842</v>
      </c>
      <c r="B42190">
        <v>319.83812580874655</v>
      </c>
    </row>
    <row r="42191" spans="1:2" x14ac:dyDescent="0.25">
      <c r="A42191">
        <v>472.67830439161349</v>
      </c>
      <c r="B42191">
        <v>525.20371105075219</v>
      </c>
    </row>
    <row r="42192" spans="1:2" x14ac:dyDescent="0.25">
      <c r="A42192">
        <v>333.38245733175427</v>
      </c>
      <c r="B42192">
        <v>342.86202965886332</v>
      </c>
    </row>
    <row r="42193" spans="1:2" x14ac:dyDescent="0.25">
      <c r="A42193">
        <v>143.80563041195273</v>
      </c>
      <c r="B42193">
        <v>117.98648554540705</v>
      </c>
    </row>
    <row r="42194" spans="1:2" x14ac:dyDescent="0.25">
      <c r="A42194">
        <v>110.27405621509445</v>
      </c>
      <c r="B42194">
        <v>394.943388164922</v>
      </c>
    </row>
    <row r="42195" spans="1:2" x14ac:dyDescent="0.25">
      <c r="A42195">
        <v>56.443753035273403</v>
      </c>
      <c r="B42195">
        <v>79.919994075316936</v>
      </c>
    </row>
    <row r="42196" spans="1:2" x14ac:dyDescent="0.25">
      <c r="A42196">
        <v>483.28959013641776</v>
      </c>
      <c r="B42196">
        <v>388.54182561723684</v>
      </c>
    </row>
    <row r="42197" spans="1:2" x14ac:dyDescent="0.25">
      <c r="A42197">
        <v>70.33143101290932</v>
      </c>
      <c r="B42197">
        <v>391.47892696920684</v>
      </c>
    </row>
    <row r="42198" spans="1:2" x14ac:dyDescent="0.25">
      <c r="A42198">
        <v>84.868145475047641</v>
      </c>
      <c r="B42198">
        <v>114.56751306250226</v>
      </c>
    </row>
    <row r="42199" spans="1:2" x14ac:dyDescent="0.25">
      <c r="A42199">
        <v>372.69827619893476</v>
      </c>
      <c r="B42199">
        <v>288.6909790802747</v>
      </c>
    </row>
    <row r="42200" spans="1:2" x14ac:dyDescent="0.25">
      <c r="A42200">
        <v>62.121951963866081</v>
      </c>
      <c r="B42200">
        <v>297.81762138737145</v>
      </c>
    </row>
    <row r="42201" spans="1:2" x14ac:dyDescent="0.25">
      <c r="A42201">
        <v>308.70011263032211</v>
      </c>
      <c r="B42201">
        <v>305.13002760271775</v>
      </c>
    </row>
    <row r="42202" spans="1:2" x14ac:dyDescent="0.25">
      <c r="A42202">
        <v>148.57478560747091</v>
      </c>
      <c r="B42202">
        <v>487.35587633899956</v>
      </c>
    </row>
    <row r="42203" spans="1:2" x14ac:dyDescent="0.25">
      <c r="A42203">
        <v>279.93281795061193</v>
      </c>
      <c r="B42203">
        <v>312.55849610970472</v>
      </c>
    </row>
    <row r="42204" spans="1:2" x14ac:dyDescent="0.25">
      <c r="A42204">
        <v>304.82986024508136</v>
      </c>
      <c r="B42204">
        <v>318.47054136305815</v>
      </c>
    </row>
    <row r="42205" spans="1:2" x14ac:dyDescent="0.25">
      <c r="A42205">
        <v>518.48963896603289</v>
      </c>
      <c r="B42205">
        <v>403.74004333628346</v>
      </c>
    </row>
    <row r="42206" spans="1:2" x14ac:dyDescent="0.25">
      <c r="A42206">
        <v>300.43260115489829</v>
      </c>
      <c r="B42206">
        <v>301.2821146810893</v>
      </c>
    </row>
    <row r="42207" spans="1:2" x14ac:dyDescent="0.25">
      <c r="A42207">
        <v>518.14477980895413</v>
      </c>
      <c r="B42207">
        <v>498.11853389080477</v>
      </c>
    </row>
    <row r="42208" spans="1:2" x14ac:dyDescent="0.25">
      <c r="A42208">
        <v>91.819345268595498</v>
      </c>
      <c r="B42208">
        <v>91.513959685107693</v>
      </c>
    </row>
    <row r="42209" spans="1:2" x14ac:dyDescent="0.25">
      <c r="A42209">
        <v>129.87914670247505</v>
      </c>
      <c r="B42209">
        <v>479.53062532425918</v>
      </c>
    </row>
    <row r="42210" spans="1:2" x14ac:dyDescent="0.25">
      <c r="A42210">
        <v>307.45312718208879</v>
      </c>
      <c r="B42210">
        <v>341.9276602769969</v>
      </c>
    </row>
    <row r="42211" spans="1:2" x14ac:dyDescent="0.25">
      <c r="A42211">
        <v>73.508407849360637</v>
      </c>
      <c r="B42211">
        <v>258.83236182744832</v>
      </c>
    </row>
    <row r="42212" spans="1:2" x14ac:dyDescent="0.25">
      <c r="A42212">
        <v>139.99375621788204</v>
      </c>
      <c r="B42212">
        <v>109.54289589571999</v>
      </c>
    </row>
    <row r="42213" spans="1:2" x14ac:dyDescent="0.25">
      <c r="A42213">
        <v>306.31971488473937</v>
      </c>
      <c r="B42213">
        <v>281.85019194352208</v>
      </c>
    </row>
    <row r="42214" spans="1:2" x14ac:dyDescent="0.25">
      <c r="A42214">
        <v>275.14037204382475</v>
      </c>
      <c r="B42214">
        <v>267.95668266713619</v>
      </c>
    </row>
    <row r="42215" spans="1:2" x14ac:dyDescent="0.25">
      <c r="A42215">
        <v>290.62260940263513</v>
      </c>
      <c r="B42215">
        <v>296.93898189434549</v>
      </c>
    </row>
    <row r="42216" spans="1:2" x14ac:dyDescent="0.25">
      <c r="A42216">
        <v>64.46577349162267</v>
      </c>
      <c r="B42216">
        <v>451.83507797479172</v>
      </c>
    </row>
    <row r="42217" spans="1:2" x14ac:dyDescent="0.25">
      <c r="A42217">
        <v>96.306405591894872</v>
      </c>
      <c r="B42217">
        <v>116.47836143092718</v>
      </c>
    </row>
    <row r="42218" spans="1:2" x14ac:dyDescent="0.25">
      <c r="A42218">
        <v>95.088045899838249</v>
      </c>
      <c r="B42218">
        <v>376.20105594042786</v>
      </c>
    </row>
    <row r="42219" spans="1:2" x14ac:dyDescent="0.25">
      <c r="A42219">
        <v>85.274462233064696</v>
      </c>
      <c r="B42219">
        <v>120.15613063122146</v>
      </c>
    </row>
    <row r="42220" spans="1:2" x14ac:dyDescent="0.25">
      <c r="A42220">
        <v>281.65135366434697</v>
      </c>
      <c r="B42220">
        <v>313.78423348796787</v>
      </c>
    </row>
    <row r="42221" spans="1:2" x14ac:dyDescent="0.25">
      <c r="A42221">
        <v>544.40595721304976</v>
      </c>
      <c r="B42221">
        <v>459.63469344157232</v>
      </c>
    </row>
    <row r="42222" spans="1:2" x14ac:dyDescent="0.25">
      <c r="A42222">
        <v>309.75163629846065</v>
      </c>
      <c r="B42222">
        <v>290.30399067123653</v>
      </c>
    </row>
    <row r="42223" spans="1:2" x14ac:dyDescent="0.25">
      <c r="A42223">
        <v>481.07089449751277</v>
      </c>
      <c r="B42223">
        <v>328.74080629902039</v>
      </c>
    </row>
    <row r="42224" spans="1:2" x14ac:dyDescent="0.25">
      <c r="A42224">
        <v>84.904019287697992</v>
      </c>
      <c r="B42224">
        <v>536.74459059419542</v>
      </c>
    </row>
    <row r="42225" spans="1:2" x14ac:dyDescent="0.25">
      <c r="A42225">
        <v>497.0015564439833</v>
      </c>
      <c r="B42225">
        <v>89.689321573534357</v>
      </c>
    </row>
    <row r="42226" spans="1:2" x14ac:dyDescent="0.25">
      <c r="A42226">
        <v>82.773169904248789</v>
      </c>
      <c r="B42226">
        <v>102.04838670470053</v>
      </c>
    </row>
    <row r="42227" spans="1:2" x14ac:dyDescent="0.25">
      <c r="A42227">
        <v>62.623587634880096</v>
      </c>
      <c r="B42227">
        <v>98.993621375120711</v>
      </c>
    </row>
    <row r="42228" spans="1:2" x14ac:dyDescent="0.25">
      <c r="A42228">
        <v>121.97180089724418</v>
      </c>
      <c r="B42228">
        <v>554.45966978972751</v>
      </c>
    </row>
    <row r="42229" spans="1:2" x14ac:dyDescent="0.25">
      <c r="A42229">
        <v>305.81139829591848</v>
      </c>
      <c r="B42229">
        <v>307.86567397881299</v>
      </c>
    </row>
    <row r="42230" spans="1:2" x14ac:dyDescent="0.25">
      <c r="A42230">
        <v>317.09443040454062</v>
      </c>
      <c r="B42230">
        <v>279.74584857729496</v>
      </c>
    </row>
    <row r="42231" spans="1:2" x14ac:dyDescent="0.25">
      <c r="A42231">
        <v>92.844935453352463</v>
      </c>
      <c r="B42231">
        <v>466.27704702902315</v>
      </c>
    </row>
    <row r="42232" spans="1:2" x14ac:dyDescent="0.25">
      <c r="A42232">
        <v>70.72436599410139</v>
      </c>
      <c r="B42232">
        <v>70.499175105942413</v>
      </c>
    </row>
    <row r="42233" spans="1:2" x14ac:dyDescent="0.25">
      <c r="A42233">
        <v>309.7951897259918</v>
      </c>
      <c r="B42233">
        <v>286.33043105655815</v>
      </c>
    </row>
    <row r="42234" spans="1:2" x14ac:dyDescent="0.25">
      <c r="A42234">
        <v>344.34673428477254</v>
      </c>
      <c r="B42234">
        <v>343.66706889413763</v>
      </c>
    </row>
    <row r="42235" spans="1:2" x14ac:dyDescent="0.25">
      <c r="A42235">
        <v>293.29024831240531</v>
      </c>
      <c r="B42235">
        <v>335.70235094230156</v>
      </c>
    </row>
    <row r="42236" spans="1:2" x14ac:dyDescent="0.25">
      <c r="A42236">
        <v>284.54879914788762</v>
      </c>
      <c r="B42236">
        <v>331.46467406622833</v>
      </c>
    </row>
    <row r="42237" spans="1:2" x14ac:dyDescent="0.25">
      <c r="A42237">
        <v>539.8434400463882</v>
      </c>
      <c r="B42237">
        <v>131.31656849879454</v>
      </c>
    </row>
    <row r="42238" spans="1:2" x14ac:dyDescent="0.25">
      <c r="A42238">
        <v>58.786278878139591</v>
      </c>
      <c r="B42238">
        <v>382.14300973540452</v>
      </c>
    </row>
    <row r="42239" spans="1:2" x14ac:dyDescent="0.25">
      <c r="A42239">
        <v>264.53420862962957</v>
      </c>
      <c r="B42239">
        <v>298.22150584805058</v>
      </c>
    </row>
    <row r="42240" spans="1:2" x14ac:dyDescent="0.25">
      <c r="A42240">
        <v>332.10839167877566</v>
      </c>
      <c r="B42240">
        <v>282.92180407588603</v>
      </c>
    </row>
    <row r="42241" spans="1:2" x14ac:dyDescent="0.25">
      <c r="A42241">
        <v>280.6589357831399</v>
      </c>
      <c r="B42241">
        <v>263.54090399108827</v>
      </c>
    </row>
    <row r="42242" spans="1:2" x14ac:dyDescent="0.25">
      <c r="A42242">
        <v>299.26668579064426</v>
      </c>
      <c r="B42242">
        <v>348.29621502722148</v>
      </c>
    </row>
    <row r="42243" spans="1:2" x14ac:dyDescent="0.25">
      <c r="A42243">
        <v>339.00995579897426</v>
      </c>
      <c r="B42243">
        <v>293.55825366365025</v>
      </c>
    </row>
    <row r="42244" spans="1:2" x14ac:dyDescent="0.25">
      <c r="A42244">
        <v>63.579830364324152</v>
      </c>
      <c r="B42244">
        <v>90.482820066972636</v>
      </c>
    </row>
    <row r="42245" spans="1:2" x14ac:dyDescent="0.25">
      <c r="A42245">
        <v>279.73432073194999</v>
      </c>
      <c r="B42245">
        <v>310.94763319997583</v>
      </c>
    </row>
    <row r="42246" spans="1:2" x14ac:dyDescent="0.25">
      <c r="A42246">
        <v>511.69316690572833</v>
      </c>
      <c r="B42246">
        <v>304.43281350138858</v>
      </c>
    </row>
    <row r="42247" spans="1:2" x14ac:dyDescent="0.25">
      <c r="A42247">
        <v>533.68480483413191</v>
      </c>
      <c r="B42247">
        <v>543.71318704794453</v>
      </c>
    </row>
    <row r="42248" spans="1:2" x14ac:dyDescent="0.25">
      <c r="A42248">
        <v>66.348765526291686</v>
      </c>
      <c r="B42248">
        <v>257.13034455397201</v>
      </c>
    </row>
    <row r="42249" spans="1:2" x14ac:dyDescent="0.25">
      <c r="A42249">
        <v>99.560100150119979</v>
      </c>
      <c r="B42249">
        <v>102.3747361410642</v>
      </c>
    </row>
    <row r="42250" spans="1:2" x14ac:dyDescent="0.25">
      <c r="A42250">
        <v>126.29440132295713</v>
      </c>
      <c r="B42250">
        <v>104.45904788648477</v>
      </c>
    </row>
    <row r="42251" spans="1:2" x14ac:dyDescent="0.25">
      <c r="A42251">
        <v>261.64870026404969</v>
      </c>
      <c r="B42251">
        <v>354.29628799902275</v>
      </c>
    </row>
    <row r="42252" spans="1:2" x14ac:dyDescent="0.25">
      <c r="A42252">
        <v>295.23057567785145</v>
      </c>
      <c r="B42252">
        <v>283.93495843629353</v>
      </c>
    </row>
    <row r="42253" spans="1:2" x14ac:dyDescent="0.25">
      <c r="A42253">
        <v>526.0399182103946</v>
      </c>
      <c r="B42253">
        <v>411.49174474318676</v>
      </c>
    </row>
    <row r="42254" spans="1:2" x14ac:dyDescent="0.25">
      <c r="A42254">
        <v>87.846786098089069</v>
      </c>
      <c r="B42254">
        <v>85.979638950084336</v>
      </c>
    </row>
    <row r="42255" spans="1:2" x14ac:dyDescent="0.25">
      <c r="A42255">
        <v>316.2906189871137</v>
      </c>
      <c r="B42255">
        <v>312.73403995583067</v>
      </c>
    </row>
    <row r="42256" spans="1:2" x14ac:dyDescent="0.25">
      <c r="A42256">
        <v>490.9558397167882</v>
      </c>
      <c r="B42256">
        <v>302.43385113071076</v>
      </c>
    </row>
    <row r="42257" spans="1:2" x14ac:dyDescent="0.25">
      <c r="A42257">
        <v>67.370149533962831</v>
      </c>
      <c r="B42257">
        <v>103.06345100398175</v>
      </c>
    </row>
    <row r="42258" spans="1:2" x14ac:dyDescent="0.25">
      <c r="A42258">
        <v>525.91479232154302</v>
      </c>
      <c r="B42258">
        <v>258.38038270210882</v>
      </c>
    </row>
    <row r="42259" spans="1:2" x14ac:dyDescent="0.25">
      <c r="A42259">
        <v>84.882379067130387</v>
      </c>
      <c r="B42259">
        <v>116.25171535124537</v>
      </c>
    </row>
    <row r="42260" spans="1:2" x14ac:dyDescent="0.25">
      <c r="A42260">
        <v>99.869191924517509</v>
      </c>
      <c r="B42260">
        <v>118.63791112555191</v>
      </c>
    </row>
    <row r="42261" spans="1:2" x14ac:dyDescent="0.25">
      <c r="A42261">
        <v>303.88819216823322</v>
      </c>
      <c r="B42261">
        <v>262.40039763506502</v>
      </c>
    </row>
    <row r="42262" spans="1:2" x14ac:dyDescent="0.25">
      <c r="A42262">
        <v>314.54623088648077</v>
      </c>
      <c r="B42262">
        <v>263.86532075121067</v>
      </c>
    </row>
    <row r="42263" spans="1:2" x14ac:dyDescent="0.25">
      <c r="A42263">
        <v>285.4150246392237</v>
      </c>
      <c r="B42263">
        <v>303.64760808224673</v>
      </c>
    </row>
    <row r="42264" spans="1:2" x14ac:dyDescent="0.25">
      <c r="A42264">
        <v>511.22623371074559</v>
      </c>
      <c r="B42264">
        <v>286.06067079683828</v>
      </c>
    </row>
    <row r="42265" spans="1:2" x14ac:dyDescent="0.25">
      <c r="A42265">
        <v>508.15301980651265</v>
      </c>
      <c r="B42265">
        <v>340.23102511673335</v>
      </c>
    </row>
    <row r="42266" spans="1:2" x14ac:dyDescent="0.25">
      <c r="A42266">
        <v>138.8546403393658</v>
      </c>
      <c r="B42266">
        <v>519.26114688558619</v>
      </c>
    </row>
    <row r="42267" spans="1:2" x14ac:dyDescent="0.25">
      <c r="A42267">
        <v>490.56825464644305</v>
      </c>
      <c r="B42267">
        <v>66.479995117038484</v>
      </c>
    </row>
    <row r="42268" spans="1:2" x14ac:dyDescent="0.25">
      <c r="A42268">
        <v>98.570207831049544</v>
      </c>
      <c r="B42268">
        <v>530.35950804162724</v>
      </c>
    </row>
    <row r="42269" spans="1:2" x14ac:dyDescent="0.25">
      <c r="A42269">
        <v>250.09234226017725</v>
      </c>
      <c r="B42269">
        <v>308.18200760477339</v>
      </c>
    </row>
    <row r="42270" spans="1:2" x14ac:dyDescent="0.25">
      <c r="A42270">
        <v>278.48249222442973</v>
      </c>
      <c r="B42270">
        <v>310.4340642792522</v>
      </c>
    </row>
    <row r="42271" spans="1:2" x14ac:dyDescent="0.25">
      <c r="A42271">
        <v>365.63259375980124</v>
      </c>
      <c r="B42271">
        <v>334.27528554311721</v>
      </c>
    </row>
    <row r="42272" spans="1:2" x14ac:dyDescent="0.25">
      <c r="A42272">
        <v>514.95864741966</v>
      </c>
      <c r="B42272">
        <v>545.39170506912444</v>
      </c>
    </row>
    <row r="42273" spans="1:2" x14ac:dyDescent="0.25">
      <c r="A42273">
        <v>454.75783562730794</v>
      </c>
      <c r="B42273">
        <v>143.89019440290537</v>
      </c>
    </row>
    <row r="42274" spans="1:2" x14ac:dyDescent="0.25">
      <c r="A42274">
        <v>250.49970493710134</v>
      </c>
      <c r="B42274">
        <v>294.48996277351398</v>
      </c>
    </row>
    <row r="42275" spans="1:2" x14ac:dyDescent="0.25">
      <c r="A42275">
        <v>534.6095156712546</v>
      </c>
      <c r="B42275">
        <v>222.79580065309611</v>
      </c>
    </row>
    <row r="42276" spans="1:2" x14ac:dyDescent="0.25">
      <c r="A42276">
        <v>326.53218871273566</v>
      </c>
      <c r="B42276">
        <v>308.65707079356071</v>
      </c>
    </row>
    <row r="42277" spans="1:2" x14ac:dyDescent="0.25">
      <c r="A42277">
        <v>524.55366679891358</v>
      </c>
      <c r="B42277">
        <v>468.14935758537553</v>
      </c>
    </row>
    <row r="42278" spans="1:2" x14ac:dyDescent="0.25">
      <c r="A42278">
        <v>479.93255409405805</v>
      </c>
      <c r="B42278">
        <v>220.27802362132633</v>
      </c>
    </row>
    <row r="42279" spans="1:2" x14ac:dyDescent="0.25">
      <c r="A42279">
        <v>493.66588335825679</v>
      </c>
      <c r="B42279">
        <v>71.332438123722042</v>
      </c>
    </row>
    <row r="42280" spans="1:2" x14ac:dyDescent="0.25">
      <c r="A42280">
        <v>502.48878444776756</v>
      </c>
      <c r="B42280">
        <v>461.29795220801418</v>
      </c>
    </row>
    <row r="42281" spans="1:2" x14ac:dyDescent="0.25">
      <c r="A42281">
        <v>104.34306457464118</v>
      </c>
      <c r="B42281">
        <v>96.01186573272571</v>
      </c>
    </row>
    <row r="42282" spans="1:2" x14ac:dyDescent="0.25">
      <c r="A42282">
        <v>91.737786331214011</v>
      </c>
      <c r="B42282">
        <v>114.3747001857264</v>
      </c>
    </row>
    <row r="42283" spans="1:2" x14ac:dyDescent="0.25">
      <c r="A42283">
        <v>484.72701193273718</v>
      </c>
      <c r="B42283">
        <v>305.69933164464248</v>
      </c>
    </row>
    <row r="42284" spans="1:2" x14ac:dyDescent="0.25">
      <c r="A42284">
        <v>91.059758031042293</v>
      </c>
      <c r="B42284">
        <v>89.466141414595768</v>
      </c>
    </row>
    <row r="42285" spans="1:2" x14ac:dyDescent="0.25">
      <c r="A42285">
        <v>64.148380993072294</v>
      </c>
      <c r="B42285">
        <v>456.94112979522083</v>
      </c>
    </row>
    <row r="42286" spans="1:2" x14ac:dyDescent="0.25">
      <c r="A42286">
        <v>107.95328105596127</v>
      </c>
      <c r="B42286">
        <v>94.634208633215167</v>
      </c>
    </row>
    <row r="42287" spans="1:2" x14ac:dyDescent="0.25">
      <c r="A42287">
        <v>548.46797082430498</v>
      </c>
      <c r="B42287">
        <v>388.70967741935482</v>
      </c>
    </row>
    <row r="42288" spans="1:2" x14ac:dyDescent="0.25">
      <c r="A42288">
        <v>56.118961149937434</v>
      </c>
      <c r="B42288">
        <v>324.24420911282692</v>
      </c>
    </row>
    <row r="42289" spans="1:2" x14ac:dyDescent="0.25">
      <c r="A42289">
        <v>288.0651330386172</v>
      </c>
      <c r="B42289">
        <v>286.37115368183004</v>
      </c>
    </row>
    <row r="42290" spans="1:2" x14ac:dyDescent="0.25">
      <c r="A42290">
        <v>274.70094967866316</v>
      </c>
      <c r="B42290">
        <v>318.26849711505929</v>
      </c>
    </row>
    <row r="42291" spans="1:2" x14ac:dyDescent="0.25">
      <c r="A42291">
        <v>104.92457274958724</v>
      </c>
      <c r="B42291">
        <v>61.357934807892889</v>
      </c>
    </row>
    <row r="42292" spans="1:2" x14ac:dyDescent="0.25">
      <c r="A42292">
        <v>252.85043041803874</v>
      </c>
      <c r="B42292">
        <v>270.33244198973989</v>
      </c>
    </row>
    <row r="42293" spans="1:2" x14ac:dyDescent="0.25">
      <c r="A42293">
        <v>534.67970824304939</v>
      </c>
      <c r="B42293">
        <v>192.82662434766686</v>
      </c>
    </row>
    <row r="42294" spans="1:2" x14ac:dyDescent="0.25">
      <c r="A42294">
        <v>110.72767190635204</v>
      </c>
      <c r="B42294">
        <v>120.29646566370502</v>
      </c>
    </row>
    <row r="42295" spans="1:2" x14ac:dyDescent="0.25">
      <c r="A42295">
        <v>352.66656444291584</v>
      </c>
      <c r="B42295">
        <v>307.92505261415499</v>
      </c>
    </row>
    <row r="42296" spans="1:2" x14ac:dyDescent="0.25">
      <c r="A42296">
        <v>303.41190116159851</v>
      </c>
      <c r="B42296">
        <v>318.07545686460799</v>
      </c>
    </row>
    <row r="42297" spans="1:2" x14ac:dyDescent="0.25">
      <c r="A42297">
        <v>313.48143996438012</v>
      </c>
      <c r="B42297">
        <v>340.47228685521986</v>
      </c>
    </row>
    <row r="42298" spans="1:2" x14ac:dyDescent="0.25">
      <c r="A42298">
        <v>515.60869167149872</v>
      </c>
      <c r="B42298">
        <v>86.820581682790618</v>
      </c>
    </row>
    <row r="42299" spans="1:2" x14ac:dyDescent="0.25">
      <c r="A42299">
        <v>73.986223267274909</v>
      </c>
      <c r="B42299">
        <v>125.80836735432968</v>
      </c>
    </row>
    <row r="42300" spans="1:2" x14ac:dyDescent="0.25">
      <c r="A42300">
        <v>513.05734427930543</v>
      </c>
      <c r="B42300">
        <v>428.47529526657917</v>
      </c>
    </row>
    <row r="42301" spans="1:2" x14ac:dyDescent="0.25">
      <c r="A42301">
        <v>147.99493392742698</v>
      </c>
      <c r="B42301">
        <v>326.0872219000824</v>
      </c>
    </row>
    <row r="42302" spans="1:2" x14ac:dyDescent="0.25">
      <c r="A42302">
        <v>286.90842630821862</v>
      </c>
      <c r="B42302">
        <v>308.34172624308849</v>
      </c>
    </row>
    <row r="42303" spans="1:2" x14ac:dyDescent="0.25">
      <c r="A42303">
        <v>305.91900288782199</v>
      </c>
      <c r="B42303">
        <v>280.07326666993322</v>
      </c>
    </row>
    <row r="42304" spans="1:2" x14ac:dyDescent="0.25">
      <c r="A42304">
        <v>548.92269661549733</v>
      </c>
      <c r="B42304">
        <v>438.28699606311227</v>
      </c>
    </row>
    <row r="42305" spans="1:2" x14ac:dyDescent="0.25">
      <c r="A42305">
        <v>470.41383098849451</v>
      </c>
      <c r="B42305">
        <v>444.14654988250373</v>
      </c>
    </row>
    <row r="42306" spans="1:2" x14ac:dyDescent="0.25">
      <c r="A42306">
        <v>116.24107426323462</v>
      </c>
      <c r="B42306">
        <v>129.26226443378255</v>
      </c>
    </row>
    <row r="42307" spans="1:2" x14ac:dyDescent="0.25">
      <c r="A42307">
        <v>51.113925595873894</v>
      </c>
      <c r="B42307">
        <v>517.69005401776178</v>
      </c>
    </row>
    <row r="42308" spans="1:2" x14ac:dyDescent="0.25">
      <c r="A42308">
        <v>76.536719259456731</v>
      </c>
      <c r="B42308">
        <v>96.092992660123855</v>
      </c>
    </row>
    <row r="42309" spans="1:2" x14ac:dyDescent="0.25">
      <c r="A42309">
        <v>90.197420629556291</v>
      </c>
      <c r="B42309">
        <v>109.73707301454851</v>
      </c>
    </row>
    <row r="42310" spans="1:2" x14ac:dyDescent="0.25">
      <c r="A42310">
        <v>116.38832145545166</v>
      </c>
      <c r="B42310">
        <v>76.114395394688472</v>
      </c>
    </row>
    <row r="42311" spans="1:2" x14ac:dyDescent="0.25">
      <c r="A42311">
        <v>309.86299255600898</v>
      </c>
      <c r="B42311">
        <v>341.4217993238708</v>
      </c>
    </row>
    <row r="42312" spans="1:2" x14ac:dyDescent="0.25">
      <c r="A42312">
        <v>467.67632068849758</v>
      </c>
      <c r="B42312">
        <v>445.03158665730763</v>
      </c>
    </row>
    <row r="42313" spans="1:2" x14ac:dyDescent="0.25">
      <c r="A42313">
        <v>106.18457594531083</v>
      </c>
      <c r="B42313">
        <v>512.68471327860345</v>
      </c>
    </row>
    <row r="42314" spans="1:2" x14ac:dyDescent="0.25">
      <c r="A42314">
        <v>91.460367709805723</v>
      </c>
      <c r="B42314">
        <v>91.864251569495536</v>
      </c>
    </row>
    <row r="42315" spans="1:2" x14ac:dyDescent="0.25">
      <c r="A42315">
        <v>331.10894795099739</v>
      </c>
      <c r="B42315">
        <v>337.22007022588514</v>
      </c>
    </row>
    <row r="42316" spans="1:2" x14ac:dyDescent="0.25">
      <c r="A42316">
        <v>274.2261934443377</v>
      </c>
      <c r="B42316">
        <v>259.72075339523144</v>
      </c>
    </row>
    <row r="42317" spans="1:2" x14ac:dyDescent="0.25">
      <c r="A42317">
        <v>503.4226508377331</v>
      </c>
      <c r="B42317">
        <v>261.03549302652061</v>
      </c>
    </row>
    <row r="42318" spans="1:2" x14ac:dyDescent="0.25">
      <c r="A42318">
        <v>117.3090029420564</v>
      </c>
      <c r="B42318">
        <v>100.8333017831319</v>
      </c>
    </row>
    <row r="42319" spans="1:2" x14ac:dyDescent="0.25">
      <c r="A42319">
        <v>294.4012529340398</v>
      </c>
      <c r="B42319">
        <v>266.47225088963751</v>
      </c>
    </row>
    <row r="42320" spans="1:2" x14ac:dyDescent="0.25">
      <c r="A42320">
        <v>113.21604052858058</v>
      </c>
      <c r="B42320">
        <v>539.96734519486063</v>
      </c>
    </row>
    <row r="42321" spans="1:2" x14ac:dyDescent="0.25">
      <c r="A42321">
        <v>310.74671445167041</v>
      </c>
      <c r="B42321">
        <v>372.52638170029968</v>
      </c>
    </row>
    <row r="42322" spans="1:2" x14ac:dyDescent="0.25">
      <c r="A42322">
        <v>89.58555864131597</v>
      </c>
      <c r="B42322">
        <v>536.02954191717276</v>
      </c>
    </row>
    <row r="42323" spans="1:2" x14ac:dyDescent="0.25">
      <c r="A42323">
        <v>101.3251565178507</v>
      </c>
      <c r="B42323">
        <v>125.46394171076827</v>
      </c>
    </row>
    <row r="42324" spans="1:2" x14ac:dyDescent="0.25">
      <c r="A42324">
        <v>518.10205389568773</v>
      </c>
      <c r="B42324">
        <v>511.91290017395545</v>
      </c>
    </row>
    <row r="42325" spans="1:2" x14ac:dyDescent="0.25">
      <c r="A42325">
        <v>106.79494613483078</v>
      </c>
      <c r="B42325">
        <v>292.23822748496963</v>
      </c>
    </row>
    <row r="42326" spans="1:2" x14ac:dyDescent="0.25">
      <c r="A42326">
        <v>134.24447641009465</v>
      </c>
      <c r="B42326">
        <v>82.55711943784263</v>
      </c>
    </row>
    <row r="42327" spans="1:2" x14ac:dyDescent="0.25">
      <c r="A42327">
        <v>305.62910145163187</v>
      </c>
      <c r="B42327">
        <v>265.10923665482551</v>
      </c>
    </row>
    <row r="42328" spans="1:2" x14ac:dyDescent="0.25">
      <c r="A42328">
        <v>322.20887154180673</v>
      </c>
      <c r="B42328">
        <v>285.53374780385639</v>
      </c>
    </row>
    <row r="42329" spans="1:2" x14ac:dyDescent="0.25">
      <c r="A42329">
        <v>113.75011444441054</v>
      </c>
      <c r="B42329">
        <v>508.60591448713649</v>
      </c>
    </row>
    <row r="42330" spans="1:2" x14ac:dyDescent="0.25">
      <c r="A42330">
        <v>475.61723685415205</v>
      </c>
      <c r="B42330">
        <v>355.00198370311591</v>
      </c>
    </row>
    <row r="42331" spans="1:2" x14ac:dyDescent="0.25">
      <c r="A42331">
        <v>116.13361003448591</v>
      </c>
      <c r="B42331">
        <v>479.4701986754967</v>
      </c>
    </row>
    <row r="42332" spans="1:2" x14ac:dyDescent="0.25">
      <c r="A42332">
        <v>113.56816028419416</v>
      </c>
      <c r="B42332">
        <v>89.102320796519052</v>
      </c>
    </row>
    <row r="42333" spans="1:2" x14ac:dyDescent="0.25">
      <c r="A42333">
        <v>476.73116245002592</v>
      </c>
      <c r="B42333">
        <v>213.10617389446699</v>
      </c>
    </row>
    <row r="42334" spans="1:2" x14ac:dyDescent="0.25">
      <c r="A42334">
        <v>139.39481795709099</v>
      </c>
      <c r="B42334">
        <v>292.56050294503615</v>
      </c>
    </row>
    <row r="42335" spans="1:2" x14ac:dyDescent="0.25">
      <c r="A42335">
        <v>76.769549903110601</v>
      </c>
      <c r="B42335">
        <v>79.229278324055485</v>
      </c>
    </row>
    <row r="42336" spans="1:2" x14ac:dyDescent="0.25">
      <c r="A42336">
        <v>123.02440407220274</v>
      </c>
      <c r="B42336">
        <v>83.123052516020834</v>
      </c>
    </row>
    <row r="42337" spans="1:2" x14ac:dyDescent="0.25">
      <c r="A42337">
        <v>334.288518691028</v>
      </c>
      <c r="B42337">
        <v>333.55353328515776</v>
      </c>
    </row>
    <row r="42338" spans="1:2" x14ac:dyDescent="0.25">
      <c r="A42338">
        <v>453.73546555986206</v>
      </c>
      <c r="B42338">
        <v>376.13605151524399</v>
      </c>
    </row>
    <row r="42339" spans="1:2" x14ac:dyDescent="0.25">
      <c r="A42339">
        <v>19.8131263256073</v>
      </c>
      <c r="B42339">
        <v>119.07701516756788</v>
      </c>
    </row>
    <row r="42340" spans="1:2" x14ac:dyDescent="0.25">
      <c r="A42340">
        <v>112.82819539483171</v>
      </c>
      <c r="B42340">
        <v>108.82205313246232</v>
      </c>
    </row>
    <row r="42341" spans="1:2" x14ac:dyDescent="0.25">
      <c r="A42341">
        <v>284.1517364984611</v>
      </c>
      <c r="B42341">
        <v>253.46393006911967</v>
      </c>
    </row>
    <row r="42342" spans="1:2" x14ac:dyDescent="0.25">
      <c r="A42342">
        <v>246.75581547198817</v>
      </c>
      <c r="B42342">
        <v>285.21066117973533</v>
      </c>
    </row>
    <row r="42343" spans="1:2" x14ac:dyDescent="0.25">
      <c r="A42343">
        <v>98.475436768785585</v>
      </c>
      <c r="B42343">
        <v>102.12530721910298</v>
      </c>
    </row>
    <row r="42344" spans="1:2" x14ac:dyDescent="0.25">
      <c r="A42344">
        <v>295.94976998196216</v>
      </c>
      <c r="B42344">
        <v>317.72177711245604</v>
      </c>
    </row>
    <row r="42345" spans="1:2" x14ac:dyDescent="0.25">
      <c r="A42345">
        <v>491.84392834253975</v>
      </c>
      <c r="B42345">
        <v>141.38767662587361</v>
      </c>
    </row>
    <row r="42346" spans="1:2" x14ac:dyDescent="0.25">
      <c r="A42346">
        <v>280.12473270136979</v>
      </c>
      <c r="B42346">
        <v>277.77301814494422</v>
      </c>
    </row>
    <row r="42347" spans="1:2" x14ac:dyDescent="0.25">
      <c r="A42347">
        <v>469.6813867610706</v>
      </c>
      <c r="B42347">
        <v>403.84685811944945</v>
      </c>
    </row>
    <row r="42348" spans="1:2" x14ac:dyDescent="0.25">
      <c r="A42348">
        <v>490.77883236182743</v>
      </c>
      <c r="B42348">
        <v>184.02203436384167</v>
      </c>
    </row>
    <row r="42349" spans="1:2" x14ac:dyDescent="0.25">
      <c r="A42349">
        <v>64.487136448255868</v>
      </c>
      <c r="B42349">
        <v>463.96069215979492</v>
      </c>
    </row>
    <row r="42350" spans="1:2" x14ac:dyDescent="0.25">
      <c r="A42350">
        <v>522.06946012756737</v>
      </c>
      <c r="B42350">
        <v>123.87005218665119</v>
      </c>
    </row>
    <row r="42351" spans="1:2" x14ac:dyDescent="0.25">
      <c r="A42351">
        <v>549.78331858272043</v>
      </c>
      <c r="B42351">
        <v>369.6356089968566</v>
      </c>
    </row>
    <row r="42352" spans="1:2" x14ac:dyDescent="0.25">
      <c r="A42352">
        <v>66.33105183718726</v>
      </c>
      <c r="B42352">
        <v>100.31136551115196</v>
      </c>
    </row>
    <row r="42353" spans="1:2" x14ac:dyDescent="0.25">
      <c r="A42353">
        <v>313.11684627580689</v>
      </c>
      <c r="B42353">
        <v>267.52708284475375</v>
      </c>
    </row>
    <row r="42354" spans="1:2" x14ac:dyDescent="0.25">
      <c r="A42354">
        <v>97.597524270531721</v>
      </c>
      <c r="B42354">
        <v>102.32544152822811</v>
      </c>
    </row>
    <row r="42355" spans="1:2" x14ac:dyDescent="0.25">
      <c r="A42355">
        <v>308.00114321464207</v>
      </c>
      <c r="B42355">
        <v>290.81281885082717</v>
      </c>
    </row>
    <row r="42356" spans="1:2" x14ac:dyDescent="0.25">
      <c r="A42356">
        <v>287.43649030075176</v>
      </c>
      <c r="B42356">
        <v>264.22302501741797</v>
      </c>
    </row>
    <row r="42357" spans="1:2" x14ac:dyDescent="0.25">
      <c r="A42357">
        <v>94.559630067669787</v>
      </c>
      <c r="B42357">
        <v>116.27299752726685</v>
      </c>
    </row>
    <row r="42358" spans="1:2" x14ac:dyDescent="0.25">
      <c r="A42358">
        <v>125.69968273746781</v>
      </c>
      <c r="B42358">
        <v>95.694543031277135</v>
      </c>
    </row>
    <row r="42359" spans="1:2" x14ac:dyDescent="0.25">
      <c r="A42359">
        <v>343.6471509601688</v>
      </c>
      <c r="B42359">
        <v>203.39856594800949</v>
      </c>
    </row>
    <row r="42360" spans="1:2" x14ac:dyDescent="0.25">
      <c r="A42360">
        <v>64.089874993078411</v>
      </c>
      <c r="B42360">
        <v>84.416126608266495</v>
      </c>
    </row>
    <row r="42361" spans="1:2" x14ac:dyDescent="0.25">
      <c r="A42361">
        <v>273.70784967642976</v>
      </c>
      <c r="B42361">
        <v>297.95936673763208</v>
      </c>
    </row>
    <row r="42362" spans="1:2" x14ac:dyDescent="0.25">
      <c r="A42362">
        <v>69.821771904660181</v>
      </c>
      <c r="B42362">
        <v>368.08374279000213</v>
      </c>
    </row>
    <row r="42363" spans="1:2" x14ac:dyDescent="0.25">
      <c r="A42363">
        <v>135.11307107760857</v>
      </c>
      <c r="B42363">
        <v>483.42814416943872</v>
      </c>
    </row>
    <row r="42364" spans="1:2" x14ac:dyDescent="0.25">
      <c r="A42364">
        <v>99.910505721345544</v>
      </c>
      <c r="B42364">
        <v>138.09291229117662</v>
      </c>
    </row>
    <row r="42365" spans="1:2" x14ac:dyDescent="0.25">
      <c r="A42365">
        <v>84.823284648882691</v>
      </c>
      <c r="B42365">
        <v>95.217240211786702</v>
      </c>
    </row>
    <row r="42366" spans="1:2" x14ac:dyDescent="0.25">
      <c r="A42366">
        <v>117.94751369743608</v>
      </c>
      <c r="B42366">
        <v>79.265976435272023</v>
      </c>
    </row>
    <row r="42367" spans="1:2" x14ac:dyDescent="0.25">
      <c r="A42367">
        <v>118.95352031006806</v>
      </c>
      <c r="B42367">
        <v>518.7777336954864</v>
      </c>
    </row>
    <row r="42368" spans="1:2" x14ac:dyDescent="0.25">
      <c r="A42368">
        <v>469.82482375560778</v>
      </c>
      <c r="B42368">
        <v>80.976287118137151</v>
      </c>
    </row>
    <row r="42369" spans="1:2" x14ac:dyDescent="0.25">
      <c r="A42369">
        <v>84.095278786584061</v>
      </c>
      <c r="B42369">
        <v>548.70906704916536</v>
      </c>
    </row>
    <row r="42370" spans="1:2" x14ac:dyDescent="0.25">
      <c r="A42370">
        <v>126.3125457422575</v>
      </c>
      <c r="B42370">
        <v>76.445133142988198</v>
      </c>
    </row>
    <row r="42371" spans="1:2" x14ac:dyDescent="0.25">
      <c r="A42371">
        <v>530.69399090548416</v>
      </c>
      <c r="B42371">
        <v>179.16959135715811</v>
      </c>
    </row>
    <row r="42372" spans="1:2" x14ac:dyDescent="0.25">
      <c r="A42372">
        <v>497.73094882045962</v>
      </c>
      <c r="B42372">
        <v>328.86288033692438</v>
      </c>
    </row>
    <row r="42373" spans="1:2" x14ac:dyDescent="0.25">
      <c r="A42373">
        <v>473.02926725058751</v>
      </c>
      <c r="B42373">
        <v>406.71559801019322</v>
      </c>
    </row>
    <row r="42374" spans="1:2" x14ac:dyDescent="0.25">
      <c r="A42374">
        <v>93.053688740474172</v>
      </c>
      <c r="B42374">
        <v>111.17202828027075</v>
      </c>
    </row>
    <row r="42375" spans="1:2" x14ac:dyDescent="0.25">
      <c r="A42375">
        <v>345.15668479143642</v>
      </c>
      <c r="B42375">
        <v>253.48684933560435</v>
      </c>
    </row>
    <row r="42376" spans="1:2" x14ac:dyDescent="0.25">
      <c r="A42376">
        <v>84.940641499069187</v>
      </c>
      <c r="B42376">
        <v>292.1073030793176</v>
      </c>
    </row>
    <row r="42377" spans="1:2" x14ac:dyDescent="0.25">
      <c r="A42377">
        <v>320.49112026725197</v>
      </c>
      <c r="B42377">
        <v>277.85146206297213</v>
      </c>
    </row>
    <row r="42378" spans="1:2" x14ac:dyDescent="0.25">
      <c r="A42378">
        <v>255.83034433366265</v>
      </c>
      <c r="B42378">
        <v>279.72279288660502</v>
      </c>
    </row>
    <row r="42379" spans="1:2" x14ac:dyDescent="0.25">
      <c r="A42379">
        <v>521.66356395153662</v>
      </c>
      <c r="B42379">
        <v>460.24506363109225</v>
      </c>
    </row>
    <row r="42380" spans="1:2" x14ac:dyDescent="0.25">
      <c r="A42380">
        <v>111.73625605588313</v>
      </c>
      <c r="B42380">
        <v>80.201664584456012</v>
      </c>
    </row>
    <row r="42381" spans="1:2" x14ac:dyDescent="0.25">
      <c r="A42381">
        <v>328.66258910216857</v>
      </c>
      <c r="B42381">
        <v>302.76818354905117</v>
      </c>
    </row>
    <row r="42382" spans="1:2" x14ac:dyDescent="0.25">
      <c r="A42382">
        <v>293.57936530941515</v>
      </c>
      <c r="B42382">
        <v>308.0605900620867</v>
      </c>
    </row>
    <row r="42383" spans="1:2" x14ac:dyDescent="0.25">
      <c r="A42383">
        <v>58.160151436459273</v>
      </c>
      <c r="B42383">
        <v>125.79781721578911</v>
      </c>
    </row>
    <row r="42384" spans="1:2" x14ac:dyDescent="0.25">
      <c r="A42384">
        <v>93.10080056602601</v>
      </c>
      <c r="B42384">
        <v>93.426285982422996</v>
      </c>
    </row>
    <row r="42385" spans="1:2" x14ac:dyDescent="0.25">
      <c r="A42385">
        <v>235.77530403854325</v>
      </c>
      <c r="B42385">
        <v>293.65917346949573</v>
      </c>
    </row>
    <row r="42386" spans="1:2" x14ac:dyDescent="0.25">
      <c r="A42386">
        <v>143.27677236243784</v>
      </c>
      <c r="B42386">
        <v>480.95065157017734</v>
      </c>
    </row>
    <row r="42387" spans="1:2" x14ac:dyDescent="0.25">
      <c r="A42387">
        <v>94.059362506959587</v>
      </c>
      <c r="B42387">
        <v>99.50346136756707</v>
      </c>
    </row>
    <row r="42388" spans="1:2" x14ac:dyDescent="0.25">
      <c r="A42388">
        <v>70.896023438215281</v>
      </c>
      <c r="B42388">
        <v>504.35590685750907</v>
      </c>
    </row>
    <row r="42389" spans="1:2" x14ac:dyDescent="0.25">
      <c r="A42389">
        <v>114.95118340244517</v>
      </c>
      <c r="B42389">
        <v>103.78854565497022</v>
      </c>
    </row>
    <row r="42390" spans="1:2" x14ac:dyDescent="0.25">
      <c r="A42390">
        <v>315.45120085211238</v>
      </c>
      <c r="B42390">
        <v>306.77093794365646</v>
      </c>
    </row>
    <row r="42391" spans="1:2" x14ac:dyDescent="0.25">
      <c r="A42391">
        <v>58.349864192632836</v>
      </c>
      <c r="B42391">
        <v>295.40055543687248</v>
      </c>
    </row>
    <row r="42392" spans="1:2" x14ac:dyDescent="0.25">
      <c r="A42392">
        <v>292.46167590172263</v>
      </c>
      <c r="B42392">
        <v>315.54826667415909</v>
      </c>
    </row>
    <row r="42393" spans="1:2" x14ac:dyDescent="0.25">
      <c r="A42393">
        <v>343.81317921797745</v>
      </c>
      <c r="B42393">
        <v>286.50334873673273</v>
      </c>
    </row>
    <row r="42394" spans="1:2" x14ac:dyDescent="0.25">
      <c r="A42394">
        <v>271.5504372943542</v>
      </c>
      <c r="B42394">
        <v>354.050178732723</v>
      </c>
    </row>
    <row r="42395" spans="1:2" x14ac:dyDescent="0.25">
      <c r="A42395">
        <v>514.54054383983885</v>
      </c>
      <c r="B42395">
        <v>342.67250587481306</v>
      </c>
    </row>
    <row r="42396" spans="1:2" x14ac:dyDescent="0.25">
      <c r="A42396">
        <v>56.463820307016206</v>
      </c>
      <c r="B42396">
        <v>380.038148136845</v>
      </c>
    </row>
    <row r="42397" spans="1:2" x14ac:dyDescent="0.25">
      <c r="A42397">
        <v>108.32697531052582</v>
      </c>
      <c r="B42397">
        <v>473.92101809747612</v>
      </c>
    </row>
    <row r="42398" spans="1:2" x14ac:dyDescent="0.25">
      <c r="A42398">
        <v>267.53117557091173</v>
      </c>
      <c r="B42398">
        <v>316.97846983006457</v>
      </c>
    </row>
    <row r="42399" spans="1:2" x14ac:dyDescent="0.25">
      <c r="A42399">
        <v>100.36164433729057</v>
      </c>
      <c r="B42399">
        <v>333.87218848231453</v>
      </c>
    </row>
    <row r="42400" spans="1:2" x14ac:dyDescent="0.25">
      <c r="A42400">
        <v>299.19550646154676</v>
      </c>
      <c r="B42400">
        <v>321.55311449314468</v>
      </c>
    </row>
    <row r="42401" spans="1:2" x14ac:dyDescent="0.25">
      <c r="A42401">
        <v>95.521408734397411</v>
      </c>
      <c r="B42401">
        <v>498.36359752189708</v>
      </c>
    </row>
    <row r="42402" spans="1:2" x14ac:dyDescent="0.25">
      <c r="A42402">
        <v>139.62777554988861</v>
      </c>
      <c r="B42402">
        <v>113.83709786750842</v>
      </c>
    </row>
    <row r="42403" spans="1:2" x14ac:dyDescent="0.25">
      <c r="A42403">
        <v>264.511084726837</v>
      </c>
      <c r="B42403">
        <v>259.14238297700649</v>
      </c>
    </row>
    <row r="42404" spans="1:2" x14ac:dyDescent="0.25">
      <c r="A42404">
        <v>126.84560686056093</v>
      </c>
      <c r="B42404">
        <v>480.77944273201695</v>
      </c>
    </row>
    <row r="42405" spans="1:2" x14ac:dyDescent="0.25">
      <c r="A42405">
        <v>260.03507476416416</v>
      </c>
      <c r="B42405">
        <v>272.73364442662569</v>
      </c>
    </row>
    <row r="42406" spans="1:2" x14ac:dyDescent="0.25">
      <c r="A42406">
        <v>320.75854581562453</v>
      </c>
      <c r="B42406">
        <v>359.62228897260502</v>
      </c>
    </row>
    <row r="42407" spans="1:2" x14ac:dyDescent="0.25">
      <c r="A42407">
        <v>282.72439825086622</v>
      </c>
      <c r="B42407">
        <v>305.8207433539792</v>
      </c>
    </row>
    <row r="42408" spans="1:2" x14ac:dyDescent="0.25">
      <c r="A42408">
        <v>455.70696127201148</v>
      </c>
      <c r="B42408">
        <v>473.84105960264901</v>
      </c>
    </row>
    <row r="42409" spans="1:2" x14ac:dyDescent="0.25">
      <c r="A42409">
        <v>526.98599200415049</v>
      </c>
      <c r="B42409">
        <v>246.76808984649188</v>
      </c>
    </row>
    <row r="42410" spans="1:2" x14ac:dyDescent="0.25">
      <c r="A42410">
        <v>148.39777825251014</v>
      </c>
      <c r="B42410">
        <v>261.42063661610769</v>
      </c>
    </row>
    <row r="42411" spans="1:2" x14ac:dyDescent="0.25">
      <c r="A42411">
        <v>61.358989226966159</v>
      </c>
      <c r="B42411">
        <v>513.56089968565925</v>
      </c>
    </row>
    <row r="42412" spans="1:2" x14ac:dyDescent="0.25">
      <c r="A42412">
        <v>107.9433448263444</v>
      </c>
      <c r="B42412">
        <v>108.96729943633545</v>
      </c>
    </row>
    <row r="42413" spans="1:2" x14ac:dyDescent="0.25">
      <c r="A42413">
        <v>305.46569935977459</v>
      </c>
      <c r="B42413">
        <v>348.30467332794797</v>
      </c>
    </row>
    <row r="42414" spans="1:2" x14ac:dyDescent="0.25">
      <c r="A42414">
        <v>85.743897923384793</v>
      </c>
      <c r="B42414">
        <v>65.316601446829736</v>
      </c>
    </row>
    <row r="42415" spans="1:2" x14ac:dyDescent="0.25">
      <c r="A42415">
        <v>307.18123374099378</v>
      </c>
      <c r="B42415">
        <v>321.31614564859774</v>
      </c>
    </row>
    <row r="42416" spans="1:2" x14ac:dyDescent="0.25">
      <c r="A42416">
        <v>308.17962018118124</v>
      </c>
      <c r="B42416">
        <v>270.50406363996444</v>
      </c>
    </row>
    <row r="42417" spans="1:2" x14ac:dyDescent="0.25">
      <c r="A42417">
        <v>105.27545580553124</v>
      </c>
      <c r="B42417">
        <v>100.06962181942072</v>
      </c>
    </row>
    <row r="42418" spans="1:2" x14ac:dyDescent="0.25">
      <c r="A42418">
        <v>77.851191747795042</v>
      </c>
      <c r="B42418">
        <v>519.64384899441507</v>
      </c>
    </row>
    <row r="42419" spans="1:2" x14ac:dyDescent="0.25">
      <c r="A42419">
        <v>100.47151097140416</v>
      </c>
      <c r="B42419">
        <v>269.87029633472702</v>
      </c>
    </row>
    <row r="42420" spans="1:2" x14ac:dyDescent="0.25">
      <c r="A42420">
        <v>82.517471846675008</v>
      </c>
      <c r="B42420">
        <v>389.06186101870787</v>
      </c>
    </row>
    <row r="42421" spans="1:2" x14ac:dyDescent="0.25">
      <c r="A42421">
        <v>90.511923897429369</v>
      </c>
      <c r="B42421">
        <v>83.824795890541282</v>
      </c>
    </row>
    <row r="42422" spans="1:2" x14ac:dyDescent="0.25">
      <c r="A42422">
        <v>105.93745426158421</v>
      </c>
      <c r="B42422">
        <v>70.603221299825236</v>
      </c>
    </row>
    <row r="42423" spans="1:2" x14ac:dyDescent="0.25">
      <c r="A42423">
        <v>120.11627552110355</v>
      </c>
      <c r="B42423">
        <v>496.19830927457502</v>
      </c>
    </row>
    <row r="42424" spans="1:2" x14ac:dyDescent="0.25">
      <c r="A42424">
        <v>131.09043973381631</v>
      </c>
      <c r="B42424">
        <v>109.90967237157747</v>
      </c>
    </row>
    <row r="42425" spans="1:2" x14ac:dyDescent="0.25">
      <c r="A42425">
        <v>312.85218331759097</v>
      </c>
      <c r="B42425">
        <v>247.1069713763427</v>
      </c>
    </row>
    <row r="42426" spans="1:2" x14ac:dyDescent="0.25">
      <c r="A42426">
        <v>474.26526688436536</v>
      </c>
      <c r="B42426">
        <v>140.57893612475968</v>
      </c>
    </row>
    <row r="42427" spans="1:2" x14ac:dyDescent="0.25">
      <c r="A42427">
        <v>146.71010467848751</v>
      </c>
      <c r="B42427">
        <v>455.47074800866721</v>
      </c>
    </row>
    <row r="42428" spans="1:2" x14ac:dyDescent="0.25">
      <c r="A42428">
        <v>75.73625904110844</v>
      </c>
      <c r="B42428">
        <v>348.1731620227668</v>
      </c>
    </row>
    <row r="42429" spans="1:2" x14ac:dyDescent="0.25">
      <c r="A42429">
        <v>248.7126842723228</v>
      </c>
      <c r="B42429">
        <v>370.63063094392419</v>
      </c>
    </row>
    <row r="42430" spans="1:2" x14ac:dyDescent="0.25">
      <c r="A42430">
        <v>355.06981324288063</v>
      </c>
      <c r="B42430">
        <v>295.63224264420569</v>
      </c>
    </row>
    <row r="42431" spans="1:2" x14ac:dyDescent="0.25">
      <c r="A42431">
        <v>494.24878688924832</v>
      </c>
      <c r="B42431">
        <v>340.79561754203928</v>
      </c>
    </row>
    <row r="42432" spans="1:2" x14ac:dyDescent="0.25">
      <c r="A42432">
        <v>125.51219040469732</v>
      </c>
      <c r="B42432">
        <v>66.963969200151041</v>
      </c>
    </row>
    <row r="42433" spans="1:2" x14ac:dyDescent="0.25">
      <c r="A42433">
        <v>103.51725821710868</v>
      </c>
      <c r="B42433">
        <v>277.83654286324656</v>
      </c>
    </row>
    <row r="42434" spans="1:2" x14ac:dyDescent="0.25">
      <c r="A42434">
        <v>325.21398982935352</v>
      </c>
      <c r="B42434">
        <v>262.76505953574087</v>
      </c>
    </row>
    <row r="42435" spans="1:2" x14ac:dyDescent="0.25">
      <c r="A42435">
        <v>38.588007353246212</v>
      </c>
      <c r="B42435">
        <v>102.70633790933061</v>
      </c>
    </row>
    <row r="42436" spans="1:2" x14ac:dyDescent="0.25">
      <c r="A42436">
        <v>329.74627477669856</v>
      </c>
      <c r="B42436">
        <v>341.87295417068526</v>
      </c>
    </row>
    <row r="42437" spans="1:2" x14ac:dyDescent="0.25">
      <c r="A42437">
        <v>322.34191924799234</v>
      </c>
      <c r="B42437">
        <v>334.73776359896874</v>
      </c>
    </row>
    <row r="42438" spans="1:2" x14ac:dyDescent="0.25">
      <c r="A42438">
        <v>253.90976437192876</v>
      </c>
      <c r="B42438">
        <v>283.8236021787452</v>
      </c>
    </row>
    <row r="42439" spans="1:2" x14ac:dyDescent="0.25">
      <c r="A42439">
        <v>299.46180651022587</v>
      </c>
      <c r="B42439">
        <v>280.82250840525376</v>
      </c>
    </row>
    <row r="42440" spans="1:2" x14ac:dyDescent="0.25">
      <c r="A42440">
        <v>469.61729789117101</v>
      </c>
      <c r="B42440">
        <v>110.8996856593524</v>
      </c>
    </row>
    <row r="42441" spans="1:2" x14ac:dyDescent="0.25">
      <c r="A42441">
        <v>66.37507138075307</v>
      </c>
      <c r="B42441">
        <v>95.143207343062386</v>
      </c>
    </row>
    <row r="42442" spans="1:2" x14ac:dyDescent="0.25">
      <c r="A42442">
        <v>266.74509930016939</v>
      </c>
      <c r="B42442">
        <v>285.84233935616794</v>
      </c>
    </row>
    <row r="42443" spans="1:2" x14ac:dyDescent="0.25">
      <c r="A42443">
        <v>103.64848780785546</v>
      </c>
      <c r="B42443">
        <v>308.86562700277716</v>
      </c>
    </row>
    <row r="42444" spans="1:2" x14ac:dyDescent="0.25">
      <c r="A42444">
        <v>76.204662743839435</v>
      </c>
      <c r="B42444">
        <v>93.126766639761627</v>
      </c>
    </row>
    <row r="42445" spans="1:2" x14ac:dyDescent="0.25">
      <c r="A42445">
        <v>320.06718204938807</v>
      </c>
      <c r="B42445">
        <v>267.61766851705033</v>
      </c>
    </row>
    <row r="42446" spans="1:2" x14ac:dyDescent="0.25">
      <c r="A42446">
        <v>453.61949522385328</v>
      </c>
      <c r="B42446">
        <v>177.90307321390424</v>
      </c>
    </row>
    <row r="42447" spans="1:2" x14ac:dyDescent="0.25">
      <c r="A42447">
        <v>128.05719168675802</v>
      </c>
      <c r="B42447">
        <v>310.38636432996611</v>
      </c>
    </row>
    <row r="42448" spans="1:2" x14ac:dyDescent="0.25">
      <c r="A42448">
        <v>489.64659566026796</v>
      </c>
      <c r="B42448">
        <v>106.06250190740684</v>
      </c>
    </row>
    <row r="42449" spans="1:2" x14ac:dyDescent="0.25">
      <c r="A42449">
        <v>493.39426862392042</v>
      </c>
      <c r="B42449">
        <v>273.31919309060947</v>
      </c>
    </row>
    <row r="42450" spans="1:2" x14ac:dyDescent="0.25">
      <c r="A42450">
        <v>546.29810480056153</v>
      </c>
      <c r="B42450">
        <v>69.226660969878225</v>
      </c>
    </row>
    <row r="42451" spans="1:2" x14ac:dyDescent="0.25">
      <c r="A42451">
        <v>82.490005188146611</v>
      </c>
      <c r="B42451">
        <v>438.80306405835137</v>
      </c>
    </row>
    <row r="42452" spans="1:2" x14ac:dyDescent="0.25">
      <c r="A42452">
        <v>239.787267067004</v>
      </c>
      <c r="B42452">
        <v>261.58628619014053</v>
      </c>
    </row>
    <row r="42453" spans="1:2" x14ac:dyDescent="0.25">
      <c r="A42453">
        <v>257.73441696655937</v>
      </c>
      <c r="B42453">
        <v>325.50924591560033</v>
      </c>
    </row>
    <row r="42454" spans="1:2" x14ac:dyDescent="0.25">
      <c r="A42454">
        <v>68.466636346420273</v>
      </c>
      <c r="B42454">
        <v>89.569687386392616</v>
      </c>
    </row>
    <row r="42455" spans="1:2" x14ac:dyDescent="0.25">
      <c r="A42455">
        <v>530.49256874294258</v>
      </c>
      <c r="B42455">
        <v>148.22382274849696</v>
      </c>
    </row>
    <row r="42456" spans="1:2" x14ac:dyDescent="0.25">
      <c r="A42456">
        <v>502.35450300607317</v>
      </c>
      <c r="B42456">
        <v>476.98446607867675</v>
      </c>
    </row>
    <row r="42457" spans="1:2" x14ac:dyDescent="0.25">
      <c r="A42457">
        <v>260.68336258758791</v>
      </c>
      <c r="B42457">
        <v>284.18604718608549</v>
      </c>
    </row>
    <row r="42458" spans="1:2" x14ac:dyDescent="0.25">
      <c r="A42458">
        <v>103.06863612781152</v>
      </c>
      <c r="B42458">
        <v>576.64632099368259</v>
      </c>
    </row>
    <row r="42459" spans="1:2" x14ac:dyDescent="0.25">
      <c r="A42459">
        <v>91.078357197693549</v>
      </c>
      <c r="B42459">
        <v>50.748315313830972</v>
      </c>
    </row>
    <row r="42460" spans="1:2" x14ac:dyDescent="0.25">
      <c r="A42460">
        <v>129.66551713614308</v>
      </c>
      <c r="B42460">
        <v>366.99606311227762</v>
      </c>
    </row>
    <row r="42461" spans="1:2" x14ac:dyDescent="0.25">
      <c r="A42461">
        <v>134.07544175542466</v>
      </c>
      <c r="B42461">
        <v>424.38123722037415</v>
      </c>
    </row>
    <row r="42462" spans="1:2" x14ac:dyDescent="0.25">
      <c r="A42462">
        <v>145.42222357860044</v>
      </c>
      <c r="B42462">
        <v>517.37784966582228</v>
      </c>
    </row>
    <row r="42463" spans="1:2" x14ac:dyDescent="0.25">
      <c r="A42463">
        <v>92.026846484804992</v>
      </c>
      <c r="B42463">
        <v>117.31568772811443</v>
      </c>
    </row>
    <row r="42464" spans="1:2" x14ac:dyDescent="0.25">
      <c r="A42464">
        <v>107.2101784098777</v>
      </c>
      <c r="B42464">
        <v>123.08388502569869</v>
      </c>
    </row>
    <row r="42465" spans="1:2" x14ac:dyDescent="0.25">
      <c r="A42465">
        <v>263.9599309375626</v>
      </c>
      <c r="B42465">
        <v>272.22682850406272</v>
      </c>
    </row>
    <row r="42466" spans="1:2" x14ac:dyDescent="0.25">
      <c r="A42466">
        <v>363.84379958035424</v>
      </c>
      <c r="B42466">
        <v>279.74011876067379</v>
      </c>
    </row>
    <row r="42467" spans="1:2" x14ac:dyDescent="0.25">
      <c r="A42467">
        <v>291.43859668038203</v>
      </c>
      <c r="B42467">
        <v>313.38754600510583</v>
      </c>
    </row>
    <row r="42468" spans="1:2" x14ac:dyDescent="0.25">
      <c r="A42468">
        <v>528.72249519333479</v>
      </c>
      <c r="B42468">
        <v>234.25550096133307</v>
      </c>
    </row>
    <row r="42469" spans="1:2" x14ac:dyDescent="0.25">
      <c r="A42469">
        <v>232.88201949326321</v>
      </c>
      <c r="B42469">
        <v>288.51833424851066</v>
      </c>
    </row>
    <row r="42470" spans="1:2" x14ac:dyDescent="0.25">
      <c r="A42470">
        <v>499.02798547318946</v>
      </c>
      <c r="B42470">
        <v>503.12356944486834</v>
      </c>
    </row>
    <row r="42471" spans="1:2" x14ac:dyDescent="0.25">
      <c r="A42471">
        <v>141.31748405407882</v>
      </c>
      <c r="B42471">
        <v>368.64772484511855</v>
      </c>
    </row>
    <row r="42472" spans="1:2" x14ac:dyDescent="0.25">
      <c r="A42472">
        <v>82.609027375102997</v>
      </c>
      <c r="B42472">
        <v>487.89971617786188</v>
      </c>
    </row>
    <row r="42473" spans="1:2" x14ac:dyDescent="0.25">
      <c r="A42473">
        <v>275.27277173503535</v>
      </c>
      <c r="B42473">
        <v>362.96577339526266</v>
      </c>
    </row>
    <row r="42474" spans="1:2" x14ac:dyDescent="0.25">
      <c r="A42474">
        <v>328.65535861928947</v>
      </c>
      <c r="B42474">
        <v>295.65079633612186</v>
      </c>
    </row>
    <row r="42475" spans="1:2" x14ac:dyDescent="0.25">
      <c r="A42475">
        <v>125.22812585833309</v>
      </c>
      <c r="B42475">
        <v>351.20456556901763</v>
      </c>
    </row>
    <row r="42476" spans="1:2" x14ac:dyDescent="0.25">
      <c r="A42476">
        <v>282.44738890207373</v>
      </c>
      <c r="B42476">
        <v>290.48758354547317</v>
      </c>
    </row>
    <row r="42477" spans="1:2" x14ac:dyDescent="0.25">
      <c r="A42477">
        <v>101.29245887630847</v>
      </c>
      <c r="B42477">
        <v>312.72286141544845</v>
      </c>
    </row>
    <row r="42478" spans="1:2" x14ac:dyDescent="0.25">
      <c r="A42478">
        <v>120.93674993375316</v>
      </c>
      <c r="B42478">
        <v>86.321859068993945</v>
      </c>
    </row>
    <row r="42479" spans="1:2" x14ac:dyDescent="0.25">
      <c r="A42479">
        <v>348.77192623098381</v>
      </c>
      <c r="B42479">
        <v>336.55541149782948</v>
      </c>
    </row>
    <row r="42480" spans="1:2" x14ac:dyDescent="0.25">
      <c r="A42480">
        <v>62.588885158848839</v>
      </c>
      <c r="B42480">
        <v>330.68971831415752</v>
      </c>
    </row>
    <row r="42481" spans="1:2" x14ac:dyDescent="0.25">
      <c r="A42481">
        <v>119.80083652597386</v>
      </c>
      <c r="B42481">
        <v>113.54505911876913</v>
      </c>
    </row>
    <row r="42482" spans="1:2" x14ac:dyDescent="0.25">
      <c r="A42482">
        <v>216.80961102247238</v>
      </c>
      <c r="B42482">
        <v>319.43437837326201</v>
      </c>
    </row>
    <row r="42483" spans="1:2" x14ac:dyDescent="0.25">
      <c r="A42483">
        <v>132.11615344706564</v>
      </c>
      <c r="B42483">
        <v>537.32871486556598</v>
      </c>
    </row>
    <row r="42484" spans="1:2" x14ac:dyDescent="0.25">
      <c r="A42484">
        <v>103.99124928662786</v>
      </c>
      <c r="B42484">
        <v>72.792465996462852</v>
      </c>
    </row>
    <row r="42485" spans="1:2" x14ac:dyDescent="0.25">
      <c r="A42485">
        <v>317.90240276022814</v>
      </c>
      <c r="B42485">
        <v>287.07735358038917</v>
      </c>
    </row>
    <row r="42486" spans="1:2" x14ac:dyDescent="0.25">
      <c r="A42486">
        <v>147.53410443433944</v>
      </c>
      <c r="B42486">
        <v>286.51783806878871</v>
      </c>
    </row>
    <row r="42487" spans="1:2" x14ac:dyDescent="0.25">
      <c r="A42487">
        <v>73.026215399639881</v>
      </c>
      <c r="B42487">
        <v>400.65370647297584</v>
      </c>
    </row>
    <row r="42488" spans="1:2" x14ac:dyDescent="0.25">
      <c r="A42488">
        <v>270.84082679066341</v>
      </c>
      <c r="B42488">
        <v>258.19389368989505</v>
      </c>
    </row>
    <row r="42489" spans="1:2" x14ac:dyDescent="0.25">
      <c r="A42489">
        <v>81.614123966185488</v>
      </c>
      <c r="B42489">
        <v>425.51927243873411</v>
      </c>
    </row>
    <row r="42490" spans="1:2" x14ac:dyDescent="0.25">
      <c r="A42490">
        <v>283.53086994029582</v>
      </c>
      <c r="B42490">
        <v>300.69658199208789</v>
      </c>
    </row>
    <row r="42491" spans="1:2" x14ac:dyDescent="0.25">
      <c r="A42491">
        <v>341.63714493188309</v>
      </c>
      <c r="B42491">
        <v>262.74023033038247</v>
      </c>
    </row>
    <row r="42492" spans="1:2" x14ac:dyDescent="0.25">
      <c r="A42492">
        <v>545.83117160557879</v>
      </c>
      <c r="B42492">
        <v>152.1149327066866</v>
      </c>
    </row>
    <row r="42493" spans="1:2" x14ac:dyDescent="0.25">
      <c r="A42493">
        <v>479.20926541947694</v>
      </c>
      <c r="B42493">
        <v>190.85818048646505</v>
      </c>
    </row>
    <row r="42494" spans="1:2" x14ac:dyDescent="0.25">
      <c r="A42494">
        <v>283.6907591088675</v>
      </c>
      <c r="B42494">
        <v>320.48245733021758</v>
      </c>
    </row>
    <row r="42495" spans="1:2" x14ac:dyDescent="0.25">
      <c r="A42495">
        <v>306.07820993536734</v>
      </c>
      <c r="B42495">
        <v>333.64807525940705</v>
      </c>
    </row>
    <row r="42496" spans="1:2" x14ac:dyDescent="0.25">
      <c r="A42496">
        <v>492.24982451857051</v>
      </c>
      <c r="B42496">
        <v>256.18305001983703</v>
      </c>
    </row>
    <row r="42497" spans="1:2" x14ac:dyDescent="0.25">
      <c r="A42497">
        <v>276.94615103682736</v>
      </c>
      <c r="B42497">
        <v>313.9783651320613</v>
      </c>
    </row>
    <row r="42498" spans="1:2" x14ac:dyDescent="0.25">
      <c r="A42498">
        <v>299.64543349051382</v>
      </c>
      <c r="B42498">
        <v>302.21549498746754</v>
      </c>
    </row>
    <row r="42499" spans="1:2" x14ac:dyDescent="0.25">
      <c r="A42499">
        <v>463.55327005829037</v>
      </c>
      <c r="B42499">
        <v>466.76076540421764</v>
      </c>
    </row>
    <row r="42500" spans="1:2" x14ac:dyDescent="0.25">
      <c r="A42500">
        <v>103.90789513840144</v>
      </c>
      <c r="B42500">
        <v>258.13745536667989</v>
      </c>
    </row>
    <row r="42501" spans="1:2" x14ac:dyDescent="0.25">
      <c r="A42501">
        <v>89.422167345765047</v>
      </c>
      <c r="B42501">
        <v>125.35080056986772</v>
      </c>
    </row>
    <row r="42502" spans="1:2" x14ac:dyDescent="0.25">
      <c r="A42502">
        <v>103.05642872402112</v>
      </c>
      <c r="B42502">
        <v>444.66444898831139</v>
      </c>
    </row>
    <row r="42503" spans="1:2" x14ac:dyDescent="0.25">
      <c r="A42503">
        <v>114.79689931943724</v>
      </c>
      <c r="B42503">
        <v>571.56041138950764</v>
      </c>
    </row>
    <row r="42504" spans="1:2" x14ac:dyDescent="0.25">
      <c r="A42504">
        <v>145.19333475753047</v>
      </c>
      <c r="B42504">
        <v>312.45094149601732</v>
      </c>
    </row>
    <row r="42505" spans="1:2" x14ac:dyDescent="0.25">
      <c r="A42505">
        <v>97.47728907095734</v>
      </c>
      <c r="B42505">
        <v>112.26194399350788</v>
      </c>
    </row>
    <row r="42506" spans="1:2" x14ac:dyDescent="0.25">
      <c r="A42506">
        <v>489.59776604510637</v>
      </c>
      <c r="B42506">
        <v>94.679097872859899</v>
      </c>
    </row>
    <row r="42507" spans="1:2" x14ac:dyDescent="0.25">
      <c r="A42507">
        <v>105.793708623969</v>
      </c>
      <c r="B42507">
        <v>91.349613992497325</v>
      </c>
    </row>
    <row r="42508" spans="1:2" x14ac:dyDescent="0.25">
      <c r="A42508">
        <v>288.17434061493259</v>
      </c>
      <c r="B42508">
        <v>306.47465867587016</v>
      </c>
    </row>
    <row r="42509" spans="1:2" x14ac:dyDescent="0.25">
      <c r="A42509">
        <v>67.081209753715626</v>
      </c>
      <c r="B42509">
        <v>448.84395886104926</v>
      </c>
    </row>
    <row r="42510" spans="1:2" x14ac:dyDescent="0.25">
      <c r="A42510">
        <v>117.51463969412725</v>
      </c>
      <c r="B42510">
        <v>127.3198565992061</v>
      </c>
    </row>
    <row r="42511" spans="1:2" x14ac:dyDescent="0.25">
      <c r="A42511">
        <v>78.869072947418317</v>
      </c>
      <c r="B42511">
        <v>121.84201548516285</v>
      </c>
    </row>
    <row r="42512" spans="1:2" x14ac:dyDescent="0.25">
      <c r="A42512">
        <v>263.60802470007911</v>
      </c>
      <c r="B42512">
        <v>296.84897602492128</v>
      </c>
    </row>
    <row r="42513" spans="1:2" x14ac:dyDescent="0.25">
      <c r="A42513">
        <v>53.460798974578083</v>
      </c>
      <c r="B42513">
        <v>487.20480971709344</v>
      </c>
    </row>
    <row r="42514" spans="1:2" x14ac:dyDescent="0.25">
      <c r="A42514">
        <v>120.25299181696028</v>
      </c>
      <c r="B42514">
        <v>138.97384885931388</v>
      </c>
    </row>
    <row r="42515" spans="1:2" x14ac:dyDescent="0.25">
      <c r="A42515">
        <v>93.434357747901231</v>
      </c>
      <c r="B42515">
        <v>73.939793562749401</v>
      </c>
    </row>
    <row r="42516" spans="1:2" x14ac:dyDescent="0.25">
      <c r="A42516">
        <v>304.15449221691233</v>
      </c>
      <c r="B42516">
        <v>258.36285506811691</v>
      </c>
    </row>
    <row r="42517" spans="1:2" x14ac:dyDescent="0.25">
      <c r="A42517">
        <v>458.03857539597766</v>
      </c>
      <c r="B42517">
        <v>532.03985717337559</v>
      </c>
    </row>
    <row r="42518" spans="1:2" x14ac:dyDescent="0.25">
      <c r="A42518">
        <v>84.330997904180549</v>
      </c>
      <c r="B42518">
        <v>91.386584952124394</v>
      </c>
    </row>
    <row r="42519" spans="1:2" x14ac:dyDescent="0.25">
      <c r="A42519">
        <v>330.92095539614093</v>
      </c>
      <c r="B42519">
        <v>262.63586581335403</v>
      </c>
    </row>
    <row r="42520" spans="1:2" x14ac:dyDescent="0.25">
      <c r="A42520">
        <v>112.03192236091189</v>
      </c>
      <c r="B42520">
        <v>393.06009094515821</v>
      </c>
    </row>
    <row r="42521" spans="1:2" x14ac:dyDescent="0.25">
      <c r="A42521">
        <v>100.02678461896721</v>
      </c>
      <c r="B42521">
        <v>95.332109392620623</v>
      </c>
    </row>
    <row r="42522" spans="1:2" x14ac:dyDescent="0.25">
      <c r="A42522">
        <v>283.86340394063154</v>
      </c>
      <c r="B42522">
        <v>243.82978911744431</v>
      </c>
    </row>
    <row r="42523" spans="1:2" x14ac:dyDescent="0.25">
      <c r="A42523">
        <v>504.37788018433179</v>
      </c>
      <c r="B42523">
        <v>116.59138767662587</v>
      </c>
    </row>
    <row r="42524" spans="1:2" x14ac:dyDescent="0.25">
      <c r="A42524">
        <v>288.67372141830856</v>
      </c>
      <c r="B42524">
        <v>252.03625076101162</v>
      </c>
    </row>
    <row r="42525" spans="1:2" x14ac:dyDescent="0.25">
      <c r="A42525">
        <v>491.0077211828974</v>
      </c>
      <c r="B42525">
        <v>68.814661091952274</v>
      </c>
    </row>
    <row r="42526" spans="1:2" x14ac:dyDescent="0.25">
      <c r="A42526">
        <v>112.03566171170678</v>
      </c>
      <c r="B42526">
        <v>111.97154233523179</v>
      </c>
    </row>
    <row r="42527" spans="1:2" x14ac:dyDescent="0.25">
      <c r="A42527">
        <v>65.540025025177769</v>
      </c>
      <c r="B42527">
        <v>478.77529221472821</v>
      </c>
    </row>
    <row r="42528" spans="1:2" x14ac:dyDescent="0.25">
      <c r="A42528">
        <v>106.77053132724998</v>
      </c>
      <c r="B42528">
        <v>318.25189977721487</v>
      </c>
    </row>
    <row r="42529" spans="1:2" x14ac:dyDescent="0.25">
      <c r="A42529">
        <v>103.19976152240997</v>
      </c>
      <c r="B42529">
        <v>56.177634885534644</v>
      </c>
    </row>
    <row r="42530" spans="1:2" x14ac:dyDescent="0.25">
      <c r="A42530">
        <v>302.22009930439526</v>
      </c>
      <c r="B42530">
        <v>331.25860530417413</v>
      </c>
    </row>
    <row r="42531" spans="1:2" x14ac:dyDescent="0.25">
      <c r="A42531">
        <v>52.493362224188971</v>
      </c>
      <c r="B42531">
        <v>302.77260658589432</v>
      </c>
    </row>
    <row r="42532" spans="1:2" x14ac:dyDescent="0.25">
      <c r="A42532">
        <v>66.541032135990477</v>
      </c>
      <c r="B42532">
        <v>377.82250434888761</v>
      </c>
    </row>
    <row r="42533" spans="1:2" x14ac:dyDescent="0.25">
      <c r="A42533">
        <v>69.306009094515829</v>
      </c>
      <c r="B42533">
        <v>478.57387005218663</v>
      </c>
    </row>
    <row r="42534" spans="1:2" x14ac:dyDescent="0.25">
      <c r="A42534">
        <v>298.06055939188809</v>
      </c>
      <c r="B42534">
        <v>309.91872184386011</v>
      </c>
    </row>
    <row r="42535" spans="1:2" x14ac:dyDescent="0.25">
      <c r="A42535">
        <v>345.27100827544928</v>
      </c>
      <c r="B42535">
        <v>316.56524091231404</v>
      </c>
    </row>
    <row r="42536" spans="1:2" x14ac:dyDescent="0.25">
      <c r="A42536">
        <v>302.35359038924798</v>
      </c>
      <c r="B42536">
        <v>318.07545686460799</v>
      </c>
    </row>
    <row r="42537" spans="1:2" x14ac:dyDescent="0.25">
      <c r="A42537">
        <v>93.104052009584848</v>
      </c>
      <c r="B42537">
        <v>116.70282472332474</v>
      </c>
    </row>
    <row r="42538" spans="1:2" x14ac:dyDescent="0.25">
      <c r="A42538">
        <v>521.53538621173743</v>
      </c>
      <c r="B42538">
        <v>207.64336069826348</v>
      </c>
    </row>
    <row r="42539" spans="1:2" x14ac:dyDescent="0.25">
      <c r="A42539">
        <v>323.50971044506878</v>
      </c>
      <c r="B42539">
        <v>293.68028511526063</v>
      </c>
    </row>
    <row r="42540" spans="1:2" x14ac:dyDescent="0.25">
      <c r="A42540">
        <v>131.3898129215369</v>
      </c>
      <c r="B42540">
        <v>446.14490188299203</v>
      </c>
    </row>
    <row r="42541" spans="1:2" x14ac:dyDescent="0.25">
      <c r="A42541">
        <v>106.46239186608</v>
      </c>
      <c r="B42541">
        <v>132.65304258093238</v>
      </c>
    </row>
    <row r="42542" spans="1:2" x14ac:dyDescent="0.25">
      <c r="A42542">
        <v>50.780329527333379</v>
      </c>
      <c r="B42542">
        <v>116.3092408911325</v>
      </c>
    </row>
    <row r="42543" spans="1:2" x14ac:dyDescent="0.25">
      <c r="A42543">
        <v>114.7275386552792</v>
      </c>
      <c r="B42543">
        <v>126.97015588637441</v>
      </c>
    </row>
    <row r="42544" spans="1:2" x14ac:dyDescent="0.25">
      <c r="A42544">
        <v>285.4899215279147</v>
      </c>
      <c r="B42544">
        <v>298.7844944371318</v>
      </c>
    </row>
    <row r="42545" spans="1:2" x14ac:dyDescent="0.25">
      <c r="A42545">
        <v>301.734804300213</v>
      </c>
      <c r="B42545">
        <v>265.07308424043003</v>
      </c>
    </row>
    <row r="42546" spans="1:2" x14ac:dyDescent="0.25">
      <c r="A42546">
        <v>56.167790765099035</v>
      </c>
      <c r="B42546">
        <v>394.38947721793267</v>
      </c>
    </row>
    <row r="42547" spans="1:2" x14ac:dyDescent="0.25">
      <c r="A42547">
        <v>105.34200808033347</v>
      </c>
      <c r="B42547">
        <v>95.949428921448998</v>
      </c>
    </row>
    <row r="42548" spans="1:2" x14ac:dyDescent="0.25">
      <c r="A42548">
        <v>293.50422967836494</v>
      </c>
      <c r="B42548">
        <v>301.94404492503963</v>
      </c>
    </row>
    <row r="42549" spans="1:2" x14ac:dyDescent="0.25">
      <c r="A42549">
        <v>119.91857061511837</v>
      </c>
      <c r="B42549">
        <v>99.642727743776049</v>
      </c>
    </row>
    <row r="42550" spans="1:2" x14ac:dyDescent="0.25">
      <c r="A42550">
        <v>271.51803654560354</v>
      </c>
      <c r="B42550">
        <v>281.95476109685842</v>
      </c>
    </row>
    <row r="42551" spans="1:2" x14ac:dyDescent="0.25">
      <c r="A42551">
        <v>325.51255420257803</v>
      </c>
      <c r="B42551">
        <v>310.31957026498276</v>
      </c>
    </row>
    <row r="42552" spans="1:2" x14ac:dyDescent="0.25">
      <c r="A42552">
        <v>92.149113437299718</v>
      </c>
      <c r="B42552">
        <v>299.49949644459366</v>
      </c>
    </row>
    <row r="42553" spans="1:2" x14ac:dyDescent="0.25">
      <c r="A42553">
        <v>104.05743583483383</v>
      </c>
      <c r="B42553">
        <v>405.44755394146546</v>
      </c>
    </row>
    <row r="42554" spans="1:2" x14ac:dyDescent="0.25">
      <c r="A42554">
        <v>147.58598590044863</v>
      </c>
      <c r="B42554">
        <v>407.43156224250004</v>
      </c>
    </row>
    <row r="42555" spans="1:2" x14ac:dyDescent="0.25">
      <c r="A42555">
        <v>71.99529389035888</v>
      </c>
      <c r="B42555">
        <v>83.017983140598517</v>
      </c>
    </row>
    <row r="42556" spans="1:2" x14ac:dyDescent="0.25">
      <c r="A42556">
        <v>57.80968657490768</v>
      </c>
      <c r="B42556">
        <v>562.97982726523639</v>
      </c>
    </row>
    <row r="42557" spans="1:2" x14ac:dyDescent="0.25">
      <c r="A42557">
        <v>125.25559251686148</v>
      </c>
      <c r="B42557">
        <v>427.95648060548723</v>
      </c>
    </row>
    <row r="42558" spans="1:2" x14ac:dyDescent="0.25">
      <c r="A42558">
        <v>282.62139797589043</v>
      </c>
      <c r="B42558">
        <v>302.10966391023248</v>
      </c>
    </row>
    <row r="42559" spans="1:2" x14ac:dyDescent="0.25">
      <c r="A42559">
        <v>256.88817762129474</v>
      </c>
      <c r="B42559">
        <v>330.28003447980154</v>
      </c>
    </row>
    <row r="42560" spans="1:2" x14ac:dyDescent="0.25">
      <c r="A42560">
        <v>282.31103290891042</v>
      </c>
      <c r="B42560">
        <v>359.67194738332182</v>
      </c>
    </row>
    <row r="42561" spans="1:2" x14ac:dyDescent="0.25">
      <c r="A42561">
        <v>305.12770839122823</v>
      </c>
      <c r="B42561">
        <v>348.60917215410154</v>
      </c>
    </row>
    <row r="42562" spans="1:2" x14ac:dyDescent="0.25">
      <c r="A42562">
        <v>281.20381405897206</v>
      </c>
      <c r="B42562">
        <v>238.05577105376869</v>
      </c>
    </row>
    <row r="42563" spans="1:2" x14ac:dyDescent="0.25">
      <c r="A42563">
        <v>259.10752659256104</v>
      </c>
      <c r="B42563">
        <v>265.40097981778672</v>
      </c>
    </row>
    <row r="42564" spans="1:2" x14ac:dyDescent="0.25">
      <c r="A42564">
        <v>246.67805367498659</v>
      </c>
      <c r="B42564">
        <v>297.04276660850155</v>
      </c>
    </row>
    <row r="42565" spans="1:2" x14ac:dyDescent="0.25">
      <c r="A42565">
        <v>307.35844878363423</v>
      </c>
      <c r="B42565">
        <v>270.62664078839589</v>
      </c>
    </row>
    <row r="42566" spans="1:2" x14ac:dyDescent="0.25">
      <c r="A42566">
        <v>512.10516678365434</v>
      </c>
      <c r="B42566">
        <v>283.97015289773248</v>
      </c>
    </row>
    <row r="42567" spans="1:2" x14ac:dyDescent="0.25">
      <c r="A42567">
        <v>531.87810907315293</v>
      </c>
      <c r="B42567">
        <v>362.20435193945127</v>
      </c>
    </row>
    <row r="42568" spans="1:2" x14ac:dyDescent="0.25">
      <c r="A42568">
        <v>283.54689978441456</v>
      </c>
      <c r="B42568">
        <v>339.7652001993265</v>
      </c>
    </row>
    <row r="42569" spans="1:2" x14ac:dyDescent="0.25">
      <c r="A42569">
        <v>92.530594805749686</v>
      </c>
      <c r="B42569">
        <v>356.9249549851985</v>
      </c>
    </row>
    <row r="42570" spans="1:2" x14ac:dyDescent="0.25">
      <c r="A42570">
        <v>294.01547938759904</v>
      </c>
      <c r="B42570">
        <v>315.80870048201177</v>
      </c>
    </row>
    <row r="42571" spans="1:2" x14ac:dyDescent="0.25">
      <c r="A42571">
        <v>115.16650627308991</v>
      </c>
      <c r="B42571">
        <v>83.107773005031049</v>
      </c>
    </row>
    <row r="42572" spans="1:2" x14ac:dyDescent="0.25">
      <c r="A42572">
        <v>271.19580257276539</v>
      </c>
      <c r="B42572">
        <v>288.60469077044399</v>
      </c>
    </row>
    <row r="42573" spans="1:2" x14ac:dyDescent="0.25">
      <c r="A42573">
        <v>347.7426056022523</v>
      </c>
      <c r="B42573">
        <v>342.85561772121582</v>
      </c>
    </row>
    <row r="42574" spans="1:2" x14ac:dyDescent="0.25">
      <c r="A42574">
        <v>109.39912752073724</v>
      </c>
      <c r="B42574">
        <v>111.54417077486869</v>
      </c>
    </row>
    <row r="42575" spans="1:2" x14ac:dyDescent="0.25">
      <c r="A42575">
        <v>253.54783095535822</v>
      </c>
      <c r="B42575">
        <v>303.10487848764751</v>
      </c>
    </row>
    <row r="42576" spans="1:2" x14ac:dyDescent="0.25">
      <c r="A42576">
        <v>305.4166889640328</v>
      </c>
      <c r="B42576">
        <v>316.98385858617257</v>
      </c>
    </row>
    <row r="42577" spans="1:2" x14ac:dyDescent="0.25">
      <c r="A42577">
        <v>117.46726889858699</v>
      </c>
      <c r="B42577">
        <v>337.48771629993593</v>
      </c>
    </row>
    <row r="42578" spans="1:2" x14ac:dyDescent="0.25">
      <c r="A42578">
        <v>118.56951712397859</v>
      </c>
      <c r="B42578">
        <v>117.54156073729973</v>
      </c>
    </row>
    <row r="42579" spans="1:2" x14ac:dyDescent="0.25">
      <c r="A42579">
        <v>112.31269264809107</v>
      </c>
      <c r="B42579">
        <v>482.94473097933894</v>
      </c>
    </row>
    <row r="42580" spans="1:2" x14ac:dyDescent="0.25">
      <c r="A42580">
        <v>341.45754246565048</v>
      </c>
      <c r="B42580">
        <v>317.81202172423946</v>
      </c>
    </row>
    <row r="42581" spans="1:2" x14ac:dyDescent="0.25">
      <c r="A42581">
        <v>503.63628040406508</v>
      </c>
      <c r="B42581">
        <v>188.18781090731531</v>
      </c>
    </row>
    <row r="42582" spans="1:2" x14ac:dyDescent="0.25">
      <c r="A42582">
        <v>470.65187536240728</v>
      </c>
      <c r="B42582">
        <v>283.81756035035244</v>
      </c>
    </row>
    <row r="42583" spans="1:2" x14ac:dyDescent="0.25">
      <c r="A42583">
        <v>56.186101870784633</v>
      </c>
      <c r="B42583">
        <v>339.18973357341224</v>
      </c>
    </row>
    <row r="42584" spans="1:2" x14ac:dyDescent="0.25">
      <c r="A42584">
        <v>112.04848558700178</v>
      </c>
      <c r="B42584">
        <v>117.22237357171252</v>
      </c>
    </row>
    <row r="42585" spans="1:2" x14ac:dyDescent="0.25">
      <c r="A42585">
        <v>103.2447132980451</v>
      </c>
      <c r="B42585">
        <v>98.869520823063795</v>
      </c>
    </row>
    <row r="42586" spans="1:2" x14ac:dyDescent="0.25">
      <c r="A42586">
        <v>458.28272347178563</v>
      </c>
      <c r="B42586">
        <v>243.19742423780022</v>
      </c>
    </row>
    <row r="42587" spans="1:2" x14ac:dyDescent="0.25">
      <c r="A42587">
        <v>329.93447196786292</v>
      </c>
      <c r="B42587">
        <v>265.53447090263944</v>
      </c>
    </row>
    <row r="42588" spans="1:2" x14ac:dyDescent="0.25">
      <c r="A42588">
        <v>514.88540299691761</v>
      </c>
      <c r="B42588">
        <v>255.00808740501114</v>
      </c>
    </row>
    <row r="42589" spans="1:2" x14ac:dyDescent="0.25">
      <c r="A42589">
        <v>107.10087988409214</v>
      </c>
      <c r="B42589">
        <v>113.48162186332047</v>
      </c>
    </row>
    <row r="42590" spans="1:2" x14ac:dyDescent="0.25">
      <c r="A42590">
        <v>280.77462350920541</v>
      </c>
      <c r="B42590">
        <v>262.51090124133043</v>
      </c>
    </row>
    <row r="42591" spans="1:2" x14ac:dyDescent="0.25">
      <c r="A42591">
        <v>469.61729789117101</v>
      </c>
      <c r="B42591">
        <v>329.5190282906583</v>
      </c>
    </row>
    <row r="42592" spans="1:2" x14ac:dyDescent="0.25">
      <c r="A42592">
        <v>77.906125064851835</v>
      </c>
      <c r="B42592">
        <v>262.67952513199253</v>
      </c>
    </row>
    <row r="42593" spans="1:2" x14ac:dyDescent="0.25">
      <c r="A42593">
        <v>108.28056272439426</v>
      </c>
      <c r="B42593">
        <v>100.50263224693481</v>
      </c>
    </row>
    <row r="42594" spans="1:2" x14ac:dyDescent="0.25">
      <c r="A42594">
        <v>299.45723629934946</v>
      </c>
      <c r="B42594">
        <v>321.87521204177756</v>
      </c>
    </row>
    <row r="42595" spans="1:2" x14ac:dyDescent="0.25">
      <c r="A42595">
        <v>455.35599841303753</v>
      </c>
      <c r="B42595">
        <v>322.65236365855895</v>
      </c>
    </row>
    <row r="42596" spans="1:2" x14ac:dyDescent="0.25">
      <c r="A42596">
        <v>61.267433698538163</v>
      </c>
      <c r="B42596">
        <v>342.81533249916072</v>
      </c>
    </row>
    <row r="42597" spans="1:2" x14ac:dyDescent="0.25">
      <c r="A42597">
        <v>58.499404889065218</v>
      </c>
      <c r="B42597">
        <v>368.11395611438337</v>
      </c>
    </row>
    <row r="42598" spans="1:2" x14ac:dyDescent="0.25">
      <c r="A42598">
        <v>98.280509316828102</v>
      </c>
      <c r="B42598">
        <v>122.91790224262513</v>
      </c>
    </row>
    <row r="42599" spans="1:2" x14ac:dyDescent="0.25">
      <c r="A42599">
        <v>122.77979547216091</v>
      </c>
      <c r="B42599">
        <v>91.415097611024976</v>
      </c>
    </row>
    <row r="42600" spans="1:2" x14ac:dyDescent="0.25">
      <c r="A42600">
        <v>63.145637593697757</v>
      </c>
      <c r="B42600">
        <v>127.26937964325771</v>
      </c>
    </row>
    <row r="42601" spans="1:2" x14ac:dyDescent="0.25">
      <c r="A42601">
        <v>71.14932706686605</v>
      </c>
      <c r="B42601">
        <v>311.52439954832607</v>
      </c>
    </row>
    <row r="42602" spans="1:2" x14ac:dyDescent="0.25">
      <c r="A42602">
        <v>273.95293576119002</v>
      </c>
      <c r="B42602">
        <v>372.31465133372694</v>
      </c>
    </row>
    <row r="42603" spans="1:2" x14ac:dyDescent="0.25">
      <c r="A42603">
        <v>288.32051915087504</v>
      </c>
      <c r="B42603">
        <v>302.65757762463181</v>
      </c>
    </row>
    <row r="42604" spans="1:2" x14ac:dyDescent="0.25">
      <c r="A42604">
        <v>312.59857072000159</v>
      </c>
      <c r="B42604">
        <v>342.46462594892364</v>
      </c>
    </row>
    <row r="42605" spans="1:2" x14ac:dyDescent="0.25">
      <c r="A42605">
        <v>343.92013579490595</v>
      </c>
      <c r="B42605">
        <v>252.9527485719882</v>
      </c>
    </row>
    <row r="42606" spans="1:2" x14ac:dyDescent="0.25">
      <c r="A42606">
        <v>56.118961149937434</v>
      </c>
      <c r="B42606">
        <v>520.90273751029997</v>
      </c>
    </row>
    <row r="42607" spans="1:2" x14ac:dyDescent="0.25">
      <c r="A42607">
        <v>262.66069501871243</v>
      </c>
      <c r="B42607">
        <v>297.22949723945931</v>
      </c>
    </row>
    <row r="42608" spans="1:2" x14ac:dyDescent="0.25">
      <c r="A42608">
        <v>107.7166051210059</v>
      </c>
      <c r="B42608">
        <v>485.69414349803156</v>
      </c>
    </row>
    <row r="42609" spans="1:2" x14ac:dyDescent="0.25">
      <c r="A42609">
        <v>137.42916305782273</v>
      </c>
      <c r="B42609">
        <v>86.005059326998889</v>
      </c>
    </row>
    <row r="42610" spans="1:2" x14ac:dyDescent="0.25">
      <c r="A42610">
        <v>294.16053242384805</v>
      </c>
      <c r="B42610">
        <v>353.62535375752486</v>
      </c>
    </row>
    <row r="42611" spans="1:2" x14ac:dyDescent="0.25">
      <c r="A42611">
        <v>367.95671652071178</v>
      </c>
      <c r="B42611">
        <v>315.3151177073596</v>
      </c>
    </row>
    <row r="42612" spans="1:2" x14ac:dyDescent="0.25">
      <c r="A42612">
        <v>288.97631030558841</v>
      </c>
      <c r="B42612">
        <v>312.79433945455821</v>
      </c>
    </row>
    <row r="42613" spans="1:2" x14ac:dyDescent="0.25">
      <c r="A42613">
        <v>303.68925157090416</v>
      </c>
      <c r="B42613">
        <v>263.55045368545689</v>
      </c>
    </row>
    <row r="42614" spans="1:2" x14ac:dyDescent="0.25">
      <c r="A42614">
        <v>308.7456101027783</v>
      </c>
      <c r="B42614">
        <v>352.94746188155841</v>
      </c>
    </row>
    <row r="42615" spans="1:2" x14ac:dyDescent="0.25">
      <c r="A42615">
        <v>324.73367430866347</v>
      </c>
      <c r="B42615">
        <v>313.48396381217754</v>
      </c>
    </row>
    <row r="42616" spans="1:2" x14ac:dyDescent="0.25">
      <c r="A42616">
        <v>455.91143528550066</v>
      </c>
      <c r="B42616">
        <v>486.90298165837584</v>
      </c>
    </row>
    <row r="42617" spans="1:2" x14ac:dyDescent="0.25">
      <c r="A42617">
        <v>97.74540810904</v>
      </c>
      <c r="B42617">
        <v>151.68039933778346</v>
      </c>
    </row>
    <row r="42618" spans="1:2" x14ac:dyDescent="0.25">
      <c r="A42618">
        <v>315.53776201035362</v>
      </c>
      <c r="B42618">
        <v>293.89835920737823</v>
      </c>
    </row>
    <row r="42619" spans="1:2" x14ac:dyDescent="0.25">
      <c r="A42619">
        <v>536.33075960570091</v>
      </c>
      <c r="B42619">
        <v>501.71971800897245</v>
      </c>
    </row>
    <row r="42620" spans="1:2" x14ac:dyDescent="0.25">
      <c r="A42620">
        <v>106.57826471755121</v>
      </c>
      <c r="B42620">
        <v>284.47340311899165</v>
      </c>
    </row>
    <row r="42621" spans="1:2" x14ac:dyDescent="0.25">
      <c r="A42621">
        <v>120.38373168034013</v>
      </c>
      <c r="B42621">
        <v>109.11134065972874</v>
      </c>
    </row>
    <row r="42622" spans="1:2" x14ac:dyDescent="0.25">
      <c r="A42622">
        <v>296.35931544617051</v>
      </c>
      <c r="B42622">
        <v>297.86274429425248</v>
      </c>
    </row>
    <row r="42623" spans="1:2" x14ac:dyDescent="0.25">
      <c r="A42623">
        <v>543.61857966856905</v>
      </c>
      <c r="B42623">
        <v>188.73714407788324</v>
      </c>
    </row>
    <row r="42624" spans="1:2" x14ac:dyDescent="0.25">
      <c r="A42624">
        <v>112.70814209419768</v>
      </c>
      <c r="B42624">
        <v>53.177757561206818</v>
      </c>
    </row>
    <row r="42625" spans="1:2" x14ac:dyDescent="0.25">
      <c r="A42625">
        <v>100.12359996337779</v>
      </c>
      <c r="B42625">
        <v>372.98837244788967</v>
      </c>
    </row>
    <row r="42626" spans="1:2" x14ac:dyDescent="0.25">
      <c r="A42626">
        <v>116.54255806146428</v>
      </c>
      <c r="B42626">
        <v>514.88021485030663</v>
      </c>
    </row>
    <row r="42627" spans="1:2" x14ac:dyDescent="0.25">
      <c r="A42627">
        <v>295.85710384053527</v>
      </c>
      <c r="B42627">
        <v>269.32392605231144</v>
      </c>
    </row>
    <row r="42628" spans="1:2" x14ac:dyDescent="0.25">
      <c r="A42628">
        <v>366.73108146060258</v>
      </c>
      <c r="B42628">
        <v>296.99662112107035</v>
      </c>
    </row>
    <row r="42629" spans="1:2" x14ac:dyDescent="0.25">
      <c r="A42629">
        <v>498.82656331064788</v>
      </c>
      <c r="B42629">
        <v>311.32999664296398</v>
      </c>
    </row>
    <row r="42630" spans="1:2" x14ac:dyDescent="0.25">
      <c r="A42630">
        <v>481.45542771691032</v>
      </c>
      <c r="B42630">
        <v>78.519547105319376</v>
      </c>
    </row>
    <row r="42631" spans="1:2" x14ac:dyDescent="0.25">
      <c r="A42631">
        <v>544.13434247871328</v>
      </c>
      <c r="B42631">
        <v>254.36719870601519</v>
      </c>
    </row>
    <row r="42632" spans="1:2" x14ac:dyDescent="0.25">
      <c r="A42632">
        <v>127.39784576988313</v>
      </c>
      <c r="B42632">
        <v>137.88845788221806</v>
      </c>
    </row>
    <row r="42633" spans="1:2" x14ac:dyDescent="0.25">
      <c r="A42633">
        <v>337.42907210835256</v>
      </c>
      <c r="B42633">
        <v>288.93210886308225</v>
      </c>
    </row>
    <row r="42634" spans="1:2" x14ac:dyDescent="0.25">
      <c r="A42634">
        <v>488.09930722983489</v>
      </c>
      <c r="B42634">
        <v>390.43397320474867</v>
      </c>
    </row>
    <row r="42635" spans="1:2" x14ac:dyDescent="0.25">
      <c r="A42635">
        <v>80.130924405652024</v>
      </c>
      <c r="B42635">
        <v>544.66048158207957</v>
      </c>
    </row>
    <row r="42636" spans="1:2" x14ac:dyDescent="0.25">
      <c r="A42636">
        <v>293.66623342211824</v>
      </c>
      <c r="B42636">
        <v>321.90215582231758</v>
      </c>
    </row>
    <row r="42637" spans="1:2" x14ac:dyDescent="0.25">
      <c r="A42637">
        <v>299.0623564372072</v>
      </c>
      <c r="B42637">
        <v>298.50881522434065</v>
      </c>
    </row>
    <row r="42638" spans="1:2" x14ac:dyDescent="0.25">
      <c r="A42638">
        <v>98.838770714438311</v>
      </c>
      <c r="B42638">
        <v>335.88641010773034</v>
      </c>
    </row>
    <row r="42639" spans="1:2" x14ac:dyDescent="0.25">
      <c r="A42639">
        <v>92.672155713080429</v>
      </c>
      <c r="B42639">
        <v>83.385896484833211</v>
      </c>
    </row>
    <row r="42640" spans="1:2" x14ac:dyDescent="0.25">
      <c r="A42640">
        <v>105.02398052049102</v>
      </c>
      <c r="B42640">
        <v>82.903636919218116</v>
      </c>
    </row>
    <row r="42641" spans="1:2" x14ac:dyDescent="0.25">
      <c r="A42641">
        <v>69.387226883554831</v>
      </c>
      <c r="B42641">
        <v>130.24770194315352</v>
      </c>
    </row>
    <row r="42642" spans="1:2" x14ac:dyDescent="0.25">
      <c r="A42642">
        <v>303.44887212122558</v>
      </c>
      <c r="B42642">
        <v>262.36008428240893</v>
      </c>
    </row>
    <row r="42643" spans="1:2" x14ac:dyDescent="0.25">
      <c r="A42643">
        <v>316.12598907740903</v>
      </c>
      <c r="B42643">
        <v>311.9026026368374</v>
      </c>
    </row>
    <row r="42644" spans="1:2" x14ac:dyDescent="0.25">
      <c r="A42644">
        <v>54.443494979705193</v>
      </c>
      <c r="B42644">
        <v>374.86159855952633</v>
      </c>
    </row>
    <row r="42645" spans="1:2" x14ac:dyDescent="0.25">
      <c r="A42645">
        <v>106.18574631516822</v>
      </c>
      <c r="B42645">
        <v>121.49258762074169</v>
      </c>
    </row>
    <row r="42646" spans="1:2" x14ac:dyDescent="0.25">
      <c r="A42646">
        <v>529.97375408185064</v>
      </c>
      <c r="B42646">
        <v>286.44215216528823</v>
      </c>
    </row>
    <row r="42647" spans="1:2" x14ac:dyDescent="0.25">
      <c r="A42647">
        <v>64.365062410351882</v>
      </c>
      <c r="B42647">
        <v>412.67860957670825</v>
      </c>
    </row>
    <row r="42648" spans="1:2" x14ac:dyDescent="0.25">
      <c r="A42648">
        <v>305.34441824129317</v>
      </c>
      <c r="B42648">
        <v>320.18211944232462</v>
      </c>
    </row>
    <row r="42649" spans="1:2" x14ac:dyDescent="0.25">
      <c r="A42649">
        <v>370.16242307145149</v>
      </c>
      <c r="B42649">
        <v>301.01110799732851</v>
      </c>
    </row>
    <row r="42650" spans="1:2" x14ac:dyDescent="0.25">
      <c r="A42650">
        <v>135.49150059511095</v>
      </c>
      <c r="B42650">
        <v>310.57771538438061</v>
      </c>
    </row>
    <row r="42651" spans="1:2" x14ac:dyDescent="0.25">
      <c r="A42651">
        <v>80.597857600634782</v>
      </c>
      <c r="B42651">
        <v>359.73479415265359</v>
      </c>
    </row>
    <row r="42652" spans="1:2" x14ac:dyDescent="0.25">
      <c r="A42652">
        <v>138.0214850306711</v>
      </c>
      <c r="B42652">
        <v>527.94244209112821</v>
      </c>
    </row>
    <row r="42653" spans="1:2" x14ac:dyDescent="0.25">
      <c r="A42653">
        <v>80.643815433722921</v>
      </c>
      <c r="B42653">
        <v>86.391367201576941</v>
      </c>
    </row>
    <row r="42654" spans="1:2" x14ac:dyDescent="0.25">
      <c r="A42654">
        <v>96.713427208305802</v>
      </c>
      <c r="B42654">
        <v>76.916114974301308</v>
      </c>
    </row>
    <row r="42655" spans="1:2" x14ac:dyDescent="0.25">
      <c r="A42655">
        <v>320.99534412991488</v>
      </c>
      <c r="B42655">
        <v>306.51930349704344</v>
      </c>
    </row>
    <row r="42656" spans="1:2" x14ac:dyDescent="0.25">
      <c r="A42656">
        <v>105.94958342234565</v>
      </c>
      <c r="B42656">
        <v>257.27134006775111</v>
      </c>
    </row>
    <row r="42657" spans="1:2" x14ac:dyDescent="0.25">
      <c r="A42657">
        <v>50.296029541917171</v>
      </c>
      <c r="B42657">
        <v>285.64165166173285</v>
      </c>
    </row>
    <row r="42658" spans="1:2" x14ac:dyDescent="0.25">
      <c r="A42658">
        <v>326.03369466669392</v>
      </c>
      <c r="B42658">
        <v>315.95655021446873</v>
      </c>
    </row>
    <row r="42659" spans="1:2" x14ac:dyDescent="0.25">
      <c r="A42659">
        <v>86.337320478924084</v>
      </c>
      <c r="B42659">
        <v>90.5666754784761</v>
      </c>
    </row>
    <row r="42660" spans="1:2" x14ac:dyDescent="0.25">
      <c r="A42660">
        <v>119.38551577040926</v>
      </c>
      <c r="B42660">
        <v>77.31652001675684</v>
      </c>
    </row>
    <row r="42661" spans="1:2" x14ac:dyDescent="0.25">
      <c r="A42661">
        <v>345.42926035355777</v>
      </c>
      <c r="B42661">
        <v>320.93968305416638</v>
      </c>
    </row>
    <row r="42662" spans="1:2" x14ac:dyDescent="0.25">
      <c r="A42662">
        <v>301.66355675901286</v>
      </c>
      <c r="B42662">
        <v>341.03817445866298</v>
      </c>
    </row>
    <row r="42663" spans="1:2" x14ac:dyDescent="0.25">
      <c r="A42663">
        <v>242.81834005960263</v>
      </c>
      <c r="B42663">
        <v>329.43270374089479</v>
      </c>
    </row>
    <row r="42664" spans="1:2" x14ac:dyDescent="0.25">
      <c r="A42664">
        <v>53.891109958189645</v>
      </c>
      <c r="B42664">
        <v>276.48701437421795</v>
      </c>
    </row>
    <row r="42665" spans="1:2" x14ac:dyDescent="0.25">
      <c r="A42665">
        <v>279.44216829637298</v>
      </c>
      <c r="B42665">
        <v>256.32638274400961</v>
      </c>
    </row>
    <row r="42666" spans="1:2" x14ac:dyDescent="0.25">
      <c r="A42666">
        <v>319.22820729305386</v>
      </c>
      <c r="B42666">
        <v>324.10718025203096</v>
      </c>
    </row>
    <row r="42667" spans="1:2" x14ac:dyDescent="0.25">
      <c r="A42667">
        <v>129.4418896373827</v>
      </c>
      <c r="B42667">
        <v>109.24223968468141</v>
      </c>
    </row>
    <row r="42668" spans="1:2" x14ac:dyDescent="0.25">
      <c r="A42668">
        <v>101.51076164911501</v>
      </c>
      <c r="B42668">
        <v>114.56751306250226</v>
      </c>
    </row>
    <row r="42669" spans="1:2" x14ac:dyDescent="0.25">
      <c r="A42669">
        <v>70.325552567373961</v>
      </c>
      <c r="B42669">
        <v>124.4572675001109</v>
      </c>
    </row>
    <row r="42670" spans="1:2" x14ac:dyDescent="0.25">
      <c r="A42670">
        <v>110.03963916446082</v>
      </c>
      <c r="B42670">
        <v>83.485076882061549</v>
      </c>
    </row>
    <row r="42671" spans="1:2" x14ac:dyDescent="0.25">
      <c r="A42671">
        <v>342.00705916446168</v>
      </c>
      <c r="B42671">
        <v>330.5755975205102</v>
      </c>
    </row>
    <row r="42672" spans="1:2" x14ac:dyDescent="0.25">
      <c r="A42672">
        <v>119.91102180909365</v>
      </c>
      <c r="B42672">
        <v>75.06392901414074</v>
      </c>
    </row>
    <row r="42673" spans="1:2" x14ac:dyDescent="0.25">
      <c r="A42673">
        <v>97.993154465802945</v>
      </c>
      <c r="B42673">
        <v>126.75897121662274</v>
      </c>
    </row>
    <row r="42674" spans="1:2" x14ac:dyDescent="0.25">
      <c r="A42674">
        <v>283.69607965287287</v>
      </c>
      <c r="B42674">
        <v>310.7491700873652</v>
      </c>
    </row>
    <row r="42675" spans="1:2" x14ac:dyDescent="0.25">
      <c r="A42675">
        <v>524.51094088564719</v>
      </c>
      <c r="B42675">
        <v>95.701467940305804</v>
      </c>
    </row>
    <row r="42676" spans="1:2" x14ac:dyDescent="0.25">
      <c r="A42676">
        <v>88.331247901852464</v>
      </c>
      <c r="B42676">
        <v>377.72179326761682</v>
      </c>
    </row>
    <row r="42677" spans="1:2" x14ac:dyDescent="0.25">
      <c r="A42677">
        <v>327.4821104540024</v>
      </c>
      <c r="B42677">
        <v>267.83458300342318</v>
      </c>
    </row>
    <row r="42678" spans="1:2" x14ac:dyDescent="0.25">
      <c r="A42678">
        <v>282.20441739249509</v>
      </c>
      <c r="B42678">
        <v>324.99577931303065</v>
      </c>
    </row>
    <row r="42679" spans="1:2" x14ac:dyDescent="0.25">
      <c r="A42679">
        <v>106.36737240711227</v>
      </c>
      <c r="B42679">
        <v>117.93150659068488</v>
      </c>
    </row>
    <row r="42680" spans="1:2" x14ac:dyDescent="0.25">
      <c r="A42680">
        <v>474.80849635303809</v>
      </c>
      <c r="B42680">
        <v>428.79573961607713</v>
      </c>
    </row>
    <row r="42681" spans="1:2" x14ac:dyDescent="0.25">
      <c r="A42681">
        <v>504.67696157719655</v>
      </c>
      <c r="B42681">
        <v>107.6036866359447</v>
      </c>
    </row>
    <row r="42682" spans="1:2" x14ac:dyDescent="0.25">
      <c r="A42682">
        <v>515.28214362010556</v>
      </c>
      <c r="B42682">
        <v>521.54148991363263</v>
      </c>
    </row>
    <row r="42683" spans="1:2" x14ac:dyDescent="0.25">
      <c r="A42683">
        <v>146.10583819086276</v>
      </c>
      <c r="B42683">
        <v>561.44901882992031</v>
      </c>
    </row>
    <row r="42684" spans="1:2" x14ac:dyDescent="0.25">
      <c r="A42684">
        <v>274.36534613370895</v>
      </c>
      <c r="B42684">
        <v>322.25112893938785</v>
      </c>
    </row>
    <row r="42685" spans="1:2" x14ac:dyDescent="0.25">
      <c r="A42685">
        <v>486.55812250129702</v>
      </c>
      <c r="B42685">
        <v>269.36704611346784</v>
      </c>
    </row>
    <row r="42686" spans="1:2" x14ac:dyDescent="0.25">
      <c r="A42686">
        <v>94.554855220485479</v>
      </c>
      <c r="B42686">
        <v>74.408183334162459</v>
      </c>
    </row>
    <row r="42687" spans="1:2" x14ac:dyDescent="0.25">
      <c r="A42687">
        <v>285.34783571813023</v>
      </c>
      <c r="B42687">
        <v>303.16715613735141</v>
      </c>
    </row>
    <row r="42688" spans="1:2" x14ac:dyDescent="0.25">
      <c r="A42688">
        <v>275.07236457749968</v>
      </c>
      <c r="B42688">
        <v>330.66829776798841</v>
      </c>
    </row>
    <row r="42689" spans="1:2" x14ac:dyDescent="0.25">
      <c r="A42689">
        <v>142.45277260658588</v>
      </c>
      <c r="B42689">
        <v>326.16779076509903</v>
      </c>
    </row>
    <row r="42690" spans="1:2" x14ac:dyDescent="0.25">
      <c r="A42690">
        <v>307.10330141373561</v>
      </c>
      <c r="B42690">
        <v>338.03131676249905</v>
      </c>
    </row>
    <row r="42691" spans="1:2" x14ac:dyDescent="0.25">
      <c r="A42691">
        <v>345.97113729687408</v>
      </c>
      <c r="B42691">
        <v>300.95142240752466</v>
      </c>
    </row>
    <row r="42692" spans="1:2" x14ac:dyDescent="0.25">
      <c r="A42692">
        <v>106.3615833002716</v>
      </c>
      <c r="B42692">
        <v>281.41178624835965</v>
      </c>
    </row>
    <row r="42693" spans="1:2" x14ac:dyDescent="0.25">
      <c r="A42693">
        <v>70.6122013000885</v>
      </c>
      <c r="B42693">
        <v>426.0429700613422</v>
      </c>
    </row>
    <row r="42694" spans="1:2" x14ac:dyDescent="0.25">
      <c r="A42694">
        <v>125.91073098301422</v>
      </c>
      <c r="B42694">
        <v>118.4685177373467</v>
      </c>
    </row>
    <row r="42695" spans="1:2" x14ac:dyDescent="0.25">
      <c r="A42695">
        <v>87.955197866540402</v>
      </c>
      <c r="B42695">
        <v>98.437078829738311</v>
      </c>
    </row>
    <row r="42696" spans="1:2" x14ac:dyDescent="0.25">
      <c r="A42696">
        <v>93.000051290437113</v>
      </c>
      <c r="B42696">
        <v>80.857774062315002</v>
      </c>
    </row>
    <row r="42697" spans="1:2" x14ac:dyDescent="0.25">
      <c r="A42697">
        <v>134.13888407521881</v>
      </c>
      <c r="B42697">
        <v>87.043747751158662</v>
      </c>
    </row>
    <row r="42698" spans="1:2" x14ac:dyDescent="0.25">
      <c r="A42698">
        <v>364.9466528557241</v>
      </c>
      <c r="B42698">
        <v>312.293423878873</v>
      </c>
    </row>
    <row r="42699" spans="1:2" x14ac:dyDescent="0.25">
      <c r="A42699">
        <v>297.98006911078119</v>
      </c>
      <c r="B42699">
        <v>299.62476522341603</v>
      </c>
    </row>
    <row r="42700" spans="1:2" x14ac:dyDescent="0.25">
      <c r="A42700">
        <v>281.12837147345999</v>
      </c>
      <c r="B42700">
        <v>306.44413375994191</v>
      </c>
    </row>
    <row r="42701" spans="1:2" x14ac:dyDescent="0.25">
      <c r="A42701">
        <v>115.15020358056063</v>
      </c>
      <c r="B42701">
        <v>86.34502844652161</v>
      </c>
    </row>
    <row r="42702" spans="1:2" x14ac:dyDescent="0.25">
      <c r="A42702">
        <v>282.05366864567623</v>
      </c>
      <c r="B42702">
        <v>351.6673935635481</v>
      </c>
    </row>
    <row r="42703" spans="1:2" x14ac:dyDescent="0.25">
      <c r="A42703">
        <v>307.67580559113412</v>
      </c>
      <c r="B42703">
        <v>318.404034562991</v>
      </c>
    </row>
    <row r="42704" spans="1:2" x14ac:dyDescent="0.25">
      <c r="A42704">
        <v>102.7634769139695</v>
      </c>
      <c r="B42704">
        <v>118.67338141892105</v>
      </c>
    </row>
    <row r="42705" spans="1:2" x14ac:dyDescent="0.25">
      <c r="A42705">
        <v>276.16444034065353</v>
      </c>
      <c r="B42705">
        <v>258.96182554133702</v>
      </c>
    </row>
    <row r="42706" spans="1:2" x14ac:dyDescent="0.25">
      <c r="A42706">
        <v>320.09303443628596</v>
      </c>
      <c r="B42706">
        <v>262.03014234197326</v>
      </c>
    </row>
    <row r="42707" spans="1:2" x14ac:dyDescent="0.25">
      <c r="A42707">
        <v>281.81431237753714</v>
      </c>
      <c r="B42707">
        <v>280.32435541972518</v>
      </c>
    </row>
    <row r="42708" spans="1:2" x14ac:dyDescent="0.25">
      <c r="A42708">
        <v>525.49668874172187</v>
      </c>
      <c r="B42708">
        <v>361.63975951414534</v>
      </c>
    </row>
    <row r="42709" spans="1:2" x14ac:dyDescent="0.25">
      <c r="A42709">
        <v>70.477919858394117</v>
      </c>
      <c r="B42709">
        <v>451.31138035218362</v>
      </c>
    </row>
    <row r="42710" spans="1:2" x14ac:dyDescent="0.25">
      <c r="A42710">
        <v>547.19229712820822</v>
      </c>
      <c r="B42710">
        <v>303.02896206549275</v>
      </c>
    </row>
    <row r="42711" spans="1:2" x14ac:dyDescent="0.25">
      <c r="A42711">
        <v>94.474623859370709</v>
      </c>
      <c r="B42711">
        <v>404.53108310190134</v>
      </c>
    </row>
    <row r="42712" spans="1:2" x14ac:dyDescent="0.25">
      <c r="A42712">
        <v>104.41357315139612</v>
      </c>
      <c r="B42712">
        <v>69.800228427629918</v>
      </c>
    </row>
    <row r="42713" spans="1:2" x14ac:dyDescent="0.25">
      <c r="A42713">
        <v>292.26727140921867</v>
      </c>
      <c r="B42713">
        <v>327.63258635241073</v>
      </c>
    </row>
    <row r="42714" spans="1:2" x14ac:dyDescent="0.25">
      <c r="A42714">
        <v>305.54973667021841</v>
      </c>
      <c r="B42714">
        <v>328.19513156282483</v>
      </c>
    </row>
    <row r="42715" spans="1:2" x14ac:dyDescent="0.25">
      <c r="A42715">
        <v>543.85357219153411</v>
      </c>
      <c r="B42715">
        <v>62.390514847254863</v>
      </c>
    </row>
    <row r="42716" spans="1:2" x14ac:dyDescent="0.25">
      <c r="A42716">
        <v>492.72896511734365</v>
      </c>
      <c r="B42716">
        <v>119.21597949156164</v>
      </c>
    </row>
    <row r="42717" spans="1:2" x14ac:dyDescent="0.25">
      <c r="A42717">
        <v>338.97257556673139</v>
      </c>
      <c r="B42717">
        <v>290.51653958304087</v>
      </c>
    </row>
    <row r="42718" spans="1:2" x14ac:dyDescent="0.25">
      <c r="A42718">
        <v>540.87191381572927</v>
      </c>
      <c r="B42718">
        <v>176.0261848811304</v>
      </c>
    </row>
    <row r="42719" spans="1:2" x14ac:dyDescent="0.25">
      <c r="A42719">
        <v>517.76635029145177</v>
      </c>
      <c r="B42719">
        <v>422.2647785882138</v>
      </c>
    </row>
    <row r="42720" spans="1:2" x14ac:dyDescent="0.25">
      <c r="A42720">
        <v>494.84084597308265</v>
      </c>
      <c r="B42720">
        <v>115.78264717551195</v>
      </c>
    </row>
    <row r="42721" spans="1:2" x14ac:dyDescent="0.25">
      <c r="A42721">
        <v>340.51798896398395</v>
      </c>
      <c r="B42721">
        <v>341.37418727623299</v>
      </c>
    </row>
    <row r="42722" spans="1:2" x14ac:dyDescent="0.25">
      <c r="A42722">
        <v>547.73552659688096</v>
      </c>
      <c r="B42722">
        <v>109.17538987395855</v>
      </c>
    </row>
    <row r="42723" spans="1:2" x14ac:dyDescent="0.25">
      <c r="A42723">
        <v>116.03595080416272</v>
      </c>
      <c r="B42723">
        <v>343.85265663624989</v>
      </c>
    </row>
    <row r="42724" spans="1:2" x14ac:dyDescent="0.25">
      <c r="A42724">
        <v>478.232673116245</v>
      </c>
      <c r="B42724">
        <v>123.51908932767724</v>
      </c>
    </row>
    <row r="42725" spans="1:2" x14ac:dyDescent="0.25">
      <c r="A42725">
        <v>355.58508746617008</v>
      </c>
      <c r="B42725">
        <v>298.68572331251926</v>
      </c>
    </row>
    <row r="42726" spans="1:2" x14ac:dyDescent="0.25">
      <c r="A42726">
        <v>473.31919309060947</v>
      </c>
      <c r="B42726">
        <v>399.86419263283182</v>
      </c>
    </row>
    <row r="42727" spans="1:2" x14ac:dyDescent="0.25">
      <c r="A42727">
        <v>278.42908214806812</v>
      </c>
      <c r="B42727">
        <v>317.0890075423813</v>
      </c>
    </row>
    <row r="42728" spans="1:2" x14ac:dyDescent="0.25">
      <c r="A42728">
        <v>319.03417796711437</v>
      </c>
      <c r="B42728">
        <v>328.1630036624847</v>
      </c>
    </row>
    <row r="42729" spans="1:2" x14ac:dyDescent="0.25">
      <c r="A42729">
        <v>276.95542788278544</v>
      </c>
      <c r="B42729">
        <v>333.9510734193027</v>
      </c>
    </row>
    <row r="42730" spans="1:2" x14ac:dyDescent="0.25">
      <c r="A42730">
        <v>460.13214514603106</v>
      </c>
      <c r="B42730">
        <v>208.43684194463941</v>
      </c>
    </row>
    <row r="42731" spans="1:2" x14ac:dyDescent="0.25">
      <c r="A42731">
        <v>311.83558424600051</v>
      </c>
      <c r="B42731">
        <v>293.21964878618019</v>
      </c>
    </row>
    <row r="42732" spans="1:2" x14ac:dyDescent="0.25">
      <c r="A42732">
        <v>535.05813776055174</v>
      </c>
      <c r="B42732">
        <v>180.87862788781396</v>
      </c>
    </row>
    <row r="42733" spans="1:2" x14ac:dyDescent="0.25">
      <c r="A42733">
        <v>101.95304892258719</v>
      </c>
      <c r="B42733">
        <v>80.405391397653148</v>
      </c>
    </row>
    <row r="42734" spans="1:2" x14ac:dyDescent="0.25">
      <c r="A42734">
        <v>506.08081301309244</v>
      </c>
      <c r="B42734">
        <v>370.21546067690053</v>
      </c>
    </row>
    <row r="42735" spans="1:2" x14ac:dyDescent="0.25">
      <c r="A42735">
        <v>275.70216692110989</v>
      </c>
      <c r="B42735">
        <v>306.37135144643253</v>
      </c>
    </row>
    <row r="42736" spans="1:2" x14ac:dyDescent="0.25">
      <c r="A42736">
        <v>341.20256562600844</v>
      </c>
      <c r="B42736">
        <v>262.62583863426698</v>
      </c>
    </row>
    <row r="42737" spans="1:2" x14ac:dyDescent="0.25">
      <c r="A42737">
        <v>489.3017365031892</v>
      </c>
      <c r="B42737">
        <v>470.62135685293129</v>
      </c>
    </row>
    <row r="42738" spans="1:2" x14ac:dyDescent="0.25">
      <c r="A42738">
        <v>86.487929929502243</v>
      </c>
      <c r="B42738">
        <v>472.58156071657459</v>
      </c>
    </row>
    <row r="42739" spans="1:2" x14ac:dyDescent="0.25">
      <c r="A42739">
        <v>249.7316366614541</v>
      </c>
      <c r="B42739">
        <v>312.63618969460367</v>
      </c>
    </row>
    <row r="42740" spans="1:2" x14ac:dyDescent="0.25">
      <c r="A42740">
        <v>299.21617472864455</v>
      </c>
      <c r="B42740">
        <v>295.79683844785905</v>
      </c>
    </row>
    <row r="42741" spans="1:2" x14ac:dyDescent="0.25">
      <c r="A42741">
        <v>474.18591875972777</v>
      </c>
      <c r="B42741">
        <v>401.19174779503771</v>
      </c>
    </row>
    <row r="42742" spans="1:2" x14ac:dyDescent="0.25">
      <c r="A42742">
        <v>319.19161149999127</v>
      </c>
      <c r="B42742">
        <v>247.39755493355915</v>
      </c>
    </row>
    <row r="42743" spans="1:2" x14ac:dyDescent="0.25">
      <c r="A42743">
        <v>88.693593877542298</v>
      </c>
      <c r="B42743">
        <v>91.520667208533268</v>
      </c>
    </row>
    <row r="42744" spans="1:2" x14ac:dyDescent="0.25">
      <c r="A42744">
        <v>301.29589352582116</v>
      </c>
      <c r="B42744">
        <v>341.4157966588391</v>
      </c>
    </row>
    <row r="42745" spans="1:2" x14ac:dyDescent="0.25">
      <c r="A42745">
        <v>310.95745574275497</v>
      </c>
      <c r="B42745">
        <v>322.02214091084898</v>
      </c>
    </row>
    <row r="42746" spans="1:2" x14ac:dyDescent="0.25">
      <c r="A42746">
        <v>315.18189947091741</v>
      </c>
      <c r="B42746">
        <v>321.91115981986513</v>
      </c>
    </row>
    <row r="42747" spans="1:2" x14ac:dyDescent="0.25">
      <c r="A42747">
        <v>329.00126219174126</v>
      </c>
      <c r="B42747">
        <v>262.77501850272529</v>
      </c>
    </row>
    <row r="42748" spans="1:2" x14ac:dyDescent="0.25">
      <c r="A42748">
        <v>138.0611590929899</v>
      </c>
      <c r="B42748">
        <v>551.58940397350989</v>
      </c>
    </row>
    <row r="42749" spans="1:2" x14ac:dyDescent="0.25">
      <c r="A42749">
        <v>89.791672305727843</v>
      </c>
      <c r="B42749">
        <v>102.17607976082945</v>
      </c>
    </row>
    <row r="42750" spans="1:2" x14ac:dyDescent="0.25">
      <c r="A42750">
        <v>512.30658894619592</v>
      </c>
      <c r="B42750">
        <v>74.75051118503373</v>
      </c>
    </row>
    <row r="42751" spans="1:2" x14ac:dyDescent="0.25">
      <c r="A42751">
        <v>116.82638019959106</v>
      </c>
      <c r="B42751">
        <v>538.0336924344615</v>
      </c>
    </row>
    <row r="42752" spans="1:2" x14ac:dyDescent="0.25">
      <c r="A42752">
        <v>77.708012011134997</v>
      </c>
      <c r="B42752">
        <v>52.563666738569736</v>
      </c>
    </row>
    <row r="42753" spans="1:2" x14ac:dyDescent="0.25">
      <c r="A42753">
        <v>287.13775539727067</v>
      </c>
      <c r="B42753">
        <v>276.06989836640423</v>
      </c>
    </row>
    <row r="42754" spans="1:2" x14ac:dyDescent="0.25">
      <c r="A42754">
        <v>139.15938577847555</v>
      </c>
      <c r="B42754">
        <v>95.429516275180504</v>
      </c>
    </row>
    <row r="42755" spans="1:2" x14ac:dyDescent="0.25">
      <c r="A42755">
        <v>228.4962541423738</v>
      </c>
      <c r="B42755">
        <v>278.68978880433133</v>
      </c>
    </row>
    <row r="42756" spans="1:2" x14ac:dyDescent="0.25">
      <c r="A42756">
        <v>116.99959284451324</v>
      </c>
      <c r="B42756">
        <v>96.570659277494997</v>
      </c>
    </row>
    <row r="42757" spans="1:2" x14ac:dyDescent="0.25">
      <c r="A42757">
        <v>89.955176715739071</v>
      </c>
      <c r="B42757">
        <v>93.696974343038164</v>
      </c>
    </row>
    <row r="42758" spans="1:2" x14ac:dyDescent="0.25">
      <c r="A42758">
        <v>300.71036083681975</v>
      </c>
      <c r="B42758">
        <v>293.47131733884453</v>
      </c>
    </row>
    <row r="42759" spans="1:2" x14ac:dyDescent="0.25">
      <c r="A42759">
        <v>252.76339177507907</v>
      </c>
      <c r="B42759">
        <v>213.13161444850266</v>
      </c>
    </row>
    <row r="42760" spans="1:2" x14ac:dyDescent="0.25">
      <c r="A42760">
        <v>111.03817339753732</v>
      </c>
      <c r="B42760">
        <v>74.380443745758384</v>
      </c>
    </row>
    <row r="42761" spans="1:2" x14ac:dyDescent="0.25">
      <c r="A42761">
        <v>130.07598934345879</v>
      </c>
      <c r="B42761">
        <v>102.13453859032597</v>
      </c>
    </row>
    <row r="42762" spans="1:2" x14ac:dyDescent="0.25">
      <c r="A42762">
        <v>249.91744642902631</v>
      </c>
      <c r="B42762">
        <v>304.42109922005329</v>
      </c>
    </row>
    <row r="42763" spans="1:2" x14ac:dyDescent="0.25">
      <c r="A42763">
        <v>451.37028107547229</v>
      </c>
      <c r="B42763">
        <v>57.187108981597341</v>
      </c>
    </row>
    <row r="42764" spans="1:2" x14ac:dyDescent="0.25">
      <c r="A42764">
        <v>340.88660716661252</v>
      </c>
      <c r="B42764">
        <v>310.91328840630013</v>
      </c>
    </row>
    <row r="42765" spans="1:2" x14ac:dyDescent="0.25">
      <c r="A42765">
        <v>304.10814209317323</v>
      </c>
      <c r="B42765">
        <v>375.50479494966567</v>
      </c>
    </row>
    <row r="42766" spans="1:2" x14ac:dyDescent="0.25">
      <c r="A42766">
        <v>243.20851328666322</v>
      </c>
      <c r="B42766">
        <v>318.9080196832947</v>
      </c>
    </row>
    <row r="42767" spans="1:2" x14ac:dyDescent="0.25">
      <c r="A42767">
        <v>265.53447090263944</v>
      </c>
      <c r="B42767">
        <v>276.24302068288671</v>
      </c>
    </row>
    <row r="42768" spans="1:2" x14ac:dyDescent="0.25">
      <c r="A42768">
        <v>280.97707702982007</v>
      </c>
      <c r="B42768">
        <v>298.55479018151527</v>
      </c>
    </row>
    <row r="42769" spans="1:2" x14ac:dyDescent="0.25">
      <c r="A42769">
        <v>335.95991984184366</v>
      </c>
      <c r="B42769">
        <v>333.8511426889454</v>
      </c>
    </row>
    <row r="42770" spans="1:2" x14ac:dyDescent="0.25">
      <c r="A42770">
        <v>76.670125431073956</v>
      </c>
      <c r="B42770">
        <v>257.99645985290078</v>
      </c>
    </row>
    <row r="42771" spans="1:2" x14ac:dyDescent="0.25">
      <c r="A42771">
        <v>58.621478926969203</v>
      </c>
      <c r="B42771">
        <v>302.48054445020904</v>
      </c>
    </row>
    <row r="42772" spans="1:2" x14ac:dyDescent="0.25">
      <c r="A42772">
        <v>467.11172826319165</v>
      </c>
      <c r="B42772">
        <v>320.9891048921171</v>
      </c>
    </row>
    <row r="42773" spans="1:2" x14ac:dyDescent="0.25">
      <c r="A42773">
        <v>281.94930412864778</v>
      </c>
      <c r="B42773">
        <v>297.25255293014925</v>
      </c>
    </row>
    <row r="42774" spans="1:2" x14ac:dyDescent="0.25">
      <c r="A42774">
        <v>86.371959593493443</v>
      </c>
      <c r="B42774">
        <v>316.44917142246771</v>
      </c>
    </row>
    <row r="42775" spans="1:2" x14ac:dyDescent="0.25">
      <c r="A42775">
        <v>281.65135366434697</v>
      </c>
      <c r="B42775">
        <v>368.78835847601295</v>
      </c>
    </row>
    <row r="42776" spans="1:2" x14ac:dyDescent="0.25">
      <c r="A42776">
        <v>326.06711859698407</v>
      </c>
      <c r="B42776">
        <v>219.87860994413495</v>
      </c>
    </row>
    <row r="42777" spans="1:2" x14ac:dyDescent="0.25">
      <c r="A42777">
        <v>341.2085000789375</v>
      </c>
      <c r="B42777">
        <v>304.12901499657892</v>
      </c>
    </row>
    <row r="42778" spans="1:2" x14ac:dyDescent="0.25">
      <c r="A42778">
        <v>78.068899508798495</v>
      </c>
      <c r="B42778">
        <v>97.592908584920224</v>
      </c>
    </row>
    <row r="42779" spans="1:2" x14ac:dyDescent="0.25">
      <c r="A42779">
        <v>295.79683844785905</v>
      </c>
      <c r="B42779">
        <v>253.47920958010945</v>
      </c>
    </row>
    <row r="42780" spans="1:2" x14ac:dyDescent="0.25">
      <c r="A42780">
        <v>502.55592516861475</v>
      </c>
      <c r="B42780">
        <v>405.32700582903533</v>
      </c>
    </row>
    <row r="42781" spans="1:2" x14ac:dyDescent="0.25">
      <c r="A42781">
        <v>271.95800460758619</v>
      </c>
      <c r="B42781">
        <v>325.42039965192089</v>
      </c>
    </row>
    <row r="42782" spans="1:2" x14ac:dyDescent="0.25">
      <c r="A42782">
        <v>117.65197339409497</v>
      </c>
      <c r="B42782">
        <v>92.714674590388313</v>
      </c>
    </row>
    <row r="42783" spans="1:2" x14ac:dyDescent="0.25">
      <c r="A42783">
        <v>111.15415670938091</v>
      </c>
      <c r="B42783">
        <v>115.22164438938489</v>
      </c>
    </row>
    <row r="42784" spans="1:2" x14ac:dyDescent="0.25">
      <c r="A42784">
        <v>66.660834616050124</v>
      </c>
      <c r="B42784">
        <v>115.42271093057934</v>
      </c>
    </row>
    <row r="42785" spans="1:2" x14ac:dyDescent="0.25">
      <c r="A42785">
        <v>538.36024048585466</v>
      </c>
      <c r="B42785">
        <v>515.52934354686113</v>
      </c>
    </row>
    <row r="42786" spans="1:2" x14ac:dyDescent="0.25">
      <c r="A42786">
        <v>78.879665517136146</v>
      </c>
      <c r="B42786">
        <v>265.48936429944763</v>
      </c>
    </row>
    <row r="42787" spans="1:2" x14ac:dyDescent="0.25">
      <c r="A42787">
        <v>149.969481490524</v>
      </c>
      <c r="B42787">
        <v>545.06332590716272</v>
      </c>
    </row>
    <row r="42788" spans="1:2" x14ac:dyDescent="0.25">
      <c r="A42788">
        <v>115.34249349788297</v>
      </c>
      <c r="B42788">
        <v>131.11099431407638</v>
      </c>
    </row>
    <row r="42789" spans="1:2" x14ac:dyDescent="0.25">
      <c r="A42789">
        <v>91.761528366954565</v>
      </c>
      <c r="B42789">
        <v>470.27527695547349</v>
      </c>
    </row>
    <row r="42790" spans="1:2" x14ac:dyDescent="0.25">
      <c r="A42790">
        <v>450.54017761772513</v>
      </c>
      <c r="B42790">
        <v>387.01590014343702</v>
      </c>
    </row>
    <row r="42791" spans="1:2" x14ac:dyDescent="0.25">
      <c r="A42791">
        <v>94.074831385235143</v>
      </c>
      <c r="B42791">
        <v>453.61766411328472</v>
      </c>
    </row>
    <row r="42792" spans="1:2" x14ac:dyDescent="0.25">
      <c r="A42792">
        <v>125.77440717795344</v>
      </c>
      <c r="B42792">
        <v>578.8821069978942</v>
      </c>
    </row>
    <row r="42793" spans="1:2" x14ac:dyDescent="0.25">
      <c r="A42793">
        <v>249.5814336114563</v>
      </c>
      <c r="B42793">
        <v>323.67232809774578</v>
      </c>
    </row>
    <row r="42794" spans="1:2" x14ac:dyDescent="0.25">
      <c r="A42794">
        <v>311.37307208409766</v>
      </c>
      <c r="B42794">
        <v>282.29739048838383</v>
      </c>
    </row>
    <row r="42795" spans="1:2" x14ac:dyDescent="0.25">
      <c r="A42795">
        <v>486.35059663686025</v>
      </c>
      <c r="B42795">
        <v>431.00833155308692</v>
      </c>
    </row>
    <row r="42796" spans="1:2" x14ac:dyDescent="0.25">
      <c r="A42796">
        <v>97.830082065775059</v>
      </c>
      <c r="B42796">
        <v>108.68903953232802</v>
      </c>
    </row>
    <row r="42797" spans="1:2" x14ac:dyDescent="0.25">
      <c r="A42797">
        <v>287.05214920846629</v>
      </c>
      <c r="B42797">
        <v>257.69730958272703</v>
      </c>
    </row>
    <row r="42798" spans="1:2" x14ac:dyDescent="0.25">
      <c r="A42798">
        <v>523.23221533860283</v>
      </c>
      <c r="B42798">
        <v>250.12512588885158</v>
      </c>
    </row>
    <row r="42799" spans="1:2" x14ac:dyDescent="0.25">
      <c r="A42799">
        <v>110.31983397930844</v>
      </c>
      <c r="B42799">
        <v>465.7734916226691</v>
      </c>
    </row>
    <row r="42800" spans="1:2" x14ac:dyDescent="0.25">
      <c r="A42800">
        <v>110.887478255562</v>
      </c>
      <c r="B42800">
        <v>465.7734916226691</v>
      </c>
    </row>
    <row r="42801" spans="1:2" x14ac:dyDescent="0.25">
      <c r="A42801">
        <v>250.98564795625862</v>
      </c>
      <c r="B42801">
        <v>255.23144207254518</v>
      </c>
    </row>
    <row r="42802" spans="1:2" x14ac:dyDescent="0.25">
      <c r="A42802">
        <v>290.85848685353994</v>
      </c>
      <c r="B42802">
        <v>305.36771267434233</v>
      </c>
    </row>
    <row r="42803" spans="1:2" x14ac:dyDescent="0.25">
      <c r="A42803">
        <v>90.754417554246658</v>
      </c>
      <c r="B42803">
        <v>257.04977568895538</v>
      </c>
    </row>
    <row r="42804" spans="1:2" x14ac:dyDescent="0.25">
      <c r="A42804">
        <v>135.79363383892331</v>
      </c>
      <c r="B42804">
        <v>401.86223944822535</v>
      </c>
    </row>
    <row r="42805" spans="1:2" x14ac:dyDescent="0.25">
      <c r="A42805">
        <v>522.22510452589495</v>
      </c>
      <c r="B42805">
        <v>364.73738822595902</v>
      </c>
    </row>
    <row r="42806" spans="1:2" x14ac:dyDescent="0.25">
      <c r="A42806">
        <v>488.95992919705799</v>
      </c>
      <c r="B42806">
        <v>479.4869838557085</v>
      </c>
    </row>
    <row r="42807" spans="1:2" x14ac:dyDescent="0.25">
      <c r="A42807">
        <v>131.24637592699972</v>
      </c>
      <c r="B42807">
        <v>286.40705587939084</v>
      </c>
    </row>
    <row r="42808" spans="1:2" x14ac:dyDescent="0.25">
      <c r="A42808">
        <v>70.032604323932901</v>
      </c>
      <c r="B42808">
        <v>63.295158522669226</v>
      </c>
    </row>
    <row r="42809" spans="1:2" x14ac:dyDescent="0.25">
      <c r="A42809">
        <v>86.145394359482452</v>
      </c>
      <c r="B42809">
        <v>104.54065229860134</v>
      </c>
    </row>
    <row r="42810" spans="1:2" x14ac:dyDescent="0.25">
      <c r="A42810">
        <v>61.812682158779353</v>
      </c>
      <c r="B42810">
        <v>94.333825270587113</v>
      </c>
    </row>
    <row r="42811" spans="1:2" x14ac:dyDescent="0.25">
      <c r="A42811">
        <v>107.63961907068733</v>
      </c>
      <c r="B42811">
        <v>113.96369952999521</v>
      </c>
    </row>
    <row r="42812" spans="1:2" x14ac:dyDescent="0.25">
      <c r="A42812">
        <v>287.59167283424176</v>
      </c>
      <c r="B42812">
        <v>292.87545051629422</v>
      </c>
    </row>
    <row r="42813" spans="1:2" x14ac:dyDescent="0.25">
      <c r="A42813">
        <v>293.92881591120386</v>
      </c>
      <c r="B42813">
        <v>239.40418789861724</v>
      </c>
    </row>
    <row r="42814" spans="1:2" x14ac:dyDescent="0.25">
      <c r="A42814">
        <v>312.06416300192359</v>
      </c>
      <c r="B42814">
        <v>295.30260765823186</v>
      </c>
    </row>
    <row r="42815" spans="1:2" x14ac:dyDescent="0.25">
      <c r="A42815">
        <v>528.76522110660119</v>
      </c>
      <c r="B42815">
        <v>103.08694723349711</v>
      </c>
    </row>
    <row r="42816" spans="1:2" x14ac:dyDescent="0.25">
      <c r="A42816">
        <v>47.356991469860077</v>
      </c>
      <c r="B42816">
        <v>114.01449480908923</v>
      </c>
    </row>
    <row r="42817" spans="1:2" x14ac:dyDescent="0.25">
      <c r="A42817">
        <v>87.530600265017711</v>
      </c>
      <c r="B42817">
        <v>96.885435393778607</v>
      </c>
    </row>
    <row r="42818" spans="1:2" x14ac:dyDescent="0.25">
      <c r="A42818">
        <v>79.318272380623966</v>
      </c>
      <c r="B42818">
        <v>96.041515260003507</v>
      </c>
    </row>
    <row r="42819" spans="1:2" x14ac:dyDescent="0.25">
      <c r="A42819">
        <v>264.03066688799299</v>
      </c>
      <c r="B42819">
        <v>297.35623532615136</v>
      </c>
    </row>
    <row r="42820" spans="1:2" x14ac:dyDescent="0.25">
      <c r="A42820">
        <v>311.15885197577882</v>
      </c>
      <c r="B42820">
        <v>295.91965433864971</v>
      </c>
    </row>
    <row r="42821" spans="1:2" x14ac:dyDescent="0.25">
      <c r="A42821">
        <v>72.938439896097407</v>
      </c>
      <c r="B42821">
        <v>102.12837676372146</v>
      </c>
    </row>
    <row r="42822" spans="1:2" x14ac:dyDescent="0.25">
      <c r="A42822">
        <v>537.09067049165321</v>
      </c>
      <c r="B42822">
        <v>380.65279091769156</v>
      </c>
    </row>
    <row r="42823" spans="1:2" x14ac:dyDescent="0.25">
      <c r="A42823">
        <v>92.088100952969398</v>
      </c>
      <c r="B42823">
        <v>115.7481281348737</v>
      </c>
    </row>
    <row r="42824" spans="1:2" x14ac:dyDescent="0.25">
      <c r="A42824">
        <v>304.62075604445999</v>
      </c>
      <c r="B42824">
        <v>261.38226379116531</v>
      </c>
    </row>
    <row r="42825" spans="1:2" x14ac:dyDescent="0.25">
      <c r="A42825">
        <v>276.23043554995093</v>
      </c>
      <c r="B42825">
        <v>293.13486114260741</v>
      </c>
    </row>
    <row r="42826" spans="1:2" x14ac:dyDescent="0.25">
      <c r="A42826">
        <v>529.32676168095952</v>
      </c>
      <c r="B42826">
        <v>332.40302743614006</v>
      </c>
    </row>
    <row r="42827" spans="1:2" x14ac:dyDescent="0.25">
      <c r="A42827">
        <v>300.74020363172167</v>
      </c>
      <c r="B42827">
        <v>306.37837729300372</v>
      </c>
    </row>
    <row r="42828" spans="1:2" x14ac:dyDescent="0.25">
      <c r="A42828">
        <v>498.31690420239875</v>
      </c>
      <c r="B42828">
        <v>545.07126071962648</v>
      </c>
    </row>
    <row r="42829" spans="1:2" x14ac:dyDescent="0.25">
      <c r="A42829">
        <v>109.89867854853969</v>
      </c>
      <c r="B42829">
        <v>478.88607440412613</v>
      </c>
    </row>
    <row r="42830" spans="1:2" x14ac:dyDescent="0.25">
      <c r="A42830">
        <v>115.45158738736063</v>
      </c>
      <c r="B42830">
        <v>133.36372174089774</v>
      </c>
    </row>
    <row r="42831" spans="1:2" x14ac:dyDescent="0.25">
      <c r="A42831">
        <v>245.8681031683227</v>
      </c>
      <c r="B42831">
        <v>304.54643895864137</v>
      </c>
    </row>
    <row r="42832" spans="1:2" x14ac:dyDescent="0.25">
      <c r="A42832">
        <v>290.68284068926005</v>
      </c>
      <c r="B42832">
        <v>364.78021532529965</v>
      </c>
    </row>
    <row r="42833" spans="1:2" x14ac:dyDescent="0.25">
      <c r="A42833">
        <v>468.3935056611835</v>
      </c>
      <c r="B42833">
        <v>349.82909634693442</v>
      </c>
    </row>
    <row r="42834" spans="1:2" x14ac:dyDescent="0.25">
      <c r="A42834">
        <v>534.44166386913662</v>
      </c>
      <c r="B42834">
        <v>506.831568346202</v>
      </c>
    </row>
    <row r="42835" spans="1:2" x14ac:dyDescent="0.25">
      <c r="A42835">
        <v>117.64292392181233</v>
      </c>
      <c r="B42835">
        <v>93.550500221317634</v>
      </c>
    </row>
    <row r="42836" spans="1:2" x14ac:dyDescent="0.25">
      <c r="A42836">
        <v>334.64369910943788</v>
      </c>
      <c r="B42836">
        <v>282.34923168638488</v>
      </c>
    </row>
    <row r="42837" spans="1:2" x14ac:dyDescent="0.25">
      <c r="A42837">
        <v>63.287759025849176</v>
      </c>
      <c r="B42837">
        <v>563.79558702352983</v>
      </c>
    </row>
    <row r="42838" spans="1:2" x14ac:dyDescent="0.25">
      <c r="A42838">
        <v>95.894745552504901</v>
      </c>
      <c r="B42838">
        <v>63.078698783647269</v>
      </c>
    </row>
    <row r="42839" spans="1:2" x14ac:dyDescent="0.25">
      <c r="A42839">
        <v>279.52047579019563</v>
      </c>
      <c r="B42839">
        <v>312.59359123650938</v>
      </c>
    </row>
    <row r="42840" spans="1:2" x14ac:dyDescent="0.25">
      <c r="A42840">
        <v>264.01184034766629</v>
      </c>
      <c r="B42840">
        <v>257.40372469299473</v>
      </c>
    </row>
    <row r="42841" spans="1:2" x14ac:dyDescent="0.25">
      <c r="A42841">
        <v>273.26017364684958</v>
      </c>
      <c r="B42841">
        <v>263.43981365498621</v>
      </c>
    </row>
    <row r="42842" spans="1:2" x14ac:dyDescent="0.25">
      <c r="A42842">
        <v>309.38219955060049</v>
      </c>
      <c r="B42842">
        <v>274.91643171088072</v>
      </c>
    </row>
    <row r="42843" spans="1:2" x14ac:dyDescent="0.25">
      <c r="A42843">
        <v>316.1763978212548</v>
      </c>
      <c r="B42843">
        <v>302.67139057541499</v>
      </c>
    </row>
    <row r="42844" spans="1:2" x14ac:dyDescent="0.25">
      <c r="A42844">
        <v>88.143554219277576</v>
      </c>
      <c r="B42844">
        <v>119.28542587847915</v>
      </c>
    </row>
    <row r="42845" spans="1:2" x14ac:dyDescent="0.25">
      <c r="A42845">
        <v>110.7595042209141</v>
      </c>
      <c r="B42845">
        <v>103.18736965709832</v>
      </c>
    </row>
    <row r="42846" spans="1:2" x14ac:dyDescent="0.25">
      <c r="A42846">
        <v>321.83629703722545</v>
      </c>
      <c r="B42846">
        <v>304.11278051615227</v>
      </c>
    </row>
    <row r="42847" spans="1:2" x14ac:dyDescent="0.25">
      <c r="A42847">
        <v>278.18167685181834</v>
      </c>
      <c r="B42847">
        <v>283.09690454334486</v>
      </c>
    </row>
    <row r="42848" spans="1:2" x14ac:dyDescent="0.25">
      <c r="A42848">
        <v>310.99913333746372</v>
      </c>
      <c r="B42848">
        <v>315.60338205308653</v>
      </c>
    </row>
    <row r="42849" spans="1:2" x14ac:dyDescent="0.25">
      <c r="A42849">
        <v>491.87444685201575</v>
      </c>
      <c r="B42849">
        <v>254.71816156498917</v>
      </c>
    </row>
    <row r="42850" spans="1:2" x14ac:dyDescent="0.25">
      <c r="A42850">
        <v>456.50654622028259</v>
      </c>
      <c r="B42850">
        <v>493.54075746940521</v>
      </c>
    </row>
    <row r="42851" spans="1:2" x14ac:dyDescent="0.25">
      <c r="A42851">
        <v>115.08301465946715</v>
      </c>
      <c r="B42851">
        <v>110.1334535429487</v>
      </c>
    </row>
    <row r="42852" spans="1:2" x14ac:dyDescent="0.25">
      <c r="A42852">
        <v>63.11380352183599</v>
      </c>
      <c r="B42852">
        <v>318.56410412915432</v>
      </c>
    </row>
    <row r="42853" spans="1:2" x14ac:dyDescent="0.25">
      <c r="A42853">
        <v>114.35487320122775</v>
      </c>
      <c r="B42853">
        <v>99.619785739923827</v>
      </c>
    </row>
    <row r="42854" spans="1:2" x14ac:dyDescent="0.25">
      <c r="A42854">
        <v>289.22146460245131</v>
      </c>
      <c r="B42854">
        <v>295.96365114484797</v>
      </c>
    </row>
    <row r="42855" spans="1:2" x14ac:dyDescent="0.25">
      <c r="A42855">
        <v>276.98312199645443</v>
      </c>
      <c r="B42855">
        <v>328.38489763234975</v>
      </c>
    </row>
    <row r="42856" spans="1:2" x14ac:dyDescent="0.25">
      <c r="A42856">
        <v>344.2920281784609</v>
      </c>
      <c r="B42856">
        <v>274.34222223091638</v>
      </c>
    </row>
    <row r="42857" spans="1:2" x14ac:dyDescent="0.25">
      <c r="A42857">
        <v>504.41145054475538</v>
      </c>
      <c r="B42857">
        <v>152.45063631092256</v>
      </c>
    </row>
    <row r="42858" spans="1:2" x14ac:dyDescent="0.25">
      <c r="A42858">
        <v>354.92192940437235</v>
      </c>
      <c r="B42858">
        <v>250.56232364731841</v>
      </c>
    </row>
    <row r="42859" spans="1:2" x14ac:dyDescent="0.25">
      <c r="A42859">
        <v>277.03240524060675</v>
      </c>
      <c r="B42859">
        <v>324.99577931303065</v>
      </c>
    </row>
    <row r="42860" spans="1:2" x14ac:dyDescent="0.25">
      <c r="A42860">
        <v>334.8456751453341</v>
      </c>
      <c r="B42860">
        <v>250.00052877003327</v>
      </c>
    </row>
    <row r="42861" spans="1:2" x14ac:dyDescent="0.25">
      <c r="A42861">
        <v>107.63115329447311</v>
      </c>
      <c r="B42861">
        <v>361.16489150669884</v>
      </c>
    </row>
    <row r="42862" spans="1:2" x14ac:dyDescent="0.25">
      <c r="A42862">
        <v>331.14032551820856</v>
      </c>
      <c r="B42862">
        <v>293.75538664025953</v>
      </c>
    </row>
    <row r="42863" spans="1:2" x14ac:dyDescent="0.25">
      <c r="A42863">
        <v>537.30430005798519</v>
      </c>
      <c r="B42863">
        <v>315.86199530014954</v>
      </c>
    </row>
    <row r="42864" spans="1:2" x14ac:dyDescent="0.25">
      <c r="A42864">
        <v>532.16193121127958</v>
      </c>
      <c r="B42864">
        <v>521.93823053682058</v>
      </c>
    </row>
    <row r="42865" spans="1:2" x14ac:dyDescent="0.25">
      <c r="A42865">
        <v>321.71982487197965</v>
      </c>
      <c r="B42865">
        <v>303.81646714231465</v>
      </c>
    </row>
    <row r="42866" spans="1:2" x14ac:dyDescent="0.25">
      <c r="A42866">
        <v>484.82467116306037</v>
      </c>
      <c r="B42866">
        <v>117.04916531876583</v>
      </c>
    </row>
    <row r="42867" spans="1:2" x14ac:dyDescent="0.25">
      <c r="A42867">
        <v>367.00611265841872</v>
      </c>
      <c r="B42867">
        <v>294.05995367851574</v>
      </c>
    </row>
    <row r="42868" spans="1:2" x14ac:dyDescent="0.25">
      <c r="A42868">
        <v>273.98635969148017</v>
      </c>
      <c r="B42868">
        <v>325.39741217333358</v>
      </c>
    </row>
    <row r="42869" spans="1:2" x14ac:dyDescent="0.25">
      <c r="A42869">
        <v>100.46845912045656</v>
      </c>
      <c r="B42869">
        <v>270.84719382305366</v>
      </c>
    </row>
    <row r="42870" spans="1:2" x14ac:dyDescent="0.25">
      <c r="A42870">
        <v>308.93735432327958</v>
      </c>
      <c r="B42870">
        <v>342.51469363225624</v>
      </c>
    </row>
    <row r="42871" spans="1:2" x14ac:dyDescent="0.25">
      <c r="A42871">
        <v>450.98574785607468</v>
      </c>
      <c r="B42871">
        <v>427.91070284127318</v>
      </c>
    </row>
    <row r="42872" spans="1:2" x14ac:dyDescent="0.25">
      <c r="A42872">
        <v>99.927331373328343</v>
      </c>
      <c r="B42872">
        <v>83.737643560743891</v>
      </c>
    </row>
    <row r="42873" spans="1:2" x14ac:dyDescent="0.25">
      <c r="A42873">
        <v>312.80443484574789</v>
      </c>
      <c r="B42873">
        <v>312.18118086399045</v>
      </c>
    </row>
    <row r="42874" spans="1:2" x14ac:dyDescent="0.25">
      <c r="A42874">
        <v>457.07113864558858</v>
      </c>
      <c r="B42874">
        <v>212.58735923337503</v>
      </c>
    </row>
    <row r="42875" spans="1:2" x14ac:dyDescent="0.25">
      <c r="A42875">
        <v>275.88647602242418</v>
      </c>
      <c r="B42875">
        <v>287.12264641653746</v>
      </c>
    </row>
    <row r="42876" spans="1:2" x14ac:dyDescent="0.25">
      <c r="A42876">
        <v>88.972513165208511</v>
      </c>
      <c r="B42876">
        <v>75.156879372661933</v>
      </c>
    </row>
    <row r="42877" spans="1:2" x14ac:dyDescent="0.25">
      <c r="A42877">
        <v>105.67186498611409</v>
      </c>
      <c r="B42877">
        <v>350.62044129764701</v>
      </c>
    </row>
    <row r="42878" spans="1:2" x14ac:dyDescent="0.25">
      <c r="A42878">
        <v>316.7821895047382</v>
      </c>
      <c r="B42878">
        <v>317.0108023667126</v>
      </c>
    </row>
    <row r="42879" spans="1:2" x14ac:dyDescent="0.25">
      <c r="A42879">
        <v>117.37807906465605</v>
      </c>
      <c r="B42879">
        <v>70.503722579451278</v>
      </c>
    </row>
    <row r="42880" spans="1:2" x14ac:dyDescent="0.25">
      <c r="A42880">
        <v>112.35255240317201</v>
      </c>
      <c r="B42880">
        <v>86.003103913390078</v>
      </c>
    </row>
    <row r="42881" spans="1:2" x14ac:dyDescent="0.25">
      <c r="A42881">
        <v>283.84218997671269</v>
      </c>
      <c r="B42881">
        <v>374.41230991389602</v>
      </c>
    </row>
    <row r="42882" spans="1:2" x14ac:dyDescent="0.25">
      <c r="A42882">
        <v>251.75398908031639</v>
      </c>
      <c r="B42882">
        <v>310.0521447166102</v>
      </c>
    </row>
    <row r="42883" spans="1:2" x14ac:dyDescent="0.25">
      <c r="A42883">
        <v>467.10867641224405</v>
      </c>
      <c r="B42883">
        <v>443.27677236243778</v>
      </c>
    </row>
    <row r="42884" spans="1:2" x14ac:dyDescent="0.25">
      <c r="A42884">
        <v>479.98138370921964</v>
      </c>
      <c r="B42884">
        <v>60.528885769219031</v>
      </c>
    </row>
    <row r="42885" spans="1:2" x14ac:dyDescent="0.25">
      <c r="A42885">
        <v>298.95444489084184</v>
      </c>
      <c r="B42885">
        <v>278.02888174192049</v>
      </c>
    </row>
    <row r="42886" spans="1:2" x14ac:dyDescent="0.25">
      <c r="A42886">
        <v>112.00814949697815</v>
      </c>
      <c r="B42886">
        <v>106.78078322380316</v>
      </c>
    </row>
    <row r="42887" spans="1:2" x14ac:dyDescent="0.25">
      <c r="A42887">
        <v>135.39384136478776</v>
      </c>
      <c r="B42887">
        <v>531.41697439497057</v>
      </c>
    </row>
    <row r="42888" spans="1:2" x14ac:dyDescent="0.25">
      <c r="A42888">
        <v>509.19675283059178</v>
      </c>
      <c r="B42888">
        <v>127.54753257850886</v>
      </c>
    </row>
    <row r="42889" spans="1:2" x14ac:dyDescent="0.25">
      <c r="A42889">
        <v>285.59299001499312</v>
      </c>
      <c r="B42889">
        <v>323.10630407009739</v>
      </c>
    </row>
    <row r="42890" spans="1:2" x14ac:dyDescent="0.25">
      <c r="A42890">
        <v>485.00473036896881</v>
      </c>
      <c r="B42890">
        <v>150.39063692129275</v>
      </c>
    </row>
    <row r="42891" spans="1:2" x14ac:dyDescent="0.25">
      <c r="A42891">
        <v>308.59008650877513</v>
      </c>
      <c r="B42891">
        <v>296.32234448654344</v>
      </c>
    </row>
    <row r="42892" spans="1:2" x14ac:dyDescent="0.25">
      <c r="A42892">
        <v>105.75860212848056</v>
      </c>
      <c r="B42892">
        <v>114.02036104991566</v>
      </c>
    </row>
    <row r="42893" spans="1:2" x14ac:dyDescent="0.25">
      <c r="A42893">
        <v>340.10476004623342</v>
      </c>
      <c r="B42893">
        <v>307.54780558054335</v>
      </c>
    </row>
    <row r="42894" spans="1:2" x14ac:dyDescent="0.25">
      <c r="A42894">
        <v>308.68817551236134</v>
      </c>
      <c r="B42894">
        <v>315.23148966953158</v>
      </c>
    </row>
    <row r="42895" spans="1:2" x14ac:dyDescent="0.25">
      <c r="A42895">
        <v>520.05218665120401</v>
      </c>
      <c r="B42895">
        <v>140.68575090792567</v>
      </c>
    </row>
    <row r="42896" spans="1:2" x14ac:dyDescent="0.25">
      <c r="A42896">
        <v>102.7634769139695</v>
      </c>
      <c r="B42896">
        <v>68.231168168131262</v>
      </c>
    </row>
    <row r="42897" spans="1:2" x14ac:dyDescent="0.25">
      <c r="A42897">
        <v>284.95616182481172</v>
      </c>
      <c r="B42897">
        <v>342.53965926181991</v>
      </c>
    </row>
    <row r="42898" spans="1:2" x14ac:dyDescent="0.25">
      <c r="A42898">
        <v>301.6750163922552</v>
      </c>
      <c r="B42898">
        <v>342.1790218751994</v>
      </c>
    </row>
    <row r="42899" spans="1:2" x14ac:dyDescent="0.25">
      <c r="A42899">
        <v>118.67574610514566</v>
      </c>
      <c r="B42899">
        <v>87.049386618309654</v>
      </c>
    </row>
    <row r="42900" spans="1:2" x14ac:dyDescent="0.25">
      <c r="A42900">
        <v>328.90255927923135</v>
      </c>
      <c r="B42900">
        <v>309.76858700596495</v>
      </c>
    </row>
    <row r="42901" spans="1:2" x14ac:dyDescent="0.25">
      <c r="A42901">
        <v>113.74706259346294</v>
      </c>
      <c r="B42901">
        <v>515.14206366161079</v>
      </c>
    </row>
    <row r="42902" spans="1:2" x14ac:dyDescent="0.25">
      <c r="A42902">
        <v>97.680743035743944</v>
      </c>
      <c r="B42902">
        <v>113.07539605477359</v>
      </c>
    </row>
    <row r="42903" spans="1:2" x14ac:dyDescent="0.25">
      <c r="A42903">
        <v>83.850239004823379</v>
      </c>
      <c r="B42903">
        <v>101.55371253640624</v>
      </c>
    </row>
    <row r="42904" spans="1:2" x14ac:dyDescent="0.25">
      <c r="A42904">
        <v>83.989755492075346</v>
      </c>
      <c r="B42904">
        <v>103.40137376042549</v>
      </c>
    </row>
    <row r="42905" spans="1:2" x14ac:dyDescent="0.25">
      <c r="A42905">
        <v>467.13309121982485</v>
      </c>
      <c r="B42905">
        <v>345.90746787926878</v>
      </c>
    </row>
    <row r="42906" spans="1:2" x14ac:dyDescent="0.25">
      <c r="A42906">
        <v>131.00527970213935</v>
      </c>
      <c r="B42906">
        <v>574.4810327463606</v>
      </c>
    </row>
    <row r="42907" spans="1:2" x14ac:dyDescent="0.25">
      <c r="A42907">
        <v>119.54522304004058</v>
      </c>
      <c r="B42907">
        <v>91.112144925864413</v>
      </c>
    </row>
    <row r="42908" spans="1:2" x14ac:dyDescent="0.25">
      <c r="A42908">
        <v>79.708672981359996</v>
      </c>
      <c r="B42908">
        <v>146.2714524473995</v>
      </c>
    </row>
    <row r="42909" spans="1:2" x14ac:dyDescent="0.25">
      <c r="A42909">
        <v>284.57236642934731</v>
      </c>
      <c r="B42909">
        <v>325.69420303188963</v>
      </c>
    </row>
    <row r="42910" spans="1:2" x14ac:dyDescent="0.25">
      <c r="A42910">
        <v>56.366161076693011</v>
      </c>
      <c r="B42910">
        <v>413.6353648487808</v>
      </c>
    </row>
    <row r="42911" spans="1:2" x14ac:dyDescent="0.25">
      <c r="A42911">
        <v>105.44832801097073</v>
      </c>
      <c r="B42911">
        <v>112.38959157490171</v>
      </c>
    </row>
    <row r="42912" spans="1:2" x14ac:dyDescent="0.25">
      <c r="A42912">
        <v>344.49093466973864</v>
      </c>
      <c r="B42912">
        <v>271.35194007569226</v>
      </c>
    </row>
    <row r="42913" spans="1:2" x14ac:dyDescent="0.25">
      <c r="A42913">
        <v>308.3965687736054</v>
      </c>
      <c r="B42913">
        <v>307.96069343778072</v>
      </c>
    </row>
    <row r="42914" spans="1:2" x14ac:dyDescent="0.25">
      <c r="A42914">
        <v>283.43206470963196</v>
      </c>
      <c r="B42914">
        <v>303.04488594338181</v>
      </c>
    </row>
    <row r="42915" spans="1:2" x14ac:dyDescent="0.25">
      <c r="A42915">
        <v>519.62187566759235</v>
      </c>
      <c r="B42915">
        <v>114.74501785332805</v>
      </c>
    </row>
    <row r="42916" spans="1:2" x14ac:dyDescent="0.25">
      <c r="A42916">
        <v>115.78875087740714</v>
      </c>
      <c r="B42916">
        <v>256.45558030945767</v>
      </c>
    </row>
    <row r="42917" spans="1:2" x14ac:dyDescent="0.25">
      <c r="A42917">
        <v>78.47987304300058</v>
      </c>
      <c r="B42917">
        <v>451.49266029847104</v>
      </c>
    </row>
    <row r="42918" spans="1:2" x14ac:dyDescent="0.25">
      <c r="A42918">
        <v>336.12519776652334</v>
      </c>
      <c r="B42918">
        <v>359.99063432682306</v>
      </c>
    </row>
    <row r="42919" spans="1:2" x14ac:dyDescent="0.25">
      <c r="A42919">
        <v>354.48619049275294</v>
      </c>
      <c r="B42919">
        <v>289.93571352912113</v>
      </c>
    </row>
    <row r="42920" spans="1:2" x14ac:dyDescent="0.25">
      <c r="A42920">
        <v>80.317087313455602</v>
      </c>
      <c r="B42920">
        <v>391.32786034730066</v>
      </c>
    </row>
    <row r="42921" spans="1:2" x14ac:dyDescent="0.25">
      <c r="A42921">
        <v>71.604052858058409</v>
      </c>
      <c r="B42921">
        <v>459.23734244819479</v>
      </c>
    </row>
    <row r="42922" spans="1:2" x14ac:dyDescent="0.25">
      <c r="A42922">
        <v>315.85883637744701</v>
      </c>
      <c r="B42922">
        <v>239.73569871741347</v>
      </c>
    </row>
    <row r="42923" spans="1:2" x14ac:dyDescent="0.25">
      <c r="A42923">
        <v>281.45169683994027</v>
      </c>
      <c r="B42923">
        <v>291.06264567672042</v>
      </c>
    </row>
    <row r="42924" spans="1:2" x14ac:dyDescent="0.25">
      <c r="A42924">
        <v>102.93657649308443</v>
      </c>
      <c r="B42924">
        <v>125.02620191080496</v>
      </c>
    </row>
    <row r="42925" spans="1:2" x14ac:dyDescent="0.25">
      <c r="A42925">
        <v>134.5698416089358</v>
      </c>
      <c r="B42925">
        <v>483.4180730613117</v>
      </c>
    </row>
    <row r="42926" spans="1:2" x14ac:dyDescent="0.25">
      <c r="A42926">
        <v>490.33326212347788</v>
      </c>
      <c r="B42926">
        <v>73.163548692281864</v>
      </c>
    </row>
    <row r="42927" spans="1:2" x14ac:dyDescent="0.25">
      <c r="A42927">
        <v>117.36045411542099</v>
      </c>
      <c r="B42927">
        <v>278.99472029786068</v>
      </c>
    </row>
    <row r="42928" spans="1:2" x14ac:dyDescent="0.25">
      <c r="A42928">
        <v>295.62528500973713</v>
      </c>
      <c r="B42928">
        <v>282.62139797589043</v>
      </c>
    </row>
    <row r="42929" spans="1:2" x14ac:dyDescent="0.25">
      <c r="A42929">
        <v>483.42081972716454</v>
      </c>
      <c r="B42929">
        <v>375.54094058046206</v>
      </c>
    </row>
    <row r="42930" spans="1:2" x14ac:dyDescent="0.25">
      <c r="A42930">
        <v>467.91741691335795</v>
      </c>
      <c r="B42930">
        <v>252.03253273110141</v>
      </c>
    </row>
    <row r="42931" spans="1:2" x14ac:dyDescent="0.25">
      <c r="A42931">
        <v>476.37714774010436</v>
      </c>
      <c r="B42931">
        <v>75.757621997741637</v>
      </c>
    </row>
    <row r="42932" spans="1:2" x14ac:dyDescent="0.25">
      <c r="A42932">
        <v>123.65927684877533</v>
      </c>
      <c r="B42932">
        <v>77.205561663140543</v>
      </c>
    </row>
    <row r="42933" spans="1:2" x14ac:dyDescent="0.25">
      <c r="A42933">
        <v>297.43918124295305</v>
      </c>
      <c r="B42933">
        <v>296.03776359435869</v>
      </c>
    </row>
    <row r="42934" spans="1:2" x14ac:dyDescent="0.25">
      <c r="A42934">
        <v>303.88123453376465</v>
      </c>
      <c r="B42934">
        <v>322.22998318757163</v>
      </c>
    </row>
    <row r="42935" spans="1:2" x14ac:dyDescent="0.25">
      <c r="A42935">
        <v>108.93124179815058</v>
      </c>
      <c r="B42935">
        <v>326.89291055024876</v>
      </c>
    </row>
    <row r="42936" spans="1:2" x14ac:dyDescent="0.25">
      <c r="A42936">
        <v>306.72857822792139</v>
      </c>
      <c r="B42936">
        <v>304.74387888971251</v>
      </c>
    </row>
    <row r="42937" spans="1:2" x14ac:dyDescent="0.25">
      <c r="A42937">
        <v>103.96471477870364</v>
      </c>
      <c r="B42937">
        <v>122.7417785936268</v>
      </c>
    </row>
    <row r="42938" spans="1:2" x14ac:dyDescent="0.25">
      <c r="A42938">
        <v>317.26475602481514</v>
      </c>
      <c r="B42938">
        <v>262.43054738442879</v>
      </c>
    </row>
    <row r="42939" spans="1:2" x14ac:dyDescent="0.25">
      <c r="A42939">
        <v>296.61579295207048</v>
      </c>
      <c r="B42939">
        <v>263.38183336774819</v>
      </c>
    </row>
    <row r="42940" spans="1:2" x14ac:dyDescent="0.25">
      <c r="A42940">
        <v>533.39793084505754</v>
      </c>
      <c r="B42940">
        <v>463.23587755974</v>
      </c>
    </row>
    <row r="42941" spans="1:2" x14ac:dyDescent="0.25">
      <c r="A42941">
        <v>98.161259804071165</v>
      </c>
      <c r="B42941">
        <v>513.35947752311768</v>
      </c>
    </row>
    <row r="42942" spans="1:2" x14ac:dyDescent="0.25">
      <c r="A42942">
        <v>322.08830665040296</v>
      </c>
      <c r="B42942">
        <v>307.66158336773515</v>
      </c>
    </row>
    <row r="42943" spans="1:2" x14ac:dyDescent="0.25">
      <c r="A42943">
        <v>86.826685384685817</v>
      </c>
      <c r="B42943">
        <v>530.90334788048949</v>
      </c>
    </row>
    <row r="42944" spans="1:2" x14ac:dyDescent="0.25">
      <c r="A42944">
        <v>247.37627275753766</v>
      </c>
      <c r="B42944">
        <v>235.24324963800609</v>
      </c>
    </row>
    <row r="42945" spans="1:2" x14ac:dyDescent="0.25">
      <c r="A42945">
        <v>253.25642885291018</v>
      </c>
      <c r="B42945">
        <v>325.95681962702656</v>
      </c>
    </row>
    <row r="42946" spans="1:2" x14ac:dyDescent="0.25">
      <c r="A42946">
        <v>331.43288722640136</v>
      </c>
      <c r="B42946">
        <v>292.6107875580783</v>
      </c>
    </row>
    <row r="42947" spans="1:2" x14ac:dyDescent="0.25">
      <c r="A42947">
        <v>289.5537257543765</v>
      </c>
      <c r="B42947">
        <v>361.52458809083328</v>
      </c>
    </row>
    <row r="42948" spans="1:2" x14ac:dyDescent="0.25">
      <c r="A42948">
        <v>323.32608346478082</v>
      </c>
      <c r="B42948">
        <v>313.35459955953411</v>
      </c>
    </row>
    <row r="42949" spans="1:2" x14ac:dyDescent="0.25">
      <c r="A42949">
        <v>290.33059339126339</v>
      </c>
      <c r="B42949">
        <v>277.27469462915906</v>
      </c>
    </row>
    <row r="42950" spans="1:2" x14ac:dyDescent="0.25">
      <c r="A42950">
        <v>516.31977294228955</v>
      </c>
      <c r="B42950">
        <v>174.80544450209052</v>
      </c>
    </row>
    <row r="42951" spans="1:2" x14ac:dyDescent="0.25">
      <c r="A42951">
        <v>331.03043582086684</v>
      </c>
      <c r="B42951">
        <v>288.46151356701739</v>
      </c>
    </row>
    <row r="42952" spans="1:2" x14ac:dyDescent="0.25">
      <c r="A42952">
        <v>304.43968701802078</v>
      </c>
      <c r="B42952">
        <v>264.43707459548023</v>
      </c>
    </row>
    <row r="42953" spans="1:2" x14ac:dyDescent="0.25">
      <c r="A42953">
        <v>296.22289124090457</v>
      </c>
      <c r="B42953">
        <v>310.4121340882557</v>
      </c>
    </row>
    <row r="42954" spans="1:2" x14ac:dyDescent="0.25">
      <c r="A42954">
        <v>298.43067826077458</v>
      </c>
      <c r="B42954">
        <v>327.23170382523676</v>
      </c>
    </row>
    <row r="42955" spans="1:2" x14ac:dyDescent="0.25">
      <c r="A42955">
        <v>307.65210188546916</v>
      </c>
      <c r="B42955">
        <v>296.84437170799356</v>
      </c>
    </row>
    <row r="42956" spans="1:2" x14ac:dyDescent="0.25">
      <c r="A42956">
        <v>288.9419314058614</v>
      </c>
      <c r="B42956">
        <v>274.53683135972824</v>
      </c>
    </row>
    <row r="42957" spans="1:2" x14ac:dyDescent="0.25">
      <c r="A42957">
        <v>310.45357294060523</v>
      </c>
      <c r="B42957">
        <v>286.05233031412354</v>
      </c>
    </row>
    <row r="42958" spans="1:2" x14ac:dyDescent="0.25">
      <c r="A42958">
        <v>267.15348515863298</v>
      </c>
      <c r="B42958">
        <v>331.01085894741118</v>
      </c>
    </row>
    <row r="42959" spans="1:2" x14ac:dyDescent="0.25">
      <c r="A42959">
        <v>525.76219977416304</v>
      </c>
      <c r="B42959">
        <v>244.66231269264807</v>
      </c>
    </row>
    <row r="42960" spans="1:2" x14ac:dyDescent="0.25">
      <c r="A42960">
        <v>90.174565874202699</v>
      </c>
      <c r="B42960">
        <v>535.82811975463119</v>
      </c>
    </row>
    <row r="42961" spans="1:2" x14ac:dyDescent="0.25">
      <c r="A42961">
        <v>258.93249433720484</v>
      </c>
      <c r="B42961">
        <v>304.86938915855717</v>
      </c>
    </row>
    <row r="42962" spans="1:2" x14ac:dyDescent="0.25">
      <c r="A42962">
        <v>517.00338755455186</v>
      </c>
      <c r="B42962">
        <v>97.929319132053593</v>
      </c>
    </row>
    <row r="42963" spans="1:2" x14ac:dyDescent="0.25">
      <c r="A42963">
        <v>114.54359569078646</v>
      </c>
      <c r="B42963">
        <v>427.93633838923307</v>
      </c>
    </row>
    <row r="42964" spans="1:2" x14ac:dyDescent="0.25">
      <c r="A42964">
        <v>142.2635578478347</v>
      </c>
      <c r="B42964">
        <v>354.55824457533492</v>
      </c>
    </row>
    <row r="42965" spans="1:2" x14ac:dyDescent="0.25">
      <c r="A42965">
        <v>259.92886852036463</v>
      </c>
      <c r="B42965">
        <v>292.84240175256855</v>
      </c>
    </row>
    <row r="42966" spans="1:2" x14ac:dyDescent="0.25">
      <c r="A42966">
        <v>64.856410412915437</v>
      </c>
      <c r="B42966">
        <v>261.88390758995331</v>
      </c>
    </row>
    <row r="42967" spans="1:2" x14ac:dyDescent="0.25">
      <c r="A42967">
        <v>281.17867789915181</v>
      </c>
      <c r="B42967">
        <v>298.17785010236548</v>
      </c>
    </row>
    <row r="42968" spans="1:2" x14ac:dyDescent="0.25">
      <c r="A42968">
        <v>319.66138825082453</v>
      </c>
      <c r="B42968">
        <v>284.54617298193625</v>
      </c>
    </row>
    <row r="42969" spans="1:2" x14ac:dyDescent="0.25">
      <c r="A42969">
        <v>268.15893155144295</v>
      </c>
      <c r="B42969">
        <v>254.49843481765129</v>
      </c>
    </row>
    <row r="42970" spans="1:2" x14ac:dyDescent="0.25">
      <c r="A42970">
        <v>121.04020495607983</v>
      </c>
      <c r="B42970">
        <v>118.86110112536699</v>
      </c>
    </row>
    <row r="42971" spans="1:2" x14ac:dyDescent="0.25">
      <c r="A42971">
        <v>114.61684011352885</v>
      </c>
      <c r="B42971">
        <v>493.51939451277201</v>
      </c>
    </row>
    <row r="42972" spans="1:2" x14ac:dyDescent="0.25">
      <c r="A42972">
        <v>102.16530224861344</v>
      </c>
      <c r="B42972">
        <v>80.604707161546685</v>
      </c>
    </row>
    <row r="42973" spans="1:2" x14ac:dyDescent="0.25">
      <c r="A42973">
        <v>286.37115368183004</v>
      </c>
      <c r="B42973">
        <v>322.68557182105724</v>
      </c>
    </row>
    <row r="42974" spans="1:2" x14ac:dyDescent="0.25">
      <c r="A42974">
        <v>314.97620587542769</v>
      </c>
      <c r="B42974">
        <v>352.19098966335878</v>
      </c>
    </row>
    <row r="42975" spans="1:2" x14ac:dyDescent="0.25">
      <c r="A42975">
        <v>303.3541596167197</v>
      </c>
      <c r="B42975">
        <v>325.28267941670492</v>
      </c>
    </row>
    <row r="42976" spans="1:2" x14ac:dyDescent="0.25">
      <c r="A42976">
        <v>275.7690147816902</v>
      </c>
      <c r="B42976">
        <v>300.54736801757826</v>
      </c>
    </row>
    <row r="42977" spans="1:2" x14ac:dyDescent="0.25">
      <c r="A42977">
        <v>384.43894330412149</v>
      </c>
      <c r="B42977">
        <v>255.27332430356182</v>
      </c>
    </row>
    <row r="42978" spans="1:2" x14ac:dyDescent="0.25">
      <c r="A42978">
        <v>303.67537040801835</v>
      </c>
      <c r="B42978">
        <v>327.15551090659574</v>
      </c>
    </row>
    <row r="42979" spans="1:2" x14ac:dyDescent="0.25">
      <c r="A42979">
        <v>311.68442622656585</v>
      </c>
      <c r="B42979">
        <v>309.28584995563142</v>
      </c>
    </row>
    <row r="42980" spans="1:2" x14ac:dyDescent="0.25">
      <c r="A42980">
        <v>356.46434146910906</v>
      </c>
      <c r="B42980">
        <v>255.8709987468319</v>
      </c>
    </row>
    <row r="42981" spans="1:2" x14ac:dyDescent="0.25">
      <c r="A42981">
        <v>346.51315066439565</v>
      </c>
      <c r="B42981">
        <v>326.58996436366579</v>
      </c>
    </row>
    <row r="42982" spans="1:2" x14ac:dyDescent="0.25">
      <c r="A42982">
        <v>149.52085940122686</v>
      </c>
      <c r="B42982">
        <v>490.13550218207342</v>
      </c>
    </row>
    <row r="42983" spans="1:2" x14ac:dyDescent="0.25">
      <c r="A42983">
        <v>351.77898856345564</v>
      </c>
      <c r="B42983">
        <v>334.64820110821165</v>
      </c>
    </row>
    <row r="42984" spans="1:2" x14ac:dyDescent="0.25">
      <c r="A42984">
        <v>538.70204779198582</v>
      </c>
      <c r="B42984">
        <v>402.76345103305158</v>
      </c>
    </row>
    <row r="42985" spans="1:2" x14ac:dyDescent="0.25">
      <c r="A42985">
        <v>88.92617441015318</v>
      </c>
      <c r="B42985">
        <v>131.18811946478672</v>
      </c>
    </row>
    <row r="42986" spans="1:2" x14ac:dyDescent="0.25">
      <c r="A42986">
        <v>332.90926997578936</v>
      </c>
      <c r="B42986">
        <v>294.50629957209458</v>
      </c>
    </row>
    <row r="42987" spans="1:2" x14ac:dyDescent="0.25">
      <c r="A42987">
        <v>540.26154362620923</v>
      </c>
      <c r="B42987">
        <v>371.71086764122441</v>
      </c>
    </row>
    <row r="42988" spans="1:2" x14ac:dyDescent="0.25">
      <c r="A42988">
        <v>504.90890224921418</v>
      </c>
      <c r="B42988">
        <v>255.89312417981506</v>
      </c>
    </row>
    <row r="42989" spans="1:2" x14ac:dyDescent="0.25">
      <c r="A42989">
        <v>83.951841792046878</v>
      </c>
      <c r="B42989">
        <v>513.31919309060936</v>
      </c>
    </row>
    <row r="42990" spans="1:2" x14ac:dyDescent="0.25">
      <c r="A42990">
        <v>334.51436896284577</v>
      </c>
      <c r="B42990">
        <v>305.29776116309222</v>
      </c>
    </row>
    <row r="42991" spans="1:2" x14ac:dyDescent="0.25">
      <c r="A42991">
        <v>299.26208147371653</v>
      </c>
      <c r="B42991">
        <v>238.22902979445644</v>
      </c>
    </row>
    <row r="42992" spans="1:2" x14ac:dyDescent="0.25">
      <c r="A42992">
        <v>314.27576989954105</v>
      </c>
      <c r="B42992">
        <v>282.02897586452309</v>
      </c>
    </row>
    <row r="42993" spans="1:2" x14ac:dyDescent="0.25">
      <c r="A42993">
        <v>108.08922777650878</v>
      </c>
      <c r="B42993">
        <v>111.85278506454779</v>
      </c>
    </row>
    <row r="42994" spans="1:2" x14ac:dyDescent="0.25">
      <c r="A42994">
        <v>316.59733470660285</v>
      </c>
      <c r="B42994">
        <v>314.98401616117917</v>
      </c>
    </row>
    <row r="42995" spans="1:2" x14ac:dyDescent="0.25">
      <c r="A42995">
        <v>96.336252937406528</v>
      </c>
      <c r="B42995">
        <v>413.38358714560377</v>
      </c>
    </row>
    <row r="42996" spans="1:2" x14ac:dyDescent="0.25">
      <c r="A42996">
        <v>69.665623211767524</v>
      </c>
      <c r="B42996">
        <v>132.624120649416</v>
      </c>
    </row>
    <row r="42997" spans="1:2" x14ac:dyDescent="0.25">
      <c r="A42997">
        <v>456.4210943937498</v>
      </c>
      <c r="B42997">
        <v>546.15466780602435</v>
      </c>
    </row>
    <row r="42998" spans="1:2" x14ac:dyDescent="0.25">
      <c r="A42998">
        <v>124.38955561956391</v>
      </c>
      <c r="B42998">
        <v>119.0312675840687</v>
      </c>
    </row>
    <row r="42999" spans="1:2" x14ac:dyDescent="0.25">
      <c r="A42999">
        <v>85.803015079000033</v>
      </c>
      <c r="B42999">
        <v>53.684164211153984</v>
      </c>
    </row>
    <row r="43000" spans="1:2" x14ac:dyDescent="0.25">
      <c r="A43000">
        <v>548.95626697592093</v>
      </c>
      <c r="B43000">
        <v>320.89754936368911</v>
      </c>
    </row>
    <row r="43001" spans="1:2" x14ac:dyDescent="0.25">
      <c r="A43001">
        <v>90.36988433484909</v>
      </c>
      <c r="B43001">
        <v>570.20081179235206</v>
      </c>
    </row>
    <row r="43002" spans="1:2" x14ac:dyDescent="0.25">
      <c r="A43002">
        <v>98.310800500503547</v>
      </c>
      <c r="B43002">
        <v>537.32871486556598</v>
      </c>
    </row>
    <row r="43003" spans="1:2" x14ac:dyDescent="0.25">
      <c r="A43003">
        <v>318.2546500582248</v>
      </c>
      <c r="B43003">
        <v>327.86136974464171</v>
      </c>
    </row>
    <row r="43004" spans="1:2" x14ac:dyDescent="0.25">
      <c r="A43004">
        <v>102.34545041166712</v>
      </c>
      <c r="B43004">
        <v>87.201863405061886</v>
      </c>
    </row>
    <row r="43005" spans="1:2" x14ac:dyDescent="0.25">
      <c r="A43005">
        <v>92.292850947706029</v>
      </c>
      <c r="B43005">
        <v>130.14247340615839</v>
      </c>
    </row>
    <row r="43006" spans="1:2" x14ac:dyDescent="0.25">
      <c r="A43006">
        <v>102.91183823719621</v>
      </c>
      <c r="B43006">
        <v>100.24556356947869</v>
      </c>
    </row>
    <row r="43007" spans="1:2" x14ac:dyDescent="0.25">
      <c r="A43007">
        <v>318.80737272585975</v>
      </c>
      <c r="B43007">
        <v>305.16263298777631</v>
      </c>
    </row>
    <row r="43008" spans="1:2" x14ac:dyDescent="0.25">
      <c r="A43008">
        <v>295.34210246565635</v>
      </c>
      <c r="B43008">
        <v>328.23442173394142</v>
      </c>
    </row>
    <row r="43009" spans="1:2" x14ac:dyDescent="0.25">
      <c r="A43009">
        <v>330.90922291448805</v>
      </c>
      <c r="B43009">
        <v>338.18561253865482</v>
      </c>
    </row>
    <row r="43010" spans="1:2" x14ac:dyDescent="0.25">
      <c r="A43010">
        <v>272.87211499497062</v>
      </c>
      <c r="B43010">
        <v>314.57979124097619</v>
      </c>
    </row>
    <row r="43011" spans="1:2" x14ac:dyDescent="0.25">
      <c r="A43011">
        <v>480.44526505325479</v>
      </c>
      <c r="B43011">
        <v>186.38721884823147</v>
      </c>
    </row>
    <row r="43012" spans="1:2" x14ac:dyDescent="0.25">
      <c r="A43012">
        <v>107.42447809898295</v>
      </c>
      <c r="B43012">
        <v>89.646767062367871</v>
      </c>
    </row>
    <row r="43013" spans="1:2" x14ac:dyDescent="0.25">
      <c r="A43013">
        <v>112.24860377819147</v>
      </c>
      <c r="B43013">
        <v>523.44065675832394</v>
      </c>
    </row>
    <row r="43014" spans="1:2" x14ac:dyDescent="0.25">
      <c r="A43014">
        <v>105.4857020783105</v>
      </c>
      <c r="B43014">
        <v>494.22437208166752</v>
      </c>
    </row>
    <row r="43015" spans="1:2" x14ac:dyDescent="0.25">
      <c r="A43015">
        <v>132.65022736289561</v>
      </c>
      <c r="B43015">
        <v>405.34684286019467</v>
      </c>
    </row>
    <row r="43016" spans="1:2" x14ac:dyDescent="0.25">
      <c r="A43016">
        <v>148.58156898990273</v>
      </c>
      <c r="B43016">
        <v>116.39045876800083</v>
      </c>
    </row>
    <row r="43017" spans="1:2" x14ac:dyDescent="0.25">
      <c r="A43017">
        <v>89.845673553645611</v>
      </c>
      <c r="B43017">
        <v>96.676206137635745</v>
      </c>
    </row>
    <row r="43018" spans="1:2" x14ac:dyDescent="0.25">
      <c r="A43018">
        <v>311.15145096264314</v>
      </c>
      <c r="B43018">
        <v>312.18619445353397</v>
      </c>
    </row>
    <row r="43019" spans="1:2" x14ac:dyDescent="0.25">
      <c r="A43019">
        <v>275.88013229687931</v>
      </c>
      <c r="B43019">
        <v>265.44552232080605</v>
      </c>
    </row>
    <row r="43020" spans="1:2" x14ac:dyDescent="0.25">
      <c r="A43020">
        <v>303.35876393364742</v>
      </c>
      <c r="B43020">
        <v>315.23933406133438</v>
      </c>
    </row>
    <row r="43021" spans="1:2" x14ac:dyDescent="0.25">
      <c r="A43021">
        <v>72.074037903988767</v>
      </c>
      <c r="B43021">
        <v>465.11886959440903</v>
      </c>
    </row>
    <row r="43022" spans="1:2" x14ac:dyDescent="0.25">
      <c r="A43022">
        <v>285.81413365172921</v>
      </c>
      <c r="B43022">
        <v>348.85814632871188</v>
      </c>
    </row>
    <row r="43023" spans="1:2" x14ac:dyDescent="0.25">
      <c r="A43023">
        <v>335.14928721415345</v>
      </c>
      <c r="B43023">
        <v>276.48401404148899</v>
      </c>
    </row>
    <row r="43024" spans="1:2" x14ac:dyDescent="0.25">
      <c r="A43024">
        <v>250.24732015735935</v>
      </c>
      <c r="B43024">
        <v>282.38197349564871</v>
      </c>
    </row>
    <row r="43025" spans="1:2" x14ac:dyDescent="0.25">
      <c r="A43025">
        <v>491.66692098757898</v>
      </c>
      <c r="B43025">
        <v>134.09375286111026</v>
      </c>
    </row>
    <row r="43026" spans="1:2" x14ac:dyDescent="0.25">
      <c r="A43026">
        <v>497.57530442213204</v>
      </c>
      <c r="B43026">
        <v>168.18292794579912</v>
      </c>
    </row>
    <row r="43027" spans="1:2" x14ac:dyDescent="0.25">
      <c r="A43027">
        <v>500.58137760551773</v>
      </c>
      <c r="B43027">
        <v>517.68089846491898</v>
      </c>
    </row>
    <row r="43028" spans="1:2" x14ac:dyDescent="0.25">
      <c r="A43028">
        <v>332.2143932862673</v>
      </c>
      <c r="B43028">
        <v>300.60933871282032</v>
      </c>
    </row>
    <row r="43029" spans="1:2" x14ac:dyDescent="0.25">
      <c r="A43029">
        <v>546.50257881405071</v>
      </c>
      <c r="B43029">
        <v>307.65251625110631</v>
      </c>
    </row>
    <row r="43030" spans="1:2" x14ac:dyDescent="0.25">
      <c r="A43030">
        <v>121.66784724977333</v>
      </c>
      <c r="B43030">
        <v>91.211666383605916</v>
      </c>
    </row>
    <row r="43031" spans="1:2" x14ac:dyDescent="0.25">
      <c r="A43031">
        <v>75.665059537277557</v>
      </c>
      <c r="B43031">
        <v>92.03346305876039</v>
      </c>
    </row>
    <row r="43032" spans="1:2" x14ac:dyDescent="0.25">
      <c r="A43032">
        <v>471.23477889339887</v>
      </c>
      <c r="B43032">
        <v>141.55552842799159</v>
      </c>
    </row>
    <row r="43033" spans="1:2" x14ac:dyDescent="0.25">
      <c r="A43033">
        <v>460.29999694814904</v>
      </c>
      <c r="B43033">
        <v>73.163548692281864</v>
      </c>
    </row>
    <row r="43034" spans="1:2" x14ac:dyDescent="0.25">
      <c r="A43034">
        <v>325.53233571234159</v>
      </c>
      <c r="B43034">
        <v>292.98162265404244</v>
      </c>
    </row>
    <row r="43035" spans="1:2" x14ac:dyDescent="0.25">
      <c r="A43035">
        <v>356.76392902387306</v>
      </c>
      <c r="B43035">
        <v>320.42161213466898</v>
      </c>
    </row>
    <row r="43036" spans="1:2" x14ac:dyDescent="0.25">
      <c r="A43036">
        <v>521.0043641468551</v>
      </c>
      <c r="B43036">
        <v>213.045136875515</v>
      </c>
    </row>
    <row r="43037" spans="1:2" x14ac:dyDescent="0.25">
      <c r="A43037">
        <v>482.01696829126865</v>
      </c>
      <c r="B43037">
        <v>83.829767754142892</v>
      </c>
    </row>
    <row r="43038" spans="1:2" x14ac:dyDescent="0.25">
      <c r="A43038">
        <v>80.744346446119565</v>
      </c>
      <c r="B43038">
        <v>424.55244605853449</v>
      </c>
    </row>
    <row r="43039" spans="1:2" x14ac:dyDescent="0.25">
      <c r="A43039">
        <v>104.05370883527212</v>
      </c>
      <c r="B43039">
        <v>85.482327247154899</v>
      </c>
    </row>
    <row r="43040" spans="1:2" x14ac:dyDescent="0.25">
      <c r="A43040">
        <v>95.007601683028042</v>
      </c>
      <c r="B43040">
        <v>106.89594799041515</v>
      </c>
    </row>
    <row r="43041" spans="1:2" x14ac:dyDescent="0.25">
      <c r="A43041">
        <v>81.799282977590337</v>
      </c>
      <c r="B43041">
        <v>96.195856510894373</v>
      </c>
    </row>
    <row r="43042" spans="1:2" x14ac:dyDescent="0.25">
      <c r="A43042">
        <v>297.79831796331564</v>
      </c>
      <c r="B43042">
        <v>291.09620603121584</v>
      </c>
    </row>
    <row r="43043" spans="1:2" x14ac:dyDescent="0.25">
      <c r="A43043">
        <v>143.87798699911497</v>
      </c>
      <c r="B43043">
        <v>505.68529313028353</v>
      </c>
    </row>
    <row r="43044" spans="1:2" x14ac:dyDescent="0.25">
      <c r="A43044">
        <v>86.129842000082135</v>
      </c>
      <c r="B43044">
        <v>63.50734363659285</v>
      </c>
    </row>
    <row r="43045" spans="1:2" x14ac:dyDescent="0.25">
      <c r="A43045">
        <v>295.11198893742403</v>
      </c>
      <c r="B43045">
        <v>315.88257418916328</v>
      </c>
    </row>
    <row r="43046" spans="1:2" x14ac:dyDescent="0.25">
      <c r="A43046">
        <v>467.20328379161964</v>
      </c>
      <c r="B43046">
        <v>104.91805780205695</v>
      </c>
    </row>
    <row r="43047" spans="1:2" x14ac:dyDescent="0.25">
      <c r="A43047">
        <v>122.60048219244972</v>
      </c>
      <c r="B43047">
        <v>267.06045716727198</v>
      </c>
    </row>
    <row r="43048" spans="1:2" x14ac:dyDescent="0.25">
      <c r="A43048">
        <v>493.45225379192482</v>
      </c>
      <c r="B43048">
        <v>153.15256202887051</v>
      </c>
    </row>
    <row r="43049" spans="1:2" x14ac:dyDescent="0.25">
      <c r="A43049">
        <v>267.09073002421064</v>
      </c>
      <c r="B43049">
        <v>344.2171312897699</v>
      </c>
    </row>
    <row r="43050" spans="1:2" x14ac:dyDescent="0.25">
      <c r="A43050">
        <v>481.47984252449112</v>
      </c>
      <c r="B43050">
        <v>141.11301004058964</v>
      </c>
    </row>
    <row r="43051" spans="1:2" x14ac:dyDescent="0.25">
      <c r="A43051">
        <v>350.94434527563863</v>
      </c>
      <c r="B43051">
        <v>268.42768723581685</v>
      </c>
    </row>
    <row r="43052" spans="1:2" x14ac:dyDescent="0.25">
      <c r="A43052">
        <v>321.09810566253145</v>
      </c>
      <c r="B43052">
        <v>256.00605871004518</v>
      </c>
    </row>
    <row r="43053" spans="1:2" x14ac:dyDescent="0.25">
      <c r="A43053">
        <v>130.92754923272878</v>
      </c>
      <c r="B43053">
        <v>113.67041022604099</v>
      </c>
    </row>
    <row r="43054" spans="1:2" x14ac:dyDescent="0.25">
      <c r="A43054">
        <v>70.394401316298172</v>
      </c>
      <c r="B43054">
        <v>150.52061169408262</v>
      </c>
    </row>
    <row r="43055" spans="1:2" x14ac:dyDescent="0.25">
      <c r="A43055">
        <v>316.29327925911639</v>
      </c>
      <c r="B43055">
        <v>302.52630343311466</v>
      </c>
    </row>
    <row r="43056" spans="1:2" x14ac:dyDescent="0.25">
      <c r="A43056">
        <v>454.95620593890192</v>
      </c>
      <c r="B43056">
        <v>444.97054963835564</v>
      </c>
    </row>
    <row r="43057" spans="1:2" x14ac:dyDescent="0.25">
      <c r="A43057">
        <v>273.71460267459042</v>
      </c>
      <c r="B43057">
        <v>301.28443389257882</v>
      </c>
    </row>
    <row r="43058" spans="1:2" x14ac:dyDescent="0.25">
      <c r="A43058">
        <v>75.952940458388014</v>
      </c>
      <c r="B43058">
        <v>283.02316354869231</v>
      </c>
    </row>
    <row r="43059" spans="1:2" x14ac:dyDescent="0.25">
      <c r="A43059">
        <v>86.581678967922926</v>
      </c>
      <c r="B43059">
        <v>74.58417055895552</v>
      </c>
    </row>
    <row r="43060" spans="1:2" x14ac:dyDescent="0.25">
      <c r="A43060">
        <v>280.85627339605708</v>
      </c>
      <c r="B43060">
        <v>316.12070263945498</v>
      </c>
    </row>
    <row r="43061" spans="1:2" x14ac:dyDescent="0.25">
      <c r="A43061">
        <v>292.37163592624711</v>
      </c>
      <c r="B43061">
        <v>303.64300376531901</v>
      </c>
    </row>
    <row r="43062" spans="1:2" x14ac:dyDescent="0.25">
      <c r="A43062">
        <v>269.09466517536202</v>
      </c>
      <c r="B43062">
        <v>282.46369159460301</v>
      </c>
    </row>
    <row r="43063" spans="1:2" x14ac:dyDescent="0.25">
      <c r="A43063">
        <v>149.21262245551927</v>
      </c>
      <c r="B43063">
        <v>490.43763542588579</v>
      </c>
    </row>
    <row r="43064" spans="1:2" x14ac:dyDescent="0.25">
      <c r="A43064">
        <v>102.39938344748225</v>
      </c>
      <c r="B43064">
        <v>95.880671121994965</v>
      </c>
    </row>
    <row r="43065" spans="1:2" x14ac:dyDescent="0.25">
      <c r="A43065">
        <v>294.65326254721731</v>
      </c>
      <c r="B43065">
        <v>293.10184648493305</v>
      </c>
    </row>
    <row r="43066" spans="1:2" x14ac:dyDescent="0.25">
      <c r="A43066">
        <v>310.15415591609781</v>
      </c>
      <c r="B43066">
        <v>233.67164279334247</v>
      </c>
    </row>
    <row r="43067" spans="1:2" x14ac:dyDescent="0.25">
      <c r="A43067">
        <v>79.836229613283649</v>
      </c>
      <c r="B43067">
        <v>66.879840940237045</v>
      </c>
    </row>
    <row r="43068" spans="1:2" x14ac:dyDescent="0.25">
      <c r="A43068">
        <v>476.73421430097352</v>
      </c>
      <c r="B43068">
        <v>118.17835016937774</v>
      </c>
    </row>
    <row r="43069" spans="1:2" x14ac:dyDescent="0.25">
      <c r="A43069">
        <v>101.85314092959743</v>
      </c>
      <c r="B43069">
        <v>100.36491201171884</v>
      </c>
    </row>
    <row r="43070" spans="1:2" x14ac:dyDescent="0.25">
      <c r="A43070">
        <v>59.496199153363705</v>
      </c>
      <c r="B43070">
        <v>92.804509929555934</v>
      </c>
    </row>
    <row r="43071" spans="1:2" x14ac:dyDescent="0.25">
      <c r="A43071">
        <v>333.9510734193027</v>
      </c>
      <c r="B43071">
        <v>360.61354724806733</v>
      </c>
    </row>
    <row r="43072" spans="1:2" x14ac:dyDescent="0.25">
      <c r="A43072">
        <v>324.12934918538667</v>
      </c>
      <c r="B43072">
        <v>285.79871771653416</v>
      </c>
    </row>
    <row r="43073" spans="1:2" x14ac:dyDescent="0.25">
      <c r="A43073">
        <v>502.79091769157992</v>
      </c>
      <c r="B43073">
        <v>310.82644123661004</v>
      </c>
    </row>
    <row r="43074" spans="1:2" x14ac:dyDescent="0.25">
      <c r="A43074">
        <v>99.912029124971014</v>
      </c>
      <c r="B43074">
        <v>67.514031595783308</v>
      </c>
    </row>
    <row r="43075" spans="1:2" x14ac:dyDescent="0.25">
      <c r="A43075">
        <v>455.16983550523395</v>
      </c>
      <c r="B43075">
        <v>122.52723776970734</v>
      </c>
    </row>
    <row r="43076" spans="1:2" x14ac:dyDescent="0.25">
      <c r="A43076">
        <v>276.60549979627831</v>
      </c>
      <c r="B43076">
        <v>303.65224650522578</v>
      </c>
    </row>
    <row r="43077" spans="1:2" x14ac:dyDescent="0.25">
      <c r="A43077">
        <v>116.76580723142251</v>
      </c>
      <c r="B43077">
        <v>97.580584931711201</v>
      </c>
    </row>
    <row r="43078" spans="1:2" x14ac:dyDescent="0.25">
      <c r="A43078">
        <v>310.54630729413475</v>
      </c>
      <c r="B43078">
        <v>303.1325726013165</v>
      </c>
    </row>
    <row r="43079" spans="1:2" x14ac:dyDescent="0.25">
      <c r="A43079">
        <v>308.95897755981423</v>
      </c>
      <c r="B43079">
        <v>309.9211774795549</v>
      </c>
    </row>
    <row r="43080" spans="1:2" x14ac:dyDescent="0.25">
      <c r="A43080">
        <v>94.381596479797736</v>
      </c>
      <c r="B43080">
        <v>96.58618889952777</v>
      </c>
    </row>
    <row r="43081" spans="1:2" x14ac:dyDescent="0.25">
      <c r="A43081">
        <v>141.81256372248754</v>
      </c>
      <c r="B43081">
        <v>94.982317730318755</v>
      </c>
    </row>
    <row r="43082" spans="1:2" x14ac:dyDescent="0.25">
      <c r="A43082">
        <v>298.65124209463829</v>
      </c>
      <c r="B43082">
        <v>297.14191289967857</v>
      </c>
    </row>
    <row r="43083" spans="1:2" x14ac:dyDescent="0.25">
      <c r="A43083">
        <v>506.25782036805322</v>
      </c>
      <c r="B43083">
        <v>330.90762047181619</v>
      </c>
    </row>
    <row r="43084" spans="1:2" x14ac:dyDescent="0.25">
      <c r="A43084">
        <v>97.575304422132035</v>
      </c>
      <c r="B43084">
        <v>263.2938627277444</v>
      </c>
    </row>
    <row r="43085" spans="1:2" x14ac:dyDescent="0.25">
      <c r="A43085">
        <v>455.5696279793695</v>
      </c>
      <c r="B43085">
        <v>64.770958586382648</v>
      </c>
    </row>
    <row r="43086" spans="1:2" x14ac:dyDescent="0.25">
      <c r="A43086">
        <v>497.0503860591449</v>
      </c>
      <c r="B43086">
        <v>361.41087069307531</v>
      </c>
    </row>
    <row r="43087" spans="1:2" x14ac:dyDescent="0.25">
      <c r="A43087">
        <v>72.930800140602514</v>
      </c>
      <c r="B43087">
        <v>89.365824148990214</v>
      </c>
    </row>
    <row r="43088" spans="1:2" x14ac:dyDescent="0.25">
      <c r="A43088">
        <v>319.00327788462164</v>
      </c>
      <c r="B43088">
        <v>334.86818513920298</v>
      </c>
    </row>
    <row r="43089" spans="1:2" x14ac:dyDescent="0.25">
      <c r="A43089">
        <v>99.638157532899641</v>
      </c>
      <c r="B43089">
        <v>114.22454261046369</v>
      </c>
    </row>
    <row r="43090" spans="1:2" x14ac:dyDescent="0.25">
      <c r="A43090">
        <v>341.98263923171908</v>
      </c>
      <c r="B43090">
        <v>337.30942808033433</v>
      </c>
    </row>
    <row r="43091" spans="1:2" x14ac:dyDescent="0.25">
      <c r="A43091">
        <v>325.23356670280918</v>
      </c>
      <c r="B43091">
        <v>300.14345005183714</v>
      </c>
    </row>
    <row r="43092" spans="1:2" x14ac:dyDescent="0.25">
      <c r="A43092">
        <v>300.91237097876729</v>
      </c>
      <c r="B43092">
        <v>270.41463757341262</v>
      </c>
    </row>
    <row r="43093" spans="1:2" x14ac:dyDescent="0.25">
      <c r="A43093">
        <v>515.07156590472118</v>
      </c>
      <c r="B43093">
        <v>524.51704458754239</v>
      </c>
    </row>
    <row r="43094" spans="1:2" x14ac:dyDescent="0.25">
      <c r="A43094">
        <v>366.51498551946133</v>
      </c>
      <c r="B43094">
        <v>295.41641955147497</v>
      </c>
    </row>
    <row r="43095" spans="1:2" x14ac:dyDescent="0.25">
      <c r="A43095">
        <v>62.588885158848839</v>
      </c>
      <c r="B43095">
        <v>388.55830561235393</v>
      </c>
    </row>
    <row r="43096" spans="1:2" x14ac:dyDescent="0.25">
      <c r="A43096">
        <v>297.85125055495882</v>
      </c>
      <c r="B43096">
        <v>261.70579379395349</v>
      </c>
    </row>
    <row r="43097" spans="1:2" x14ac:dyDescent="0.25">
      <c r="A43097">
        <v>535.14969328897973</v>
      </c>
      <c r="B43097">
        <v>152.52693258461255</v>
      </c>
    </row>
    <row r="43098" spans="1:2" x14ac:dyDescent="0.25">
      <c r="A43098">
        <v>110.54261909848323</v>
      </c>
      <c r="B43098">
        <v>558.45789971617785</v>
      </c>
    </row>
    <row r="43099" spans="1:2" x14ac:dyDescent="0.25">
      <c r="A43099">
        <v>497.56614886928924</v>
      </c>
      <c r="B43099">
        <v>401.92419202246163</v>
      </c>
    </row>
    <row r="43100" spans="1:2" x14ac:dyDescent="0.25">
      <c r="A43100">
        <v>337.81194664043142</v>
      </c>
      <c r="B43100">
        <v>289.40730847607483</v>
      </c>
    </row>
    <row r="43101" spans="1:2" x14ac:dyDescent="0.25">
      <c r="A43101">
        <v>107.79595324564349</v>
      </c>
      <c r="B43101">
        <v>431.95471053193762</v>
      </c>
    </row>
    <row r="43102" spans="1:2" x14ac:dyDescent="0.25">
      <c r="A43102">
        <v>104.74026364827296</v>
      </c>
      <c r="B43102">
        <v>105.01136128150392</v>
      </c>
    </row>
    <row r="43103" spans="1:2" x14ac:dyDescent="0.25">
      <c r="A43103">
        <v>301.17188392323442</v>
      </c>
      <c r="B43103">
        <v>317.70537210177281</v>
      </c>
    </row>
    <row r="43104" spans="1:2" x14ac:dyDescent="0.25">
      <c r="A43104">
        <v>57.602160710470898</v>
      </c>
      <c r="B43104">
        <v>430.03112887966552</v>
      </c>
    </row>
    <row r="43105" spans="1:2" x14ac:dyDescent="0.25">
      <c r="A43105">
        <v>144.09161656544694</v>
      </c>
      <c r="B43105">
        <v>401.52989288003175</v>
      </c>
    </row>
    <row r="43106" spans="1:2" x14ac:dyDescent="0.25">
      <c r="A43106">
        <v>97.606778379122261</v>
      </c>
      <c r="B43106">
        <v>117.02815097814891</v>
      </c>
    </row>
    <row r="43107" spans="1:2" x14ac:dyDescent="0.25">
      <c r="A43107">
        <v>118.81618701742607</v>
      </c>
      <c r="B43107">
        <v>314.90829187902466</v>
      </c>
    </row>
    <row r="43108" spans="1:2" x14ac:dyDescent="0.25">
      <c r="A43108">
        <v>342.69081728125457</v>
      </c>
      <c r="B43108">
        <v>278.27720790155581</v>
      </c>
    </row>
    <row r="43109" spans="1:2" x14ac:dyDescent="0.25">
      <c r="A43109">
        <v>283.52554939629044</v>
      </c>
      <c r="B43109">
        <v>295.23521410083049</v>
      </c>
    </row>
    <row r="43110" spans="1:2" x14ac:dyDescent="0.25">
      <c r="A43110">
        <v>462.7689443647572</v>
      </c>
      <c r="B43110">
        <v>131.85064241462447</v>
      </c>
    </row>
    <row r="43111" spans="1:2" x14ac:dyDescent="0.25">
      <c r="A43111">
        <v>538.76308481093781</v>
      </c>
      <c r="B43111">
        <v>207.78069399090549</v>
      </c>
    </row>
    <row r="43112" spans="1:2" x14ac:dyDescent="0.25">
      <c r="A43112">
        <v>75.254066591387669</v>
      </c>
      <c r="B43112">
        <v>399.78759117404707</v>
      </c>
    </row>
    <row r="43113" spans="1:2" x14ac:dyDescent="0.25">
      <c r="A43113">
        <v>260.41092344967183</v>
      </c>
      <c r="B43113">
        <v>281.68177626212128</v>
      </c>
    </row>
    <row r="43114" spans="1:2" x14ac:dyDescent="0.25">
      <c r="A43114">
        <v>119.5303201391644</v>
      </c>
      <c r="B43114">
        <v>405.5986205633717</v>
      </c>
    </row>
    <row r="43115" spans="1:2" x14ac:dyDescent="0.25">
      <c r="A43115">
        <v>134.46607867671742</v>
      </c>
      <c r="B43115">
        <v>371.06479079561757</v>
      </c>
    </row>
    <row r="43116" spans="1:2" x14ac:dyDescent="0.25">
      <c r="A43116">
        <v>144.34492019409771</v>
      </c>
      <c r="B43116">
        <v>342.33191930906094</v>
      </c>
    </row>
    <row r="43117" spans="1:2" x14ac:dyDescent="0.25">
      <c r="A43117">
        <v>535.60747093111968</v>
      </c>
      <c r="B43117">
        <v>388.96908474990084</v>
      </c>
    </row>
    <row r="43118" spans="1:2" x14ac:dyDescent="0.25">
      <c r="A43118">
        <v>106.66582309349906</v>
      </c>
      <c r="B43118">
        <v>115.53212314320263</v>
      </c>
    </row>
    <row r="43119" spans="1:2" x14ac:dyDescent="0.25">
      <c r="A43119">
        <v>267.09073002421064</v>
      </c>
      <c r="B43119">
        <v>299.79229414748261</v>
      </c>
    </row>
    <row r="43120" spans="1:2" x14ac:dyDescent="0.25">
      <c r="A43120">
        <v>54.724265266884366</v>
      </c>
      <c r="B43120">
        <v>532.75643177587199</v>
      </c>
    </row>
    <row r="43121" spans="1:2" x14ac:dyDescent="0.25">
      <c r="A43121">
        <v>72.986541337321086</v>
      </c>
      <c r="B43121">
        <v>276.62800988799705</v>
      </c>
    </row>
    <row r="43122" spans="1:2" x14ac:dyDescent="0.25">
      <c r="A43122">
        <v>70.33448286385692</v>
      </c>
      <c r="B43122">
        <v>428.78231147190775</v>
      </c>
    </row>
    <row r="43123" spans="1:2" x14ac:dyDescent="0.25">
      <c r="A43123">
        <v>67.303994872890399</v>
      </c>
      <c r="B43123">
        <v>528.94955290383609</v>
      </c>
    </row>
    <row r="43124" spans="1:2" x14ac:dyDescent="0.25">
      <c r="A43124">
        <v>78.93582985852845</v>
      </c>
      <c r="B43124">
        <v>78.740333972382359</v>
      </c>
    </row>
    <row r="43125" spans="1:2" x14ac:dyDescent="0.25">
      <c r="A43125">
        <v>281.75640030240174</v>
      </c>
      <c r="B43125">
        <v>329.25869466707809</v>
      </c>
    </row>
    <row r="43126" spans="1:2" x14ac:dyDescent="0.25">
      <c r="A43126">
        <v>129.03683584093753</v>
      </c>
      <c r="B43126">
        <v>279.60905789361249</v>
      </c>
    </row>
    <row r="43127" spans="1:2" x14ac:dyDescent="0.25">
      <c r="A43127">
        <v>146.24889697879553</v>
      </c>
      <c r="B43127">
        <v>109.49321474763565</v>
      </c>
    </row>
    <row r="43128" spans="1:2" x14ac:dyDescent="0.25">
      <c r="A43128">
        <v>328.61913799279137</v>
      </c>
      <c r="B43128">
        <v>279.17143446102273</v>
      </c>
    </row>
    <row r="43129" spans="1:2" x14ac:dyDescent="0.25">
      <c r="A43129">
        <v>299.7900090420444</v>
      </c>
      <c r="B43129">
        <v>343.23474058764987</v>
      </c>
    </row>
    <row r="43130" spans="1:2" x14ac:dyDescent="0.25">
      <c r="A43130">
        <v>59.131138035218356</v>
      </c>
      <c r="B43130">
        <v>308.27143162327951</v>
      </c>
    </row>
    <row r="43131" spans="1:2" x14ac:dyDescent="0.25">
      <c r="A43131">
        <v>263.57446434558369</v>
      </c>
      <c r="B43131">
        <v>242.74739947286434</v>
      </c>
    </row>
    <row r="43132" spans="1:2" x14ac:dyDescent="0.25">
      <c r="A43132">
        <v>312.97557901125401</v>
      </c>
      <c r="B43132">
        <v>347.66948222822975</v>
      </c>
    </row>
    <row r="43133" spans="1:2" x14ac:dyDescent="0.25">
      <c r="A43133">
        <v>297.16033016738947</v>
      </c>
      <c r="B43133">
        <v>306.41828137304401</v>
      </c>
    </row>
    <row r="43134" spans="1:2" x14ac:dyDescent="0.25">
      <c r="A43134">
        <v>332.61759502493078</v>
      </c>
      <c r="B43134">
        <v>330.94824023719411</v>
      </c>
    </row>
    <row r="43135" spans="1:2" x14ac:dyDescent="0.25">
      <c r="A43135">
        <v>110.5936578620458</v>
      </c>
      <c r="B43135">
        <v>93.3131221041549</v>
      </c>
    </row>
    <row r="43136" spans="1:2" x14ac:dyDescent="0.25">
      <c r="A43136">
        <v>293.01228399417596</v>
      </c>
      <c r="B43136">
        <v>260.58022588840686</v>
      </c>
    </row>
    <row r="43137" spans="1:2" x14ac:dyDescent="0.25">
      <c r="A43137">
        <v>127.01651051362651</v>
      </c>
      <c r="B43137">
        <v>512.85592211676385</v>
      </c>
    </row>
    <row r="43138" spans="1:2" x14ac:dyDescent="0.25">
      <c r="A43138">
        <v>146.31031220435193</v>
      </c>
      <c r="B43138">
        <v>444.37238685262616</v>
      </c>
    </row>
    <row r="43139" spans="1:2" x14ac:dyDescent="0.25">
      <c r="A43139">
        <v>94.017753124353476</v>
      </c>
      <c r="B43139">
        <v>79.729136612149887</v>
      </c>
    </row>
    <row r="43140" spans="1:2" x14ac:dyDescent="0.25">
      <c r="A43140">
        <v>310.53167579811998</v>
      </c>
      <c r="B43140">
        <v>329.48099790955894</v>
      </c>
    </row>
    <row r="43141" spans="1:2" x14ac:dyDescent="0.25">
      <c r="A43141">
        <v>302.302942903043</v>
      </c>
      <c r="B43141">
        <v>306.27510416961741</v>
      </c>
    </row>
    <row r="43142" spans="1:2" x14ac:dyDescent="0.25">
      <c r="A43142">
        <v>228.25833032839</v>
      </c>
      <c r="B43142">
        <v>291.70121327551897</v>
      </c>
    </row>
    <row r="43143" spans="1:2" x14ac:dyDescent="0.25">
      <c r="A43143">
        <v>76.423669068026356</v>
      </c>
      <c r="B43143">
        <v>84.923078955034725</v>
      </c>
    </row>
    <row r="43144" spans="1:2" x14ac:dyDescent="0.25">
      <c r="A43144">
        <v>264.27902715367964</v>
      </c>
      <c r="B43144">
        <v>293.63806182373082</v>
      </c>
    </row>
    <row r="43145" spans="1:2" x14ac:dyDescent="0.25">
      <c r="A43145">
        <v>379.11294233053923</v>
      </c>
      <c r="B43145">
        <v>333.73429535713512</v>
      </c>
    </row>
    <row r="43146" spans="1:2" x14ac:dyDescent="0.25">
      <c r="A43146">
        <v>107.72197381593287</v>
      </c>
      <c r="B43146">
        <v>127.54322849796154</v>
      </c>
    </row>
    <row r="43147" spans="1:2" x14ac:dyDescent="0.25">
      <c r="A43147">
        <v>129.31583367171697</v>
      </c>
      <c r="B43147">
        <v>104.81425104226219</v>
      </c>
    </row>
    <row r="43148" spans="1:2" x14ac:dyDescent="0.25">
      <c r="A43148">
        <v>345.40756890492048</v>
      </c>
      <c r="B43148">
        <v>299.04400738159893</v>
      </c>
    </row>
    <row r="43149" spans="1:2" x14ac:dyDescent="0.25">
      <c r="A43149">
        <v>125.68895535142065</v>
      </c>
      <c r="B43149">
        <v>535.10299996948152</v>
      </c>
    </row>
    <row r="43150" spans="1:2" x14ac:dyDescent="0.25">
      <c r="A43150">
        <v>329.45125743281096</v>
      </c>
      <c r="B43150">
        <v>281.08355612203013</v>
      </c>
    </row>
    <row r="43151" spans="1:2" x14ac:dyDescent="0.25">
      <c r="A43151">
        <v>547.86675618762774</v>
      </c>
      <c r="B43151">
        <v>220.21698660237433</v>
      </c>
    </row>
    <row r="43152" spans="1:2" x14ac:dyDescent="0.25">
      <c r="A43152">
        <v>493.30881679738764</v>
      </c>
      <c r="B43152">
        <v>436.63899655140841</v>
      </c>
    </row>
    <row r="43153" spans="1:2" x14ac:dyDescent="0.25">
      <c r="A43153">
        <v>84.580523087252416</v>
      </c>
      <c r="B43153">
        <v>489.90386669515061</v>
      </c>
    </row>
    <row r="43154" spans="1:2" x14ac:dyDescent="0.25">
      <c r="A43154">
        <v>291.18972482392564</v>
      </c>
      <c r="B43154">
        <v>315.69280811963836</v>
      </c>
    </row>
    <row r="43155" spans="1:2" x14ac:dyDescent="0.25">
      <c r="A43155">
        <v>267.11590029008221</v>
      </c>
      <c r="B43155">
        <v>300.30177034204826</v>
      </c>
    </row>
    <row r="43156" spans="1:2" x14ac:dyDescent="0.25">
      <c r="A43156">
        <v>544.83016449476611</v>
      </c>
      <c r="B43156">
        <v>489.06979583117163</v>
      </c>
    </row>
    <row r="43157" spans="1:2" x14ac:dyDescent="0.25">
      <c r="A43157">
        <v>466.52272103030487</v>
      </c>
      <c r="B43157">
        <v>364.61531418805504</v>
      </c>
    </row>
    <row r="43158" spans="1:2" x14ac:dyDescent="0.25">
      <c r="A43158">
        <v>73.76476332895902</v>
      </c>
      <c r="B43158">
        <v>325.24124881740772</v>
      </c>
    </row>
    <row r="43159" spans="1:2" x14ac:dyDescent="0.25">
      <c r="A43159">
        <v>94.676046021912299</v>
      </c>
      <c r="B43159">
        <v>413.34330271309545</v>
      </c>
    </row>
    <row r="43160" spans="1:2" x14ac:dyDescent="0.25">
      <c r="A43160">
        <v>523.24137089144563</v>
      </c>
      <c r="B43160">
        <v>399.00967436750392</v>
      </c>
    </row>
    <row r="43161" spans="1:2" x14ac:dyDescent="0.25">
      <c r="A43161">
        <v>84.864345225379196</v>
      </c>
      <c r="B43161">
        <v>512.77535325174722</v>
      </c>
    </row>
    <row r="43162" spans="1:2" x14ac:dyDescent="0.25">
      <c r="A43162">
        <v>128.81405072176275</v>
      </c>
      <c r="B43162">
        <v>431.89428388317515</v>
      </c>
    </row>
    <row r="43163" spans="1:2" x14ac:dyDescent="0.25">
      <c r="A43163">
        <v>125.46048563090153</v>
      </c>
      <c r="B43163">
        <v>83.064026309875771</v>
      </c>
    </row>
    <row r="43164" spans="1:2" x14ac:dyDescent="0.25">
      <c r="A43164">
        <v>69.067357596941292</v>
      </c>
      <c r="B43164">
        <v>153.09702828526497</v>
      </c>
    </row>
    <row r="43165" spans="1:2" x14ac:dyDescent="0.25">
      <c r="A43165">
        <v>272.71631855255691</v>
      </c>
      <c r="B43165">
        <v>304.13825773648568</v>
      </c>
    </row>
    <row r="43166" spans="1:2" x14ac:dyDescent="0.25">
      <c r="A43166">
        <v>56.921597949156165</v>
      </c>
      <c r="B43166">
        <v>402.82906582842497</v>
      </c>
    </row>
    <row r="43167" spans="1:2" x14ac:dyDescent="0.25">
      <c r="A43167">
        <v>501.04831080050053</v>
      </c>
      <c r="B43167">
        <v>279.78911709952081</v>
      </c>
    </row>
    <row r="43168" spans="1:2" x14ac:dyDescent="0.25">
      <c r="A43168">
        <v>114.26587725455489</v>
      </c>
      <c r="B43168">
        <v>349.64354380932036</v>
      </c>
    </row>
    <row r="43169" spans="1:2" x14ac:dyDescent="0.25">
      <c r="A43169">
        <v>69.957207213155925</v>
      </c>
      <c r="B43169">
        <v>116.44189069338609</v>
      </c>
    </row>
    <row r="43170" spans="1:2" x14ac:dyDescent="0.25">
      <c r="A43170">
        <v>246.19224708003458</v>
      </c>
      <c r="B43170">
        <v>317.6343974089832</v>
      </c>
    </row>
    <row r="43171" spans="1:2" x14ac:dyDescent="0.25">
      <c r="A43171">
        <v>366.67651177849621</v>
      </c>
      <c r="B43171">
        <v>357.64004527009092</v>
      </c>
    </row>
    <row r="43172" spans="1:2" x14ac:dyDescent="0.25">
      <c r="A43172">
        <v>278.89896121705533</v>
      </c>
      <c r="B43172">
        <v>277.68229604844237</v>
      </c>
    </row>
    <row r="43173" spans="1:2" x14ac:dyDescent="0.25">
      <c r="A43173">
        <v>137.08761864070559</v>
      </c>
      <c r="B43173">
        <v>274.08001953184606</v>
      </c>
    </row>
    <row r="43174" spans="1:2" x14ac:dyDescent="0.25">
      <c r="A43174">
        <v>333.58784397278214</v>
      </c>
      <c r="B43174">
        <v>254.88601598481182</v>
      </c>
    </row>
    <row r="43175" spans="1:2" x14ac:dyDescent="0.25">
      <c r="A43175">
        <v>85.73412274544512</v>
      </c>
      <c r="B43175">
        <v>431.8237861262856</v>
      </c>
    </row>
    <row r="43176" spans="1:2" x14ac:dyDescent="0.25">
      <c r="A43176">
        <v>88.103422765561845</v>
      </c>
      <c r="B43176">
        <v>102.63071342487819</v>
      </c>
    </row>
    <row r="43177" spans="1:2" x14ac:dyDescent="0.25">
      <c r="A43177">
        <v>107.63304797146702</v>
      </c>
      <c r="B43177">
        <v>92.426160133618396</v>
      </c>
    </row>
    <row r="43178" spans="1:2" x14ac:dyDescent="0.25">
      <c r="A43178">
        <v>322.51183559565106</v>
      </c>
      <c r="B43178">
        <v>306.25634584139334</v>
      </c>
    </row>
    <row r="43179" spans="1:2" x14ac:dyDescent="0.25">
      <c r="A43179">
        <v>318.64840442067361</v>
      </c>
      <c r="B43179">
        <v>319.32694431161508</v>
      </c>
    </row>
    <row r="43180" spans="1:2" x14ac:dyDescent="0.25">
      <c r="A43180">
        <v>335.62786332622636</v>
      </c>
      <c r="B43180">
        <v>323.24856041013845</v>
      </c>
    </row>
    <row r="43181" spans="1:2" x14ac:dyDescent="0.25">
      <c r="A43181">
        <v>309.20399543247186</v>
      </c>
      <c r="B43181">
        <v>289.28510649420787</v>
      </c>
    </row>
    <row r="43182" spans="1:2" x14ac:dyDescent="0.25">
      <c r="A43182">
        <v>276.39029061247129</v>
      </c>
      <c r="B43182">
        <v>311.4273689177935</v>
      </c>
    </row>
    <row r="43183" spans="1:2" x14ac:dyDescent="0.25">
      <c r="A43183">
        <v>125.35325174718467</v>
      </c>
      <c r="B43183">
        <v>557.97448652607807</v>
      </c>
    </row>
    <row r="43184" spans="1:2" x14ac:dyDescent="0.25">
      <c r="A43184">
        <v>53.842280343028044</v>
      </c>
      <c r="B43184">
        <v>532.74636066774497</v>
      </c>
    </row>
    <row r="43185" spans="1:2" x14ac:dyDescent="0.25">
      <c r="A43185">
        <v>99.244778337015305</v>
      </c>
      <c r="B43185">
        <v>131.1417352349963</v>
      </c>
    </row>
    <row r="43186" spans="1:2" x14ac:dyDescent="0.25">
      <c r="A43186">
        <v>294.72788658749778</v>
      </c>
      <c r="B43186">
        <v>329.73501977976412</v>
      </c>
    </row>
    <row r="43187" spans="1:2" x14ac:dyDescent="0.25">
      <c r="A43187">
        <v>94.806876202346757</v>
      </c>
      <c r="B43187">
        <v>113.84680672344984</v>
      </c>
    </row>
    <row r="43188" spans="1:2" x14ac:dyDescent="0.25">
      <c r="A43188">
        <v>86.604643709142692</v>
      </c>
      <c r="B43188">
        <v>70.168209983967245</v>
      </c>
    </row>
    <row r="43189" spans="1:2" x14ac:dyDescent="0.25">
      <c r="A43189">
        <v>323.73187726334436</v>
      </c>
      <c r="B43189">
        <v>364.02169674402103</v>
      </c>
    </row>
    <row r="43190" spans="1:2" x14ac:dyDescent="0.25">
      <c r="A43190">
        <v>107.40531632435072</v>
      </c>
      <c r="B43190">
        <v>508.39442121646778</v>
      </c>
    </row>
    <row r="43191" spans="1:2" x14ac:dyDescent="0.25">
      <c r="A43191">
        <v>115.63005462813196</v>
      </c>
      <c r="B43191">
        <v>495.67461165196693</v>
      </c>
    </row>
    <row r="43192" spans="1:2" x14ac:dyDescent="0.25">
      <c r="A43192">
        <v>299.22077904557227</v>
      </c>
      <c r="B43192">
        <v>313.45094915450318</v>
      </c>
    </row>
    <row r="43193" spans="1:2" x14ac:dyDescent="0.25">
      <c r="A43193">
        <v>259.49920048587956</v>
      </c>
      <c r="B43193">
        <v>290.58887851788313</v>
      </c>
    </row>
    <row r="43194" spans="1:2" x14ac:dyDescent="0.25">
      <c r="A43194">
        <v>112.07770012512589</v>
      </c>
      <c r="B43194">
        <v>531.22562334055601</v>
      </c>
    </row>
    <row r="43195" spans="1:2" x14ac:dyDescent="0.25">
      <c r="A43195">
        <v>99.311807611316254</v>
      </c>
      <c r="B43195">
        <v>294.75600451673938</v>
      </c>
    </row>
    <row r="43196" spans="1:2" x14ac:dyDescent="0.25">
      <c r="A43196">
        <v>117.03085421308023</v>
      </c>
      <c r="B43196">
        <v>335.06057924130982</v>
      </c>
    </row>
    <row r="43197" spans="1:2" x14ac:dyDescent="0.25">
      <c r="A43197">
        <v>512.26996673482472</v>
      </c>
      <c r="B43197">
        <v>167.00796533097324</v>
      </c>
    </row>
    <row r="43198" spans="1:2" x14ac:dyDescent="0.25">
      <c r="A43198">
        <v>122.59437849055452</v>
      </c>
      <c r="B43198">
        <v>535.43534653767506</v>
      </c>
    </row>
    <row r="43199" spans="1:2" x14ac:dyDescent="0.25">
      <c r="A43199">
        <v>148.74874111148412</v>
      </c>
      <c r="B43199">
        <v>353.94390697958312</v>
      </c>
    </row>
    <row r="43200" spans="1:2" x14ac:dyDescent="0.25">
      <c r="A43200">
        <v>247.00901879696175</v>
      </c>
      <c r="B43200">
        <v>340.36990048916778</v>
      </c>
    </row>
    <row r="43201" spans="1:2" x14ac:dyDescent="0.25">
      <c r="A43201">
        <v>115.23941770683919</v>
      </c>
      <c r="B43201">
        <v>293.00363170262762</v>
      </c>
    </row>
    <row r="43202" spans="1:2" x14ac:dyDescent="0.25">
      <c r="A43202">
        <v>360.35079422872514</v>
      </c>
      <c r="B43202">
        <v>325.40396053518634</v>
      </c>
    </row>
    <row r="43203" spans="1:2" x14ac:dyDescent="0.25">
      <c r="A43203">
        <v>331.84106844855705</v>
      </c>
      <c r="B43203">
        <v>274.30579696811037</v>
      </c>
    </row>
    <row r="43204" spans="1:2" x14ac:dyDescent="0.25">
      <c r="A43204">
        <v>58.865627002777188</v>
      </c>
      <c r="B43204">
        <v>533.49162266914891</v>
      </c>
    </row>
    <row r="43205" spans="1:2" x14ac:dyDescent="0.25">
      <c r="A43205">
        <v>314.09357537340838</v>
      </c>
      <c r="B43205">
        <v>252.50009305891581</v>
      </c>
    </row>
    <row r="43206" spans="1:2" x14ac:dyDescent="0.25">
      <c r="A43206">
        <v>120.36827027040999</v>
      </c>
      <c r="B43206">
        <v>88.134459272259846</v>
      </c>
    </row>
    <row r="43207" spans="1:2" x14ac:dyDescent="0.25">
      <c r="A43207">
        <v>276.48087628476787</v>
      </c>
      <c r="B43207">
        <v>223.64828358404338</v>
      </c>
    </row>
    <row r="43208" spans="1:2" x14ac:dyDescent="0.25">
      <c r="A43208">
        <v>489.59166234321117</v>
      </c>
      <c r="B43208">
        <v>106.24561296426282</v>
      </c>
    </row>
    <row r="43209" spans="1:2" x14ac:dyDescent="0.25">
      <c r="A43209">
        <v>117.09189123203222</v>
      </c>
      <c r="B43209">
        <v>260.3430280465102</v>
      </c>
    </row>
    <row r="43210" spans="1:2" x14ac:dyDescent="0.25">
      <c r="A43210">
        <v>542.80068361461224</v>
      </c>
      <c r="B43210">
        <v>83.234656819360936</v>
      </c>
    </row>
    <row r="43211" spans="1:2" x14ac:dyDescent="0.25">
      <c r="A43211">
        <v>117.37139427859802</v>
      </c>
      <c r="B43211">
        <v>123.2725142268464</v>
      </c>
    </row>
    <row r="43212" spans="1:2" x14ac:dyDescent="0.25">
      <c r="A43212">
        <v>292.94386725523509</v>
      </c>
      <c r="B43212">
        <v>280.04175267851679</v>
      </c>
    </row>
    <row r="43213" spans="1:2" x14ac:dyDescent="0.25">
      <c r="A43213">
        <v>463.51054414502397</v>
      </c>
      <c r="B43213">
        <v>152.57271034882655</v>
      </c>
    </row>
    <row r="43214" spans="1:2" x14ac:dyDescent="0.25">
      <c r="A43214">
        <v>107.84478286080508</v>
      </c>
      <c r="B43214">
        <v>569.00234992522962</v>
      </c>
    </row>
    <row r="43215" spans="1:2" x14ac:dyDescent="0.25">
      <c r="A43215">
        <v>95.116422724095173</v>
      </c>
      <c r="B43215">
        <v>88.055924404761754</v>
      </c>
    </row>
    <row r="43216" spans="1:2" x14ac:dyDescent="0.25">
      <c r="A43216">
        <v>491.438032166509</v>
      </c>
      <c r="B43216">
        <v>217.05832087160863</v>
      </c>
    </row>
    <row r="43217" spans="1:2" x14ac:dyDescent="0.25">
      <c r="A43217">
        <v>361.06211003498174</v>
      </c>
      <c r="B43217">
        <v>339.70449142798316</v>
      </c>
    </row>
    <row r="43218" spans="1:2" x14ac:dyDescent="0.25">
      <c r="A43218">
        <v>283.25000660770456</v>
      </c>
      <c r="B43218">
        <v>354.17869033408351</v>
      </c>
    </row>
    <row r="43219" spans="1:2" x14ac:dyDescent="0.25">
      <c r="A43219">
        <v>546.03259376812036</v>
      </c>
      <c r="B43219">
        <v>149.49034089175086</v>
      </c>
    </row>
    <row r="43220" spans="1:2" x14ac:dyDescent="0.25">
      <c r="A43220">
        <v>87.409588915677361</v>
      </c>
      <c r="B43220">
        <v>529.68474379711301</v>
      </c>
    </row>
    <row r="43221" spans="1:2" x14ac:dyDescent="0.25">
      <c r="A43221">
        <v>317.13760866550729</v>
      </c>
      <c r="B43221">
        <v>271.17397469992284</v>
      </c>
    </row>
    <row r="43222" spans="1:2" x14ac:dyDescent="0.25">
      <c r="A43222">
        <v>126.39088106936858</v>
      </c>
      <c r="B43222">
        <v>544.83169042023997</v>
      </c>
    </row>
    <row r="43223" spans="1:2" x14ac:dyDescent="0.25">
      <c r="A43223">
        <v>274.37196270766435</v>
      </c>
      <c r="B43223">
        <v>265.01428540796041</v>
      </c>
    </row>
    <row r="43224" spans="1:2" x14ac:dyDescent="0.25">
      <c r="A43224">
        <v>75.409718899754807</v>
      </c>
      <c r="B43224">
        <v>90.412516126525588</v>
      </c>
    </row>
    <row r="43225" spans="1:2" x14ac:dyDescent="0.25">
      <c r="A43225">
        <v>274.77294755299226</v>
      </c>
      <c r="B43225">
        <v>269.6434997531469</v>
      </c>
    </row>
    <row r="43226" spans="1:2" x14ac:dyDescent="0.25">
      <c r="A43226">
        <v>527.79473250526439</v>
      </c>
      <c r="B43226">
        <v>158.15759758293405</v>
      </c>
    </row>
    <row r="43227" spans="1:2" x14ac:dyDescent="0.25">
      <c r="A43227">
        <v>320.8110350286006</v>
      </c>
      <c r="B43227">
        <v>224.16342138312757</v>
      </c>
    </row>
    <row r="43228" spans="1:2" x14ac:dyDescent="0.25">
      <c r="A43228">
        <v>483.97625659962767</v>
      </c>
      <c r="B43228">
        <v>153.1678212836085</v>
      </c>
    </row>
    <row r="43229" spans="1:2" x14ac:dyDescent="0.25">
      <c r="A43229">
        <v>57.183536025695503</v>
      </c>
      <c r="B43229">
        <v>62.203037284780294</v>
      </c>
    </row>
    <row r="43230" spans="1:2" x14ac:dyDescent="0.25">
      <c r="A43230">
        <v>106.19373149815362</v>
      </c>
      <c r="B43230">
        <v>381.21646778771321</v>
      </c>
    </row>
    <row r="43231" spans="1:2" x14ac:dyDescent="0.25">
      <c r="A43231">
        <v>337.02266440086532</v>
      </c>
      <c r="B43231">
        <v>266.60901615541661</v>
      </c>
    </row>
    <row r="43232" spans="1:2" x14ac:dyDescent="0.25">
      <c r="A43232">
        <v>97.537429408112075</v>
      </c>
      <c r="B43232">
        <v>94.69760041392874</v>
      </c>
    </row>
    <row r="43233" spans="1:2" x14ac:dyDescent="0.25">
      <c r="A43233">
        <v>381.41141734085977</v>
      </c>
      <c r="B43233">
        <v>328.3382405541488</v>
      </c>
    </row>
    <row r="43234" spans="1:2" x14ac:dyDescent="0.25">
      <c r="A43234">
        <v>102.40092958847526</v>
      </c>
      <c r="B43234">
        <v>135.40044417604804</v>
      </c>
    </row>
    <row r="43235" spans="1:2" x14ac:dyDescent="0.25">
      <c r="A43235">
        <v>258.24832694779616</v>
      </c>
      <c r="B43235">
        <v>357.58192855864763</v>
      </c>
    </row>
    <row r="43236" spans="1:2" x14ac:dyDescent="0.25">
      <c r="A43236">
        <v>303.46735760103911</v>
      </c>
      <c r="B43236">
        <v>257.16975718096364</v>
      </c>
    </row>
    <row r="43237" spans="1:2" x14ac:dyDescent="0.25">
      <c r="A43237">
        <v>92.444236340816133</v>
      </c>
      <c r="B43237">
        <v>75.783339323243126</v>
      </c>
    </row>
    <row r="43238" spans="1:2" x14ac:dyDescent="0.25">
      <c r="A43238">
        <v>526.44581438642535</v>
      </c>
      <c r="B43238">
        <v>104.21613208410901</v>
      </c>
    </row>
    <row r="43239" spans="1:2" x14ac:dyDescent="0.25">
      <c r="A43239">
        <v>78.205206457716599</v>
      </c>
      <c r="B43239">
        <v>413.95764030884732</v>
      </c>
    </row>
    <row r="43240" spans="1:2" x14ac:dyDescent="0.25">
      <c r="A43240">
        <v>273.74488884815946</v>
      </c>
      <c r="B43240">
        <v>319.79245780603378</v>
      </c>
    </row>
    <row r="43241" spans="1:2" x14ac:dyDescent="0.25">
      <c r="A43241">
        <v>301.20172671813634</v>
      </c>
      <c r="B43241">
        <v>281.75912878650706</v>
      </c>
    </row>
    <row r="43242" spans="1:2" x14ac:dyDescent="0.25">
      <c r="A43242">
        <v>240.86583683383651</v>
      </c>
      <c r="B43242">
        <v>306.70269173497218</v>
      </c>
    </row>
    <row r="43243" spans="1:2" x14ac:dyDescent="0.25">
      <c r="A43243">
        <v>322.08830665040296</v>
      </c>
      <c r="B43243">
        <v>223.17025316879153</v>
      </c>
    </row>
    <row r="43244" spans="1:2" x14ac:dyDescent="0.25">
      <c r="A43244">
        <v>57.980980980210006</v>
      </c>
      <c r="B43244">
        <v>103.05572029901668</v>
      </c>
    </row>
    <row r="43245" spans="1:2" x14ac:dyDescent="0.25">
      <c r="A43245">
        <v>135.06729331339457</v>
      </c>
      <c r="B43245">
        <v>539.4637897885068</v>
      </c>
    </row>
    <row r="43246" spans="1:2" x14ac:dyDescent="0.25">
      <c r="A43246">
        <v>335.80507836886682</v>
      </c>
      <c r="B43246">
        <v>268.47154761780985</v>
      </c>
    </row>
    <row r="43247" spans="1:2" x14ac:dyDescent="0.25">
      <c r="A43247">
        <v>83.114321366883814</v>
      </c>
      <c r="B43247">
        <v>95.174721334478818</v>
      </c>
    </row>
    <row r="43248" spans="1:2" x14ac:dyDescent="0.25">
      <c r="A43248">
        <v>68.822157825343311</v>
      </c>
      <c r="B43248">
        <v>136.80424924823456</v>
      </c>
    </row>
    <row r="43249" spans="1:2" x14ac:dyDescent="0.25">
      <c r="A43249">
        <v>366.46150723099709</v>
      </c>
      <c r="B43249">
        <v>263.44458850217052</v>
      </c>
    </row>
    <row r="43250" spans="1:2" x14ac:dyDescent="0.25">
      <c r="A43250">
        <v>58.652188070118427</v>
      </c>
      <c r="B43250">
        <v>134.47876224527135</v>
      </c>
    </row>
    <row r="43251" spans="1:2" x14ac:dyDescent="0.25">
      <c r="A43251">
        <v>295.01430920645362</v>
      </c>
      <c r="B43251">
        <v>353.26628524926491</v>
      </c>
    </row>
    <row r="43252" spans="1:2" x14ac:dyDescent="0.25">
      <c r="A43252">
        <v>60.821863460188602</v>
      </c>
      <c r="B43252">
        <v>452.83211767937252</v>
      </c>
    </row>
    <row r="43253" spans="1:2" x14ac:dyDescent="0.25">
      <c r="A43253">
        <v>286.25911530325538</v>
      </c>
      <c r="B43253">
        <v>336.27731075539486</v>
      </c>
    </row>
    <row r="43254" spans="1:2" x14ac:dyDescent="0.25">
      <c r="A43254">
        <v>459.12503433332319</v>
      </c>
      <c r="B43254">
        <v>544.82711264381851</v>
      </c>
    </row>
    <row r="43255" spans="1:2" x14ac:dyDescent="0.25">
      <c r="A43255">
        <v>314.83081177866552</v>
      </c>
      <c r="B43255">
        <v>301.42686076287646</v>
      </c>
    </row>
    <row r="43256" spans="1:2" x14ac:dyDescent="0.25">
      <c r="A43256">
        <v>120.24021341640037</v>
      </c>
      <c r="B43256">
        <v>113.15695499215508</v>
      </c>
    </row>
    <row r="43257" spans="1:2" x14ac:dyDescent="0.25">
      <c r="A43257">
        <v>307.25681275071111</v>
      </c>
      <c r="B43257">
        <v>297.57274053990841</v>
      </c>
    </row>
    <row r="43258" spans="1:2" x14ac:dyDescent="0.25">
      <c r="A43258">
        <v>274.62230112432735</v>
      </c>
      <c r="B43258">
        <v>286.09066551580327</v>
      </c>
    </row>
    <row r="43259" spans="1:2" x14ac:dyDescent="0.25">
      <c r="A43259">
        <v>284.47536881940323</v>
      </c>
      <c r="B43259">
        <v>321.87821337429341</v>
      </c>
    </row>
    <row r="43260" spans="1:2" x14ac:dyDescent="0.25">
      <c r="A43260">
        <v>149.76195562608723</v>
      </c>
      <c r="B43260">
        <v>428.13776055177465</v>
      </c>
    </row>
    <row r="43261" spans="1:2" x14ac:dyDescent="0.25">
      <c r="A43261">
        <v>139.00418103579821</v>
      </c>
      <c r="B43261">
        <v>304.10199285866878</v>
      </c>
    </row>
    <row r="43262" spans="1:2" x14ac:dyDescent="0.25">
      <c r="A43262">
        <v>308.04868705017725</v>
      </c>
      <c r="B43262">
        <v>292.09633188002044</v>
      </c>
    </row>
    <row r="43263" spans="1:2" x14ac:dyDescent="0.25">
      <c r="A43263">
        <v>320.62461135210469</v>
      </c>
      <c r="B43263">
        <v>315.35955789222498</v>
      </c>
    </row>
    <row r="43264" spans="1:2" x14ac:dyDescent="0.25">
      <c r="A43264">
        <v>311.30656528403051</v>
      </c>
      <c r="B43264">
        <v>297.2778937262774</v>
      </c>
    </row>
    <row r="43265" spans="1:2" x14ac:dyDescent="0.25">
      <c r="A43265">
        <v>270.30624854232883</v>
      </c>
      <c r="B43265">
        <v>276.38401509902906</v>
      </c>
    </row>
    <row r="43266" spans="1:2" x14ac:dyDescent="0.25">
      <c r="A43266">
        <v>458.35596789452802</v>
      </c>
      <c r="B43266">
        <v>269.27549058503985</v>
      </c>
    </row>
    <row r="43267" spans="1:2" x14ac:dyDescent="0.25">
      <c r="A43267">
        <v>323.07540398760466</v>
      </c>
      <c r="B43267">
        <v>282.46096311049769</v>
      </c>
    </row>
    <row r="43268" spans="1:2" x14ac:dyDescent="0.25">
      <c r="A43268">
        <v>250.73981153836939</v>
      </c>
      <c r="B43268">
        <v>316.86278210399905</v>
      </c>
    </row>
    <row r="43269" spans="1:2" x14ac:dyDescent="0.25">
      <c r="A43269">
        <v>62.369151890621666</v>
      </c>
      <c r="B43269">
        <v>428.4902493362224</v>
      </c>
    </row>
    <row r="43270" spans="1:2" x14ac:dyDescent="0.25">
      <c r="A43270">
        <v>364.06644388334826</v>
      </c>
      <c r="B43270">
        <v>312.96800746786175</v>
      </c>
    </row>
    <row r="43271" spans="1:2" x14ac:dyDescent="0.25">
      <c r="A43271">
        <v>315.75072019477375</v>
      </c>
      <c r="B43271">
        <v>319.80957904379466</v>
      </c>
    </row>
    <row r="43272" spans="1:2" x14ac:dyDescent="0.25">
      <c r="A43272">
        <v>56.567583239234594</v>
      </c>
      <c r="B43272">
        <v>392.87881099887079</v>
      </c>
    </row>
    <row r="43273" spans="1:2" x14ac:dyDescent="0.25">
      <c r="A43273">
        <v>109.23710103961639</v>
      </c>
      <c r="B43273">
        <v>75.607215674244799</v>
      </c>
    </row>
    <row r="43274" spans="1:2" x14ac:dyDescent="0.25">
      <c r="A43274">
        <v>283.07538362496416</v>
      </c>
      <c r="B43274">
        <v>293.90773837149027</v>
      </c>
    </row>
    <row r="43275" spans="1:2" x14ac:dyDescent="0.25">
      <c r="A43275">
        <v>258.97928783961106</v>
      </c>
      <c r="B43275">
        <v>348.72895260632504</v>
      </c>
    </row>
    <row r="43276" spans="1:2" x14ac:dyDescent="0.25">
      <c r="A43276">
        <v>547.77520065919975</v>
      </c>
      <c r="B43276">
        <v>96.250801110873738</v>
      </c>
    </row>
    <row r="43277" spans="1:2" x14ac:dyDescent="0.25">
      <c r="A43277">
        <v>297.48982872915803</v>
      </c>
      <c r="B43277">
        <v>297.10964857513318</v>
      </c>
    </row>
    <row r="43278" spans="1:2" x14ac:dyDescent="0.25">
      <c r="A43278">
        <v>321.93810360040516</v>
      </c>
      <c r="B43278">
        <v>287.29355183968437</v>
      </c>
    </row>
    <row r="43279" spans="1:2" x14ac:dyDescent="0.25">
      <c r="A43279">
        <v>83.807811076985672</v>
      </c>
      <c r="B43279">
        <v>114.97141965955961</v>
      </c>
    </row>
    <row r="43280" spans="1:2" x14ac:dyDescent="0.25">
      <c r="A43280">
        <v>280.05607722006971</v>
      </c>
      <c r="B43280">
        <v>308.69056293595349</v>
      </c>
    </row>
    <row r="43281" spans="1:2" x14ac:dyDescent="0.25">
      <c r="A43281">
        <v>122.55296749353874</v>
      </c>
      <c r="B43281">
        <v>119.86841198231559</v>
      </c>
    </row>
    <row r="43282" spans="1:2" x14ac:dyDescent="0.25">
      <c r="A43282">
        <v>66.391491439558095</v>
      </c>
      <c r="B43282">
        <v>363.82366405224769</v>
      </c>
    </row>
    <row r="43283" spans="1:2" x14ac:dyDescent="0.25">
      <c r="A43283">
        <v>345.50156518234871</v>
      </c>
      <c r="B43283">
        <v>307.23082393960794</v>
      </c>
    </row>
    <row r="43284" spans="1:2" x14ac:dyDescent="0.25">
      <c r="A43284">
        <v>321.66317472074297</v>
      </c>
      <c r="B43284">
        <v>297.37008238298586</v>
      </c>
    </row>
    <row r="43285" spans="1:2" x14ac:dyDescent="0.25">
      <c r="A43285">
        <v>277.63993633270729</v>
      </c>
      <c r="B43285">
        <v>402.03220881521702</v>
      </c>
    </row>
    <row r="43286" spans="1:2" x14ac:dyDescent="0.25">
      <c r="A43286">
        <v>460.22370067445905</v>
      </c>
      <c r="B43286">
        <v>80.655842768639175</v>
      </c>
    </row>
    <row r="43287" spans="1:2" x14ac:dyDescent="0.25">
      <c r="A43287">
        <v>130.20569475386822</v>
      </c>
      <c r="B43287">
        <v>252.19550157170323</v>
      </c>
    </row>
    <row r="43288" spans="1:2" x14ac:dyDescent="0.25">
      <c r="A43288">
        <v>121.37035153282341</v>
      </c>
      <c r="B43288">
        <v>76.945855451049283</v>
      </c>
    </row>
    <row r="43289" spans="1:2" x14ac:dyDescent="0.25">
      <c r="A43289">
        <v>521.08981597338789</v>
      </c>
      <c r="B43289">
        <v>73.056733909115877</v>
      </c>
    </row>
    <row r="43290" spans="1:2" x14ac:dyDescent="0.25">
      <c r="A43290">
        <v>319.95538241317263</v>
      </c>
      <c r="B43290">
        <v>307.56202780394233</v>
      </c>
    </row>
    <row r="43291" spans="1:2" x14ac:dyDescent="0.25">
      <c r="A43291">
        <v>58.664204840235598</v>
      </c>
      <c r="B43291">
        <v>270.95797601245158</v>
      </c>
    </row>
    <row r="43292" spans="1:2" x14ac:dyDescent="0.25">
      <c r="A43292">
        <v>349.80724952474702</v>
      </c>
      <c r="B43292">
        <v>201.59994922578335</v>
      </c>
    </row>
    <row r="43293" spans="1:2" x14ac:dyDescent="0.25">
      <c r="A43293">
        <v>468.71700186162906</v>
      </c>
      <c r="B43293">
        <v>316.53340250862146</v>
      </c>
    </row>
    <row r="43294" spans="1:2" x14ac:dyDescent="0.25">
      <c r="A43294">
        <v>294.74418928002706</v>
      </c>
      <c r="B43294">
        <v>294.13948899018578</v>
      </c>
    </row>
    <row r="43295" spans="1:2" x14ac:dyDescent="0.25">
      <c r="A43295">
        <v>86.661885433515437</v>
      </c>
      <c r="B43295">
        <v>517.83104953154088</v>
      </c>
    </row>
    <row r="43296" spans="1:2" x14ac:dyDescent="0.25">
      <c r="A43296">
        <v>310.04000296234153</v>
      </c>
      <c r="B43296">
        <v>321.49076863133814</v>
      </c>
    </row>
    <row r="43297" spans="1:2" x14ac:dyDescent="0.25">
      <c r="A43297">
        <v>287.14276898681419</v>
      </c>
      <c r="B43297">
        <v>302.70829332293943</v>
      </c>
    </row>
    <row r="43298" spans="1:2" x14ac:dyDescent="0.25">
      <c r="A43298">
        <v>294.72086074092658</v>
      </c>
      <c r="B43298">
        <v>317.62075498845661</v>
      </c>
    </row>
    <row r="43299" spans="1:2" x14ac:dyDescent="0.25">
      <c r="A43299">
        <v>298.42839315533638</v>
      </c>
      <c r="B43299">
        <v>222.41500876843929</v>
      </c>
    </row>
    <row r="43300" spans="1:2" x14ac:dyDescent="0.25">
      <c r="A43300">
        <v>112.51776211574906</v>
      </c>
      <c r="B43300">
        <v>104.63646756543312</v>
      </c>
    </row>
    <row r="43301" spans="1:2" x14ac:dyDescent="0.25">
      <c r="A43301">
        <v>60.019226660969878</v>
      </c>
      <c r="B43301">
        <v>510.40864284188359</v>
      </c>
    </row>
    <row r="43302" spans="1:2" x14ac:dyDescent="0.25">
      <c r="A43302">
        <v>454.60524307992796</v>
      </c>
      <c r="B43302">
        <v>259.23490096743672</v>
      </c>
    </row>
    <row r="43303" spans="1:2" x14ac:dyDescent="0.25">
      <c r="A43303">
        <v>125.25864436780908</v>
      </c>
      <c r="B43303">
        <v>531.86010315256203</v>
      </c>
    </row>
    <row r="43304" spans="1:2" x14ac:dyDescent="0.25">
      <c r="A43304">
        <v>249.600260151783</v>
      </c>
      <c r="B43304">
        <v>299.22995357337641</v>
      </c>
    </row>
    <row r="43305" spans="1:2" x14ac:dyDescent="0.25">
      <c r="A43305">
        <v>494.58754234443188</v>
      </c>
      <c r="B43305">
        <v>158.523819696646</v>
      </c>
    </row>
    <row r="43306" spans="1:2" x14ac:dyDescent="0.25">
      <c r="A43306">
        <v>90.354126566671766</v>
      </c>
      <c r="B43306">
        <v>75.745049596298486</v>
      </c>
    </row>
    <row r="43307" spans="1:2" x14ac:dyDescent="0.25">
      <c r="A43307">
        <v>63.644825586718348</v>
      </c>
      <c r="B43307">
        <v>457.26340525528735</v>
      </c>
    </row>
    <row r="43308" spans="1:2" x14ac:dyDescent="0.25">
      <c r="A43308">
        <v>490.21729178746909</v>
      </c>
      <c r="B43308">
        <v>513.83556627094322</v>
      </c>
    </row>
    <row r="43309" spans="1:2" x14ac:dyDescent="0.25">
      <c r="A43309">
        <v>471.31107516708886</v>
      </c>
      <c r="B43309">
        <v>537.76207770012513</v>
      </c>
    </row>
    <row r="43310" spans="1:2" x14ac:dyDescent="0.25">
      <c r="A43310">
        <v>53.518784142582476</v>
      </c>
      <c r="B43310">
        <v>537.66106143375964</v>
      </c>
    </row>
    <row r="43311" spans="1:2" x14ac:dyDescent="0.25">
      <c r="A43311">
        <v>296.25757709509344</v>
      </c>
      <c r="B43311">
        <v>271.35194007569226</v>
      </c>
    </row>
    <row r="43312" spans="1:2" x14ac:dyDescent="0.25">
      <c r="A43312">
        <v>334.13899776205653</v>
      </c>
      <c r="B43312">
        <v>250.08320183842443</v>
      </c>
    </row>
    <row r="43313" spans="1:2" x14ac:dyDescent="0.25">
      <c r="A43313">
        <v>62.27759636219367</v>
      </c>
      <c r="B43313">
        <v>531.17526779992068</v>
      </c>
    </row>
    <row r="43314" spans="1:2" x14ac:dyDescent="0.25">
      <c r="A43314">
        <v>309.02377905731555</v>
      </c>
      <c r="B43314">
        <v>310.63181116478518</v>
      </c>
    </row>
    <row r="43315" spans="1:2" x14ac:dyDescent="0.25">
      <c r="A43315">
        <v>496.5498825037385</v>
      </c>
      <c r="B43315">
        <v>119.93316446424757</v>
      </c>
    </row>
    <row r="43316" spans="1:2" x14ac:dyDescent="0.25">
      <c r="A43316">
        <v>302.46641320700292</v>
      </c>
      <c r="B43316">
        <v>326.38996647874592</v>
      </c>
    </row>
    <row r="43317" spans="1:2" x14ac:dyDescent="0.25">
      <c r="A43317">
        <v>313.73580289509846</v>
      </c>
      <c r="B43317">
        <v>333.93367933313129</v>
      </c>
    </row>
    <row r="43318" spans="1:2" x14ac:dyDescent="0.25">
      <c r="A43318">
        <v>63.458685670047998</v>
      </c>
      <c r="B43318">
        <v>98.45090314920526</v>
      </c>
    </row>
    <row r="43319" spans="1:2" x14ac:dyDescent="0.25">
      <c r="A43319">
        <v>72.763756218146312</v>
      </c>
      <c r="B43319">
        <v>533.95489364299442</v>
      </c>
    </row>
    <row r="43320" spans="1:2" x14ac:dyDescent="0.25">
      <c r="A43320">
        <v>305.32340891368221</v>
      </c>
      <c r="B43320">
        <v>295.32815309066791</v>
      </c>
    </row>
    <row r="43321" spans="1:2" x14ac:dyDescent="0.25">
      <c r="A43321">
        <v>523.34818567461161</v>
      </c>
      <c r="B43321">
        <v>64.877773369548635</v>
      </c>
    </row>
    <row r="43322" spans="1:2" x14ac:dyDescent="0.25">
      <c r="A43322">
        <v>101.83008523890749</v>
      </c>
      <c r="B43322">
        <v>100.98339114629198</v>
      </c>
    </row>
    <row r="43323" spans="1:2" x14ac:dyDescent="0.25">
      <c r="A43323">
        <v>104.88448744163335</v>
      </c>
      <c r="B43323">
        <v>329.53154087954346</v>
      </c>
    </row>
    <row r="43324" spans="1:2" x14ac:dyDescent="0.25">
      <c r="A43324">
        <v>286.80737007816788</v>
      </c>
      <c r="B43324">
        <v>287.80384657948161</v>
      </c>
    </row>
    <row r="43325" spans="1:2" x14ac:dyDescent="0.25">
      <c r="A43325">
        <v>266.11413735081442</v>
      </c>
      <c r="B43325">
        <v>311.31638782680966</v>
      </c>
    </row>
    <row r="43326" spans="1:2" x14ac:dyDescent="0.25">
      <c r="A43326">
        <v>118.23938718832973</v>
      </c>
      <c r="B43326">
        <v>454.49385052034063</v>
      </c>
    </row>
    <row r="43327" spans="1:2" x14ac:dyDescent="0.25">
      <c r="A43327">
        <v>115.34249349788297</v>
      </c>
      <c r="B43327">
        <v>85.308545547013637</v>
      </c>
    </row>
    <row r="43328" spans="1:2" x14ac:dyDescent="0.25">
      <c r="A43328">
        <v>277.24410150112817</v>
      </c>
      <c r="B43328">
        <v>299.55362000036985</v>
      </c>
    </row>
    <row r="43329" spans="1:2" x14ac:dyDescent="0.25">
      <c r="A43329">
        <v>261.91220361652086</v>
      </c>
      <c r="B43329">
        <v>353.39998097042553</v>
      </c>
    </row>
    <row r="43330" spans="1:2" x14ac:dyDescent="0.25">
      <c r="A43330">
        <v>301.72559566635755</v>
      </c>
      <c r="B43330">
        <v>303.41422037308803</v>
      </c>
    </row>
    <row r="43331" spans="1:2" x14ac:dyDescent="0.25">
      <c r="A43331">
        <v>300.20538664102787</v>
      </c>
      <c r="B43331">
        <v>335.20406153256772</v>
      </c>
    </row>
    <row r="43332" spans="1:2" x14ac:dyDescent="0.25">
      <c r="A43332">
        <v>515.07461775566878</v>
      </c>
      <c r="B43332">
        <v>61.749626148258919</v>
      </c>
    </row>
    <row r="43333" spans="1:2" x14ac:dyDescent="0.25">
      <c r="A43333">
        <v>84.885708182012394</v>
      </c>
      <c r="B43333">
        <v>307.63695181127355</v>
      </c>
    </row>
    <row r="43334" spans="1:2" x14ac:dyDescent="0.25">
      <c r="A43334">
        <v>77.097384563737904</v>
      </c>
      <c r="B43334">
        <v>579.33530686361269</v>
      </c>
    </row>
    <row r="43335" spans="1:2" x14ac:dyDescent="0.25">
      <c r="A43335">
        <v>110.69215979491561</v>
      </c>
      <c r="B43335">
        <v>483.66985076448861</v>
      </c>
    </row>
    <row r="43336" spans="1:2" x14ac:dyDescent="0.25">
      <c r="A43336">
        <v>89.1003143406476</v>
      </c>
      <c r="B43336">
        <v>344.23535874507888</v>
      </c>
    </row>
    <row r="43337" spans="1:2" x14ac:dyDescent="0.25">
      <c r="A43337">
        <v>74.170532368589193</v>
      </c>
      <c r="B43337">
        <v>93.794995134521741</v>
      </c>
    </row>
    <row r="43338" spans="1:2" x14ac:dyDescent="0.25">
      <c r="A43338">
        <v>373.04915925487876</v>
      </c>
      <c r="B43338">
        <v>300.81366806625738</v>
      </c>
    </row>
    <row r="43339" spans="1:2" x14ac:dyDescent="0.25">
      <c r="A43339">
        <v>305.33739239472197</v>
      </c>
      <c r="B43339">
        <v>276.30577581730904</v>
      </c>
    </row>
    <row r="43340" spans="1:2" x14ac:dyDescent="0.25">
      <c r="A43340">
        <v>85.029145176549576</v>
      </c>
      <c r="B43340">
        <v>358.02270577105014</v>
      </c>
    </row>
    <row r="43341" spans="1:2" x14ac:dyDescent="0.25">
      <c r="A43341">
        <v>514.76943266090882</v>
      </c>
      <c r="B43341">
        <v>395.91204565569018</v>
      </c>
    </row>
    <row r="43342" spans="1:2" x14ac:dyDescent="0.25">
      <c r="A43342">
        <v>504.90585039826658</v>
      </c>
      <c r="B43342">
        <v>102.64442884609517</v>
      </c>
    </row>
    <row r="43343" spans="1:2" x14ac:dyDescent="0.25">
      <c r="A43343">
        <v>212.17773640528321</v>
      </c>
      <c r="B43343">
        <v>243.48163454560563</v>
      </c>
    </row>
    <row r="43344" spans="1:2" x14ac:dyDescent="0.25">
      <c r="A43344">
        <v>306.54515588394133</v>
      </c>
      <c r="B43344">
        <v>275.19207681762055</v>
      </c>
    </row>
    <row r="43345" spans="1:2" x14ac:dyDescent="0.25">
      <c r="A43345">
        <v>87.800765666179359</v>
      </c>
      <c r="B43345">
        <v>74.205684338812716</v>
      </c>
    </row>
    <row r="43346" spans="1:2" x14ac:dyDescent="0.25">
      <c r="A43346">
        <v>540.31342509231854</v>
      </c>
      <c r="B43346">
        <v>290.44007690664387</v>
      </c>
    </row>
    <row r="43347" spans="1:2" x14ac:dyDescent="0.25">
      <c r="A43347">
        <v>297.86045918881427</v>
      </c>
      <c r="B43347">
        <v>318.10301455407171</v>
      </c>
    </row>
    <row r="43348" spans="1:2" x14ac:dyDescent="0.25">
      <c r="A43348">
        <v>89.94649104133714</v>
      </c>
      <c r="B43348">
        <v>120.67913555947598</v>
      </c>
    </row>
    <row r="43349" spans="1:2" x14ac:dyDescent="0.25">
      <c r="A43349">
        <v>68.500320444349498</v>
      </c>
      <c r="B43349">
        <v>494.9494918668172</v>
      </c>
    </row>
    <row r="43350" spans="1:2" x14ac:dyDescent="0.25">
      <c r="A43350">
        <v>100.0137333292642</v>
      </c>
      <c r="B43350">
        <v>256.45558030945767</v>
      </c>
    </row>
    <row r="43351" spans="1:2" x14ac:dyDescent="0.25">
      <c r="A43351">
        <v>281.20101736276411</v>
      </c>
      <c r="B43351">
        <v>281.00511220400222</v>
      </c>
    </row>
    <row r="43352" spans="1:2" x14ac:dyDescent="0.25">
      <c r="A43352">
        <v>342.54593477526214</v>
      </c>
      <c r="B43352">
        <v>316.98385858617257</v>
      </c>
    </row>
    <row r="43353" spans="1:2" x14ac:dyDescent="0.25">
      <c r="A43353">
        <v>321.66020749427844</v>
      </c>
      <c r="B43353">
        <v>281.73150288494071</v>
      </c>
    </row>
    <row r="43354" spans="1:2" x14ac:dyDescent="0.25">
      <c r="A43354">
        <v>350.19373929826543</v>
      </c>
      <c r="B43354">
        <v>276.24302068288671</v>
      </c>
    </row>
    <row r="43355" spans="1:2" x14ac:dyDescent="0.25">
      <c r="A43355">
        <v>513.89355143894772</v>
      </c>
      <c r="B43355">
        <v>390.43397320474867</v>
      </c>
    </row>
    <row r="43356" spans="1:2" x14ac:dyDescent="0.25">
      <c r="A43356">
        <v>96.452223273415328</v>
      </c>
      <c r="B43356">
        <v>473.89080477309489</v>
      </c>
    </row>
    <row r="43357" spans="1:2" x14ac:dyDescent="0.25">
      <c r="A43357">
        <v>97.094346326775849</v>
      </c>
      <c r="B43357">
        <v>91.376489560934715</v>
      </c>
    </row>
    <row r="43358" spans="1:2" x14ac:dyDescent="0.25">
      <c r="A43358">
        <v>115.03631210653111</v>
      </c>
      <c r="B43358">
        <v>80.826305545633659</v>
      </c>
    </row>
    <row r="43359" spans="1:2" x14ac:dyDescent="0.25">
      <c r="A43359">
        <v>118.39366632339079</v>
      </c>
      <c r="B43359">
        <v>72.28992469899822</v>
      </c>
    </row>
    <row r="43360" spans="1:2" x14ac:dyDescent="0.25">
      <c r="A43360">
        <v>334.81409294181503</v>
      </c>
      <c r="B43360">
        <v>331.31788162136218</v>
      </c>
    </row>
    <row r="43361" spans="1:2" x14ac:dyDescent="0.25">
      <c r="A43361">
        <v>316.05180841579568</v>
      </c>
      <c r="B43361">
        <v>232.04328347928822</v>
      </c>
    </row>
    <row r="43362" spans="1:2" x14ac:dyDescent="0.25">
      <c r="A43362">
        <v>73.471403791336343</v>
      </c>
      <c r="B43362">
        <v>124.1087946051266</v>
      </c>
    </row>
    <row r="43363" spans="1:2" x14ac:dyDescent="0.25">
      <c r="A43363">
        <v>287.30862671436626</v>
      </c>
      <c r="B43363">
        <v>295.23988662986085</v>
      </c>
    </row>
    <row r="43364" spans="1:2" x14ac:dyDescent="0.25">
      <c r="A43364">
        <v>83.45278982014861</v>
      </c>
      <c r="B43364">
        <v>123.38128979317844</v>
      </c>
    </row>
    <row r="43365" spans="1:2" x14ac:dyDescent="0.25">
      <c r="A43365">
        <v>315.49577746118302</v>
      </c>
      <c r="B43365">
        <v>304.9484810915601</v>
      </c>
    </row>
    <row r="43366" spans="1:2" x14ac:dyDescent="0.25">
      <c r="A43366">
        <v>493.94360179448836</v>
      </c>
      <c r="B43366">
        <v>460.82491531113618</v>
      </c>
    </row>
    <row r="43367" spans="1:2" x14ac:dyDescent="0.25">
      <c r="A43367">
        <v>69.275490585039819</v>
      </c>
      <c r="B43367">
        <v>462.78237250892664</v>
      </c>
    </row>
    <row r="43368" spans="1:2" x14ac:dyDescent="0.25">
      <c r="A43368">
        <v>92.811035554041155</v>
      </c>
      <c r="B43368">
        <v>118.00253812689334</v>
      </c>
    </row>
    <row r="43369" spans="1:2" x14ac:dyDescent="0.25">
      <c r="A43369">
        <v>102.21148184209596</v>
      </c>
      <c r="B43369">
        <v>64.838843879988417</v>
      </c>
    </row>
    <row r="43370" spans="1:2" x14ac:dyDescent="0.25">
      <c r="A43370">
        <v>78.104495376445811</v>
      </c>
      <c r="B43370">
        <v>443.8285470137638</v>
      </c>
    </row>
    <row r="43371" spans="1:2" x14ac:dyDescent="0.25">
      <c r="A43371">
        <v>510.58534501174961</v>
      </c>
      <c r="B43371">
        <v>511.36356700338752</v>
      </c>
    </row>
    <row r="43372" spans="1:2" x14ac:dyDescent="0.25">
      <c r="A43372">
        <v>508.16827906125064</v>
      </c>
      <c r="B43372">
        <v>520.56489761040075</v>
      </c>
    </row>
    <row r="43373" spans="1:2" x14ac:dyDescent="0.25">
      <c r="A43373">
        <v>117.99218726157414</v>
      </c>
      <c r="B43373">
        <v>361.21524704733423</v>
      </c>
    </row>
    <row r="43374" spans="1:2" x14ac:dyDescent="0.25">
      <c r="A43374">
        <v>351.97352948016487</v>
      </c>
      <c r="B43374">
        <v>285.59817413479323</v>
      </c>
    </row>
    <row r="43375" spans="1:2" x14ac:dyDescent="0.25">
      <c r="A43375">
        <v>466.79433576464123</v>
      </c>
      <c r="B43375">
        <v>232.02764976958525</v>
      </c>
    </row>
    <row r="43376" spans="1:2" x14ac:dyDescent="0.25">
      <c r="A43376">
        <v>72.833948789941104</v>
      </c>
      <c r="B43376">
        <v>296.22638630329294</v>
      </c>
    </row>
    <row r="43377" spans="1:2" x14ac:dyDescent="0.25">
      <c r="A43377">
        <v>114.31335476809181</v>
      </c>
      <c r="B43377">
        <v>65.841379889752716</v>
      </c>
    </row>
    <row r="43378" spans="1:2" x14ac:dyDescent="0.25">
      <c r="A43378">
        <v>287.62414179509506</v>
      </c>
      <c r="B43378">
        <v>240.19462974392809</v>
      </c>
    </row>
    <row r="43379" spans="1:2" x14ac:dyDescent="0.25">
      <c r="A43379">
        <v>300.72870989242801</v>
      </c>
      <c r="B43379">
        <v>308.37034122014302</v>
      </c>
    </row>
    <row r="43380" spans="1:2" x14ac:dyDescent="0.25">
      <c r="A43380">
        <v>311.44711632150575</v>
      </c>
      <c r="B43380">
        <v>222.79917933046818</v>
      </c>
    </row>
    <row r="43381" spans="1:2" x14ac:dyDescent="0.25">
      <c r="A43381">
        <v>538.39686269722586</v>
      </c>
      <c r="B43381">
        <v>240.48127689443646</v>
      </c>
    </row>
    <row r="43382" spans="1:2" x14ac:dyDescent="0.25">
      <c r="A43382">
        <v>139.26053651539661</v>
      </c>
      <c r="B43382">
        <v>411.56071657460251</v>
      </c>
    </row>
    <row r="43383" spans="1:2" x14ac:dyDescent="0.25">
      <c r="A43383">
        <v>87.226477858821369</v>
      </c>
      <c r="B43383">
        <v>555.54734946745202</v>
      </c>
    </row>
    <row r="43384" spans="1:2" x14ac:dyDescent="0.25">
      <c r="A43384">
        <v>324.91140094207367</v>
      </c>
      <c r="B43384">
        <v>225.38687365595251</v>
      </c>
    </row>
    <row r="43385" spans="1:2" x14ac:dyDescent="0.25">
      <c r="A43385">
        <v>104.43865246779751</v>
      </c>
      <c r="B43385">
        <v>103.35794538841583</v>
      </c>
    </row>
    <row r="43386" spans="1:2" x14ac:dyDescent="0.25">
      <c r="A43386">
        <v>289.6536564847338</v>
      </c>
      <c r="B43386">
        <v>334.99928880046355</v>
      </c>
    </row>
    <row r="43387" spans="1:2" x14ac:dyDescent="0.25">
      <c r="A43387">
        <v>450.68971831415752</v>
      </c>
      <c r="B43387">
        <v>488.0474257637257</v>
      </c>
    </row>
    <row r="43388" spans="1:2" x14ac:dyDescent="0.25">
      <c r="A43388">
        <v>66.127325023990124</v>
      </c>
      <c r="B43388">
        <v>101.48772869579261</v>
      </c>
    </row>
    <row r="43389" spans="1:2" x14ac:dyDescent="0.25">
      <c r="A43389">
        <v>305.59407453692984</v>
      </c>
      <c r="B43389">
        <v>384.93225323036313</v>
      </c>
    </row>
    <row r="43390" spans="1:2" x14ac:dyDescent="0.25">
      <c r="A43390">
        <v>120.23834955900755</v>
      </c>
      <c r="B43390">
        <v>563.86608478041933</v>
      </c>
    </row>
    <row r="43391" spans="1:2" x14ac:dyDescent="0.25">
      <c r="A43391">
        <v>87.039973348146304</v>
      </c>
      <c r="B43391">
        <v>89.224579621804878</v>
      </c>
    </row>
    <row r="43392" spans="1:2" x14ac:dyDescent="0.25">
      <c r="A43392">
        <v>302.29833858611528</v>
      </c>
      <c r="B43392">
        <v>291.92273207881954</v>
      </c>
    </row>
    <row r="43393" spans="1:2" x14ac:dyDescent="0.25">
      <c r="A43393">
        <v>323.77901182626374</v>
      </c>
      <c r="B43393">
        <v>261.51841514802072</v>
      </c>
    </row>
    <row r="43394" spans="1:2" x14ac:dyDescent="0.25">
      <c r="A43394">
        <v>115.46807197883027</v>
      </c>
      <c r="B43394">
        <v>118.94240995170549</v>
      </c>
    </row>
    <row r="43395" spans="1:2" x14ac:dyDescent="0.25">
      <c r="A43395">
        <v>322.02214091084898</v>
      </c>
      <c r="B43395">
        <v>343.18289938964881</v>
      </c>
    </row>
    <row r="43396" spans="1:2" x14ac:dyDescent="0.25">
      <c r="A43396">
        <v>520.9555345316935</v>
      </c>
      <c r="B43396">
        <v>164.01715140232551</v>
      </c>
    </row>
    <row r="43397" spans="1:2" x14ac:dyDescent="0.25">
      <c r="A43397">
        <v>98.993621375120711</v>
      </c>
      <c r="B43397">
        <v>124.7704974754015</v>
      </c>
    </row>
    <row r="43398" spans="1:2" x14ac:dyDescent="0.25">
      <c r="A43398">
        <v>277.44860138482181</v>
      </c>
      <c r="B43398">
        <v>377.32742233201861</v>
      </c>
    </row>
    <row r="43399" spans="1:2" x14ac:dyDescent="0.25">
      <c r="A43399">
        <v>471.25003814813687</v>
      </c>
      <c r="B43399">
        <v>153.86974700155645</v>
      </c>
    </row>
    <row r="43400" spans="1:2" x14ac:dyDescent="0.25">
      <c r="A43400">
        <v>334.3017518389388</v>
      </c>
      <c r="B43400">
        <v>282.40107288438594</v>
      </c>
    </row>
    <row r="43401" spans="1:2" x14ac:dyDescent="0.25">
      <c r="A43401">
        <v>270.20113369217142</v>
      </c>
      <c r="B43401">
        <v>325.11937964300159</v>
      </c>
    </row>
    <row r="43402" spans="1:2" x14ac:dyDescent="0.25">
      <c r="A43402">
        <v>98.923158273100853</v>
      </c>
      <c r="B43402">
        <v>98.056182448635809</v>
      </c>
    </row>
    <row r="43403" spans="1:2" x14ac:dyDescent="0.25">
      <c r="A43403">
        <v>76.133085510809906</v>
      </c>
      <c r="B43403">
        <v>98.864927874819841</v>
      </c>
    </row>
    <row r="43404" spans="1:2" x14ac:dyDescent="0.25">
      <c r="A43404">
        <v>282.72985521907685</v>
      </c>
      <c r="B43404">
        <v>349.90765773982275</v>
      </c>
    </row>
    <row r="43405" spans="1:2" x14ac:dyDescent="0.25">
      <c r="A43405">
        <v>115.43094185763039</v>
      </c>
      <c r="B43405">
        <v>132.16955519746989</v>
      </c>
    </row>
    <row r="43406" spans="1:2" x14ac:dyDescent="0.25">
      <c r="A43406">
        <v>306.27510416961741</v>
      </c>
      <c r="B43406">
        <v>264.88256783777615</v>
      </c>
    </row>
    <row r="43407" spans="1:2" x14ac:dyDescent="0.25">
      <c r="A43407">
        <v>474.7230445265053</v>
      </c>
      <c r="B43407">
        <v>264.14838099307229</v>
      </c>
    </row>
    <row r="43408" spans="1:2" x14ac:dyDescent="0.25">
      <c r="A43408">
        <v>549.87792596209601</v>
      </c>
      <c r="B43408">
        <v>291.61503952146973</v>
      </c>
    </row>
    <row r="43409" spans="1:2" x14ac:dyDescent="0.25">
      <c r="A43409">
        <v>540.20355845820495</v>
      </c>
      <c r="B43409">
        <v>116.88131351664785</v>
      </c>
    </row>
    <row r="43410" spans="1:2" x14ac:dyDescent="0.25">
      <c r="A43410">
        <v>84.790611051721498</v>
      </c>
      <c r="B43410">
        <v>70.353110256837681</v>
      </c>
    </row>
    <row r="43411" spans="1:2" x14ac:dyDescent="0.25">
      <c r="A43411">
        <v>525.79271828363903</v>
      </c>
      <c r="B43411">
        <v>190.90395825067904</v>
      </c>
    </row>
    <row r="43412" spans="1:2" x14ac:dyDescent="0.25">
      <c r="A43412">
        <v>478.83999145481732</v>
      </c>
      <c r="B43412">
        <v>168.85433515427104</v>
      </c>
    </row>
    <row r="43413" spans="1:2" x14ac:dyDescent="0.25">
      <c r="A43413">
        <v>540.89022492141487</v>
      </c>
      <c r="B43413">
        <v>377.90612506485184</v>
      </c>
    </row>
    <row r="43414" spans="1:2" x14ac:dyDescent="0.25">
      <c r="A43414">
        <v>291.63443362704129</v>
      </c>
      <c r="B43414">
        <v>336.29156708484516</v>
      </c>
    </row>
    <row r="43415" spans="1:2" x14ac:dyDescent="0.25">
      <c r="A43415">
        <v>93.756455296534114</v>
      </c>
      <c r="B43415">
        <v>103.73249804397346</v>
      </c>
    </row>
    <row r="43416" spans="1:2" x14ac:dyDescent="0.25">
      <c r="A43416">
        <v>117.95210664568003</v>
      </c>
      <c r="B43416">
        <v>91.108757058100309</v>
      </c>
    </row>
    <row r="43417" spans="1:2" x14ac:dyDescent="0.25">
      <c r="A43417">
        <v>545.02853480636008</v>
      </c>
      <c r="B43417">
        <v>73.728141117587811</v>
      </c>
    </row>
    <row r="43418" spans="1:2" x14ac:dyDescent="0.25">
      <c r="A43418">
        <v>95.194860683004237</v>
      </c>
      <c r="B43418">
        <v>416.76747947630236</v>
      </c>
    </row>
    <row r="43419" spans="1:2" x14ac:dyDescent="0.25">
      <c r="A43419">
        <v>81.702627643665878</v>
      </c>
      <c r="B43419">
        <v>357.237159337138</v>
      </c>
    </row>
    <row r="43420" spans="1:2" x14ac:dyDescent="0.25">
      <c r="A43420">
        <v>122.58766471641138</v>
      </c>
      <c r="B43420">
        <v>117.29788436932722</v>
      </c>
    </row>
    <row r="43421" spans="1:2" x14ac:dyDescent="0.25">
      <c r="A43421">
        <v>261.37175912735984</v>
      </c>
      <c r="B43421">
        <v>314.86972678321763</v>
      </c>
    </row>
    <row r="43422" spans="1:2" x14ac:dyDescent="0.25">
      <c r="A43422">
        <v>130.61769463179417</v>
      </c>
      <c r="B43422">
        <v>351.80883205664236</v>
      </c>
    </row>
    <row r="43423" spans="1:2" x14ac:dyDescent="0.25">
      <c r="A43423">
        <v>515.04409924619279</v>
      </c>
      <c r="B43423">
        <v>519.2220831934568</v>
      </c>
    </row>
    <row r="43424" spans="1:2" x14ac:dyDescent="0.25">
      <c r="A43424">
        <v>486.44520401623583</v>
      </c>
      <c r="B43424">
        <v>182.7097384563738</v>
      </c>
    </row>
    <row r="43425" spans="1:2" x14ac:dyDescent="0.25">
      <c r="A43425">
        <v>113.63757746730698</v>
      </c>
      <c r="B43425">
        <v>82.617464411305264</v>
      </c>
    </row>
    <row r="43426" spans="1:2" x14ac:dyDescent="0.25">
      <c r="A43426">
        <v>79.968060870305635</v>
      </c>
      <c r="B43426">
        <v>117.31568772811443</v>
      </c>
    </row>
    <row r="43427" spans="1:2" x14ac:dyDescent="0.25">
      <c r="A43427">
        <v>328.24158400471788</v>
      </c>
      <c r="B43427">
        <v>321.95611159550026</v>
      </c>
    </row>
    <row r="43428" spans="1:2" x14ac:dyDescent="0.25">
      <c r="A43428">
        <v>317.14845438982593</v>
      </c>
      <c r="B43428">
        <v>281.02755398576846</v>
      </c>
    </row>
    <row r="43429" spans="1:2" x14ac:dyDescent="0.25">
      <c r="A43429">
        <v>317.61256953614065</v>
      </c>
      <c r="B43429">
        <v>307.4862441579171</v>
      </c>
    </row>
    <row r="43430" spans="1:2" x14ac:dyDescent="0.25">
      <c r="A43430">
        <v>255.18246578285471</v>
      </c>
      <c r="B43430">
        <v>315.89839939697413</v>
      </c>
    </row>
    <row r="43431" spans="1:2" x14ac:dyDescent="0.25">
      <c r="A43431">
        <v>321.02467533404706</v>
      </c>
      <c r="B43431">
        <v>310.53651885740692</v>
      </c>
    </row>
    <row r="43432" spans="1:2" x14ac:dyDescent="0.25">
      <c r="A43432">
        <v>129.23215430158393</v>
      </c>
      <c r="B43432">
        <v>290.54628131962033</v>
      </c>
    </row>
    <row r="43433" spans="1:2" x14ac:dyDescent="0.25">
      <c r="A43433">
        <v>128.81015461753123</v>
      </c>
      <c r="B43433">
        <v>65.330425766296685</v>
      </c>
    </row>
    <row r="43434" spans="1:2" x14ac:dyDescent="0.25">
      <c r="A43434">
        <v>64.355083648115396</v>
      </c>
      <c r="B43434">
        <v>113.4202309709508</v>
      </c>
    </row>
    <row r="43435" spans="1:2" x14ac:dyDescent="0.25">
      <c r="A43435">
        <v>282.30557594069978</v>
      </c>
      <c r="B43435">
        <v>309.32438979361905</v>
      </c>
    </row>
    <row r="43436" spans="1:2" x14ac:dyDescent="0.25">
      <c r="A43436">
        <v>138.8241218298898</v>
      </c>
      <c r="B43436">
        <v>539.20194097720264</v>
      </c>
    </row>
    <row r="43437" spans="1:2" x14ac:dyDescent="0.25">
      <c r="A43437">
        <v>89.927365947447129</v>
      </c>
      <c r="B43437">
        <v>395.37644581438644</v>
      </c>
    </row>
    <row r="43438" spans="1:2" x14ac:dyDescent="0.25">
      <c r="A43438">
        <v>242.53321347059682</v>
      </c>
      <c r="B43438">
        <v>322.86005837959237</v>
      </c>
    </row>
    <row r="43439" spans="1:2" x14ac:dyDescent="0.25">
      <c r="A43439">
        <v>329.81387297040783</v>
      </c>
      <c r="B43439">
        <v>243.02843333571218</v>
      </c>
    </row>
    <row r="43440" spans="1:2" x14ac:dyDescent="0.25">
      <c r="A43440">
        <v>309.30750729821739</v>
      </c>
      <c r="B43440">
        <v>312.13636551256059</v>
      </c>
    </row>
    <row r="43441" spans="1:2" x14ac:dyDescent="0.25">
      <c r="A43441">
        <v>525.90258491775262</v>
      </c>
      <c r="B43441">
        <v>153.38145084994051</v>
      </c>
    </row>
    <row r="43442" spans="1:2" x14ac:dyDescent="0.25">
      <c r="A43442">
        <v>56.060975981933041</v>
      </c>
      <c r="B43442">
        <v>291.72460097048861</v>
      </c>
    </row>
    <row r="43443" spans="1:2" x14ac:dyDescent="0.25">
      <c r="A43443">
        <v>514.64430677205723</v>
      </c>
      <c r="B43443">
        <v>193.10129093295086</v>
      </c>
    </row>
    <row r="43444" spans="1:2" x14ac:dyDescent="0.25">
      <c r="A43444">
        <v>450.07934812463759</v>
      </c>
      <c r="B43444">
        <v>288.0596331675161</v>
      </c>
    </row>
    <row r="43445" spans="1:2" x14ac:dyDescent="0.25">
      <c r="A43445">
        <v>320.74104941129917</v>
      </c>
      <c r="B43445">
        <v>273.0684294263483</v>
      </c>
    </row>
    <row r="43446" spans="1:2" x14ac:dyDescent="0.25">
      <c r="A43446">
        <v>269.07904460385907</v>
      </c>
      <c r="B43446">
        <v>251.44198692287318</v>
      </c>
    </row>
    <row r="43447" spans="1:2" x14ac:dyDescent="0.25">
      <c r="A43447">
        <v>57.571642200994901</v>
      </c>
      <c r="B43447">
        <v>311.22226630451371</v>
      </c>
    </row>
    <row r="43448" spans="1:2" x14ac:dyDescent="0.25">
      <c r="A43448">
        <v>104.06150775233982</v>
      </c>
      <c r="B43448">
        <v>98.177577253954951</v>
      </c>
    </row>
    <row r="43449" spans="1:2" x14ac:dyDescent="0.25">
      <c r="A43449">
        <v>93.921710483846255</v>
      </c>
      <c r="B43449">
        <v>85.127601576095913</v>
      </c>
    </row>
    <row r="43450" spans="1:2" x14ac:dyDescent="0.25">
      <c r="A43450">
        <v>243.98776834714226</v>
      </c>
      <c r="B43450">
        <v>271.2866610934725</v>
      </c>
    </row>
    <row r="43451" spans="1:2" x14ac:dyDescent="0.25">
      <c r="A43451">
        <v>58.243049409466842</v>
      </c>
      <c r="B43451">
        <v>539.33286538285461</v>
      </c>
    </row>
    <row r="43452" spans="1:2" x14ac:dyDescent="0.25">
      <c r="A43452">
        <v>231.52596289291978</v>
      </c>
      <c r="B43452">
        <v>328.48919393727556</v>
      </c>
    </row>
    <row r="43453" spans="1:2" x14ac:dyDescent="0.25">
      <c r="A43453">
        <v>323.15568963240366</v>
      </c>
      <c r="B43453">
        <v>344.99338501773309</v>
      </c>
    </row>
    <row r="43454" spans="1:2" x14ac:dyDescent="0.25">
      <c r="A43454">
        <v>278.13079062325414</v>
      </c>
      <c r="B43454">
        <v>322.02814357588068</v>
      </c>
    </row>
    <row r="43455" spans="1:2" x14ac:dyDescent="0.25">
      <c r="A43455">
        <v>521.89855647450179</v>
      </c>
      <c r="B43455">
        <v>104.97909482100894</v>
      </c>
    </row>
    <row r="43456" spans="1:2" x14ac:dyDescent="0.25">
      <c r="A43456">
        <v>314.15510268998332</v>
      </c>
      <c r="B43456">
        <v>295.03756953345146</v>
      </c>
    </row>
    <row r="43457" spans="1:2" x14ac:dyDescent="0.25">
      <c r="A43457">
        <v>278.13379195576999</v>
      </c>
      <c r="B43457">
        <v>285.68050614267122</v>
      </c>
    </row>
    <row r="43458" spans="1:2" x14ac:dyDescent="0.25">
      <c r="A43458">
        <v>288.1669054957456</v>
      </c>
      <c r="B43458">
        <v>304.25878852183814</v>
      </c>
    </row>
    <row r="43459" spans="1:2" x14ac:dyDescent="0.25">
      <c r="A43459">
        <v>149.29807428205206</v>
      </c>
      <c r="B43459">
        <v>401.8420972319712</v>
      </c>
    </row>
    <row r="43460" spans="1:2" x14ac:dyDescent="0.25">
      <c r="A43460">
        <v>285.23917383863591</v>
      </c>
      <c r="B43460">
        <v>284.83112904068548</v>
      </c>
    </row>
    <row r="43461" spans="1:2" x14ac:dyDescent="0.25">
      <c r="A43461">
        <v>329.02690994233126</v>
      </c>
      <c r="B43461">
        <v>302.90419848170131</v>
      </c>
    </row>
    <row r="43462" spans="1:2" x14ac:dyDescent="0.25">
      <c r="A43462">
        <v>337.56440491997637</v>
      </c>
      <c r="B43462">
        <v>285.19770088023506</v>
      </c>
    </row>
    <row r="43463" spans="1:2" x14ac:dyDescent="0.25">
      <c r="A43463">
        <v>267.5929757358972</v>
      </c>
      <c r="B43463">
        <v>269.50919012306258</v>
      </c>
    </row>
    <row r="43464" spans="1:2" x14ac:dyDescent="0.25">
      <c r="A43464">
        <v>317.02427425698261</v>
      </c>
      <c r="B43464">
        <v>241.26092133228667</v>
      </c>
    </row>
    <row r="43465" spans="1:2" x14ac:dyDescent="0.25">
      <c r="A43465">
        <v>252.69190549151972</v>
      </c>
      <c r="B43465">
        <v>332.17762696294812</v>
      </c>
    </row>
    <row r="43466" spans="1:2" x14ac:dyDescent="0.25">
      <c r="A43466">
        <v>281.3154090588796</v>
      </c>
      <c r="B43466">
        <v>307.36083620722638</v>
      </c>
    </row>
    <row r="43467" spans="1:2" x14ac:dyDescent="0.25">
      <c r="A43467">
        <v>86.951811273537402</v>
      </c>
      <c r="B43467">
        <v>428.83266701254308</v>
      </c>
    </row>
    <row r="43468" spans="1:2" x14ac:dyDescent="0.25">
      <c r="A43468">
        <v>51.727347636341442</v>
      </c>
      <c r="B43468">
        <v>509.47202978606526</v>
      </c>
    </row>
    <row r="43469" spans="1:2" x14ac:dyDescent="0.25">
      <c r="A43469">
        <v>294.16755827041925</v>
      </c>
      <c r="B43469">
        <v>321.60959411412477</v>
      </c>
    </row>
    <row r="43470" spans="1:2" x14ac:dyDescent="0.25">
      <c r="A43470">
        <v>226.49791238363832</v>
      </c>
      <c r="B43470">
        <v>304.8135916586034</v>
      </c>
    </row>
    <row r="43471" spans="1:2" x14ac:dyDescent="0.25">
      <c r="A43471">
        <v>126.036866359447</v>
      </c>
      <c r="B43471">
        <v>344.63820307016204</v>
      </c>
    </row>
    <row r="43472" spans="1:2" x14ac:dyDescent="0.25">
      <c r="A43472">
        <v>269.44759459438501</v>
      </c>
      <c r="B43472">
        <v>270.23496689507738</v>
      </c>
    </row>
    <row r="43473" spans="1:2" x14ac:dyDescent="0.25">
      <c r="A43473">
        <v>220.118716545403</v>
      </c>
      <c r="B43473">
        <v>271.05726379231783</v>
      </c>
    </row>
    <row r="43474" spans="1:2" x14ac:dyDescent="0.25">
      <c r="A43474">
        <v>139.22391430402539</v>
      </c>
      <c r="B43474">
        <v>452.80190435499128</v>
      </c>
    </row>
    <row r="43475" spans="1:2" x14ac:dyDescent="0.25">
      <c r="A43475">
        <v>250.22917573805898</v>
      </c>
      <c r="B43475">
        <v>303.9229121284734</v>
      </c>
    </row>
    <row r="43476" spans="1:2" x14ac:dyDescent="0.25">
      <c r="A43476">
        <v>293.84447164629819</v>
      </c>
      <c r="B43476">
        <v>292.69826957970508</v>
      </c>
    </row>
    <row r="43477" spans="1:2" x14ac:dyDescent="0.25">
      <c r="A43477">
        <v>135.34501174962614</v>
      </c>
      <c r="B43477">
        <v>527.70073549607832</v>
      </c>
    </row>
    <row r="43478" spans="1:2" x14ac:dyDescent="0.25">
      <c r="A43478">
        <v>259.90083334618248</v>
      </c>
      <c r="B43478">
        <v>261.92250364401843</v>
      </c>
    </row>
    <row r="43479" spans="1:2" x14ac:dyDescent="0.25">
      <c r="A43479">
        <v>135.61967833491013</v>
      </c>
      <c r="B43479">
        <v>563.37260048219241</v>
      </c>
    </row>
    <row r="43480" spans="1:2" x14ac:dyDescent="0.25">
      <c r="A43480">
        <v>109.83191057457589</v>
      </c>
      <c r="B43480">
        <v>62.684705678839236</v>
      </c>
    </row>
    <row r="43481" spans="1:2" x14ac:dyDescent="0.25">
      <c r="A43481">
        <v>323.48167527088663</v>
      </c>
      <c r="B43481">
        <v>263.60324985289481</v>
      </c>
    </row>
    <row r="43482" spans="1:2" x14ac:dyDescent="0.25">
      <c r="A43482">
        <v>75.074007385479291</v>
      </c>
      <c r="B43482">
        <v>289.44853053376875</v>
      </c>
    </row>
    <row r="43483" spans="1:2" x14ac:dyDescent="0.25">
      <c r="A43483">
        <v>67.032380138554032</v>
      </c>
      <c r="B43483">
        <v>419.10397656178475</v>
      </c>
    </row>
    <row r="43484" spans="1:2" x14ac:dyDescent="0.25">
      <c r="A43484">
        <v>84.476153258583508</v>
      </c>
      <c r="B43484">
        <v>65.164261084282771</v>
      </c>
    </row>
    <row r="43485" spans="1:2" x14ac:dyDescent="0.25">
      <c r="A43485">
        <v>348.79771040577907</v>
      </c>
      <c r="B43485">
        <v>294.43859906023135</v>
      </c>
    </row>
    <row r="43486" spans="1:2" x14ac:dyDescent="0.25">
      <c r="A43486">
        <v>91.325113681447803</v>
      </c>
      <c r="B43486">
        <v>376.95638904995883</v>
      </c>
    </row>
    <row r="43487" spans="1:2" x14ac:dyDescent="0.25">
      <c r="A43487">
        <v>101.83931661013048</v>
      </c>
      <c r="B43487">
        <v>106.78078322380316</v>
      </c>
    </row>
    <row r="43488" spans="1:2" x14ac:dyDescent="0.25">
      <c r="A43488">
        <v>349.73453542334028</v>
      </c>
      <c r="B43488">
        <v>298.80287759879138</v>
      </c>
    </row>
    <row r="43489" spans="1:2" x14ac:dyDescent="0.25">
      <c r="A43489">
        <v>55.197302163762323</v>
      </c>
      <c r="B43489">
        <v>507.35709707937866</v>
      </c>
    </row>
    <row r="43490" spans="1:2" x14ac:dyDescent="0.25">
      <c r="A43490">
        <v>101.37729330162983</v>
      </c>
      <c r="B43490">
        <v>95.843154465546831</v>
      </c>
    </row>
    <row r="43491" spans="1:2" x14ac:dyDescent="0.25">
      <c r="A43491">
        <v>280.39829733897932</v>
      </c>
      <c r="B43491">
        <v>350.71296982350759</v>
      </c>
    </row>
    <row r="43492" spans="1:2" x14ac:dyDescent="0.25">
      <c r="A43492">
        <v>104.83314579469152</v>
      </c>
      <c r="B43492">
        <v>91.875870364310686</v>
      </c>
    </row>
    <row r="43493" spans="1:2" x14ac:dyDescent="0.25">
      <c r="A43493">
        <v>483.10647907956178</v>
      </c>
      <c r="B43493">
        <v>316.2129581591235</v>
      </c>
    </row>
    <row r="43494" spans="1:2" x14ac:dyDescent="0.25">
      <c r="A43494">
        <v>83.467841957462952</v>
      </c>
      <c r="B43494">
        <v>78.962432578555308</v>
      </c>
    </row>
    <row r="43495" spans="1:2" x14ac:dyDescent="0.25">
      <c r="A43495">
        <v>104.53278516943101</v>
      </c>
      <c r="B43495">
        <v>89.134266797918826</v>
      </c>
    </row>
    <row r="43496" spans="1:2" x14ac:dyDescent="0.25">
      <c r="A43496">
        <v>334.57228103798116</v>
      </c>
      <c r="B43496">
        <v>319.47404371094308</v>
      </c>
    </row>
    <row r="43497" spans="1:2" x14ac:dyDescent="0.25">
      <c r="A43497">
        <v>488.61201818903163</v>
      </c>
      <c r="B43497">
        <v>175.98040711691641</v>
      </c>
    </row>
    <row r="43498" spans="1:2" x14ac:dyDescent="0.25">
      <c r="A43498">
        <v>292.18183575067087</v>
      </c>
      <c r="B43498">
        <v>338.98321665474214</v>
      </c>
    </row>
    <row r="43499" spans="1:2" x14ac:dyDescent="0.25">
      <c r="A43499">
        <v>328.07760210998822</v>
      </c>
      <c r="B43499">
        <v>321.94410626543686</v>
      </c>
    </row>
    <row r="43500" spans="1:2" x14ac:dyDescent="0.25">
      <c r="A43500">
        <v>321.05700787069509</v>
      </c>
      <c r="B43500">
        <v>331.79277427989291</v>
      </c>
    </row>
    <row r="43501" spans="1:2" x14ac:dyDescent="0.25">
      <c r="A43501">
        <v>288.01540641579777</v>
      </c>
      <c r="B43501">
        <v>293.17254832931212</v>
      </c>
    </row>
    <row r="43502" spans="1:2" x14ac:dyDescent="0.25">
      <c r="A43502">
        <v>256.05980984691996</v>
      </c>
      <c r="B43502">
        <v>314.87750296291779</v>
      </c>
    </row>
    <row r="43503" spans="1:2" x14ac:dyDescent="0.25">
      <c r="A43503">
        <v>140.83834345530565</v>
      </c>
      <c r="B43503">
        <v>504.44654683065278</v>
      </c>
    </row>
    <row r="43504" spans="1:2" x14ac:dyDescent="0.25">
      <c r="A43504">
        <v>66.440321054719689</v>
      </c>
      <c r="B43504">
        <v>460.84871974852751</v>
      </c>
    </row>
    <row r="43505" spans="1:2" x14ac:dyDescent="0.25">
      <c r="A43505">
        <v>519.78057191686753</v>
      </c>
      <c r="B43505">
        <v>321.20273445844907</v>
      </c>
    </row>
    <row r="43506" spans="1:2" x14ac:dyDescent="0.25">
      <c r="A43506">
        <v>293.81633415396209</v>
      </c>
      <c r="B43506">
        <v>274.48417161649559</v>
      </c>
    </row>
    <row r="43507" spans="1:2" x14ac:dyDescent="0.25">
      <c r="A43507">
        <v>96.648284650291316</v>
      </c>
      <c r="B43507">
        <v>103.20130766340299</v>
      </c>
    </row>
    <row r="43508" spans="1:2" x14ac:dyDescent="0.25">
      <c r="A43508">
        <v>308.2701717474265</v>
      </c>
      <c r="B43508">
        <v>312.19366367877228</v>
      </c>
    </row>
    <row r="43509" spans="1:2" x14ac:dyDescent="0.25">
      <c r="A43509">
        <v>537.24631488998079</v>
      </c>
      <c r="B43509">
        <v>153.79345072786646</v>
      </c>
    </row>
    <row r="43510" spans="1:2" x14ac:dyDescent="0.25">
      <c r="A43510">
        <v>117.99103301891591</v>
      </c>
      <c r="B43510">
        <v>112.66698745894246</v>
      </c>
    </row>
    <row r="43511" spans="1:2" x14ac:dyDescent="0.25">
      <c r="A43511">
        <v>89.936521500289928</v>
      </c>
      <c r="B43511">
        <v>366.56300546281318</v>
      </c>
    </row>
    <row r="43512" spans="1:2" x14ac:dyDescent="0.25">
      <c r="A43512">
        <v>120.72879397019278</v>
      </c>
      <c r="B43512">
        <v>135.38571036187932</v>
      </c>
    </row>
    <row r="43513" spans="1:2" x14ac:dyDescent="0.25">
      <c r="A43513">
        <v>302.79584355666884</v>
      </c>
      <c r="B43513">
        <v>269.28524979011854</v>
      </c>
    </row>
    <row r="43514" spans="1:2" x14ac:dyDescent="0.25">
      <c r="A43514">
        <v>339.6220229958999</v>
      </c>
      <c r="B43514">
        <v>259.86154317506589</v>
      </c>
    </row>
    <row r="43515" spans="1:2" x14ac:dyDescent="0.25">
      <c r="A43515">
        <v>271.17397469992284</v>
      </c>
      <c r="B43515">
        <v>293.94522092188708</v>
      </c>
    </row>
    <row r="43516" spans="1:2" x14ac:dyDescent="0.25">
      <c r="A43516">
        <v>289.12838918840862</v>
      </c>
      <c r="B43516">
        <v>336.23918019002303</v>
      </c>
    </row>
    <row r="43517" spans="1:2" x14ac:dyDescent="0.25">
      <c r="A43517">
        <v>306.68621851218631</v>
      </c>
      <c r="B43517">
        <v>290.94020495249424</v>
      </c>
    </row>
    <row r="43518" spans="1:2" x14ac:dyDescent="0.25">
      <c r="A43518">
        <v>502.58949552903835</v>
      </c>
      <c r="B43518">
        <v>91.261024811548197</v>
      </c>
    </row>
    <row r="43519" spans="1:2" x14ac:dyDescent="0.25">
      <c r="A43519">
        <v>70.172734763634139</v>
      </c>
      <c r="B43519">
        <v>429.29593798638871</v>
      </c>
    </row>
    <row r="43520" spans="1:2" x14ac:dyDescent="0.25">
      <c r="A43520">
        <v>75.461592455824459</v>
      </c>
      <c r="B43520">
        <v>551.14627521591842</v>
      </c>
    </row>
    <row r="43521" spans="1:2" x14ac:dyDescent="0.25">
      <c r="A43521">
        <v>548.15973387859731</v>
      </c>
      <c r="B43521">
        <v>66.922513504440445</v>
      </c>
    </row>
    <row r="43522" spans="1:2" x14ac:dyDescent="0.25">
      <c r="A43522">
        <v>311.76617843157146</v>
      </c>
      <c r="B43522">
        <v>327.42631295404863</v>
      </c>
    </row>
    <row r="43523" spans="1:2" x14ac:dyDescent="0.25">
      <c r="A43523">
        <v>65.080314723309129</v>
      </c>
      <c r="B43523">
        <v>91.850950209482107</v>
      </c>
    </row>
    <row r="43524" spans="1:2" x14ac:dyDescent="0.25">
      <c r="A43524">
        <v>138.51588488418224</v>
      </c>
      <c r="B43524">
        <v>290.11322367015595</v>
      </c>
    </row>
    <row r="43525" spans="1:2" x14ac:dyDescent="0.25">
      <c r="A43525">
        <v>481.44932401501512</v>
      </c>
      <c r="B43525">
        <v>389.82360301522874</v>
      </c>
    </row>
    <row r="43526" spans="1:2" x14ac:dyDescent="0.25">
      <c r="A43526">
        <v>82.384133545565419</v>
      </c>
      <c r="B43526">
        <v>72.84257915453054</v>
      </c>
    </row>
    <row r="43527" spans="1:2" x14ac:dyDescent="0.25">
      <c r="A43527">
        <v>57.312234870448926</v>
      </c>
      <c r="B43527">
        <v>450.85818048646502</v>
      </c>
    </row>
    <row r="43528" spans="1:2" x14ac:dyDescent="0.25">
      <c r="A43528">
        <v>121.8070009460738</v>
      </c>
      <c r="B43528">
        <v>388.00439466536454</v>
      </c>
    </row>
    <row r="43529" spans="1:2" x14ac:dyDescent="0.25">
      <c r="A43529">
        <v>91.356344253290445</v>
      </c>
      <c r="B43529">
        <v>125.71018740127329</v>
      </c>
    </row>
    <row r="43530" spans="1:2" x14ac:dyDescent="0.25">
      <c r="A43530">
        <v>308.99976839718875</v>
      </c>
      <c r="B43530">
        <v>337.54933004529448</v>
      </c>
    </row>
    <row r="43531" spans="1:2" x14ac:dyDescent="0.25">
      <c r="A43531">
        <v>298.41000999367679</v>
      </c>
      <c r="B43531">
        <v>287.27093952766154</v>
      </c>
    </row>
    <row r="43532" spans="1:2" x14ac:dyDescent="0.25">
      <c r="A43532">
        <v>100.35420271160547</v>
      </c>
      <c r="B43532">
        <v>120.26831680268515</v>
      </c>
    </row>
    <row r="43533" spans="1:2" x14ac:dyDescent="0.25">
      <c r="A43533">
        <v>56.753746147038179</v>
      </c>
      <c r="B43533">
        <v>480.93050935392318</v>
      </c>
    </row>
    <row r="43534" spans="1:2" x14ac:dyDescent="0.25">
      <c r="A43534">
        <v>280.92373516556108</v>
      </c>
      <c r="B43534">
        <v>283.33844359876821</v>
      </c>
    </row>
    <row r="43535" spans="1:2" x14ac:dyDescent="0.25">
      <c r="A43535">
        <v>520.21393475142679</v>
      </c>
      <c r="B43535">
        <v>453.36313974425491</v>
      </c>
    </row>
    <row r="43536" spans="1:2" x14ac:dyDescent="0.25">
      <c r="A43536">
        <v>549.28586687826169</v>
      </c>
      <c r="B43536">
        <v>166.70278023621324</v>
      </c>
    </row>
    <row r="43537" spans="1:2" x14ac:dyDescent="0.25">
      <c r="A43537">
        <v>86.081161296169739</v>
      </c>
      <c r="B43537">
        <v>77.753532220958732</v>
      </c>
    </row>
    <row r="43538" spans="1:2" x14ac:dyDescent="0.25">
      <c r="A43538">
        <v>284.58808931900421</v>
      </c>
      <c r="B43538">
        <v>267.32844920188654</v>
      </c>
    </row>
    <row r="43539" spans="1:2" x14ac:dyDescent="0.25">
      <c r="A43539">
        <v>515.19974364452037</v>
      </c>
      <c r="B43539">
        <v>459.03958250679034</v>
      </c>
    </row>
    <row r="43540" spans="1:2" x14ac:dyDescent="0.25">
      <c r="A43540">
        <v>529.36033204138312</v>
      </c>
      <c r="B43540">
        <v>210.10010071108127</v>
      </c>
    </row>
    <row r="43541" spans="1:2" x14ac:dyDescent="0.25">
      <c r="A43541">
        <v>142.24402800900862</v>
      </c>
      <c r="B43541">
        <v>92.983771335275378</v>
      </c>
    </row>
    <row r="43542" spans="1:2" x14ac:dyDescent="0.25">
      <c r="A43542">
        <v>345.09256541496143</v>
      </c>
      <c r="B43542">
        <v>307.37502432457404</v>
      </c>
    </row>
    <row r="43543" spans="1:2" x14ac:dyDescent="0.25">
      <c r="A43543">
        <v>107.93023468733787</v>
      </c>
      <c r="B43543">
        <v>533.86425366985077</v>
      </c>
    </row>
    <row r="43544" spans="1:2" x14ac:dyDescent="0.25">
      <c r="A43544">
        <v>309.25454060052289</v>
      </c>
      <c r="B43544">
        <v>291.52222471821005</v>
      </c>
    </row>
    <row r="43545" spans="1:2" x14ac:dyDescent="0.25">
      <c r="A43545">
        <v>295.61368895228952</v>
      </c>
      <c r="B43545">
        <v>338.90859261446167</v>
      </c>
    </row>
    <row r="43546" spans="1:2" x14ac:dyDescent="0.25">
      <c r="A43546">
        <v>269.82296579517424</v>
      </c>
      <c r="B43546">
        <v>260.2844582113903</v>
      </c>
    </row>
    <row r="43547" spans="1:2" x14ac:dyDescent="0.25">
      <c r="A43547">
        <v>82.172612689596235</v>
      </c>
      <c r="B43547">
        <v>373.82427442243721</v>
      </c>
    </row>
    <row r="43548" spans="1:2" x14ac:dyDescent="0.25">
      <c r="A43548">
        <v>289.22879740348435</v>
      </c>
      <c r="B43548">
        <v>254.49843481765129</v>
      </c>
    </row>
    <row r="43549" spans="1:2" x14ac:dyDescent="0.25">
      <c r="A43549">
        <v>66.104617450483715</v>
      </c>
      <c r="B43549">
        <v>529.31211279641104</v>
      </c>
    </row>
    <row r="43550" spans="1:2" x14ac:dyDescent="0.25">
      <c r="A43550">
        <v>81.312430463731289</v>
      </c>
      <c r="B43550">
        <v>56.361352815292776</v>
      </c>
    </row>
    <row r="43551" spans="1:2" x14ac:dyDescent="0.25">
      <c r="A43551">
        <v>50.523488223552704</v>
      </c>
      <c r="B43551">
        <v>82.686540533904918</v>
      </c>
    </row>
    <row r="43552" spans="1:2" x14ac:dyDescent="0.25">
      <c r="A43552">
        <v>125.70668584667146</v>
      </c>
      <c r="B43552">
        <v>87.032424542121589</v>
      </c>
    </row>
    <row r="43553" spans="1:2" x14ac:dyDescent="0.25">
      <c r="A43553">
        <v>328.99764695030171</v>
      </c>
      <c r="B43553">
        <v>341.64921847404912</v>
      </c>
    </row>
    <row r="43554" spans="1:2" x14ac:dyDescent="0.25">
      <c r="A43554">
        <v>498.88149662770468</v>
      </c>
      <c r="B43554">
        <v>517.71141697439498</v>
      </c>
    </row>
    <row r="43555" spans="1:2" x14ac:dyDescent="0.25">
      <c r="A43555">
        <v>119.6937435248401</v>
      </c>
      <c r="B43555">
        <v>115.19304078101413</v>
      </c>
    </row>
    <row r="43556" spans="1:2" x14ac:dyDescent="0.25">
      <c r="A43556">
        <v>144.15875728629413</v>
      </c>
      <c r="B43556">
        <v>475.92516861476486</v>
      </c>
    </row>
    <row r="43557" spans="1:2" x14ac:dyDescent="0.25">
      <c r="A43557">
        <v>341.43967089476064</v>
      </c>
      <c r="B43557">
        <v>270.20113369217142</v>
      </c>
    </row>
    <row r="43558" spans="1:2" x14ac:dyDescent="0.25">
      <c r="A43558">
        <v>132.23103703930974</v>
      </c>
      <c r="B43558">
        <v>89.918705978197977</v>
      </c>
    </row>
    <row r="43559" spans="1:2" x14ac:dyDescent="0.25">
      <c r="A43559">
        <v>478.67519150364694</v>
      </c>
      <c r="B43559">
        <v>464.16669209875789</v>
      </c>
    </row>
    <row r="43560" spans="1:2" x14ac:dyDescent="0.25">
      <c r="A43560">
        <v>89.155247657704393</v>
      </c>
      <c r="B43560">
        <v>390.55238502151553</v>
      </c>
    </row>
    <row r="43561" spans="1:2" x14ac:dyDescent="0.25">
      <c r="A43561">
        <v>82.528015607385896</v>
      </c>
      <c r="B43561">
        <v>86.996522238769103</v>
      </c>
    </row>
    <row r="43562" spans="1:2" x14ac:dyDescent="0.25">
      <c r="A43562">
        <v>311.48166575148934</v>
      </c>
      <c r="B43562">
        <v>295.04919969695038</v>
      </c>
    </row>
    <row r="43563" spans="1:2" x14ac:dyDescent="0.25">
      <c r="A43563">
        <v>92.145967553369701</v>
      </c>
      <c r="B43563">
        <v>123.82639650022611</v>
      </c>
    </row>
    <row r="43564" spans="1:2" x14ac:dyDescent="0.25">
      <c r="A43564">
        <v>351.11010068503674</v>
      </c>
      <c r="B43564">
        <v>302.77282197203021</v>
      </c>
    </row>
    <row r="43565" spans="1:2" x14ac:dyDescent="0.25">
      <c r="A43565">
        <v>260.30096554022748</v>
      </c>
      <c r="B43565">
        <v>313.22298430750379</v>
      </c>
    </row>
    <row r="43566" spans="1:2" x14ac:dyDescent="0.25">
      <c r="A43566">
        <v>76.999333739513531</v>
      </c>
      <c r="B43566">
        <v>111.02212081605103</v>
      </c>
    </row>
    <row r="43567" spans="1:2" x14ac:dyDescent="0.25">
      <c r="A43567">
        <v>91.22683220775798</v>
      </c>
      <c r="B43567">
        <v>88.619902069331147</v>
      </c>
    </row>
    <row r="43568" spans="1:2" x14ac:dyDescent="0.25">
      <c r="A43568">
        <v>318.28780114010442</v>
      </c>
      <c r="B43568">
        <v>279.46249550295761</v>
      </c>
    </row>
    <row r="43569" spans="1:2" x14ac:dyDescent="0.25">
      <c r="A43569">
        <v>287.45654465892585</v>
      </c>
      <c r="B43569">
        <v>298.37320956430631</v>
      </c>
    </row>
    <row r="43570" spans="1:2" x14ac:dyDescent="0.25">
      <c r="A43570">
        <v>299.80378788677626</v>
      </c>
      <c r="B43570">
        <v>264.1293698005029</v>
      </c>
    </row>
    <row r="43571" spans="1:2" x14ac:dyDescent="0.25">
      <c r="A43571">
        <v>276.7885810797452</v>
      </c>
      <c r="B43571">
        <v>251.15917954535689</v>
      </c>
    </row>
    <row r="43572" spans="1:2" x14ac:dyDescent="0.25">
      <c r="A43572">
        <v>291.92034465522738</v>
      </c>
      <c r="B43572">
        <v>291.01223693287466</v>
      </c>
    </row>
    <row r="43573" spans="1:2" x14ac:dyDescent="0.25">
      <c r="A43573">
        <v>274.02312601479935</v>
      </c>
      <c r="B43573">
        <v>344.20355708134593</v>
      </c>
    </row>
    <row r="43574" spans="1:2" x14ac:dyDescent="0.25">
      <c r="A43574">
        <v>538.33887752922146</v>
      </c>
      <c r="B43574">
        <v>134.88723410748619</v>
      </c>
    </row>
    <row r="43575" spans="1:2" x14ac:dyDescent="0.25">
      <c r="A43575">
        <v>462.7842036194952</v>
      </c>
      <c r="B43575">
        <v>276.32526627399523</v>
      </c>
    </row>
    <row r="43576" spans="1:2" x14ac:dyDescent="0.25">
      <c r="A43576">
        <v>118.69411297952209</v>
      </c>
      <c r="B43576">
        <v>577.90520950956761</v>
      </c>
    </row>
    <row r="43577" spans="1:2" x14ac:dyDescent="0.25">
      <c r="A43577">
        <v>316.38911726331571</v>
      </c>
      <c r="B43577">
        <v>284.52782392632798</v>
      </c>
    </row>
    <row r="43578" spans="1:2" x14ac:dyDescent="0.25">
      <c r="A43578">
        <v>521.04098635822629</v>
      </c>
      <c r="B43578">
        <v>513.28623310037528</v>
      </c>
    </row>
    <row r="43579" spans="1:2" x14ac:dyDescent="0.25">
      <c r="A43579">
        <v>461.71300393688773</v>
      </c>
      <c r="B43579">
        <v>435.76921903134252</v>
      </c>
    </row>
    <row r="43580" spans="1:2" x14ac:dyDescent="0.25">
      <c r="A43580">
        <v>250.22003531630617</v>
      </c>
      <c r="B43580">
        <v>281.80882130327518</v>
      </c>
    </row>
    <row r="43581" spans="1:2" x14ac:dyDescent="0.25">
      <c r="A43581">
        <v>315.05686668679118</v>
      </c>
      <c r="B43581">
        <v>300.04706635081675</v>
      </c>
    </row>
    <row r="43582" spans="1:2" x14ac:dyDescent="0.25">
      <c r="A43582">
        <v>467.42301705984681</v>
      </c>
      <c r="B43582">
        <v>271.39652699362165</v>
      </c>
    </row>
    <row r="43583" spans="1:2" x14ac:dyDescent="0.25">
      <c r="A43583">
        <v>106.18092599324882</v>
      </c>
      <c r="B43583">
        <v>89.022353474865668</v>
      </c>
    </row>
    <row r="43584" spans="1:2" x14ac:dyDescent="0.25">
      <c r="A43584">
        <v>265.4990006092703</v>
      </c>
      <c r="B43584">
        <v>262.8985506205936</v>
      </c>
    </row>
    <row r="43585" spans="1:2" x14ac:dyDescent="0.25">
      <c r="A43585">
        <v>105.03819137520622</v>
      </c>
      <c r="B43585">
        <v>112.22319951921236</v>
      </c>
    </row>
    <row r="43586" spans="1:2" x14ac:dyDescent="0.25">
      <c r="A43586">
        <v>282.85696847233339</v>
      </c>
      <c r="B43586">
        <v>319.15498160087736</v>
      </c>
    </row>
    <row r="43587" spans="1:2" x14ac:dyDescent="0.25">
      <c r="A43587">
        <v>131.26163518173772</v>
      </c>
      <c r="B43587">
        <v>511.71788689840389</v>
      </c>
    </row>
    <row r="43588" spans="1:2" x14ac:dyDescent="0.25">
      <c r="A43588">
        <v>102.07983642078921</v>
      </c>
      <c r="B43588">
        <v>334.74837488937038</v>
      </c>
    </row>
    <row r="43589" spans="1:2" x14ac:dyDescent="0.25">
      <c r="A43589">
        <v>74.710837122714935</v>
      </c>
      <c r="B43589">
        <v>418.35871456038092</v>
      </c>
    </row>
    <row r="43590" spans="1:2" x14ac:dyDescent="0.25">
      <c r="A43590">
        <v>100.94510141934734</v>
      </c>
      <c r="B43590">
        <v>84.525720719830133</v>
      </c>
    </row>
    <row r="43591" spans="1:2" x14ac:dyDescent="0.25">
      <c r="A43591">
        <v>493.44920194097722</v>
      </c>
      <c r="B43591">
        <v>279.45341349528485</v>
      </c>
    </row>
    <row r="43592" spans="1:2" x14ac:dyDescent="0.25">
      <c r="A43592">
        <v>452.27362895596178</v>
      </c>
      <c r="B43592">
        <v>254.84023560289316</v>
      </c>
    </row>
    <row r="43593" spans="1:2" x14ac:dyDescent="0.25">
      <c r="A43593">
        <v>286.85539139842149</v>
      </c>
      <c r="B43593">
        <v>287.62165205334895</v>
      </c>
    </row>
    <row r="43594" spans="1:2" x14ac:dyDescent="0.25">
      <c r="A43594">
        <v>495.66179387798701</v>
      </c>
      <c r="B43594">
        <v>178.31507309183019</v>
      </c>
    </row>
    <row r="43595" spans="1:2" x14ac:dyDescent="0.25">
      <c r="A43595">
        <v>290.31606421340257</v>
      </c>
      <c r="B43595">
        <v>284.68750845859176</v>
      </c>
    </row>
    <row r="43596" spans="1:2" x14ac:dyDescent="0.25">
      <c r="A43596">
        <v>113.46018860438855</v>
      </c>
      <c r="B43596">
        <v>263.13272499771114</v>
      </c>
    </row>
    <row r="43597" spans="1:2" x14ac:dyDescent="0.25">
      <c r="A43597">
        <v>295.87794263788965</v>
      </c>
      <c r="B43597">
        <v>304.18460786022479</v>
      </c>
    </row>
    <row r="43598" spans="1:2" x14ac:dyDescent="0.25">
      <c r="A43598">
        <v>79.616268319659866</v>
      </c>
      <c r="B43598">
        <v>98.783687260583974</v>
      </c>
    </row>
    <row r="43599" spans="1:2" x14ac:dyDescent="0.25">
      <c r="A43599">
        <v>116.61192072788253</v>
      </c>
      <c r="B43599">
        <v>112.13113591802539</v>
      </c>
    </row>
    <row r="43600" spans="1:2" x14ac:dyDescent="0.25">
      <c r="A43600">
        <v>98.849602889094967</v>
      </c>
      <c r="B43600">
        <v>115.29533619759604</v>
      </c>
    </row>
    <row r="43601" spans="1:2" x14ac:dyDescent="0.25">
      <c r="A43601">
        <v>107.78136381995864</v>
      </c>
      <c r="B43601">
        <v>58.268745103850961</v>
      </c>
    </row>
    <row r="43602" spans="1:2" x14ac:dyDescent="0.25">
      <c r="A43602">
        <v>275.83255435529281</v>
      </c>
      <c r="B43602">
        <v>270.03912994841812</v>
      </c>
    </row>
    <row r="43603" spans="1:2" x14ac:dyDescent="0.25">
      <c r="A43603">
        <v>80.500198370311594</v>
      </c>
      <c r="B43603">
        <v>354.14532914212469</v>
      </c>
    </row>
    <row r="43604" spans="1:2" x14ac:dyDescent="0.25">
      <c r="A43604">
        <v>287.1779664317728</v>
      </c>
      <c r="B43604">
        <v>269.19207205792191</v>
      </c>
    </row>
    <row r="43605" spans="1:2" x14ac:dyDescent="0.25">
      <c r="A43605">
        <v>312.26098902407102</v>
      </c>
      <c r="B43605">
        <v>312.33837565450813</v>
      </c>
    </row>
    <row r="43606" spans="1:2" x14ac:dyDescent="0.25">
      <c r="A43606">
        <v>310.43164274960873</v>
      </c>
      <c r="B43606">
        <v>363.64625733112916</v>
      </c>
    </row>
    <row r="43607" spans="1:2" x14ac:dyDescent="0.25">
      <c r="A43607">
        <v>328.73871380870696</v>
      </c>
      <c r="B43607">
        <v>288.1544908930664</v>
      </c>
    </row>
    <row r="43608" spans="1:2" x14ac:dyDescent="0.25">
      <c r="A43608">
        <v>51.995910519730216</v>
      </c>
      <c r="B43608">
        <v>478.0703146458327</v>
      </c>
    </row>
    <row r="43609" spans="1:2" x14ac:dyDescent="0.25">
      <c r="A43609">
        <v>347.2603460366372</v>
      </c>
      <c r="B43609">
        <v>284.94835153906024</v>
      </c>
    </row>
    <row r="43610" spans="1:2" x14ac:dyDescent="0.25">
      <c r="A43610">
        <v>83.805352946562095</v>
      </c>
      <c r="B43610">
        <v>370.26917325357829</v>
      </c>
    </row>
    <row r="43611" spans="1:2" x14ac:dyDescent="0.25">
      <c r="A43611">
        <v>310.91083277060534</v>
      </c>
      <c r="B43611">
        <v>312.65624405277777</v>
      </c>
    </row>
    <row r="43612" spans="1:2" x14ac:dyDescent="0.25">
      <c r="A43612">
        <v>292.59659944073064</v>
      </c>
      <c r="B43612">
        <v>219.2936229519546</v>
      </c>
    </row>
    <row r="43613" spans="1:2" x14ac:dyDescent="0.25">
      <c r="A43613">
        <v>136.48640400402843</v>
      </c>
      <c r="B43613">
        <v>487.98028504287851</v>
      </c>
    </row>
    <row r="43614" spans="1:2" x14ac:dyDescent="0.25">
      <c r="A43614">
        <v>120.41201696556527</v>
      </c>
      <c r="B43614">
        <v>107.58041096560191</v>
      </c>
    </row>
    <row r="43615" spans="1:2" x14ac:dyDescent="0.25">
      <c r="A43615">
        <v>455.00198370311591</v>
      </c>
      <c r="B43615">
        <v>381.08005005035557</v>
      </c>
    </row>
    <row r="43616" spans="1:2" x14ac:dyDescent="0.25">
      <c r="A43616">
        <v>514.82436597796561</v>
      </c>
      <c r="B43616">
        <v>323.65947447126683</v>
      </c>
    </row>
    <row r="43617" spans="1:2" x14ac:dyDescent="0.25">
      <c r="A43617">
        <v>86.793115024262221</v>
      </c>
      <c r="B43617">
        <v>369.91668446913053</v>
      </c>
    </row>
    <row r="43618" spans="1:2" x14ac:dyDescent="0.25">
      <c r="A43618">
        <v>113.20827323070262</v>
      </c>
      <c r="B43618">
        <v>88.718718668678775</v>
      </c>
    </row>
    <row r="43619" spans="1:2" x14ac:dyDescent="0.25">
      <c r="A43619">
        <v>86.843045007844921</v>
      </c>
      <c r="B43619">
        <v>134.21791916480288</v>
      </c>
    </row>
    <row r="43620" spans="1:2" x14ac:dyDescent="0.25">
      <c r="A43620">
        <v>267.27442521660123</v>
      </c>
      <c r="B43620">
        <v>337.02266440086532</v>
      </c>
    </row>
    <row r="43621" spans="1:2" x14ac:dyDescent="0.25">
      <c r="A43621">
        <v>120.69002349925229</v>
      </c>
      <c r="B43621">
        <v>560.91525009918519</v>
      </c>
    </row>
    <row r="43622" spans="1:2" x14ac:dyDescent="0.25">
      <c r="A43622">
        <v>113.63757746730698</v>
      </c>
      <c r="B43622">
        <v>122.28343873866834</v>
      </c>
    </row>
    <row r="43623" spans="1:2" x14ac:dyDescent="0.25">
      <c r="A43623">
        <v>107.24774054106092</v>
      </c>
      <c r="B43623">
        <v>72.015666571678594</v>
      </c>
    </row>
    <row r="43624" spans="1:2" x14ac:dyDescent="0.25">
      <c r="A43624">
        <v>487.11355937376015</v>
      </c>
      <c r="B43624">
        <v>224.39802240058597</v>
      </c>
    </row>
    <row r="43625" spans="1:2" x14ac:dyDescent="0.25">
      <c r="A43625">
        <v>467.73125400555438</v>
      </c>
      <c r="B43625">
        <v>543.48429822687467</v>
      </c>
    </row>
    <row r="43626" spans="1:2" x14ac:dyDescent="0.25">
      <c r="A43626">
        <v>486.07593005157628</v>
      </c>
      <c r="B43626">
        <v>189.42381054109319</v>
      </c>
    </row>
    <row r="43627" spans="1:2" x14ac:dyDescent="0.25">
      <c r="A43627">
        <v>51.455732902005067</v>
      </c>
      <c r="B43627">
        <v>278.44080935087129</v>
      </c>
    </row>
    <row r="43628" spans="1:2" x14ac:dyDescent="0.25">
      <c r="A43628">
        <v>323.25166406080825</v>
      </c>
      <c r="B43628">
        <v>305.33043476025341</v>
      </c>
    </row>
    <row r="43629" spans="1:2" x14ac:dyDescent="0.25">
      <c r="A43629">
        <v>312.59359123650938</v>
      </c>
      <c r="B43629">
        <v>298.64206756683416</v>
      </c>
    </row>
    <row r="43630" spans="1:2" x14ac:dyDescent="0.25">
      <c r="A43630">
        <v>473.50840784936065</v>
      </c>
      <c r="B43630">
        <v>212.89254432813502</v>
      </c>
    </row>
    <row r="43631" spans="1:2" x14ac:dyDescent="0.25">
      <c r="A43631">
        <v>494.17554246650593</v>
      </c>
      <c r="B43631">
        <v>290.54689168980985</v>
      </c>
    </row>
    <row r="43632" spans="1:2" x14ac:dyDescent="0.25">
      <c r="A43632">
        <v>147.69890438550982</v>
      </c>
      <c r="B43632">
        <v>523.05795464949495</v>
      </c>
    </row>
    <row r="43633" spans="1:2" x14ac:dyDescent="0.25">
      <c r="A43633">
        <v>85.930662660393864</v>
      </c>
      <c r="B43633">
        <v>88.872650646953844</v>
      </c>
    </row>
    <row r="43634" spans="1:2" x14ac:dyDescent="0.25">
      <c r="A43634">
        <v>322.04621978307841</v>
      </c>
      <c r="B43634">
        <v>305.41201643500244</v>
      </c>
    </row>
    <row r="43635" spans="1:2" x14ac:dyDescent="0.25">
      <c r="A43635">
        <v>514.58632160405284</v>
      </c>
      <c r="B43635">
        <v>112.97494430372021</v>
      </c>
    </row>
    <row r="43636" spans="1:2" x14ac:dyDescent="0.25">
      <c r="A43636">
        <v>105.90548552281689</v>
      </c>
      <c r="B43636">
        <v>90.841115504736081</v>
      </c>
    </row>
    <row r="43637" spans="1:2" x14ac:dyDescent="0.25">
      <c r="A43637">
        <v>84.339319780701771</v>
      </c>
      <c r="B43637">
        <v>103.72315298591275</v>
      </c>
    </row>
    <row r="43638" spans="1:2" x14ac:dyDescent="0.25">
      <c r="A43638">
        <v>277.34498720092233</v>
      </c>
      <c r="B43638">
        <v>315.22889760963153</v>
      </c>
    </row>
    <row r="43639" spans="1:2" x14ac:dyDescent="0.25">
      <c r="A43639">
        <v>112.11127048554948</v>
      </c>
      <c r="B43639">
        <v>525.95843379009375</v>
      </c>
    </row>
    <row r="43640" spans="1:2" x14ac:dyDescent="0.25">
      <c r="A43640">
        <v>240.36106727435254</v>
      </c>
      <c r="B43640">
        <v>345.32830644166097</v>
      </c>
    </row>
    <row r="43641" spans="1:2" x14ac:dyDescent="0.25">
      <c r="A43641">
        <v>520.9311197241127</v>
      </c>
      <c r="B43641">
        <v>61.551255836664936</v>
      </c>
    </row>
    <row r="43642" spans="1:2" x14ac:dyDescent="0.25">
      <c r="A43642">
        <v>79.599902340769688</v>
      </c>
      <c r="B43642">
        <v>366.62343211157565</v>
      </c>
    </row>
    <row r="43643" spans="1:2" x14ac:dyDescent="0.25">
      <c r="A43643">
        <v>75.687429425946846</v>
      </c>
      <c r="B43643">
        <v>326.99362163151955</v>
      </c>
    </row>
    <row r="43644" spans="1:2" x14ac:dyDescent="0.25">
      <c r="A43644">
        <v>84.218447934836149</v>
      </c>
      <c r="B43644">
        <v>51.983409118838608</v>
      </c>
    </row>
    <row r="43645" spans="1:2" x14ac:dyDescent="0.25">
      <c r="A43645">
        <v>285.66509020747617</v>
      </c>
      <c r="B43645">
        <v>357.04114300897345</v>
      </c>
    </row>
    <row r="43646" spans="1:2" x14ac:dyDescent="0.25">
      <c r="A43646">
        <v>517.61070589312419</v>
      </c>
      <c r="B43646">
        <v>309.54466383861813</v>
      </c>
    </row>
    <row r="43647" spans="1:2" x14ac:dyDescent="0.25">
      <c r="A43647">
        <v>256.01942828216124</v>
      </c>
      <c r="B43647">
        <v>296.8651422932453</v>
      </c>
    </row>
    <row r="43648" spans="1:2" x14ac:dyDescent="0.25">
      <c r="A43648">
        <v>305.78100980419549</v>
      </c>
      <c r="B43648">
        <v>312.30341695190873</v>
      </c>
    </row>
    <row r="43649" spans="1:2" x14ac:dyDescent="0.25">
      <c r="A43649">
        <v>62.41492965483566</v>
      </c>
      <c r="B43649">
        <v>337.8301339762566</v>
      </c>
    </row>
    <row r="43650" spans="1:2" x14ac:dyDescent="0.25">
      <c r="A43650">
        <v>464.75569933164462</v>
      </c>
      <c r="B43650">
        <v>333.70006408886991</v>
      </c>
    </row>
    <row r="43651" spans="1:2" x14ac:dyDescent="0.25">
      <c r="A43651">
        <v>112.13873714407788</v>
      </c>
      <c r="B43651">
        <v>328.87691885128334</v>
      </c>
    </row>
    <row r="43652" spans="1:2" x14ac:dyDescent="0.25">
      <c r="A43652">
        <v>124.31888788123615</v>
      </c>
      <c r="B43652">
        <v>92.894208844518289</v>
      </c>
    </row>
    <row r="43653" spans="1:2" x14ac:dyDescent="0.25">
      <c r="A43653">
        <v>262.18293745187111</v>
      </c>
      <c r="B43653">
        <v>307.48389084037626</v>
      </c>
    </row>
    <row r="43654" spans="1:2" x14ac:dyDescent="0.25">
      <c r="A43654">
        <v>111.87017426068911</v>
      </c>
      <c r="B43654">
        <v>575.22629474776454</v>
      </c>
    </row>
    <row r="43655" spans="1:2" x14ac:dyDescent="0.25">
      <c r="A43655">
        <v>106.91396832178717</v>
      </c>
      <c r="B43655">
        <v>325.72466200750756</v>
      </c>
    </row>
    <row r="43656" spans="1:2" x14ac:dyDescent="0.25">
      <c r="A43656">
        <v>267.61766851705033</v>
      </c>
      <c r="B43656">
        <v>341.4217993238708</v>
      </c>
    </row>
    <row r="43657" spans="1:2" x14ac:dyDescent="0.25">
      <c r="A43657">
        <v>510.08789330729087</v>
      </c>
      <c r="B43657">
        <v>280.20111697744682</v>
      </c>
    </row>
    <row r="43658" spans="1:2" x14ac:dyDescent="0.25">
      <c r="A43658">
        <v>453.66527298806727</v>
      </c>
      <c r="B43658">
        <v>518.58119449446087</v>
      </c>
    </row>
    <row r="43659" spans="1:2" x14ac:dyDescent="0.25">
      <c r="A43659">
        <v>87.534714804528946</v>
      </c>
      <c r="B43659">
        <v>472.92397839289526</v>
      </c>
    </row>
    <row r="43660" spans="1:2" x14ac:dyDescent="0.25">
      <c r="A43660">
        <v>74.329355754264967</v>
      </c>
      <c r="B43660">
        <v>350.35859248634296</v>
      </c>
    </row>
    <row r="43661" spans="1:2" x14ac:dyDescent="0.25">
      <c r="A43661">
        <v>103.63322855311746</v>
      </c>
      <c r="B43661">
        <v>525.5555894650106</v>
      </c>
    </row>
    <row r="43662" spans="1:2" x14ac:dyDescent="0.25">
      <c r="A43662">
        <v>510.98513748588516</v>
      </c>
      <c r="B43662">
        <v>385.42893765068516</v>
      </c>
    </row>
    <row r="43663" spans="1:2" x14ac:dyDescent="0.25">
      <c r="A43663">
        <v>97.756185621256009</v>
      </c>
      <c r="B43663">
        <v>106.14722921454813</v>
      </c>
    </row>
    <row r="43664" spans="1:2" x14ac:dyDescent="0.25">
      <c r="A43664">
        <v>138.06489985436201</v>
      </c>
      <c r="B43664">
        <v>117.79699232429266</v>
      </c>
    </row>
    <row r="43665" spans="1:2" x14ac:dyDescent="0.25">
      <c r="A43665">
        <v>308.35840410218225</v>
      </c>
      <c r="B43665">
        <v>279.58125277364161</v>
      </c>
    </row>
    <row r="43666" spans="1:2" x14ac:dyDescent="0.25">
      <c r="A43666">
        <v>451.74871059297465</v>
      </c>
      <c r="B43666">
        <v>210.60365611743521</v>
      </c>
    </row>
    <row r="43667" spans="1:2" x14ac:dyDescent="0.25">
      <c r="A43667">
        <v>528.11822870570995</v>
      </c>
      <c r="B43667">
        <v>457.78832361827449</v>
      </c>
    </row>
    <row r="43668" spans="1:2" x14ac:dyDescent="0.25">
      <c r="A43668">
        <v>281.50725559753482</v>
      </c>
      <c r="B43668">
        <v>326.49153429956641</v>
      </c>
    </row>
    <row r="43669" spans="1:2" x14ac:dyDescent="0.25">
      <c r="A43669">
        <v>90.607693689526059</v>
      </c>
      <c r="B43669">
        <v>127.15742084546946</v>
      </c>
    </row>
    <row r="43670" spans="1:2" x14ac:dyDescent="0.25">
      <c r="A43670">
        <v>296.04008280584821</v>
      </c>
      <c r="B43670">
        <v>300.63918150772224</v>
      </c>
    </row>
    <row r="43671" spans="1:2" x14ac:dyDescent="0.25">
      <c r="A43671">
        <v>274.41490222627181</v>
      </c>
      <c r="B43671">
        <v>345.19938556768466</v>
      </c>
    </row>
    <row r="43672" spans="1:2" x14ac:dyDescent="0.25">
      <c r="A43672">
        <v>333.99902652745368</v>
      </c>
      <c r="B43672">
        <v>340.02631612820551</v>
      </c>
    </row>
    <row r="43673" spans="1:2" x14ac:dyDescent="0.25">
      <c r="A43673">
        <v>269.47835825267248</v>
      </c>
      <c r="B43673">
        <v>260.09626102022594</v>
      </c>
    </row>
    <row r="43674" spans="1:2" x14ac:dyDescent="0.25">
      <c r="A43674">
        <v>98.796044801171917</v>
      </c>
      <c r="B43674">
        <v>443.37534714804531</v>
      </c>
    </row>
    <row r="43675" spans="1:2" x14ac:dyDescent="0.25">
      <c r="A43675">
        <v>134.2643033945933</v>
      </c>
      <c r="B43675">
        <v>102.72796114586527</v>
      </c>
    </row>
    <row r="43676" spans="1:2" x14ac:dyDescent="0.25">
      <c r="A43676">
        <v>274.24611137830652</v>
      </c>
      <c r="B43676">
        <v>283.06730049080215</v>
      </c>
    </row>
    <row r="43677" spans="1:2" x14ac:dyDescent="0.25">
      <c r="A43677">
        <v>498.24671163060395</v>
      </c>
      <c r="B43677">
        <v>203.63017670216985</v>
      </c>
    </row>
    <row r="43678" spans="1:2" x14ac:dyDescent="0.25">
      <c r="A43678">
        <v>311.57804945250973</v>
      </c>
      <c r="B43678">
        <v>345.6982888863422</v>
      </c>
    </row>
    <row r="43679" spans="1:2" x14ac:dyDescent="0.25">
      <c r="A43679">
        <v>542.94717246009702</v>
      </c>
      <c r="B43679">
        <v>536.83126316110724</v>
      </c>
    </row>
    <row r="43680" spans="1:2" x14ac:dyDescent="0.25">
      <c r="A43680">
        <v>287.80882606297382</v>
      </c>
      <c r="B43680">
        <v>272.45847680460429</v>
      </c>
    </row>
    <row r="43681" spans="1:2" x14ac:dyDescent="0.25">
      <c r="A43681">
        <v>123.00066626048647</v>
      </c>
      <c r="B43681">
        <v>117.39372237352654</v>
      </c>
    </row>
    <row r="43682" spans="1:2" x14ac:dyDescent="0.25">
      <c r="A43682">
        <v>50.156052364036441</v>
      </c>
      <c r="B43682">
        <v>102.41634552367032</v>
      </c>
    </row>
    <row r="43683" spans="1:2" x14ac:dyDescent="0.25">
      <c r="A43683">
        <v>110.37251422530971</v>
      </c>
      <c r="B43683">
        <v>92.401490089832805</v>
      </c>
    </row>
    <row r="43684" spans="1:2" x14ac:dyDescent="0.25">
      <c r="A43684">
        <v>261.61752733314643</v>
      </c>
      <c r="B43684">
        <v>260.00710780208465</v>
      </c>
    </row>
    <row r="43685" spans="1:2" x14ac:dyDescent="0.25">
      <c r="A43685">
        <v>303.87663021683693</v>
      </c>
      <c r="B43685">
        <v>339.95940005552256</v>
      </c>
    </row>
    <row r="43686" spans="1:2" x14ac:dyDescent="0.25">
      <c r="A43686">
        <v>222.86138876806945</v>
      </c>
      <c r="B43686">
        <v>289.91388565627858</v>
      </c>
    </row>
    <row r="43687" spans="1:2" x14ac:dyDescent="0.25">
      <c r="A43687">
        <v>93.807841747184284</v>
      </c>
      <c r="B43687">
        <v>106.27890130999731</v>
      </c>
    </row>
    <row r="43688" spans="1:2" x14ac:dyDescent="0.25">
      <c r="A43688">
        <v>149.26755577257606</v>
      </c>
      <c r="B43688">
        <v>518.86837366863006</v>
      </c>
    </row>
    <row r="43689" spans="1:2" x14ac:dyDescent="0.25">
      <c r="A43689">
        <v>301.40387328428915</v>
      </c>
      <c r="B43689">
        <v>319.41459686349845</v>
      </c>
    </row>
    <row r="43690" spans="1:2" x14ac:dyDescent="0.25">
      <c r="A43690">
        <v>255.04181242722552</v>
      </c>
      <c r="B43690">
        <v>299.93918891050271</v>
      </c>
    </row>
    <row r="43691" spans="1:2" x14ac:dyDescent="0.25">
      <c r="A43691">
        <v>525.99108859523301</v>
      </c>
      <c r="B43691">
        <v>442.22388378551591</v>
      </c>
    </row>
    <row r="43692" spans="1:2" x14ac:dyDescent="0.25">
      <c r="A43692">
        <v>290.47308847366367</v>
      </c>
      <c r="B43692">
        <v>292.18657649180386</v>
      </c>
    </row>
    <row r="43693" spans="1:2" x14ac:dyDescent="0.25">
      <c r="A43693">
        <v>120.36313162534498</v>
      </c>
      <c r="B43693">
        <v>113.26734491158277</v>
      </c>
    </row>
    <row r="43694" spans="1:2" x14ac:dyDescent="0.25">
      <c r="A43694">
        <v>297.70394651932293</v>
      </c>
      <c r="B43694">
        <v>314.11663106409833</v>
      </c>
    </row>
    <row r="43695" spans="1:2" x14ac:dyDescent="0.25">
      <c r="A43695">
        <v>75.458467815769836</v>
      </c>
      <c r="B43695">
        <v>117.7788024302572</v>
      </c>
    </row>
    <row r="43696" spans="1:2" x14ac:dyDescent="0.25">
      <c r="A43696">
        <v>285.77559381374158</v>
      </c>
      <c r="B43696">
        <v>313.89142880725558</v>
      </c>
    </row>
    <row r="43697" spans="1:2" x14ac:dyDescent="0.25">
      <c r="A43697">
        <v>493.54991302224801</v>
      </c>
      <c r="B43697">
        <v>157.15048677022614</v>
      </c>
    </row>
    <row r="43698" spans="1:2" x14ac:dyDescent="0.25">
      <c r="A43698">
        <v>311.60028659796808</v>
      </c>
      <c r="B43698">
        <v>281.71772404020885</v>
      </c>
    </row>
    <row r="43699" spans="1:2" x14ac:dyDescent="0.25">
      <c r="A43699">
        <v>84.509213390992954</v>
      </c>
      <c r="B43699">
        <v>81.383325575734489</v>
      </c>
    </row>
    <row r="43700" spans="1:2" x14ac:dyDescent="0.25">
      <c r="A43700">
        <v>104.73189489425337</v>
      </c>
      <c r="B43700">
        <v>421.87353129673147</v>
      </c>
    </row>
    <row r="43701" spans="1:2" x14ac:dyDescent="0.25">
      <c r="A43701">
        <v>237.86123013705947</v>
      </c>
      <c r="B43701">
        <v>265.82150743051898</v>
      </c>
    </row>
    <row r="43702" spans="1:2" x14ac:dyDescent="0.25">
      <c r="A43702">
        <v>103.94146549882504</v>
      </c>
      <c r="B43702">
        <v>445.07736442152168</v>
      </c>
    </row>
    <row r="43703" spans="1:2" x14ac:dyDescent="0.25">
      <c r="A43703">
        <v>321.00707661156775</v>
      </c>
      <c r="B43703">
        <v>284.71104163400014</v>
      </c>
    </row>
    <row r="43704" spans="1:2" x14ac:dyDescent="0.25">
      <c r="A43704">
        <v>312.16624241351383</v>
      </c>
      <c r="B43704">
        <v>263.19745605433127</v>
      </c>
    </row>
    <row r="43705" spans="1:2" x14ac:dyDescent="0.25">
      <c r="A43705">
        <v>313.81994252369623</v>
      </c>
      <c r="B43705">
        <v>296.64812548871851</v>
      </c>
    </row>
    <row r="43706" spans="1:2" x14ac:dyDescent="0.25">
      <c r="A43706">
        <v>519.47843867305517</v>
      </c>
      <c r="B43706">
        <v>343.57280190435495</v>
      </c>
    </row>
    <row r="43707" spans="1:2" x14ac:dyDescent="0.25">
      <c r="A43707">
        <v>342.82383088138886</v>
      </c>
      <c r="B43707">
        <v>364.9466528557241</v>
      </c>
    </row>
    <row r="43708" spans="1:2" x14ac:dyDescent="0.25">
      <c r="A43708">
        <v>544.83321634571371</v>
      </c>
      <c r="B43708">
        <v>326.92495498519855</v>
      </c>
    </row>
    <row r="43709" spans="1:2" x14ac:dyDescent="0.25">
      <c r="A43709">
        <v>343.19585968914907</v>
      </c>
      <c r="B43709">
        <v>291.48876668186858</v>
      </c>
    </row>
    <row r="43710" spans="1:2" x14ac:dyDescent="0.25">
      <c r="A43710">
        <v>326.72959453775547</v>
      </c>
      <c r="B43710">
        <v>333.46785888425075</v>
      </c>
    </row>
    <row r="43711" spans="1:2" x14ac:dyDescent="0.25">
      <c r="A43711">
        <v>334.83660293568391</v>
      </c>
      <c r="B43711">
        <v>276.60549979627831</v>
      </c>
    </row>
    <row r="43712" spans="1:2" x14ac:dyDescent="0.25">
      <c r="A43712">
        <v>137.73155919064914</v>
      </c>
      <c r="B43712">
        <v>327.49717703787348</v>
      </c>
    </row>
    <row r="43713" spans="1:2" x14ac:dyDescent="0.25">
      <c r="A43713">
        <v>89.408115652622655</v>
      </c>
      <c r="B43713">
        <v>63.950904202647507</v>
      </c>
    </row>
    <row r="43714" spans="1:2" x14ac:dyDescent="0.25">
      <c r="A43714">
        <v>59.448541630990803</v>
      </c>
      <c r="B43714">
        <v>140.65950633957982</v>
      </c>
    </row>
    <row r="43715" spans="1:2" x14ac:dyDescent="0.25">
      <c r="A43715">
        <v>548.79757072664574</v>
      </c>
      <c r="B43715">
        <v>287.41874446852012</v>
      </c>
    </row>
    <row r="43716" spans="1:2" x14ac:dyDescent="0.25">
      <c r="A43716">
        <v>280.50893736945</v>
      </c>
      <c r="B43716">
        <v>283.67745774885407</v>
      </c>
    </row>
    <row r="43717" spans="1:2" x14ac:dyDescent="0.25">
      <c r="A43717">
        <v>110.76540421765802</v>
      </c>
      <c r="B43717">
        <v>268.39991454817346</v>
      </c>
    </row>
    <row r="43718" spans="1:2" x14ac:dyDescent="0.25">
      <c r="A43718">
        <v>70.801416058839692</v>
      </c>
      <c r="B43718">
        <v>457.06198309274578</v>
      </c>
    </row>
    <row r="43719" spans="1:2" x14ac:dyDescent="0.25">
      <c r="A43719">
        <v>162.13376764208078</v>
      </c>
      <c r="B43719">
        <v>102.92884578811936</v>
      </c>
    </row>
    <row r="43720" spans="1:2" x14ac:dyDescent="0.25">
      <c r="A43720">
        <v>470.44740134891811</v>
      </c>
      <c r="B43720">
        <v>438.82106997894221</v>
      </c>
    </row>
    <row r="43721" spans="1:2" x14ac:dyDescent="0.25">
      <c r="A43721">
        <v>486.91518906216618</v>
      </c>
      <c r="B43721">
        <v>132.59834589678638</v>
      </c>
    </row>
    <row r="43722" spans="1:2" x14ac:dyDescent="0.25">
      <c r="A43722">
        <v>469.6600238044374</v>
      </c>
      <c r="B43722">
        <v>381.6599017303995</v>
      </c>
    </row>
    <row r="43723" spans="1:2" x14ac:dyDescent="0.25">
      <c r="A43723">
        <v>81.720938749351475</v>
      </c>
      <c r="B43723">
        <v>356.17969298379467</v>
      </c>
    </row>
    <row r="43724" spans="1:2" x14ac:dyDescent="0.25">
      <c r="A43724">
        <v>93.595611158525571</v>
      </c>
      <c r="B43724">
        <v>97.685358721355442</v>
      </c>
    </row>
    <row r="43725" spans="1:2" x14ac:dyDescent="0.25">
      <c r="A43725">
        <v>92.814309734967537</v>
      </c>
      <c r="B43725">
        <v>145.26445991359651</v>
      </c>
    </row>
    <row r="43726" spans="1:2" x14ac:dyDescent="0.25">
      <c r="A43726">
        <v>289.15778860464343</v>
      </c>
      <c r="B43726">
        <v>256.93960954668</v>
      </c>
    </row>
    <row r="43727" spans="1:2" x14ac:dyDescent="0.25">
      <c r="A43727">
        <v>78.898495101020671</v>
      </c>
      <c r="B43727">
        <v>129.21769919339567</v>
      </c>
    </row>
    <row r="43728" spans="1:2" x14ac:dyDescent="0.25">
      <c r="A43728">
        <v>461.23386333811459</v>
      </c>
      <c r="B43728">
        <v>75.849177526169626</v>
      </c>
    </row>
    <row r="43729" spans="1:2" x14ac:dyDescent="0.25">
      <c r="A43729">
        <v>490.1348918118839</v>
      </c>
      <c r="B43729">
        <v>316.04510635700552</v>
      </c>
    </row>
    <row r="43730" spans="1:2" x14ac:dyDescent="0.25">
      <c r="A43730">
        <v>321.69895196857397</v>
      </c>
      <c r="B43730">
        <v>291.81325165409362</v>
      </c>
    </row>
    <row r="43731" spans="1:2" x14ac:dyDescent="0.25">
      <c r="A43731">
        <v>305.66883500141557</v>
      </c>
      <c r="B43731">
        <v>303.78870481654303</v>
      </c>
    </row>
    <row r="43732" spans="1:2" x14ac:dyDescent="0.25">
      <c r="A43732">
        <v>107.74407177953429</v>
      </c>
      <c r="B43732">
        <v>487.10409863582265</v>
      </c>
    </row>
    <row r="43733" spans="1:2" x14ac:dyDescent="0.25">
      <c r="A43733">
        <v>103.46194610756356</v>
      </c>
      <c r="B43733">
        <v>101.53836481331382</v>
      </c>
    </row>
    <row r="43734" spans="1:2" x14ac:dyDescent="0.25">
      <c r="A43734">
        <v>331.65225734846899</v>
      </c>
      <c r="B43734">
        <v>272.22328147472581</v>
      </c>
    </row>
    <row r="43735" spans="1:2" x14ac:dyDescent="0.25">
      <c r="A43735">
        <v>530.86489455854974</v>
      </c>
      <c r="B43735">
        <v>88.28547013763847</v>
      </c>
    </row>
    <row r="43736" spans="1:2" x14ac:dyDescent="0.25">
      <c r="A43736">
        <v>278.99878962925868</v>
      </c>
      <c r="B43736">
        <v>279.29101027693832</v>
      </c>
    </row>
    <row r="43737" spans="1:2" x14ac:dyDescent="0.25">
      <c r="A43737">
        <v>290.99064780239132</v>
      </c>
      <c r="B43737">
        <v>322.47841166536091</v>
      </c>
    </row>
    <row r="43738" spans="1:2" x14ac:dyDescent="0.25">
      <c r="A43738">
        <v>296.52571887054364</v>
      </c>
      <c r="B43738">
        <v>348.48161552217789</v>
      </c>
    </row>
    <row r="43739" spans="1:2" x14ac:dyDescent="0.25">
      <c r="A43739">
        <v>497.12973418378249</v>
      </c>
      <c r="B43739">
        <v>78.855250709555349</v>
      </c>
    </row>
    <row r="43740" spans="1:2" x14ac:dyDescent="0.25">
      <c r="A43740">
        <v>93.506980899837799</v>
      </c>
      <c r="B43740">
        <v>99.076339918246958</v>
      </c>
    </row>
    <row r="43741" spans="1:2" x14ac:dyDescent="0.25">
      <c r="A43741">
        <v>546.65822321237829</v>
      </c>
      <c r="B43741">
        <v>459.8330637531663</v>
      </c>
    </row>
    <row r="43742" spans="1:2" x14ac:dyDescent="0.25">
      <c r="A43742">
        <v>524.24542985320591</v>
      </c>
      <c r="B43742">
        <v>97.959837641529589</v>
      </c>
    </row>
    <row r="43743" spans="1:2" x14ac:dyDescent="0.25">
      <c r="A43743">
        <v>470.17273476363414</v>
      </c>
      <c r="B43743">
        <v>230.79165013580737</v>
      </c>
    </row>
    <row r="43744" spans="1:2" x14ac:dyDescent="0.25">
      <c r="A43744">
        <v>350.58882379671559</v>
      </c>
      <c r="B43744">
        <v>397.02052921056747</v>
      </c>
    </row>
    <row r="43745" spans="1:2" x14ac:dyDescent="0.25">
      <c r="A43745">
        <v>65.967284157841732</v>
      </c>
      <c r="B43745">
        <v>544.12671285134434</v>
      </c>
    </row>
    <row r="43746" spans="1:2" x14ac:dyDescent="0.25">
      <c r="A43746">
        <v>77.161473433637497</v>
      </c>
      <c r="B43746">
        <v>269.66887417218544</v>
      </c>
    </row>
    <row r="43747" spans="1:2" x14ac:dyDescent="0.25">
      <c r="A43747">
        <v>103.08668859361205</v>
      </c>
      <c r="B43747">
        <v>126.27261892484967</v>
      </c>
    </row>
    <row r="43748" spans="1:2" x14ac:dyDescent="0.25">
      <c r="A43748">
        <v>304.74155967822298</v>
      </c>
      <c r="B43748">
        <v>329.53686362161534</v>
      </c>
    </row>
    <row r="43749" spans="1:2" x14ac:dyDescent="0.25">
      <c r="A43749">
        <v>298.21922074261238</v>
      </c>
      <c r="B43749">
        <v>355.80377546721138</v>
      </c>
    </row>
    <row r="43750" spans="1:2" x14ac:dyDescent="0.25">
      <c r="A43750">
        <v>121.72460097048861</v>
      </c>
      <c r="B43750">
        <v>497.03421124912262</v>
      </c>
    </row>
    <row r="43751" spans="1:2" x14ac:dyDescent="0.25">
      <c r="A43751">
        <v>104.57319864497819</v>
      </c>
      <c r="B43751">
        <v>416.4149906918546</v>
      </c>
    </row>
    <row r="43752" spans="1:2" x14ac:dyDescent="0.25">
      <c r="A43752">
        <v>340.1721536036348</v>
      </c>
      <c r="B43752">
        <v>341.37418727623299</v>
      </c>
    </row>
    <row r="43753" spans="1:2" x14ac:dyDescent="0.25">
      <c r="A43753">
        <v>86.579485457930232</v>
      </c>
      <c r="B43753">
        <v>549.68596453749205</v>
      </c>
    </row>
    <row r="43754" spans="1:2" x14ac:dyDescent="0.25">
      <c r="A43754">
        <v>270.82616118859733</v>
      </c>
      <c r="B43754">
        <v>297.38849965069676</v>
      </c>
    </row>
    <row r="43755" spans="1:2" x14ac:dyDescent="0.25">
      <c r="A43755">
        <v>291.1226041149348</v>
      </c>
      <c r="B43755">
        <v>265.25330061558634</v>
      </c>
    </row>
    <row r="43756" spans="1:2" x14ac:dyDescent="0.25">
      <c r="A43756">
        <v>53.512680440687276</v>
      </c>
      <c r="B43756">
        <v>291.65410321359906</v>
      </c>
    </row>
    <row r="43757" spans="1:2" x14ac:dyDescent="0.25">
      <c r="A43757">
        <v>466.50746177556687</v>
      </c>
      <c r="B43757">
        <v>73.148289437543866</v>
      </c>
    </row>
    <row r="43758" spans="1:2" x14ac:dyDescent="0.25">
      <c r="A43758">
        <v>51.82500686666463</v>
      </c>
      <c r="B43758">
        <v>480.26581621753598</v>
      </c>
    </row>
    <row r="43759" spans="1:2" x14ac:dyDescent="0.25">
      <c r="A43759">
        <v>88.924400895484723</v>
      </c>
      <c r="B43759">
        <v>75.186619849409908</v>
      </c>
    </row>
    <row r="43760" spans="1:2" x14ac:dyDescent="0.25">
      <c r="A43760">
        <v>123.13458935532253</v>
      </c>
      <c r="B43760">
        <v>147.82777978107333</v>
      </c>
    </row>
    <row r="43761" spans="1:2" x14ac:dyDescent="0.25">
      <c r="A43761">
        <v>291.22806002560537</v>
      </c>
      <c r="B43761">
        <v>310.01087639451725</v>
      </c>
    </row>
    <row r="43762" spans="1:2" x14ac:dyDescent="0.25">
      <c r="A43762">
        <v>508.516190069277</v>
      </c>
      <c r="B43762">
        <v>146.62160100100709</v>
      </c>
    </row>
    <row r="43763" spans="1:2" x14ac:dyDescent="0.25">
      <c r="A43763">
        <v>70.343638416699719</v>
      </c>
      <c r="B43763">
        <v>403.94695883053072</v>
      </c>
    </row>
    <row r="43764" spans="1:2" x14ac:dyDescent="0.25">
      <c r="A43764">
        <v>111.33871592173818</v>
      </c>
      <c r="B43764">
        <v>76.285198499681428</v>
      </c>
    </row>
    <row r="43765" spans="1:2" x14ac:dyDescent="0.25">
      <c r="A43765">
        <v>463.44340342417678</v>
      </c>
      <c r="B43765">
        <v>50.869777520065917</v>
      </c>
    </row>
    <row r="43766" spans="1:2" x14ac:dyDescent="0.25">
      <c r="A43766">
        <v>495.62211981566821</v>
      </c>
      <c r="B43766">
        <v>515.65141758476511</v>
      </c>
    </row>
    <row r="43767" spans="1:2" x14ac:dyDescent="0.25">
      <c r="A43767">
        <v>510.36561174352244</v>
      </c>
      <c r="B43767">
        <v>110.54872280037843</v>
      </c>
    </row>
    <row r="43768" spans="1:2" x14ac:dyDescent="0.25">
      <c r="A43768">
        <v>323.04457211721456</v>
      </c>
      <c r="B43768">
        <v>278.60404619132169</v>
      </c>
    </row>
    <row r="43769" spans="1:2" x14ac:dyDescent="0.25">
      <c r="A43769">
        <v>314.57460712117609</v>
      </c>
      <c r="B43769">
        <v>318.11399670259561</v>
      </c>
    </row>
    <row r="43770" spans="1:2" x14ac:dyDescent="0.25">
      <c r="A43770">
        <v>493.67503891109959</v>
      </c>
      <c r="B43770">
        <v>230.07446516312143</v>
      </c>
    </row>
    <row r="43771" spans="1:2" x14ac:dyDescent="0.25">
      <c r="A43771">
        <v>78.721461957320571</v>
      </c>
      <c r="B43771">
        <v>62.994297675322741</v>
      </c>
    </row>
    <row r="43772" spans="1:2" x14ac:dyDescent="0.25">
      <c r="A43772">
        <v>540.46906949064612</v>
      </c>
      <c r="B43772">
        <v>399.60478530228585</v>
      </c>
    </row>
    <row r="43773" spans="1:2" x14ac:dyDescent="0.25">
      <c r="A43773">
        <v>338.36685209535062</v>
      </c>
      <c r="B43773">
        <v>348.49007382290438</v>
      </c>
    </row>
    <row r="43774" spans="1:2" x14ac:dyDescent="0.25">
      <c r="A43774">
        <v>127.20753400353715</v>
      </c>
      <c r="B43774">
        <v>77.685229168855585</v>
      </c>
    </row>
    <row r="43775" spans="1:2" x14ac:dyDescent="0.25">
      <c r="A43775">
        <v>295.59745447186287</v>
      </c>
      <c r="B43775">
        <v>279.6824113218463</v>
      </c>
    </row>
    <row r="43776" spans="1:2" x14ac:dyDescent="0.25">
      <c r="A43776">
        <v>92.261518855229951</v>
      </c>
      <c r="B43776">
        <v>123.0898422159953</v>
      </c>
    </row>
    <row r="43777" spans="1:2" x14ac:dyDescent="0.25">
      <c r="A43777">
        <v>133.04803612991236</v>
      </c>
      <c r="B43777">
        <v>114.79183993069455</v>
      </c>
    </row>
    <row r="43778" spans="1:2" x14ac:dyDescent="0.25">
      <c r="A43778">
        <v>222.47940099332482</v>
      </c>
      <c r="B43778">
        <v>260.06290530203842</v>
      </c>
    </row>
    <row r="43779" spans="1:2" x14ac:dyDescent="0.25">
      <c r="A43779">
        <v>471.62541581469162</v>
      </c>
      <c r="B43779">
        <v>424.17218543046363</v>
      </c>
    </row>
    <row r="43780" spans="1:2" x14ac:dyDescent="0.25">
      <c r="A43780">
        <v>148.13531907101657</v>
      </c>
      <c r="B43780">
        <v>551.47862178411208</v>
      </c>
    </row>
    <row r="43781" spans="1:2" x14ac:dyDescent="0.25">
      <c r="A43781">
        <v>84.659552865196019</v>
      </c>
      <c r="B43781">
        <v>103.10371888190275</v>
      </c>
    </row>
    <row r="43782" spans="1:2" x14ac:dyDescent="0.25">
      <c r="A43782">
        <v>321.20700628438499</v>
      </c>
      <c r="B43782">
        <v>265.19484284362989</v>
      </c>
    </row>
    <row r="43783" spans="1:2" x14ac:dyDescent="0.25">
      <c r="A43783">
        <v>339.0903096558759</v>
      </c>
      <c r="B43783">
        <v>317.80103957571555</v>
      </c>
    </row>
    <row r="43784" spans="1:2" x14ac:dyDescent="0.25">
      <c r="A43784">
        <v>320.13614448515</v>
      </c>
      <c r="B43784">
        <v>263.28497218200937</v>
      </c>
    </row>
    <row r="43785" spans="1:2" x14ac:dyDescent="0.25">
      <c r="A43785">
        <v>536.42841883602409</v>
      </c>
      <c r="B43785">
        <v>333.27280495620596</v>
      </c>
    </row>
    <row r="43786" spans="1:2" x14ac:dyDescent="0.25">
      <c r="A43786">
        <v>276.76075054187095</v>
      </c>
      <c r="B43786">
        <v>348.37193046114407</v>
      </c>
    </row>
    <row r="43787" spans="1:2" x14ac:dyDescent="0.25">
      <c r="A43787">
        <v>318.57050619946676</v>
      </c>
      <c r="B43787">
        <v>305.66883500141557</v>
      </c>
    </row>
    <row r="43788" spans="1:2" x14ac:dyDescent="0.25">
      <c r="A43788">
        <v>274.97823187586619</v>
      </c>
      <c r="B43788">
        <v>308.97814516065409</v>
      </c>
    </row>
    <row r="43789" spans="1:2" x14ac:dyDescent="0.25">
      <c r="A43789">
        <v>120.20783104953155</v>
      </c>
      <c r="B43789">
        <v>498.79665517136141</v>
      </c>
    </row>
    <row r="43790" spans="1:2" x14ac:dyDescent="0.25">
      <c r="A43790">
        <v>320.61591430901899</v>
      </c>
      <c r="B43790">
        <v>286.38135139117367</v>
      </c>
    </row>
    <row r="43791" spans="1:2" x14ac:dyDescent="0.25">
      <c r="A43791">
        <v>92.815946825430728</v>
      </c>
      <c r="B43791">
        <v>91.199865689850412</v>
      </c>
    </row>
    <row r="43792" spans="1:2" x14ac:dyDescent="0.25">
      <c r="A43792">
        <v>467.73735770744958</v>
      </c>
      <c r="B43792">
        <v>276.95089571825315</v>
      </c>
    </row>
    <row r="43793" spans="1:2" x14ac:dyDescent="0.25">
      <c r="A43793">
        <v>88.056581316568497</v>
      </c>
      <c r="B43793">
        <v>379.61516159550769</v>
      </c>
    </row>
    <row r="43794" spans="1:2" x14ac:dyDescent="0.25">
      <c r="A43794">
        <v>455.10574663533436</v>
      </c>
      <c r="B43794">
        <v>309.88036744285409</v>
      </c>
    </row>
    <row r="43795" spans="1:2" x14ac:dyDescent="0.25">
      <c r="A43795">
        <v>98.391035660461057</v>
      </c>
      <c r="B43795">
        <v>102.62916728388518</v>
      </c>
    </row>
    <row r="43796" spans="1:2" x14ac:dyDescent="0.25">
      <c r="A43796">
        <v>112.64839625232703</v>
      </c>
      <c r="B43796">
        <v>296.66951506088441</v>
      </c>
    </row>
    <row r="43797" spans="1:2" x14ac:dyDescent="0.25">
      <c r="A43797">
        <v>66.425275488290936</v>
      </c>
      <c r="B43797">
        <v>108.94024196895771</v>
      </c>
    </row>
    <row r="43798" spans="1:2" x14ac:dyDescent="0.25">
      <c r="A43798">
        <v>332.53069280617638</v>
      </c>
      <c r="B43798">
        <v>260.02388797933236</v>
      </c>
    </row>
    <row r="43799" spans="1:2" x14ac:dyDescent="0.25">
      <c r="A43799">
        <v>522.74086733603929</v>
      </c>
      <c r="B43799">
        <v>267.27652821436197</v>
      </c>
    </row>
    <row r="43800" spans="1:2" x14ac:dyDescent="0.25">
      <c r="A43800">
        <v>90.830713827936648</v>
      </c>
      <c r="B43800">
        <v>515.55497909482096</v>
      </c>
    </row>
    <row r="43801" spans="1:2" x14ac:dyDescent="0.25">
      <c r="A43801">
        <v>100.70010628405726</v>
      </c>
      <c r="B43801">
        <v>96.939641278004274</v>
      </c>
    </row>
    <row r="43802" spans="1:2" x14ac:dyDescent="0.25">
      <c r="A43802">
        <v>499.50407422101506</v>
      </c>
      <c r="B43802">
        <v>148.81893368327889</v>
      </c>
    </row>
    <row r="43803" spans="1:2" x14ac:dyDescent="0.25">
      <c r="A43803">
        <v>548.75179296243175</v>
      </c>
      <c r="B43803">
        <v>508.5711233863338</v>
      </c>
    </row>
    <row r="43804" spans="1:2" x14ac:dyDescent="0.25">
      <c r="A43804">
        <v>282.11949332471704</v>
      </c>
      <c r="B43804">
        <v>287.08990460727364</v>
      </c>
    </row>
    <row r="43805" spans="1:2" x14ac:dyDescent="0.25">
      <c r="A43805">
        <v>483.41166417432174</v>
      </c>
      <c r="B43805">
        <v>404.07574694051942</v>
      </c>
    </row>
    <row r="43806" spans="1:2" x14ac:dyDescent="0.25">
      <c r="A43806">
        <v>124.11193236184772</v>
      </c>
      <c r="B43806">
        <v>105.95023266214412</v>
      </c>
    </row>
    <row r="43807" spans="1:2" x14ac:dyDescent="0.25">
      <c r="A43807">
        <v>104.9766185838962</v>
      </c>
      <c r="B43807">
        <v>73.196054270374589</v>
      </c>
    </row>
    <row r="43808" spans="1:2" x14ac:dyDescent="0.25">
      <c r="A43808">
        <v>272.44797214079881</v>
      </c>
      <c r="B43808">
        <v>308.54465724842157</v>
      </c>
    </row>
    <row r="43809" spans="1:2" x14ac:dyDescent="0.25">
      <c r="A43809">
        <v>123.71170921833254</v>
      </c>
      <c r="B43809">
        <v>108.05603121989407</v>
      </c>
    </row>
    <row r="43810" spans="1:2" x14ac:dyDescent="0.25">
      <c r="A43810">
        <v>270.31000020797364</v>
      </c>
      <c r="B43810">
        <v>280.06467194500146</v>
      </c>
    </row>
    <row r="43811" spans="1:2" x14ac:dyDescent="0.25">
      <c r="A43811">
        <v>549.45371868037967</v>
      </c>
      <c r="B43811">
        <v>298.89370403149508</v>
      </c>
    </row>
    <row r="43812" spans="1:2" x14ac:dyDescent="0.25">
      <c r="A43812">
        <v>119.04086275317241</v>
      </c>
      <c r="B43812">
        <v>95.786856743507087</v>
      </c>
    </row>
    <row r="43813" spans="1:2" x14ac:dyDescent="0.25">
      <c r="A43813">
        <v>85.048816597554833</v>
      </c>
      <c r="B43813">
        <v>105.65821665077237</v>
      </c>
    </row>
    <row r="43814" spans="1:2" x14ac:dyDescent="0.25">
      <c r="A43814">
        <v>300.99732915259665</v>
      </c>
      <c r="B43814">
        <v>296.52111455361592</v>
      </c>
    </row>
    <row r="43815" spans="1:2" x14ac:dyDescent="0.25">
      <c r="A43815">
        <v>315.6980604515411</v>
      </c>
      <c r="B43815">
        <v>280.36419128766283</v>
      </c>
    </row>
    <row r="43816" spans="1:2" x14ac:dyDescent="0.25">
      <c r="A43816">
        <v>305.22784375789342</v>
      </c>
      <c r="B43816">
        <v>325.66439434303902</v>
      </c>
    </row>
    <row r="43817" spans="1:2" x14ac:dyDescent="0.25">
      <c r="A43817">
        <v>338.05696451308904</v>
      </c>
      <c r="B43817">
        <v>278.42908214806812</v>
      </c>
    </row>
    <row r="43818" spans="1:2" x14ac:dyDescent="0.25">
      <c r="A43818">
        <v>533.40098269600514</v>
      </c>
      <c r="B43818">
        <v>202.97402874843593</v>
      </c>
    </row>
    <row r="43819" spans="1:2" x14ac:dyDescent="0.25">
      <c r="A43819">
        <v>133.13241981261635</v>
      </c>
      <c r="B43819">
        <v>528.89919736320076</v>
      </c>
    </row>
    <row r="43820" spans="1:2" x14ac:dyDescent="0.25">
      <c r="A43820">
        <v>346.48259164241608</v>
      </c>
      <c r="B43820">
        <v>270.58584995102137</v>
      </c>
    </row>
    <row r="43821" spans="1:2" x14ac:dyDescent="0.25">
      <c r="A43821">
        <v>126.77541428876614</v>
      </c>
      <c r="B43821">
        <v>477.76818140202033</v>
      </c>
    </row>
    <row r="43822" spans="1:2" x14ac:dyDescent="0.25">
      <c r="A43822">
        <v>105.23427843290847</v>
      </c>
      <c r="B43822">
        <v>96.753740560961887</v>
      </c>
    </row>
    <row r="43823" spans="1:2" x14ac:dyDescent="0.25">
      <c r="A43823">
        <v>314.32460976502625</v>
      </c>
      <c r="B43823">
        <v>341.17316620977363</v>
      </c>
    </row>
    <row r="43824" spans="1:2" x14ac:dyDescent="0.25">
      <c r="A43824">
        <v>231.24329193960875</v>
      </c>
      <c r="B43824">
        <v>251.55221768072806</v>
      </c>
    </row>
    <row r="43825" spans="1:2" x14ac:dyDescent="0.25">
      <c r="A43825">
        <v>495.36881618701744</v>
      </c>
      <c r="B43825">
        <v>341.54332102420119</v>
      </c>
    </row>
    <row r="43826" spans="1:2" x14ac:dyDescent="0.25">
      <c r="A43826">
        <v>517.14987640003665</v>
      </c>
      <c r="B43826">
        <v>236.59016693624685</v>
      </c>
    </row>
    <row r="43827" spans="1:2" x14ac:dyDescent="0.25">
      <c r="A43827">
        <v>138.87905514694663</v>
      </c>
      <c r="B43827">
        <v>390.14954069643238</v>
      </c>
    </row>
    <row r="43828" spans="1:2" x14ac:dyDescent="0.25">
      <c r="A43828">
        <v>457.96838282418287</v>
      </c>
      <c r="B43828">
        <v>472.40668965727713</v>
      </c>
    </row>
    <row r="43829" spans="1:2" x14ac:dyDescent="0.25">
      <c r="A43829">
        <v>110.65709511749446</v>
      </c>
      <c r="B43829">
        <v>78.917185217142105</v>
      </c>
    </row>
    <row r="43830" spans="1:2" x14ac:dyDescent="0.25">
      <c r="A43830">
        <v>533.88317514572589</v>
      </c>
      <c r="B43830">
        <v>68.799401837214276</v>
      </c>
    </row>
    <row r="43831" spans="1:2" x14ac:dyDescent="0.25">
      <c r="A43831">
        <v>105.83056123538927</v>
      </c>
      <c r="B43831">
        <v>312.88399914548171</v>
      </c>
    </row>
    <row r="43832" spans="1:2" x14ac:dyDescent="0.25">
      <c r="A43832">
        <v>480.44526505325479</v>
      </c>
      <c r="B43832">
        <v>511.66875209814748</v>
      </c>
    </row>
    <row r="43833" spans="1:2" x14ac:dyDescent="0.25">
      <c r="A43833">
        <v>100.34028138065737</v>
      </c>
      <c r="B43833">
        <v>266.38569292275764</v>
      </c>
    </row>
    <row r="43834" spans="1:2" x14ac:dyDescent="0.25">
      <c r="A43834">
        <v>304.52089352620533</v>
      </c>
      <c r="B43834">
        <v>262.80469076737063</v>
      </c>
    </row>
    <row r="43835" spans="1:2" x14ac:dyDescent="0.25">
      <c r="A43835">
        <v>312.90000000153668</v>
      </c>
      <c r="B43835">
        <v>308.19152319309069</v>
      </c>
    </row>
    <row r="43836" spans="1:2" x14ac:dyDescent="0.25">
      <c r="A43836">
        <v>315.89314706507139</v>
      </c>
      <c r="B43836">
        <v>340.79383870703168</v>
      </c>
    </row>
    <row r="43837" spans="1:2" x14ac:dyDescent="0.25">
      <c r="A43837">
        <v>148.05902279732658</v>
      </c>
      <c r="B43837">
        <v>260.64516129032256</v>
      </c>
    </row>
    <row r="43838" spans="1:2" x14ac:dyDescent="0.25">
      <c r="A43838">
        <v>65.32351360656321</v>
      </c>
      <c r="B43838">
        <v>95.412235875846818</v>
      </c>
    </row>
    <row r="43839" spans="1:2" x14ac:dyDescent="0.25">
      <c r="A43839">
        <v>58.108767967772451</v>
      </c>
      <c r="B43839">
        <v>409.79827265236366</v>
      </c>
    </row>
    <row r="43840" spans="1:2" x14ac:dyDescent="0.25">
      <c r="A43840">
        <v>90.32143023214303</v>
      </c>
      <c r="B43840">
        <v>100.19201706891181</v>
      </c>
    </row>
    <row r="43841" spans="1:2" x14ac:dyDescent="0.25">
      <c r="A43841">
        <v>315.49840362713439</v>
      </c>
      <c r="B43841">
        <v>265.75998011394404</v>
      </c>
    </row>
    <row r="43842" spans="1:2" x14ac:dyDescent="0.25">
      <c r="A43842">
        <v>484.73616748557998</v>
      </c>
      <c r="B43842">
        <v>207.29239783928952</v>
      </c>
    </row>
    <row r="43843" spans="1:2" x14ac:dyDescent="0.25">
      <c r="A43843">
        <v>300.08376446203329</v>
      </c>
      <c r="B43843">
        <v>270.80037701380206</v>
      </c>
    </row>
    <row r="43844" spans="1:2" x14ac:dyDescent="0.25">
      <c r="A43844">
        <v>497.15414899136329</v>
      </c>
      <c r="B43844">
        <v>239.59624011963254</v>
      </c>
    </row>
    <row r="43845" spans="1:2" x14ac:dyDescent="0.25">
      <c r="A43845">
        <v>148.08343760490737</v>
      </c>
      <c r="B43845">
        <v>272.63985106967374</v>
      </c>
    </row>
    <row r="43846" spans="1:2" x14ac:dyDescent="0.25">
      <c r="A43846">
        <v>513.13669240394302</v>
      </c>
      <c r="B43846">
        <v>360.57161168248541</v>
      </c>
    </row>
    <row r="43847" spans="1:2" x14ac:dyDescent="0.25">
      <c r="A43847">
        <v>273.34537056303816</v>
      </c>
      <c r="B43847">
        <v>297.55892758912523</v>
      </c>
    </row>
    <row r="43848" spans="1:2" x14ac:dyDescent="0.25">
      <c r="A43848">
        <v>58.713034455397199</v>
      </c>
      <c r="B43848">
        <v>363.40067751091038</v>
      </c>
    </row>
    <row r="43849" spans="1:2" x14ac:dyDescent="0.25">
      <c r="A43849">
        <v>90.45880940684583</v>
      </c>
      <c r="B43849">
        <v>118.05306055757683</v>
      </c>
    </row>
    <row r="43850" spans="1:2" x14ac:dyDescent="0.25">
      <c r="A43850">
        <v>106.71598172630183</v>
      </c>
      <c r="B43850">
        <v>125.30987330828793</v>
      </c>
    </row>
    <row r="43851" spans="1:2" x14ac:dyDescent="0.25">
      <c r="A43851">
        <v>254.67169355833903</v>
      </c>
      <c r="B43851">
        <v>305.30942543264246</v>
      </c>
    </row>
    <row r="43852" spans="1:2" x14ac:dyDescent="0.25">
      <c r="A43852">
        <v>104.10682332585566</v>
      </c>
      <c r="B43852">
        <v>81.564269546652213</v>
      </c>
    </row>
    <row r="43853" spans="1:2" x14ac:dyDescent="0.25">
      <c r="A43853">
        <v>320.09589934459655</v>
      </c>
      <c r="B43853">
        <v>277.12766344193369</v>
      </c>
    </row>
    <row r="43854" spans="1:2" x14ac:dyDescent="0.25">
      <c r="A43854">
        <v>116.84163945432906</v>
      </c>
      <c r="B43854">
        <v>426.03289895321518</v>
      </c>
    </row>
    <row r="43855" spans="1:2" x14ac:dyDescent="0.25">
      <c r="A43855">
        <v>282.53715602913871</v>
      </c>
      <c r="B43855">
        <v>277.09696799574886</v>
      </c>
    </row>
    <row r="43856" spans="1:2" x14ac:dyDescent="0.25">
      <c r="A43856">
        <v>78.994355842587538</v>
      </c>
      <c r="B43856">
        <v>128.4942416328704</v>
      </c>
    </row>
    <row r="43857" spans="1:2" x14ac:dyDescent="0.25">
      <c r="A43857">
        <v>86.285092745674774</v>
      </c>
      <c r="B43857">
        <v>105.6709495765972</v>
      </c>
    </row>
    <row r="43858" spans="1:2" x14ac:dyDescent="0.25">
      <c r="A43858">
        <v>317.81475020834478</v>
      </c>
      <c r="B43858">
        <v>295.83394583169138</v>
      </c>
    </row>
    <row r="43859" spans="1:2" x14ac:dyDescent="0.25">
      <c r="A43859">
        <v>338.04666448559146</v>
      </c>
      <c r="B43859">
        <v>290.35719611129025</v>
      </c>
    </row>
    <row r="43860" spans="1:2" x14ac:dyDescent="0.25">
      <c r="A43860">
        <v>483.86028626361889</v>
      </c>
      <c r="B43860">
        <v>267.64275032807399</v>
      </c>
    </row>
    <row r="43861" spans="1:2" x14ac:dyDescent="0.25">
      <c r="A43861">
        <v>118.81923886837367</v>
      </c>
      <c r="B43861">
        <v>501.98919644764544</v>
      </c>
    </row>
    <row r="43862" spans="1:2" x14ac:dyDescent="0.25">
      <c r="A43862">
        <v>327.71689651126508</v>
      </c>
      <c r="B43862">
        <v>329.15548975579441</v>
      </c>
    </row>
    <row r="43863" spans="1:2" x14ac:dyDescent="0.25">
      <c r="A43863">
        <v>326.14085587993031</v>
      </c>
      <c r="B43863">
        <v>297.35391611466184</v>
      </c>
    </row>
    <row r="43864" spans="1:2" x14ac:dyDescent="0.25">
      <c r="A43864">
        <v>332.12871888536029</v>
      </c>
      <c r="B43864">
        <v>337.0522002413054</v>
      </c>
    </row>
    <row r="43865" spans="1:2" x14ac:dyDescent="0.25">
      <c r="A43865">
        <v>320.64207365037873</v>
      </c>
      <c r="B43865">
        <v>324.94707587175071</v>
      </c>
    </row>
    <row r="43866" spans="1:2" x14ac:dyDescent="0.25">
      <c r="A43866">
        <v>300.58181512940791</v>
      </c>
      <c r="B43866">
        <v>289.2655296207522</v>
      </c>
    </row>
    <row r="43867" spans="1:2" x14ac:dyDescent="0.25">
      <c r="A43867">
        <v>302.45948967858567</v>
      </c>
      <c r="B43867">
        <v>305.96814970776904</v>
      </c>
    </row>
    <row r="43868" spans="1:2" x14ac:dyDescent="0.25">
      <c r="A43868">
        <v>284.04607595148263</v>
      </c>
      <c r="B43868">
        <v>325.24338924558833</v>
      </c>
    </row>
    <row r="43869" spans="1:2" x14ac:dyDescent="0.25">
      <c r="A43869">
        <v>319.45702479133615</v>
      </c>
      <c r="B43869">
        <v>295.77368043901515</v>
      </c>
    </row>
    <row r="43870" spans="1:2" x14ac:dyDescent="0.25">
      <c r="A43870">
        <v>264.90078046917915</v>
      </c>
      <c r="B43870">
        <v>308.41805558593478</v>
      </c>
    </row>
    <row r="43871" spans="1:2" x14ac:dyDescent="0.25">
      <c r="A43871">
        <v>516.92403942991427</v>
      </c>
      <c r="B43871">
        <v>484.90401928769802</v>
      </c>
    </row>
    <row r="43872" spans="1:2" x14ac:dyDescent="0.25">
      <c r="A43872">
        <v>78.337655193172395</v>
      </c>
      <c r="B43872">
        <v>111.61290583695518</v>
      </c>
    </row>
    <row r="43873" spans="1:2" x14ac:dyDescent="0.25">
      <c r="A43873">
        <v>276.72664449055446</v>
      </c>
      <c r="B43873">
        <v>330.67989382543601</v>
      </c>
    </row>
    <row r="43874" spans="1:2" x14ac:dyDescent="0.25">
      <c r="A43874">
        <v>492.03314310129093</v>
      </c>
      <c r="B43874">
        <v>404.2588579973754</v>
      </c>
    </row>
    <row r="43875" spans="1:2" x14ac:dyDescent="0.25">
      <c r="A43875">
        <v>105.14999847407452</v>
      </c>
      <c r="B43875">
        <v>489.4808801538133</v>
      </c>
    </row>
    <row r="43876" spans="1:2" x14ac:dyDescent="0.25">
      <c r="A43876">
        <v>337.87299647228792</v>
      </c>
      <c r="B43876">
        <v>351.68758434592746</v>
      </c>
    </row>
    <row r="43877" spans="1:2" x14ac:dyDescent="0.25">
      <c r="A43877">
        <v>81.219889377825893</v>
      </c>
      <c r="B43877">
        <v>68.176962283905596</v>
      </c>
    </row>
    <row r="43878" spans="1:2" x14ac:dyDescent="0.25">
      <c r="A43878">
        <v>544.79659413434251</v>
      </c>
      <c r="B43878">
        <v>139.12930692464982</v>
      </c>
    </row>
    <row r="43879" spans="1:2" x14ac:dyDescent="0.25">
      <c r="A43879">
        <v>324.38712272123666</v>
      </c>
      <c r="B43879">
        <v>295.7110958348494</v>
      </c>
    </row>
    <row r="43880" spans="1:2" x14ac:dyDescent="0.25">
      <c r="A43880">
        <v>514.19873653370769</v>
      </c>
      <c r="B43880">
        <v>540.6002990813929</v>
      </c>
    </row>
    <row r="43881" spans="1:2" x14ac:dyDescent="0.25">
      <c r="A43881">
        <v>106.8018380261492</v>
      </c>
      <c r="B43881">
        <v>75.053924572421238</v>
      </c>
    </row>
    <row r="43882" spans="1:2" x14ac:dyDescent="0.25">
      <c r="A43882">
        <v>267.02367752732243</v>
      </c>
      <c r="B43882">
        <v>348.54955477640033</v>
      </c>
    </row>
    <row r="43883" spans="1:2" x14ac:dyDescent="0.25">
      <c r="A43883">
        <v>516.23432111575676</v>
      </c>
      <c r="B43883">
        <v>320.18036439100314</v>
      </c>
    </row>
    <row r="43884" spans="1:2" x14ac:dyDescent="0.25">
      <c r="A43884">
        <v>455.78325754570147</v>
      </c>
      <c r="B43884">
        <v>82.395397808771023</v>
      </c>
    </row>
    <row r="43885" spans="1:2" x14ac:dyDescent="0.25">
      <c r="A43885">
        <v>142.92886135441145</v>
      </c>
      <c r="B43885">
        <v>308.19086275826288</v>
      </c>
    </row>
    <row r="43886" spans="1:2" x14ac:dyDescent="0.25">
      <c r="A43886">
        <v>100.44756234274246</v>
      </c>
      <c r="B43886">
        <v>76.856452121865004</v>
      </c>
    </row>
    <row r="43887" spans="1:2" x14ac:dyDescent="0.25">
      <c r="A43887">
        <v>126.62845872691832</v>
      </c>
      <c r="B43887">
        <v>134.56007107160985</v>
      </c>
    </row>
    <row r="43888" spans="1:2" x14ac:dyDescent="0.25">
      <c r="A43888">
        <v>85.490285325795412</v>
      </c>
      <c r="B43888">
        <v>109.99280018731952</v>
      </c>
    </row>
    <row r="43889" spans="1:2" x14ac:dyDescent="0.25">
      <c r="A43889">
        <v>108.27556050353451</v>
      </c>
      <c r="B43889">
        <v>98.38489657122409</v>
      </c>
    </row>
    <row r="43890" spans="1:2" x14ac:dyDescent="0.25">
      <c r="A43890">
        <v>307.16939894118696</v>
      </c>
      <c r="B43890">
        <v>258.76196408062242</v>
      </c>
    </row>
    <row r="43891" spans="1:2" x14ac:dyDescent="0.25">
      <c r="A43891">
        <v>510.80813013092438</v>
      </c>
      <c r="B43891">
        <v>389.3505661183508</v>
      </c>
    </row>
    <row r="43892" spans="1:2" x14ac:dyDescent="0.25">
      <c r="A43892">
        <v>83.973204748680075</v>
      </c>
      <c r="B43892">
        <v>360.90304269539479</v>
      </c>
    </row>
    <row r="43893" spans="1:2" x14ac:dyDescent="0.25">
      <c r="A43893">
        <v>537.42332224494157</v>
      </c>
      <c r="B43893">
        <v>372.13812677388836</v>
      </c>
    </row>
    <row r="43894" spans="1:2" x14ac:dyDescent="0.25">
      <c r="A43894">
        <v>323.35718818358146</v>
      </c>
      <c r="B43894">
        <v>341.9216576119652</v>
      </c>
    </row>
    <row r="43895" spans="1:2" x14ac:dyDescent="0.25">
      <c r="A43895">
        <v>311.26222741731908</v>
      </c>
      <c r="B43895">
        <v>289.81422777433181</v>
      </c>
    </row>
    <row r="43896" spans="1:2" x14ac:dyDescent="0.25">
      <c r="A43896">
        <v>308.0462996265851</v>
      </c>
      <c r="B43896">
        <v>302.36968844546936</v>
      </c>
    </row>
    <row r="43897" spans="1:2" x14ac:dyDescent="0.25">
      <c r="A43897">
        <v>91.010773033845027</v>
      </c>
      <c r="B43897">
        <v>506.40034180730612</v>
      </c>
    </row>
    <row r="43898" spans="1:2" x14ac:dyDescent="0.25">
      <c r="A43898">
        <v>87.513351847895748</v>
      </c>
      <c r="B43898">
        <v>550.10895107882925</v>
      </c>
    </row>
    <row r="43899" spans="1:2" x14ac:dyDescent="0.25">
      <c r="A43899">
        <v>99.494298208446708</v>
      </c>
      <c r="B43899">
        <v>105.40862856723834</v>
      </c>
    </row>
    <row r="43900" spans="1:2" x14ac:dyDescent="0.25">
      <c r="A43900">
        <v>505.82445753349407</v>
      </c>
      <c r="B43900">
        <v>69.714957121494194</v>
      </c>
    </row>
    <row r="43901" spans="1:2" x14ac:dyDescent="0.25">
      <c r="A43901">
        <v>99.009674367503891</v>
      </c>
      <c r="B43901">
        <v>393.39243751335187</v>
      </c>
    </row>
    <row r="43902" spans="1:2" x14ac:dyDescent="0.25">
      <c r="A43902">
        <v>90.720311870973092</v>
      </c>
      <c r="B43902">
        <v>96.877704688813537</v>
      </c>
    </row>
    <row r="43903" spans="1:2" x14ac:dyDescent="0.25">
      <c r="A43903">
        <v>346.32324817066547</v>
      </c>
      <c r="B43903">
        <v>278.27424067509128</v>
      </c>
    </row>
    <row r="43904" spans="1:2" x14ac:dyDescent="0.25">
      <c r="A43904">
        <v>295.27706222579582</v>
      </c>
      <c r="B43904">
        <v>321.7019191950385</v>
      </c>
    </row>
    <row r="43905" spans="1:2" x14ac:dyDescent="0.25">
      <c r="A43905">
        <v>546.5788750877407</v>
      </c>
      <c r="B43905">
        <v>77.512436292611469</v>
      </c>
    </row>
    <row r="43906" spans="1:2" x14ac:dyDescent="0.25">
      <c r="A43906">
        <v>318.38186562963529</v>
      </c>
      <c r="B43906">
        <v>338.30975856544683</v>
      </c>
    </row>
    <row r="43907" spans="1:2" x14ac:dyDescent="0.25">
      <c r="A43907">
        <v>77.090965330717154</v>
      </c>
      <c r="B43907">
        <v>103.36724497174146</v>
      </c>
    </row>
    <row r="43908" spans="1:2" x14ac:dyDescent="0.25">
      <c r="A43908">
        <v>330.66058980039088</v>
      </c>
      <c r="B43908">
        <v>299.28506895230385</v>
      </c>
    </row>
    <row r="43909" spans="1:2" x14ac:dyDescent="0.25">
      <c r="A43909">
        <v>512.89254432813505</v>
      </c>
      <c r="B43909">
        <v>150.72634052552871</v>
      </c>
    </row>
    <row r="43910" spans="1:2" x14ac:dyDescent="0.25">
      <c r="A43910">
        <v>509.70946378978851</v>
      </c>
      <c r="B43910">
        <v>525.56993316446415</v>
      </c>
    </row>
    <row r="43911" spans="1:2" x14ac:dyDescent="0.25">
      <c r="A43911">
        <v>116.73320184636395</v>
      </c>
      <c r="B43911">
        <v>79.505400915513746</v>
      </c>
    </row>
    <row r="43912" spans="1:2" x14ac:dyDescent="0.25">
      <c r="A43912">
        <v>306.58980070511461</v>
      </c>
      <c r="B43912">
        <v>315.96183665242279</v>
      </c>
    </row>
    <row r="43913" spans="1:2" x14ac:dyDescent="0.25">
      <c r="A43913">
        <v>154.09456207416952</v>
      </c>
      <c r="B43913">
        <v>83.439874995383434</v>
      </c>
    </row>
    <row r="43914" spans="1:2" x14ac:dyDescent="0.25">
      <c r="A43914">
        <v>152.49821697361767</v>
      </c>
      <c r="B43914">
        <v>90.059177434886806</v>
      </c>
    </row>
    <row r="43915" spans="1:2" x14ac:dyDescent="0.25">
      <c r="A43915">
        <v>532.50679036835845</v>
      </c>
      <c r="B43915">
        <v>350.92776268807029</v>
      </c>
    </row>
    <row r="43916" spans="1:2" x14ac:dyDescent="0.25">
      <c r="A43916">
        <v>82.279427472762222</v>
      </c>
      <c r="B43916">
        <v>396.42384105960264</v>
      </c>
    </row>
    <row r="43917" spans="1:2" x14ac:dyDescent="0.25">
      <c r="A43917">
        <v>471.88482314523759</v>
      </c>
      <c r="B43917">
        <v>549.05392620624411</v>
      </c>
    </row>
    <row r="43918" spans="1:2" x14ac:dyDescent="0.25">
      <c r="A43918">
        <v>342.84293027012609</v>
      </c>
      <c r="B43918">
        <v>332.12871888536029</v>
      </c>
    </row>
    <row r="43919" spans="1:2" x14ac:dyDescent="0.25">
      <c r="A43919">
        <v>148.14752647480697</v>
      </c>
      <c r="B43919">
        <v>335.16129032258061</v>
      </c>
    </row>
    <row r="43920" spans="1:2" x14ac:dyDescent="0.25">
      <c r="A43920">
        <v>144.57991271706288</v>
      </c>
      <c r="B43920">
        <v>557.71263771477402</v>
      </c>
    </row>
    <row r="43921" spans="1:2" x14ac:dyDescent="0.25">
      <c r="A43921">
        <v>132.04750100849196</v>
      </c>
      <c r="B43921">
        <v>122.70971890538931</v>
      </c>
    </row>
    <row r="43922" spans="1:2" x14ac:dyDescent="0.25">
      <c r="A43922">
        <v>61.789300210577714</v>
      </c>
      <c r="B43922">
        <v>268.49055452131716</v>
      </c>
    </row>
    <row r="43923" spans="1:2" x14ac:dyDescent="0.25">
      <c r="A43923">
        <v>335.01286300888751</v>
      </c>
      <c r="B43923">
        <v>366.46150723099709</v>
      </c>
    </row>
    <row r="43924" spans="1:2" x14ac:dyDescent="0.25">
      <c r="A43924">
        <v>309.06941295397701</v>
      </c>
      <c r="B43924">
        <v>275.95618879131507</v>
      </c>
    </row>
    <row r="43925" spans="1:2" x14ac:dyDescent="0.25">
      <c r="A43925">
        <v>97.224341563158049</v>
      </c>
      <c r="B43925">
        <v>518.0123294778283</v>
      </c>
    </row>
    <row r="43926" spans="1:2" x14ac:dyDescent="0.25">
      <c r="A43926">
        <v>57.043671987060151</v>
      </c>
      <c r="B43926">
        <v>346.59199804681538</v>
      </c>
    </row>
    <row r="43927" spans="1:2" x14ac:dyDescent="0.25">
      <c r="A43927">
        <v>112.67071638721973</v>
      </c>
      <c r="B43927">
        <v>82.460667524719611</v>
      </c>
    </row>
    <row r="43928" spans="1:2" x14ac:dyDescent="0.25">
      <c r="A43928">
        <v>328.4495627056458</v>
      </c>
      <c r="B43928">
        <v>270.01266365259653</v>
      </c>
    </row>
    <row r="43929" spans="1:2" x14ac:dyDescent="0.25">
      <c r="A43929">
        <v>287.99552258788026</v>
      </c>
      <c r="B43929">
        <v>324.58568815200124</v>
      </c>
    </row>
    <row r="43930" spans="1:2" x14ac:dyDescent="0.25">
      <c r="A43930">
        <v>489.3139439069796</v>
      </c>
      <c r="B43930">
        <v>131.6217535935545</v>
      </c>
    </row>
    <row r="43931" spans="1:2" x14ac:dyDescent="0.25">
      <c r="A43931">
        <v>313.08904984398396</v>
      </c>
      <c r="B43931">
        <v>274.86759184539551</v>
      </c>
    </row>
    <row r="43932" spans="1:2" x14ac:dyDescent="0.25">
      <c r="A43932">
        <v>331.86528374499176</v>
      </c>
      <c r="B43932">
        <v>329.72001311718486</v>
      </c>
    </row>
    <row r="43933" spans="1:2" x14ac:dyDescent="0.25">
      <c r="A43933">
        <v>336.31544132076669</v>
      </c>
      <c r="B43933">
        <v>311.66710035249707</v>
      </c>
    </row>
    <row r="43934" spans="1:2" x14ac:dyDescent="0.25">
      <c r="A43934">
        <v>263.33831404626835</v>
      </c>
      <c r="B43934">
        <v>322.560539036931</v>
      </c>
    </row>
    <row r="43935" spans="1:2" x14ac:dyDescent="0.25">
      <c r="A43935">
        <v>101.33436515170615</v>
      </c>
      <c r="B43935">
        <v>111.26154529629275</v>
      </c>
    </row>
    <row r="43936" spans="1:2" x14ac:dyDescent="0.25">
      <c r="A43936">
        <v>335.21777216519695</v>
      </c>
      <c r="B43936">
        <v>369.14306140970439</v>
      </c>
    </row>
    <row r="43937" spans="1:2" x14ac:dyDescent="0.25">
      <c r="A43937">
        <v>466.66920987578965</v>
      </c>
      <c r="B43937">
        <v>58.331553086947238</v>
      </c>
    </row>
    <row r="43938" spans="1:2" x14ac:dyDescent="0.25">
      <c r="A43938">
        <v>486.25598925748466</v>
      </c>
      <c r="B43938">
        <v>255.46586504715108</v>
      </c>
    </row>
    <row r="43939" spans="1:2" x14ac:dyDescent="0.25">
      <c r="A43939">
        <v>55.178991058076726</v>
      </c>
      <c r="B43939">
        <v>367.88232062746056</v>
      </c>
    </row>
    <row r="43940" spans="1:2" x14ac:dyDescent="0.25">
      <c r="A43940">
        <v>89.146681400598027</v>
      </c>
      <c r="B43940">
        <v>99.480519363714848</v>
      </c>
    </row>
    <row r="43941" spans="1:2" x14ac:dyDescent="0.25">
      <c r="A43941">
        <v>149.35911130100405</v>
      </c>
      <c r="B43941">
        <v>406.17267372661519</v>
      </c>
    </row>
    <row r="43942" spans="1:2" x14ac:dyDescent="0.25">
      <c r="A43942">
        <v>466.07409894100772</v>
      </c>
      <c r="B43942">
        <v>518.53541673024688</v>
      </c>
    </row>
    <row r="43943" spans="1:2" x14ac:dyDescent="0.25">
      <c r="A43943">
        <v>472.74239326151309</v>
      </c>
      <c r="B43943">
        <v>147.03360087893307</v>
      </c>
    </row>
    <row r="43944" spans="1:2" x14ac:dyDescent="0.25">
      <c r="A43944">
        <v>342.42710929247551</v>
      </c>
      <c r="B43944">
        <v>287.38635440531652</v>
      </c>
    </row>
    <row r="43945" spans="1:2" x14ac:dyDescent="0.25">
      <c r="A43945">
        <v>303.69617509932141</v>
      </c>
      <c r="B43945">
        <v>288.64169583612238</v>
      </c>
    </row>
    <row r="43946" spans="1:2" x14ac:dyDescent="0.25">
      <c r="A43946">
        <v>102.1011993774224</v>
      </c>
      <c r="B43946">
        <v>519.24100466933191</v>
      </c>
    </row>
    <row r="43947" spans="1:2" x14ac:dyDescent="0.25">
      <c r="A43947">
        <v>298.34797108633211</v>
      </c>
      <c r="B43947">
        <v>326.78423243196448</v>
      </c>
    </row>
    <row r="43948" spans="1:2" x14ac:dyDescent="0.25">
      <c r="A43948">
        <v>323.81987087574089</v>
      </c>
      <c r="B43948">
        <v>289.13817762513645</v>
      </c>
    </row>
    <row r="43949" spans="1:2" x14ac:dyDescent="0.25">
      <c r="A43949">
        <v>236.61240296205506</v>
      </c>
      <c r="B43949">
        <v>323.70677520957543</v>
      </c>
    </row>
    <row r="43950" spans="1:2" x14ac:dyDescent="0.25">
      <c r="A43950">
        <v>73.413800469985048</v>
      </c>
      <c r="B43950">
        <v>445.76219977416304</v>
      </c>
    </row>
    <row r="43951" spans="1:2" x14ac:dyDescent="0.25">
      <c r="A43951">
        <v>239.77007761714049</v>
      </c>
      <c r="B43951">
        <v>268.5233888158109</v>
      </c>
    </row>
    <row r="43952" spans="1:2" x14ac:dyDescent="0.25">
      <c r="A43952">
        <v>103.8929783841013</v>
      </c>
      <c r="B43952">
        <v>74.700358507107012</v>
      </c>
    </row>
    <row r="43953" spans="1:2" x14ac:dyDescent="0.25">
      <c r="A43953">
        <v>131.58120307489298</v>
      </c>
      <c r="B43953">
        <v>76.023582348716445</v>
      </c>
    </row>
    <row r="43954" spans="1:2" x14ac:dyDescent="0.25">
      <c r="A43954">
        <v>136.46809289834283</v>
      </c>
      <c r="B43954">
        <v>474.43464461195714</v>
      </c>
    </row>
    <row r="43955" spans="1:2" x14ac:dyDescent="0.25">
      <c r="A43955">
        <v>293.24318196158856</v>
      </c>
      <c r="B43955">
        <v>288.32300889262115</v>
      </c>
    </row>
    <row r="43956" spans="1:2" x14ac:dyDescent="0.25">
      <c r="A43956">
        <v>463.85540330210273</v>
      </c>
      <c r="B43956">
        <v>271.88482314523759</v>
      </c>
    </row>
    <row r="43957" spans="1:2" x14ac:dyDescent="0.25">
      <c r="A43957">
        <v>77.442243720816677</v>
      </c>
      <c r="B43957">
        <v>456.43757438886684</v>
      </c>
    </row>
    <row r="43958" spans="1:2" x14ac:dyDescent="0.25">
      <c r="A43958">
        <v>83.091219824823753</v>
      </c>
      <c r="B43958">
        <v>535.25406659138764</v>
      </c>
    </row>
    <row r="43959" spans="1:2" x14ac:dyDescent="0.25">
      <c r="A43959">
        <v>116.9973645824939</v>
      </c>
      <c r="B43959">
        <v>91.955564837553538</v>
      </c>
    </row>
    <row r="43960" spans="1:2" x14ac:dyDescent="0.25">
      <c r="A43960">
        <v>253.65410541126039</v>
      </c>
      <c r="B43960">
        <v>339.61649781558663</v>
      </c>
    </row>
    <row r="43961" spans="1:2" x14ac:dyDescent="0.25">
      <c r="A43961">
        <v>137.05404828028199</v>
      </c>
      <c r="B43961">
        <v>325.18082216864525</v>
      </c>
    </row>
    <row r="43962" spans="1:2" x14ac:dyDescent="0.25">
      <c r="A43962">
        <v>112.13113591802539</v>
      </c>
      <c r="B43962">
        <v>97.651457306346856</v>
      </c>
    </row>
    <row r="43963" spans="1:2" x14ac:dyDescent="0.25">
      <c r="A43963">
        <v>269.66648723173421</v>
      </c>
      <c r="B43963">
        <v>315.16106067356304</v>
      </c>
    </row>
    <row r="43964" spans="1:2" x14ac:dyDescent="0.25">
      <c r="A43964">
        <v>522.58217108676411</v>
      </c>
      <c r="B43964">
        <v>254.39771721549118</v>
      </c>
    </row>
    <row r="43965" spans="1:2" x14ac:dyDescent="0.25">
      <c r="A43965">
        <v>529.54344309823909</v>
      </c>
      <c r="B43965">
        <v>140.45686208685566</v>
      </c>
    </row>
    <row r="43966" spans="1:2" x14ac:dyDescent="0.25">
      <c r="A43966">
        <v>312.99317773373332</v>
      </c>
      <c r="B43966">
        <v>295.4419308778597</v>
      </c>
    </row>
    <row r="43967" spans="1:2" x14ac:dyDescent="0.25">
      <c r="A43967">
        <v>300.58867044572253</v>
      </c>
      <c r="B43967">
        <v>339.77625055995304</v>
      </c>
    </row>
    <row r="43968" spans="1:2" x14ac:dyDescent="0.25">
      <c r="A43968">
        <v>294.91888047487009</v>
      </c>
      <c r="B43968">
        <v>275.58088580262847</v>
      </c>
    </row>
    <row r="43969" spans="1:2" x14ac:dyDescent="0.25">
      <c r="A43969">
        <v>283.03500206020544</v>
      </c>
      <c r="B43969">
        <v>350.11952453060076</v>
      </c>
    </row>
    <row r="43970" spans="1:2" x14ac:dyDescent="0.25">
      <c r="A43970">
        <v>91.081722328090109</v>
      </c>
      <c r="B43970">
        <v>91.897470863477793</v>
      </c>
    </row>
    <row r="43971" spans="1:2" x14ac:dyDescent="0.25">
      <c r="A43971">
        <v>528.84151738029118</v>
      </c>
      <c r="B43971">
        <v>249.30112613299966</v>
      </c>
    </row>
    <row r="43972" spans="1:2" x14ac:dyDescent="0.25">
      <c r="A43972">
        <v>114.29752956028096</v>
      </c>
      <c r="B43972">
        <v>111.97518031403888</v>
      </c>
    </row>
    <row r="43973" spans="1:2" x14ac:dyDescent="0.25">
      <c r="A43973">
        <v>140.73226591572165</v>
      </c>
      <c r="B43973">
        <v>86.100647220155224</v>
      </c>
    </row>
    <row r="43974" spans="1:2" x14ac:dyDescent="0.25">
      <c r="A43974">
        <v>457.33359782708214</v>
      </c>
      <c r="B43974">
        <v>52.594073305459759</v>
      </c>
    </row>
    <row r="43975" spans="1:2" x14ac:dyDescent="0.25">
      <c r="A43975">
        <v>256.89458955894224</v>
      </c>
      <c r="B43975">
        <v>318.81296611827565</v>
      </c>
    </row>
    <row r="43976" spans="1:2" x14ac:dyDescent="0.25">
      <c r="A43976">
        <v>256.84302120935172</v>
      </c>
      <c r="B43976">
        <v>278.98999026801903</v>
      </c>
    </row>
    <row r="43977" spans="1:2" x14ac:dyDescent="0.25">
      <c r="A43977">
        <v>317.85581389412982</v>
      </c>
      <c r="B43977">
        <v>259.54476617043838</v>
      </c>
    </row>
    <row r="43978" spans="1:2" x14ac:dyDescent="0.25">
      <c r="A43978">
        <v>88.370921964171259</v>
      </c>
      <c r="B43978">
        <v>468.81496627704701</v>
      </c>
    </row>
    <row r="43979" spans="1:2" x14ac:dyDescent="0.25">
      <c r="A43979">
        <v>311.62006810773164</v>
      </c>
      <c r="B43979">
        <v>267.74065493809758</v>
      </c>
    </row>
    <row r="43980" spans="1:2" x14ac:dyDescent="0.25">
      <c r="A43980">
        <v>477.42698446607869</v>
      </c>
      <c r="B43980">
        <v>63.428144169438767</v>
      </c>
    </row>
    <row r="43981" spans="1:2" x14ac:dyDescent="0.25">
      <c r="A43981">
        <v>547.27164525284581</v>
      </c>
      <c r="B43981">
        <v>404.48774681844537</v>
      </c>
    </row>
    <row r="43982" spans="1:2" x14ac:dyDescent="0.25">
      <c r="A43982">
        <v>459.64079714346752</v>
      </c>
      <c r="B43982">
        <v>485.45335245826595</v>
      </c>
    </row>
    <row r="43983" spans="1:2" x14ac:dyDescent="0.25">
      <c r="A43983">
        <v>284.36244368349435</v>
      </c>
      <c r="B43983">
        <v>287.18301412736764</v>
      </c>
    </row>
    <row r="43984" spans="1:2" x14ac:dyDescent="0.25">
      <c r="A43984">
        <v>461.22165593432419</v>
      </c>
      <c r="B43984">
        <v>311.34525589770197</v>
      </c>
    </row>
    <row r="43985" spans="1:2" x14ac:dyDescent="0.25">
      <c r="A43985">
        <v>74.484353515435942</v>
      </c>
      <c r="B43985">
        <v>103.42311068379786</v>
      </c>
    </row>
    <row r="43986" spans="1:2" x14ac:dyDescent="0.25">
      <c r="A43986">
        <v>129.60448011719109</v>
      </c>
      <c r="B43986">
        <v>552.71736808374271</v>
      </c>
    </row>
    <row r="43987" spans="1:2" x14ac:dyDescent="0.25">
      <c r="A43987">
        <v>107.97296060060427</v>
      </c>
      <c r="B43987">
        <v>306.41834772789696</v>
      </c>
    </row>
    <row r="43988" spans="1:2" x14ac:dyDescent="0.25">
      <c r="A43988">
        <v>128.09060788422357</v>
      </c>
      <c r="B43988">
        <v>92.613220456405543</v>
      </c>
    </row>
    <row r="43989" spans="1:2" x14ac:dyDescent="0.25">
      <c r="A43989">
        <v>88.652280080714263</v>
      </c>
      <c r="B43989">
        <v>139.56265572924167</v>
      </c>
    </row>
    <row r="43990" spans="1:2" x14ac:dyDescent="0.25">
      <c r="A43990">
        <v>304.83453277411172</v>
      </c>
      <c r="B43990">
        <v>261.09140738553833</v>
      </c>
    </row>
    <row r="43991" spans="1:2" x14ac:dyDescent="0.25">
      <c r="A43991">
        <v>510.28931546983245</v>
      </c>
      <c r="B43991">
        <v>501.56712546159247</v>
      </c>
    </row>
    <row r="43992" spans="1:2" x14ac:dyDescent="0.25">
      <c r="A43992">
        <v>126.16061465232633</v>
      </c>
      <c r="B43992">
        <v>106.07669790042564</v>
      </c>
    </row>
    <row r="43993" spans="1:2" x14ac:dyDescent="0.25">
      <c r="A43993">
        <v>288.63675045868149</v>
      </c>
      <c r="B43993">
        <v>303.75398485630285</v>
      </c>
    </row>
    <row r="43994" spans="1:2" x14ac:dyDescent="0.25">
      <c r="A43994">
        <v>525.60045167394026</v>
      </c>
      <c r="B43994">
        <v>72.721030304879918</v>
      </c>
    </row>
    <row r="43995" spans="1:2" x14ac:dyDescent="0.25">
      <c r="A43995">
        <v>100.01300577423535</v>
      </c>
      <c r="B43995">
        <v>57.122781779617071</v>
      </c>
    </row>
    <row r="43996" spans="1:2" x14ac:dyDescent="0.25">
      <c r="A43996">
        <v>299.5880671121995</v>
      </c>
      <c r="B43996">
        <v>278.28911091346527</v>
      </c>
    </row>
    <row r="43997" spans="1:2" x14ac:dyDescent="0.25">
      <c r="A43997">
        <v>95.750886228051968</v>
      </c>
      <c r="B43997">
        <v>99.042643139546271</v>
      </c>
    </row>
    <row r="43998" spans="1:2" x14ac:dyDescent="0.25">
      <c r="A43998">
        <v>491.26712851344342</v>
      </c>
      <c r="B43998">
        <v>190.1257362590411</v>
      </c>
    </row>
    <row r="43999" spans="1:2" x14ac:dyDescent="0.25">
      <c r="A43999">
        <v>283.67479747685138</v>
      </c>
      <c r="B43999">
        <v>267.01105828833533</v>
      </c>
    </row>
    <row r="44000" spans="1:2" x14ac:dyDescent="0.25">
      <c r="A44000">
        <v>515.24857325968196</v>
      </c>
      <c r="B44000">
        <v>535.4121524704733</v>
      </c>
    </row>
    <row r="44001" spans="1:2" x14ac:dyDescent="0.25">
      <c r="A44001">
        <v>505.32700582903533</v>
      </c>
      <c r="B44001">
        <v>145.04989776299325</v>
      </c>
    </row>
    <row r="44002" spans="1:2" x14ac:dyDescent="0.25">
      <c r="A44002">
        <v>104.38398388622699</v>
      </c>
      <c r="B44002">
        <v>399.06247138889739</v>
      </c>
    </row>
    <row r="44003" spans="1:2" x14ac:dyDescent="0.25">
      <c r="A44003">
        <v>342.65289135219064</v>
      </c>
      <c r="B44003">
        <v>247.588821669342</v>
      </c>
    </row>
    <row r="44004" spans="1:2" x14ac:dyDescent="0.25">
      <c r="A44004">
        <v>130.81301309244057</v>
      </c>
      <c r="B44004">
        <v>540.38026062807091</v>
      </c>
    </row>
    <row r="44005" spans="1:2" x14ac:dyDescent="0.25">
      <c r="A44005">
        <v>306.49815774522722</v>
      </c>
      <c r="B44005">
        <v>278.9547587170091</v>
      </c>
    </row>
    <row r="44006" spans="1:2" x14ac:dyDescent="0.25">
      <c r="A44006">
        <v>109.47752311777093</v>
      </c>
      <c r="B44006">
        <v>542.97860652485724</v>
      </c>
    </row>
    <row r="44007" spans="1:2" x14ac:dyDescent="0.25">
      <c r="A44007">
        <v>87.971129490035707</v>
      </c>
      <c r="B44007">
        <v>493.7611011078219</v>
      </c>
    </row>
    <row r="44008" spans="1:2" x14ac:dyDescent="0.25">
      <c r="A44008">
        <v>93.503752193646505</v>
      </c>
      <c r="B44008">
        <v>111.91665432997979</v>
      </c>
    </row>
    <row r="44009" spans="1:2" x14ac:dyDescent="0.25">
      <c r="A44009">
        <v>299.45723629934946</v>
      </c>
      <c r="B44009">
        <v>329.06729150708998</v>
      </c>
    </row>
    <row r="44010" spans="1:2" x14ac:dyDescent="0.25">
      <c r="A44010">
        <v>97.389363670663442</v>
      </c>
      <c r="B44010">
        <v>89.925640875298996</v>
      </c>
    </row>
    <row r="44011" spans="1:2" x14ac:dyDescent="0.25">
      <c r="A44011">
        <v>58.48109378337962</v>
      </c>
      <c r="B44011">
        <v>579.7885067293314</v>
      </c>
    </row>
    <row r="44012" spans="1:2" x14ac:dyDescent="0.25">
      <c r="A44012">
        <v>56.869716483046972</v>
      </c>
      <c r="B44012">
        <v>533.7333292641988</v>
      </c>
    </row>
    <row r="44013" spans="1:2" x14ac:dyDescent="0.25">
      <c r="A44013">
        <v>496.37897885067292</v>
      </c>
      <c r="B44013">
        <v>51.770073549607837</v>
      </c>
    </row>
    <row r="44014" spans="1:2" x14ac:dyDescent="0.25">
      <c r="A44014">
        <v>108.50445758260321</v>
      </c>
      <c r="B44014">
        <v>153.8042513653636</v>
      </c>
    </row>
    <row r="44015" spans="1:2" x14ac:dyDescent="0.25">
      <c r="A44015">
        <v>291.49357563510421</v>
      </c>
      <c r="B44015">
        <v>332.69644821557449</v>
      </c>
    </row>
    <row r="44016" spans="1:2" x14ac:dyDescent="0.25">
      <c r="A44016">
        <v>512.91390728476824</v>
      </c>
      <c r="B44016">
        <v>357.13827936643571</v>
      </c>
    </row>
    <row r="44017" spans="1:2" x14ac:dyDescent="0.25">
      <c r="A44017">
        <v>504.90279854731898</v>
      </c>
      <c r="B44017">
        <v>250.0183111056856</v>
      </c>
    </row>
    <row r="44018" spans="1:2" x14ac:dyDescent="0.25">
      <c r="A44018">
        <v>75.959044160283213</v>
      </c>
      <c r="B44018">
        <v>253.44431897946103</v>
      </c>
    </row>
    <row r="44019" spans="1:2" x14ac:dyDescent="0.25">
      <c r="A44019">
        <v>356.77757144439965</v>
      </c>
      <c r="B44019">
        <v>270.54123923589941</v>
      </c>
    </row>
    <row r="44020" spans="1:2" x14ac:dyDescent="0.25">
      <c r="A44020">
        <v>335.03100742818788</v>
      </c>
      <c r="B44020">
        <v>240.60744938906282</v>
      </c>
    </row>
    <row r="44021" spans="1:2" x14ac:dyDescent="0.25">
      <c r="A44021">
        <v>296.4240487315692</v>
      </c>
      <c r="B44021">
        <v>337.44905825442402</v>
      </c>
    </row>
    <row r="44022" spans="1:2" x14ac:dyDescent="0.25">
      <c r="A44022">
        <v>301.36253675009357</v>
      </c>
      <c r="B44022">
        <v>312.79184971281211</v>
      </c>
    </row>
    <row r="44023" spans="1:2" x14ac:dyDescent="0.25">
      <c r="A44023">
        <v>474.82375560777609</v>
      </c>
      <c r="B44023">
        <v>176.75862910855435</v>
      </c>
    </row>
    <row r="44024" spans="1:2" x14ac:dyDescent="0.25">
      <c r="A44024">
        <v>463.92254402294992</v>
      </c>
      <c r="B44024">
        <v>267.85637989440596</v>
      </c>
    </row>
    <row r="44025" spans="1:2" x14ac:dyDescent="0.25">
      <c r="A44025">
        <v>325.3055986831896</v>
      </c>
      <c r="B44025">
        <v>285.35042777803028</v>
      </c>
    </row>
    <row r="44026" spans="1:2" x14ac:dyDescent="0.25">
      <c r="A44026">
        <v>133.54441969054233</v>
      </c>
      <c r="B44026">
        <v>448.84395886104926</v>
      </c>
    </row>
    <row r="44027" spans="1:2" x14ac:dyDescent="0.25">
      <c r="A44027">
        <v>108.75118259224219</v>
      </c>
      <c r="B44027">
        <v>277.12149418622397</v>
      </c>
    </row>
    <row r="44028" spans="1:2" x14ac:dyDescent="0.25">
      <c r="A44028">
        <v>83.417767876216928</v>
      </c>
      <c r="B44028">
        <v>270.64577166051208</v>
      </c>
    </row>
    <row r="44029" spans="1:2" x14ac:dyDescent="0.25">
      <c r="A44029">
        <v>73.999755851924192</v>
      </c>
      <c r="B44029">
        <v>567.63267921994691</v>
      </c>
    </row>
    <row r="44030" spans="1:2" x14ac:dyDescent="0.25">
      <c r="A44030">
        <v>105.31822479388211</v>
      </c>
      <c r="B44030">
        <v>118.89693521661684</v>
      </c>
    </row>
    <row r="44031" spans="1:2" x14ac:dyDescent="0.25">
      <c r="A44031">
        <v>365.55728759849444</v>
      </c>
      <c r="B44031">
        <v>256.78476807370316</v>
      </c>
    </row>
    <row r="44032" spans="1:2" x14ac:dyDescent="0.25">
      <c r="A44032">
        <v>104.506057924131</v>
      </c>
      <c r="B44032">
        <v>566.53492843409526</v>
      </c>
    </row>
    <row r="44033" spans="1:2" x14ac:dyDescent="0.25">
      <c r="A44033">
        <v>56.247138889736625</v>
      </c>
      <c r="B44033">
        <v>286.73940244758444</v>
      </c>
    </row>
    <row r="44034" spans="1:2" x14ac:dyDescent="0.25">
      <c r="A44034">
        <v>275.71806034102337</v>
      </c>
      <c r="B44034">
        <v>280.80838850000873</v>
      </c>
    </row>
    <row r="44035" spans="1:2" x14ac:dyDescent="0.25">
      <c r="A44035">
        <v>539.15677358317816</v>
      </c>
      <c r="B44035">
        <v>158.41700491348001</v>
      </c>
    </row>
    <row r="44036" spans="1:2" x14ac:dyDescent="0.25">
      <c r="A44036">
        <v>63.232825708792383</v>
      </c>
      <c r="B44036">
        <v>255.15640736106448</v>
      </c>
    </row>
    <row r="44037" spans="1:2" x14ac:dyDescent="0.25">
      <c r="A44037">
        <v>110.9118930631428</v>
      </c>
      <c r="B44037">
        <v>346.52150028992583</v>
      </c>
    </row>
    <row r="44038" spans="1:2" x14ac:dyDescent="0.25">
      <c r="A44038">
        <v>297.95476242070436</v>
      </c>
      <c r="B44038">
        <v>292.22218320937827</v>
      </c>
    </row>
    <row r="44039" spans="1:2" x14ac:dyDescent="0.25">
      <c r="A44039">
        <v>293.29966158256866</v>
      </c>
      <c r="B44039">
        <v>261.49235812481493</v>
      </c>
    </row>
    <row r="44040" spans="1:2" x14ac:dyDescent="0.25">
      <c r="A44040">
        <v>119.75920896023439</v>
      </c>
      <c r="B44040">
        <v>258.77193517868585</v>
      </c>
    </row>
    <row r="44041" spans="1:2" x14ac:dyDescent="0.25">
      <c r="A44041">
        <v>269.13368249806808</v>
      </c>
      <c r="B44041">
        <v>308.49687467052718</v>
      </c>
    </row>
    <row r="44042" spans="1:2" x14ac:dyDescent="0.25">
      <c r="A44042">
        <v>295.07477923543775</v>
      </c>
      <c r="B44042">
        <v>277.93277088931063</v>
      </c>
    </row>
    <row r="44043" spans="1:2" x14ac:dyDescent="0.25">
      <c r="A44043">
        <v>110.42153598973528</v>
      </c>
      <c r="B44043">
        <v>117.40263542160392</v>
      </c>
    </row>
    <row r="44044" spans="1:2" x14ac:dyDescent="0.25">
      <c r="A44044">
        <v>512.67891476180307</v>
      </c>
      <c r="B44044">
        <v>267.49015778069401</v>
      </c>
    </row>
    <row r="44045" spans="1:2" x14ac:dyDescent="0.25">
      <c r="A44045">
        <v>495.707571642201</v>
      </c>
      <c r="B44045">
        <v>168.67122409741506</v>
      </c>
    </row>
    <row r="44046" spans="1:2" x14ac:dyDescent="0.25">
      <c r="A44046">
        <v>74.390392773216959</v>
      </c>
      <c r="B44046">
        <v>319.68199713126012</v>
      </c>
    </row>
    <row r="44047" spans="1:2" x14ac:dyDescent="0.25">
      <c r="A44047">
        <v>145.97460860011597</v>
      </c>
      <c r="B44047">
        <v>287.00125125888849</v>
      </c>
    </row>
    <row r="44048" spans="1:2" x14ac:dyDescent="0.25">
      <c r="A44048">
        <v>325.87019025668269</v>
      </c>
      <c r="B44048">
        <v>282.87050857470604</v>
      </c>
    </row>
    <row r="44049" spans="1:2" x14ac:dyDescent="0.25">
      <c r="A44049">
        <v>76.911221655934327</v>
      </c>
      <c r="B44049">
        <v>388.92086550492877</v>
      </c>
    </row>
    <row r="44050" spans="1:2" x14ac:dyDescent="0.25">
      <c r="A44050">
        <v>290.20238874436473</v>
      </c>
      <c r="B44050">
        <v>291.92750692600384</v>
      </c>
    </row>
    <row r="44051" spans="1:2" x14ac:dyDescent="0.25">
      <c r="A44051">
        <v>244.6809397340985</v>
      </c>
      <c r="B44051">
        <v>315.9591763804201</v>
      </c>
    </row>
    <row r="44052" spans="1:2" x14ac:dyDescent="0.25">
      <c r="A44052">
        <v>130.16630216734484</v>
      </c>
      <c r="B44052">
        <v>96.363976606517099</v>
      </c>
    </row>
    <row r="44053" spans="1:2" x14ac:dyDescent="0.25">
      <c r="A44053">
        <v>303.46039996657055</v>
      </c>
      <c r="B44053">
        <v>295.42105797445402</v>
      </c>
    </row>
    <row r="44054" spans="1:2" x14ac:dyDescent="0.25">
      <c r="A44054">
        <v>286.64284248661716</v>
      </c>
      <c r="B44054">
        <v>312.03432020702166</v>
      </c>
    </row>
    <row r="44055" spans="1:2" x14ac:dyDescent="0.25">
      <c r="A44055">
        <v>289.60249740775907</v>
      </c>
      <c r="B44055">
        <v>270.89232692815131</v>
      </c>
    </row>
    <row r="44056" spans="1:2" x14ac:dyDescent="0.25">
      <c r="A44056">
        <v>111.50983734987676</v>
      </c>
      <c r="B44056">
        <v>95.982216205447912</v>
      </c>
    </row>
    <row r="44057" spans="1:2" x14ac:dyDescent="0.25">
      <c r="A44057">
        <v>262.00449459138326</v>
      </c>
      <c r="B44057">
        <v>293.86790250355261</v>
      </c>
    </row>
    <row r="44058" spans="1:2" x14ac:dyDescent="0.25">
      <c r="A44058">
        <v>119.44486831263161</v>
      </c>
      <c r="B44058">
        <v>250.45319986571855</v>
      </c>
    </row>
    <row r="44059" spans="1:2" x14ac:dyDescent="0.25">
      <c r="A44059">
        <v>288.08996224397561</v>
      </c>
      <c r="B44059">
        <v>322.79566615470685</v>
      </c>
    </row>
    <row r="44060" spans="1:2" x14ac:dyDescent="0.25">
      <c r="A44060">
        <v>288.1197368267749</v>
      </c>
      <c r="B44060">
        <v>291.92750692600384</v>
      </c>
    </row>
    <row r="44061" spans="1:2" x14ac:dyDescent="0.25">
      <c r="A44061">
        <v>118.25169420044404</v>
      </c>
      <c r="B44061">
        <v>89.620505402854178</v>
      </c>
    </row>
    <row r="44062" spans="1:2" x14ac:dyDescent="0.25">
      <c r="A44062">
        <v>342.14211912767496</v>
      </c>
      <c r="B44062">
        <v>276.81334207300097</v>
      </c>
    </row>
    <row r="44063" spans="1:2" x14ac:dyDescent="0.25">
      <c r="A44063">
        <v>481.32724997711114</v>
      </c>
      <c r="B44063">
        <v>119.84160893581958</v>
      </c>
    </row>
    <row r="44064" spans="1:2" x14ac:dyDescent="0.25">
      <c r="A44064">
        <v>331.85723471688107</v>
      </c>
      <c r="B44064">
        <v>242.57632351946086</v>
      </c>
    </row>
    <row r="44065" spans="1:2" x14ac:dyDescent="0.25">
      <c r="A44065">
        <v>299.54216036712751</v>
      </c>
      <c r="B44065">
        <v>313.74596649839077</v>
      </c>
    </row>
    <row r="44066" spans="1:2" x14ac:dyDescent="0.25">
      <c r="A44066">
        <v>315.62967781865154</v>
      </c>
      <c r="B44066">
        <v>339.6714767703088</v>
      </c>
    </row>
    <row r="44067" spans="1:2" x14ac:dyDescent="0.25">
      <c r="A44067">
        <v>100.28687736630673</v>
      </c>
      <c r="B44067">
        <v>109.3035396275809</v>
      </c>
    </row>
    <row r="44068" spans="1:2" x14ac:dyDescent="0.25">
      <c r="A44068">
        <v>299.19093625067035</v>
      </c>
      <c r="B44068">
        <v>255.98586792766582</v>
      </c>
    </row>
    <row r="44069" spans="1:2" x14ac:dyDescent="0.25">
      <c r="A44069">
        <v>262.17788975627627</v>
      </c>
      <c r="B44069">
        <v>284.97959268206614</v>
      </c>
    </row>
    <row r="44070" spans="1:2" x14ac:dyDescent="0.25">
      <c r="A44070">
        <v>77.487414071219973</v>
      </c>
      <c r="B44070">
        <v>128.24317562044598</v>
      </c>
    </row>
    <row r="44071" spans="1:2" x14ac:dyDescent="0.25">
      <c r="A44071">
        <v>514.55580309457685</v>
      </c>
      <c r="B44071">
        <v>467.41691335795161</v>
      </c>
    </row>
    <row r="44072" spans="1:2" x14ac:dyDescent="0.25">
      <c r="A44072">
        <v>69.5471053193762</v>
      </c>
      <c r="B44072">
        <v>298.91537217322309</v>
      </c>
    </row>
    <row r="44073" spans="1:2" x14ac:dyDescent="0.25">
      <c r="A44073">
        <v>125.35630359813227</v>
      </c>
      <c r="B44073">
        <v>552.24402600177007</v>
      </c>
    </row>
    <row r="44074" spans="1:2" x14ac:dyDescent="0.25">
      <c r="A44074">
        <v>64.624469740897851</v>
      </c>
      <c r="B44074">
        <v>416.05243079927976</v>
      </c>
    </row>
    <row r="44075" spans="1:2" x14ac:dyDescent="0.25">
      <c r="A44075">
        <v>130.95645008697775</v>
      </c>
      <c r="B44075">
        <v>534.59944456312746</v>
      </c>
    </row>
    <row r="44076" spans="1:2" x14ac:dyDescent="0.25">
      <c r="A44076">
        <v>297.43918124295305</v>
      </c>
      <c r="B44076">
        <v>326.59337496879743</v>
      </c>
    </row>
    <row r="44077" spans="1:2" x14ac:dyDescent="0.25">
      <c r="A44077">
        <v>55.851308186538517</v>
      </c>
      <c r="B44077">
        <v>71.275929055991583</v>
      </c>
    </row>
    <row r="44078" spans="1:2" x14ac:dyDescent="0.25">
      <c r="A44078">
        <v>317.46011548675597</v>
      </c>
      <c r="B44078">
        <v>316.73658971412806</v>
      </c>
    </row>
    <row r="44079" spans="1:2" x14ac:dyDescent="0.25">
      <c r="A44079">
        <v>57.431257057405318</v>
      </c>
      <c r="B44079">
        <v>571.1273537400433</v>
      </c>
    </row>
    <row r="44080" spans="1:2" x14ac:dyDescent="0.25">
      <c r="A44080">
        <v>119.89959410382397</v>
      </c>
      <c r="B44080">
        <v>419.04354991302228</v>
      </c>
    </row>
    <row r="44081" spans="1:2" x14ac:dyDescent="0.25">
      <c r="A44081">
        <v>244.3124579556752</v>
      </c>
      <c r="B44081">
        <v>311.41996790465782</v>
      </c>
    </row>
    <row r="44082" spans="1:2" x14ac:dyDescent="0.25">
      <c r="A44082">
        <v>83.831139616086148</v>
      </c>
      <c r="B44082">
        <v>116.7310190590797</v>
      </c>
    </row>
    <row r="44083" spans="1:2" x14ac:dyDescent="0.25">
      <c r="A44083">
        <v>531.47526474806966</v>
      </c>
      <c r="B44083">
        <v>529.29319132053593</v>
      </c>
    </row>
    <row r="44084" spans="1:2" x14ac:dyDescent="0.25">
      <c r="A44084">
        <v>475.66301461836605</v>
      </c>
      <c r="B44084">
        <v>180.42085024567402</v>
      </c>
    </row>
    <row r="44085" spans="1:2" x14ac:dyDescent="0.25">
      <c r="A44085">
        <v>117.74193548387096</v>
      </c>
      <c r="B44085">
        <v>304.36384166997283</v>
      </c>
    </row>
    <row r="44086" spans="1:2" x14ac:dyDescent="0.25">
      <c r="A44086">
        <v>61.82287057100131</v>
      </c>
      <c r="B44086">
        <v>453.03353984191415</v>
      </c>
    </row>
    <row r="44087" spans="1:2" x14ac:dyDescent="0.25">
      <c r="A44087">
        <v>529.97375408185064</v>
      </c>
      <c r="B44087">
        <v>263.61430707724236</v>
      </c>
    </row>
    <row r="44088" spans="1:2" x14ac:dyDescent="0.25">
      <c r="A44088">
        <v>282.42283254512586</v>
      </c>
      <c r="B44088">
        <v>344.06133484735619</v>
      </c>
    </row>
    <row r="44089" spans="1:2" x14ac:dyDescent="0.25">
      <c r="A44089">
        <v>452.52082888271735</v>
      </c>
      <c r="B44089">
        <v>95.930356761375776</v>
      </c>
    </row>
    <row r="44090" spans="1:2" x14ac:dyDescent="0.25">
      <c r="A44090">
        <v>95.755570125766098</v>
      </c>
      <c r="B44090">
        <v>98.849602889094967</v>
      </c>
    </row>
    <row r="44091" spans="1:2" x14ac:dyDescent="0.25">
      <c r="A44091">
        <v>292.13197270364617</v>
      </c>
      <c r="B44091">
        <v>331.195440897136</v>
      </c>
    </row>
    <row r="44092" spans="1:2" x14ac:dyDescent="0.25">
      <c r="A44092">
        <v>502.39112521744437</v>
      </c>
      <c r="B44092">
        <v>397.75841547898801</v>
      </c>
    </row>
    <row r="44093" spans="1:2" x14ac:dyDescent="0.25">
      <c r="A44093">
        <v>90.820720086048823</v>
      </c>
      <c r="B44093">
        <v>98.561361280735582</v>
      </c>
    </row>
    <row r="44094" spans="1:2" x14ac:dyDescent="0.25">
      <c r="A44094">
        <v>286.8932832214341</v>
      </c>
      <c r="B44094">
        <v>373.50208761636168</v>
      </c>
    </row>
    <row r="44095" spans="1:2" x14ac:dyDescent="0.25">
      <c r="A44095">
        <v>125.28000732444228</v>
      </c>
      <c r="B44095">
        <v>505.363017670217</v>
      </c>
    </row>
    <row r="44096" spans="1:2" x14ac:dyDescent="0.25">
      <c r="A44096">
        <v>513.31369975890379</v>
      </c>
      <c r="B44096">
        <v>204.33210242011779</v>
      </c>
    </row>
    <row r="44097" spans="1:2" x14ac:dyDescent="0.25">
      <c r="A44097">
        <v>331.39714408462169</v>
      </c>
      <c r="B44097">
        <v>284.32560914807254</v>
      </c>
    </row>
    <row r="44098" spans="1:2" x14ac:dyDescent="0.25">
      <c r="A44098">
        <v>91.169511304178741</v>
      </c>
      <c r="B44098">
        <v>81.224664225010201</v>
      </c>
    </row>
    <row r="44099" spans="1:2" x14ac:dyDescent="0.25">
      <c r="A44099">
        <v>536.60847804193247</v>
      </c>
      <c r="B44099">
        <v>328.95443586535237</v>
      </c>
    </row>
    <row r="44100" spans="1:2" x14ac:dyDescent="0.25">
      <c r="A44100">
        <v>73.364970854823454</v>
      </c>
      <c r="B44100">
        <v>406.04174932096316</v>
      </c>
    </row>
    <row r="44101" spans="1:2" x14ac:dyDescent="0.25">
      <c r="A44101">
        <v>122.40908543171827</v>
      </c>
      <c r="B44101">
        <v>131.1417352349963</v>
      </c>
    </row>
    <row r="44102" spans="1:2" x14ac:dyDescent="0.25">
      <c r="A44102">
        <v>82.318649927037768</v>
      </c>
      <c r="B44102">
        <v>115.97022674104664</v>
      </c>
    </row>
    <row r="44103" spans="1:2" x14ac:dyDescent="0.25">
      <c r="A44103">
        <v>325.11283128114883</v>
      </c>
      <c r="B44103">
        <v>328.35256509570172</v>
      </c>
    </row>
    <row r="44104" spans="1:2" x14ac:dyDescent="0.25">
      <c r="A44104">
        <v>520.92196417126991</v>
      </c>
      <c r="B44104">
        <v>521.08371227149269</v>
      </c>
    </row>
    <row r="44105" spans="1:2" x14ac:dyDescent="0.25">
      <c r="A44105">
        <v>77.314065981017492</v>
      </c>
      <c r="B44105">
        <v>275.79210791344951</v>
      </c>
    </row>
    <row r="44106" spans="1:2" x14ac:dyDescent="0.25">
      <c r="A44106">
        <v>497.15109714041569</v>
      </c>
      <c r="B44106">
        <v>166.51966917935727</v>
      </c>
    </row>
    <row r="44107" spans="1:2" x14ac:dyDescent="0.25">
      <c r="A44107">
        <v>280.34140844538342</v>
      </c>
      <c r="B44107">
        <v>332.72141384513816</v>
      </c>
    </row>
    <row r="44108" spans="1:2" x14ac:dyDescent="0.25">
      <c r="A44108">
        <v>243.11192494933493</v>
      </c>
      <c r="B44108">
        <v>279.07491433579708</v>
      </c>
    </row>
    <row r="44109" spans="1:2" x14ac:dyDescent="0.25">
      <c r="A44109">
        <v>107.75933103427229</v>
      </c>
      <c r="B44109">
        <v>279.49827570421462</v>
      </c>
    </row>
    <row r="44110" spans="1:2" x14ac:dyDescent="0.25">
      <c r="A44110">
        <v>142.34595782341989</v>
      </c>
      <c r="B44110">
        <v>334.83901486251409</v>
      </c>
    </row>
    <row r="44111" spans="1:2" x14ac:dyDescent="0.25">
      <c r="A44111">
        <v>292.66518670992809</v>
      </c>
      <c r="B44111">
        <v>308.34411366668064</v>
      </c>
    </row>
    <row r="44112" spans="1:2" x14ac:dyDescent="0.25">
      <c r="A44112">
        <v>264.3674982507946</v>
      </c>
      <c r="B44112">
        <v>272.38849118730286</v>
      </c>
    </row>
    <row r="44113" spans="1:2" x14ac:dyDescent="0.25">
      <c r="A44113">
        <v>251.60283106088173</v>
      </c>
      <c r="B44113">
        <v>326.02700988063589</v>
      </c>
    </row>
    <row r="44114" spans="1:2" x14ac:dyDescent="0.25">
      <c r="A44114">
        <v>88.792077394940037</v>
      </c>
      <c r="B44114">
        <v>271.03854487746821</v>
      </c>
    </row>
    <row r="44115" spans="1:2" x14ac:dyDescent="0.25">
      <c r="A44115">
        <v>71.304971465193631</v>
      </c>
      <c r="B44115">
        <v>529.87609485152745</v>
      </c>
    </row>
    <row r="44116" spans="1:2" x14ac:dyDescent="0.25">
      <c r="A44116">
        <v>259.81659139943076</v>
      </c>
      <c r="B44116">
        <v>320.06431714107748</v>
      </c>
    </row>
    <row r="44117" spans="1:2" x14ac:dyDescent="0.25">
      <c r="A44117">
        <v>475.41581469161048</v>
      </c>
      <c r="B44117">
        <v>106.76442762535478</v>
      </c>
    </row>
    <row r="44118" spans="1:2" x14ac:dyDescent="0.25">
      <c r="A44118">
        <v>62.702167977113277</v>
      </c>
      <c r="B44118">
        <v>87.900127962348051</v>
      </c>
    </row>
    <row r="44119" spans="1:2" x14ac:dyDescent="0.25">
      <c r="A44119">
        <v>277.21347426704597</v>
      </c>
      <c r="B44119">
        <v>298.64667188376188</v>
      </c>
    </row>
    <row r="44120" spans="1:2" x14ac:dyDescent="0.25">
      <c r="A44120">
        <v>319.47970531546162</v>
      </c>
      <c r="B44120">
        <v>312.65876790057519</v>
      </c>
    </row>
    <row r="44121" spans="1:2" x14ac:dyDescent="0.25">
      <c r="A44121">
        <v>112.09601123081148</v>
      </c>
      <c r="B44121">
        <v>357.35801263466294</v>
      </c>
    </row>
    <row r="44122" spans="1:2" x14ac:dyDescent="0.25">
      <c r="A44122">
        <v>322.5483290705597</v>
      </c>
      <c r="B44122">
        <v>270.50781530560926</v>
      </c>
    </row>
    <row r="44123" spans="1:2" x14ac:dyDescent="0.25">
      <c r="A44123">
        <v>295.14687942792079</v>
      </c>
      <c r="B44123">
        <v>309.32438979361905</v>
      </c>
    </row>
    <row r="44124" spans="1:2" x14ac:dyDescent="0.25">
      <c r="A44124">
        <v>78.1960509048738</v>
      </c>
      <c r="B44124">
        <v>426.30481887264625</v>
      </c>
    </row>
    <row r="44125" spans="1:2" x14ac:dyDescent="0.25">
      <c r="A44125">
        <v>65.933147905161604</v>
      </c>
      <c r="B44125">
        <v>109.45383362704888</v>
      </c>
    </row>
    <row r="44126" spans="1:2" x14ac:dyDescent="0.25">
      <c r="A44126">
        <v>85.008298608590849</v>
      </c>
      <c r="B44126">
        <v>84.113810569397174</v>
      </c>
    </row>
    <row r="44127" spans="1:2" x14ac:dyDescent="0.25">
      <c r="A44127">
        <v>108.60839008964831</v>
      </c>
      <c r="B44127">
        <v>79.590575094334781</v>
      </c>
    </row>
    <row r="44128" spans="1:2" x14ac:dyDescent="0.25">
      <c r="A44128">
        <v>276.69560798385646</v>
      </c>
      <c r="B44128">
        <v>341.85467332717963</v>
      </c>
    </row>
    <row r="44129" spans="1:2" x14ac:dyDescent="0.25">
      <c r="A44129">
        <v>484.06170842616046</v>
      </c>
      <c r="B44129">
        <v>54.379406109805601</v>
      </c>
    </row>
    <row r="44130" spans="1:2" x14ac:dyDescent="0.25">
      <c r="A44130">
        <v>101.87158093467588</v>
      </c>
      <c r="B44130">
        <v>85.842350724851713</v>
      </c>
    </row>
    <row r="44131" spans="1:2" x14ac:dyDescent="0.25">
      <c r="A44131">
        <v>288.75011897325749</v>
      </c>
      <c r="B44131">
        <v>283.98789102793671</v>
      </c>
    </row>
    <row r="44132" spans="1:2" x14ac:dyDescent="0.25">
      <c r="A44132">
        <v>135.9309671315653</v>
      </c>
      <c r="B44132">
        <v>540.92410046693317</v>
      </c>
    </row>
    <row r="44133" spans="1:2" x14ac:dyDescent="0.25">
      <c r="A44133">
        <v>104.82684754388174</v>
      </c>
      <c r="B44133">
        <v>123.08688635821454</v>
      </c>
    </row>
    <row r="44134" spans="1:2" x14ac:dyDescent="0.25">
      <c r="A44134">
        <v>504.00250251777703</v>
      </c>
      <c r="B44134">
        <v>489.72594378490555</v>
      </c>
    </row>
    <row r="44135" spans="1:2" x14ac:dyDescent="0.25">
      <c r="A44135">
        <v>140.22186956389049</v>
      </c>
      <c r="B44135">
        <v>393.55357524338513</v>
      </c>
    </row>
    <row r="44136" spans="1:2" x14ac:dyDescent="0.25">
      <c r="A44136">
        <v>321.85723815273377</v>
      </c>
      <c r="B44136">
        <v>269.28136170026846</v>
      </c>
    </row>
    <row r="44137" spans="1:2" x14ac:dyDescent="0.25">
      <c r="A44137">
        <v>544.61043122653894</v>
      </c>
      <c r="B44137">
        <v>447.15262306588943</v>
      </c>
    </row>
    <row r="44138" spans="1:2" x14ac:dyDescent="0.25">
      <c r="A44138">
        <v>120.77858880511485</v>
      </c>
      <c r="B44138">
        <v>93.687333699199371</v>
      </c>
    </row>
    <row r="44139" spans="1:2" x14ac:dyDescent="0.25">
      <c r="A44139">
        <v>294.63927906617755</v>
      </c>
      <c r="B44139">
        <v>269.68940649821889</v>
      </c>
    </row>
    <row r="44140" spans="1:2" x14ac:dyDescent="0.25">
      <c r="A44140">
        <v>61.727189656812698</v>
      </c>
      <c r="B44140">
        <v>113.86431449645897</v>
      </c>
    </row>
    <row r="44141" spans="1:2" x14ac:dyDescent="0.25">
      <c r="A44141">
        <v>307.97733719082316</v>
      </c>
      <c r="B44141">
        <v>258.43488704849733</v>
      </c>
    </row>
    <row r="44142" spans="1:2" x14ac:dyDescent="0.25">
      <c r="A44142">
        <v>104.19749994762242</v>
      </c>
      <c r="B44142">
        <v>96.446376826497726</v>
      </c>
    </row>
    <row r="44143" spans="1:2" x14ac:dyDescent="0.25">
      <c r="A44143">
        <v>101.56751411850564</v>
      </c>
      <c r="B44143">
        <v>109.46411091717891</v>
      </c>
    </row>
    <row r="44144" spans="1:2" x14ac:dyDescent="0.25">
      <c r="A44144">
        <v>116.42963957640309</v>
      </c>
      <c r="B44144">
        <v>453.60759300515764</v>
      </c>
    </row>
    <row r="44145" spans="1:2" x14ac:dyDescent="0.25">
      <c r="A44145">
        <v>84.921032591955736</v>
      </c>
      <c r="B44145">
        <v>104.72452938993229</v>
      </c>
    </row>
    <row r="44146" spans="1:2" x14ac:dyDescent="0.25">
      <c r="A44146">
        <v>314.67542460886762</v>
      </c>
      <c r="B44146">
        <v>318.27122559916461</v>
      </c>
    </row>
    <row r="44147" spans="1:2" x14ac:dyDescent="0.25">
      <c r="A44147">
        <v>335.30017238517758</v>
      </c>
      <c r="B44147">
        <v>325.14216248528101</v>
      </c>
    </row>
    <row r="44148" spans="1:2" x14ac:dyDescent="0.25">
      <c r="A44148">
        <v>328.66981958504766</v>
      </c>
      <c r="B44148">
        <v>310.78344666893827</v>
      </c>
    </row>
    <row r="44149" spans="1:2" x14ac:dyDescent="0.25">
      <c r="A44149">
        <v>109.58061718847603</v>
      </c>
      <c r="B44149">
        <v>90.706669450446498</v>
      </c>
    </row>
    <row r="44150" spans="1:2" x14ac:dyDescent="0.25">
      <c r="A44150">
        <v>61.703848384044925</v>
      </c>
      <c r="B44150">
        <v>398.78048036133919</v>
      </c>
    </row>
    <row r="44151" spans="1:2" x14ac:dyDescent="0.25">
      <c r="A44151">
        <v>98.811290424782783</v>
      </c>
      <c r="B44151">
        <v>95.171583577757701</v>
      </c>
    </row>
    <row r="44152" spans="1:2" x14ac:dyDescent="0.25">
      <c r="A44152">
        <v>110.97585027309833</v>
      </c>
      <c r="B44152">
        <v>110.36373760143761</v>
      </c>
    </row>
    <row r="44153" spans="1:2" x14ac:dyDescent="0.25">
      <c r="A44153">
        <v>285.93207237718161</v>
      </c>
      <c r="B44153">
        <v>290.71899310365552</v>
      </c>
    </row>
    <row r="44154" spans="1:2" x14ac:dyDescent="0.25">
      <c r="A44154">
        <v>71.463667714468826</v>
      </c>
      <c r="B44154">
        <v>497.86004211554308</v>
      </c>
    </row>
    <row r="44155" spans="1:2" x14ac:dyDescent="0.25">
      <c r="A44155">
        <v>292.05117546807742</v>
      </c>
      <c r="B44155">
        <v>321.80638603022089</v>
      </c>
    </row>
    <row r="44156" spans="1:2" x14ac:dyDescent="0.25">
      <c r="A44156">
        <v>271.80132140783826</v>
      </c>
      <c r="B44156">
        <v>295.89649632980581</v>
      </c>
    </row>
    <row r="44157" spans="1:2" x14ac:dyDescent="0.25">
      <c r="A44157">
        <v>69.339579454939425</v>
      </c>
      <c r="B44157">
        <v>296.32709738456373</v>
      </c>
    </row>
    <row r="44158" spans="1:2" x14ac:dyDescent="0.25">
      <c r="A44158">
        <v>278.06789906462654</v>
      </c>
      <c r="B44158">
        <v>290.87533524289029</v>
      </c>
    </row>
    <row r="44159" spans="1:2" x14ac:dyDescent="0.25">
      <c r="A44159">
        <v>136.6969817194128</v>
      </c>
      <c r="B44159">
        <v>486.8422498245186</v>
      </c>
    </row>
    <row r="44160" spans="1:2" x14ac:dyDescent="0.25">
      <c r="A44160">
        <v>109.91833530861186</v>
      </c>
      <c r="B44160">
        <v>82.121016728342511</v>
      </c>
    </row>
    <row r="44161" spans="1:2" x14ac:dyDescent="0.25">
      <c r="A44161">
        <v>338.99931471096352</v>
      </c>
      <c r="B44161">
        <v>253.41031535645016</v>
      </c>
    </row>
    <row r="44162" spans="1:2" x14ac:dyDescent="0.25">
      <c r="A44162">
        <v>356.450971896993</v>
      </c>
      <c r="B44162">
        <v>296.87898935007979</v>
      </c>
    </row>
    <row r="44163" spans="1:2" x14ac:dyDescent="0.25">
      <c r="A44163">
        <v>288.53313627478201</v>
      </c>
      <c r="B44163">
        <v>256.66785252979025</v>
      </c>
    </row>
    <row r="44164" spans="1:2" x14ac:dyDescent="0.25">
      <c r="A44164">
        <v>308.13913629826857</v>
      </c>
      <c r="B44164">
        <v>321.36935108865146</v>
      </c>
    </row>
    <row r="44165" spans="1:2" x14ac:dyDescent="0.25">
      <c r="A44165">
        <v>281.52113676042063</v>
      </c>
      <c r="B44165">
        <v>295.25844032177702</v>
      </c>
    </row>
    <row r="44166" spans="1:2" x14ac:dyDescent="0.25">
      <c r="A44166">
        <v>278.32492226734757</v>
      </c>
      <c r="B44166">
        <v>308.18439502836554</v>
      </c>
    </row>
    <row r="44167" spans="1:2" x14ac:dyDescent="0.25">
      <c r="A44167">
        <v>484.69649342326119</v>
      </c>
      <c r="B44167">
        <v>389.97619556260872</v>
      </c>
    </row>
    <row r="44168" spans="1:2" x14ac:dyDescent="0.25">
      <c r="A44168">
        <v>139.349040192877</v>
      </c>
      <c r="B44168">
        <v>579.11374248481707</v>
      </c>
    </row>
    <row r="44169" spans="1:2" x14ac:dyDescent="0.25">
      <c r="A44169">
        <v>463.52580339976197</v>
      </c>
      <c r="B44169">
        <v>316.7317728202155</v>
      </c>
    </row>
    <row r="44170" spans="1:2" x14ac:dyDescent="0.25">
      <c r="A44170">
        <v>317.93807768990519</v>
      </c>
      <c r="B44170">
        <v>301.1466113392089</v>
      </c>
    </row>
    <row r="44171" spans="1:2" x14ac:dyDescent="0.25">
      <c r="A44171">
        <v>466.46473586230047</v>
      </c>
      <c r="B44171">
        <v>175.65996276741845</v>
      </c>
    </row>
    <row r="44172" spans="1:2" x14ac:dyDescent="0.25">
      <c r="A44172">
        <v>236.90898918430321</v>
      </c>
      <c r="B44172">
        <v>341.80010364507325</v>
      </c>
    </row>
    <row r="44173" spans="1:2" x14ac:dyDescent="0.25">
      <c r="A44173">
        <v>547.54631183812978</v>
      </c>
      <c r="B44173">
        <v>54.211554307687614</v>
      </c>
    </row>
    <row r="44174" spans="1:2" x14ac:dyDescent="0.25">
      <c r="A44174">
        <v>288.0477389524458</v>
      </c>
      <c r="B44174">
        <v>365.65769581357017</v>
      </c>
    </row>
    <row r="44175" spans="1:2" x14ac:dyDescent="0.25">
      <c r="A44175">
        <v>123.97686696981719</v>
      </c>
      <c r="B44175">
        <v>440.56550798059027</v>
      </c>
    </row>
    <row r="44176" spans="1:2" x14ac:dyDescent="0.25">
      <c r="A44176">
        <v>289.13084482410341</v>
      </c>
      <c r="B44176">
        <v>356.61331670125946</v>
      </c>
    </row>
    <row r="44177" spans="1:2" x14ac:dyDescent="0.25">
      <c r="A44177">
        <v>482.88674581133455</v>
      </c>
      <c r="B44177">
        <v>539.51689199499492</v>
      </c>
    </row>
    <row r="44178" spans="1:2" x14ac:dyDescent="0.25">
      <c r="A44178">
        <v>348.72895260632504</v>
      </c>
      <c r="B44178">
        <v>325.61152996349847</v>
      </c>
    </row>
    <row r="44179" spans="1:2" x14ac:dyDescent="0.25">
      <c r="A44179">
        <v>70.340586565752119</v>
      </c>
      <c r="B44179">
        <v>571.1273537400433</v>
      </c>
    </row>
    <row r="44180" spans="1:2" x14ac:dyDescent="0.25">
      <c r="A44180">
        <v>481.20517593920715</v>
      </c>
      <c r="B44180">
        <v>195.25284585100866</v>
      </c>
    </row>
    <row r="44181" spans="1:2" x14ac:dyDescent="0.25">
      <c r="A44181">
        <v>505.94653157139805</v>
      </c>
      <c r="B44181">
        <v>291.34037293618576</v>
      </c>
    </row>
    <row r="44182" spans="1:2" x14ac:dyDescent="0.25">
      <c r="A44182">
        <v>74.478896450697349</v>
      </c>
      <c r="B44182">
        <v>343.45988341929382</v>
      </c>
    </row>
    <row r="44183" spans="1:2" x14ac:dyDescent="0.25">
      <c r="A44183">
        <v>106.71113866701489</v>
      </c>
      <c r="B44183">
        <v>80.819029588019475</v>
      </c>
    </row>
    <row r="44184" spans="1:2" x14ac:dyDescent="0.25">
      <c r="A44184">
        <v>105.27545580553124</v>
      </c>
      <c r="B44184">
        <v>139.05588528141379</v>
      </c>
    </row>
    <row r="44185" spans="1:2" x14ac:dyDescent="0.25">
      <c r="A44185">
        <v>284.95356976491166</v>
      </c>
      <c r="B44185">
        <v>283.84485024871537</v>
      </c>
    </row>
    <row r="44186" spans="1:2" x14ac:dyDescent="0.25">
      <c r="A44186">
        <v>380.45099093578756</v>
      </c>
      <c r="B44186">
        <v>307.03723799233558</v>
      </c>
    </row>
    <row r="44187" spans="1:2" x14ac:dyDescent="0.25">
      <c r="A44187">
        <v>111.28421887874995</v>
      </c>
      <c r="B44187">
        <v>395.7289345988342</v>
      </c>
    </row>
    <row r="44188" spans="1:2" x14ac:dyDescent="0.25">
      <c r="A44188">
        <v>505.36057618945893</v>
      </c>
      <c r="B44188">
        <v>382.04138309884945</v>
      </c>
    </row>
    <row r="44189" spans="1:2" x14ac:dyDescent="0.25">
      <c r="A44189">
        <v>104.83565782647176</v>
      </c>
      <c r="B44189">
        <v>428.42982268745993</v>
      </c>
    </row>
    <row r="44190" spans="1:2" x14ac:dyDescent="0.25">
      <c r="A44190">
        <v>147.18619342631308</v>
      </c>
      <c r="B44190">
        <v>328.83663441877502</v>
      </c>
    </row>
    <row r="44191" spans="1:2" x14ac:dyDescent="0.25">
      <c r="A44191">
        <v>102.49956428888254</v>
      </c>
      <c r="B44191">
        <v>85.761678544804454</v>
      </c>
    </row>
    <row r="44192" spans="1:2" x14ac:dyDescent="0.25">
      <c r="A44192">
        <v>312.42834741788101</v>
      </c>
      <c r="B44192">
        <v>276.89062638528412</v>
      </c>
    </row>
    <row r="44193" spans="1:2" x14ac:dyDescent="0.25">
      <c r="A44193">
        <v>289.3853100729757</v>
      </c>
      <c r="B44193">
        <v>296.47718595952028</v>
      </c>
    </row>
    <row r="44194" spans="1:2" x14ac:dyDescent="0.25">
      <c r="A44194">
        <v>109.18607838684693</v>
      </c>
      <c r="B44194">
        <v>98.223665897967294</v>
      </c>
    </row>
    <row r="44195" spans="1:2" x14ac:dyDescent="0.25">
      <c r="A44195">
        <v>548.69685964537496</v>
      </c>
      <c r="B44195">
        <v>157.45567186498613</v>
      </c>
    </row>
    <row r="44196" spans="1:2" x14ac:dyDescent="0.25">
      <c r="A44196">
        <v>140.09369182409131</v>
      </c>
      <c r="B44196">
        <v>303.9509262367626</v>
      </c>
    </row>
    <row r="44197" spans="1:2" x14ac:dyDescent="0.25">
      <c r="A44197">
        <v>473.99975585192419</v>
      </c>
      <c r="B44197">
        <v>426.9188512833033</v>
      </c>
    </row>
    <row r="44198" spans="1:2" x14ac:dyDescent="0.25">
      <c r="A44198">
        <v>494.91103854487744</v>
      </c>
      <c r="B44198">
        <v>416.92403942991427</v>
      </c>
    </row>
    <row r="44199" spans="1:2" x14ac:dyDescent="0.25">
      <c r="A44199">
        <v>508.02484206671346</v>
      </c>
      <c r="B44199">
        <v>78.1991027558214</v>
      </c>
    </row>
    <row r="44200" spans="1:2" x14ac:dyDescent="0.25">
      <c r="A44200">
        <v>108.33613086336862</v>
      </c>
      <c r="B44200">
        <v>510.93234046449169</v>
      </c>
    </row>
    <row r="44201" spans="1:2" x14ac:dyDescent="0.25">
      <c r="A44201">
        <v>74.683370464186538</v>
      </c>
      <c r="B44201">
        <v>439.91088595233009</v>
      </c>
    </row>
    <row r="44202" spans="1:2" x14ac:dyDescent="0.25">
      <c r="A44202">
        <v>292.10581336228643</v>
      </c>
      <c r="B44202">
        <v>302.35127117775846</v>
      </c>
    </row>
    <row r="44203" spans="1:2" x14ac:dyDescent="0.25">
      <c r="A44203">
        <v>293.14427441277076</v>
      </c>
      <c r="B44203">
        <v>292.8801571513759</v>
      </c>
    </row>
    <row r="44204" spans="1:2" x14ac:dyDescent="0.25">
      <c r="A44204">
        <v>106.01264673605328</v>
      </c>
      <c r="B44204">
        <v>66.897939884802327</v>
      </c>
    </row>
    <row r="44205" spans="1:2" x14ac:dyDescent="0.25">
      <c r="A44205">
        <v>104.86152202938683</v>
      </c>
      <c r="B44205">
        <v>95.036000655090902</v>
      </c>
    </row>
    <row r="44206" spans="1:2" x14ac:dyDescent="0.25">
      <c r="A44206">
        <v>89.496018315549009</v>
      </c>
      <c r="B44206">
        <v>94.691279425751418</v>
      </c>
    </row>
    <row r="44207" spans="1:2" x14ac:dyDescent="0.25">
      <c r="A44207">
        <v>276.09199908765731</v>
      </c>
      <c r="B44207">
        <v>315.67173057992477</v>
      </c>
    </row>
    <row r="44208" spans="1:2" x14ac:dyDescent="0.25">
      <c r="A44208">
        <v>529.10397656178475</v>
      </c>
      <c r="B44208">
        <v>147.55241554002504</v>
      </c>
    </row>
    <row r="44209" spans="1:2" x14ac:dyDescent="0.25">
      <c r="A44209">
        <v>457.11081270790737</v>
      </c>
      <c r="B44209">
        <v>59.91851557969909</v>
      </c>
    </row>
    <row r="44210" spans="1:2" x14ac:dyDescent="0.25">
      <c r="A44210">
        <v>268.47557213186519</v>
      </c>
      <c r="B44210">
        <v>284.82069258898264</v>
      </c>
    </row>
    <row r="44211" spans="1:2" x14ac:dyDescent="0.25">
      <c r="A44211">
        <v>104.92300387122668</v>
      </c>
      <c r="B44211">
        <v>121.43274286936503</v>
      </c>
    </row>
    <row r="44212" spans="1:2" x14ac:dyDescent="0.25">
      <c r="A44212">
        <v>308.070105650404</v>
      </c>
      <c r="B44212">
        <v>322.06122644565767</v>
      </c>
    </row>
    <row r="44213" spans="1:2" x14ac:dyDescent="0.25">
      <c r="A44213">
        <v>122.49977111117893</v>
      </c>
      <c r="B44213">
        <v>388.09503463850825</v>
      </c>
    </row>
    <row r="44214" spans="1:2" x14ac:dyDescent="0.25">
      <c r="A44214">
        <v>102.78046172752511</v>
      </c>
      <c r="B44214">
        <v>103.11301846522838</v>
      </c>
    </row>
    <row r="44215" spans="1:2" x14ac:dyDescent="0.25">
      <c r="A44215">
        <v>111.16486600949429</v>
      </c>
      <c r="B44215">
        <v>90.94125087140128</v>
      </c>
    </row>
    <row r="44216" spans="1:2" x14ac:dyDescent="0.25">
      <c r="A44216">
        <v>479.64568010498368</v>
      </c>
      <c r="B44216">
        <v>433.73973815118865</v>
      </c>
    </row>
    <row r="44217" spans="1:2" x14ac:dyDescent="0.25">
      <c r="A44217">
        <v>76.874369167489931</v>
      </c>
      <c r="B44217">
        <v>58.819353196304291</v>
      </c>
    </row>
    <row r="44218" spans="1:2" x14ac:dyDescent="0.25">
      <c r="A44218">
        <v>286.64284248661716</v>
      </c>
      <c r="B44218">
        <v>287.81881913600955</v>
      </c>
    </row>
    <row r="44219" spans="1:2" x14ac:dyDescent="0.25">
      <c r="A44219">
        <v>298.58234787097899</v>
      </c>
      <c r="B44219">
        <v>304.60448745798203</v>
      </c>
    </row>
    <row r="44220" spans="1:2" x14ac:dyDescent="0.25">
      <c r="A44220">
        <v>73.352763451033056</v>
      </c>
      <c r="B44220">
        <v>263.47514267403182</v>
      </c>
    </row>
    <row r="44221" spans="1:2" x14ac:dyDescent="0.25">
      <c r="A44221">
        <v>102.84279915768914</v>
      </c>
      <c r="B44221">
        <v>260.63509018219548</v>
      </c>
    </row>
    <row r="44222" spans="1:2" x14ac:dyDescent="0.25">
      <c r="A44222">
        <v>316.50112153583905</v>
      </c>
      <c r="B44222">
        <v>280.44086169102229</v>
      </c>
    </row>
    <row r="44223" spans="1:2" x14ac:dyDescent="0.25">
      <c r="A44223">
        <v>112.72874214919284</v>
      </c>
      <c r="B44223">
        <v>139.61686161346734</v>
      </c>
    </row>
    <row r="44224" spans="1:2" x14ac:dyDescent="0.25">
      <c r="A44224">
        <v>490.1959288308359</v>
      </c>
      <c r="B44224">
        <v>134.50575273903621</v>
      </c>
    </row>
    <row r="44225" spans="1:2" x14ac:dyDescent="0.25">
      <c r="A44225">
        <v>491.84392834253975</v>
      </c>
      <c r="B44225">
        <v>56.74459059419538</v>
      </c>
    </row>
    <row r="44226" spans="1:2" x14ac:dyDescent="0.25">
      <c r="A44226">
        <v>98.472548600726341</v>
      </c>
      <c r="B44226">
        <v>564.77248451185642</v>
      </c>
    </row>
    <row r="44227" spans="1:2" x14ac:dyDescent="0.25">
      <c r="A44227">
        <v>133.89233069856868</v>
      </c>
      <c r="B44227">
        <v>502.36182744834741</v>
      </c>
    </row>
    <row r="44228" spans="1:2" x14ac:dyDescent="0.25">
      <c r="A44228">
        <v>83.625293740653703</v>
      </c>
      <c r="B44228">
        <v>397.26981414227726</v>
      </c>
    </row>
    <row r="44229" spans="1:2" x14ac:dyDescent="0.25">
      <c r="A44229">
        <v>60.284731059800833</v>
      </c>
      <c r="B44229">
        <v>127.52349246293306</v>
      </c>
    </row>
    <row r="44230" spans="1:2" x14ac:dyDescent="0.25">
      <c r="A44230">
        <v>302.90419848170131</v>
      </c>
      <c r="B44230">
        <v>271.10835465718992</v>
      </c>
    </row>
    <row r="44231" spans="1:2" x14ac:dyDescent="0.25">
      <c r="A44231">
        <v>290.63707036839332</v>
      </c>
      <c r="B44231">
        <v>326.46104348968947</v>
      </c>
    </row>
    <row r="44232" spans="1:2" x14ac:dyDescent="0.25">
      <c r="A44232">
        <v>302.39502924159751</v>
      </c>
      <c r="B44232">
        <v>299.94836343830684</v>
      </c>
    </row>
    <row r="44233" spans="1:2" x14ac:dyDescent="0.25">
      <c r="A44233">
        <v>352.66656444291584</v>
      </c>
      <c r="B44233">
        <v>334.14336333662504</v>
      </c>
    </row>
    <row r="44234" spans="1:2" x14ac:dyDescent="0.25">
      <c r="A44234">
        <v>548.12921536912131</v>
      </c>
      <c r="B44234">
        <v>378.36390270699178</v>
      </c>
    </row>
    <row r="44235" spans="1:2" x14ac:dyDescent="0.25">
      <c r="A44235">
        <v>533.54747154148993</v>
      </c>
      <c r="B44235">
        <v>242.14453566087832</v>
      </c>
    </row>
    <row r="44236" spans="1:2" x14ac:dyDescent="0.25">
      <c r="A44236">
        <v>325.68096988397883</v>
      </c>
      <c r="B44236">
        <v>325.63465386629105</v>
      </c>
    </row>
    <row r="44237" spans="1:2" x14ac:dyDescent="0.25">
      <c r="A44237">
        <v>312.78683612326859</v>
      </c>
      <c r="B44237">
        <v>278.15773440379417</v>
      </c>
    </row>
    <row r="44238" spans="1:2" x14ac:dyDescent="0.25">
      <c r="A44238">
        <v>104.86782028019661</v>
      </c>
      <c r="B44238">
        <v>48.011827655136585</v>
      </c>
    </row>
    <row r="44239" spans="1:2" x14ac:dyDescent="0.25">
      <c r="A44239">
        <v>519.76226081118193</v>
      </c>
      <c r="B44239">
        <v>86.622211371196627</v>
      </c>
    </row>
    <row r="44240" spans="1:2" x14ac:dyDescent="0.25">
      <c r="A44240">
        <v>93.977758094843011</v>
      </c>
      <c r="B44240">
        <v>86.085049386019818</v>
      </c>
    </row>
    <row r="44241" spans="1:2" x14ac:dyDescent="0.25">
      <c r="A44241">
        <v>292.11058820947073</v>
      </c>
      <c r="B44241">
        <v>288.4590579313226</v>
      </c>
    </row>
    <row r="44242" spans="1:2" x14ac:dyDescent="0.25">
      <c r="A44242">
        <v>318.52326931839343</v>
      </c>
      <c r="B44242">
        <v>281.87771552693448</v>
      </c>
    </row>
    <row r="44243" spans="1:2" x14ac:dyDescent="0.25">
      <c r="A44243">
        <v>538.12524796288949</v>
      </c>
      <c r="B44243">
        <v>89.902951139866332</v>
      </c>
    </row>
    <row r="44244" spans="1:2" x14ac:dyDescent="0.25">
      <c r="A44244">
        <v>531.11819818720051</v>
      </c>
      <c r="B44244">
        <v>424.12640766624963</v>
      </c>
    </row>
    <row r="44245" spans="1:2" x14ac:dyDescent="0.25">
      <c r="A44245">
        <v>88.148136844996486</v>
      </c>
      <c r="B44245">
        <v>428.40968047120577</v>
      </c>
    </row>
    <row r="44246" spans="1:2" x14ac:dyDescent="0.25">
      <c r="A44246">
        <v>299.2551920513506</v>
      </c>
      <c r="B44246">
        <v>291.01704588611028</v>
      </c>
    </row>
    <row r="44247" spans="1:2" x14ac:dyDescent="0.25">
      <c r="A44247">
        <v>286.13411662518047</v>
      </c>
      <c r="B44247">
        <v>359.18245733482763</v>
      </c>
    </row>
    <row r="44248" spans="1:2" x14ac:dyDescent="0.25">
      <c r="A44248">
        <v>511.69621875667593</v>
      </c>
      <c r="B44248">
        <v>200.53254799035614</v>
      </c>
    </row>
    <row r="44249" spans="1:2" x14ac:dyDescent="0.25">
      <c r="A44249">
        <v>143.12387318350375</v>
      </c>
      <c r="B44249">
        <v>88.547892826318275</v>
      </c>
    </row>
    <row r="44250" spans="1:2" x14ac:dyDescent="0.25">
      <c r="A44250">
        <v>99.762076186016202</v>
      </c>
      <c r="B44250">
        <v>96.534961610450409</v>
      </c>
    </row>
    <row r="44251" spans="1:2" x14ac:dyDescent="0.25">
      <c r="A44251">
        <v>271.02070210530655</v>
      </c>
      <c r="B44251">
        <v>306.60388650430832</v>
      </c>
    </row>
    <row r="44252" spans="1:2" x14ac:dyDescent="0.25">
      <c r="A44252">
        <v>322.72834080940811</v>
      </c>
      <c r="B44252">
        <v>310.66598542820429</v>
      </c>
    </row>
    <row r="44253" spans="1:2" x14ac:dyDescent="0.25">
      <c r="A44253">
        <v>308.81027517607436</v>
      </c>
      <c r="B44253">
        <v>273.79870819713688</v>
      </c>
    </row>
    <row r="44254" spans="1:2" x14ac:dyDescent="0.25">
      <c r="A44254">
        <v>83.704641865291308</v>
      </c>
      <c r="B44254">
        <v>294.24237800225836</v>
      </c>
    </row>
    <row r="44255" spans="1:2" x14ac:dyDescent="0.25">
      <c r="A44255">
        <v>89.548678058781661</v>
      </c>
      <c r="B44255">
        <v>97.850090949214064</v>
      </c>
    </row>
    <row r="44256" spans="1:2" x14ac:dyDescent="0.25">
      <c r="A44256">
        <v>290.66841382955317</v>
      </c>
      <c r="B44256">
        <v>273.58970631466946</v>
      </c>
    </row>
    <row r="44257" spans="1:2" x14ac:dyDescent="0.25">
      <c r="A44257">
        <v>303.78174718207447</v>
      </c>
      <c r="B44257">
        <v>330.05930011568125</v>
      </c>
    </row>
    <row r="44258" spans="1:2" x14ac:dyDescent="0.25">
      <c r="A44258">
        <v>456.15863521225623</v>
      </c>
      <c r="B44258">
        <v>282.33741264076662</v>
      </c>
    </row>
    <row r="44259" spans="1:2" x14ac:dyDescent="0.25">
      <c r="A44259">
        <v>285.83718934241915</v>
      </c>
      <c r="B44259">
        <v>261.34010871173814</v>
      </c>
    </row>
    <row r="44260" spans="1:2" x14ac:dyDescent="0.25">
      <c r="A44260">
        <v>293.82336000053328</v>
      </c>
      <c r="B44260">
        <v>362.75977284531109</v>
      </c>
    </row>
    <row r="44261" spans="1:2" x14ac:dyDescent="0.25">
      <c r="A44261">
        <v>522.18543046357615</v>
      </c>
      <c r="B44261">
        <v>425.62181463057345</v>
      </c>
    </row>
    <row r="44262" spans="1:2" x14ac:dyDescent="0.25">
      <c r="A44262">
        <v>95.685129761113785</v>
      </c>
      <c r="B44262">
        <v>83.127418090589345</v>
      </c>
    </row>
    <row r="44263" spans="1:2" x14ac:dyDescent="0.25">
      <c r="A44263">
        <v>121.70368134102318</v>
      </c>
      <c r="B44263">
        <v>135.08248482830822</v>
      </c>
    </row>
    <row r="44264" spans="1:2" x14ac:dyDescent="0.25">
      <c r="A44264">
        <v>113.53350853605662</v>
      </c>
      <c r="B44264">
        <v>122.92381395818666</v>
      </c>
    </row>
    <row r="44265" spans="1:2" x14ac:dyDescent="0.25">
      <c r="A44265">
        <v>282.25090394043946</v>
      </c>
      <c r="B44265">
        <v>306.98532858223189</v>
      </c>
    </row>
    <row r="44266" spans="1:2" x14ac:dyDescent="0.25">
      <c r="A44266">
        <v>116.28791324037593</v>
      </c>
      <c r="B44266">
        <v>119.33417479449417</v>
      </c>
    </row>
    <row r="44267" spans="1:2" x14ac:dyDescent="0.25">
      <c r="A44267">
        <v>311.05561295844382</v>
      </c>
      <c r="B44267">
        <v>344.43595571501646</v>
      </c>
    </row>
    <row r="44268" spans="1:2" x14ac:dyDescent="0.25">
      <c r="A44268">
        <v>534.6186712240974</v>
      </c>
      <c r="B44268">
        <v>290.1501510666219</v>
      </c>
    </row>
    <row r="44269" spans="1:2" x14ac:dyDescent="0.25">
      <c r="A44269">
        <v>307.43416421755683</v>
      </c>
      <c r="B44269">
        <v>289.78506710045622</v>
      </c>
    </row>
    <row r="44270" spans="1:2" x14ac:dyDescent="0.25">
      <c r="A44270">
        <v>474.49110385448773</v>
      </c>
      <c r="B44270">
        <v>484.61409344767605</v>
      </c>
    </row>
    <row r="44271" spans="1:2" x14ac:dyDescent="0.25">
      <c r="A44271">
        <v>78.049562059389018</v>
      </c>
      <c r="B44271">
        <v>274.13037507248146</v>
      </c>
    </row>
    <row r="44272" spans="1:2" x14ac:dyDescent="0.25">
      <c r="A44272">
        <v>108.90987884151738</v>
      </c>
      <c r="B44272">
        <v>487.2249519333476</v>
      </c>
    </row>
    <row r="44273" spans="1:2" x14ac:dyDescent="0.25">
      <c r="A44273">
        <v>82.29773857844782</v>
      </c>
      <c r="B44273">
        <v>433.09274575029758</v>
      </c>
    </row>
    <row r="44274" spans="1:2" x14ac:dyDescent="0.25">
      <c r="A44274">
        <v>280.42384277141537</v>
      </c>
      <c r="B44274">
        <v>288.20657083342667</v>
      </c>
    </row>
    <row r="44275" spans="1:2" x14ac:dyDescent="0.25">
      <c r="A44275">
        <v>301.7761749404599</v>
      </c>
      <c r="B44275">
        <v>300.34999629860977</v>
      </c>
    </row>
    <row r="44276" spans="1:2" x14ac:dyDescent="0.25">
      <c r="A44276">
        <v>470.45045319986571</v>
      </c>
      <c r="B44276">
        <v>377.93664357432783</v>
      </c>
    </row>
    <row r="44277" spans="1:2" x14ac:dyDescent="0.25">
      <c r="A44277">
        <v>113.76915861328598</v>
      </c>
      <c r="B44277">
        <v>100.12164491636213</v>
      </c>
    </row>
    <row r="44278" spans="1:2" x14ac:dyDescent="0.25">
      <c r="A44278">
        <v>268.46759131585713</v>
      </c>
      <c r="B44278">
        <v>265.78194441099185</v>
      </c>
    </row>
    <row r="44279" spans="1:2" x14ac:dyDescent="0.25">
      <c r="A44279">
        <v>465.68956572161017</v>
      </c>
      <c r="B44279">
        <v>204.65254676961575</v>
      </c>
    </row>
    <row r="44280" spans="1:2" x14ac:dyDescent="0.25">
      <c r="A44280">
        <v>332.13281161151826</v>
      </c>
      <c r="B44280">
        <v>308.00353063823422</v>
      </c>
    </row>
    <row r="44281" spans="1:2" x14ac:dyDescent="0.25">
      <c r="A44281">
        <v>506.92922757652514</v>
      </c>
      <c r="B44281">
        <v>431.78655354472482</v>
      </c>
    </row>
    <row r="44282" spans="1:2" x14ac:dyDescent="0.25">
      <c r="A44282">
        <v>130.89226083829999</v>
      </c>
      <c r="B44282">
        <v>83.22768988145981</v>
      </c>
    </row>
    <row r="44283" spans="1:2" x14ac:dyDescent="0.25">
      <c r="A44283">
        <v>131.49662770470292</v>
      </c>
      <c r="B44283">
        <v>284.17126987517929</v>
      </c>
    </row>
    <row r="44284" spans="1:2" x14ac:dyDescent="0.25">
      <c r="A44284">
        <v>456.34784997100741</v>
      </c>
      <c r="B44284">
        <v>239.19949949644459</v>
      </c>
    </row>
    <row r="44285" spans="1:2" x14ac:dyDescent="0.25">
      <c r="A44285">
        <v>323.31059931748314</v>
      </c>
      <c r="B44285">
        <v>326.56274773471523</v>
      </c>
    </row>
    <row r="44286" spans="1:2" x14ac:dyDescent="0.25">
      <c r="A44286">
        <v>340.46655703859869</v>
      </c>
      <c r="B44286">
        <v>269.25810137327062</v>
      </c>
    </row>
    <row r="44287" spans="1:2" x14ac:dyDescent="0.25">
      <c r="A44287">
        <v>79.206213568529307</v>
      </c>
      <c r="B44287">
        <v>578.52961821344638</v>
      </c>
    </row>
    <row r="44288" spans="1:2" x14ac:dyDescent="0.25">
      <c r="A44288">
        <v>330.66829776798841</v>
      </c>
      <c r="B44288">
        <v>305.13002760271775</v>
      </c>
    </row>
    <row r="44289" spans="1:2" x14ac:dyDescent="0.25">
      <c r="A44289">
        <v>110.34450178849511</v>
      </c>
      <c r="B44289">
        <v>103.73092916561291</v>
      </c>
    </row>
    <row r="44290" spans="1:2" x14ac:dyDescent="0.25">
      <c r="A44290">
        <v>267.46105352940504</v>
      </c>
      <c r="B44290">
        <v>282.27822288754396</v>
      </c>
    </row>
    <row r="44291" spans="1:2" x14ac:dyDescent="0.25">
      <c r="A44291">
        <v>541.16794335764644</v>
      </c>
      <c r="B44291">
        <v>88.65169225135044</v>
      </c>
    </row>
    <row r="44292" spans="1:2" x14ac:dyDescent="0.25">
      <c r="A44292">
        <v>490.00671407208472</v>
      </c>
      <c r="B44292">
        <v>446.05395672475356</v>
      </c>
    </row>
    <row r="44293" spans="1:2" x14ac:dyDescent="0.25">
      <c r="A44293">
        <v>268.21125023416243</v>
      </c>
      <c r="B44293">
        <v>297.60268565296428</v>
      </c>
    </row>
    <row r="44294" spans="1:2" x14ac:dyDescent="0.25">
      <c r="A44294">
        <v>103.87738054996589</v>
      </c>
      <c r="B44294">
        <v>106.65613697492518</v>
      </c>
    </row>
    <row r="44295" spans="1:2" x14ac:dyDescent="0.25">
      <c r="A44295">
        <v>136.03167821283608</v>
      </c>
      <c r="B44295">
        <v>463.4470656453139</v>
      </c>
    </row>
    <row r="44296" spans="1:2" x14ac:dyDescent="0.25">
      <c r="A44296">
        <v>53.448591570787684</v>
      </c>
      <c r="B44296">
        <v>380.89419232764669</v>
      </c>
    </row>
    <row r="44297" spans="1:2" x14ac:dyDescent="0.25">
      <c r="A44297">
        <v>288.58497747278307</v>
      </c>
      <c r="B44297">
        <v>358.17237251903862</v>
      </c>
    </row>
    <row r="44298" spans="1:2" x14ac:dyDescent="0.25">
      <c r="A44298">
        <v>520.52522354808195</v>
      </c>
      <c r="B44298">
        <v>120.61983092745751</v>
      </c>
    </row>
    <row r="44299" spans="1:2" x14ac:dyDescent="0.25">
      <c r="A44299">
        <v>482.71889400921657</v>
      </c>
      <c r="B44299">
        <v>77.161473433637497</v>
      </c>
    </row>
    <row r="44300" spans="1:2" x14ac:dyDescent="0.25">
      <c r="A44300">
        <v>549.73143711661123</v>
      </c>
      <c r="B44300">
        <v>132.82723471785638</v>
      </c>
    </row>
    <row r="44301" spans="1:2" x14ac:dyDescent="0.25">
      <c r="A44301">
        <v>114.87037479819264</v>
      </c>
      <c r="B44301">
        <v>81.60164977889508</v>
      </c>
    </row>
    <row r="44302" spans="1:2" x14ac:dyDescent="0.25">
      <c r="A44302">
        <v>285.1899247005349</v>
      </c>
      <c r="B44302">
        <v>232.45473888237029</v>
      </c>
    </row>
    <row r="44303" spans="1:2" x14ac:dyDescent="0.25">
      <c r="A44303">
        <v>297.40231260147993</v>
      </c>
      <c r="B44303">
        <v>325.5751729127951</v>
      </c>
    </row>
    <row r="44304" spans="1:2" x14ac:dyDescent="0.25">
      <c r="A44304">
        <v>273.68090589588974</v>
      </c>
      <c r="B44304">
        <v>310.86915517589659</v>
      </c>
    </row>
    <row r="44305" spans="1:2" x14ac:dyDescent="0.25">
      <c r="A44305">
        <v>457.6723532822657</v>
      </c>
      <c r="B44305">
        <v>77.771843623157451</v>
      </c>
    </row>
    <row r="44306" spans="1:2" x14ac:dyDescent="0.25">
      <c r="A44306">
        <v>98.515274513992736</v>
      </c>
      <c r="B44306">
        <v>532.42408520767844</v>
      </c>
    </row>
    <row r="44307" spans="1:2" x14ac:dyDescent="0.25">
      <c r="A44307">
        <v>108.87773694557836</v>
      </c>
      <c r="B44307">
        <v>106.88296495354734</v>
      </c>
    </row>
    <row r="44308" spans="1:2" x14ac:dyDescent="0.25">
      <c r="A44308">
        <v>312.7214889289462</v>
      </c>
      <c r="B44308">
        <v>299.79689846441033</v>
      </c>
    </row>
    <row r="44309" spans="1:2" x14ac:dyDescent="0.25">
      <c r="A44309">
        <v>523.72356334116648</v>
      </c>
      <c r="B44309">
        <v>406.3951536606952</v>
      </c>
    </row>
    <row r="44310" spans="1:2" x14ac:dyDescent="0.25">
      <c r="A44310">
        <v>340.94486030226108</v>
      </c>
      <c r="B44310">
        <v>328.57937033695634</v>
      </c>
    </row>
    <row r="44311" spans="1:2" x14ac:dyDescent="0.25">
      <c r="A44311">
        <v>106.16487341176253</v>
      </c>
      <c r="B44311">
        <v>74.666297930525616</v>
      </c>
    </row>
    <row r="44312" spans="1:2" x14ac:dyDescent="0.25">
      <c r="A44312">
        <v>112.97892140428303</v>
      </c>
      <c r="B44312">
        <v>61.087269184645265</v>
      </c>
    </row>
    <row r="44313" spans="1:2" x14ac:dyDescent="0.25">
      <c r="A44313">
        <v>511.02175969725636</v>
      </c>
      <c r="B44313">
        <v>328.13043610950041</v>
      </c>
    </row>
    <row r="44314" spans="1:2" x14ac:dyDescent="0.25">
      <c r="A44314">
        <v>100.64546647541735</v>
      </c>
      <c r="B44314">
        <v>565.19547105319384</v>
      </c>
    </row>
    <row r="44315" spans="1:2" x14ac:dyDescent="0.25">
      <c r="A44315">
        <v>123.46110415967284</v>
      </c>
      <c r="B44315">
        <v>293.35612048707543</v>
      </c>
    </row>
    <row r="44316" spans="1:2" x14ac:dyDescent="0.25">
      <c r="A44316">
        <v>312.146324479545</v>
      </c>
      <c r="B44316">
        <v>234.34230418642983</v>
      </c>
    </row>
    <row r="44317" spans="1:2" x14ac:dyDescent="0.25">
      <c r="A44317">
        <v>62.951733323279768</v>
      </c>
      <c r="B44317">
        <v>96.166252458351664</v>
      </c>
    </row>
    <row r="44318" spans="1:2" x14ac:dyDescent="0.25">
      <c r="A44318">
        <v>469.76073488570819</v>
      </c>
      <c r="B44318">
        <v>324.72762230292676</v>
      </c>
    </row>
    <row r="44319" spans="1:2" x14ac:dyDescent="0.25">
      <c r="A44319">
        <v>517.19565416425064</v>
      </c>
      <c r="B44319">
        <v>238.08557390057069</v>
      </c>
    </row>
    <row r="44320" spans="1:2" x14ac:dyDescent="0.25">
      <c r="A44320">
        <v>126.96633600862697</v>
      </c>
      <c r="B44320">
        <v>63.409936754032969</v>
      </c>
    </row>
    <row r="44321" spans="1:2" x14ac:dyDescent="0.25">
      <c r="A44321">
        <v>488.15118869594409</v>
      </c>
      <c r="B44321">
        <v>422.03588976714377</v>
      </c>
    </row>
    <row r="44322" spans="1:2" x14ac:dyDescent="0.25">
      <c r="A44322">
        <v>115.30147528683301</v>
      </c>
      <c r="B44322">
        <v>108.80518200574443</v>
      </c>
    </row>
    <row r="44323" spans="1:2" x14ac:dyDescent="0.25">
      <c r="A44323">
        <v>267.61350757878972</v>
      </c>
      <c r="B44323">
        <v>331.70839590893593</v>
      </c>
    </row>
    <row r="44324" spans="1:2" x14ac:dyDescent="0.25">
      <c r="A44324">
        <v>116.50414560572244</v>
      </c>
      <c r="B44324">
        <v>113.11709638684988</v>
      </c>
    </row>
    <row r="44325" spans="1:2" x14ac:dyDescent="0.25">
      <c r="A44325">
        <v>301.94404492503963</v>
      </c>
      <c r="B44325">
        <v>294.20729182020295</v>
      </c>
    </row>
    <row r="44326" spans="1:2" x14ac:dyDescent="0.25">
      <c r="A44326">
        <v>262.54596226208378</v>
      </c>
      <c r="B44326">
        <v>311.89516751765041</v>
      </c>
    </row>
    <row r="44327" spans="1:2" x14ac:dyDescent="0.25">
      <c r="A44327">
        <v>471.51860103152563</v>
      </c>
      <c r="B44327">
        <v>204.08795434430982</v>
      </c>
    </row>
    <row r="44328" spans="1:2" x14ac:dyDescent="0.25">
      <c r="A44328">
        <v>514.33912167729727</v>
      </c>
      <c r="B44328">
        <v>348.05902279732658</v>
      </c>
    </row>
    <row r="44329" spans="1:2" x14ac:dyDescent="0.25">
      <c r="A44329">
        <v>81.492049928281503</v>
      </c>
      <c r="B44329">
        <v>530.82277901547286</v>
      </c>
    </row>
    <row r="44330" spans="1:2" x14ac:dyDescent="0.25">
      <c r="A44330">
        <v>61.015964800026268</v>
      </c>
      <c r="B44330">
        <v>120.48168425972108</v>
      </c>
    </row>
    <row r="44331" spans="1:2" x14ac:dyDescent="0.25">
      <c r="A44331">
        <v>473.03842280343031</v>
      </c>
      <c r="B44331">
        <v>301.99133274330882</v>
      </c>
    </row>
    <row r="44332" spans="1:2" x14ac:dyDescent="0.25">
      <c r="A44332">
        <v>281.01916389714461</v>
      </c>
      <c r="B44332">
        <v>269.40509845444467</v>
      </c>
    </row>
    <row r="44333" spans="1:2" x14ac:dyDescent="0.25">
      <c r="A44333">
        <v>56.222724082155828</v>
      </c>
      <c r="B44333">
        <v>562.57698294015313</v>
      </c>
    </row>
    <row r="44334" spans="1:2" x14ac:dyDescent="0.25">
      <c r="A44334">
        <v>121.95624801970553</v>
      </c>
      <c r="B44334">
        <v>55.179737298749387</v>
      </c>
    </row>
    <row r="44335" spans="1:2" x14ac:dyDescent="0.25">
      <c r="A44335">
        <v>325.05423708498711</v>
      </c>
      <c r="B44335">
        <v>248.36289261002094</v>
      </c>
    </row>
    <row r="44336" spans="1:2" x14ac:dyDescent="0.25">
      <c r="A44336">
        <v>346.39132384909317</v>
      </c>
      <c r="B44336">
        <v>274.74023984977975</v>
      </c>
    </row>
    <row r="44337" spans="1:2" x14ac:dyDescent="0.25">
      <c r="A44337">
        <v>93.398819242429454</v>
      </c>
      <c r="B44337">
        <v>105.89429873798508</v>
      </c>
    </row>
    <row r="44338" spans="1:2" x14ac:dyDescent="0.25">
      <c r="A44338">
        <v>71.28879840602167</v>
      </c>
      <c r="B44338">
        <v>80.833581503247842</v>
      </c>
    </row>
    <row r="44339" spans="1:2" x14ac:dyDescent="0.25">
      <c r="A44339">
        <v>61.682485427411727</v>
      </c>
      <c r="B44339">
        <v>288.17957090975676</v>
      </c>
    </row>
    <row r="44340" spans="1:2" x14ac:dyDescent="0.25">
      <c r="A44340">
        <v>117.94640949736015</v>
      </c>
      <c r="B44340">
        <v>283.48643452253793</v>
      </c>
    </row>
    <row r="44341" spans="1:2" x14ac:dyDescent="0.25">
      <c r="A44341">
        <v>111.89291651826352</v>
      </c>
      <c r="B44341">
        <v>83.009183779358864</v>
      </c>
    </row>
    <row r="44342" spans="1:2" x14ac:dyDescent="0.25">
      <c r="A44342">
        <v>127.33390301217689</v>
      </c>
      <c r="B44342">
        <v>443.67748039185767</v>
      </c>
    </row>
    <row r="44343" spans="1:2" x14ac:dyDescent="0.25">
      <c r="A44343">
        <v>260.26235749013722</v>
      </c>
      <c r="B44343">
        <v>291.58194441406522</v>
      </c>
    </row>
    <row r="44344" spans="1:2" x14ac:dyDescent="0.25">
      <c r="A44344">
        <v>77.452807797817513</v>
      </c>
      <c r="B44344">
        <v>76.092476572375745</v>
      </c>
    </row>
    <row r="44345" spans="1:2" x14ac:dyDescent="0.25">
      <c r="A44345">
        <v>59.731212584301829</v>
      </c>
      <c r="B44345">
        <v>89.982916304143146</v>
      </c>
    </row>
    <row r="44346" spans="1:2" x14ac:dyDescent="0.25">
      <c r="A44346">
        <v>69.44134181831032</v>
      </c>
      <c r="B44346">
        <v>101.91462277143728</v>
      </c>
    </row>
    <row r="44347" spans="1:2" x14ac:dyDescent="0.25">
      <c r="A44347">
        <v>107.62647687224671</v>
      </c>
      <c r="B44347">
        <v>139.31672836188227</v>
      </c>
    </row>
    <row r="44348" spans="1:2" x14ac:dyDescent="0.25">
      <c r="A44348">
        <v>110.3113052318804</v>
      </c>
      <c r="B44348">
        <v>88.081503943249118</v>
      </c>
    </row>
    <row r="44349" spans="1:2" x14ac:dyDescent="0.25">
      <c r="A44349">
        <v>283.33578332676552</v>
      </c>
      <c r="B44349">
        <v>335.73959475033917</v>
      </c>
    </row>
    <row r="44350" spans="1:2" x14ac:dyDescent="0.25">
      <c r="A44350">
        <v>288.38238752796315</v>
      </c>
      <c r="B44350">
        <v>287.61414872205933</v>
      </c>
    </row>
    <row r="44351" spans="1:2" x14ac:dyDescent="0.25">
      <c r="A44351">
        <v>296.80051132600056</v>
      </c>
      <c r="B44351">
        <v>284.67444584093755</v>
      </c>
    </row>
    <row r="44352" spans="1:2" x14ac:dyDescent="0.25">
      <c r="A44352">
        <v>343.98057171783876</v>
      </c>
      <c r="B44352">
        <v>289.35843450453831</v>
      </c>
    </row>
    <row r="44353" spans="1:2" x14ac:dyDescent="0.25">
      <c r="A44353">
        <v>270.57841483183438</v>
      </c>
      <c r="B44353">
        <v>290.83686361700529</v>
      </c>
    </row>
    <row r="44354" spans="1:2" x14ac:dyDescent="0.25">
      <c r="A44354">
        <v>280.33574684086489</v>
      </c>
      <c r="B44354">
        <v>306.52632934361463</v>
      </c>
    </row>
    <row r="44355" spans="1:2" x14ac:dyDescent="0.25">
      <c r="A44355">
        <v>257.7839389530709</v>
      </c>
      <c r="B44355">
        <v>299.11286749920691</v>
      </c>
    </row>
    <row r="44356" spans="1:2" x14ac:dyDescent="0.25">
      <c r="A44356">
        <v>73.160496841334265</v>
      </c>
      <c r="B44356">
        <v>334.29517502365184</v>
      </c>
    </row>
    <row r="44357" spans="1:2" x14ac:dyDescent="0.25">
      <c r="A44357">
        <v>89.960936307870725</v>
      </c>
      <c r="B44357">
        <v>402.1240882595294</v>
      </c>
    </row>
    <row r="44358" spans="1:2" x14ac:dyDescent="0.25">
      <c r="A44358">
        <v>543.55143894772175</v>
      </c>
      <c r="B44358">
        <v>400.65767387920778</v>
      </c>
    </row>
    <row r="44359" spans="1:2" x14ac:dyDescent="0.25">
      <c r="A44359">
        <v>308.00827137936722</v>
      </c>
      <c r="B44359">
        <v>279.62750057922676</v>
      </c>
    </row>
    <row r="44360" spans="1:2" x14ac:dyDescent="0.25">
      <c r="A44360">
        <v>309.71292593021644</v>
      </c>
      <c r="B44360">
        <v>335.25433385220822</v>
      </c>
    </row>
    <row r="44361" spans="1:2" x14ac:dyDescent="0.25">
      <c r="A44361">
        <v>252.52410371904261</v>
      </c>
      <c r="B44361">
        <v>334.23122052481631</v>
      </c>
    </row>
    <row r="44362" spans="1:2" x14ac:dyDescent="0.25">
      <c r="A44362">
        <v>540.87191381572927</v>
      </c>
      <c r="B44362">
        <v>220.85787530137029</v>
      </c>
    </row>
    <row r="44363" spans="1:2" x14ac:dyDescent="0.25">
      <c r="A44363">
        <v>52.233954893642995</v>
      </c>
      <c r="B44363">
        <v>476.22730185857722</v>
      </c>
    </row>
    <row r="44364" spans="1:2" x14ac:dyDescent="0.25">
      <c r="A44364">
        <v>312.70644816031563</v>
      </c>
      <c r="B44364">
        <v>305.813717507408</v>
      </c>
    </row>
    <row r="44365" spans="1:2" x14ac:dyDescent="0.25">
      <c r="A44365">
        <v>265.49449861049652</v>
      </c>
      <c r="B44365">
        <v>236.59112078603357</v>
      </c>
    </row>
    <row r="44366" spans="1:2" x14ac:dyDescent="0.25">
      <c r="A44366">
        <v>120.6472975859859</v>
      </c>
      <c r="B44366">
        <v>447.88720358897672</v>
      </c>
    </row>
    <row r="44367" spans="1:2" x14ac:dyDescent="0.25">
      <c r="A44367">
        <v>497.8591265602588</v>
      </c>
      <c r="B44367">
        <v>473.963133640553</v>
      </c>
    </row>
    <row r="44368" spans="1:2" x14ac:dyDescent="0.25">
      <c r="A44368">
        <v>119.66765343180639</v>
      </c>
      <c r="B44368">
        <v>520.52003540147098</v>
      </c>
    </row>
    <row r="44369" spans="1:2" x14ac:dyDescent="0.25">
      <c r="A44369">
        <v>313.19515376962954</v>
      </c>
      <c r="B44369">
        <v>256.97180565912277</v>
      </c>
    </row>
    <row r="44370" spans="1:2" x14ac:dyDescent="0.25">
      <c r="A44370">
        <v>311.52859567810083</v>
      </c>
      <c r="B44370">
        <v>345.40756890492048</v>
      </c>
    </row>
    <row r="44371" spans="1:2" x14ac:dyDescent="0.25">
      <c r="A44371">
        <v>302.45260025621974</v>
      </c>
      <c r="B44371">
        <v>291.09143118403153</v>
      </c>
    </row>
    <row r="44372" spans="1:2" x14ac:dyDescent="0.25">
      <c r="A44372">
        <v>459.04873805963319</v>
      </c>
      <c r="B44372">
        <v>110.56398205511643</v>
      </c>
    </row>
    <row r="44373" spans="1:2" x14ac:dyDescent="0.25">
      <c r="A44373">
        <v>521.93517868587298</v>
      </c>
      <c r="B44373">
        <v>196.44306772057251</v>
      </c>
    </row>
    <row r="44374" spans="1:2" x14ac:dyDescent="0.25">
      <c r="A44374">
        <v>316.74197847023606</v>
      </c>
      <c r="B44374">
        <v>243.12584021827206</v>
      </c>
    </row>
    <row r="44375" spans="1:2" x14ac:dyDescent="0.25">
      <c r="A44375">
        <v>79.66251612524502</v>
      </c>
      <c r="B44375">
        <v>129.05853762058541</v>
      </c>
    </row>
    <row r="44376" spans="1:2" x14ac:dyDescent="0.25">
      <c r="A44376">
        <v>307.19064701115713</v>
      </c>
      <c r="B44376">
        <v>306.31500824965769</v>
      </c>
    </row>
    <row r="44377" spans="1:2" x14ac:dyDescent="0.25">
      <c r="A44377">
        <v>310.86673364625312</v>
      </c>
      <c r="B44377">
        <v>311.9522610475542</v>
      </c>
    </row>
    <row r="44378" spans="1:2" x14ac:dyDescent="0.25">
      <c r="A44378">
        <v>309.33158617044683</v>
      </c>
      <c r="B44378">
        <v>290.41756382212043</v>
      </c>
    </row>
    <row r="44379" spans="1:2" x14ac:dyDescent="0.25">
      <c r="A44379">
        <v>121.21396391885355</v>
      </c>
      <c r="B44379">
        <v>130.08071871590801</v>
      </c>
    </row>
    <row r="44380" spans="1:2" x14ac:dyDescent="0.25">
      <c r="A44380">
        <v>270.49662852077745</v>
      </c>
      <c r="B44380">
        <v>329.14443939516786</v>
      </c>
    </row>
    <row r="44381" spans="1:2" x14ac:dyDescent="0.25">
      <c r="A44381">
        <v>468.25922421948911</v>
      </c>
      <c r="B44381">
        <v>241.42735068819238</v>
      </c>
    </row>
    <row r="44382" spans="1:2" x14ac:dyDescent="0.25">
      <c r="A44382">
        <v>296.2020524435502</v>
      </c>
      <c r="B44382">
        <v>252.15930539416149</v>
      </c>
    </row>
    <row r="44383" spans="1:2" x14ac:dyDescent="0.25">
      <c r="A44383">
        <v>460.93254089355469</v>
      </c>
      <c r="B44383">
        <v>331.46869858028367</v>
      </c>
    </row>
    <row r="44384" spans="1:2" x14ac:dyDescent="0.25">
      <c r="A44384">
        <v>544.21674245429858</v>
      </c>
      <c r="B44384">
        <v>486.65883358256787</v>
      </c>
    </row>
    <row r="44385" spans="1:2" x14ac:dyDescent="0.25">
      <c r="A44385">
        <v>491.95684682760094</v>
      </c>
      <c r="B44385">
        <v>237.47520371105077</v>
      </c>
    </row>
    <row r="44386" spans="1:2" x14ac:dyDescent="0.25">
      <c r="A44386">
        <v>511.52531510361035</v>
      </c>
      <c r="B44386">
        <v>117.59849848933378</v>
      </c>
    </row>
    <row r="44387" spans="1:2" x14ac:dyDescent="0.25">
      <c r="A44387">
        <v>127.71843623157444</v>
      </c>
      <c r="B44387">
        <v>512.12073122348704</v>
      </c>
    </row>
    <row r="44388" spans="1:2" x14ac:dyDescent="0.25">
      <c r="A44388">
        <v>309.77343006525189</v>
      </c>
      <c r="B44388">
        <v>346.03798515745439</v>
      </c>
    </row>
    <row r="44389" spans="1:2" x14ac:dyDescent="0.25">
      <c r="A44389">
        <v>466.33960997344889</v>
      </c>
      <c r="B44389">
        <v>302.55592516861475</v>
      </c>
    </row>
    <row r="44390" spans="1:2" x14ac:dyDescent="0.25">
      <c r="A44390">
        <v>314.38381787011167</v>
      </c>
      <c r="B44390">
        <v>293.3725803202833</v>
      </c>
    </row>
    <row r="44391" spans="1:2" x14ac:dyDescent="0.25">
      <c r="A44391">
        <v>258.70289239974227</v>
      </c>
      <c r="B44391">
        <v>266.79175637837034</v>
      </c>
    </row>
    <row r="44392" spans="1:2" x14ac:dyDescent="0.25">
      <c r="A44392">
        <v>517.66258735923338</v>
      </c>
      <c r="B44392">
        <v>50.350962858973965</v>
      </c>
    </row>
    <row r="44393" spans="1:2" x14ac:dyDescent="0.25">
      <c r="A44393">
        <v>308.50403694130364</v>
      </c>
      <c r="B44393">
        <v>224.16342138312757</v>
      </c>
    </row>
    <row r="44394" spans="1:2" x14ac:dyDescent="0.25">
      <c r="A44394">
        <v>297.99156285007484</v>
      </c>
      <c r="B44394">
        <v>286.46525227741222</v>
      </c>
    </row>
    <row r="44395" spans="1:2" x14ac:dyDescent="0.25">
      <c r="A44395">
        <v>73.060221236664802</v>
      </c>
      <c r="B44395">
        <v>76.84449226653669</v>
      </c>
    </row>
    <row r="44396" spans="1:2" x14ac:dyDescent="0.25">
      <c r="A44396">
        <v>299.60409695631824</v>
      </c>
      <c r="B44396">
        <v>344.65014171728399</v>
      </c>
    </row>
    <row r="44397" spans="1:2" x14ac:dyDescent="0.25">
      <c r="A44397">
        <v>534.92690816980496</v>
      </c>
      <c r="B44397">
        <v>356.11590929898983</v>
      </c>
    </row>
    <row r="44398" spans="1:2" x14ac:dyDescent="0.25">
      <c r="A44398">
        <v>267.91193552780896</v>
      </c>
      <c r="B44398">
        <v>302.26150405069347</v>
      </c>
    </row>
    <row r="44399" spans="1:2" x14ac:dyDescent="0.25">
      <c r="A44399">
        <v>287.18806182296248</v>
      </c>
      <c r="B44399">
        <v>321.60662688766024</v>
      </c>
    </row>
    <row r="44400" spans="1:2" x14ac:dyDescent="0.25">
      <c r="A44400">
        <v>536.3643299661245</v>
      </c>
      <c r="B44400">
        <v>499.9649037141026</v>
      </c>
    </row>
    <row r="44401" spans="1:2" x14ac:dyDescent="0.25">
      <c r="A44401">
        <v>64.960173345133825</v>
      </c>
      <c r="B44401">
        <v>412.90017395550399</v>
      </c>
    </row>
    <row r="44402" spans="1:2" x14ac:dyDescent="0.25">
      <c r="A44402">
        <v>293.21255472750636</v>
      </c>
      <c r="B44402">
        <v>245.64450389589183</v>
      </c>
    </row>
    <row r="44403" spans="1:2" x14ac:dyDescent="0.25">
      <c r="A44403">
        <v>299.80150278133806</v>
      </c>
      <c r="B44403">
        <v>271.93310719012516</v>
      </c>
    </row>
    <row r="44404" spans="1:2" x14ac:dyDescent="0.25">
      <c r="A44404">
        <v>318.88281531137181</v>
      </c>
      <c r="B44404">
        <v>290.67803173602442</v>
      </c>
    </row>
    <row r="44405" spans="1:2" x14ac:dyDescent="0.25">
      <c r="A44405">
        <v>519.46928312021237</v>
      </c>
      <c r="B44405">
        <v>512.3401593066194</v>
      </c>
    </row>
    <row r="44406" spans="1:2" x14ac:dyDescent="0.25">
      <c r="A44406">
        <v>243.26362866559066</v>
      </c>
      <c r="B44406">
        <v>319.60739837159053</v>
      </c>
    </row>
    <row r="44407" spans="1:2" x14ac:dyDescent="0.25">
      <c r="A44407">
        <v>276.41218669741647</v>
      </c>
      <c r="B44407">
        <v>334.5009993907297</v>
      </c>
    </row>
    <row r="44408" spans="1:2" x14ac:dyDescent="0.25">
      <c r="A44408">
        <v>278.06189639959484</v>
      </c>
      <c r="B44408">
        <v>246.65581652952824</v>
      </c>
    </row>
    <row r="44409" spans="1:2" x14ac:dyDescent="0.25">
      <c r="A44409">
        <v>452.1240882595294</v>
      </c>
      <c r="B44409">
        <v>343.31339457380898</v>
      </c>
    </row>
    <row r="44410" spans="1:2" x14ac:dyDescent="0.25">
      <c r="A44410">
        <v>117.42946551530622</v>
      </c>
      <c r="B44410">
        <v>106.46077751298435</v>
      </c>
    </row>
    <row r="44411" spans="1:2" x14ac:dyDescent="0.25">
      <c r="A44411">
        <v>307.06554601492826</v>
      </c>
      <c r="B44411">
        <v>264.90992089093197</v>
      </c>
    </row>
    <row r="44412" spans="1:2" x14ac:dyDescent="0.25">
      <c r="A44412">
        <v>299.20239588391269</v>
      </c>
      <c r="B44412">
        <v>327.31840140768327</v>
      </c>
    </row>
    <row r="44413" spans="1:2" x14ac:dyDescent="0.25">
      <c r="A44413">
        <v>296.09328824590193</v>
      </c>
      <c r="B44413">
        <v>247.40833244577516</v>
      </c>
    </row>
    <row r="44414" spans="1:2" x14ac:dyDescent="0.25">
      <c r="A44414">
        <v>259.59606167161837</v>
      </c>
      <c r="B44414">
        <v>323.81673311901977</v>
      </c>
    </row>
    <row r="44415" spans="1:2" x14ac:dyDescent="0.25">
      <c r="A44415">
        <v>61.865596484267712</v>
      </c>
      <c r="B44415">
        <v>482.98501541184726</v>
      </c>
    </row>
    <row r="44416" spans="1:2" x14ac:dyDescent="0.25">
      <c r="A44416">
        <v>108.40407210489502</v>
      </c>
      <c r="B44416">
        <v>73.018475429853424</v>
      </c>
    </row>
    <row r="44417" spans="1:2" x14ac:dyDescent="0.25">
      <c r="A44417">
        <v>103.00001374853309</v>
      </c>
      <c r="B44417">
        <v>51.300560496747494</v>
      </c>
    </row>
    <row r="44418" spans="1:2" x14ac:dyDescent="0.25">
      <c r="A44418">
        <v>507.58842738120671</v>
      </c>
      <c r="B44418">
        <v>196.00054933317057</v>
      </c>
    </row>
    <row r="44419" spans="1:2" x14ac:dyDescent="0.25">
      <c r="A44419">
        <v>81.468090481939726</v>
      </c>
      <c r="B44419">
        <v>80.126585796824656</v>
      </c>
    </row>
    <row r="44420" spans="1:2" x14ac:dyDescent="0.25">
      <c r="A44420">
        <v>464.0903958250679</v>
      </c>
      <c r="B44420">
        <v>345.84643086031673</v>
      </c>
    </row>
    <row r="44421" spans="1:2" x14ac:dyDescent="0.25">
      <c r="A44421">
        <v>269.1492348574684</v>
      </c>
      <c r="B44421">
        <v>275.31144799722824</v>
      </c>
    </row>
    <row r="44422" spans="1:2" x14ac:dyDescent="0.25">
      <c r="A44422">
        <v>298.04674644110491</v>
      </c>
      <c r="B44422">
        <v>289.29486082488438</v>
      </c>
    </row>
    <row r="44423" spans="1:2" x14ac:dyDescent="0.25">
      <c r="A44423">
        <v>518.10815759758293</v>
      </c>
      <c r="B44423">
        <v>262.43934446241644</v>
      </c>
    </row>
    <row r="44424" spans="1:2" x14ac:dyDescent="0.25">
      <c r="A44424">
        <v>80.886786943301558</v>
      </c>
      <c r="B44424">
        <v>112.2674919111887</v>
      </c>
    </row>
    <row r="44425" spans="1:2" x14ac:dyDescent="0.25">
      <c r="A44425">
        <v>319.75538452825276</v>
      </c>
      <c r="B44425">
        <v>214.93896231986582</v>
      </c>
    </row>
    <row r="44426" spans="1:2" x14ac:dyDescent="0.25">
      <c r="A44426">
        <v>539.16592913602096</v>
      </c>
      <c r="B44426">
        <v>146.45374919888911</v>
      </c>
    </row>
    <row r="44427" spans="1:2" x14ac:dyDescent="0.25">
      <c r="A44427">
        <v>512.4195074312571</v>
      </c>
      <c r="B44427">
        <v>536.43452253791929</v>
      </c>
    </row>
    <row r="44428" spans="1:2" x14ac:dyDescent="0.25">
      <c r="A44428">
        <v>293.04059201676864</v>
      </c>
      <c r="B44428">
        <v>295.65311554761138</v>
      </c>
    </row>
    <row r="44429" spans="1:2" x14ac:dyDescent="0.25">
      <c r="A44429">
        <v>99.937437055574208</v>
      </c>
      <c r="B44429">
        <v>273.86852626117741</v>
      </c>
    </row>
    <row r="44430" spans="1:2" x14ac:dyDescent="0.25">
      <c r="A44430">
        <v>136.66035950804161</v>
      </c>
      <c r="B44430">
        <v>394.44990386669514</v>
      </c>
    </row>
    <row r="44431" spans="1:2" x14ac:dyDescent="0.25">
      <c r="A44431">
        <v>107.46547357266536</v>
      </c>
      <c r="B44431">
        <v>106.08631580689689</v>
      </c>
    </row>
    <row r="44432" spans="1:2" x14ac:dyDescent="0.25">
      <c r="A44432">
        <v>266.27007021743339</v>
      </c>
      <c r="B44432">
        <v>306.51691607345128</v>
      </c>
    </row>
    <row r="44433" spans="1:2" x14ac:dyDescent="0.25">
      <c r="A44433">
        <v>125.52947080403101</v>
      </c>
      <c r="B44433">
        <v>112.66698745894246</v>
      </c>
    </row>
    <row r="44434" spans="1:2" x14ac:dyDescent="0.25">
      <c r="A44434">
        <v>267.27442521660123</v>
      </c>
      <c r="B44434">
        <v>312.20113290401059</v>
      </c>
    </row>
    <row r="44435" spans="1:2" x14ac:dyDescent="0.25">
      <c r="A44435">
        <v>468.17682424390392</v>
      </c>
      <c r="B44435">
        <v>318.27295754875331</v>
      </c>
    </row>
    <row r="44436" spans="1:2" x14ac:dyDescent="0.25">
      <c r="A44436">
        <v>244.45324773550965</v>
      </c>
      <c r="B44436">
        <v>275.53293269447749</v>
      </c>
    </row>
    <row r="44437" spans="1:2" x14ac:dyDescent="0.25">
      <c r="A44437">
        <v>286.42203991039423</v>
      </c>
      <c r="B44437">
        <v>341.00311343790963</v>
      </c>
    </row>
    <row r="44438" spans="1:2" x14ac:dyDescent="0.25">
      <c r="A44438">
        <v>495.18570513016141</v>
      </c>
      <c r="B44438">
        <v>132.53730887783439</v>
      </c>
    </row>
    <row r="44439" spans="1:2" x14ac:dyDescent="0.25">
      <c r="A44439">
        <v>86.909085360271007</v>
      </c>
      <c r="B44439">
        <v>361.80944242683188</v>
      </c>
    </row>
    <row r="44440" spans="1:2" x14ac:dyDescent="0.25">
      <c r="A44440">
        <v>261.47666934120934</v>
      </c>
      <c r="B44440">
        <v>301.82446910912404</v>
      </c>
    </row>
    <row r="44441" spans="1:2" x14ac:dyDescent="0.25">
      <c r="A44441">
        <v>320.86362655973062</v>
      </c>
      <c r="B44441">
        <v>289.29486082488438</v>
      </c>
    </row>
    <row r="44442" spans="1:2" x14ac:dyDescent="0.25">
      <c r="A44442">
        <v>118.5628833887753</v>
      </c>
      <c r="B44442">
        <v>302.31940672017578</v>
      </c>
    </row>
    <row r="44443" spans="1:2" x14ac:dyDescent="0.25">
      <c r="A44443">
        <v>78.254036072878208</v>
      </c>
      <c r="B44443">
        <v>269.10489211706903</v>
      </c>
    </row>
    <row r="44444" spans="1:2" x14ac:dyDescent="0.25">
      <c r="A44444">
        <v>66.223185765556991</v>
      </c>
      <c r="B44444">
        <v>135.01854735077359</v>
      </c>
    </row>
    <row r="44445" spans="1:2" x14ac:dyDescent="0.25">
      <c r="A44445">
        <v>296.83284386264859</v>
      </c>
      <c r="B44445">
        <v>305.8511659517535</v>
      </c>
    </row>
    <row r="44446" spans="1:2" x14ac:dyDescent="0.25">
      <c r="A44446">
        <v>98.809744283789769</v>
      </c>
      <c r="B44446">
        <v>101.35123627842404</v>
      </c>
    </row>
    <row r="44447" spans="1:2" x14ac:dyDescent="0.25">
      <c r="A44447">
        <v>53.619495223853264</v>
      </c>
      <c r="B44447">
        <v>250.62440870387891</v>
      </c>
    </row>
    <row r="44448" spans="1:2" x14ac:dyDescent="0.25">
      <c r="A44448">
        <v>105.50401318399609</v>
      </c>
      <c r="B44448">
        <v>394.09741508224738</v>
      </c>
    </row>
    <row r="44449" spans="1:2" x14ac:dyDescent="0.25">
      <c r="A44449">
        <v>118.19607859943062</v>
      </c>
      <c r="B44449">
        <v>136.91293386509642</v>
      </c>
    </row>
    <row r="44450" spans="1:2" x14ac:dyDescent="0.25">
      <c r="A44450">
        <v>263.47835349297384</v>
      </c>
      <c r="B44450">
        <v>233.29620338045061</v>
      </c>
    </row>
    <row r="44451" spans="1:2" x14ac:dyDescent="0.25">
      <c r="A44451">
        <v>353.27747203409672</v>
      </c>
      <c r="B44451">
        <v>312.20614649355412</v>
      </c>
    </row>
    <row r="44452" spans="1:2" x14ac:dyDescent="0.25">
      <c r="A44452">
        <v>509.56907864619893</v>
      </c>
      <c r="B44452">
        <v>131.22501297036652</v>
      </c>
    </row>
    <row r="44453" spans="1:2" x14ac:dyDescent="0.25">
      <c r="A44453">
        <v>344.65709935175255</v>
      </c>
      <c r="B44453">
        <v>309.69843085840694</v>
      </c>
    </row>
    <row r="44454" spans="1:2" x14ac:dyDescent="0.25">
      <c r="A44454">
        <v>535.4213080233161</v>
      </c>
      <c r="B44454">
        <v>413.81115146336253</v>
      </c>
    </row>
    <row r="44455" spans="1:2" x14ac:dyDescent="0.25">
      <c r="A44455">
        <v>516.79891354106269</v>
      </c>
      <c r="B44455">
        <v>286.97622608111817</v>
      </c>
    </row>
    <row r="44456" spans="1:2" x14ac:dyDescent="0.25">
      <c r="A44456">
        <v>276.25870946649229</v>
      </c>
      <c r="B44456">
        <v>278.20555108773988</v>
      </c>
    </row>
    <row r="44457" spans="1:2" x14ac:dyDescent="0.25">
      <c r="A44457">
        <v>305.57306520931888</v>
      </c>
      <c r="B44457">
        <v>268.66226865677163</v>
      </c>
    </row>
    <row r="44458" spans="1:2" x14ac:dyDescent="0.25">
      <c r="A44458">
        <v>301.75318746187259</v>
      </c>
      <c r="B44458">
        <v>273.90941643971018</v>
      </c>
    </row>
    <row r="44459" spans="1:2" x14ac:dyDescent="0.25">
      <c r="A44459">
        <v>352.82809070195071</v>
      </c>
      <c r="B44459">
        <v>352.83886821416672</v>
      </c>
    </row>
    <row r="44460" spans="1:2" x14ac:dyDescent="0.25">
      <c r="A44460">
        <v>341.38605618209112</v>
      </c>
      <c r="B44460">
        <v>225.53748597856611</v>
      </c>
    </row>
    <row r="44461" spans="1:2" x14ac:dyDescent="0.25">
      <c r="A44461">
        <v>321.52344222849933</v>
      </c>
      <c r="B44461">
        <v>289.27040678609046</v>
      </c>
    </row>
    <row r="44462" spans="1:2" x14ac:dyDescent="0.25">
      <c r="A44462">
        <v>296.96896111345268</v>
      </c>
      <c r="B44462">
        <v>229.47905411710963</v>
      </c>
    </row>
    <row r="44463" spans="1:2" x14ac:dyDescent="0.25">
      <c r="A44463">
        <v>284.05139649548801</v>
      </c>
      <c r="B44463">
        <v>303.77710875909543</v>
      </c>
    </row>
    <row r="44464" spans="1:2" x14ac:dyDescent="0.25">
      <c r="A44464">
        <v>80.660913934116252</v>
      </c>
      <c r="B44464">
        <v>99.172814568737522</v>
      </c>
    </row>
    <row r="44465" spans="1:2" x14ac:dyDescent="0.25">
      <c r="A44465">
        <v>105.01609065395314</v>
      </c>
      <c r="B44465">
        <v>106.82293830323033</v>
      </c>
    </row>
    <row r="44466" spans="1:2" x14ac:dyDescent="0.25">
      <c r="A44466">
        <v>313.43826170341345</v>
      </c>
      <c r="B44466">
        <v>327.8507968687336</v>
      </c>
    </row>
    <row r="44467" spans="1:2" x14ac:dyDescent="0.25">
      <c r="A44467">
        <v>280.43520008650376</v>
      </c>
      <c r="B44467">
        <v>287.00931200801278</v>
      </c>
    </row>
    <row r="44468" spans="1:2" x14ac:dyDescent="0.25">
      <c r="A44468">
        <v>249.25824466918129</v>
      </c>
      <c r="B44468">
        <v>272.71979736979119</v>
      </c>
    </row>
    <row r="44469" spans="1:2" x14ac:dyDescent="0.25">
      <c r="A44469">
        <v>125.28000732444228</v>
      </c>
      <c r="B44469">
        <v>407.17978453932312</v>
      </c>
    </row>
    <row r="44470" spans="1:2" x14ac:dyDescent="0.25">
      <c r="A44470">
        <v>260.39987308904529</v>
      </c>
      <c r="B44470">
        <v>277.1767079437268</v>
      </c>
    </row>
    <row r="44471" spans="1:2" x14ac:dyDescent="0.25">
      <c r="A44471">
        <v>483.68327890865811</v>
      </c>
      <c r="B44471">
        <v>391.62419507431258</v>
      </c>
    </row>
    <row r="44472" spans="1:2" x14ac:dyDescent="0.25">
      <c r="A44472">
        <v>77.408673360393081</v>
      </c>
      <c r="B44472">
        <v>378.2052064577166</v>
      </c>
    </row>
    <row r="44473" spans="1:2" x14ac:dyDescent="0.25">
      <c r="A44473">
        <v>111.79387798699912</v>
      </c>
      <c r="B44473">
        <v>342.51319925534835</v>
      </c>
    </row>
    <row r="44474" spans="1:2" x14ac:dyDescent="0.25">
      <c r="A44474">
        <v>130.70925016022218</v>
      </c>
      <c r="B44474">
        <v>420.87649159215061</v>
      </c>
    </row>
    <row r="44475" spans="1:2" x14ac:dyDescent="0.25">
      <c r="A44475">
        <v>319.39478124768357</v>
      </c>
      <c r="B44475">
        <v>307.61178853281308</v>
      </c>
    </row>
    <row r="44476" spans="1:2" x14ac:dyDescent="0.25">
      <c r="A44476">
        <v>331.66030637657968</v>
      </c>
      <c r="B44476">
        <v>279.40151388320373</v>
      </c>
    </row>
    <row r="44477" spans="1:2" x14ac:dyDescent="0.25">
      <c r="A44477">
        <v>490.81850642414622</v>
      </c>
      <c r="B44477">
        <v>462.808618427076</v>
      </c>
    </row>
    <row r="44478" spans="1:2" x14ac:dyDescent="0.25">
      <c r="A44478">
        <v>59.793389690847498</v>
      </c>
      <c r="B44478">
        <v>362.05114902188177</v>
      </c>
    </row>
    <row r="44479" spans="1:2" x14ac:dyDescent="0.25">
      <c r="A44479">
        <v>127.2331919309061</v>
      </c>
      <c r="B44479">
        <v>355.64592425305949</v>
      </c>
    </row>
    <row r="44480" spans="1:2" x14ac:dyDescent="0.25">
      <c r="A44480">
        <v>82.248908963286226</v>
      </c>
      <c r="B44480">
        <v>377.51029999694816</v>
      </c>
    </row>
    <row r="44481" spans="1:2" x14ac:dyDescent="0.25">
      <c r="A44481">
        <v>465.77501754814296</v>
      </c>
      <c r="B44481">
        <v>503.76445814386426</v>
      </c>
    </row>
    <row r="44482" spans="1:2" x14ac:dyDescent="0.25">
      <c r="A44482">
        <v>103.04116946928312</v>
      </c>
      <c r="B44482">
        <v>464.81673635059667</v>
      </c>
    </row>
    <row r="44483" spans="1:2" x14ac:dyDescent="0.25">
      <c r="A44483">
        <v>97.611394064733759</v>
      </c>
      <c r="B44483">
        <v>114.7395894600777</v>
      </c>
    </row>
    <row r="44484" spans="1:2" x14ac:dyDescent="0.25">
      <c r="A44484">
        <v>462.57667775505843</v>
      </c>
      <c r="B44484">
        <v>273.56334116641744</v>
      </c>
    </row>
    <row r="44485" spans="1:2" x14ac:dyDescent="0.25">
      <c r="A44485">
        <v>107.63470779929776</v>
      </c>
      <c r="B44485">
        <v>115.82961886015255</v>
      </c>
    </row>
    <row r="44486" spans="1:2" x14ac:dyDescent="0.25">
      <c r="A44486">
        <v>124.13861507003998</v>
      </c>
      <c r="B44486">
        <v>380.14893032624286</v>
      </c>
    </row>
    <row r="44487" spans="1:2" x14ac:dyDescent="0.25">
      <c r="A44487">
        <v>279.76890426798491</v>
      </c>
      <c r="B44487">
        <v>321.92609827034175</v>
      </c>
    </row>
    <row r="44488" spans="1:2" x14ac:dyDescent="0.25">
      <c r="A44488">
        <v>470.69154942472608</v>
      </c>
      <c r="B44488">
        <v>257.51060518204292</v>
      </c>
    </row>
    <row r="44489" spans="1:2" x14ac:dyDescent="0.25">
      <c r="A44489">
        <v>328.8697492578649</v>
      </c>
      <c r="B44489">
        <v>320.57815891021164</v>
      </c>
    </row>
    <row r="44490" spans="1:2" x14ac:dyDescent="0.25">
      <c r="A44490">
        <v>311.43476993092918</v>
      </c>
      <c r="B44490">
        <v>301.25912720250199</v>
      </c>
    </row>
    <row r="44491" spans="1:2" x14ac:dyDescent="0.25">
      <c r="A44491">
        <v>481.6202276680807</v>
      </c>
      <c r="B44491">
        <v>129.16501358073671</v>
      </c>
    </row>
    <row r="44492" spans="1:2" x14ac:dyDescent="0.25">
      <c r="A44492">
        <v>545.61143833735161</v>
      </c>
      <c r="B44492">
        <v>452.53913998840295</v>
      </c>
    </row>
    <row r="44493" spans="1:2" x14ac:dyDescent="0.25">
      <c r="A44493">
        <v>147.45475630970185</v>
      </c>
      <c r="B44493">
        <v>574.27961058381902</v>
      </c>
    </row>
    <row r="44494" spans="1:2" x14ac:dyDescent="0.25">
      <c r="A44494">
        <v>97.225700099079404</v>
      </c>
      <c r="B44494">
        <v>125.25202944525518</v>
      </c>
    </row>
    <row r="44495" spans="1:2" x14ac:dyDescent="0.25">
      <c r="A44495">
        <v>301.34183437694446</v>
      </c>
      <c r="B44495">
        <v>260.94720700057223</v>
      </c>
    </row>
    <row r="44496" spans="1:2" x14ac:dyDescent="0.25">
      <c r="A44496">
        <v>113.60057374797816</v>
      </c>
      <c r="B44496">
        <v>452.55012665181431</v>
      </c>
    </row>
    <row r="44497" spans="1:2" x14ac:dyDescent="0.25">
      <c r="A44497">
        <v>119.92361831071321</v>
      </c>
      <c r="B44497">
        <v>125.68222043919377</v>
      </c>
    </row>
    <row r="44498" spans="1:2" x14ac:dyDescent="0.25">
      <c r="A44498">
        <v>300.36606024877983</v>
      </c>
      <c r="B44498">
        <v>294.23068857140606</v>
      </c>
    </row>
    <row r="44499" spans="1:2" x14ac:dyDescent="0.25">
      <c r="A44499">
        <v>495.64958647419661</v>
      </c>
      <c r="B44499">
        <v>252.99386577959532</v>
      </c>
    </row>
    <row r="44500" spans="1:2" x14ac:dyDescent="0.25">
      <c r="A44500">
        <v>357.28097676183097</v>
      </c>
      <c r="B44500">
        <v>281.7701791471336</v>
      </c>
    </row>
    <row r="44501" spans="1:2" x14ac:dyDescent="0.25">
      <c r="A44501">
        <v>111.1059307528194</v>
      </c>
      <c r="B44501">
        <v>121.01896825479344</v>
      </c>
    </row>
    <row r="44502" spans="1:2" x14ac:dyDescent="0.25">
      <c r="A44502">
        <v>335.22691258694977</v>
      </c>
      <c r="B44502">
        <v>294.9933680909453</v>
      </c>
    </row>
    <row r="44503" spans="1:2" x14ac:dyDescent="0.25">
      <c r="A44503">
        <v>329.26974502770463</v>
      </c>
      <c r="B44503">
        <v>278.42311358908773</v>
      </c>
    </row>
    <row r="44504" spans="1:2" x14ac:dyDescent="0.25">
      <c r="A44504">
        <v>519.71648304696794</v>
      </c>
      <c r="B44504">
        <v>420.67781609546194</v>
      </c>
    </row>
    <row r="44505" spans="1:2" x14ac:dyDescent="0.25">
      <c r="A44505">
        <v>103.66374706259346</v>
      </c>
      <c r="B44505">
        <v>274.4425794244209</v>
      </c>
    </row>
    <row r="44506" spans="1:2" x14ac:dyDescent="0.25">
      <c r="A44506">
        <v>238.17145877983421</v>
      </c>
      <c r="B44506">
        <v>289.47811263860785</v>
      </c>
    </row>
    <row r="44507" spans="1:2" x14ac:dyDescent="0.25">
      <c r="A44507">
        <v>512.84981841486865</v>
      </c>
      <c r="B44507">
        <v>436.92892239143038</v>
      </c>
    </row>
    <row r="44508" spans="1:2" x14ac:dyDescent="0.25">
      <c r="A44508">
        <v>78.290816216031089</v>
      </c>
      <c r="B44508">
        <v>94.357722243876196</v>
      </c>
    </row>
    <row r="44509" spans="1:2" x14ac:dyDescent="0.25">
      <c r="A44509">
        <v>300.2122760633938</v>
      </c>
      <c r="B44509">
        <v>342.54593477526214</v>
      </c>
    </row>
    <row r="44510" spans="1:2" x14ac:dyDescent="0.25">
      <c r="A44510">
        <v>540.23102511673324</v>
      </c>
      <c r="B44510">
        <v>422.82937101351973</v>
      </c>
    </row>
    <row r="44511" spans="1:2" x14ac:dyDescent="0.25">
      <c r="A44511">
        <v>91.421805134450551</v>
      </c>
      <c r="B44511">
        <v>106.60118075757055</v>
      </c>
    </row>
    <row r="44512" spans="1:2" x14ac:dyDescent="0.25">
      <c r="A44512">
        <v>262.40544533065986</v>
      </c>
      <c r="B44512">
        <v>325.10307695047231</v>
      </c>
    </row>
    <row r="44513" spans="1:2" x14ac:dyDescent="0.25">
      <c r="A44513">
        <v>317.89967427612282</v>
      </c>
      <c r="B44513">
        <v>297.36776317149634</v>
      </c>
    </row>
    <row r="44514" spans="1:2" x14ac:dyDescent="0.25">
      <c r="A44514">
        <v>293.33022060454823</v>
      </c>
      <c r="B44514">
        <v>294.41994305016124</v>
      </c>
    </row>
    <row r="44515" spans="1:2" x14ac:dyDescent="0.25">
      <c r="A44515">
        <v>93.729972228156385</v>
      </c>
      <c r="B44515">
        <v>297.72698141422774</v>
      </c>
    </row>
    <row r="44516" spans="1:2" x14ac:dyDescent="0.25">
      <c r="A44516">
        <v>132.06427198095645</v>
      </c>
      <c r="B44516">
        <v>335.75548570207832</v>
      </c>
    </row>
    <row r="44517" spans="1:2" x14ac:dyDescent="0.25">
      <c r="A44517">
        <v>75.562303537095246</v>
      </c>
      <c r="B44517">
        <v>341.41544846949677</v>
      </c>
    </row>
    <row r="44518" spans="1:2" x14ac:dyDescent="0.25">
      <c r="A44518">
        <v>329.06729150708998</v>
      </c>
      <c r="B44518">
        <v>292.60130607581232</v>
      </c>
    </row>
    <row r="44519" spans="1:2" x14ac:dyDescent="0.25">
      <c r="A44519">
        <v>303.20409299092717</v>
      </c>
      <c r="B44519">
        <v>330.30677362403367</v>
      </c>
    </row>
    <row r="44520" spans="1:2" x14ac:dyDescent="0.25">
      <c r="A44520">
        <v>511.55888546403395</v>
      </c>
      <c r="B44520">
        <v>424.52314828943759</v>
      </c>
    </row>
    <row r="44521" spans="1:2" x14ac:dyDescent="0.25">
      <c r="A44521">
        <v>139.45585497604299</v>
      </c>
      <c r="B44521">
        <v>282.24768822290719</v>
      </c>
    </row>
    <row r="44522" spans="1:2" x14ac:dyDescent="0.25">
      <c r="A44522">
        <v>328.77507085941033</v>
      </c>
      <c r="B44522">
        <v>339.08492089976789</v>
      </c>
    </row>
    <row r="44523" spans="1:2" x14ac:dyDescent="0.25">
      <c r="A44523">
        <v>133.27280495620593</v>
      </c>
      <c r="B44523">
        <v>567.53196813867612</v>
      </c>
    </row>
    <row r="44524" spans="1:2" x14ac:dyDescent="0.25">
      <c r="A44524">
        <v>148.54121524704732</v>
      </c>
      <c r="B44524">
        <v>279.28678243354597</v>
      </c>
    </row>
    <row r="44525" spans="1:2" x14ac:dyDescent="0.25">
      <c r="A44525">
        <v>112.94683897867799</v>
      </c>
      <c r="B44525">
        <v>122.61667759739794</v>
      </c>
    </row>
    <row r="44526" spans="1:2" x14ac:dyDescent="0.25">
      <c r="A44526">
        <v>324.68534603394801</v>
      </c>
      <c r="B44526">
        <v>341.83652890787926</v>
      </c>
    </row>
    <row r="44527" spans="1:2" x14ac:dyDescent="0.25">
      <c r="A44527">
        <v>243.76348695368506</v>
      </c>
      <c r="B44527">
        <v>275.62242697313195</v>
      </c>
    </row>
    <row r="44528" spans="1:2" x14ac:dyDescent="0.25">
      <c r="A44528">
        <v>117.29122232063673</v>
      </c>
      <c r="B44528">
        <v>121.88930920965504</v>
      </c>
    </row>
    <row r="44529" spans="1:2" x14ac:dyDescent="0.25">
      <c r="A44529">
        <v>535.72038941618086</v>
      </c>
      <c r="B44529">
        <v>217.10409863582262</v>
      </c>
    </row>
    <row r="44530" spans="1:2" x14ac:dyDescent="0.25">
      <c r="A44530">
        <v>479.60295419171729</v>
      </c>
      <c r="B44530">
        <v>227.49565111239968</v>
      </c>
    </row>
    <row r="44531" spans="1:2" x14ac:dyDescent="0.25">
      <c r="A44531">
        <v>309.41112148211687</v>
      </c>
      <c r="B44531">
        <v>351.24775270815007</v>
      </c>
    </row>
    <row r="44532" spans="1:2" x14ac:dyDescent="0.25">
      <c r="A44532">
        <v>465.87878048036134</v>
      </c>
      <c r="B44532">
        <v>259.63164159062472</v>
      </c>
    </row>
    <row r="44533" spans="1:2" x14ac:dyDescent="0.25">
      <c r="A44533">
        <v>353.89970283431467</v>
      </c>
      <c r="B44533">
        <v>298.34104755791486</v>
      </c>
    </row>
    <row r="44534" spans="1:2" x14ac:dyDescent="0.25">
      <c r="A44534">
        <v>131.27384258552812</v>
      </c>
      <c r="B44534">
        <v>444.85580004272595</v>
      </c>
    </row>
    <row r="44535" spans="1:2" x14ac:dyDescent="0.25">
      <c r="A44535">
        <v>98.679459167760797</v>
      </c>
      <c r="B44535">
        <v>100.19354047253728</v>
      </c>
    </row>
    <row r="44536" spans="1:2" x14ac:dyDescent="0.25">
      <c r="A44536">
        <v>334.88175934762694</v>
      </c>
      <c r="B44536">
        <v>297.43454281997401</v>
      </c>
    </row>
    <row r="44537" spans="1:2" x14ac:dyDescent="0.25">
      <c r="A44537">
        <v>55.087435529648729</v>
      </c>
      <c r="B44537">
        <v>316.32831812494277</v>
      </c>
    </row>
    <row r="44538" spans="1:2" x14ac:dyDescent="0.25">
      <c r="A44538">
        <v>276.22412593045738</v>
      </c>
      <c r="B44538">
        <v>311.22280082199723</v>
      </c>
    </row>
    <row r="44539" spans="1:2" x14ac:dyDescent="0.25">
      <c r="A44539">
        <v>104.84101292386185</v>
      </c>
      <c r="B44539">
        <v>93.332539816037752</v>
      </c>
    </row>
    <row r="44540" spans="1:2" x14ac:dyDescent="0.25">
      <c r="A44540">
        <v>108.2605765783228</v>
      </c>
      <c r="B44540">
        <v>91.953905009722803</v>
      </c>
    </row>
    <row r="44541" spans="1:2" x14ac:dyDescent="0.25">
      <c r="A44541">
        <v>268.91465343651362</v>
      </c>
      <c r="B44541">
        <v>277.89661847491516</v>
      </c>
    </row>
    <row r="44542" spans="1:2" x14ac:dyDescent="0.25">
      <c r="A44542">
        <v>259.75458659813739</v>
      </c>
      <c r="B44542">
        <v>318.323748918192</v>
      </c>
    </row>
    <row r="44543" spans="1:2" x14ac:dyDescent="0.25">
      <c r="A44543">
        <v>74.43937900243327</v>
      </c>
      <c r="B44543">
        <v>81.568907969631255</v>
      </c>
    </row>
    <row r="44544" spans="1:2" x14ac:dyDescent="0.25">
      <c r="A44544">
        <v>115.81288415763993</v>
      </c>
      <c r="B44544">
        <v>65.841379889752716</v>
      </c>
    </row>
    <row r="44545" spans="1:2" x14ac:dyDescent="0.25">
      <c r="A44545">
        <v>282.18524979165522</v>
      </c>
      <c r="B44545">
        <v>334.15652827243321</v>
      </c>
    </row>
    <row r="44546" spans="1:2" x14ac:dyDescent="0.25">
      <c r="A44546">
        <v>70.911282692953279</v>
      </c>
      <c r="B44546">
        <v>497.09463789788509</v>
      </c>
    </row>
    <row r="44547" spans="1:2" x14ac:dyDescent="0.25">
      <c r="A44547">
        <v>303.38188783644</v>
      </c>
      <c r="B44547">
        <v>305.97988218942191</v>
      </c>
    </row>
    <row r="44548" spans="1:2" x14ac:dyDescent="0.25">
      <c r="A44548">
        <v>109.8071230201117</v>
      </c>
      <c r="B44548">
        <v>344.11450544755394</v>
      </c>
    </row>
    <row r="44549" spans="1:2" x14ac:dyDescent="0.25">
      <c r="A44549">
        <v>273.26017364684958</v>
      </c>
      <c r="B44549">
        <v>230.45912560774013</v>
      </c>
    </row>
    <row r="44550" spans="1:2" x14ac:dyDescent="0.25">
      <c r="A44550">
        <v>321.52044089598348</v>
      </c>
      <c r="B44550">
        <v>311.46931936091278</v>
      </c>
    </row>
    <row r="44551" spans="1:2" x14ac:dyDescent="0.25">
      <c r="A44551">
        <v>522.13965269936216</v>
      </c>
      <c r="B44551">
        <v>199.18973357341227</v>
      </c>
    </row>
    <row r="44552" spans="1:2" x14ac:dyDescent="0.25">
      <c r="A44552">
        <v>522.6432081057161</v>
      </c>
      <c r="B44552">
        <v>209.99328592791528</v>
      </c>
    </row>
    <row r="44553" spans="1:2" x14ac:dyDescent="0.25">
      <c r="A44553">
        <v>307.03959130987641</v>
      </c>
      <c r="B44553">
        <v>326.72959453775547</v>
      </c>
    </row>
    <row r="44554" spans="1:2" x14ac:dyDescent="0.25">
      <c r="A44554">
        <v>85.007782219916379</v>
      </c>
      <c r="B44554">
        <v>263.40464491714226</v>
      </c>
    </row>
    <row r="44555" spans="1:2" x14ac:dyDescent="0.25">
      <c r="A44555">
        <v>142.45277260658588</v>
      </c>
      <c r="B44555">
        <v>443.45591601306194</v>
      </c>
    </row>
    <row r="44556" spans="1:2" x14ac:dyDescent="0.25">
      <c r="A44556">
        <v>75.110629596850487</v>
      </c>
      <c r="B44556">
        <v>484.41511276589256</v>
      </c>
    </row>
    <row r="44557" spans="1:2" x14ac:dyDescent="0.25">
      <c r="A44557">
        <v>542.01025421918393</v>
      </c>
      <c r="B44557">
        <v>407.28019043549915</v>
      </c>
    </row>
    <row r="44558" spans="1:2" x14ac:dyDescent="0.25">
      <c r="A44558">
        <v>322.13646439486183</v>
      </c>
      <c r="B44558">
        <v>295.25844032177702</v>
      </c>
    </row>
    <row r="44559" spans="1:2" x14ac:dyDescent="0.25">
      <c r="A44559">
        <v>307.34190734874574</v>
      </c>
      <c r="B44559">
        <v>301.60608806254459</v>
      </c>
    </row>
    <row r="44560" spans="1:2" x14ac:dyDescent="0.25">
      <c r="A44560">
        <v>541.35410626545001</v>
      </c>
      <c r="B44560">
        <v>98.753318887905522</v>
      </c>
    </row>
    <row r="44561" spans="1:2" x14ac:dyDescent="0.25">
      <c r="A44561">
        <v>132.23103703930974</v>
      </c>
      <c r="B44561">
        <v>107.21506694389973</v>
      </c>
    </row>
    <row r="44562" spans="1:2" x14ac:dyDescent="0.25">
      <c r="A44562">
        <v>326.4068830801989</v>
      </c>
      <c r="B44562">
        <v>266.10977177624591</v>
      </c>
    </row>
    <row r="44563" spans="1:2" x14ac:dyDescent="0.25">
      <c r="A44563">
        <v>267.35341483145021</v>
      </c>
      <c r="B44563">
        <v>282.11130787240108</v>
      </c>
    </row>
    <row r="44564" spans="1:2" x14ac:dyDescent="0.25">
      <c r="A44564">
        <v>88.248847926267274</v>
      </c>
      <c r="B44564">
        <v>292.32886745811334</v>
      </c>
    </row>
    <row r="44565" spans="1:2" x14ac:dyDescent="0.25">
      <c r="A44565">
        <v>136.51081881160923</v>
      </c>
      <c r="B44565">
        <v>325.29160435804317</v>
      </c>
    </row>
    <row r="44566" spans="1:2" x14ac:dyDescent="0.25">
      <c r="A44566">
        <v>85.020485837594606</v>
      </c>
      <c r="B44566">
        <v>138.67189661832526</v>
      </c>
    </row>
    <row r="44567" spans="1:2" x14ac:dyDescent="0.25">
      <c r="A44567">
        <v>92.176580095828115</v>
      </c>
      <c r="B44567">
        <v>563.433027130955</v>
      </c>
    </row>
    <row r="44568" spans="1:2" x14ac:dyDescent="0.25">
      <c r="A44568">
        <v>122.13965269936217</v>
      </c>
      <c r="B44568">
        <v>284.48347422711873</v>
      </c>
    </row>
    <row r="44569" spans="1:2" x14ac:dyDescent="0.25">
      <c r="A44569">
        <v>95.614643921726383</v>
      </c>
      <c r="B44569">
        <v>101.78401933226269</v>
      </c>
    </row>
    <row r="44570" spans="1:2" x14ac:dyDescent="0.25">
      <c r="A44570">
        <v>94.909671841014642</v>
      </c>
      <c r="B44570">
        <v>102.51500296144513</v>
      </c>
    </row>
    <row r="44571" spans="1:2" x14ac:dyDescent="0.25">
      <c r="A44571">
        <v>333.52774911036249</v>
      </c>
      <c r="B44571">
        <v>295.22590314882109</v>
      </c>
    </row>
    <row r="44572" spans="1:2" x14ac:dyDescent="0.25">
      <c r="A44572">
        <v>107.14896084475234</v>
      </c>
      <c r="B44572">
        <v>442.18695638904995</v>
      </c>
    </row>
    <row r="44573" spans="1:2" x14ac:dyDescent="0.25">
      <c r="A44573">
        <v>85.879685482359491</v>
      </c>
      <c r="B44573">
        <v>119.96636456169654</v>
      </c>
    </row>
    <row r="44574" spans="1:2" x14ac:dyDescent="0.25">
      <c r="A44574">
        <v>50</v>
      </c>
      <c r="B44574">
        <v>553.91582995086515</v>
      </c>
    </row>
    <row r="44575" spans="1:2" x14ac:dyDescent="0.25">
      <c r="A44575">
        <v>87.192450134898536</v>
      </c>
      <c r="B44575">
        <v>90.307696862146258</v>
      </c>
    </row>
    <row r="44576" spans="1:2" x14ac:dyDescent="0.25">
      <c r="A44576">
        <v>290.77192569529871</v>
      </c>
      <c r="B44576">
        <v>279.62750057922676</v>
      </c>
    </row>
    <row r="44577" spans="1:2" x14ac:dyDescent="0.25">
      <c r="A44577">
        <v>291.49357563510421</v>
      </c>
      <c r="B44577">
        <v>284.86762251559412</v>
      </c>
    </row>
    <row r="44578" spans="1:2" x14ac:dyDescent="0.25">
      <c r="A44578">
        <v>254.28697729948908</v>
      </c>
      <c r="B44578">
        <v>277.27773006772622</v>
      </c>
    </row>
    <row r="44579" spans="1:2" x14ac:dyDescent="0.25">
      <c r="A44579">
        <v>79.737235633411672</v>
      </c>
      <c r="B44579">
        <v>499.56205938901945</v>
      </c>
    </row>
    <row r="44580" spans="1:2" x14ac:dyDescent="0.25">
      <c r="A44580">
        <v>465.72618793298136</v>
      </c>
      <c r="B44580">
        <v>83.753471480452902</v>
      </c>
    </row>
    <row r="44581" spans="1:2" x14ac:dyDescent="0.25">
      <c r="A44581">
        <v>141.51770554017276</v>
      </c>
      <c r="B44581">
        <v>79.54155332990922</v>
      </c>
    </row>
    <row r="44582" spans="1:2" x14ac:dyDescent="0.25">
      <c r="A44582">
        <v>120.5862605670339</v>
      </c>
      <c r="B44582">
        <v>539.1515854365673</v>
      </c>
    </row>
    <row r="44583" spans="1:2" x14ac:dyDescent="0.25">
      <c r="A44583">
        <v>99.996180122252554</v>
      </c>
      <c r="B44583">
        <v>97.458780853776261</v>
      </c>
    </row>
    <row r="44584" spans="1:2" x14ac:dyDescent="0.25">
      <c r="A44584">
        <v>317.59892711561406</v>
      </c>
      <c r="B44584">
        <v>272.09265529818367</v>
      </c>
    </row>
    <row r="44585" spans="1:2" x14ac:dyDescent="0.25">
      <c r="A44585">
        <v>133.92590105899228</v>
      </c>
      <c r="B44585">
        <v>311.87688833277383</v>
      </c>
    </row>
    <row r="44586" spans="1:2" x14ac:dyDescent="0.25">
      <c r="A44586">
        <v>283.63482518470846</v>
      </c>
      <c r="B44586">
        <v>342.95138751331251</v>
      </c>
    </row>
    <row r="44587" spans="1:2" x14ac:dyDescent="0.25">
      <c r="A44587">
        <v>294.37789028888801</v>
      </c>
      <c r="B44587">
        <v>279.85812569822883</v>
      </c>
    </row>
    <row r="44588" spans="1:2" x14ac:dyDescent="0.25">
      <c r="A44588">
        <v>489.23459578234201</v>
      </c>
      <c r="B44588">
        <v>436.15070039979247</v>
      </c>
    </row>
    <row r="44589" spans="1:2" x14ac:dyDescent="0.25">
      <c r="A44589">
        <v>474.33545945616015</v>
      </c>
      <c r="B44589">
        <v>447.99188207647938</v>
      </c>
    </row>
    <row r="44590" spans="1:2" x14ac:dyDescent="0.25">
      <c r="A44590">
        <v>311.09248159991694</v>
      </c>
      <c r="B44590">
        <v>288.96403212711448</v>
      </c>
    </row>
    <row r="44591" spans="1:2" x14ac:dyDescent="0.25">
      <c r="A44591">
        <v>78.943754387035739</v>
      </c>
      <c r="B44591">
        <v>364.38764610736411</v>
      </c>
    </row>
    <row r="44592" spans="1:2" x14ac:dyDescent="0.25">
      <c r="A44592">
        <v>465.97949156163213</v>
      </c>
      <c r="B44592">
        <v>303.97503585924864</v>
      </c>
    </row>
    <row r="44593" spans="1:2" x14ac:dyDescent="0.25">
      <c r="A44593">
        <v>108.42246663523838</v>
      </c>
      <c r="B44593">
        <v>118.25401341193356</v>
      </c>
    </row>
    <row r="44594" spans="1:2" x14ac:dyDescent="0.25">
      <c r="A44594">
        <v>263.43012753641233</v>
      </c>
      <c r="B44594">
        <v>290.11517957114847</v>
      </c>
    </row>
    <row r="44595" spans="1:2" x14ac:dyDescent="0.25">
      <c r="A44595">
        <v>294.20729182020295</v>
      </c>
      <c r="B44595">
        <v>266.62606918107485</v>
      </c>
    </row>
    <row r="44596" spans="1:2" x14ac:dyDescent="0.25">
      <c r="A44596">
        <v>94.09619434186834</v>
      </c>
      <c r="B44596">
        <v>526.29078035828729</v>
      </c>
    </row>
    <row r="44597" spans="1:2" x14ac:dyDescent="0.25">
      <c r="A44597">
        <v>82.266581355361268</v>
      </c>
      <c r="B44597">
        <v>123.02440407220274</v>
      </c>
    </row>
    <row r="44598" spans="1:2" x14ac:dyDescent="0.25">
      <c r="A44598">
        <v>299.56279452817398</v>
      </c>
      <c r="B44598">
        <v>288.76734252917231</v>
      </c>
    </row>
    <row r="44599" spans="1:2" x14ac:dyDescent="0.25">
      <c r="A44599">
        <v>263.69888322078623</v>
      </c>
      <c r="B44599">
        <v>283.7253085388511</v>
      </c>
    </row>
    <row r="44600" spans="1:2" x14ac:dyDescent="0.25">
      <c r="A44600">
        <v>70.643784763524309</v>
      </c>
      <c r="B44600">
        <v>112.62401383428369</v>
      </c>
    </row>
    <row r="44601" spans="1:2" x14ac:dyDescent="0.25">
      <c r="A44601">
        <v>84.033956934581511</v>
      </c>
      <c r="B44601">
        <v>121.08017724822275</v>
      </c>
    </row>
    <row r="44602" spans="1:2" x14ac:dyDescent="0.25">
      <c r="A44602">
        <v>276.03517840616405</v>
      </c>
      <c r="B44602">
        <v>269.26969743071822</v>
      </c>
    </row>
    <row r="44603" spans="1:2" x14ac:dyDescent="0.25">
      <c r="A44603">
        <v>284.00907088580425</v>
      </c>
      <c r="B44603">
        <v>289.34868017386179</v>
      </c>
    </row>
    <row r="44604" spans="1:2" x14ac:dyDescent="0.25">
      <c r="A44604">
        <v>473.38023010956147</v>
      </c>
      <c r="B44604">
        <v>251.0254219183935</v>
      </c>
    </row>
    <row r="44605" spans="1:2" x14ac:dyDescent="0.25">
      <c r="A44605">
        <v>109.17079887585714</v>
      </c>
      <c r="B44605">
        <v>119.49838406289928</v>
      </c>
    </row>
    <row r="44606" spans="1:2" x14ac:dyDescent="0.25">
      <c r="A44606">
        <v>124.40888238197658</v>
      </c>
      <c r="B44606">
        <v>122.16429493273608</v>
      </c>
    </row>
    <row r="44607" spans="1:2" x14ac:dyDescent="0.25">
      <c r="A44607">
        <v>285.24954207823612</v>
      </c>
      <c r="B44607">
        <v>301.05476374301361</v>
      </c>
    </row>
    <row r="44608" spans="1:2" x14ac:dyDescent="0.25">
      <c r="A44608">
        <v>117.20786156804101</v>
      </c>
      <c r="B44608">
        <v>508.62605670339065</v>
      </c>
    </row>
    <row r="44609" spans="1:2" x14ac:dyDescent="0.25">
      <c r="A44609">
        <v>331.61228505632607</v>
      </c>
      <c r="B44609">
        <v>291.82512055995176</v>
      </c>
    </row>
    <row r="44610" spans="1:2" x14ac:dyDescent="0.25">
      <c r="A44610">
        <v>238.75480868155137</v>
      </c>
      <c r="B44610">
        <v>260.01270119450055</v>
      </c>
    </row>
    <row r="44611" spans="1:2" x14ac:dyDescent="0.25">
      <c r="A44611">
        <v>532.87606433301801</v>
      </c>
      <c r="B44611">
        <v>407.87530137028108</v>
      </c>
    </row>
    <row r="44612" spans="1:2" x14ac:dyDescent="0.25">
      <c r="A44612">
        <v>52.334665974913783</v>
      </c>
      <c r="B44612">
        <v>393.59385967589344</v>
      </c>
    </row>
    <row r="44613" spans="1:2" x14ac:dyDescent="0.25">
      <c r="A44613">
        <v>99.336222418897066</v>
      </c>
      <c r="B44613">
        <v>393.3017975402081</v>
      </c>
    </row>
    <row r="44614" spans="1:2" x14ac:dyDescent="0.25">
      <c r="A44614">
        <v>117.61986144596698</v>
      </c>
      <c r="B44614">
        <v>393.28165532395394</v>
      </c>
    </row>
    <row r="44615" spans="1:2" x14ac:dyDescent="0.25">
      <c r="A44615">
        <v>107.20365278539248</v>
      </c>
      <c r="B44615">
        <v>84.868145475047641</v>
      </c>
    </row>
    <row r="44616" spans="1:2" x14ac:dyDescent="0.25">
      <c r="A44616">
        <v>81.568907969631255</v>
      </c>
      <c r="B44616">
        <v>75.278842612169683</v>
      </c>
    </row>
    <row r="44617" spans="1:2" x14ac:dyDescent="0.25">
      <c r="A44617">
        <v>298.09504060976906</v>
      </c>
      <c r="B44617">
        <v>290.20965333329514</v>
      </c>
    </row>
    <row r="44618" spans="1:2" x14ac:dyDescent="0.25">
      <c r="A44618">
        <v>252.82669260632247</v>
      </c>
      <c r="B44618">
        <v>318.12228447306552</v>
      </c>
    </row>
    <row r="44619" spans="1:2" x14ac:dyDescent="0.25">
      <c r="A44619">
        <v>455.02029480880157</v>
      </c>
      <c r="B44619">
        <v>515.28519547105316</v>
      </c>
    </row>
    <row r="44620" spans="1:2" x14ac:dyDescent="0.25">
      <c r="A44620">
        <v>89.036587066948414</v>
      </c>
      <c r="B44620">
        <v>116.37977220525499</v>
      </c>
    </row>
    <row r="44621" spans="1:2" x14ac:dyDescent="0.25">
      <c r="A44621">
        <v>459.34476760155036</v>
      </c>
      <c r="B44621">
        <v>435.81499679555651</v>
      </c>
    </row>
    <row r="44622" spans="1:2" x14ac:dyDescent="0.25">
      <c r="A44622">
        <v>280.7520453032339</v>
      </c>
      <c r="B44622">
        <v>298.88783577262075</v>
      </c>
    </row>
    <row r="44623" spans="1:2" x14ac:dyDescent="0.25">
      <c r="A44623">
        <v>129.86898834933527</v>
      </c>
      <c r="B44623">
        <v>104.36029949923977</v>
      </c>
    </row>
    <row r="44624" spans="1:2" x14ac:dyDescent="0.25">
      <c r="A44624">
        <v>287.90844983886927</v>
      </c>
      <c r="B44624">
        <v>336.85615865833825</v>
      </c>
    </row>
    <row r="44625" spans="1:2" x14ac:dyDescent="0.25">
      <c r="A44625">
        <v>322.47841166536091</v>
      </c>
      <c r="B44625">
        <v>318.71804897746188</v>
      </c>
    </row>
    <row r="44626" spans="1:2" x14ac:dyDescent="0.25">
      <c r="A44626">
        <v>115.81316568498794</v>
      </c>
      <c r="B44626">
        <v>336.99423200170907</v>
      </c>
    </row>
    <row r="44627" spans="1:2" x14ac:dyDescent="0.25">
      <c r="A44627">
        <v>108.77653292263858</v>
      </c>
      <c r="B44627">
        <v>90.749256539857015</v>
      </c>
    </row>
    <row r="44628" spans="1:2" x14ac:dyDescent="0.25">
      <c r="A44628">
        <v>327.96396074700169</v>
      </c>
      <c r="B44628">
        <v>311.9299215839419</v>
      </c>
    </row>
    <row r="44629" spans="1:2" x14ac:dyDescent="0.25">
      <c r="A44629">
        <v>520.1528977324748</v>
      </c>
      <c r="B44629">
        <v>215.05935850093081</v>
      </c>
    </row>
    <row r="44630" spans="1:2" x14ac:dyDescent="0.25">
      <c r="A44630">
        <v>301.78306436282583</v>
      </c>
      <c r="B44630">
        <v>341.6913735534763</v>
      </c>
    </row>
    <row r="44631" spans="1:2" x14ac:dyDescent="0.25">
      <c r="A44631">
        <v>300.11360725693521</v>
      </c>
      <c r="B44631">
        <v>287.03451637993567</v>
      </c>
    </row>
    <row r="44632" spans="1:2" x14ac:dyDescent="0.25">
      <c r="A44632">
        <v>460.44343394268623</v>
      </c>
      <c r="B44632">
        <v>466.68446913052765</v>
      </c>
    </row>
    <row r="44633" spans="1:2" x14ac:dyDescent="0.25">
      <c r="A44633">
        <v>103.2273323770867</v>
      </c>
      <c r="B44633">
        <v>514.99099703970455</v>
      </c>
    </row>
    <row r="44634" spans="1:2" x14ac:dyDescent="0.25">
      <c r="A44634">
        <v>275.80080162151717</v>
      </c>
      <c r="B44634">
        <v>279.0954461786896</v>
      </c>
    </row>
    <row r="44635" spans="1:2" x14ac:dyDescent="0.25">
      <c r="A44635">
        <v>98.985958882258274</v>
      </c>
      <c r="B44635">
        <v>77.990546540240757</v>
      </c>
    </row>
    <row r="44636" spans="1:2" x14ac:dyDescent="0.25">
      <c r="A44636">
        <v>279.76027543700184</v>
      </c>
      <c r="B44636">
        <v>303.75398485630285</v>
      </c>
    </row>
    <row r="44637" spans="1:2" x14ac:dyDescent="0.25">
      <c r="A44637">
        <v>496.62007507553329</v>
      </c>
      <c r="B44637">
        <v>182.6792199468978</v>
      </c>
    </row>
    <row r="44638" spans="1:2" x14ac:dyDescent="0.25">
      <c r="A44638">
        <v>98.266684997361153</v>
      </c>
      <c r="B44638">
        <v>111.62015905720182</v>
      </c>
    </row>
    <row r="44639" spans="1:2" x14ac:dyDescent="0.25">
      <c r="A44639">
        <v>75.199133274330876</v>
      </c>
      <c r="B44639">
        <v>518.7777336954864</v>
      </c>
    </row>
    <row r="44640" spans="1:2" x14ac:dyDescent="0.25">
      <c r="A44640">
        <v>123.52519302957243</v>
      </c>
      <c r="B44640">
        <v>544.38856166264839</v>
      </c>
    </row>
    <row r="44641" spans="1:2" x14ac:dyDescent="0.25">
      <c r="A44641">
        <v>138.73155947076157</v>
      </c>
      <c r="B44641">
        <v>90.629908097616863</v>
      </c>
    </row>
    <row r="44642" spans="1:2" x14ac:dyDescent="0.25">
      <c r="A44642">
        <v>143.5758537553026</v>
      </c>
      <c r="B44642">
        <v>252.41706595049897</v>
      </c>
    </row>
    <row r="44643" spans="1:2" x14ac:dyDescent="0.25">
      <c r="A44643">
        <v>103.63133949576877</v>
      </c>
      <c r="B44643">
        <v>98.458565642067697</v>
      </c>
    </row>
    <row r="44644" spans="1:2" x14ac:dyDescent="0.25">
      <c r="A44644">
        <v>305.84881263421266</v>
      </c>
      <c r="B44644">
        <v>347.00018507719506</v>
      </c>
    </row>
    <row r="44645" spans="1:2" x14ac:dyDescent="0.25">
      <c r="A44645">
        <v>100.28229621265298</v>
      </c>
      <c r="B44645">
        <v>335.21164586321606</v>
      </c>
    </row>
    <row r="44646" spans="1:2" x14ac:dyDescent="0.25">
      <c r="A44646">
        <v>89.841914120914339</v>
      </c>
      <c r="B44646">
        <v>474.48500015259253</v>
      </c>
    </row>
    <row r="44647" spans="1:2" x14ac:dyDescent="0.25">
      <c r="A44647">
        <v>455.5970946378979</v>
      </c>
      <c r="B44647">
        <v>460.76387829218419</v>
      </c>
    </row>
    <row r="44648" spans="1:2" x14ac:dyDescent="0.25">
      <c r="A44648">
        <v>95.797816154663451</v>
      </c>
      <c r="B44648">
        <v>118.51312845246866</v>
      </c>
    </row>
    <row r="44649" spans="1:2" x14ac:dyDescent="0.25">
      <c r="A44649">
        <v>92.429457051912323</v>
      </c>
      <c r="B44649">
        <v>128.44367372745182</v>
      </c>
    </row>
    <row r="44650" spans="1:2" x14ac:dyDescent="0.25">
      <c r="A44650">
        <v>83.463567332364619</v>
      </c>
      <c r="B44650">
        <v>105.80646428716136</v>
      </c>
    </row>
    <row r="44651" spans="1:2" x14ac:dyDescent="0.25">
      <c r="A44651">
        <v>290.0788225204451</v>
      </c>
      <c r="B44651">
        <v>281.7453499417752</v>
      </c>
    </row>
    <row r="44652" spans="1:2" x14ac:dyDescent="0.25">
      <c r="A44652">
        <v>246.76700225681998</v>
      </c>
      <c r="B44652">
        <v>285.46925326081691</v>
      </c>
    </row>
    <row r="44653" spans="1:2" x14ac:dyDescent="0.25">
      <c r="A44653">
        <v>86.103396710104676</v>
      </c>
      <c r="B44653">
        <v>481.55491805780207</v>
      </c>
    </row>
    <row r="44654" spans="1:2" x14ac:dyDescent="0.25">
      <c r="A44654">
        <v>94.014569892897271</v>
      </c>
      <c r="B44654">
        <v>83.162342687137425</v>
      </c>
    </row>
    <row r="44655" spans="1:2" x14ac:dyDescent="0.25">
      <c r="A44655">
        <v>105.06759849848933</v>
      </c>
      <c r="B44655">
        <v>495.29190954313788</v>
      </c>
    </row>
    <row r="44656" spans="1:2" x14ac:dyDescent="0.25">
      <c r="A44656">
        <v>298.60990556044271</v>
      </c>
      <c r="B44656">
        <v>295.33746404267731</v>
      </c>
    </row>
    <row r="44657" spans="1:2" x14ac:dyDescent="0.25">
      <c r="A44657">
        <v>507.7043977172155</v>
      </c>
      <c r="B44657">
        <v>306.4317758720664</v>
      </c>
    </row>
    <row r="44658" spans="1:2" x14ac:dyDescent="0.25">
      <c r="A44658">
        <v>548.54426709799498</v>
      </c>
      <c r="B44658">
        <v>96.281319620349748</v>
      </c>
    </row>
    <row r="44659" spans="1:2" x14ac:dyDescent="0.25">
      <c r="A44659">
        <v>534.03881954405347</v>
      </c>
      <c r="B44659">
        <v>439.61455122531811</v>
      </c>
    </row>
    <row r="44660" spans="1:2" x14ac:dyDescent="0.25">
      <c r="A44660">
        <v>460.40681173131503</v>
      </c>
      <c r="B44660">
        <v>247.11905270546586</v>
      </c>
    </row>
    <row r="44661" spans="1:2" x14ac:dyDescent="0.25">
      <c r="A44661">
        <v>280.7830818099319</v>
      </c>
      <c r="B44661">
        <v>263.66545929049607</v>
      </c>
    </row>
    <row r="44662" spans="1:2" x14ac:dyDescent="0.25">
      <c r="A44662">
        <v>263.22671904636081</v>
      </c>
      <c r="B44662">
        <v>302.88346200250089</v>
      </c>
    </row>
    <row r="44663" spans="1:2" x14ac:dyDescent="0.25">
      <c r="A44663">
        <v>280.07326666993322</v>
      </c>
      <c r="B44663">
        <v>315.10891252110014</v>
      </c>
    </row>
    <row r="44664" spans="1:2" x14ac:dyDescent="0.25">
      <c r="A44664">
        <v>316.95422042757855</v>
      </c>
      <c r="B44664">
        <v>274.63539784803288</v>
      </c>
    </row>
    <row r="44665" spans="1:2" x14ac:dyDescent="0.25">
      <c r="A44665">
        <v>312.32340309798019</v>
      </c>
      <c r="B44665">
        <v>350.32457011111546</v>
      </c>
    </row>
    <row r="44666" spans="1:2" x14ac:dyDescent="0.25">
      <c r="A44666">
        <v>303.40729684467078</v>
      </c>
      <c r="B44666">
        <v>274.23949480435112</v>
      </c>
    </row>
    <row r="44667" spans="1:2" x14ac:dyDescent="0.25">
      <c r="A44667">
        <v>493.93139439069796</v>
      </c>
      <c r="B44667">
        <v>271.16763817255162</v>
      </c>
    </row>
    <row r="44668" spans="1:2" x14ac:dyDescent="0.25">
      <c r="A44668">
        <v>136.59627063814202</v>
      </c>
      <c r="B44668">
        <v>367.48954741050449</v>
      </c>
    </row>
    <row r="44669" spans="1:2" x14ac:dyDescent="0.25">
      <c r="A44669">
        <v>288.9001514929987</v>
      </c>
      <c r="B44669">
        <v>308.16294232208747</v>
      </c>
    </row>
    <row r="44670" spans="1:2" x14ac:dyDescent="0.25">
      <c r="A44670">
        <v>84.141049935715273</v>
      </c>
      <c r="B44670">
        <v>88.698982633650303</v>
      </c>
    </row>
    <row r="44671" spans="1:2" x14ac:dyDescent="0.25">
      <c r="A44671">
        <v>511.46122623371076</v>
      </c>
      <c r="B44671">
        <v>372.10760826441236</v>
      </c>
    </row>
    <row r="44672" spans="1:2" x14ac:dyDescent="0.25">
      <c r="A44672">
        <v>62.369151890621666</v>
      </c>
      <c r="B44672">
        <v>544.65041047395243</v>
      </c>
    </row>
    <row r="44673" spans="1:2" x14ac:dyDescent="0.25">
      <c r="A44673">
        <v>455.27970213934753</v>
      </c>
      <c r="B44673">
        <v>391.95989867854854</v>
      </c>
    </row>
    <row r="44674" spans="1:2" x14ac:dyDescent="0.25">
      <c r="A44674">
        <v>479.23368022705773</v>
      </c>
      <c r="B44674">
        <v>102.49183629871517</v>
      </c>
    </row>
    <row r="44675" spans="1:2" x14ac:dyDescent="0.25">
      <c r="A44675">
        <v>103.62824721378274</v>
      </c>
      <c r="B44675">
        <v>74.089269016985781</v>
      </c>
    </row>
    <row r="44676" spans="1:2" x14ac:dyDescent="0.25">
      <c r="A44676">
        <v>351.5364263264928</v>
      </c>
      <c r="B44676">
        <v>320.26854417636059</v>
      </c>
    </row>
    <row r="44677" spans="1:2" x14ac:dyDescent="0.25">
      <c r="A44677">
        <v>342.25316843076143</v>
      </c>
      <c r="B44677">
        <v>300.73331420935574</v>
      </c>
    </row>
    <row r="44678" spans="1:2" x14ac:dyDescent="0.25">
      <c r="A44678">
        <v>130.81606494338817</v>
      </c>
      <c r="B44678">
        <v>510.07629627368999</v>
      </c>
    </row>
    <row r="44679" spans="1:2" x14ac:dyDescent="0.25">
      <c r="A44679">
        <v>331.18364020338049</v>
      </c>
      <c r="B44679">
        <v>346.2854586658068</v>
      </c>
    </row>
    <row r="44680" spans="1:2" x14ac:dyDescent="0.25">
      <c r="A44680">
        <v>65.491195410016175</v>
      </c>
      <c r="B44680">
        <v>320.4977568895535</v>
      </c>
    </row>
    <row r="44681" spans="1:2" x14ac:dyDescent="0.25">
      <c r="A44681">
        <v>267.91602825396694</v>
      </c>
      <c r="B44681">
        <v>288.53313627478201</v>
      </c>
    </row>
    <row r="44682" spans="1:2" x14ac:dyDescent="0.25">
      <c r="A44682">
        <v>145.88000122074038</v>
      </c>
      <c r="B44682">
        <v>382.91848506118959</v>
      </c>
    </row>
    <row r="44683" spans="1:2" x14ac:dyDescent="0.25">
      <c r="A44683">
        <v>79.268568495172076</v>
      </c>
      <c r="B44683">
        <v>107.8474158726749</v>
      </c>
    </row>
    <row r="44684" spans="1:2" x14ac:dyDescent="0.25">
      <c r="A44684">
        <v>450.10071108127079</v>
      </c>
      <c r="B44684">
        <v>85.431989501632742</v>
      </c>
    </row>
    <row r="44685" spans="1:2" x14ac:dyDescent="0.25">
      <c r="A44685">
        <v>487.80632953886533</v>
      </c>
      <c r="B44685">
        <v>489.52757347331158</v>
      </c>
    </row>
    <row r="44686" spans="1:2" x14ac:dyDescent="0.25">
      <c r="A44686">
        <v>71.677297280800801</v>
      </c>
      <c r="B44686">
        <v>569.3447676015503</v>
      </c>
    </row>
    <row r="44687" spans="1:2" x14ac:dyDescent="0.25">
      <c r="A44687">
        <v>287.96816953472444</v>
      </c>
      <c r="B44687">
        <v>217.63688740320504</v>
      </c>
    </row>
    <row r="44688" spans="1:2" x14ac:dyDescent="0.25">
      <c r="A44688">
        <v>78.125858333079009</v>
      </c>
      <c r="B44688">
        <v>330.13580736716818</v>
      </c>
    </row>
    <row r="44689" spans="1:2" x14ac:dyDescent="0.25">
      <c r="A44689">
        <v>122.34717856379895</v>
      </c>
      <c r="B44689">
        <v>287.48466444898833</v>
      </c>
    </row>
    <row r="44690" spans="1:2" x14ac:dyDescent="0.25">
      <c r="A44690">
        <v>82.874538407544179</v>
      </c>
      <c r="B44690">
        <v>289.78087710196235</v>
      </c>
    </row>
    <row r="44691" spans="1:2" x14ac:dyDescent="0.25">
      <c r="A44691">
        <v>89.622256180155091</v>
      </c>
      <c r="B44691">
        <v>114.34696059732232</v>
      </c>
    </row>
    <row r="44692" spans="1:2" x14ac:dyDescent="0.25">
      <c r="A44692">
        <v>292.71955175572657</v>
      </c>
      <c r="B44692">
        <v>304.86011231259909</v>
      </c>
    </row>
    <row r="44693" spans="1:2" x14ac:dyDescent="0.25">
      <c r="A44693">
        <v>112.59956663716544</v>
      </c>
      <c r="B44693">
        <v>296.36738181707204</v>
      </c>
    </row>
    <row r="44694" spans="1:2" x14ac:dyDescent="0.25">
      <c r="A44694">
        <v>278.35172962368233</v>
      </c>
      <c r="B44694">
        <v>270.70065091975266</v>
      </c>
    </row>
    <row r="44695" spans="1:2" x14ac:dyDescent="0.25">
      <c r="A44695">
        <v>267.26610334008001</v>
      </c>
      <c r="B44695">
        <v>278.51216448907508</v>
      </c>
    </row>
    <row r="44696" spans="1:2" x14ac:dyDescent="0.25">
      <c r="A44696">
        <v>79.947824613191187</v>
      </c>
      <c r="B44696">
        <v>104.62546267954167</v>
      </c>
    </row>
    <row r="44697" spans="1:2" x14ac:dyDescent="0.25">
      <c r="A44697">
        <v>123.51207513129339</v>
      </c>
      <c r="B44697">
        <v>122.05997589044273</v>
      </c>
    </row>
    <row r="44698" spans="1:2" x14ac:dyDescent="0.25">
      <c r="A44698">
        <v>310.20763420456205</v>
      </c>
      <c r="B44698">
        <v>307.38685912438086</v>
      </c>
    </row>
    <row r="44699" spans="1:2" x14ac:dyDescent="0.25">
      <c r="A44699">
        <v>107.09707937864314</v>
      </c>
      <c r="B44699">
        <v>262.83059175389872</v>
      </c>
    </row>
    <row r="44700" spans="1:2" x14ac:dyDescent="0.25">
      <c r="A44700">
        <v>296.83744817957631</v>
      </c>
      <c r="B44700">
        <v>308.26062205305789</v>
      </c>
    </row>
    <row r="44701" spans="1:2" x14ac:dyDescent="0.25">
      <c r="A44701">
        <v>503.23038422803427</v>
      </c>
      <c r="B44701">
        <v>270.11474959562975</v>
      </c>
    </row>
    <row r="44702" spans="1:2" x14ac:dyDescent="0.25">
      <c r="A44702">
        <v>472.69051179540389</v>
      </c>
      <c r="B44702">
        <v>490.90090639973147</v>
      </c>
    </row>
    <row r="44703" spans="1:2" x14ac:dyDescent="0.25">
      <c r="A44703">
        <v>140.32868434705648</v>
      </c>
      <c r="B44703">
        <v>381.68980986968597</v>
      </c>
    </row>
    <row r="44704" spans="1:2" x14ac:dyDescent="0.25">
      <c r="A44704">
        <v>334.9766423823894</v>
      </c>
      <c r="B44704">
        <v>309.16313638299471</v>
      </c>
    </row>
    <row r="44705" spans="1:2" x14ac:dyDescent="0.25">
      <c r="A44705">
        <v>480.02105777153844</v>
      </c>
      <c r="B44705">
        <v>523.4794152653584</v>
      </c>
    </row>
    <row r="44706" spans="1:2" x14ac:dyDescent="0.25">
      <c r="A44706">
        <v>346.20264917321038</v>
      </c>
      <c r="B44706">
        <v>293.93819507531589</v>
      </c>
    </row>
    <row r="44707" spans="1:2" x14ac:dyDescent="0.25">
      <c r="A44707">
        <v>522.23120822779015</v>
      </c>
      <c r="B44707">
        <v>189.22544022949921</v>
      </c>
    </row>
    <row r="44708" spans="1:2" x14ac:dyDescent="0.25">
      <c r="A44708">
        <v>281.31261236267164</v>
      </c>
      <c r="B44708">
        <v>334.5767148246523</v>
      </c>
    </row>
    <row r="44709" spans="1:2" x14ac:dyDescent="0.25">
      <c r="A44709">
        <v>297.61417939225794</v>
      </c>
      <c r="B44709">
        <v>316.25078311917605</v>
      </c>
    </row>
    <row r="44710" spans="1:2" x14ac:dyDescent="0.25">
      <c r="A44710">
        <v>81.159398174993129</v>
      </c>
      <c r="B44710">
        <v>273.15347758415481</v>
      </c>
    </row>
    <row r="44711" spans="1:2" x14ac:dyDescent="0.25">
      <c r="A44711">
        <v>274.7500623925589</v>
      </c>
      <c r="B44711">
        <v>280.71255049580941</v>
      </c>
    </row>
    <row r="44712" spans="1:2" x14ac:dyDescent="0.25">
      <c r="A44712">
        <v>275.81983279815177</v>
      </c>
      <c r="B44712">
        <v>243.71000866522081</v>
      </c>
    </row>
    <row r="44713" spans="1:2" x14ac:dyDescent="0.25">
      <c r="A44713">
        <v>77.582319843349978</v>
      </c>
      <c r="B44713">
        <v>58.626358420588076</v>
      </c>
    </row>
    <row r="44714" spans="1:2" x14ac:dyDescent="0.25">
      <c r="A44714">
        <v>281.00790890021017</v>
      </c>
      <c r="B44714">
        <v>288.09241787967039</v>
      </c>
    </row>
    <row r="44715" spans="1:2" x14ac:dyDescent="0.25">
      <c r="A44715">
        <v>292.54216618282953</v>
      </c>
      <c r="B44715">
        <v>293.6169160719146</v>
      </c>
    </row>
    <row r="44716" spans="1:2" x14ac:dyDescent="0.25">
      <c r="A44716">
        <v>532.71431623279523</v>
      </c>
      <c r="B44716">
        <v>227.83135471663564</v>
      </c>
    </row>
    <row r="44717" spans="1:2" x14ac:dyDescent="0.25">
      <c r="A44717">
        <v>68.027283547471541</v>
      </c>
      <c r="B44717">
        <v>294.07116916409802</v>
      </c>
    </row>
    <row r="44718" spans="1:2" x14ac:dyDescent="0.25">
      <c r="A44718">
        <v>491.23661000396743</v>
      </c>
      <c r="B44718">
        <v>102.81228064821315</v>
      </c>
    </row>
    <row r="44719" spans="1:2" x14ac:dyDescent="0.25">
      <c r="A44719">
        <v>41.562418825924397</v>
      </c>
      <c r="B44719">
        <v>90.812216310587246</v>
      </c>
    </row>
    <row r="44720" spans="1:2" x14ac:dyDescent="0.25">
      <c r="A44720">
        <v>99.693227437091991</v>
      </c>
      <c r="B44720">
        <v>71.752640703925863</v>
      </c>
    </row>
    <row r="44721" spans="1:2" x14ac:dyDescent="0.25">
      <c r="A44721">
        <v>100.34656295611057</v>
      </c>
      <c r="B44721">
        <v>101.01708792499267</v>
      </c>
    </row>
    <row r="44722" spans="1:2" x14ac:dyDescent="0.25">
      <c r="A44722">
        <v>282.04544908730895</v>
      </c>
      <c r="B44722">
        <v>295.55103613602114</v>
      </c>
    </row>
    <row r="44723" spans="1:2" x14ac:dyDescent="0.25">
      <c r="A44723">
        <v>93.987353263946716</v>
      </c>
      <c r="B44723">
        <v>64.960261422675103</v>
      </c>
    </row>
    <row r="44724" spans="1:2" x14ac:dyDescent="0.25">
      <c r="A44724">
        <v>85.615409059391823</v>
      </c>
      <c r="B44724">
        <v>84.610212777624838</v>
      </c>
    </row>
    <row r="44725" spans="1:2" x14ac:dyDescent="0.25">
      <c r="A44725">
        <v>290.03762241045479</v>
      </c>
      <c r="B44725">
        <v>287.63662460987689</v>
      </c>
    </row>
    <row r="44726" spans="1:2" x14ac:dyDescent="0.25">
      <c r="A44726">
        <v>389.64270818978548</v>
      </c>
      <c r="B44726">
        <v>273.92953900998691</v>
      </c>
    </row>
    <row r="44727" spans="1:2" x14ac:dyDescent="0.25">
      <c r="A44727">
        <v>72.907835399382748</v>
      </c>
      <c r="B44727">
        <v>127.62644726317376</v>
      </c>
    </row>
    <row r="44728" spans="1:2" x14ac:dyDescent="0.25">
      <c r="A44728">
        <v>315.59550355523243</v>
      </c>
      <c r="B44728">
        <v>354.73898454511072</v>
      </c>
    </row>
    <row r="44729" spans="1:2" x14ac:dyDescent="0.25">
      <c r="A44729">
        <v>257.54792507796083</v>
      </c>
      <c r="B44729">
        <v>332.46466349082766</v>
      </c>
    </row>
    <row r="44730" spans="1:2" x14ac:dyDescent="0.25">
      <c r="A44730">
        <v>470.22461622974333</v>
      </c>
      <c r="B44730">
        <v>84.562211981566833</v>
      </c>
    </row>
    <row r="44731" spans="1:2" x14ac:dyDescent="0.25">
      <c r="A44731">
        <v>67.038483840449231</v>
      </c>
      <c r="B44731">
        <v>390.22003845332199</v>
      </c>
    </row>
    <row r="44732" spans="1:2" x14ac:dyDescent="0.25">
      <c r="A44732">
        <v>480.89083529160433</v>
      </c>
      <c r="B44732">
        <v>161.04159672841578</v>
      </c>
    </row>
    <row r="44733" spans="1:2" x14ac:dyDescent="0.25">
      <c r="A44733">
        <v>59.353923154393144</v>
      </c>
      <c r="B44733">
        <v>358.61690115054785</v>
      </c>
    </row>
    <row r="44734" spans="1:2" x14ac:dyDescent="0.25">
      <c r="A44734">
        <v>259.62443790631369</v>
      </c>
      <c r="B44734">
        <v>307.7612071436306</v>
      </c>
    </row>
    <row r="44735" spans="1:2" x14ac:dyDescent="0.25">
      <c r="A44735">
        <v>294.41059799210052</v>
      </c>
      <c r="B44735">
        <v>338.43977083306527</v>
      </c>
    </row>
    <row r="44736" spans="1:2" x14ac:dyDescent="0.25">
      <c r="A44736">
        <v>68.622394482253483</v>
      </c>
      <c r="B44736">
        <v>391.96234015930662</v>
      </c>
    </row>
    <row r="44737" spans="1:2" x14ac:dyDescent="0.25">
      <c r="A44737">
        <v>303.44655290973606</v>
      </c>
      <c r="B44737">
        <v>263.77036950434558</v>
      </c>
    </row>
    <row r="44738" spans="1:2" x14ac:dyDescent="0.25">
      <c r="A44738">
        <v>135.09170812097537</v>
      </c>
      <c r="B44738">
        <v>528.41578417310097</v>
      </c>
    </row>
    <row r="44739" spans="1:2" x14ac:dyDescent="0.25">
      <c r="A44739">
        <v>82.0501670910744</v>
      </c>
      <c r="B44739">
        <v>78.422692947788164</v>
      </c>
    </row>
    <row r="44740" spans="1:2" x14ac:dyDescent="0.25">
      <c r="A44740">
        <v>492.2772911770989</v>
      </c>
      <c r="B44740">
        <v>304.50910977507857</v>
      </c>
    </row>
    <row r="44741" spans="1:2" x14ac:dyDescent="0.25">
      <c r="A44741">
        <v>268.68211837863782</v>
      </c>
      <c r="B44741">
        <v>312.76166585739702</v>
      </c>
    </row>
    <row r="44742" spans="1:2" x14ac:dyDescent="0.25">
      <c r="A44742">
        <v>326.07714577607112</v>
      </c>
      <c r="B44742">
        <v>295.92889707855647</v>
      </c>
    </row>
    <row r="44743" spans="1:2" x14ac:dyDescent="0.25">
      <c r="A44743">
        <v>62.692648091067234</v>
      </c>
      <c r="B44743">
        <v>534.86129337443163</v>
      </c>
    </row>
    <row r="44744" spans="1:2" x14ac:dyDescent="0.25">
      <c r="A44744">
        <v>518.64223151341287</v>
      </c>
      <c r="B44744">
        <v>440.77425458540603</v>
      </c>
    </row>
    <row r="44745" spans="1:2" x14ac:dyDescent="0.25">
      <c r="A44745">
        <v>138.79360332041381</v>
      </c>
      <c r="B44745">
        <v>495.2616962187567</v>
      </c>
    </row>
    <row r="44746" spans="1:2" x14ac:dyDescent="0.25">
      <c r="A44746">
        <v>55.508590960417493</v>
      </c>
      <c r="B44746">
        <v>513.17819757683037</v>
      </c>
    </row>
    <row r="44747" spans="1:2" x14ac:dyDescent="0.25">
      <c r="A44747">
        <v>92.234565263832508</v>
      </c>
      <c r="B44747">
        <v>505.14145329142127</v>
      </c>
    </row>
    <row r="44748" spans="1:2" x14ac:dyDescent="0.25">
      <c r="A44748">
        <v>111.95871845993679</v>
      </c>
      <c r="B44748">
        <v>93.024448485812172</v>
      </c>
    </row>
    <row r="44749" spans="1:2" x14ac:dyDescent="0.25">
      <c r="A44749">
        <v>130.51936801057309</v>
      </c>
      <c r="B44749">
        <v>123.28761183889583</v>
      </c>
    </row>
    <row r="44750" spans="1:2" x14ac:dyDescent="0.25">
      <c r="A44750">
        <v>88.0352183599353</v>
      </c>
      <c r="B44750">
        <v>490.7901242103336</v>
      </c>
    </row>
    <row r="44751" spans="1:2" x14ac:dyDescent="0.25">
      <c r="A44751">
        <v>290.58887851788313</v>
      </c>
      <c r="B44751">
        <v>377.52059900667518</v>
      </c>
    </row>
    <row r="44752" spans="1:2" x14ac:dyDescent="0.25">
      <c r="A44752">
        <v>337.50915311684366</v>
      </c>
      <c r="B44752">
        <v>296.71971409043181</v>
      </c>
    </row>
    <row r="44753" spans="1:2" x14ac:dyDescent="0.25">
      <c r="A44753">
        <v>260.08514244749676</v>
      </c>
      <c r="B44753">
        <v>294.39426119351992</v>
      </c>
    </row>
    <row r="44754" spans="1:2" x14ac:dyDescent="0.25">
      <c r="A44754">
        <v>285.57498201989802</v>
      </c>
      <c r="B44754">
        <v>260.92578840034548</v>
      </c>
    </row>
    <row r="44755" spans="1:2" x14ac:dyDescent="0.25">
      <c r="A44755">
        <v>342.6718543167226</v>
      </c>
      <c r="B44755">
        <v>300.61854734667577</v>
      </c>
    </row>
    <row r="44756" spans="1:2" x14ac:dyDescent="0.25">
      <c r="A44756">
        <v>89.89610503485892</v>
      </c>
      <c r="B44756">
        <v>66.752602631459013</v>
      </c>
    </row>
    <row r="44757" spans="1:2" x14ac:dyDescent="0.25">
      <c r="A44757">
        <v>97.803911355731543</v>
      </c>
      <c r="B44757">
        <v>114.83613232267089</v>
      </c>
    </row>
    <row r="44758" spans="1:2" x14ac:dyDescent="0.25">
      <c r="A44758">
        <v>286.73404206783744</v>
      </c>
      <c r="B44758">
        <v>354.58209670905489</v>
      </c>
    </row>
    <row r="44759" spans="1:2" x14ac:dyDescent="0.25">
      <c r="A44759">
        <v>114.41541795098728</v>
      </c>
      <c r="B44759">
        <v>329.1286965544603</v>
      </c>
    </row>
    <row r="44760" spans="1:2" x14ac:dyDescent="0.25">
      <c r="A44760">
        <v>118.01355021820734</v>
      </c>
      <c r="B44760">
        <v>314.69679860835595</v>
      </c>
    </row>
    <row r="44761" spans="1:2" x14ac:dyDescent="0.25">
      <c r="A44761">
        <v>95.591133483685553</v>
      </c>
      <c r="B44761">
        <v>101.24389316624729</v>
      </c>
    </row>
    <row r="44762" spans="1:2" x14ac:dyDescent="0.25">
      <c r="A44762">
        <v>332.48533175792545</v>
      </c>
      <c r="B44762">
        <v>305.30011448063306</v>
      </c>
    </row>
    <row r="44763" spans="1:2" x14ac:dyDescent="0.25">
      <c r="A44763">
        <v>319.49955503732781</v>
      </c>
      <c r="B44763">
        <v>272.60854343039682</v>
      </c>
    </row>
    <row r="44764" spans="1:2" x14ac:dyDescent="0.25">
      <c r="A44764">
        <v>487.47367778557697</v>
      </c>
      <c r="B44764">
        <v>53.189184240241708</v>
      </c>
    </row>
    <row r="44765" spans="1:2" x14ac:dyDescent="0.25">
      <c r="A44765">
        <v>96.809538060915656</v>
      </c>
      <c r="B44765">
        <v>121.98703441536054</v>
      </c>
    </row>
    <row r="44766" spans="1:2" x14ac:dyDescent="0.25">
      <c r="A44766">
        <v>103.3219397564623</v>
      </c>
      <c r="B44766">
        <v>469.197668385876</v>
      </c>
    </row>
    <row r="44767" spans="1:2" x14ac:dyDescent="0.25">
      <c r="A44767">
        <v>323.02301709278254</v>
      </c>
      <c r="B44767">
        <v>262.85414454177953</v>
      </c>
    </row>
    <row r="44768" spans="1:2" x14ac:dyDescent="0.25">
      <c r="A44768">
        <v>308.41089331515832</v>
      </c>
      <c r="B44768">
        <v>305.8511659517535</v>
      </c>
    </row>
    <row r="44769" spans="1:2" x14ac:dyDescent="0.25">
      <c r="A44769">
        <v>106.30054628131961</v>
      </c>
      <c r="B44769">
        <v>481.80669576097904</v>
      </c>
    </row>
    <row r="44770" spans="1:2" x14ac:dyDescent="0.25">
      <c r="A44770">
        <v>88.844047038583085</v>
      </c>
      <c r="B44770">
        <v>104.58619524579262</v>
      </c>
    </row>
    <row r="44771" spans="1:2" x14ac:dyDescent="0.25">
      <c r="A44771">
        <v>98.192947714414913</v>
      </c>
      <c r="B44771">
        <v>144.99161150306463</v>
      </c>
    </row>
    <row r="44772" spans="1:2" x14ac:dyDescent="0.25">
      <c r="A44772">
        <v>115.336354408646</v>
      </c>
      <c r="B44772">
        <v>64.945982355857268</v>
      </c>
    </row>
    <row r="44773" spans="1:2" x14ac:dyDescent="0.25">
      <c r="A44773">
        <v>332.33308234484866</v>
      </c>
      <c r="B44773">
        <v>243.71000866522081</v>
      </c>
    </row>
    <row r="44774" spans="1:2" x14ac:dyDescent="0.25">
      <c r="A44774">
        <v>330.14661160705145</v>
      </c>
      <c r="B44774">
        <v>258.91489561472554</v>
      </c>
    </row>
    <row r="44775" spans="1:2" x14ac:dyDescent="0.25">
      <c r="A44775">
        <v>273.0684294263483</v>
      </c>
      <c r="B44775">
        <v>307.17649299986078</v>
      </c>
    </row>
    <row r="44776" spans="1:2" x14ac:dyDescent="0.25">
      <c r="A44776">
        <v>266.42075075214962</v>
      </c>
      <c r="B44776">
        <v>284.21237705770181</v>
      </c>
    </row>
    <row r="44777" spans="1:2" x14ac:dyDescent="0.25">
      <c r="A44777">
        <v>512.4378185369427</v>
      </c>
      <c r="B44777">
        <v>235.15579699087499</v>
      </c>
    </row>
    <row r="44778" spans="1:2" x14ac:dyDescent="0.25">
      <c r="A44778">
        <v>457.51976073488572</v>
      </c>
      <c r="B44778">
        <v>451.16580706198306</v>
      </c>
    </row>
    <row r="44779" spans="1:2" x14ac:dyDescent="0.25">
      <c r="A44779">
        <v>111.31538738263771</v>
      </c>
      <c r="B44779">
        <v>141.83984856354073</v>
      </c>
    </row>
    <row r="44780" spans="1:2" x14ac:dyDescent="0.25">
      <c r="A44780">
        <v>303.93215486838017</v>
      </c>
      <c r="B44780">
        <v>300.78150605986593</v>
      </c>
    </row>
    <row r="44781" spans="1:2" x14ac:dyDescent="0.25">
      <c r="A44781">
        <v>93.003631702627644</v>
      </c>
      <c r="B44781">
        <v>445.78234199041719</v>
      </c>
    </row>
    <row r="44782" spans="1:2" x14ac:dyDescent="0.25">
      <c r="A44782">
        <v>256.49779975792626</v>
      </c>
      <c r="B44782">
        <v>370.63063094392419</v>
      </c>
    </row>
    <row r="44783" spans="1:2" x14ac:dyDescent="0.25">
      <c r="A44783">
        <v>280.55996002221946</v>
      </c>
      <c r="B44783">
        <v>328.11668764479691</v>
      </c>
    </row>
    <row r="44784" spans="1:2" x14ac:dyDescent="0.25">
      <c r="A44784">
        <v>263.78933246887755</v>
      </c>
      <c r="B44784">
        <v>335.41967998899054</v>
      </c>
    </row>
    <row r="44785" spans="1:2" x14ac:dyDescent="0.25">
      <c r="A44785">
        <v>94.700460829493096</v>
      </c>
      <c r="B44785">
        <v>330.10559404278695</v>
      </c>
    </row>
    <row r="44786" spans="1:2" x14ac:dyDescent="0.25">
      <c r="A44786">
        <v>310.82260041584959</v>
      </c>
      <c r="B44786">
        <v>307.58573150960729</v>
      </c>
    </row>
    <row r="44787" spans="1:2" x14ac:dyDescent="0.25">
      <c r="A44787">
        <v>468.55525376140628</v>
      </c>
      <c r="B44787">
        <v>149.04782250434889</v>
      </c>
    </row>
    <row r="44788" spans="1:2" x14ac:dyDescent="0.25">
      <c r="A44788">
        <v>230.11751939775422</v>
      </c>
      <c r="B44788">
        <v>276.73285179189406</v>
      </c>
    </row>
    <row r="44789" spans="1:2" x14ac:dyDescent="0.25">
      <c r="A44789">
        <v>138.21680349131748</v>
      </c>
      <c r="B44789">
        <v>355.44450209051791</v>
      </c>
    </row>
    <row r="44790" spans="1:2" x14ac:dyDescent="0.25">
      <c r="A44790">
        <v>332.63000962760998</v>
      </c>
      <c r="B44790">
        <v>304.42109922005329</v>
      </c>
    </row>
    <row r="44791" spans="1:2" x14ac:dyDescent="0.25">
      <c r="A44791">
        <v>335.44273567968048</v>
      </c>
      <c r="B44791">
        <v>282.95686509663938</v>
      </c>
    </row>
    <row r="44792" spans="1:2" x14ac:dyDescent="0.25">
      <c r="A44792">
        <v>142.54798113834113</v>
      </c>
      <c r="B44792">
        <v>84.490614224341698</v>
      </c>
    </row>
    <row r="44793" spans="1:2" x14ac:dyDescent="0.25">
      <c r="A44793">
        <v>113.76524778606836</v>
      </c>
      <c r="B44793">
        <v>88.312765708542429</v>
      </c>
    </row>
    <row r="44794" spans="1:2" x14ac:dyDescent="0.25">
      <c r="A44794">
        <v>74.933622241889708</v>
      </c>
      <c r="B44794">
        <v>443.54655598620559</v>
      </c>
    </row>
    <row r="44795" spans="1:2" x14ac:dyDescent="0.25">
      <c r="A44795">
        <v>77.886545821093023</v>
      </c>
      <c r="B44795">
        <v>69.278178468812257</v>
      </c>
    </row>
    <row r="44796" spans="1:2" x14ac:dyDescent="0.25">
      <c r="A44796">
        <v>96.598712118900124</v>
      </c>
      <c r="B44796">
        <v>439.34690389721368</v>
      </c>
    </row>
    <row r="44797" spans="1:2" x14ac:dyDescent="0.25">
      <c r="A44797">
        <v>99.662622940377332</v>
      </c>
      <c r="B44797">
        <v>68.847987474873662</v>
      </c>
    </row>
    <row r="44798" spans="1:2" x14ac:dyDescent="0.25">
      <c r="A44798">
        <v>76.999333739513531</v>
      </c>
      <c r="B44798">
        <v>68.402789818355814</v>
      </c>
    </row>
    <row r="44799" spans="1:2" x14ac:dyDescent="0.25">
      <c r="A44799">
        <v>240.83364072139375</v>
      </c>
      <c r="B44799">
        <v>325.21398982935352</v>
      </c>
    </row>
    <row r="44800" spans="1:2" x14ac:dyDescent="0.25">
      <c r="A44800">
        <v>548.10785241248823</v>
      </c>
      <c r="B44800">
        <v>486.03320413830988</v>
      </c>
    </row>
    <row r="44801" spans="1:2" x14ac:dyDescent="0.25">
      <c r="A44801">
        <v>102.59058197116246</v>
      </c>
      <c r="B44801">
        <v>81.734390530618839</v>
      </c>
    </row>
    <row r="44802" spans="1:2" x14ac:dyDescent="0.25">
      <c r="A44802">
        <v>268.01343513652682</v>
      </c>
      <c r="B44802">
        <v>305.38636868441245</v>
      </c>
    </row>
    <row r="44803" spans="1:2" x14ac:dyDescent="0.25">
      <c r="A44803">
        <v>507.85393841364788</v>
      </c>
      <c r="B44803">
        <v>357.76390881069369</v>
      </c>
    </row>
    <row r="44804" spans="1:2" x14ac:dyDescent="0.25">
      <c r="A44804">
        <v>113.44901647826191</v>
      </c>
      <c r="B44804">
        <v>86.310240274178796</v>
      </c>
    </row>
    <row r="44805" spans="1:2" x14ac:dyDescent="0.25">
      <c r="A44805">
        <v>241.82762748096138</v>
      </c>
      <c r="B44805">
        <v>297.91796199133387</v>
      </c>
    </row>
    <row r="44806" spans="1:2" x14ac:dyDescent="0.25">
      <c r="A44806">
        <v>308.97337031346979</v>
      </c>
      <c r="B44806">
        <v>291.06025825312827</v>
      </c>
    </row>
    <row r="44807" spans="1:2" x14ac:dyDescent="0.25">
      <c r="A44807">
        <v>125.56382946256905</v>
      </c>
      <c r="B44807">
        <v>546.08050782799774</v>
      </c>
    </row>
    <row r="44808" spans="1:2" x14ac:dyDescent="0.25">
      <c r="A44808">
        <v>293.55825366365025</v>
      </c>
      <c r="B44808">
        <v>256.71983015199658</v>
      </c>
    </row>
    <row r="44809" spans="1:2" x14ac:dyDescent="0.25">
      <c r="A44809">
        <v>102.91647666017525</v>
      </c>
      <c r="B44809">
        <v>124.56754373270087</v>
      </c>
    </row>
    <row r="44810" spans="1:2" x14ac:dyDescent="0.25">
      <c r="A44810">
        <v>100.94510141934734</v>
      </c>
      <c r="B44810">
        <v>119.16882865771186</v>
      </c>
    </row>
    <row r="44811" spans="1:2" x14ac:dyDescent="0.25">
      <c r="A44811">
        <v>142.51851351000369</v>
      </c>
      <c r="B44811">
        <v>83.099041855894029</v>
      </c>
    </row>
    <row r="44812" spans="1:2" x14ac:dyDescent="0.25">
      <c r="A44812">
        <v>321.73472921640496</v>
      </c>
      <c r="B44812">
        <v>338.36166797555052</v>
      </c>
    </row>
    <row r="44813" spans="1:2" x14ac:dyDescent="0.25">
      <c r="A44813">
        <v>315.35171350042219</v>
      </c>
      <c r="B44813">
        <v>337.86276465689298</v>
      </c>
    </row>
    <row r="44814" spans="1:2" x14ac:dyDescent="0.25">
      <c r="A44814">
        <v>333.99466095288517</v>
      </c>
      <c r="B44814">
        <v>306.16255420027301</v>
      </c>
    </row>
    <row r="44815" spans="1:2" x14ac:dyDescent="0.25">
      <c r="A44815">
        <v>310.64889829649474</v>
      </c>
      <c r="B44815">
        <v>342.2036464442499</v>
      </c>
    </row>
    <row r="44816" spans="1:2" x14ac:dyDescent="0.25">
      <c r="A44816">
        <v>263.68933352641761</v>
      </c>
      <c r="B44816">
        <v>318.30164819693891</v>
      </c>
    </row>
    <row r="44817" spans="1:2" x14ac:dyDescent="0.25">
      <c r="A44817">
        <v>347.12583177024499</v>
      </c>
      <c r="B44817">
        <v>297.68324414617382</v>
      </c>
    </row>
    <row r="44818" spans="1:2" x14ac:dyDescent="0.25">
      <c r="A44818">
        <v>304.56270754511934</v>
      </c>
      <c r="B44818">
        <v>275.23082129191607</v>
      </c>
    </row>
    <row r="44819" spans="1:2" x14ac:dyDescent="0.25">
      <c r="A44819">
        <v>263.74649526842404</v>
      </c>
      <c r="B44819">
        <v>316.61073838477023</v>
      </c>
    </row>
    <row r="44820" spans="1:2" x14ac:dyDescent="0.25">
      <c r="A44820">
        <v>527.37052522354804</v>
      </c>
      <c r="B44820">
        <v>292.2711874752037</v>
      </c>
    </row>
    <row r="44821" spans="1:2" x14ac:dyDescent="0.25">
      <c r="A44821">
        <v>60.895107882931001</v>
      </c>
      <c r="B44821">
        <v>570.37202063051245</v>
      </c>
    </row>
    <row r="44822" spans="1:2" x14ac:dyDescent="0.25">
      <c r="A44822">
        <v>244.50399753986858</v>
      </c>
      <c r="B44822">
        <v>252.33051777177025</v>
      </c>
    </row>
    <row r="44823" spans="1:2" x14ac:dyDescent="0.25">
      <c r="A44823">
        <v>273.54570950847119</v>
      </c>
      <c r="B44823">
        <v>295.9080582812021</v>
      </c>
    </row>
    <row r="44824" spans="1:2" x14ac:dyDescent="0.25">
      <c r="A44824">
        <v>262.09139681013767</v>
      </c>
      <c r="B44824">
        <v>265.35179889178835</v>
      </c>
    </row>
    <row r="44825" spans="1:2" x14ac:dyDescent="0.25">
      <c r="A44825">
        <v>506.98110904263433</v>
      </c>
      <c r="B44825">
        <v>185.62425611133153</v>
      </c>
    </row>
    <row r="44826" spans="1:2" x14ac:dyDescent="0.25">
      <c r="A44826">
        <v>459.58891567735833</v>
      </c>
      <c r="B44826">
        <v>486.56727805413988</v>
      </c>
    </row>
    <row r="44827" spans="1:2" x14ac:dyDescent="0.25">
      <c r="A44827">
        <v>109.8422788141761</v>
      </c>
      <c r="B44827">
        <v>112.0319782581646</v>
      </c>
    </row>
    <row r="44828" spans="1:2" x14ac:dyDescent="0.25">
      <c r="A44828">
        <v>455.10269478438676</v>
      </c>
      <c r="B44828">
        <v>122.55775627918334</v>
      </c>
    </row>
    <row r="44829" spans="1:2" x14ac:dyDescent="0.25">
      <c r="A44829">
        <v>99.851985229041418</v>
      </c>
      <c r="B44829">
        <v>498.48445081942202</v>
      </c>
    </row>
    <row r="44830" spans="1:2" x14ac:dyDescent="0.25">
      <c r="A44830">
        <v>133.43775460962206</v>
      </c>
      <c r="B44830">
        <v>83.238558343145996</v>
      </c>
    </row>
    <row r="44831" spans="1:2" x14ac:dyDescent="0.25">
      <c r="A44831">
        <v>114.4103523780359</v>
      </c>
      <c r="B44831">
        <v>104.64274307887536</v>
      </c>
    </row>
    <row r="44832" spans="1:2" x14ac:dyDescent="0.25">
      <c r="A44832">
        <v>120.09186071352275</v>
      </c>
      <c r="B44832">
        <v>481.97790459913938</v>
      </c>
    </row>
    <row r="44833" spans="1:2" x14ac:dyDescent="0.25">
      <c r="A44833">
        <v>50.347911008026365</v>
      </c>
      <c r="B44833">
        <v>411.62114322336498</v>
      </c>
    </row>
    <row r="44834" spans="1:2" x14ac:dyDescent="0.25">
      <c r="A44834">
        <v>141.90038758507035</v>
      </c>
      <c r="B44834">
        <v>404.66200750755331</v>
      </c>
    </row>
    <row r="44835" spans="1:2" x14ac:dyDescent="0.25">
      <c r="A44835">
        <v>273.0065610492602</v>
      </c>
      <c r="B44835">
        <v>293.47367065638537</v>
      </c>
    </row>
    <row r="44836" spans="1:2" x14ac:dyDescent="0.25">
      <c r="A44836">
        <v>506.34937589648121</v>
      </c>
      <c r="B44836">
        <v>340.23102511673335</v>
      </c>
    </row>
    <row r="44837" spans="1:2" x14ac:dyDescent="0.25">
      <c r="A44837">
        <v>91.523483993041779</v>
      </c>
      <c r="B44837">
        <v>326.11743522446363</v>
      </c>
    </row>
    <row r="44838" spans="1:2" x14ac:dyDescent="0.25">
      <c r="A44838">
        <v>316.88696329438244</v>
      </c>
      <c r="B44838">
        <v>289.32910330040613</v>
      </c>
    </row>
    <row r="44839" spans="1:2" x14ac:dyDescent="0.25">
      <c r="A44839">
        <v>289.15778860464343</v>
      </c>
      <c r="B44839">
        <v>310.82996732293395</v>
      </c>
    </row>
    <row r="44840" spans="1:2" x14ac:dyDescent="0.25">
      <c r="A44840">
        <v>125.33370206947438</v>
      </c>
      <c r="B44840">
        <v>101.89925231097732</v>
      </c>
    </row>
    <row r="44841" spans="1:2" x14ac:dyDescent="0.25">
      <c r="A44841">
        <v>112.42255928220466</v>
      </c>
      <c r="B44841">
        <v>472.61177404095588</v>
      </c>
    </row>
    <row r="44842" spans="1:2" x14ac:dyDescent="0.25">
      <c r="A44842">
        <v>125.59434797204506</v>
      </c>
      <c r="B44842">
        <v>311.71575060274057</v>
      </c>
    </row>
    <row r="44843" spans="1:2" x14ac:dyDescent="0.25">
      <c r="A44843">
        <v>52.984710226752526</v>
      </c>
      <c r="B44843">
        <v>280.26367992187261</v>
      </c>
    </row>
    <row r="44844" spans="1:2" x14ac:dyDescent="0.25">
      <c r="A44844">
        <v>74.573503830072937</v>
      </c>
      <c r="B44844">
        <v>545.75823236793121</v>
      </c>
    </row>
    <row r="44845" spans="1:2" x14ac:dyDescent="0.25">
      <c r="A44845">
        <v>292.43323145492468</v>
      </c>
      <c r="B44845">
        <v>291.42423803277779</v>
      </c>
    </row>
    <row r="44846" spans="1:2" x14ac:dyDescent="0.25">
      <c r="A44846">
        <v>80.442453306750394</v>
      </c>
      <c r="B44846">
        <v>111.70174073195085</v>
      </c>
    </row>
    <row r="44847" spans="1:2" x14ac:dyDescent="0.25">
      <c r="A44847">
        <v>71.917623042827472</v>
      </c>
      <c r="B44847">
        <v>83.105590217746794</v>
      </c>
    </row>
    <row r="44848" spans="1:2" x14ac:dyDescent="0.25">
      <c r="A44848">
        <v>310.20521267491858</v>
      </c>
      <c r="B44848">
        <v>296.96435679652495</v>
      </c>
    </row>
    <row r="44849" spans="1:2" x14ac:dyDescent="0.25">
      <c r="A44849">
        <v>125.70116275521104</v>
      </c>
      <c r="B44849">
        <v>496.95364238410599</v>
      </c>
    </row>
    <row r="44850" spans="1:2" x14ac:dyDescent="0.25">
      <c r="A44850">
        <v>88.059562383568846</v>
      </c>
      <c r="B44850">
        <v>115.42478003102588</v>
      </c>
    </row>
    <row r="44851" spans="1:2" x14ac:dyDescent="0.25">
      <c r="A44851">
        <v>268.21125023416243</v>
      </c>
      <c r="B44851">
        <v>306.96885535944602</v>
      </c>
    </row>
    <row r="44852" spans="1:2" x14ac:dyDescent="0.25">
      <c r="A44852">
        <v>143.07730705477297</v>
      </c>
      <c r="B44852">
        <v>97.716167854378</v>
      </c>
    </row>
    <row r="44853" spans="1:2" x14ac:dyDescent="0.25">
      <c r="A44853">
        <v>99.892133928369731</v>
      </c>
      <c r="B44853">
        <v>82.393137543112971</v>
      </c>
    </row>
    <row r="44854" spans="1:2" x14ac:dyDescent="0.25">
      <c r="A44854">
        <v>256.96532550937263</v>
      </c>
      <c r="B44854">
        <v>286.06256212951848</v>
      </c>
    </row>
    <row r="44855" spans="1:2" x14ac:dyDescent="0.25">
      <c r="A44855">
        <v>103.65157575288322</v>
      </c>
      <c r="B44855">
        <v>77.940024109557271</v>
      </c>
    </row>
    <row r="44856" spans="1:2" x14ac:dyDescent="0.25">
      <c r="A44856">
        <v>348.39716893911827</v>
      </c>
      <c r="B44856">
        <v>278.67795400452451</v>
      </c>
    </row>
    <row r="44857" spans="1:2" x14ac:dyDescent="0.25">
      <c r="A44857">
        <v>503.20902127140107</v>
      </c>
      <c r="B44857">
        <v>50.717184972685935</v>
      </c>
    </row>
    <row r="44858" spans="1:2" x14ac:dyDescent="0.25">
      <c r="A44858">
        <v>109.01977728062775</v>
      </c>
      <c r="B44858">
        <v>76.796561895753257</v>
      </c>
    </row>
    <row r="44859" spans="1:2" x14ac:dyDescent="0.25">
      <c r="A44859">
        <v>365.45797077706084</v>
      </c>
      <c r="B44859">
        <v>340.09357326140162</v>
      </c>
    </row>
    <row r="44860" spans="1:2" x14ac:dyDescent="0.25">
      <c r="A44860">
        <v>263.19745605433127</v>
      </c>
      <c r="B44860">
        <v>318.64564183051698</v>
      </c>
    </row>
    <row r="44861" spans="1:2" x14ac:dyDescent="0.25">
      <c r="A44861">
        <v>297.41844476375263</v>
      </c>
      <c r="B44861">
        <v>288.21400595261366</v>
      </c>
    </row>
    <row r="44862" spans="1:2" x14ac:dyDescent="0.25">
      <c r="A44862">
        <v>327.74854692688677</v>
      </c>
      <c r="B44862">
        <v>335.61858648026828</v>
      </c>
    </row>
    <row r="44863" spans="1:2" x14ac:dyDescent="0.25">
      <c r="A44863">
        <v>294.20497260871343</v>
      </c>
      <c r="B44863">
        <v>302.68984194917721</v>
      </c>
    </row>
    <row r="44864" spans="1:2" x14ac:dyDescent="0.25">
      <c r="A44864">
        <v>483.46354564043094</v>
      </c>
      <c r="B44864">
        <v>344.32050538651691</v>
      </c>
    </row>
    <row r="44865" spans="1:2" x14ac:dyDescent="0.25">
      <c r="A44865">
        <v>538.24732200079347</v>
      </c>
      <c r="B44865">
        <v>460.73335978270819</v>
      </c>
    </row>
    <row r="44866" spans="1:2" x14ac:dyDescent="0.25">
      <c r="A44866">
        <v>60.849330118716999</v>
      </c>
      <c r="B44866">
        <v>439.34690389721368</v>
      </c>
    </row>
    <row r="44867" spans="1:2" x14ac:dyDescent="0.25">
      <c r="A44867">
        <v>59.213538010803553</v>
      </c>
      <c r="B44867">
        <v>265.80156865138707</v>
      </c>
    </row>
    <row r="44868" spans="1:2" x14ac:dyDescent="0.25">
      <c r="A44868">
        <v>116.84420567471534</v>
      </c>
      <c r="B44868">
        <v>97.038662513659801</v>
      </c>
    </row>
    <row r="44869" spans="1:2" x14ac:dyDescent="0.25">
      <c r="A44869">
        <v>53.442487868892485</v>
      </c>
      <c r="B44869">
        <v>271.93487350077822</v>
      </c>
    </row>
    <row r="44870" spans="1:2" x14ac:dyDescent="0.25">
      <c r="A44870">
        <v>117.64519765856676</v>
      </c>
      <c r="B44870">
        <v>95.692951415549032</v>
      </c>
    </row>
    <row r="44871" spans="1:2" x14ac:dyDescent="0.25">
      <c r="A44871">
        <v>296.02848674840061</v>
      </c>
      <c r="B44871">
        <v>269.5859969506273</v>
      </c>
    </row>
    <row r="44872" spans="1:2" x14ac:dyDescent="0.25">
      <c r="A44872">
        <v>115.50798059022797</v>
      </c>
      <c r="B44872">
        <v>469.21781060213016</v>
      </c>
    </row>
    <row r="44873" spans="1:2" x14ac:dyDescent="0.25">
      <c r="A44873">
        <v>103.04025888908654</v>
      </c>
      <c r="B44873">
        <v>125.87889866845217</v>
      </c>
    </row>
    <row r="44874" spans="1:2" x14ac:dyDescent="0.25">
      <c r="A44874">
        <v>311.59534122052719</v>
      </c>
      <c r="B44874">
        <v>275.83572621806525</v>
      </c>
    </row>
    <row r="44875" spans="1:2" x14ac:dyDescent="0.25">
      <c r="A44875">
        <v>64.993743705557421</v>
      </c>
      <c r="B44875">
        <v>456.09515671254616</v>
      </c>
    </row>
    <row r="44876" spans="1:2" x14ac:dyDescent="0.25">
      <c r="A44876">
        <v>116.81803496467182</v>
      </c>
      <c r="B44876">
        <v>109.63214006333146</v>
      </c>
    </row>
    <row r="44877" spans="1:2" x14ac:dyDescent="0.25">
      <c r="A44877">
        <v>103.23386757372646</v>
      </c>
      <c r="B44877">
        <v>114.57547114114277</v>
      </c>
    </row>
    <row r="44878" spans="1:2" x14ac:dyDescent="0.25">
      <c r="A44878">
        <v>138.09472945341349</v>
      </c>
      <c r="B44878">
        <v>268.7121189001129</v>
      </c>
    </row>
    <row r="44879" spans="1:2" x14ac:dyDescent="0.25">
      <c r="A44879">
        <v>79.263338900636882</v>
      </c>
      <c r="B44879">
        <v>100.69703673943877</v>
      </c>
    </row>
    <row r="44880" spans="1:2" x14ac:dyDescent="0.25">
      <c r="A44880">
        <v>88.02297795919003</v>
      </c>
      <c r="B44880">
        <v>76.564095049980097</v>
      </c>
    </row>
    <row r="44881" spans="1:2" x14ac:dyDescent="0.25">
      <c r="A44881">
        <v>266.27436757989926</v>
      </c>
      <c r="B44881">
        <v>310.18577222566819</v>
      </c>
    </row>
    <row r="44882" spans="1:2" x14ac:dyDescent="0.25">
      <c r="A44882">
        <v>318.5732687896234</v>
      </c>
      <c r="B44882">
        <v>317.98473476810614</v>
      </c>
    </row>
    <row r="44883" spans="1:2" x14ac:dyDescent="0.25">
      <c r="A44883">
        <v>95.424809640098829</v>
      </c>
      <c r="B44883">
        <v>82.921235641697422</v>
      </c>
    </row>
    <row r="44884" spans="1:2" x14ac:dyDescent="0.25">
      <c r="A44884">
        <v>261.15511748939753</v>
      </c>
      <c r="B44884">
        <v>269.44759459438501</v>
      </c>
    </row>
    <row r="44885" spans="1:2" x14ac:dyDescent="0.25">
      <c r="A44885">
        <v>62.80861842707602</v>
      </c>
      <c r="B44885">
        <v>382.84798730430009</v>
      </c>
    </row>
    <row r="44886" spans="1:2" x14ac:dyDescent="0.25">
      <c r="A44886">
        <v>58.166753135776844</v>
      </c>
      <c r="B44886">
        <v>565.57817316202272</v>
      </c>
    </row>
    <row r="44887" spans="1:2" x14ac:dyDescent="0.25">
      <c r="A44887">
        <v>119.35331278420362</v>
      </c>
      <c r="B44887">
        <v>322.96517838068792</v>
      </c>
    </row>
    <row r="44888" spans="1:2" x14ac:dyDescent="0.25">
      <c r="A44888">
        <v>286.62258349213516</v>
      </c>
      <c r="B44888">
        <v>299.2551920513506</v>
      </c>
    </row>
    <row r="44889" spans="1:2" x14ac:dyDescent="0.25">
      <c r="A44889">
        <v>325.92680630186806</v>
      </c>
      <c r="B44889">
        <v>306.85572558722924</v>
      </c>
    </row>
    <row r="44890" spans="1:2" x14ac:dyDescent="0.25">
      <c r="A44890">
        <v>315.06464286649134</v>
      </c>
      <c r="B44890">
        <v>359.6888639847748</v>
      </c>
    </row>
    <row r="44891" spans="1:2" x14ac:dyDescent="0.25">
      <c r="A44891">
        <v>315.16368683951441</v>
      </c>
      <c r="B44891">
        <v>280.36419128766283</v>
      </c>
    </row>
    <row r="44892" spans="1:2" x14ac:dyDescent="0.25">
      <c r="A44892">
        <v>285.99605532945134</v>
      </c>
      <c r="B44892">
        <v>317.71082906998345</v>
      </c>
    </row>
    <row r="44893" spans="1:2" x14ac:dyDescent="0.25">
      <c r="A44893">
        <v>282.4773340151296</v>
      </c>
      <c r="B44893">
        <v>291.92750692600384</v>
      </c>
    </row>
    <row r="44894" spans="1:2" x14ac:dyDescent="0.25">
      <c r="A44894">
        <v>306.43236717223772</v>
      </c>
      <c r="B44894">
        <v>283.5335302122985</v>
      </c>
    </row>
    <row r="44895" spans="1:2" x14ac:dyDescent="0.25">
      <c r="A44895">
        <v>307.67580559113412</v>
      </c>
      <c r="B44895">
        <v>321.7019191950385</v>
      </c>
    </row>
    <row r="44896" spans="1:2" x14ac:dyDescent="0.25">
      <c r="A44896">
        <v>340.10476004623342</v>
      </c>
      <c r="B44896">
        <v>284.0751684132556</v>
      </c>
    </row>
    <row r="44897" spans="1:2" x14ac:dyDescent="0.25">
      <c r="A44897">
        <v>479.31913205359052</v>
      </c>
      <c r="B44897">
        <v>330.8008056886502</v>
      </c>
    </row>
    <row r="44898" spans="1:2" x14ac:dyDescent="0.25">
      <c r="A44898">
        <v>268.06602666765684</v>
      </c>
      <c r="B44898">
        <v>312.3908648674842</v>
      </c>
    </row>
    <row r="44899" spans="1:2" x14ac:dyDescent="0.25">
      <c r="A44899">
        <v>55.813776055177463</v>
      </c>
      <c r="B44899">
        <v>518.56624042481758</v>
      </c>
    </row>
    <row r="44900" spans="1:2" x14ac:dyDescent="0.25">
      <c r="A44900">
        <v>534.6034119693594</v>
      </c>
      <c r="B44900">
        <v>458.41395306253241</v>
      </c>
    </row>
    <row r="44901" spans="1:2" x14ac:dyDescent="0.25">
      <c r="A44901">
        <v>296.8674273986835</v>
      </c>
      <c r="B44901">
        <v>317.80103957571555</v>
      </c>
    </row>
    <row r="44902" spans="1:2" x14ac:dyDescent="0.25">
      <c r="A44902">
        <v>542.3215430158391</v>
      </c>
      <c r="B44902">
        <v>479.60905789361249</v>
      </c>
    </row>
    <row r="44903" spans="1:2" x14ac:dyDescent="0.25">
      <c r="A44903">
        <v>104.38398388622699</v>
      </c>
      <c r="B44903">
        <v>495.22141178624838</v>
      </c>
    </row>
    <row r="44904" spans="1:2" x14ac:dyDescent="0.25">
      <c r="A44904">
        <v>289.015600476705</v>
      </c>
      <c r="B44904">
        <v>312.47336740561877</v>
      </c>
    </row>
    <row r="44905" spans="1:2" x14ac:dyDescent="0.25">
      <c r="A44905">
        <v>303.95531287722406</v>
      </c>
      <c r="B44905">
        <v>300.30408955353778</v>
      </c>
    </row>
    <row r="44906" spans="1:2" x14ac:dyDescent="0.25">
      <c r="A44906">
        <v>309.54379402173799</v>
      </c>
      <c r="B44906">
        <v>314.22181412635837</v>
      </c>
    </row>
    <row r="44907" spans="1:2" x14ac:dyDescent="0.25">
      <c r="A44907">
        <v>496.05548265022736</v>
      </c>
      <c r="B44907">
        <v>152.74056215094453</v>
      </c>
    </row>
    <row r="44908" spans="1:2" x14ac:dyDescent="0.25">
      <c r="A44908">
        <v>467.81365398113957</v>
      </c>
      <c r="B44908">
        <v>145.37034211249122</v>
      </c>
    </row>
    <row r="44909" spans="1:2" x14ac:dyDescent="0.25">
      <c r="A44909">
        <v>97.273171178319643</v>
      </c>
      <c r="B44909">
        <v>372.7567369609668</v>
      </c>
    </row>
    <row r="44910" spans="1:2" x14ac:dyDescent="0.25">
      <c r="A44910">
        <v>98.20093386638996</v>
      </c>
      <c r="B44910">
        <v>453.20474868007449</v>
      </c>
    </row>
    <row r="44911" spans="1:2" x14ac:dyDescent="0.25">
      <c r="A44911">
        <v>341.63107405474875</v>
      </c>
      <c r="B44911">
        <v>295.75976517007803</v>
      </c>
    </row>
    <row r="44912" spans="1:2" x14ac:dyDescent="0.25">
      <c r="A44912">
        <v>273.84570633585099</v>
      </c>
      <c r="B44912">
        <v>259.652814141009</v>
      </c>
    </row>
    <row r="44913" spans="1:2" x14ac:dyDescent="0.25">
      <c r="A44913">
        <v>265.3920440323418</v>
      </c>
      <c r="B44913">
        <v>276.62729356306954</v>
      </c>
    </row>
    <row r="44914" spans="1:2" x14ac:dyDescent="0.25">
      <c r="A44914">
        <v>450.67445905941952</v>
      </c>
      <c r="B44914">
        <v>260.24201178014465</v>
      </c>
    </row>
    <row r="44915" spans="1:2" x14ac:dyDescent="0.25">
      <c r="A44915">
        <v>511.177404095584</v>
      </c>
      <c r="B44915">
        <v>317.70836512344738</v>
      </c>
    </row>
    <row r="44916" spans="1:2" x14ac:dyDescent="0.25">
      <c r="A44916">
        <v>549.30722983489488</v>
      </c>
      <c r="B44916">
        <v>318.89858699301129</v>
      </c>
    </row>
    <row r="44917" spans="1:2" x14ac:dyDescent="0.25">
      <c r="A44917">
        <v>515.7338175603503</v>
      </c>
      <c r="B44917">
        <v>96.159245582445749</v>
      </c>
    </row>
    <row r="44918" spans="1:2" x14ac:dyDescent="0.25">
      <c r="A44918">
        <v>535.80584124271377</v>
      </c>
      <c r="B44918">
        <v>275.16556291390731</v>
      </c>
    </row>
    <row r="44919" spans="1:2" x14ac:dyDescent="0.25">
      <c r="A44919">
        <v>106.52943510238961</v>
      </c>
      <c r="B44919">
        <v>510.07629627368999</v>
      </c>
    </row>
    <row r="44920" spans="1:2" x14ac:dyDescent="0.25">
      <c r="A44920">
        <v>451.42521439252909</v>
      </c>
      <c r="B44920">
        <v>289.58555864131597</v>
      </c>
    </row>
    <row r="44921" spans="1:2" x14ac:dyDescent="0.25">
      <c r="A44921">
        <v>277.54894138779491</v>
      </c>
      <c r="B44921">
        <v>300.2122760633938</v>
      </c>
    </row>
    <row r="44922" spans="1:2" x14ac:dyDescent="0.25">
      <c r="A44922">
        <v>123.65337076937163</v>
      </c>
      <c r="B44922">
        <v>503.50993377483445</v>
      </c>
    </row>
    <row r="44923" spans="1:2" x14ac:dyDescent="0.25">
      <c r="A44923">
        <v>381.23133738990873</v>
      </c>
      <c r="B44923">
        <v>319.00607458082959</v>
      </c>
    </row>
    <row r="44924" spans="1:2" x14ac:dyDescent="0.25">
      <c r="A44924">
        <v>230.49241311382502</v>
      </c>
      <c r="B44924">
        <v>325.70743617980042</v>
      </c>
    </row>
    <row r="44925" spans="1:2" x14ac:dyDescent="0.25">
      <c r="A44925">
        <v>519.81719412823873</v>
      </c>
      <c r="B44925">
        <v>538.52504043702504</v>
      </c>
    </row>
    <row r="44926" spans="1:2" x14ac:dyDescent="0.25">
      <c r="A44926">
        <v>100.88689375843387</v>
      </c>
      <c r="B44926">
        <v>94.662744029483292</v>
      </c>
    </row>
    <row r="44927" spans="1:2" x14ac:dyDescent="0.25">
      <c r="A44927">
        <v>296.83512896808679</v>
      </c>
      <c r="B44927">
        <v>327.20742031669943</v>
      </c>
    </row>
    <row r="44928" spans="1:2" x14ac:dyDescent="0.25">
      <c r="A44928">
        <v>462.32642597735526</v>
      </c>
      <c r="B44928">
        <v>213.73180333872494</v>
      </c>
    </row>
    <row r="44929" spans="1:2" x14ac:dyDescent="0.25">
      <c r="A44929">
        <v>306.06883077125531</v>
      </c>
      <c r="B44929">
        <v>258.4588294965215</v>
      </c>
    </row>
    <row r="44930" spans="1:2" x14ac:dyDescent="0.25">
      <c r="A44930">
        <v>77.439191869869077</v>
      </c>
      <c r="B44930">
        <v>292.31879634998626</v>
      </c>
    </row>
    <row r="44931" spans="1:2" x14ac:dyDescent="0.25">
      <c r="A44931">
        <v>58.529923398541214</v>
      </c>
      <c r="B44931">
        <v>327.05404828028202</v>
      </c>
    </row>
    <row r="44932" spans="1:2" x14ac:dyDescent="0.25">
      <c r="A44932">
        <v>301.93944060811191</v>
      </c>
      <c r="B44932">
        <v>234.46726875845343</v>
      </c>
    </row>
    <row r="44933" spans="1:2" x14ac:dyDescent="0.25">
      <c r="A44933">
        <v>464.21552171391949</v>
      </c>
      <c r="B44933">
        <v>483.27127903073216</v>
      </c>
    </row>
    <row r="44934" spans="1:2" x14ac:dyDescent="0.25">
      <c r="A44934">
        <v>331.4011003865744</v>
      </c>
      <c r="B44934">
        <v>282.67562659748364</v>
      </c>
    </row>
    <row r="44935" spans="1:2" x14ac:dyDescent="0.25">
      <c r="A44935">
        <v>504.08795434430982</v>
      </c>
      <c r="B44935">
        <v>71.927549058503985</v>
      </c>
    </row>
    <row r="44936" spans="1:2" x14ac:dyDescent="0.25">
      <c r="A44936">
        <v>101.30369244288886</v>
      </c>
      <c r="B44936">
        <v>104.30859472544398</v>
      </c>
    </row>
    <row r="44937" spans="1:2" x14ac:dyDescent="0.25">
      <c r="A44937">
        <v>94.507197698112577</v>
      </c>
      <c r="B44937">
        <v>109.56520125328097</v>
      </c>
    </row>
    <row r="44938" spans="1:2" x14ac:dyDescent="0.25">
      <c r="A44938">
        <v>112.22688297275454</v>
      </c>
      <c r="B44938">
        <v>52.252255752682686</v>
      </c>
    </row>
    <row r="44939" spans="1:2" x14ac:dyDescent="0.25">
      <c r="A44939">
        <v>328.61552275135182</v>
      </c>
      <c r="B44939">
        <v>285.81665749952663</v>
      </c>
    </row>
    <row r="44940" spans="1:2" x14ac:dyDescent="0.25">
      <c r="A44940">
        <v>292.47347659547813</v>
      </c>
      <c r="B44940">
        <v>314.83340383856557</v>
      </c>
    </row>
    <row r="44941" spans="1:2" x14ac:dyDescent="0.25">
      <c r="A44941">
        <v>120.90237103402615</v>
      </c>
      <c r="B44941">
        <v>102.94276105705649</v>
      </c>
    </row>
    <row r="44942" spans="1:2" x14ac:dyDescent="0.25">
      <c r="A44942">
        <v>311.36324954131851</v>
      </c>
      <c r="B44942">
        <v>296.28530531481374</v>
      </c>
    </row>
    <row r="44943" spans="1:2" x14ac:dyDescent="0.25">
      <c r="A44943">
        <v>267.06978890870232</v>
      </c>
      <c r="B44943">
        <v>286.61497784269159</v>
      </c>
    </row>
    <row r="44944" spans="1:2" x14ac:dyDescent="0.25">
      <c r="A44944">
        <v>126.42564140842296</v>
      </c>
      <c r="B44944">
        <v>100.03594777808757</v>
      </c>
    </row>
    <row r="44945" spans="1:2" x14ac:dyDescent="0.25">
      <c r="A44945">
        <v>119.20279828482307</v>
      </c>
      <c r="B44945">
        <v>92.727748576726299</v>
      </c>
    </row>
    <row r="44946" spans="1:2" x14ac:dyDescent="0.25">
      <c r="A44946">
        <v>343.55479177320376</v>
      </c>
      <c r="B44946">
        <v>318.35696821217425</v>
      </c>
    </row>
    <row r="44947" spans="1:2" x14ac:dyDescent="0.25">
      <c r="A44947">
        <v>335.97403974708868</v>
      </c>
      <c r="B44947">
        <v>331.3257942252676</v>
      </c>
    </row>
    <row r="44948" spans="1:2" x14ac:dyDescent="0.25">
      <c r="A44948">
        <v>455.07217627491076</v>
      </c>
      <c r="B44948">
        <v>524.51704458754239</v>
      </c>
    </row>
    <row r="44949" spans="1:2" x14ac:dyDescent="0.25">
      <c r="A44949">
        <v>253.0075911025051</v>
      </c>
      <c r="B44949">
        <v>313.14208475378109</v>
      </c>
    </row>
    <row r="44950" spans="1:2" x14ac:dyDescent="0.25">
      <c r="A44950">
        <v>272.82368440210121</v>
      </c>
      <c r="B44950">
        <v>258.93249433720484</v>
      </c>
    </row>
    <row r="44951" spans="1:2" x14ac:dyDescent="0.25">
      <c r="A44951">
        <v>276.92459601239534</v>
      </c>
      <c r="B44951">
        <v>279.22978991482523</v>
      </c>
    </row>
    <row r="44952" spans="1:2" x14ac:dyDescent="0.25">
      <c r="A44952">
        <v>458.92361217078155</v>
      </c>
      <c r="B44952">
        <v>159.51567125461594</v>
      </c>
    </row>
    <row r="44953" spans="1:2" x14ac:dyDescent="0.25">
      <c r="A44953">
        <v>457.00399792474133</v>
      </c>
      <c r="B44953">
        <v>99.241615039521463</v>
      </c>
    </row>
    <row r="44954" spans="1:2" x14ac:dyDescent="0.25">
      <c r="A44954">
        <v>241.5239472000394</v>
      </c>
      <c r="B44954">
        <v>332.20211510779336</v>
      </c>
    </row>
    <row r="44955" spans="1:2" x14ac:dyDescent="0.25">
      <c r="A44955">
        <v>59.521774956511123</v>
      </c>
      <c r="B44955">
        <v>453.72844630268258</v>
      </c>
    </row>
    <row r="44956" spans="1:2" x14ac:dyDescent="0.25">
      <c r="A44956">
        <v>289.69506123103201</v>
      </c>
      <c r="B44956">
        <v>301.63367985805962</v>
      </c>
    </row>
    <row r="44957" spans="1:2" x14ac:dyDescent="0.25">
      <c r="A44957">
        <v>519.42655720694597</v>
      </c>
      <c r="B44957">
        <v>191.88055055391095</v>
      </c>
    </row>
    <row r="44958" spans="1:2" x14ac:dyDescent="0.25">
      <c r="A44958">
        <v>504.31379131443219</v>
      </c>
      <c r="B44958">
        <v>294.05652027954955</v>
      </c>
    </row>
    <row r="44959" spans="1:2" x14ac:dyDescent="0.25">
      <c r="A44959">
        <v>347.97207111550961</v>
      </c>
      <c r="B44959">
        <v>356.47771104122512</v>
      </c>
    </row>
    <row r="44960" spans="1:2" x14ac:dyDescent="0.25">
      <c r="A44960">
        <v>262.97733559913468</v>
      </c>
      <c r="B44960">
        <v>291.24719352039392</v>
      </c>
    </row>
    <row r="44961" spans="1:2" x14ac:dyDescent="0.25">
      <c r="A44961">
        <v>473.76171147801142</v>
      </c>
      <c r="B44961">
        <v>369.08627582628861</v>
      </c>
    </row>
    <row r="44962" spans="1:2" x14ac:dyDescent="0.25">
      <c r="A44962">
        <v>93.695382727310061</v>
      </c>
      <c r="B44962">
        <v>98.447810867219232</v>
      </c>
    </row>
    <row r="44963" spans="1:2" x14ac:dyDescent="0.25">
      <c r="A44963">
        <v>260.17395460512489</v>
      </c>
      <c r="B44963">
        <v>262.04030594526557</v>
      </c>
    </row>
    <row r="44964" spans="1:2" x14ac:dyDescent="0.25">
      <c r="A44964">
        <v>322.11538685514824</v>
      </c>
      <c r="B44964">
        <v>263.53606093180133</v>
      </c>
    </row>
    <row r="44965" spans="1:2" x14ac:dyDescent="0.25">
      <c r="A44965">
        <v>97.432564668997657</v>
      </c>
      <c r="B44965">
        <v>134.17835614527576</v>
      </c>
    </row>
    <row r="44966" spans="1:2" x14ac:dyDescent="0.25">
      <c r="A44966">
        <v>133.37351603747672</v>
      </c>
      <c r="B44966">
        <v>428.85280922879724</v>
      </c>
    </row>
    <row r="44967" spans="1:2" x14ac:dyDescent="0.25">
      <c r="A44967">
        <v>114.08893695042934</v>
      </c>
      <c r="B44967">
        <v>98.742305251653306</v>
      </c>
    </row>
    <row r="44968" spans="1:2" x14ac:dyDescent="0.25">
      <c r="A44968">
        <v>92.693415151734371</v>
      </c>
      <c r="B44968">
        <v>58.844819047953933</v>
      </c>
    </row>
    <row r="44969" spans="1:2" x14ac:dyDescent="0.25">
      <c r="A44969">
        <v>268.95783169748029</v>
      </c>
      <c r="B44969">
        <v>320.68279627565062</v>
      </c>
    </row>
    <row r="44970" spans="1:2" x14ac:dyDescent="0.25">
      <c r="A44970">
        <v>341.45754246565048</v>
      </c>
      <c r="B44970">
        <v>282.70543528633425</v>
      </c>
    </row>
    <row r="44971" spans="1:2" x14ac:dyDescent="0.25">
      <c r="A44971">
        <v>539.34293649098174</v>
      </c>
      <c r="B44971">
        <v>351.32450331125824</v>
      </c>
    </row>
    <row r="44972" spans="1:2" x14ac:dyDescent="0.25">
      <c r="A44972">
        <v>75.284585100863666</v>
      </c>
      <c r="B44972">
        <v>395.18509475997189</v>
      </c>
    </row>
    <row r="44973" spans="1:2" x14ac:dyDescent="0.25">
      <c r="A44973">
        <v>59.768974883266701</v>
      </c>
      <c r="B44973">
        <v>571.28849147007656</v>
      </c>
    </row>
    <row r="44974" spans="1:2" x14ac:dyDescent="0.25">
      <c r="A44974">
        <v>305.01362364957458</v>
      </c>
      <c r="B44974">
        <v>339.95940005552256</v>
      </c>
    </row>
    <row r="44975" spans="1:2" x14ac:dyDescent="0.25">
      <c r="A44975">
        <v>531.1944944608905</v>
      </c>
      <c r="B44975">
        <v>182.80129398480179</v>
      </c>
    </row>
    <row r="44976" spans="1:2" x14ac:dyDescent="0.25">
      <c r="A44976">
        <v>316.53853587413323</v>
      </c>
      <c r="B44976">
        <v>337.65499059227295</v>
      </c>
    </row>
    <row r="44977" spans="1:2" x14ac:dyDescent="0.25">
      <c r="A44977">
        <v>540.49958800012212</v>
      </c>
      <c r="B44977">
        <v>160.78218939786981</v>
      </c>
    </row>
    <row r="44978" spans="1:2" x14ac:dyDescent="0.25">
      <c r="A44978">
        <v>80.22658473928459</v>
      </c>
      <c r="B44978">
        <v>68.965767038753256</v>
      </c>
    </row>
    <row r="44979" spans="1:2" x14ac:dyDescent="0.25">
      <c r="A44979">
        <v>86.500137333292642</v>
      </c>
      <c r="B44979">
        <v>422.42744224372086</v>
      </c>
    </row>
    <row r="44980" spans="1:2" x14ac:dyDescent="0.25">
      <c r="A44980">
        <v>122.05114902188177</v>
      </c>
      <c r="B44980">
        <v>388.17560350352488</v>
      </c>
    </row>
    <row r="44981" spans="1:2" x14ac:dyDescent="0.25">
      <c r="A44981">
        <v>537.71019623401594</v>
      </c>
      <c r="B44981">
        <v>498.75942258980075</v>
      </c>
    </row>
    <row r="44982" spans="1:2" x14ac:dyDescent="0.25">
      <c r="A44982">
        <v>540.03570665608686</v>
      </c>
      <c r="B44982">
        <v>298.80214850306709</v>
      </c>
    </row>
    <row r="44983" spans="1:2" x14ac:dyDescent="0.25">
      <c r="A44983">
        <v>510.04516739402447</v>
      </c>
      <c r="B44983">
        <v>401.05441450239573</v>
      </c>
    </row>
    <row r="44984" spans="1:2" x14ac:dyDescent="0.25">
      <c r="A44984">
        <v>327.7943172477535</v>
      </c>
      <c r="B44984">
        <v>269.05564785265597</v>
      </c>
    </row>
    <row r="44985" spans="1:2" x14ac:dyDescent="0.25">
      <c r="A44985">
        <v>343.58780643087812</v>
      </c>
      <c r="B44985">
        <v>282.70816377043957</v>
      </c>
    </row>
    <row r="44986" spans="1:2" x14ac:dyDescent="0.25">
      <c r="A44986">
        <v>119.25623109855223</v>
      </c>
      <c r="B44986">
        <v>91.394952303380705</v>
      </c>
    </row>
    <row r="44987" spans="1:2" x14ac:dyDescent="0.25">
      <c r="A44987">
        <v>468.27753532517471</v>
      </c>
      <c r="B44987">
        <v>361.73131504257333</v>
      </c>
    </row>
    <row r="44988" spans="1:2" x14ac:dyDescent="0.25">
      <c r="A44988">
        <v>67.688528092287967</v>
      </c>
      <c r="B44988">
        <v>534.57930234687342</v>
      </c>
    </row>
    <row r="44989" spans="1:2" x14ac:dyDescent="0.25">
      <c r="A44989">
        <v>135.80325937946327</v>
      </c>
      <c r="B44989">
        <v>107.76321940065827</v>
      </c>
    </row>
    <row r="44990" spans="1:2" x14ac:dyDescent="0.25">
      <c r="A44990">
        <v>544.71419415875732</v>
      </c>
      <c r="B44990">
        <v>483.04239020966219</v>
      </c>
    </row>
    <row r="44991" spans="1:2" x14ac:dyDescent="0.25">
      <c r="A44991">
        <v>62.753685110019227</v>
      </c>
      <c r="B44991">
        <v>334.66780602435375</v>
      </c>
    </row>
    <row r="44992" spans="1:2" x14ac:dyDescent="0.25">
      <c r="A44992">
        <v>124.8265678237658</v>
      </c>
      <c r="B44992">
        <v>66.506402415689081</v>
      </c>
    </row>
    <row r="44993" spans="1:2" x14ac:dyDescent="0.25">
      <c r="A44993">
        <v>521.24546037171547</v>
      </c>
      <c r="B44993">
        <v>203.76750999481183</v>
      </c>
    </row>
    <row r="44994" spans="1:2" x14ac:dyDescent="0.25">
      <c r="A44994">
        <v>538.35718863490706</v>
      </c>
      <c r="B44994">
        <v>181.73314615314189</v>
      </c>
    </row>
    <row r="44995" spans="1:2" x14ac:dyDescent="0.25">
      <c r="A44995">
        <v>57.473982970671713</v>
      </c>
      <c r="B44995">
        <v>285.7625049592578</v>
      </c>
    </row>
    <row r="44996" spans="1:2" x14ac:dyDescent="0.25">
      <c r="A44996">
        <v>109.42134192882804</v>
      </c>
      <c r="B44996">
        <v>87.8118160268059</v>
      </c>
    </row>
    <row r="44997" spans="1:2" x14ac:dyDescent="0.25">
      <c r="A44997">
        <v>259.62443790631369</v>
      </c>
      <c r="B44997">
        <v>284.19658595594228</v>
      </c>
    </row>
    <row r="44998" spans="1:2" x14ac:dyDescent="0.25">
      <c r="A44998">
        <v>338.86609647452133</v>
      </c>
      <c r="B44998">
        <v>289.2508299126348</v>
      </c>
    </row>
    <row r="44999" spans="1:2" x14ac:dyDescent="0.25">
      <c r="A44999">
        <v>489.02401806695764</v>
      </c>
      <c r="B44999">
        <v>80.274361400189207</v>
      </c>
    </row>
    <row r="45000" spans="1:2" x14ac:dyDescent="0.25">
      <c r="A45000">
        <v>79.808217176469043</v>
      </c>
      <c r="B45000">
        <v>55.938255880028009</v>
      </c>
    </row>
    <row r="45001" spans="1:2" x14ac:dyDescent="0.25">
      <c r="A45001">
        <v>464.33149204992827</v>
      </c>
      <c r="B45001">
        <v>198.09106723227637</v>
      </c>
    </row>
    <row r="45002" spans="1:2" x14ac:dyDescent="0.25">
      <c r="A45002">
        <v>52.512735035270452</v>
      </c>
      <c r="B45002">
        <v>71.909392115776427</v>
      </c>
    </row>
    <row r="45003" spans="1:2" x14ac:dyDescent="0.25">
      <c r="A45003">
        <v>270.09574599360349</v>
      </c>
      <c r="B45003">
        <v>263.61757439444773</v>
      </c>
    </row>
    <row r="45004" spans="1:2" x14ac:dyDescent="0.25">
      <c r="A45004">
        <v>306.10634742770344</v>
      </c>
      <c r="B45004">
        <v>344.34673428477254</v>
      </c>
    </row>
    <row r="45005" spans="1:2" x14ac:dyDescent="0.25">
      <c r="A45005">
        <v>258.33277353085577</v>
      </c>
      <c r="B45005">
        <v>287.09999999846332</v>
      </c>
    </row>
    <row r="45006" spans="1:2" x14ac:dyDescent="0.25">
      <c r="A45006">
        <v>457.15964232306897</v>
      </c>
      <c r="B45006">
        <v>285.95385601367229</v>
      </c>
    </row>
    <row r="45007" spans="1:2" x14ac:dyDescent="0.25">
      <c r="A45007">
        <v>290.97864247232792</v>
      </c>
      <c r="B45007">
        <v>314.06540377502097</v>
      </c>
    </row>
    <row r="45008" spans="1:2" x14ac:dyDescent="0.25">
      <c r="A45008">
        <v>464.1239661854915</v>
      </c>
      <c r="B45008">
        <v>81.06784264656514</v>
      </c>
    </row>
    <row r="45009" spans="1:2" x14ac:dyDescent="0.25">
      <c r="A45009">
        <v>311.61512273029075</v>
      </c>
      <c r="B45009">
        <v>236.92999851191416</v>
      </c>
    </row>
    <row r="45010" spans="1:2" x14ac:dyDescent="0.25">
      <c r="A45010">
        <v>98.240559762052726</v>
      </c>
      <c r="B45010">
        <v>105.55160113435704</v>
      </c>
    </row>
    <row r="45011" spans="1:2" x14ac:dyDescent="0.25">
      <c r="A45011">
        <v>299.87493310982245</v>
      </c>
      <c r="B45011">
        <v>244.02705851825885</v>
      </c>
    </row>
    <row r="45012" spans="1:2" x14ac:dyDescent="0.25">
      <c r="A45012">
        <v>271.6940237703966</v>
      </c>
      <c r="B45012">
        <v>311.4644080895232</v>
      </c>
    </row>
    <row r="45013" spans="1:2" x14ac:dyDescent="0.25">
      <c r="A45013">
        <v>338.35648385575041</v>
      </c>
      <c r="B45013">
        <v>281.30701897025574</v>
      </c>
    </row>
    <row r="45014" spans="1:2" x14ac:dyDescent="0.25">
      <c r="A45014">
        <v>474.14929654835657</v>
      </c>
      <c r="B45014">
        <v>388.60286263618883</v>
      </c>
    </row>
    <row r="45015" spans="1:2" x14ac:dyDescent="0.25">
      <c r="A45015">
        <v>289.68285126466071</v>
      </c>
      <c r="B45015">
        <v>285.33753569063265</v>
      </c>
    </row>
    <row r="45016" spans="1:2" x14ac:dyDescent="0.25">
      <c r="A45016">
        <v>284.8624042897427</v>
      </c>
      <c r="B45016">
        <v>248.10859789140522</v>
      </c>
    </row>
    <row r="45017" spans="1:2" x14ac:dyDescent="0.25">
      <c r="A45017">
        <v>80.121768852809225</v>
      </c>
      <c r="B45017">
        <v>335.29221472823269</v>
      </c>
    </row>
    <row r="45018" spans="1:2" x14ac:dyDescent="0.25">
      <c r="A45018">
        <v>264.32561601977795</v>
      </c>
      <c r="B45018">
        <v>291.73937794694211</v>
      </c>
    </row>
    <row r="45019" spans="1:2" x14ac:dyDescent="0.25">
      <c r="A45019">
        <v>541.07638782921845</v>
      </c>
      <c r="B45019">
        <v>202.54676961577195</v>
      </c>
    </row>
    <row r="45020" spans="1:2" x14ac:dyDescent="0.25">
      <c r="A45020">
        <v>84.933242558327038</v>
      </c>
      <c r="B45020">
        <v>76.244998833863065</v>
      </c>
    </row>
    <row r="45021" spans="1:2" x14ac:dyDescent="0.25">
      <c r="A45021">
        <v>339.23553322238149</v>
      </c>
      <c r="B45021">
        <v>300.43720547182602</v>
      </c>
    </row>
    <row r="45022" spans="1:2" x14ac:dyDescent="0.25">
      <c r="A45022">
        <v>114.66341927880421</v>
      </c>
      <c r="B45022">
        <v>99.362671587732621</v>
      </c>
    </row>
    <row r="45023" spans="1:2" x14ac:dyDescent="0.25">
      <c r="A45023">
        <v>304.51393589173676</v>
      </c>
      <c r="B45023">
        <v>277.22882199013839</v>
      </c>
    </row>
    <row r="45024" spans="1:2" x14ac:dyDescent="0.25">
      <c r="A45024">
        <v>276.17699136753799</v>
      </c>
      <c r="B45024">
        <v>345.00757313508075</v>
      </c>
    </row>
    <row r="45025" spans="1:2" x14ac:dyDescent="0.25">
      <c r="A45025">
        <v>483.69243446150091</v>
      </c>
      <c r="B45025">
        <v>122.93923764763329</v>
      </c>
    </row>
    <row r="45026" spans="1:2" x14ac:dyDescent="0.25">
      <c r="A45026">
        <v>135.48844874416335</v>
      </c>
      <c r="B45026">
        <v>501.28421887874993</v>
      </c>
    </row>
    <row r="45027" spans="1:2" x14ac:dyDescent="0.25">
      <c r="A45027">
        <v>271.44955159456003</v>
      </c>
      <c r="B45027">
        <v>300.25589770302759</v>
      </c>
    </row>
    <row r="45028" spans="1:2" x14ac:dyDescent="0.25">
      <c r="A45028">
        <v>302.79584355666884</v>
      </c>
      <c r="B45028">
        <v>339.07953214365989</v>
      </c>
    </row>
    <row r="45029" spans="1:2" x14ac:dyDescent="0.25">
      <c r="A45029">
        <v>319.02012627397198</v>
      </c>
      <c r="B45029">
        <v>281.49337443464901</v>
      </c>
    </row>
    <row r="45030" spans="1:2" x14ac:dyDescent="0.25">
      <c r="A45030">
        <v>496.06769005401776</v>
      </c>
      <c r="B45030">
        <v>350.0274666585284</v>
      </c>
    </row>
    <row r="45031" spans="1:2" x14ac:dyDescent="0.25">
      <c r="A45031">
        <v>253.49448909109924</v>
      </c>
      <c r="B45031">
        <v>266.33043792826356</v>
      </c>
    </row>
    <row r="45032" spans="1:2" x14ac:dyDescent="0.25">
      <c r="A45032">
        <v>259.42484929400962</v>
      </c>
      <c r="B45032">
        <v>298.93606172918226</v>
      </c>
    </row>
    <row r="45033" spans="1:2" x14ac:dyDescent="0.25">
      <c r="A45033">
        <v>519.75920896023445</v>
      </c>
      <c r="B45033">
        <v>331.22806482131415</v>
      </c>
    </row>
    <row r="45034" spans="1:2" x14ac:dyDescent="0.25">
      <c r="A45034">
        <v>292.9084992800199</v>
      </c>
      <c r="B45034">
        <v>307.62127001507906</v>
      </c>
    </row>
    <row r="45035" spans="1:2" x14ac:dyDescent="0.25">
      <c r="A45035">
        <v>103.53556932279427</v>
      </c>
      <c r="B45035">
        <v>271.71330912198249</v>
      </c>
    </row>
    <row r="45036" spans="1:2" x14ac:dyDescent="0.25">
      <c r="A45036">
        <v>351.54652171768248</v>
      </c>
      <c r="B45036">
        <v>337.7156993636163</v>
      </c>
    </row>
    <row r="45037" spans="1:2" x14ac:dyDescent="0.25">
      <c r="A45037">
        <v>461.91137424848171</v>
      </c>
      <c r="B45037">
        <v>520.91586046937459</v>
      </c>
    </row>
    <row r="45038" spans="1:2" x14ac:dyDescent="0.25">
      <c r="A45038">
        <v>73.996704000976592</v>
      </c>
      <c r="B45038">
        <v>548.41700491348001</v>
      </c>
    </row>
    <row r="45039" spans="1:2" x14ac:dyDescent="0.25">
      <c r="A45039">
        <v>80.387279885250408</v>
      </c>
      <c r="B45039">
        <v>263.2938627277444</v>
      </c>
    </row>
    <row r="45040" spans="1:2" x14ac:dyDescent="0.25">
      <c r="A45040">
        <v>490.11352885525071</v>
      </c>
      <c r="B45040">
        <v>500.83468123416856</v>
      </c>
    </row>
    <row r="45041" spans="1:2" x14ac:dyDescent="0.25">
      <c r="A45041">
        <v>527.85271767326878</v>
      </c>
      <c r="B45041">
        <v>407.61589403973511</v>
      </c>
    </row>
    <row r="45042" spans="1:2" x14ac:dyDescent="0.25">
      <c r="A45042">
        <v>470.63051240577408</v>
      </c>
      <c r="B45042">
        <v>377.64671773430587</v>
      </c>
    </row>
    <row r="45043" spans="1:2" x14ac:dyDescent="0.25">
      <c r="A45043">
        <v>82.547990356151004</v>
      </c>
      <c r="B45043">
        <v>335.2620014038514</v>
      </c>
    </row>
    <row r="45044" spans="1:2" x14ac:dyDescent="0.25">
      <c r="A45044">
        <v>304.18924628320383</v>
      </c>
      <c r="B45044">
        <v>300.87795797298895</v>
      </c>
    </row>
    <row r="45045" spans="1:2" x14ac:dyDescent="0.25">
      <c r="A45045">
        <v>109.45005645924253</v>
      </c>
      <c r="B45045">
        <v>401.87231055635243</v>
      </c>
    </row>
    <row r="45046" spans="1:2" x14ac:dyDescent="0.25">
      <c r="A45046">
        <v>455.96026490066225</v>
      </c>
      <c r="B45046">
        <v>474.60402233954892</v>
      </c>
    </row>
    <row r="45047" spans="1:2" x14ac:dyDescent="0.25">
      <c r="A45047">
        <v>321.57091785193188</v>
      </c>
      <c r="B45047">
        <v>320.19941121034208</v>
      </c>
    </row>
    <row r="45048" spans="1:2" x14ac:dyDescent="0.25">
      <c r="A45048">
        <v>280.45791471668053</v>
      </c>
      <c r="B45048">
        <v>323.94585862930398</v>
      </c>
    </row>
    <row r="45049" spans="1:2" x14ac:dyDescent="0.25">
      <c r="A45049">
        <v>83.292809702106752</v>
      </c>
      <c r="B45049">
        <v>118.15446921682451</v>
      </c>
    </row>
    <row r="45050" spans="1:2" x14ac:dyDescent="0.25">
      <c r="A45050">
        <v>99.946592608417006</v>
      </c>
      <c r="B45050">
        <v>326.77205725272376</v>
      </c>
    </row>
    <row r="45051" spans="1:2" x14ac:dyDescent="0.25">
      <c r="A45051">
        <v>290.73099843371892</v>
      </c>
      <c r="B45051">
        <v>331.07354586973088</v>
      </c>
    </row>
    <row r="45052" spans="1:2" x14ac:dyDescent="0.25">
      <c r="A45052">
        <v>332.32080416637473</v>
      </c>
      <c r="B45052">
        <v>322.00113158323802</v>
      </c>
    </row>
    <row r="45053" spans="1:2" x14ac:dyDescent="0.25">
      <c r="A45053">
        <v>112.76741843928343</v>
      </c>
      <c r="B45053">
        <v>362.3230689413129</v>
      </c>
    </row>
    <row r="45054" spans="1:2" x14ac:dyDescent="0.25">
      <c r="A45054">
        <v>322.00113158323802</v>
      </c>
      <c r="B45054">
        <v>293.50890220739529</v>
      </c>
    </row>
    <row r="45055" spans="1:2" x14ac:dyDescent="0.25">
      <c r="A45055">
        <v>131.31351664784691</v>
      </c>
      <c r="B45055">
        <v>456.35700552385021</v>
      </c>
    </row>
    <row r="45056" spans="1:2" x14ac:dyDescent="0.25">
      <c r="A45056">
        <v>294.98637635042542</v>
      </c>
      <c r="B45056">
        <v>270.98038875265047</v>
      </c>
    </row>
    <row r="45057" spans="1:2" x14ac:dyDescent="0.25">
      <c r="A45057">
        <v>301.88886133400956</v>
      </c>
      <c r="B45057">
        <v>353.2995727553498</v>
      </c>
    </row>
    <row r="45058" spans="1:2" x14ac:dyDescent="0.25">
      <c r="A45058">
        <v>67.439453030237928</v>
      </c>
      <c r="B45058">
        <v>116.50414560572244</v>
      </c>
    </row>
    <row r="45059" spans="1:2" x14ac:dyDescent="0.25">
      <c r="A45059">
        <v>545.55650502029482</v>
      </c>
      <c r="B45059">
        <v>238.98586993011261</v>
      </c>
    </row>
    <row r="45060" spans="1:2" x14ac:dyDescent="0.25">
      <c r="A45060">
        <v>142.43751335184788</v>
      </c>
      <c r="B45060">
        <v>532.39387188329715</v>
      </c>
    </row>
    <row r="45061" spans="1:2" x14ac:dyDescent="0.25">
      <c r="A45061">
        <v>122.7256080813013</v>
      </c>
      <c r="B45061">
        <v>479.79247413556322</v>
      </c>
    </row>
    <row r="45062" spans="1:2" x14ac:dyDescent="0.25">
      <c r="A45062">
        <v>110.54615950124571</v>
      </c>
      <c r="B45062">
        <v>102.11914539249847</v>
      </c>
    </row>
    <row r="45063" spans="1:2" x14ac:dyDescent="0.25">
      <c r="A45063">
        <v>97.498889570124447</v>
      </c>
      <c r="B45063">
        <v>52.278449200093746</v>
      </c>
    </row>
    <row r="45064" spans="1:2" x14ac:dyDescent="0.25">
      <c r="A45064">
        <v>307.16939894118696</v>
      </c>
      <c r="B45064">
        <v>286.43472736148397</v>
      </c>
    </row>
    <row r="45065" spans="1:2" x14ac:dyDescent="0.25">
      <c r="A45065">
        <v>479.71282082583087</v>
      </c>
      <c r="B45065">
        <v>295.30777916806539</v>
      </c>
    </row>
    <row r="45066" spans="1:2" x14ac:dyDescent="0.25">
      <c r="A45066">
        <v>99.678029725028225</v>
      </c>
      <c r="B45066">
        <v>374.59974974822228</v>
      </c>
    </row>
    <row r="45067" spans="1:2" x14ac:dyDescent="0.25">
      <c r="A45067">
        <v>295.81075371679617</v>
      </c>
      <c r="B45067">
        <v>326.22148258524248</v>
      </c>
    </row>
    <row r="45068" spans="1:2" x14ac:dyDescent="0.25">
      <c r="A45068">
        <v>263.59363194642356</v>
      </c>
      <c r="B45068">
        <v>292.84475507010939</v>
      </c>
    </row>
    <row r="45069" spans="1:2" x14ac:dyDescent="0.25">
      <c r="A45069">
        <v>66.082305036252365</v>
      </c>
      <c r="B45069">
        <v>95.597408997127786</v>
      </c>
    </row>
    <row r="45070" spans="1:2" x14ac:dyDescent="0.25">
      <c r="A45070">
        <v>451.20853297524951</v>
      </c>
      <c r="B45070">
        <v>507.99127170628987</v>
      </c>
    </row>
    <row r="45071" spans="1:2" x14ac:dyDescent="0.25">
      <c r="A45071">
        <v>76.76654857059475</v>
      </c>
      <c r="B45071">
        <v>112.82255652768072</v>
      </c>
    </row>
    <row r="45072" spans="1:2" x14ac:dyDescent="0.25">
      <c r="A45072">
        <v>103.85557541449089</v>
      </c>
      <c r="B45072">
        <v>119.73849066416733</v>
      </c>
    </row>
    <row r="45073" spans="1:2" x14ac:dyDescent="0.25">
      <c r="A45073">
        <v>486.27124851222266</v>
      </c>
      <c r="B45073">
        <v>537.50267036957916</v>
      </c>
    </row>
    <row r="45074" spans="1:2" x14ac:dyDescent="0.25">
      <c r="A45074">
        <v>107.8474158726749</v>
      </c>
      <c r="B45074">
        <v>106.89105945639312</v>
      </c>
    </row>
    <row r="45075" spans="1:2" x14ac:dyDescent="0.25">
      <c r="A45075">
        <v>299.67984649629216</v>
      </c>
      <c r="B45075">
        <v>288.76734252917231</v>
      </c>
    </row>
    <row r="45076" spans="1:2" x14ac:dyDescent="0.25">
      <c r="A45076">
        <v>345.12107807386201</v>
      </c>
      <c r="B45076">
        <v>296.74512309866259</v>
      </c>
    </row>
    <row r="45077" spans="1:2" x14ac:dyDescent="0.25">
      <c r="A45077">
        <v>76.834925382244336</v>
      </c>
      <c r="B45077">
        <v>526.93533127842034</v>
      </c>
    </row>
    <row r="45078" spans="1:2" x14ac:dyDescent="0.25">
      <c r="A45078">
        <v>79.032258064516128</v>
      </c>
      <c r="B45078">
        <v>338.00134281441694</v>
      </c>
    </row>
    <row r="45079" spans="1:2" x14ac:dyDescent="0.25">
      <c r="A45079">
        <v>100.31136551115196</v>
      </c>
      <c r="B45079">
        <v>109.05197339307051</v>
      </c>
    </row>
    <row r="45080" spans="1:2" x14ac:dyDescent="0.25">
      <c r="A45080">
        <v>289.41464127710788</v>
      </c>
      <c r="B45080">
        <v>292.31235960905906</v>
      </c>
    </row>
    <row r="45081" spans="1:2" x14ac:dyDescent="0.25">
      <c r="A45081">
        <v>325.44011294958182</v>
      </c>
      <c r="B45081">
        <v>294.46428091687267</v>
      </c>
    </row>
    <row r="45082" spans="1:2" x14ac:dyDescent="0.25">
      <c r="A45082">
        <v>286.34062876590178</v>
      </c>
      <c r="B45082">
        <v>327.44022822298575</v>
      </c>
    </row>
    <row r="45083" spans="1:2" x14ac:dyDescent="0.25">
      <c r="A45083">
        <v>307.66632410886814</v>
      </c>
      <c r="B45083">
        <v>228.25833032839</v>
      </c>
    </row>
    <row r="45084" spans="1:2" x14ac:dyDescent="0.25">
      <c r="A45084">
        <v>135.98895229956969</v>
      </c>
      <c r="B45084">
        <v>455.02761925107575</v>
      </c>
    </row>
    <row r="45085" spans="1:2" x14ac:dyDescent="0.25">
      <c r="A45085">
        <v>83.342650011763908</v>
      </c>
      <c r="B45085">
        <v>77.861170918913558</v>
      </c>
    </row>
    <row r="45086" spans="1:2" x14ac:dyDescent="0.25">
      <c r="A45086">
        <v>112.96193659072742</v>
      </c>
      <c r="B45086">
        <v>96.377982824924402</v>
      </c>
    </row>
    <row r="45087" spans="1:2" x14ac:dyDescent="0.25">
      <c r="A45087">
        <v>308.32740170153556</v>
      </c>
      <c r="B45087">
        <v>286.52619979111478</v>
      </c>
    </row>
    <row r="45088" spans="1:2" x14ac:dyDescent="0.25">
      <c r="A45088">
        <v>463.64177373577076</v>
      </c>
      <c r="B45088">
        <v>296.80318613238933</v>
      </c>
    </row>
    <row r="45089" spans="1:2" x14ac:dyDescent="0.25">
      <c r="A45089">
        <v>540.73763237403489</v>
      </c>
      <c r="B45089">
        <v>478.93765068514057</v>
      </c>
    </row>
    <row r="45090" spans="1:2" x14ac:dyDescent="0.25">
      <c r="A45090">
        <v>82.402141540660523</v>
      </c>
      <c r="B45090">
        <v>53.082442516461015</v>
      </c>
    </row>
    <row r="45091" spans="1:2" x14ac:dyDescent="0.25">
      <c r="A45091">
        <v>276.27753600681899</v>
      </c>
      <c r="B45091">
        <v>283.59219262056286</v>
      </c>
    </row>
    <row r="45092" spans="1:2" x14ac:dyDescent="0.25">
      <c r="A45092">
        <v>284.00112417584751</v>
      </c>
      <c r="B45092">
        <v>261.82468748884276</v>
      </c>
    </row>
    <row r="45093" spans="1:2" x14ac:dyDescent="0.25">
      <c r="A45093">
        <v>461.56041138950775</v>
      </c>
      <c r="B45093">
        <v>121.44383068330943</v>
      </c>
    </row>
    <row r="45094" spans="1:2" x14ac:dyDescent="0.25">
      <c r="A45094">
        <v>518.10510574663533</v>
      </c>
      <c r="B45094">
        <v>142.3337504196295</v>
      </c>
    </row>
    <row r="45095" spans="1:2" x14ac:dyDescent="0.25">
      <c r="A45095">
        <v>132.27179784539322</v>
      </c>
      <c r="B45095">
        <v>557.11844233527631</v>
      </c>
    </row>
    <row r="45096" spans="1:2" x14ac:dyDescent="0.25">
      <c r="A45096">
        <v>145.69083102978766</v>
      </c>
      <c r="B45096">
        <v>126.05302142910659</v>
      </c>
    </row>
    <row r="45097" spans="1:2" x14ac:dyDescent="0.25">
      <c r="A45097">
        <v>62.212314130738378</v>
      </c>
      <c r="B45097">
        <v>90.607693689526059</v>
      </c>
    </row>
    <row r="45098" spans="1:2" x14ac:dyDescent="0.25">
      <c r="A45098">
        <v>469.38535721915343</v>
      </c>
      <c r="B45098">
        <v>387.82464064455093</v>
      </c>
    </row>
    <row r="45099" spans="1:2" x14ac:dyDescent="0.25">
      <c r="A45099">
        <v>120.33906064027833</v>
      </c>
      <c r="B45099">
        <v>530.3494369335001</v>
      </c>
    </row>
    <row r="45100" spans="1:2" x14ac:dyDescent="0.25">
      <c r="A45100">
        <v>296.88591287849704</v>
      </c>
      <c r="B45100">
        <v>310.10071173368488</v>
      </c>
    </row>
    <row r="45101" spans="1:2" x14ac:dyDescent="0.25">
      <c r="A45101">
        <v>125.98803674428541</v>
      </c>
      <c r="B45101">
        <v>405.20584734641557</v>
      </c>
    </row>
    <row r="45102" spans="1:2" x14ac:dyDescent="0.25">
      <c r="A45102">
        <v>477.68639179662466</v>
      </c>
      <c r="B45102">
        <v>161.91137424848171</v>
      </c>
    </row>
    <row r="45103" spans="1:2" x14ac:dyDescent="0.25">
      <c r="A45103">
        <v>485.12680440687279</v>
      </c>
      <c r="B45103">
        <v>96.052430799279762</v>
      </c>
    </row>
    <row r="45104" spans="1:2" x14ac:dyDescent="0.25">
      <c r="A45104">
        <v>121.05884959746618</v>
      </c>
      <c r="B45104">
        <v>125.27240212657489</v>
      </c>
    </row>
    <row r="45105" spans="1:2" x14ac:dyDescent="0.25">
      <c r="A45105">
        <v>498.33521530808434</v>
      </c>
      <c r="B45105">
        <v>160.01922666096988</v>
      </c>
    </row>
    <row r="45106" spans="1:2" x14ac:dyDescent="0.25">
      <c r="A45106">
        <v>482.29773857844782</v>
      </c>
      <c r="B45106">
        <v>431.69499801629684</v>
      </c>
    </row>
    <row r="45107" spans="1:2" x14ac:dyDescent="0.25">
      <c r="A45107">
        <v>73.194067201757861</v>
      </c>
      <c r="B45107">
        <v>488.25220496230963</v>
      </c>
    </row>
    <row r="45108" spans="1:2" x14ac:dyDescent="0.25">
      <c r="A45108">
        <v>296.6874156598351</v>
      </c>
      <c r="B45108">
        <v>284.42550577237853</v>
      </c>
    </row>
    <row r="45109" spans="1:2" x14ac:dyDescent="0.25">
      <c r="A45109">
        <v>326.20797658892116</v>
      </c>
      <c r="B45109">
        <v>300.26046791390399</v>
      </c>
    </row>
    <row r="45110" spans="1:2" x14ac:dyDescent="0.25">
      <c r="A45110">
        <v>64.365062410351882</v>
      </c>
      <c r="B45110">
        <v>552.79793694875934</v>
      </c>
    </row>
    <row r="45111" spans="1:2" x14ac:dyDescent="0.25">
      <c r="A45111">
        <v>74.63148899807733</v>
      </c>
      <c r="B45111">
        <v>361.70873134556109</v>
      </c>
    </row>
    <row r="45112" spans="1:2" x14ac:dyDescent="0.25">
      <c r="A45112">
        <v>277.26858964597341</v>
      </c>
      <c r="B45112">
        <v>267.78151398757473</v>
      </c>
    </row>
    <row r="45113" spans="1:2" x14ac:dyDescent="0.25">
      <c r="A45113">
        <v>107.14981069904752</v>
      </c>
      <c r="B45113">
        <v>128.63425834220834</v>
      </c>
    </row>
    <row r="45114" spans="1:2" x14ac:dyDescent="0.25">
      <c r="A45114">
        <v>520.41230506302077</v>
      </c>
      <c r="B45114">
        <v>171.08218634601886</v>
      </c>
    </row>
    <row r="45115" spans="1:2" x14ac:dyDescent="0.25">
      <c r="A45115">
        <v>289.66341081541032</v>
      </c>
      <c r="B45115">
        <v>306.04308070251136</v>
      </c>
    </row>
    <row r="45116" spans="1:2" x14ac:dyDescent="0.25">
      <c r="A45116">
        <v>265.58331076812465</v>
      </c>
      <c r="B45116">
        <v>314.63661192246946</v>
      </c>
    </row>
    <row r="45117" spans="1:2" x14ac:dyDescent="0.25">
      <c r="A45117">
        <v>76.359185893670656</v>
      </c>
      <c r="B45117">
        <v>80.746224537142552</v>
      </c>
    </row>
    <row r="45118" spans="1:2" x14ac:dyDescent="0.25">
      <c r="A45118">
        <v>143.38053529465623</v>
      </c>
      <c r="B45118">
        <v>533.16934720908239</v>
      </c>
    </row>
    <row r="45119" spans="1:2" x14ac:dyDescent="0.25">
      <c r="A45119">
        <v>68.029624142218381</v>
      </c>
      <c r="B45119">
        <v>88.936906447634101</v>
      </c>
    </row>
    <row r="45120" spans="1:2" x14ac:dyDescent="0.25">
      <c r="A45120">
        <v>290.0788225204451</v>
      </c>
      <c r="B45120">
        <v>301.99233909370378</v>
      </c>
    </row>
    <row r="45121" spans="1:2" x14ac:dyDescent="0.25">
      <c r="A45121">
        <v>273.62353951757541</v>
      </c>
      <c r="B45121">
        <v>293.06651261576917</v>
      </c>
    </row>
    <row r="45122" spans="1:2" x14ac:dyDescent="0.25">
      <c r="A45122">
        <v>464.57258827478864</v>
      </c>
      <c r="B45122">
        <v>389.94567705313273</v>
      </c>
    </row>
    <row r="45123" spans="1:2" x14ac:dyDescent="0.25">
      <c r="A45123">
        <v>79.023102511673329</v>
      </c>
      <c r="B45123">
        <v>573.7760551774652</v>
      </c>
    </row>
    <row r="45124" spans="1:2" x14ac:dyDescent="0.25">
      <c r="A45124">
        <v>460.50752281258582</v>
      </c>
      <c r="B45124">
        <v>279.80437635425881</v>
      </c>
    </row>
    <row r="45125" spans="1:2" x14ac:dyDescent="0.25">
      <c r="A45125">
        <v>238.62493283813819</v>
      </c>
      <c r="B45125">
        <v>277.22268290090142</v>
      </c>
    </row>
    <row r="45126" spans="1:2" x14ac:dyDescent="0.25">
      <c r="A45126">
        <v>94.348149812140036</v>
      </c>
      <c r="B45126">
        <v>163.63261491060257</v>
      </c>
    </row>
    <row r="45127" spans="1:2" x14ac:dyDescent="0.25">
      <c r="A45127">
        <v>265.25330061558634</v>
      </c>
      <c r="B45127">
        <v>304.1637349568191</v>
      </c>
    </row>
    <row r="45128" spans="1:2" x14ac:dyDescent="0.25">
      <c r="A45128">
        <v>62.857873470056802</v>
      </c>
      <c r="B45128">
        <v>93.741994330775924</v>
      </c>
    </row>
    <row r="45129" spans="1:2" x14ac:dyDescent="0.25">
      <c r="A45129">
        <v>119.54767867573537</v>
      </c>
      <c r="B45129">
        <v>79.600852384464815</v>
      </c>
    </row>
    <row r="45130" spans="1:2" x14ac:dyDescent="0.25">
      <c r="A45130">
        <v>98.186808625177946</v>
      </c>
      <c r="B45130">
        <v>145.7956048194319</v>
      </c>
    </row>
    <row r="45131" spans="1:2" x14ac:dyDescent="0.25">
      <c r="A45131">
        <v>460.26337473677785</v>
      </c>
      <c r="B45131">
        <v>488.47468489638965</v>
      </c>
    </row>
    <row r="45132" spans="1:2" x14ac:dyDescent="0.25">
      <c r="A45132">
        <v>103.30057679982909</v>
      </c>
      <c r="B45132">
        <v>434.20056764427625</v>
      </c>
    </row>
    <row r="45133" spans="1:2" x14ac:dyDescent="0.25">
      <c r="A45133">
        <v>486.08508560441908</v>
      </c>
      <c r="B45133">
        <v>242.86172063356423</v>
      </c>
    </row>
    <row r="45134" spans="1:2" x14ac:dyDescent="0.25">
      <c r="A45134">
        <v>321.93210093537346</v>
      </c>
      <c r="B45134">
        <v>290.69249270178261</v>
      </c>
    </row>
    <row r="45135" spans="1:2" x14ac:dyDescent="0.25">
      <c r="A45135">
        <v>316.68297500145854</v>
      </c>
      <c r="B45135">
        <v>292.61314087561914</v>
      </c>
    </row>
    <row r="45136" spans="1:2" x14ac:dyDescent="0.25">
      <c r="A45136">
        <v>261.5341039316263</v>
      </c>
      <c r="B45136">
        <v>336.51680344773922</v>
      </c>
    </row>
    <row r="45137" spans="1:2" x14ac:dyDescent="0.25">
      <c r="A45137">
        <v>118.91384624774926</v>
      </c>
      <c r="B45137">
        <v>579.77843562120427</v>
      </c>
    </row>
    <row r="45138" spans="1:2" x14ac:dyDescent="0.25">
      <c r="A45138">
        <v>275.77535850723507</v>
      </c>
      <c r="B45138">
        <v>283.47479959193151</v>
      </c>
    </row>
    <row r="45139" spans="1:2" x14ac:dyDescent="0.25">
      <c r="A45139">
        <v>466.03137302774132</v>
      </c>
      <c r="B45139">
        <v>436.44062623981443</v>
      </c>
    </row>
    <row r="45140" spans="1:2" x14ac:dyDescent="0.25">
      <c r="A45140">
        <v>493.43089083529162</v>
      </c>
      <c r="B45140">
        <v>133.14767906735435</v>
      </c>
    </row>
    <row r="45141" spans="1:2" x14ac:dyDescent="0.25">
      <c r="A45141">
        <v>477.83898434400464</v>
      </c>
      <c r="B45141">
        <v>187.25699636829739</v>
      </c>
    </row>
    <row r="45142" spans="1:2" x14ac:dyDescent="0.25">
      <c r="A45142">
        <v>288.0874725022295</v>
      </c>
      <c r="B45142">
        <v>229.62366377469152</v>
      </c>
    </row>
    <row r="45143" spans="1:2" x14ac:dyDescent="0.25">
      <c r="A45143">
        <v>255.00661498226691</v>
      </c>
      <c r="B45143">
        <v>298.38473740965128</v>
      </c>
    </row>
    <row r="45144" spans="1:2" x14ac:dyDescent="0.25">
      <c r="A45144">
        <v>317.56352503434755</v>
      </c>
      <c r="B45144">
        <v>286.91599785161088</v>
      </c>
    </row>
    <row r="45145" spans="1:2" x14ac:dyDescent="0.25">
      <c r="A45145">
        <v>478.60194708090455</v>
      </c>
      <c r="B45145">
        <v>296.5285195471053</v>
      </c>
    </row>
    <row r="45146" spans="1:2" x14ac:dyDescent="0.25">
      <c r="A45146">
        <v>123.63505966368604</v>
      </c>
      <c r="B45146">
        <v>578.29798272652363</v>
      </c>
    </row>
    <row r="45147" spans="1:2" x14ac:dyDescent="0.25">
      <c r="A45147">
        <v>283.89785105246119</v>
      </c>
      <c r="B45147">
        <v>375.78091754112393</v>
      </c>
    </row>
    <row r="45148" spans="1:2" x14ac:dyDescent="0.25">
      <c r="A45148">
        <v>274.39181242953055</v>
      </c>
      <c r="B45148">
        <v>286.23108012907323</v>
      </c>
    </row>
    <row r="45149" spans="1:2" x14ac:dyDescent="0.25">
      <c r="A45149">
        <v>66.867835610173643</v>
      </c>
      <c r="B45149">
        <v>103.66246695193695</v>
      </c>
    </row>
    <row r="45150" spans="1:2" x14ac:dyDescent="0.25">
      <c r="A45150">
        <v>519.26175725577559</v>
      </c>
      <c r="B45150">
        <v>482.70668660542623</v>
      </c>
    </row>
    <row r="45151" spans="1:2" x14ac:dyDescent="0.25">
      <c r="A45151">
        <v>111.02481154820399</v>
      </c>
      <c r="B45151">
        <v>502.75460066530354</v>
      </c>
    </row>
    <row r="45152" spans="1:2" x14ac:dyDescent="0.25">
      <c r="A45152">
        <v>94.187749870296329</v>
      </c>
      <c r="B45152">
        <v>277.51426740318004</v>
      </c>
    </row>
    <row r="45153" spans="1:2" x14ac:dyDescent="0.25">
      <c r="A45153">
        <v>83.424777383334003</v>
      </c>
      <c r="B45153">
        <v>103.84620761906262</v>
      </c>
    </row>
    <row r="45154" spans="1:2" x14ac:dyDescent="0.25">
      <c r="A45154">
        <v>323.02915618201951</v>
      </c>
      <c r="B45154">
        <v>291.02185483934591</v>
      </c>
    </row>
    <row r="45155" spans="1:2" x14ac:dyDescent="0.25">
      <c r="A45155">
        <v>316.12336291145766</v>
      </c>
      <c r="B45155">
        <v>311.01632278732723</v>
      </c>
    </row>
    <row r="45156" spans="1:2" x14ac:dyDescent="0.25">
      <c r="A45156">
        <v>502.48268074587236</v>
      </c>
      <c r="B45156">
        <v>451.83721427045504</v>
      </c>
    </row>
    <row r="45157" spans="1:2" x14ac:dyDescent="0.25">
      <c r="A45157">
        <v>305.90263198319008</v>
      </c>
      <c r="B45157">
        <v>290.0885427450703</v>
      </c>
    </row>
    <row r="45158" spans="1:2" x14ac:dyDescent="0.25">
      <c r="A45158">
        <v>114.87624744407483</v>
      </c>
      <c r="B45158">
        <v>549.89745780816065</v>
      </c>
    </row>
    <row r="45159" spans="1:2" x14ac:dyDescent="0.25">
      <c r="A45159">
        <v>88.693593877542298</v>
      </c>
      <c r="B45159">
        <v>133.7704477715306</v>
      </c>
    </row>
    <row r="45160" spans="1:2" x14ac:dyDescent="0.25">
      <c r="A45160">
        <v>298.26059138285927</v>
      </c>
      <c r="B45160">
        <v>289.7266775406024</v>
      </c>
    </row>
    <row r="45161" spans="1:2" x14ac:dyDescent="0.25">
      <c r="A45161">
        <v>121.33519956259988</v>
      </c>
      <c r="B45161">
        <v>95.722714629664551</v>
      </c>
    </row>
    <row r="45162" spans="1:2" x14ac:dyDescent="0.25">
      <c r="A45162">
        <v>87.220621733285952</v>
      </c>
      <c r="B45162">
        <v>79.239782987860963</v>
      </c>
    </row>
    <row r="45163" spans="1:2" x14ac:dyDescent="0.25">
      <c r="A45163">
        <v>298.72245552978711</v>
      </c>
      <c r="B45163">
        <v>324.14524260530015</v>
      </c>
    </row>
    <row r="45164" spans="1:2" x14ac:dyDescent="0.25">
      <c r="A45164">
        <v>122.45215000584722</v>
      </c>
      <c r="B45164">
        <v>102.61063632933656</v>
      </c>
    </row>
    <row r="45165" spans="1:2" x14ac:dyDescent="0.25">
      <c r="A45165">
        <v>320.79937075905036</v>
      </c>
      <c r="B45165">
        <v>337.43903107533697</v>
      </c>
    </row>
    <row r="45166" spans="1:2" x14ac:dyDescent="0.25">
      <c r="A45166">
        <v>288.20408109168056</v>
      </c>
      <c r="B45166">
        <v>239.94142641895451</v>
      </c>
    </row>
    <row r="45167" spans="1:2" x14ac:dyDescent="0.25">
      <c r="A45167">
        <v>332.55961473769275</v>
      </c>
      <c r="B45167">
        <v>309.97451934381388</v>
      </c>
    </row>
    <row r="45168" spans="1:2" x14ac:dyDescent="0.25">
      <c r="A45168">
        <v>94.94284566026181</v>
      </c>
      <c r="B45168">
        <v>108.77653292263858</v>
      </c>
    </row>
    <row r="45169" spans="1:2" x14ac:dyDescent="0.25">
      <c r="A45169">
        <v>297.8466462380311</v>
      </c>
      <c r="B45169">
        <v>232.68447724403813</v>
      </c>
    </row>
    <row r="45170" spans="1:2" x14ac:dyDescent="0.25">
      <c r="A45170">
        <v>535.4335154271065</v>
      </c>
      <c r="B45170">
        <v>530.46815393536178</v>
      </c>
    </row>
    <row r="45171" spans="1:2" x14ac:dyDescent="0.25">
      <c r="A45171">
        <v>299.99427018337883</v>
      </c>
      <c r="B45171">
        <v>331.74850462528411</v>
      </c>
    </row>
    <row r="45172" spans="1:2" x14ac:dyDescent="0.25">
      <c r="A45172">
        <v>307.82529241405427</v>
      </c>
      <c r="B45172">
        <v>281.89425696182298</v>
      </c>
    </row>
    <row r="45173" spans="1:2" x14ac:dyDescent="0.25">
      <c r="A45173">
        <v>60.809656056398204</v>
      </c>
      <c r="B45173">
        <v>456.83034760582291</v>
      </c>
    </row>
    <row r="45174" spans="1:2" x14ac:dyDescent="0.25">
      <c r="A45174">
        <v>59.421063875240336</v>
      </c>
      <c r="B45174">
        <v>352.54402294991911</v>
      </c>
    </row>
    <row r="45175" spans="1:2" x14ac:dyDescent="0.25">
      <c r="A45175">
        <v>297.00354464948759</v>
      </c>
      <c r="B45175">
        <v>295.08872861042619</v>
      </c>
    </row>
    <row r="45176" spans="1:2" x14ac:dyDescent="0.25">
      <c r="A45176">
        <v>528.55769524216441</v>
      </c>
      <c r="B45176">
        <v>244.58601641895808</v>
      </c>
    </row>
    <row r="45177" spans="1:2" x14ac:dyDescent="0.25">
      <c r="A45177">
        <v>127.86268851195928</v>
      </c>
      <c r="B45177">
        <v>91.897470863477793</v>
      </c>
    </row>
    <row r="45178" spans="1:2" x14ac:dyDescent="0.25">
      <c r="A45178">
        <v>124.17218638584018</v>
      </c>
      <c r="B45178">
        <v>107.05204001860693</v>
      </c>
    </row>
    <row r="45179" spans="1:2" x14ac:dyDescent="0.25">
      <c r="A45179">
        <v>109.85437509370968</v>
      </c>
      <c r="B45179">
        <v>30.255580693483353</v>
      </c>
    </row>
    <row r="45180" spans="1:2" x14ac:dyDescent="0.25">
      <c r="A45180">
        <v>483.08206427198093</v>
      </c>
      <c r="B45180">
        <v>514.84267708365121</v>
      </c>
    </row>
    <row r="45181" spans="1:2" x14ac:dyDescent="0.25">
      <c r="A45181">
        <v>516.61580248420671</v>
      </c>
      <c r="B45181">
        <v>103.95672475356304</v>
      </c>
    </row>
    <row r="45182" spans="1:2" x14ac:dyDescent="0.25">
      <c r="A45182">
        <v>142.43751335184788</v>
      </c>
      <c r="B45182">
        <v>457.64610736411635</v>
      </c>
    </row>
    <row r="45183" spans="1:2" x14ac:dyDescent="0.25">
      <c r="A45183">
        <v>148.9226966154973</v>
      </c>
      <c r="B45183">
        <v>375.83849604785303</v>
      </c>
    </row>
    <row r="45184" spans="1:2" x14ac:dyDescent="0.25">
      <c r="A45184">
        <v>510.76235236671039</v>
      </c>
      <c r="B45184">
        <v>535.70207831049538</v>
      </c>
    </row>
    <row r="45185" spans="1:2" x14ac:dyDescent="0.25">
      <c r="A45185">
        <v>314.58753331462503</v>
      </c>
      <c r="B45185">
        <v>332.39058514736826</v>
      </c>
    </row>
    <row r="45186" spans="1:2" x14ac:dyDescent="0.25">
      <c r="A45186">
        <v>485.9172338023011</v>
      </c>
      <c r="B45186">
        <v>406.3951536606952</v>
      </c>
    </row>
    <row r="45187" spans="1:2" x14ac:dyDescent="0.25">
      <c r="A45187">
        <v>61.230811487166967</v>
      </c>
      <c r="B45187">
        <v>497.61833552049319</v>
      </c>
    </row>
    <row r="45188" spans="1:2" x14ac:dyDescent="0.25">
      <c r="A45188">
        <v>536.89230018005924</v>
      </c>
      <c r="B45188">
        <v>76.947843867305522</v>
      </c>
    </row>
    <row r="45189" spans="1:2" x14ac:dyDescent="0.25">
      <c r="A45189">
        <v>123.25052644428847</v>
      </c>
      <c r="B45189">
        <v>469.82207708975494</v>
      </c>
    </row>
    <row r="45190" spans="1:2" x14ac:dyDescent="0.25">
      <c r="A45190">
        <v>104.78905803902308</v>
      </c>
      <c r="B45190">
        <v>127.14587026275694</v>
      </c>
    </row>
    <row r="45191" spans="1:2" x14ac:dyDescent="0.25">
      <c r="A45191">
        <v>70.789208655049293</v>
      </c>
      <c r="B45191">
        <v>545.98986785485397</v>
      </c>
    </row>
    <row r="45192" spans="1:2" x14ac:dyDescent="0.25">
      <c r="A45192">
        <v>126.30848109378337</v>
      </c>
      <c r="B45192">
        <v>373.81420331431013</v>
      </c>
    </row>
    <row r="45193" spans="1:2" x14ac:dyDescent="0.25">
      <c r="A45193">
        <v>127.65434736167485</v>
      </c>
      <c r="B45193">
        <v>250.46327097384562</v>
      </c>
    </row>
    <row r="45194" spans="1:2" x14ac:dyDescent="0.25">
      <c r="A45194">
        <v>62.533951841792046</v>
      </c>
      <c r="B45194">
        <v>310.43671987060151</v>
      </c>
    </row>
    <row r="45195" spans="1:2" x14ac:dyDescent="0.25">
      <c r="A45195">
        <v>294.06459210149478</v>
      </c>
      <c r="B45195">
        <v>324.68855200277176</v>
      </c>
    </row>
    <row r="45196" spans="1:2" x14ac:dyDescent="0.25">
      <c r="A45196">
        <v>89.991454817346721</v>
      </c>
      <c r="B45196">
        <v>437.98730430005799</v>
      </c>
    </row>
    <row r="45197" spans="1:2" x14ac:dyDescent="0.25">
      <c r="A45197">
        <v>320.91042006213684</v>
      </c>
      <c r="B45197">
        <v>304.58821887150407</v>
      </c>
    </row>
    <row r="45198" spans="1:2" x14ac:dyDescent="0.25">
      <c r="A45198">
        <v>87.821588793603325</v>
      </c>
      <c r="B45198">
        <v>301.08066042054509</v>
      </c>
    </row>
    <row r="45199" spans="1:2" x14ac:dyDescent="0.25">
      <c r="A45199">
        <v>99.108513293322176</v>
      </c>
      <c r="B45199">
        <v>78.602545525063761</v>
      </c>
    </row>
    <row r="45200" spans="1:2" x14ac:dyDescent="0.25">
      <c r="A45200">
        <v>97.750046532019041</v>
      </c>
      <c r="B45200">
        <v>101.40796601044713</v>
      </c>
    </row>
    <row r="45201" spans="1:2" x14ac:dyDescent="0.25">
      <c r="A45201">
        <v>306.09226162850973</v>
      </c>
      <c r="B45201">
        <v>300.91237097876729</v>
      </c>
    </row>
    <row r="45202" spans="1:2" x14ac:dyDescent="0.25">
      <c r="A45202">
        <v>100.32502212591938</v>
      </c>
      <c r="B45202">
        <v>363.02804651020847</v>
      </c>
    </row>
    <row r="45203" spans="1:2" x14ac:dyDescent="0.25">
      <c r="A45203">
        <v>99.267743078235071</v>
      </c>
      <c r="B45203">
        <v>93.868800629570615</v>
      </c>
    </row>
    <row r="45204" spans="1:2" x14ac:dyDescent="0.25">
      <c r="A45204">
        <v>288.25612692598952</v>
      </c>
      <c r="B45204">
        <v>293.71081003118888</v>
      </c>
    </row>
    <row r="45205" spans="1:2" x14ac:dyDescent="0.25">
      <c r="A45205">
        <v>547.72637104403816</v>
      </c>
      <c r="B45205">
        <v>526.16504409924619</v>
      </c>
    </row>
    <row r="45206" spans="1:2" x14ac:dyDescent="0.25">
      <c r="A45206">
        <v>131.92083498641927</v>
      </c>
      <c r="B45206">
        <v>509.72380748924223</v>
      </c>
    </row>
    <row r="45207" spans="1:2" x14ac:dyDescent="0.25">
      <c r="A45207">
        <v>278.55964011250762</v>
      </c>
      <c r="B45207">
        <v>287.73652123418287</v>
      </c>
    </row>
    <row r="45208" spans="1:2" x14ac:dyDescent="0.25">
      <c r="A45208">
        <v>106.64158505969681</v>
      </c>
      <c r="B45208">
        <v>103.32845502271084</v>
      </c>
    </row>
    <row r="45209" spans="1:2" x14ac:dyDescent="0.25">
      <c r="A45209">
        <v>463.2908108767968</v>
      </c>
      <c r="B45209">
        <v>524.16608172856832</v>
      </c>
    </row>
    <row r="45210" spans="1:2" x14ac:dyDescent="0.25">
      <c r="A45210">
        <v>487.24478896450699</v>
      </c>
      <c r="B45210">
        <v>63.092440565202793</v>
      </c>
    </row>
    <row r="45211" spans="1:2" x14ac:dyDescent="0.25">
      <c r="A45211">
        <v>118.62376848293934</v>
      </c>
      <c r="B45211">
        <v>160.03247108310461</v>
      </c>
    </row>
    <row r="45212" spans="1:2" x14ac:dyDescent="0.25">
      <c r="A45212">
        <v>303.47428112945636</v>
      </c>
      <c r="B45212">
        <v>301.04787432064768</v>
      </c>
    </row>
    <row r="45213" spans="1:2" x14ac:dyDescent="0.25">
      <c r="A45213">
        <v>337.22007022588514</v>
      </c>
      <c r="B45213">
        <v>358.7079739489127</v>
      </c>
    </row>
    <row r="45214" spans="1:2" x14ac:dyDescent="0.25">
      <c r="A45214">
        <v>290.00365278334357</v>
      </c>
      <c r="B45214">
        <v>300.06081108949729</v>
      </c>
    </row>
    <row r="45215" spans="1:2" x14ac:dyDescent="0.25">
      <c r="A45215">
        <v>488.26410718100527</v>
      </c>
      <c r="B45215">
        <v>99.195837275307468</v>
      </c>
    </row>
    <row r="45216" spans="1:2" x14ac:dyDescent="0.25">
      <c r="A45216">
        <v>143.37780410423875</v>
      </c>
      <c r="B45216">
        <v>90.269816407817416</v>
      </c>
    </row>
    <row r="45217" spans="1:2" x14ac:dyDescent="0.25">
      <c r="A45217">
        <v>306.926393325557</v>
      </c>
      <c r="B45217">
        <v>321.45816324627958</v>
      </c>
    </row>
    <row r="45218" spans="1:2" x14ac:dyDescent="0.25">
      <c r="A45218">
        <v>344.77551556192338</v>
      </c>
      <c r="B45218">
        <v>300.55886175687192</v>
      </c>
    </row>
    <row r="45219" spans="1:2" x14ac:dyDescent="0.25">
      <c r="A45219">
        <v>529.86693929868466</v>
      </c>
      <c r="B45219">
        <v>523.83037812433236</v>
      </c>
    </row>
    <row r="45220" spans="1:2" x14ac:dyDescent="0.25">
      <c r="A45220">
        <v>83.194982757042141</v>
      </c>
      <c r="B45220">
        <v>342.54341257972965</v>
      </c>
    </row>
    <row r="45221" spans="1:2" x14ac:dyDescent="0.25">
      <c r="A45221">
        <v>121.30818756995723</v>
      </c>
      <c r="B45221">
        <v>109.5669065558468</v>
      </c>
    </row>
    <row r="45222" spans="1:2" x14ac:dyDescent="0.25">
      <c r="A45222">
        <v>261.59153852204327</v>
      </c>
      <c r="B45222">
        <v>313.90421857649926</v>
      </c>
    </row>
    <row r="45223" spans="1:2" x14ac:dyDescent="0.25">
      <c r="A45223">
        <v>110.93496848625364</v>
      </c>
      <c r="B45223">
        <v>109.78534444584511</v>
      </c>
    </row>
    <row r="45224" spans="1:2" x14ac:dyDescent="0.25">
      <c r="A45224">
        <v>286.9059024604212</v>
      </c>
      <c r="B45224">
        <v>312.3333620649646</v>
      </c>
    </row>
    <row r="45225" spans="1:2" x14ac:dyDescent="0.25">
      <c r="A45225">
        <v>318.36801857280079</v>
      </c>
      <c r="B45225">
        <v>278.95182559659588</v>
      </c>
    </row>
    <row r="45226" spans="1:2" x14ac:dyDescent="0.25">
      <c r="A45226">
        <v>118.59075382526498</v>
      </c>
      <c r="B45226">
        <v>145.06873665377498</v>
      </c>
    </row>
    <row r="45227" spans="1:2" x14ac:dyDescent="0.25">
      <c r="A45227">
        <v>516.31366924039435</v>
      </c>
      <c r="B45227">
        <v>306.9048127689444</v>
      </c>
    </row>
    <row r="45228" spans="1:2" x14ac:dyDescent="0.25">
      <c r="A45228">
        <v>303.17179456033045</v>
      </c>
      <c r="B45228">
        <v>286.27951072194264</v>
      </c>
    </row>
    <row r="45229" spans="1:2" x14ac:dyDescent="0.25">
      <c r="A45229">
        <v>521.28513443403426</v>
      </c>
      <c r="B45229">
        <v>167.99981688894314</v>
      </c>
    </row>
    <row r="45230" spans="1:2" x14ac:dyDescent="0.25">
      <c r="A45230">
        <v>142.24829859309671</v>
      </c>
      <c r="B45230">
        <v>571.3690603350932</v>
      </c>
    </row>
    <row r="45231" spans="1:2" x14ac:dyDescent="0.25">
      <c r="A45231">
        <v>294.20497260871343</v>
      </c>
      <c r="B45231">
        <v>335.32309165166225</v>
      </c>
    </row>
    <row r="45232" spans="1:2" x14ac:dyDescent="0.25">
      <c r="A45232">
        <v>51.251258888515885</v>
      </c>
      <c r="B45232">
        <v>392.43568224127932</v>
      </c>
    </row>
    <row r="45233" spans="1:2" x14ac:dyDescent="0.25">
      <c r="A45233">
        <v>103.48522917192895</v>
      </c>
      <c r="B45233">
        <v>105.88950115343323</v>
      </c>
    </row>
    <row r="45234" spans="1:2" x14ac:dyDescent="0.25">
      <c r="A45234">
        <v>65.782080835197121</v>
      </c>
      <c r="B45234">
        <v>86.715511113288812</v>
      </c>
    </row>
    <row r="45235" spans="1:2" x14ac:dyDescent="0.25">
      <c r="A45235">
        <v>548.89522995696893</v>
      </c>
      <c r="B45235">
        <v>289.61607715079197</v>
      </c>
    </row>
    <row r="45236" spans="1:2" x14ac:dyDescent="0.25">
      <c r="A45236">
        <v>500.13275551622058</v>
      </c>
      <c r="B45236">
        <v>452.096621601001</v>
      </c>
    </row>
    <row r="45237" spans="1:2" x14ac:dyDescent="0.25">
      <c r="A45237">
        <v>302.302942903043</v>
      </c>
      <c r="B45237">
        <v>315.77971033839276</v>
      </c>
    </row>
    <row r="45238" spans="1:2" x14ac:dyDescent="0.25">
      <c r="A45238">
        <v>341.8972376792226</v>
      </c>
      <c r="B45238">
        <v>316.91653324087383</v>
      </c>
    </row>
    <row r="45239" spans="1:2" x14ac:dyDescent="0.25">
      <c r="A45239">
        <v>307.90844296716386</v>
      </c>
      <c r="B45239">
        <v>300.62083245211397</v>
      </c>
    </row>
    <row r="45240" spans="1:2" x14ac:dyDescent="0.25">
      <c r="A45240">
        <v>120.36957914975433</v>
      </c>
      <c r="B45240">
        <v>298.83480330820646</v>
      </c>
    </row>
    <row r="45241" spans="1:2" x14ac:dyDescent="0.25">
      <c r="A45241">
        <v>80.594884618767537</v>
      </c>
      <c r="B45241">
        <v>113.54892447125167</v>
      </c>
    </row>
    <row r="45242" spans="1:2" x14ac:dyDescent="0.25">
      <c r="A45242">
        <v>348.67752068093978</v>
      </c>
      <c r="B45242">
        <v>334.88626134640072</v>
      </c>
    </row>
    <row r="45243" spans="1:2" x14ac:dyDescent="0.25">
      <c r="A45243">
        <v>476.61519211401713</v>
      </c>
      <c r="B45243">
        <v>458.91750846888635</v>
      </c>
    </row>
    <row r="45244" spans="1:2" x14ac:dyDescent="0.25">
      <c r="A45244">
        <v>469.678334910123</v>
      </c>
      <c r="B45244">
        <v>363.98968474379711</v>
      </c>
    </row>
    <row r="45245" spans="1:2" x14ac:dyDescent="0.25">
      <c r="A45245">
        <v>268.09031017619418</v>
      </c>
      <c r="B45245">
        <v>332.99733180028852</v>
      </c>
    </row>
    <row r="45246" spans="1:2" x14ac:dyDescent="0.25">
      <c r="A45246">
        <v>281.94930412864778</v>
      </c>
      <c r="B45246">
        <v>320.73811629088596</v>
      </c>
    </row>
    <row r="45247" spans="1:2" x14ac:dyDescent="0.25">
      <c r="A45247">
        <v>87.101351969969784</v>
      </c>
      <c r="B45247">
        <v>526.78426465651421</v>
      </c>
    </row>
    <row r="45248" spans="1:2" x14ac:dyDescent="0.25">
      <c r="A45248">
        <v>75.971251564073611</v>
      </c>
      <c r="B45248">
        <v>506.73268837549972</v>
      </c>
    </row>
    <row r="45249" spans="1:2" x14ac:dyDescent="0.25">
      <c r="A45249">
        <v>548.1841486861781</v>
      </c>
      <c r="B45249">
        <v>479.91424298837245</v>
      </c>
    </row>
    <row r="45250" spans="1:2" x14ac:dyDescent="0.25">
      <c r="A45250">
        <v>512.04718161564983</v>
      </c>
      <c r="B45250">
        <v>478.55616931669056</v>
      </c>
    </row>
    <row r="45251" spans="1:2" x14ac:dyDescent="0.25">
      <c r="A45251">
        <v>469.97436445204016</v>
      </c>
      <c r="B45251">
        <v>323.59843745231484</v>
      </c>
    </row>
    <row r="45252" spans="1:2" x14ac:dyDescent="0.25">
      <c r="A45252">
        <v>77.759636219367053</v>
      </c>
      <c r="B45252">
        <v>307.2341074861904</v>
      </c>
    </row>
    <row r="45253" spans="1:2" x14ac:dyDescent="0.25">
      <c r="A45253">
        <v>130.55055391094697</v>
      </c>
      <c r="B45253">
        <v>315.21042512283702</v>
      </c>
    </row>
    <row r="45254" spans="1:2" x14ac:dyDescent="0.25">
      <c r="A45254">
        <v>251.6197476623347</v>
      </c>
      <c r="B45254">
        <v>326.91785994102247</v>
      </c>
    </row>
    <row r="45255" spans="1:2" x14ac:dyDescent="0.25">
      <c r="A45255">
        <v>77.690958985476755</v>
      </c>
      <c r="B45255">
        <v>81.442215357674286</v>
      </c>
    </row>
    <row r="45256" spans="1:2" x14ac:dyDescent="0.25">
      <c r="A45256">
        <v>253.31809259369038</v>
      </c>
      <c r="B45256">
        <v>340.45523382956162</v>
      </c>
    </row>
    <row r="45257" spans="1:2" x14ac:dyDescent="0.25">
      <c r="A45257">
        <v>511.40018921475877</v>
      </c>
      <c r="B45257">
        <v>275.44022949919128</v>
      </c>
    </row>
    <row r="45258" spans="1:2" x14ac:dyDescent="0.25">
      <c r="A45258">
        <v>509.33713797418136</v>
      </c>
      <c r="B45258">
        <v>270.55726798303169</v>
      </c>
    </row>
    <row r="45259" spans="1:2" x14ac:dyDescent="0.25">
      <c r="A45259">
        <v>58.39869380779443</v>
      </c>
      <c r="B45259">
        <v>393.48307748649557</v>
      </c>
    </row>
    <row r="45260" spans="1:2" x14ac:dyDescent="0.25">
      <c r="A45260">
        <v>115.26688436536759</v>
      </c>
      <c r="B45260">
        <v>256.48579363383891</v>
      </c>
    </row>
    <row r="45261" spans="1:2" x14ac:dyDescent="0.25">
      <c r="A45261">
        <v>94.278050508000888</v>
      </c>
      <c r="B45261">
        <v>107.92845185060287</v>
      </c>
    </row>
    <row r="45262" spans="1:2" x14ac:dyDescent="0.25">
      <c r="A45262">
        <v>477.22861415448472</v>
      </c>
      <c r="B45262">
        <v>285.70970793786432</v>
      </c>
    </row>
    <row r="45263" spans="1:2" x14ac:dyDescent="0.25">
      <c r="A45263">
        <v>61.609241004669329</v>
      </c>
      <c r="B45263">
        <v>495.98681600390637</v>
      </c>
    </row>
    <row r="45264" spans="1:2" x14ac:dyDescent="0.25">
      <c r="A45264">
        <v>536.66646320993686</v>
      </c>
      <c r="B45264">
        <v>411.29337443159278</v>
      </c>
    </row>
    <row r="45265" spans="1:2" x14ac:dyDescent="0.25">
      <c r="A45265">
        <v>534.21277504806665</v>
      </c>
      <c r="B45265">
        <v>114.89761040070803</v>
      </c>
    </row>
    <row r="45266" spans="1:2" x14ac:dyDescent="0.25">
      <c r="A45266">
        <v>291.72505340538919</v>
      </c>
      <c r="B45266">
        <v>302.41573161474662</v>
      </c>
    </row>
    <row r="45267" spans="1:2" x14ac:dyDescent="0.25">
      <c r="A45267">
        <v>98.194471118040383</v>
      </c>
      <c r="B45267">
        <v>63.195750751765445</v>
      </c>
    </row>
    <row r="45268" spans="1:2" x14ac:dyDescent="0.25">
      <c r="A45268">
        <v>314.4714022098924</v>
      </c>
      <c r="B45268">
        <v>293.46425738622202</v>
      </c>
    </row>
    <row r="45269" spans="1:2" x14ac:dyDescent="0.25">
      <c r="A45269">
        <v>76.648996380390599</v>
      </c>
      <c r="B45269">
        <v>73.629201122093946</v>
      </c>
    </row>
    <row r="45270" spans="1:2" x14ac:dyDescent="0.25">
      <c r="A45270">
        <v>285.3659801374306</v>
      </c>
      <c r="B45270">
        <v>349.01435204374138</v>
      </c>
    </row>
    <row r="45271" spans="1:2" x14ac:dyDescent="0.25">
      <c r="A45271">
        <v>273.39646142791025</v>
      </c>
      <c r="B45271">
        <v>308.19391061668284</v>
      </c>
    </row>
    <row r="45272" spans="1:2" x14ac:dyDescent="0.25">
      <c r="A45272">
        <v>290.3450884630729</v>
      </c>
      <c r="B45272">
        <v>327.11751676542917</v>
      </c>
    </row>
    <row r="45273" spans="1:2" x14ac:dyDescent="0.25">
      <c r="A45273">
        <v>301.63596496349783</v>
      </c>
      <c r="B45273">
        <v>246.01939761196263</v>
      </c>
    </row>
    <row r="45274" spans="1:2" x14ac:dyDescent="0.25">
      <c r="A45274">
        <v>142.12012085329752</v>
      </c>
      <c r="B45274">
        <v>355.4042176580096</v>
      </c>
    </row>
    <row r="45275" spans="1:2" x14ac:dyDescent="0.25">
      <c r="A45275">
        <v>321.01000973198097</v>
      </c>
      <c r="B45275">
        <v>294.84667796423309</v>
      </c>
    </row>
    <row r="45276" spans="1:2" x14ac:dyDescent="0.25">
      <c r="A45276">
        <v>302.21320988202933</v>
      </c>
      <c r="B45276">
        <v>338.26316969934851</v>
      </c>
    </row>
    <row r="45277" spans="1:2" x14ac:dyDescent="0.25">
      <c r="A45277">
        <v>245.67997418926097</v>
      </c>
      <c r="B45277">
        <v>312.38083768839715</v>
      </c>
    </row>
    <row r="45278" spans="1:2" x14ac:dyDescent="0.25">
      <c r="A45278">
        <v>494.52040162358469</v>
      </c>
      <c r="B45278">
        <v>281.77282021546068</v>
      </c>
    </row>
    <row r="45279" spans="1:2" x14ac:dyDescent="0.25">
      <c r="A45279">
        <v>381.14184311125427</v>
      </c>
      <c r="B45279">
        <v>321.63640147045953</v>
      </c>
    </row>
    <row r="45280" spans="1:2" x14ac:dyDescent="0.25">
      <c r="A45280">
        <v>105.63591129321139</v>
      </c>
      <c r="B45280">
        <v>91.679419508727733</v>
      </c>
    </row>
    <row r="45281" spans="1:2" x14ac:dyDescent="0.25">
      <c r="A45281">
        <v>237.40311765577644</v>
      </c>
      <c r="B45281">
        <v>297.03584308008431</v>
      </c>
    </row>
    <row r="45282" spans="1:2" x14ac:dyDescent="0.25">
      <c r="A45282">
        <v>330.04790869454155</v>
      </c>
      <c r="B45282">
        <v>342.04989636491518</v>
      </c>
    </row>
    <row r="45283" spans="1:2" x14ac:dyDescent="0.25">
      <c r="A45283">
        <v>329.73877144540893</v>
      </c>
      <c r="B45283">
        <v>306.72622491038055</v>
      </c>
    </row>
    <row r="45284" spans="1:2" x14ac:dyDescent="0.25">
      <c r="A45284">
        <v>478.53480636005736</v>
      </c>
      <c r="B45284">
        <v>388.35871456038086</v>
      </c>
    </row>
    <row r="45285" spans="1:2" x14ac:dyDescent="0.25">
      <c r="A45285">
        <v>296.32926801496069</v>
      </c>
      <c r="B45285">
        <v>256.34616425377317</v>
      </c>
    </row>
    <row r="45286" spans="1:2" x14ac:dyDescent="0.25">
      <c r="A45286">
        <v>141.61046174504838</v>
      </c>
      <c r="B45286">
        <v>321.01138340403452</v>
      </c>
    </row>
    <row r="45287" spans="1:2" x14ac:dyDescent="0.25">
      <c r="A45287">
        <v>536.32160405285811</v>
      </c>
      <c r="B45287">
        <v>66.586809900204472</v>
      </c>
    </row>
    <row r="45288" spans="1:2" x14ac:dyDescent="0.25">
      <c r="A45288">
        <v>480.82369457075714</v>
      </c>
      <c r="B45288">
        <v>266.75771355327004</v>
      </c>
    </row>
    <row r="45289" spans="1:2" x14ac:dyDescent="0.25">
      <c r="A45289">
        <v>124.90157780693991</v>
      </c>
      <c r="B45289">
        <v>453.93993957335124</v>
      </c>
    </row>
    <row r="45290" spans="1:2" x14ac:dyDescent="0.25">
      <c r="A45290">
        <v>86.271248512222655</v>
      </c>
      <c r="B45290">
        <v>408.72066408276623</v>
      </c>
    </row>
    <row r="45291" spans="1:2" x14ac:dyDescent="0.25">
      <c r="A45291">
        <v>291.89657273745979</v>
      </c>
      <c r="B45291">
        <v>378.67529348004609</v>
      </c>
    </row>
    <row r="45292" spans="1:2" x14ac:dyDescent="0.25">
      <c r="A45292">
        <v>244.6809397340985</v>
      </c>
      <c r="B45292">
        <v>293.79054997916683</v>
      </c>
    </row>
    <row r="45293" spans="1:2" x14ac:dyDescent="0.25">
      <c r="A45293">
        <v>328.82964054151671</v>
      </c>
      <c r="B45293">
        <v>257.87643456424121</v>
      </c>
    </row>
    <row r="45294" spans="1:2" x14ac:dyDescent="0.25">
      <c r="A45294">
        <v>272.61550106486538</v>
      </c>
      <c r="B45294">
        <v>319.63580871233717</v>
      </c>
    </row>
    <row r="45295" spans="1:2" x14ac:dyDescent="0.25">
      <c r="A45295">
        <v>91.431877788272686</v>
      </c>
      <c r="B45295">
        <v>112.8244437291869</v>
      </c>
    </row>
    <row r="45296" spans="1:2" x14ac:dyDescent="0.25">
      <c r="A45296">
        <v>542.00415051728874</v>
      </c>
      <c r="B45296">
        <v>454.72121341593675</v>
      </c>
    </row>
    <row r="45297" spans="1:2" x14ac:dyDescent="0.25">
      <c r="A45297">
        <v>263.00189195608255</v>
      </c>
      <c r="B45297">
        <v>324.24053491267841</v>
      </c>
    </row>
    <row r="45298" spans="1:2" x14ac:dyDescent="0.25">
      <c r="A45298">
        <v>477.31711783196511</v>
      </c>
      <c r="B45298">
        <v>436.54744102298042</v>
      </c>
    </row>
    <row r="45299" spans="1:2" x14ac:dyDescent="0.25">
      <c r="A45299">
        <v>103.00454725791192</v>
      </c>
      <c r="B45299">
        <v>370.96407971434678</v>
      </c>
    </row>
    <row r="45300" spans="1:2" x14ac:dyDescent="0.25">
      <c r="A45300">
        <v>110.78778950613923</v>
      </c>
      <c r="B45300">
        <v>141.90842446405441</v>
      </c>
    </row>
    <row r="45301" spans="1:2" x14ac:dyDescent="0.25">
      <c r="A45301">
        <v>477.07602160710474</v>
      </c>
      <c r="B45301">
        <v>498.69838557084876</v>
      </c>
    </row>
    <row r="45302" spans="1:2" x14ac:dyDescent="0.25">
      <c r="A45302">
        <v>99.680994733353145</v>
      </c>
      <c r="B45302">
        <v>90.609421729459427</v>
      </c>
    </row>
    <row r="45303" spans="1:2" x14ac:dyDescent="0.25">
      <c r="A45303">
        <v>275.53613866330124</v>
      </c>
      <c r="B45303">
        <v>340.49506969749928</v>
      </c>
    </row>
    <row r="45304" spans="1:2" x14ac:dyDescent="0.25">
      <c r="A45304">
        <v>246.75581547198817</v>
      </c>
      <c r="B45304">
        <v>295.79451923636952</v>
      </c>
    </row>
    <row r="45305" spans="1:2" x14ac:dyDescent="0.25">
      <c r="A45305">
        <v>124.3927843257552</v>
      </c>
      <c r="B45305">
        <v>99.869191924517509</v>
      </c>
    </row>
    <row r="45306" spans="1:2" x14ac:dyDescent="0.25">
      <c r="A45306">
        <v>272.94455624796683</v>
      </c>
      <c r="B45306">
        <v>306.04308070251136</v>
      </c>
    </row>
    <row r="45307" spans="1:2" x14ac:dyDescent="0.25">
      <c r="A45307">
        <v>293.59113189711934</v>
      </c>
      <c r="B45307">
        <v>290.85848685353994</v>
      </c>
    </row>
    <row r="45308" spans="1:2" x14ac:dyDescent="0.25">
      <c r="A45308">
        <v>474.59791863765372</v>
      </c>
      <c r="B45308">
        <v>254.41297647022918</v>
      </c>
    </row>
    <row r="45309" spans="1:2" x14ac:dyDescent="0.25">
      <c r="A45309">
        <v>308.81747155290213</v>
      </c>
      <c r="B45309">
        <v>211.48797562345862</v>
      </c>
    </row>
    <row r="45310" spans="1:2" x14ac:dyDescent="0.25">
      <c r="A45310">
        <v>340.05987648270093</v>
      </c>
      <c r="B45310">
        <v>331.01870333921397</v>
      </c>
    </row>
    <row r="45311" spans="1:2" x14ac:dyDescent="0.25">
      <c r="A45311">
        <v>66.360972930082099</v>
      </c>
      <c r="B45311">
        <v>267.97692800683615</v>
      </c>
    </row>
    <row r="45312" spans="1:2" x14ac:dyDescent="0.25">
      <c r="A45312">
        <v>260.14066709904</v>
      </c>
      <c r="B45312">
        <v>295.27706222579582</v>
      </c>
    </row>
    <row r="45313" spans="1:2" x14ac:dyDescent="0.25">
      <c r="A45313">
        <v>483.38724936674095</v>
      </c>
      <c r="B45313">
        <v>222.33802301095614</v>
      </c>
    </row>
    <row r="45314" spans="1:2" x14ac:dyDescent="0.25">
      <c r="A45314">
        <v>283.60290192067623</v>
      </c>
      <c r="B45314">
        <v>282.87859170886804</v>
      </c>
    </row>
    <row r="45315" spans="1:2" x14ac:dyDescent="0.25">
      <c r="A45315">
        <v>100.78430275607388</v>
      </c>
      <c r="B45315">
        <v>94.424547367088962</v>
      </c>
    </row>
    <row r="45316" spans="1:2" x14ac:dyDescent="0.25">
      <c r="A45316">
        <v>321.51450644305442</v>
      </c>
      <c r="B45316">
        <v>334.35475264268462</v>
      </c>
    </row>
    <row r="45317" spans="1:2" x14ac:dyDescent="0.25">
      <c r="A45317">
        <v>298.90850403971854</v>
      </c>
      <c r="B45317">
        <v>312.00696715386584</v>
      </c>
    </row>
    <row r="45318" spans="1:2" x14ac:dyDescent="0.25">
      <c r="A45318">
        <v>318.64284513430903</v>
      </c>
      <c r="B45318">
        <v>290.08127815613989</v>
      </c>
    </row>
    <row r="45319" spans="1:2" x14ac:dyDescent="0.25">
      <c r="A45319">
        <v>113.71877260680776</v>
      </c>
      <c r="B45319">
        <v>110.53736014000606</v>
      </c>
    </row>
    <row r="45320" spans="1:2" x14ac:dyDescent="0.25">
      <c r="A45320">
        <v>520.9524826807459</v>
      </c>
      <c r="B45320">
        <v>383.53679006317333</v>
      </c>
    </row>
    <row r="45321" spans="1:2" x14ac:dyDescent="0.25">
      <c r="A45321">
        <v>495.7594531083102</v>
      </c>
      <c r="B45321">
        <v>399.22330393383589</v>
      </c>
    </row>
    <row r="45322" spans="1:2" x14ac:dyDescent="0.25">
      <c r="A45322">
        <v>143.82915738395337</v>
      </c>
      <c r="B45322">
        <v>530.20844141972111</v>
      </c>
    </row>
    <row r="45323" spans="1:2" x14ac:dyDescent="0.25">
      <c r="A45323">
        <v>286.92356939500314</v>
      </c>
      <c r="B45323">
        <v>298.17553089087596</v>
      </c>
    </row>
    <row r="45324" spans="1:2" x14ac:dyDescent="0.25">
      <c r="A45324">
        <v>267.88349108101102</v>
      </c>
      <c r="B45324">
        <v>316.38911726331571</v>
      </c>
    </row>
    <row r="45325" spans="1:2" x14ac:dyDescent="0.25">
      <c r="A45325">
        <v>325.29250195948407</v>
      </c>
      <c r="B45325">
        <v>270.59328507020837</v>
      </c>
    </row>
    <row r="45326" spans="1:2" x14ac:dyDescent="0.25">
      <c r="A45326">
        <v>463.58378856776636</v>
      </c>
      <c r="B45326">
        <v>146.39271217993712</v>
      </c>
    </row>
    <row r="45327" spans="1:2" x14ac:dyDescent="0.25">
      <c r="A45327">
        <v>276.81647982972208</v>
      </c>
      <c r="B45327">
        <v>328.65897386072902</v>
      </c>
    </row>
    <row r="45328" spans="1:2" x14ac:dyDescent="0.25">
      <c r="A45328">
        <v>307.54545226300252</v>
      </c>
      <c r="B45328">
        <v>289.78748863009969</v>
      </c>
    </row>
    <row r="45329" spans="1:2" x14ac:dyDescent="0.25">
      <c r="A45329">
        <v>287.98559772694716</v>
      </c>
      <c r="B45329">
        <v>303.10024006466847</v>
      </c>
    </row>
    <row r="45330" spans="1:2" x14ac:dyDescent="0.25">
      <c r="A45330">
        <v>114.03088473158971</v>
      </c>
      <c r="B45330">
        <v>503.78185369426558</v>
      </c>
    </row>
    <row r="45331" spans="1:2" x14ac:dyDescent="0.25">
      <c r="A45331">
        <v>519.02676473281042</v>
      </c>
      <c r="B45331">
        <v>338.87295144505146</v>
      </c>
    </row>
    <row r="45332" spans="1:2" x14ac:dyDescent="0.25">
      <c r="A45332">
        <v>100.29606326279463</v>
      </c>
      <c r="B45332">
        <v>128.46472852979787</v>
      </c>
    </row>
    <row r="45333" spans="1:2" x14ac:dyDescent="0.25">
      <c r="A45333">
        <v>141.98583941160314</v>
      </c>
      <c r="B45333">
        <v>396.97775200659203</v>
      </c>
    </row>
    <row r="45334" spans="1:2" x14ac:dyDescent="0.25">
      <c r="A45334">
        <v>311.96222001453862</v>
      </c>
      <c r="B45334">
        <v>296.20897597196745</v>
      </c>
    </row>
    <row r="45335" spans="1:2" x14ac:dyDescent="0.25">
      <c r="A45335">
        <v>144.03668324839015</v>
      </c>
      <c r="B45335">
        <v>329.1286965544603</v>
      </c>
    </row>
    <row r="45336" spans="1:2" x14ac:dyDescent="0.25">
      <c r="A45336">
        <v>284.16230937436922</v>
      </c>
      <c r="B45336">
        <v>337.99032128881663</v>
      </c>
    </row>
    <row r="45337" spans="1:2" x14ac:dyDescent="0.25">
      <c r="A45337">
        <v>286.30498794227606</v>
      </c>
      <c r="B45337">
        <v>316.67765445745317</v>
      </c>
    </row>
    <row r="45338" spans="1:2" x14ac:dyDescent="0.25">
      <c r="A45338">
        <v>87.070145834877621</v>
      </c>
      <c r="B45338">
        <v>103.35637651005527</v>
      </c>
    </row>
    <row r="45339" spans="1:2" x14ac:dyDescent="0.25">
      <c r="A45339">
        <v>299.57885847834405</v>
      </c>
      <c r="B45339">
        <v>253.3028130827006</v>
      </c>
    </row>
    <row r="45340" spans="1:2" x14ac:dyDescent="0.25">
      <c r="A45340">
        <v>476.27338480788598</v>
      </c>
      <c r="B45340">
        <v>281.36082033753473</v>
      </c>
    </row>
    <row r="45341" spans="1:2" x14ac:dyDescent="0.25">
      <c r="A45341">
        <v>108.01458099886077</v>
      </c>
      <c r="B45341">
        <v>131.40676199109294</v>
      </c>
    </row>
    <row r="45342" spans="1:2" x14ac:dyDescent="0.25">
      <c r="A45342">
        <v>120.92083377647214</v>
      </c>
      <c r="B45342">
        <v>72.586465446511284</v>
      </c>
    </row>
    <row r="45343" spans="1:2" x14ac:dyDescent="0.25">
      <c r="A45343">
        <v>125.8471118286252</v>
      </c>
      <c r="B45343">
        <v>78.521009325049818</v>
      </c>
    </row>
    <row r="45344" spans="1:2" x14ac:dyDescent="0.25">
      <c r="A45344">
        <v>536.70613727225566</v>
      </c>
      <c r="B45344">
        <v>545.7731864375744</v>
      </c>
    </row>
    <row r="45345" spans="1:2" x14ac:dyDescent="0.25">
      <c r="A45345">
        <v>462.98867763298438</v>
      </c>
      <c r="B45345">
        <v>530.88015381328773</v>
      </c>
    </row>
    <row r="45346" spans="1:2" x14ac:dyDescent="0.25">
      <c r="A45346">
        <v>107.6807964433101</v>
      </c>
      <c r="B45346">
        <v>141.65067366557196</v>
      </c>
    </row>
    <row r="45347" spans="1:2" x14ac:dyDescent="0.25">
      <c r="A45347">
        <v>318.49830368882976</v>
      </c>
      <c r="B45347">
        <v>247.48282006185036</v>
      </c>
    </row>
    <row r="45348" spans="1:2" x14ac:dyDescent="0.25">
      <c r="A45348">
        <v>266.85096448345575</v>
      </c>
      <c r="B45348">
        <v>263.04602518648608</v>
      </c>
    </row>
    <row r="45349" spans="1:2" x14ac:dyDescent="0.25">
      <c r="A45349">
        <v>535.00015259254735</v>
      </c>
      <c r="B45349">
        <v>172.92855616931669</v>
      </c>
    </row>
    <row r="45350" spans="1:2" x14ac:dyDescent="0.25">
      <c r="A45350">
        <v>295.33511072513647</v>
      </c>
      <c r="B45350">
        <v>316.91653324087383</v>
      </c>
    </row>
    <row r="45351" spans="1:2" x14ac:dyDescent="0.25">
      <c r="A45351">
        <v>265.98351117427228</v>
      </c>
      <c r="B45351">
        <v>263.09009020478697</v>
      </c>
    </row>
    <row r="45352" spans="1:2" x14ac:dyDescent="0.25">
      <c r="A45352">
        <v>108.33307901242102</v>
      </c>
      <c r="B45352">
        <v>500.30732139042328</v>
      </c>
    </row>
    <row r="45353" spans="1:2" x14ac:dyDescent="0.25">
      <c r="A45353">
        <v>124.32172612689595</v>
      </c>
      <c r="B45353">
        <v>493.7611011078219</v>
      </c>
    </row>
    <row r="45354" spans="1:2" x14ac:dyDescent="0.25">
      <c r="A45354">
        <v>79.626591084524989</v>
      </c>
      <c r="B45354">
        <v>152.45019565336406</v>
      </c>
    </row>
    <row r="45355" spans="1:2" x14ac:dyDescent="0.25">
      <c r="A45355">
        <v>275.66069396270905</v>
      </c>
      <c r="B45355">
        <v>309.0141611508443</v>
      </c>
    </row>
    <row r="45356" spans="1:2" x14ac:dyDescent="0.25">
      <c r="A45356">
        <v>546.40797143467512</v>
      </c>
      <c r="B45356">
        <v>542.08044679097873</v>
      </c>
    </row>
    <row r="45357" spans="1:2" x14ac:dyDescent="0.25">
      <c r="A45357">
        <v>74.910087985335849</v>
      </c>
      <c r="B45357">
        <v>66.819450492039323</v>
      </c>
    </row>
    <row r="45358" spans="1:2" x14ac:dyDescent="0.25">
      <c r="A45358">
        <v>512.52632221442309</v>
      </c>
      <c r="B45358">
        <v>72.812585833307907</v>
      </c>
    </row>
    <row r="45359" spans="1:2" x14ac:dyDescent="0.25">
      <c r="A45359">
        <v>136.25141148106326</v>
      </c>
      <c r="B45359">
        <v>278.96450697347939</v>
      </c>
    </row>
    <row r="45360" spans="1:2" x14ac:dyDescent="0.25">
      <c r="A45360">
        <v>129.7066435450688</v>
      </c>
      <c r="B45360">
        <v>86.252169037470594</v>
      </c>
    </row>
    <row r="45361" spans="1:2" x14ac:dyDescent="0.25">
      <c r="A45361">
        <v>90.181891007523518</v>
      </c>
      <c r="B45361">
        <v>75.706714394618757</v>
      </c>
    </row>
    <row r="45362" spans="1:2" x14ac:dyDescent="0.25">
      <c r="A45362">
        <v>120.37873470259713</v>
      </c>
      <c r="B45362">
        <v>251.27903073213903</v>
      </c>
    </row>
    <row r="45363" spans="1:2" x14ac:dyDescent="0.25">
      <c r="A45363">
        <v>287.83126784474007</v>
      </c>
      <c r="B45363">
        <v>295.84782699457719</v>
      </c>
    </row>
    <row r="45364" spans="1:2" x14ac:dyDescent="0.25">
      <c r="A45364">
        <v>548.10785241248823</v>
      </c>
      <c r="B45364">
        <v>496.33320108645898</v>
      </c>
    </row>
    <row r="45365" spans="1:2" x14ac:dyDescent="0.25">
      <c r="A45365">
        <v>535.84856715598016</v>
      </c>
      <c r="B45365">
        <v>226.00024414807581</v>
      </c>
    </row>
    <row r="45366" spans="1:2" x14ac:dyDescent="0.25">
      <c r="A45366">
        <v>74.007641867501661</v>
      </c>
      <c r="B45366">
        <v>58.187436277512461</v>
      </c>
    </row>
    <row r="45367" spans="1:2" x14ac:dyDescent="0.25">
      <c r="A45367">
        <v>356.34346962324344</v>
      </c>
      <c r="B45367">
        <v>266.48937212739838</v>
      </c>
    </row>
    <row r="45368" spans="1:2" x14ac:dyDescent="0.25">
      <c r="A45368">
        <v>329.54805040644715</v>
      </c>
      <c r="B45368">
        <v>383.29734555445611</v>
      </c>
    </row>
    <row r="45369" spans="1:2" x14ac:dyDescent="0.25">
      <c r="A45369">
        <v>94.258928381896112</v>
      </c>
      <c r="B45369">
        <v>95.504867911222391</v>
      </c>
    </row>
    <row r="45370" spans="1:2" x14ac:dyDescent="0.25">
      <c r="A45370">
        <v>91.004669331949827</v>
      </c>
      <c r="B45370">
        <v>547.33939634388253</v>
      </c>
    </row>
    <row r="45371" spans="1:2" x14ac:dyDescent="0.25">
      <c r="A45371">
        <v>300.89630702859722</v>
      </c>
      <c r="B45371">
        <v>271.26128619129304</v>
      </c>
    </row>
    <row r="45372" spans="1:2" x14ac:dyDescent="0.25">
      <c r="A45372">
        <v>126.65944395275734</v>
      </c>
      <c r="B45372">
        <v>411.18808557390059</v>
      </c>
    </row>
    <row r="45373" spans="1:2" x14ac:dyDescent="0.25">
      <c r="A45373">
        <v>88.56624042481765</v>
      </c>
      <c r="B45373">
        <v>326.77205725272376</v>
      </c>
    </row>
    <row r="45374" spans="1:2" x14ac:dyDescent="0.25">
      <c r="A45374">
        <v>84.130590746644884</v>
      </c>
      <c r="B45374">
        <v>124.94934960850514</v>
      </c>
    </row>
    <row r="45375" spans="1:2" x14ac:dyDescent="0.25">
      <c r="A45375">
        <v>298.87866124481661</v>
      </c>
      <c r="B45375">
        <v>292.70301032083808</v>
      </c>
    </row>
    <row r="45376" spans="1:2" x14ac:dyDescent="0.25">
      <c r="A45376">
        <v>284.33614791792934</v>
      </c>
      <c r="B45376">
        <v>283.15873881438165</v>
      </c>
    </row>
    <row r="45377" spans="1:2" x14ac:dyDescent="0.25">
      <c r="A45377">
        <v>89.518417920468764</v>
      </c>
      <c r="B45377">
        <v>537.27835932493053</v>
      </c>
    </row>
    <row r="45378" spans="1:2" x14ac:dyDescent="0.25">
      <c r="A45378">
        <v>65.045625171666615</v>
      </c>
      <c r="B45378">
        <v>293.71868037965027</v>
      </c>
    </row>
    <row r="45379" spans="1:2" x14ac:dyDescent="0.25">
      <c r="A45379">
        <v>317.76004410203313</v>
      </c>
      <c r="B45379">
        <v>312.70143457077211</v>
      </c>
    </row>
    <row r="45380" spans="1:2" x14ac:dyDescent="0.25">
      <c r="A45380">
        <v>317.55533958203159</v>
      </c>
      <c r="B45380">
        <v>295.59513526037335</v>
      </c>
    </row>
    <row r="45381" spans="1:2" x14ac:dyDescent="0.25">
      <c r="A45381">
        <v>298.50421090741293</v>
      </c>
      <c r="B45381">
        <v>326.44071628310485</v>
      </c>
    </row>
    <row r="45382" spans="1:2" x14ac:dyDescent="0.25">
      <c r="A45382">
        <v>286.69100023107603</v>
      </c>
      <c r="B45382">
        <v>260.19605532637797</v>
      </c>
    </row>
    <row r="45383" spans="1:2" x14ac:dyDescent="0.25">
      <c r="A45383">
        <v>489.39939573351239</v>
      </c>
      <c r="B45383">
        <v>179.39848017822811</v>
      </c>
    </row>
    <row r="45384" spans="1:2" x14ac:dyDescent="0.25">
      <c r="A45384">
        <v>316.74463874223875</v>
      </c>
      <c r="B45384">
        <v>331.95416411472252</v>
      </c>
    </row>
    <row r="45385" spans="1:2" x14ac:dyDescent="0.25">
      <c r="A45385">
        <v>296.80283053749008</v>
      </c>
      <c r="B45385">
        <v>334.84117314656032</v>
      </c>
    </row>
    <row r="45386" spans="1:2" x14ac:dyDescent="0.25">
      <c r="A45386">
        <v>356.47771104122512</v>
      </c>
      <c r="B45386">
        <v>274.25941273831995</v>
      </c>
    </row>
    <row r="45387" spans="1:2" x14ac:dyDescent="0.25">
      <c r="A45387">
        <v>56.146427808465837</v>
      </c>
      <c r="B45387">
        <v>456.64906765953549</v>
      </c>
    </row>
    <row r="45388" spans="1:2" x14ac:dyDescent="0.25">
      <c r="A45388">
        <v>523.29935605945002</v>
      </c>
      <c r="B45388">
        <v>521.22104556413456</v>
      </c>
    </row>
    <row r="45389" spans="1:2" x14ac:dyDescent="0.25">
      <c r="A45389">
        <v>107.4326635512989</v>
      </c>
      <c r="B45389">
        <v>136.56568878795952</v>
      </c>
    </row>
    <row r="45390" spans="1:2" x14ac:dyDescent="0.25">
      <c r="A45390">
        <v>94.724544194468763</v>
      </c>
      <c r="B45390">
        <v>122.30622158094775</v>
      </c>
    </row>
    <row r="45391" spans="1:2" x14ac:dyDescent="0.25">
      <c r="A45391">
        <v>146.21570482497634</v>
      </c>
      <c r="B45391">
        <v>270.70619830927455</v>
      </c>
    </row>
    <row r="45392" spans="1:2" x14ac:dyDescent="0.25">
      <c r="A45392">
        <v>494.95986816003904</v>
      </c>
      <c r="B45392">
        <v>86.042359691152683</v>
      </c>
    </row>
    <row r="45393" spans="1:2" x14ac:dyDescent="0.25">
      <c r="A45393">
        <v>525.67979979857785</v>
      </c>
      <c r="B45393">
        <v>524.53230384228027</v>
      </c>
    </row>
    <row r="45394" spans="1:2" x14ac:dyDescent="0.25">
      <c r="A45394">
        <v>313.72304723190609</v>
      </c>
      <c r="B45394">
        <v>350.68432074040174</v>
      </c>
    </row>
    <row r="45395" spans="1:2" x14ac:dyDescent="0.25">
      <c r="A45395">
        <v>64.502395702993866</v>
      </c>
      <c r="B45395">
        <v>431.93456831568346</v>
      </c>
    </row>
    <row r="45396" spans="1:2" x14ac:dyDescent="0.25">
      <c r="A45396">
        <v>234.39250829396769</v>
      </c>
      <c r="B45396">
        <v>328.43878519342979</v>
      </c>
    </row>
    <row r="45397" spans="1:2" x14ac:dyDescent="0.25">
      <c r="A45397">
        <v>89.75035859248635</v>
      </c>
      <c r="B45397">
        <v>514.54786828211309</v>
      </c>
    </row>
    <row r="45398" spans="1:2" x14ac:dyDescent="0.25">
      <c r="A45398">
        <v>275.28886979125673</v>
      </c>
      <c r="B45398">
        <v>284.21766349565587</v>
      </c>
    </row>
    <row r="45399" spans="1:2" x14ac:dyDescent="0.25">
      <c r="A45399">
        <v>236.99248079792596</v>
      </c>
      <c r="B45399">
        <v>327.7872914011823</v>
      </c>
    </row>
    <row r="45400" spans="1:2" x14ac:dyDescent="0.25">
      <c r="A45400">
        <v>94.373638401157223</v>
      </c>
      <c r="B45400">
        <v>97.708459886780474</v>
      </c>
    </row>
    <row r="45401" spans="1:2" x14ac:dyDescent="0.25">
      <c r="A45401">
        <v>310.52434299708693</v>
      </c>
      <c r="B45401">
        <v>317.43023858580273</v>
      </c>
    </row>
    <row r="45402" spans="1:2" x14ac:dyDescent="0.25">
      <c r="A45402">
        <v>108.89156773583179</v>
      </c>
      <c r="B45402">
        <v>368.47651600695821</v>
      </c>
    </row>
    <row r="45403" spans="1:2" x14ac:dyDescent="0.25">
      <c r="A45403">
        <v>77.439191869869077</v>
      </c>
      <c r="B45403">
        <v>398.20642719809564</v>
      </c>
    </row>
    <row r="45404" spans="1:2" x14ac:dyDescent="0.25">
      <c r="A45404">
        <v>309.92602053884184</v>
      </c>
      <c r="B45404">
        <v>334.95856617519166</v>
      </c>
    </row>
    <row r="45405" spans="1:2" x14ac:dyDescent="0.25">
      <c r="A45405">
        <v>318.79059254861204</v>
      </c>
      <c r="B45405">
        <v>315.80870048201177</v>
      </c>
    </row>
    <row r="45406" spans="1:2" x14ac:dyDescent="0.25">
      <c r="A45406">
        <v>513.35032197027499</v>
      </c>
      <c r="B45406">
        <v>254.13830988494522</v>
      </c>
    </row>
    <row r="45407" spans="1:2" x14ac:dyDescent="0.25">
      <c r="A45407">
        <v>285.62648215738591</v>
      </c>
      <c r="B45407">
        <v>281.88320660119643</v>
      </c>
    </row>
    <row r="45408" spans="1:2" x14ac:dyDescent="0.25">
      <c r="A45408">
        <v>102.58596628555097</v>
      </c>
      <c r="B45408">
        <v>82.748749971506186</v>
      </c>
    </row>
    <row r="45409" spans="1:2" x14ac:dyDescent="0.25">
      <c r="A45409">
        <v>293.76473169832025</v>
      </c>
      <c r="B45409">
        <v>310.11527501759701</v>
      </c>
    </row>
    <row r="45410" spans="1:2" x14ac:dyDescent="0.25">
      <c r="A45410">
        <v>91.201548255048692</v>
      </c>
      <c r="B45410">
        <v>130.77675501117483</v>
      </c>
    </row>
    <row r="45411" spans="1:2" x14ac:dyDescent="0.25">
      <c r="A45411">
        <v>74.069948423718984</v>
      </c>
      <c r="B45411">
        <v>432.4683370464187</v>
      </c>
    </row>
    <row r="45412" spans="1:2" x14ac:dyDescent="0.25">
      <c r="A45412">
        <v>120.3862782655051</v>
      </c>
      <c r="B45412">
        <v>58.008993417024612</v>
      </c>
    </row>
    <row r="45413" spans="1:2" x14ac:dyDescent="0.25">
      <c r="A45413">
        <v>523.79985961485636</v>
      </c>
      <c r="B45413">
        <v>487.1623889889218</v>
      </c>
    </row>
    <row r="45414" spans="1:2" x14ac:dyDescent="0.25">
      <c r="A45414">
        <v>95.721145751303993</v>
      </c>
      <c r="B45414">
        <v>107.16122485755477</v>
      </c>
    </row>
    <row r="45415" spans="1:2" x14ac:dyDescent="0.25">
      <c r="A45415">
        <v>311.17607553169364</v>
      </c>
      <c r="B45415">
        <v>300.14345005183714</v>
      </c>
    </row>
    <row r="45416" spans="1:2" x14ac:dyDescent="0.25">
      <c r="A45416">
        <v>336.07315193221439</v>
      </c>
      <c r="B45416">
        <v>297.52437815914163</v>
      </c>
    </row>
    <row r="45417" spans="1:2" x14ac:dyDescent="0.25">
      <c r="A45417">
        <v>341.74567038717214</v>
      </c>
      <c r="B45417">
        <v>258.05405887949746</v>
      </c>
    </row>
    <row r="45418" spans="1:2" x14ac:dyDescent="0.25">
      <c r="A45418">
        <v>476.37714774010436</v>
      </c>
      <c r="B45418">
        <v>62.771996215704824</v>
      </c>
    </row>
    <row r="45419" spans="1:2" x14ac:dyDescent="0.25">
      <c r="A45419">
        <v>102.33003447647206</v>
      </c>
      <c r="B45419">
        <v>89.215734785830136</v>
      </c>
    </row>
    <row r="45420" spans="1:2" x14ac:dyDescent="0.25">
      <c r="A45420">
        <v>139.59318826868497</v>
      </c>
      <c r="B45420">
        <v>267.55394146549884</v>
      </c>
    </row>
    <row r="45421" spans="1:2" x14ac:dyDescent="0.25">
      <c r="A45421">
        <v>310.98197799365153</v>
      </c>
      <c r="B45421">
        <v>291.5723947196966</v>
      </c>
    </row>
    <row r="45422" spans="1:2" x14ac:dyDescent="0.25">
      <c r="A45422">
        <v>490.9863582262642</v>
      </c>
      <c r="B45422">
        <v>136.62678914761801</v>
      </c>
    </row>
    <row r="45423" spans="1:2" x14ac:dyDescent="0.25">
      <c r="A45423">
        <v>81.641590624713885</v>
      </c>
      <c r="B45423">
        <v>334.81887264625993</v>
      </c>
    </row>
    <row r="45424" spans="1:2" x14ac:dyDescent="0.25">
      <c r="A45424">
        <v>508.47041230506301</v>
      </c>
      <c r="B45424">
        <v>523.29630420850242</v>
      </c>
    </row>
    <row r="45425" spans="1:2" x14ac:dyDescent="0.25">
      <c r="A45425">
        <v>89.609973448896767</v>
      </c>
      <c r="B45425">
        <v>265.79149754325999</v>
      </c>
    </row>
    <row r="45426" spans="1:2" x14ac:dyDescent="0.25">
      <c r="A45426">
        <v>292.30523144433391</v>
      </c>
      <c r="B45426">
        <v>271.49641330906888</v>
      </c>
    </row>
    <row r="45427" spans="1:2" x14ac:dyDescent="0.25">
      <c r="A45427">
        <v>523.34818567461161</v>
      </c>
      <c r="B45427">
        <v>260.65401165807066</v>
      </c>
    </row>
    <row r="45428" spans="1:2" x14ac:dyDescent="0.25">
      <c r="A45428">
        <v>315.52725734654814</v>
      </c>
      <c r="B45428">
        <v>265.40097981778672</v>
      </c>
    </row>
    <row r="45429" spans="1:2" x14ac:dyDescent="0.25">
      <c r="A45429">
        <v>124.54145939512314</v>
      </c>
      <c r="B45429">
        <v>304.01135288552507</v>
      </c>
    </row>
    <row r="45430" spans="1:2" x14ac:dyDescent="0.25">
      <c r="A45430">
        <v>110.84092673409032</v>
      </c>
      <c r="B45430">
        <v>86.579769029049203</v>
      </c>
    </row>
    <row r="45431" spans="1:2" x14ac:dyDescent="0.25">
      <c r="A45431">
        <v>321.9230969378259</v>
      </c>
      <c r="B45431">
        <v>333.61792551004328</v>
      </c>
    </row>
    <row r="45432" spans="1:2" x14ac:dyDescent="0.25">
      <c r="A45432">
        <v>272.19865690567531</v>
      </c>
      <c r="B45432">
        <v>286.13411662518047</v>
      </c>
    </row>
    <row r="45433" spans="1:2" x14ac:dyDescent="0.25">
      <c r="A45433">
        <v>335.81442342692753</v>
      </c>
      <c r="B45433">
        <v>279.91272948638652</v>
      </c>
    </row>
    <row r="45434" spans="1:2" x14ac:dyDescent="0.25">
      <c r="A45434">
        <v>125.31968138676108</v>
      </c>
      <c r="B45434">
        <v>261.28971221045566</v>
      </c>
    </row>
    <row r="45435" spans="1:2" x14ac:dyDescent="0.25">
      <c r="A45435">
        <v>140.2005066072573</v>
      </c>
      <c r="B45435">
        <v>508.29371013519699</v>
      </c>
    </row>
    <row r="45436" spans="1:2" x14ac:dyDescent="0.25">
      <c r="A45436">
        <v>244.91790857864544</v>
      </c>
      <c r="B45436">
        <v>282.40652985259658</v>
      </c>
    </row>
    <row r="45437" spans="1:2" x14ac:dyDescent="0.25">
      <c r="A45437">
        <v>352.3375092598144</v>
      </c>
      <c r="B45437">
        <v>290.54546151455725</v>
      </c>
    </row>
    <row r="45438" spans="1:2" x14ac:dyDescent="0.25">
      <c r="A45438">
        <v>309.43523446039762</v>
      </c>
      <c r="B45438">
        <v>308.836639153742</v>
      </c>
    </row>
    <row r="45439" spans="1:2" x14ac:dyDescent="0.25">
      <c r="A45439">
        <v>74.848170415356918</v>
      </c>
      <c r="B45439">
        <v>478.37244788964506</v>
      </c>
    </row>
    <row r="45440" spans="1:2" x14ac:dyDescent="0.25">
      <c r="A45440">
        <v>257.62896105588879</v>
      </c>
      <c r="B45440">
        <v>326.23826276249019</v>
      </c>
    </row>
    <row r="45441" spans="1:2" x14ac:dyDescent="0.25">
      <c r="A45441">
        <v>305.20922185387462</v>
      </c>
      <c r="B45441">
        <v>273.23282059369376</v>
      </c>
    </row>
    <row r="45442" spans="1:2" x14ac:dyDescent="0.25">
      <c r="A45442">
        <v>94.303561834385619</v>
      </c>
      <c r="B45442">
        <v>61.850517138373107</v>
      </c>
    </row>
    <row r="45443" spans="1:2" x14ac:dyDescent="0.25">
      <c r="A45443">
        <v>494.02600177007355</v>
      </c>
      <c r="B45443">
        <v>428.33796197393718</v>
      </c>
    </row>
    <row r="45444" spans="1:2" x14ac:dyDescent="0.25">
      <c r="A45444">
        <v>67.757685226388276</v>
      </c>
      <c r="B45444">
        <v>139.39094312954694</v>
      </c>
    </row>
    <row r="45445" spans="1:2" x14ac:dyDescent="0.25">
      <c r="A45445">
        <v>309.96722064883215</v>
      </c>
      <c r="B45445">
        <v>313.86335952702211</v>
      </c>
    </row>
    <row r="45446" spans="1:2" x14ac:dyDescent="0.25">
      <c r="A45446">
        <v>259.41911947738845</v>
      </c>
      <c r="B45446">
        <v>294.74187006853754</v>
      </c>
    </row>
    <row r="45447" spans="1:2" x14ac:dyDescent="0.25">
      <c r="A45447">
        <v>314.37092578271404</v>
      </c>
      <c r="B45447">
        <v>351.64720278116874</v>
      </c>
    </row>
    <row r="45448" spans="1:2" x14ac:dyDescent="0.25">
      <c r="A45448">
        <v>284.27826994884526</v>
      </c>
      <c r="B45448">
        <v>270.87029441900086</v>
      </c>
    </row>
    <row r="45449" spans="1:2" x14ac:dyDescent="0.25">
      <c r="A45449">
        <v>79.624317148350485</v>
      </c>
      <c r="B45449">
        <v>568.21680349131748</v>
      </c>
    </row>
    <row r="45450" spans="1:2" x14ac:dyDescent="0.25">
      <c r="A45450">
        <v>131.71330912198249</v>
      </c>
      <c r="B45450">
        <v>472.70241401409953</v>
      </c>
    </row>
    <row r="45451" spans="1:2" x14ac:dyDescent="0.25">
      <c r="A45451">
        <v>129.98290963469344</v>
      </c>
      <c r="B45451">
        <v>385.53697317423018</v>
      </c>
    </row>
    <row r="45452" spans="1:2" x14ac:dyDescent="0.25">
      <c r="A45452">
        <v>115.56315964990063</v>
      </c>
      <c r="B45452">
        <v>119.30493453983217</v>
      </c>
    </row>
    <row r="45453" spans="1:2" x14ac:dyDescent="0.25">
      <c r="A45453">
        <v>272.39899585110834</v>
      </c>
      <c r="B45453">
        <v>339.68798409914598</v>
      </c>
    </row>
    <row r="45454" spans="1:2" x14ac:dyDescent="0.25">
      <c r="A45454">
        <v>520.37568285164957</v>
      </c>
      <c r="B45454">
        <v>287.95281838435011</v>
      </c>
    </row>
    <row r="45455" spans="1:2" x14ac:dyDescent="0.25">
      <c r="A45455">
        <v>282.09759723977186</v>
      </c>
      <c r="B45455">
        <v>268.59091879741754</v>
      </c>
    </row>
    <row r="45456" spans="1:2" x14ac:dyDescent="0.25">
      <c r="A45456">
        <v>299.67984649629216</v>
      </c>
      <c r="B45456">
        <v>288.07754764129641</v>
      </c>
    </row>
    <row r="45457" spans="1:2" x14ac:dyDescent="0.25">
      <c r="A45457">
        <v>141.1923581652272</v>
      </c>
      <c r="B45457">
        <v>546.51356547746207</v>
      </c>
    </row>
    <row r="45458" spans="1:2" x14ac:dyDescent="0.25">
      <c r="A45458">
        <v>287.45906850672327</v>
      </c>
      <c r="B45458">
        <v>282.08661509124795</v>
      </c>
    </row>
    <row r="45459" spans="1:2" x14ac:dyDescent="0.25">
      <c r="A45459">
        <v>521.37363811151465</v>
      </c>
      <c r="B45459">
        <v>401.2833033234657</v>
      </c>
    </row>
    <row r="45460" spans="1:2" x14ac:dyDescent="0.25">
      <c r="A45460">
        <v>120.74495681630908</v>
      </c>
      <c r="B45460">
        <v>439.5281838435011</v>
      </c>
    </row>
    <row r="45461" spans="1:2" x14ac:dyDescent="0.25">
      <c r="A45461">
        <v>333.06465714558726</v>
      </c>
      <c r="B45461">
        <v>320.36670139204944</v>
      </c>
    </row>
    <row r="45462" spans="1:2" x14ac:dyDescent="0.25">
      <c r="A45462">
        <v>271.14484813209856</v>
      </c>
      <c r="B45462">
        <v>279.91272948638652</v>
      </c>
    </row>
    <row r="45463" spans="1:2" x14ac:dyDescent="0.25">
      <c r="A45463">
        <v>270.92909325147048</v>
      </c>
      <c r="B45463">
        <v>284.34927874768618</v>
      </c>
    </row>
    <row r="45464" spans="1:2" x14ac:dyDescent="0.25">
      <c r="A45464">
        <v>298.5180238581961</v>
      </c>
      <c r="B45464">
        <v>291.7894115242234</v>
      </c>
    </row>
    <row r="45465" spans="1:2" x14ac:dyDescent="0.25">
      <c r="A45465">
        <v>262.6407770847436</v>
      </c>
      <c r="B45465">
        <v>324.85314780642511</v>
      </c>
    </row>
    <row r="45466" spans="1:2" x14ac:dyDescent="0.25">
      <c r="A45466">
        <v>287.50913619005587</v>
      </c>
      <c r="B45466">
        <v>288.32051915087504</v>
      </c>
    </row>
    <row r="45467" spans="1:2" x14ac:dyDescent="0.25">
      <c r="A45467">
        <v>110.87460077542346</v>
      </c>
      <c r="B45467">
        <v>103.01083673548419</v>
      </c>
    </row>
    <row r="45468" spans="1:2" x14ac:dyDescent="0.25">
      <c r="A45468">
        <v>291.62488393267267</v>
      </c>
      <c r="B45468">
        <v>278.33085672027664</v>
      </c>
    </row>
    <row r="45469" spans="1:2" x14ac:dyDescent="0.25">
      <c r="A45469">
        <v>268.70981249230681</v>
      </c>
      <c r="B45469">
        <v>333.19978532090317</v>
      </c>
    </row>
    <row r="45470" spans="1:2" x14ac:dyDescent="0.25">
      <c r="A45470">
        <v>63.70586260567034</v>
      </c>
      <c r="B45470">
        <v>484.54603717154453</v>
      </c>
    </row>
    <row r="45471" spans="1:2" x14ac:dyDescent="0.25">
      <c r="A45471">
        <v>68.445387127292705</v>
      </c>
      <c r="B45471">
        <v>416.83797723319191</v>
      </c>
    </row>
    <row r="45472" spans="1:2" x14ac:dyDescent="0.25">
      <c r="A45472">
        <v>64.398632770775478</v>
      </c>
      <c r="B45472">
        <v>558.12555314798419</v>
      </c>
    </row>
    <row r="45473" spans="1:2" x14ac:dyDescent="0.25">
      <c r="A45473">
        <v>537.1639149143956</v>
      </c>
      <c r="B45473">
        <v>338.64406262398148</v>
      </c>
    </row>
    <row r="45474" spans="1:2" x14ac:dyDescent="0.25">
      <c r="A45474">
        <v>51.59611804559465</v>
      </c>
      <c r="B45474">
        <v>537.12729270302441</v>
      </c>
    </row>
    <row r="45475" spans="1:2" x14ac:dyDescent="0.25">
      <c r="A45475">
        <v>78.714865565965766</v>
      </c>
      <c r="B45475">
        <v>266.04327524643696</v>
      </c>
    </row>
    <row r="45476" spans="1:2" x14ac:dyDescent="0.25">
      <c r="A45476">
        <v>99.794226823723875</v>
      </c>
      <c r="B45476">
        <v>99.492774804821238</v>
      </c>
    </row>
    <row r="45477" spans="1:2" x14ac:dyDescent="0.25">
      <c r="A45477">
        <v>112.07599780173041</v>
      </c>
      <c r="B45477">
        <v>93.774122231116053</v>
      </c>
    </row>
    <row r="45478" spans="1:2" x14ac:dyDescent="0.25">
      <c r="A45478">
        <v>482.64564958647418</v>
      </c>
      <c r="B45478">
        <v>163.54411450544757</v>
      </c>
    </row>
    <row r="45479" spans="1:2" x14ac:dyDescent="0.25">
      <c r="A45479">
        <v>287.80882606297382</v>
      </c>
      <c r="B45479">
        <v>315.18715180282015</v>
      </c>
    </row>
    <row r="45480" spans="1:2" x14ac:dyDescent="0.25">
      <c r="A45480">
        <v>464.36506241035187</v>
      </c>
      <c r="B45480">
        <v>351.76702169866024</v>
      </c>
    </row>
    <row r="45481" spans="1:2" x14ac:dyDescent="0.25">
      <c r="A45481">
        <v>57.214575640125737</v>
      </c>
      <c r="B45481">
        <v>455.97430341502121</v>
      </c>
    </row>
    <row r="45482" spans="1:2" x14ac:dyDescent="0.25">
      <c r="A45482">
        <v>241.55450622201897</v>
      </c>
      <c r="B45482">
        <v>273.80546119529754</v>
      </c>
    </row>
    <row r="45483" spans="1:2" x14ac:dyDescent="0.25">
      <c r="A45483">
        <v>280.15900928294286</v>
      </c>
      <c r="B45483">
        <v>324.11666173429694</v>
      </c>
    </row>
    <row r="45484" spans="1:2" x14ac:dyDescent="0.25">
      <c r="A45484">
        <v>333.02679942862596</v>
      </c>
      <c r="B45484">
        <v>317.70260951161617</v>
      </c>
    </row>
    <row r="45485" spans="1:2" x14ac:dyDescent="0.25">
      <c r="A45485">
        <v>64.172795800653091</v>
      </c>
      <c r="B45485">
        <v>380.07843256935331</v>
      </c>
    </row>
    <row r="45486" spans="1:2" x14ac:dyDescent="0.25">
      <c r="A45486">
        <v>75.333414716025274</v>
      </c>
      <c r="B45486">
        <v>482.18939786980803</v>
      </c>
    </row>
    <row r="45487" spans="1:2" x14ac:dyDescent="0.25">
      <c r="A45487">
        <v>290.05702875365387</v>
      </c>
      <c r="B45487">
        <v>288.43927642155904</v>
      </c>
    </row>
    <row r="45488" spans="1:2" x14ac:dyDescent="0.25">
      <c r="A45488">
        <v>470.32227546006652</v>
      </c>
      <c r="B45488">
        <v>549.1607409894101</v>
      </c>
    </row>
    <row r="45489" spans="1:2" x14ac:dyDescent="0.25">
      <c r="A45489">
        <v>464.0903958250679</v>
      </c>
      <c r="B45489">
        <v>532.23822748496968</v>
      </c>
    </row>
    <row r="45490" spans="1:2" x14ac:dyDescent="0.25">
      <c r="A45490">
        <v>99.818414868617822</v>
      </c>
      <c r="B45490">
        <v>544.02600177007355</v>
      </c>
    </row>
    <row r="45491" spans="1:2" x14ac:dyDescent="0.25">
      <c r="A45491">
        <v>488.67610705893122</v>
      </c>
      <c r="B45491">
        <v>78.290658284249403</v>
      </c>
    </row>
    <row r="45492" spans="1:2" x14ac:dyDescent="0.25">
      <c r="A45492">
        <v>56.936857203894164</v>
      </c>
      <c r="B45492">
        <v>390.54231391338851</v>
      </c>
    </row>
    <row r="45493" spans="1:2" x14ac:dyDescent="0.25">
      <c r="A45493">
        <v>319.02292297017993</v>
      </c>
      <c r="B45493">
        <v>285.10431851173053</v>
      </c>
    </row>
    <row r="45494" spans="1:2" x14ac:dyDescent="0.25">
      <c r="A45494">
        <v>520.1651051362652</v>
      </c>
      <c r="B45494">
        <v>216.61580248420668</v>
      </c>
    </row>
    <row r="45495" spans="1:2" x14ac:dyDescent="0.25">
      <c r="A45495">
        <v>105.91296121097446</v>
      </c>
      <c r="B45495">
        <v>549.24283577990059</v>
      </c>
    </row>
    <row r="45496" spans="1:2" x14ac:dyDescent="0.25">
      <c r="A45496">
        <v>342.67812983016483</v>
      </c>
      <c r="B45496">
        <v>290.11763520684326</v>
      </c>
    </row>
    <row r="45497" spans="1:2" x14ac:dyDescent="0.25">
      <c r="A45497">
        <v>273.28745848790277</v>
      </c>
      <c r="B45497">
        <v>246.37464624247514</v>
      </c>
    </row>
    <row r="45498" spans="1:2" x14ac:dyDescent="0.25">
      <c r="A45498">
        <v>279.53786987636704</v>
      </c>
      <c r="B45498">
        <v>253.78234416421037</v>
      </c>
    </row>
    <row r="45499" spans="1:2" x14ac:dyDescent="0.25">
      <c r="A45499">
        <v>82.901408657198772</v>
      </c>
      <c r="B45499">
        <v>99.281521922966931</v>
      </c>
    </row>
    <row r="45500" spans="1:2" x14ac:dyDescent="0.25">
      <c r="A45500">
        <v>100.90988123702118</v>
      </c>
      <c r="B45500">
        <v>112.07786226586904</v>
      </c>
    </row>
    <row r="45501" spans="1:2" x14ac:dyDescent="0.25">
      <c r="A45501">
        <v>117.59108272381127</v>
      </c>
      <c r="B45501">
        <v>123.80156729486771</v>
      </c>
    </row>
    <row r="45502" spans="1:2" x14ac:dyDescent="0.25">
      <c r="A45502">
        <v>544.44868312631615</v>
      </c>
      <c r="B45502">
        <v>96.830652790917696</v>
      </c>
    </row>
    <row r="45503" spans="1:2" x14ac:dyDescent="0.25">
      <c r="A45503">
        <v>128.14264351329081</v>
      </c>
      <c r="B45503">
        <v>300.75838496047857</v>
      </c>
    </row>
    <row r="45504" spans="1:2" x14ac:dyDescent="0.25">
      <c r="A45504">
        <v>85.753765940899029</v>
      </c>
      <c r="B45504">
        <v>93.497294781263918</v>
      </c>
    </row>
    <row r="45505" spans="1:2" x14ac:dyDescent="0.25">
      <c r="A45505">
        <v>478.00988799707022</v>
      </c>
      <c r="B45505">
        <v>57.385479293191324</v>
      </c>
    </row>
    <row r="45506" spans="1:2" x14ac:dyDescent="0.25">
      <c r="A45506">
        <v>111.42155217139194</v>
      </c>
      <c r="B45506">
        <v>494.63728751487781</v>
      </c>
    </row>
    <row r="45507" spans="1:2" x14ac:dyDescent="0.25">
      <c r="A45507">
        <v>83.472162057296373</v>
      </c>
      <c r="B45507">
        <v>98.860312189208344</v>
      </c>
    </row>
    <row r="45508" spans="1:2" x14ac:dyDescent="0.25">
      <c r="A45508">
        <v>81.696523941770678</v>
      </c>
      <c r="B45508">
        <v>568.67000335703597</v>
      </c>
    </row>
    <row r="45509" spans="1:2" x14ac:dyDescent="0.25">
      <c r="A45509">
        <v>92.143009735404519</v>
      </c>
      <c r="B45509">
        <v>255.34775841547898</v>
      </c>
    </row>
    <row r="45510" spans="1:2" x14ac:dyDescent="0.25">
      <c r="A45510">
        <v>104.12762840662862</v>
      </c>
      <c r="B45510">
        <v>499.50163274025698</v>
      </c>
    </row>
    <row r="45511" spans="1:2" x14ac:dyDescent="0.25">
      <c r="A45511">
        <v>107.28532540961169</v>
      </c>
      <c r="B45511">
        <v>86.715511113288812</v>
      </c>
    </row>
    <row r="45512" spans="1:2" x14ac:dyDescent="0.25">
      <c r="A45512">
        <v>310.40725692291744</v>
      </c>
      <c r="B45512">
        <v>340.12720182799967</v>
      </c>
    </row>
    <row r="45513" spans="1:2" x14ac:dyDescent="0.25">
      <c r="A45513">
        <v>296.31538685207488</v>
      </c>
      <c r="B45513">
        <v>273.31133272382431</v>
      </c>
    </row>
    <row r="45514" spans="1:2" x14ac:dyDescent="0.25">
      <c r="A45514">
        <v>324.76917870808393</v>
      </c>
      <c r="B45514">
        <v>333.18709786981344</v>
      </c>
    </row>
    <row r="45515" spans="1:2" x14ac:dyDescent="0.25">
      <c r="A45515">
        <v>507.97296060060427</v>
      </c>
      <c r="B45515">
        <v>138.90041810357982</v>
      </c>
    </row>
    <row r="45516" spans="1:2" x14ac:dyDescent="0.25">
      <c r="A45516">
        <v>114.4560090120649</v>
      </c>
      <c r="B45516">
        <v>109.93563844531309</v>
      </c>
    </row>
    <row r="45517" spans="1:2" x14ac:dyDescent="0.25">
      <c r="A45517">
        <v>286.82759496659855</v>
      </c>
      <c r="B45517">
        <v>266.23112110682996</v>
      </c>
    </row>
    <row r="45518" spans="1:2" x14ac:dyDescent="0.25">
      <c r="A45518">
        <v>324.3743670580443</v>
      </c>
      <c r="B45518">
        <v>357.87442205473781</v>
      </c>
    </row>
    <row r="45519" spans="1:2" x14ac:dyDescent="0.25">
      <c r="A45519">
        <v>290.75507730594836</v>
      </c>
      <c r="B45519">
        <v>271.98283381294459</v>
      </c>
    </row>
    <row r="45520" spans="1:2" x14ac:dyDescent="0.25">
      <c r="A45520">
        <v>341.58305273449514</v>
      </c>
      <c r="B45520">
        <v>276.23674516944448</v>
      </c>
    </row>
    <row r="45521" spans="1:2" x14ac:dyDescent="0.25">
      <c r="A45521">
        <v>495.09414960173342</v>
      </c>
      <c r="B45521">
        <v>365.63768425550097</v>
      </c>
    </row>
    <row r="45522" spans="1:2" x14ac:dyDescent="0.25">
      <c r="A45522">
        <v>58.072145756401255</v>
      </c>
      <c r="B45522">
        <v>479.14792321543018</v>
      </c>
    </row>
    <row r="45523" spans="1:2" x14ac:dyDescent="0.25">
      <c r="A45523">
        <v>109.94082256511319</v>
      </c>
      <c r="B45523">
        <v>100.71847807703307</v>
      </c>
    </row>
    <row r="45524" spans="1:2" x14ac:dyDescent="0.25">
      <c r="A45524">
        <v>543.52397228919335</v>
      </c>
      <c r="B45524">
        <v>352.36213263344217</v>
      </c>
    </row>
    <row r="45525" spans="1:2" x14ac:dyDescent="0.25">
      <c r="A45525">
        <v>100.07421476766467</v>
      </c>
      <c r="B45525">
        <v>102.11452970688697</v>
      </c>
    </row>
    <row r="45526" spans="1:2" x14ac:dyDescent="0.25">
      <c r="A45526">
        <v>86.799321050057188</v>
      </c>
      <c r="B45526">
        <v>111.8327307063737</v>
      </c>
    </row>
    <row r="45527" spans="1:2" x14ac:dyDescent="0.25">
      <c r="A45527">
        <v>140.34089175084688</v>
      </c>
      <c r="B45527">
        <v>384.29822687459944</v>
      </c>
    </row>
    <row r="45528" spans="1:2" x14ac:dyDescent="0.25">
      <c r="A45528">
        <v>92.31263245746959</v>
      </c>
      <c r="B45528">
        <v>106.65936568111647</v>
      </c>
    </row>
    <row r="45529" spans="1:2" x14ac:dyDescent="0.25">
      <c r="A45529">
        <v>113.46434146398678</v>
      </c>
      <c r="B45529">
        <v>118.2818894245429</v>
      </c>
    </row>
    <row r="45530" spans="1:2" x14ac:dyDescent="0.25">
      <c r="A45530">
        <v>61.847285378582114</v>
      </c>
      <c r="B45530">
        <v>385.52690206610305</v>
      </c>
    </row>
    <row r="45531" spans="1:2" x14ac:dyDescent="0.25">
      <c r="A45531">
        <v>71.23477889339884</v>
      </c>
      <c r="B45531">
        <v>419.66795861690116</v>
      </c>
    </row>
    <row r="45532" spans="1:2" x14ac:dyDescent="0.25">
      <c r="A45532">
        <v>127.25000740610994</v>
      </c>
      <c r="B45532">
        <v>103.50853497366188</v>
      </c>
    </row>
    <row r="45533" spans="1:2" x14ac:dyDescent="0.25">
      <c r="A45533">
        <v>335.83311354304897</v>
      </c>
      <c r="B45533">
        <v>318.98929440358188</v>
      </c>
    </row>
    <row r="45534" spans="1:2" x14ac:dyDescent="0.25">
      <c r="A45534">
        <v>339.78177574026631</v>
      </c>
      <c r="B45534">
        <v>282.59152107493719</v>
      </c>
    </row>
    <row r="45535" spans="1:2" x14ac:dyDescent="0.25">
      <c r="A45535">
        <v>532.04290902432331</v>
      </c>
      <c r="B45535">
        <v>351.88909573656423</v>
      </c>
    </row>
    <row r="45536" spans="1:2" x14ac:dyDescent="0.25">
      <c r="A45536">
        <v>105.53727659280412</v>
      </c>
      <c r="B45536">
        <v>124.28050720482133</v>
      </c>
    </row>
    <row r="45537" spans="1:2" x14ac:dyDescent="0.25">
      <c r="A45537">
        <v>104.28042312705657</v>
      </c>
      <c r="B45537">
        <v>83.886254995013587</v>
      </c>
    </row>
    <row r="45538" spans="1:2" x14ac:dyDescent="0.25">
      <c r="A45538">
        <v>115.19508714409312</v>
      </c>
      <c r="B45538">
        <v>119.3244432011852</v>
      </c>
    </row>
    <row r="45539" spans="1:2" x14ac:dyDescent="0.25">
      <c r="A45539">
        <v>107.20854131941451</v>
      </c>
      <c r="B45539">
        <v>126.26175046316348</v>
      </c>
    </row>
    <row r="45540" spans="1:2" x14ac:dyDescent="0.25">
      <c r="A45540">
        <v>278.71045707142912</v>
      </c>
      <c r="B45540">
        <v>281.00790890021017</v>
      </c>
    </row>
    <row r="45541" spans="1:2" x14ac:dyDescent="0.25">
      <c r="A45541">
        <v>314.96839558967622</v>
      </c>
      <c r="B45541">
        <v>290.7261894804833</v>
      </c>
    </row>
    <row r="45542" spans="1:2" x14ac:dyDescent="0.25">
      <c r="A45542">
        <v>321.83629703722545</v>
      </c>
      <c r="B45542">
        <v>301.525631887489</v>
      </c>
    </row>
    <row r="45543" spans="1:2" x14ac:dyDescent="0.25">
      <c r="A45543">
        <v>110.57924130985442</v>
      </c>
      <c r="B45543">
        <v>389.37406537064726</v>
      </c>
    </row>
    <row r="45544" spans="1:2" x14ac:dyDescent="0.25">
      <c r="A45544">
        <v>130.90735845034942</v>
      </c>
      <c r="B45544">
        <v>123.08088369318284</v>
      </c>
    </row>
    <row r="45545" spans="1:2" x14ac:dyDescent="0.25">
      <c r="A45545">
        <v>105.76647236548968</v>
      </c>
      <c r="B45545">
        <v>520.27832880642109</v>
      </c>
    </row>
    <row r="45546" spans="1:2" x14ac:dyDescent="0.25">
      <c r="A45546">
        <v>529.58311716055789</v>
      </c>
      <c r="B45546">
        <v>136.931974242378</v>
      </c>
    </row>
    <row r="45547" spans="1:2" x14ac:dyDescent="0.25">
      <c r="A45547">
        <v>521.20883816034427</v>
      </c>
      <c r="B45547">
        <v>201.0513626514481</v>
      </c>
    </row>
    <row r="45548" spans="1:2" x14ac:dyDescent="0.25">
      <c r="A45548">
        <v>265.73794760479359</v>
      </c>
      <c r="B45548">
        <v>248.83110048249364</v>
      </c>
    </row>
    <row r="45549" spans="1:2" x14ac:dyDescent="0.25">
      <c r="A45549">
        <v>145.90746787926878</v>
      </c>
      <c r="B45549">
        <v>418.63063447981199</v>
      </c>
    </row>
    <row r="45550" spans="1:2" x14ac:dyDescent="0.25">
      <c r="A45550">
        <v>297.37465259386227</v>
      </c>
      <c r="B45550">
        <v>318.93042735900963</v>
      </c>
    </row>
    <row r="45551" spans="1:2" x14ac:dyDescent="0.25">
      <c r="A45551">
        <v>84.447185852332041</v>
      </c>
      <c r="B45551">
        <v>71.172564983135089</v>
      </c>
    </row>
    <row r="45552" spans="1:2" x14ac:dyDescent="0.25">
      <c r="A45552">
        <v>130.31027517863549</v>
      </c>
      <c r="B45552">
        <v>99.37645043246448</v>
      </c>
    </row>
    <row r="45553" spans="1:2" x14ac:dyDescent="0.25">
      <c r="A45553">
        <v>86.338389233069847</v>
      </c>
      <c r="B45553">
        <v>533.41105380413228</v>
      </c>
    </row>
    <row r="45554" spans="1:2" x14ac:dyDescent="0.25">
      <c r="A45554">
        <v>331.52442786813481</v>
      </c>
      <c r="B45554">
        <v>226.95084074512124</v>
      </c>
    </row>
    <row r="45555" spans="1:2" x14ac:dyDescent="0.25">
      <c r="A45555">
        <v>299.7372469806578</v>
      </c>
      <c r="B45555">
        <v>314.33750185242388</v>
      </c>
    </row>
    <row r="45556" spans="1:2" x14ac:dyDescent="0.25">
      <c r="A45556">
        <v>542.48939481795708</v>
      </c>
      <c r="B45556">
        <v>524.44074831385228</v>
      </c>
    </row>
    <row r="45557" spans="1:2" x14ac:dyDescent="0.25">
      <c r="A45557">
        <v>273.3556023784331</v>
      </c>
      <c r="B45557">
        <v>207.88201102986932</v>
      </c>
    </row>
    <row r="45558" spans="1:2" x14ac:dyDescent="0.25">
      <c r="A45558">
        <v>454.98672444837791</v>
      </c>
      <c r="B45558">
        <v>51.113925595873894</v>
      </c>
    </row>
    <row r="45559" spans="1:2" x14ac:dyDescent="0.25">
      <c r="A45559">
        <v>118.38892788476211</v>
      </c>
      <c r="B45559">
        <v>384.49964903714101</v>
      </c>
    </row>
    <row r="45560" spans="1:2" x14ac:dyDescent="0.25">
      <c r="A45560">
        <v>474.46058534501174</v>
      </c>
      <c r="B45560">
        <v>266.01001007110813</v>
      </c>
    </row>
    <row r="45561" spans="1:2" x14ac:dyDescent="0.25">
      <c r="A45561">
        <v>529.57090975676749</v>
      </c>
      <c r="B45561">
        <v>274.32630390331735</v>
      </c>
    </row>
    <row r="45562" spans="1:2" x14ac:dyDescent="0.25">
      <c r="A45562">
        <v>477.4056215094455</v>
      </c>
      <c r="B45562">
        <v>362.0059816278573</v>
      </c>
    </row>
    <row r="45563" spans="1:2" x14ac:dyDescent="0.25">
      <c r="A45563">
        <v>120.09519448620267</v>
      </c>
      <c r="B45563">
        <v>76.835533743724227</v>
      </c>
    </row>
    <row r="45564" spans="1:2" x14ac:dyDescent="0.25">
      <c r="A45564">
        <v>315.68489551573293</v>
      </c>
      <c r="B45564">
        <v>292.52797806548188</v>
      </c>
    </row>
    <row r="45565" spans="1:2" x14ac:dyDescent="0.25">
      <c r="A45565">
        <v>483.13089388714258</v>
      </c>
      <c r="B45565">
        <v>80.457472457045199</v>
      </c>
    </row>
    <row r="45566" spans="1:2" x14ac:dyDescent="0.25">
      <c r="A45566">
        <v>478.69350260933254</v>
      </c>
      <c r="B45566">
        <v>192.91817987609485</v>
      </c>
    </row>
    <row r="45567" spans="1:2" x14ac:dyDescent="0.25">
      <c r="A45567">
        <v>90.208136234626295</v>
      </c>
      <c r="B45567">
        <v>517.21671193578902</v>
      </c>
    </row>
    <row r="45568" spans="1:2" x14ac:dyDescent="0.25">
      <c r="A45568">
        <v>525.82018494216743</v>
      </c>
      <c r="B45568">
        <v>228.4722434156316</v>
      </c>
    </row>
    <row r="45569" spans="1:2" x14ac:dyDescent="0.25">
      <c r="A45569">
        <v>104.246650593585</v>
      </c>
      <c r="B45569">
        <v>564.91348002563552</v>
      </c>
    </row>
    <row r="45570" spans="1:2" x14ac:dyDescent="0.25">
      <c r="A45570">
        <v>124.20575579088717</v>
      </c>
      <c r="B45570">
        <v>399.63652455214088</v>
      </c>
    </row>
    <row r="45571" spans="1:2" x14ac:dyDescent="0.25">
      <c r="A45571">
        <v>360.95324351917952</v>
      </c>
      <c r="B45571">
        <v>330.62962150579551</v>
      </c>
    </row>
    <row r="45572" spans="1:2" x14ac:dyDescent="0.25">
      <c r="A45572">
        <v>470.15747550889614</v>
      </c>
      <c r="B45572">
        <v>298.7105929746391</v>
      </c>
    </row>
    <row r="45573" spans="1:2" x14ac:dyDescent="0.25">
      <c r="A45573">
        <v>546.5971861934263</v>
      </c>
      <c r="B45573">
        <v>419.640186773278</v>
      </c>
    </row>
    <row r="45574" spans="1:2" x14ac:dyDescent="0.25">
      <c r="A45574">
        <v>248.7126842723228</v>
      </c>
      <c r="B45574">
        <v>302.79816276815836</v>
      </c>
    </row>
    <row r="45575" spans="1:2" x14ac:dyDescent="0.25">
      <c r="A45575">
        <v>121.55980101931821</v>
      </c>
      <c r="B45575">
        <v>511.62724692526018</v>
      </c>
    </row>
    <row r="45576" spans="1:2" x14ac:dyDescent="0.25">
      <c r="A45576">
        <v>106.03986336500384</v>
      </c>
      <c r="B45576">
        <v>122.53564161946997</v>
      </c>
    </row>
    <row r="45577" spans="1:2" x14ac:dyDescent="0.25">
      <c r="A45577">
        <v>265.02785961638438</v>
      </c>
      <c r="B45577">
        <v>288.22393081354676</v>
      </c>
    </row>
    <row r="45578" spans="1:2" x14ac:dyDescent="0.25">
      <c r="A45578">
        <v>273.90273165365215</v>
      </c>
      <c r="B45578">
        <v>263.80365701043047</v>
      </c>
    </row>
    <row r="45579" spans="1:2" x14ac:dyDescent="0.25">
      <c r="A45579">
        <v>70.320914144394919</v>
      </c>
      <c r="B45579">
        <v>83.947554937913083</v>
      </c>
    </row>
    <row r="45580" spans="1:2" x14ac:dyDescent="0.25">
      <c r="A45580">
        <v>309.99873464024859</v>
      </c>
      <c r="B45580">
        <v>278.3129851493868</v>
      </c>
    </row>
    <row r="45581" spans="1:2" x14ac:dyDescent="0.25">
      <c r="A45581">
        <v>535.31449324015011</v>
      </c>
      <c r="B45581">
        <v>461.25217444380019</v>
      </c>
    </row>
    <row r="45582" spans="1:2" x14ac:dyDescent="0.25">
      <c r="A45582">
        <v>65.955076754051333</v>
      </c>
      <c r="B45582">
        <v>553.43241676076536</v>
      </c>
    </row>
    <row r="45583" spans="1:2" x14ac:dyDescent="0.25">
      <c r="A45583">
        <v>110.96163941838313</v>
      </c>
      <c r="B45583">
        <v>105.87033355259337</v>
      </c>
    </row>
    <row r="45584" spans="1:2" x14ac:dyDescent="0.25">
      <c r="A45584">
        <v>54.330576494643999</v>
      </c>
      <c r="B45584">
        <v>432.6093325601978</v>
      </c>
    </row>
    <row r="45585" spans="1:2" x14ac:dyDescent="0.25">
      <c r="A45585">
        <v>139.0835291604358</v>
      </c>
      <c r="B45585">
        <v>329.89410077211829</v>
      </c>
    </row>
    <row r="45586" spans="1:2" x14ac:dyDescent="0.25">
      <c r="A45586">
        <v>546.5514084292123</v>
      </c>
      <c r="B45586">
        <v>54.303109836115603</v>
      </c>
    </row>
    <row r="45587" spans="1:2" x14ac:dyDescent="0.25">
      <c r="A45587">
        <v>141.98583941160314</v>
      </c>
      <c r="B45587">
        <v>529.03012176885272</v>
      </c>
    </row>
    <row r="45588" spans="1:2" x14ac:dyDescent="0.25">
      <c r="A45588">
        <v>103.00310603051912</v>
      </c>
      <c r="B45588">
        <v>116.99959284451324</v>
      </c>
    </row>
    <row r="45589" spans="1:2" x14ac:dyDescent="0.25">
      <c r="A45589">
        <v>292.82115368259838</v>
      </c>
      <c r="B45589">
        <v>284.12008608283941</v>
      </c>
    </row>
    <row r="45590" spans="1:2" x14ac:dyDescent="0.25">
      <c r="A45590">
        <v>499.57731864375745</v>
      </c>
      <c r="B45590">
        <v>321.44688253425704</v>
      </c>
    </row>
    <row r="45591" spans="1:2" x14ac:dyDescent="0.25">
      <c r="A45591">
        <v>332.02305833838182</v>
      </c>
      <c r="B45591">
        <v>352.70940164336935</v>
      </c>
    </row>
    <row r="45592" spans="1:2" x14ac:dyDescent="0.25">
      <c r="A45592">
        <v>133.45630830153823</v>
      </c>
      <c r="B45592">
        <v>94.947575032711029</v>
      </c>
    </row>
    <row r="45593" spans="1:2" x14ac:dyDescent="0.25">
      <c r="A45593">
        <v>84.719033818691969</v>
      </c>
      <c r="B45593">
        <v>99.345823198382277</v>
      </c>
    </row>
    <row r="45594" spans="1:2" x14ac:dyDescent="0.25">
      <c r="A45594">
        <v>287.97065927647054</v>
      </c>
      <c r="B45594">
        <v>319.02851636259584</v>
      </c>
    </row>
    <row r="45595" spans="1:2" x14ac:dyDescent="0.25">
      <c r="A45595">
        <v>101.78247319126967</v>
      </c>
      <c r="B45595">
        <v>112.99781615671236</v>
      </c>
    </row>
    <row r="45596" spans="1:2" x14ac:dyDescent="0.25">
      <c r="A45596">
        <v>129.60753196813869</v>
      </c>
      <c r="B45596">
        <v>422.60872219000828</v>
      </c>
    </row>
    <row r="45597" spans="1:2" x14ac:dyDescent="0.25">
      <c r="A45597">
        <v>53.11899166844691</v>
      </c>
      <c r="B45597">
        <v>377.75200659199805</v>
      </c>
    </row>
    <row r="45598" spans="1:2" x14ac:dyDescent="0.25">
      <c r="A45598">
        <v>459.59807123020113</v>
      </c>
      <c r="B45598">
        <v>411.90374462111271</v>
      </c>
    </row>
    <row r="45599" spans="1:2" x14ac:dyDescent="0.25">
      <c r="A45599">
        <v>243.97467162343673</v>
      </c>
      <c r="B45599">
        <v>285.17437234113459</v>
      </c>
    </row>
    <row r="45600" spans="1:2" x14ac:dyDescent="0.25">
      <c r="A45600">
        <v>106.78401192999445</v>
      </c>
      <c r="B45600">
        <v>93.758046912262216</v>
      </c>
    </row>
    <row r="45601" spans="1:2" x14ac:dyDescent="0.25">
      <c r="A45601">
        <v>137.40195928830838</v>
      </c>
      <c r="B45601">
        <v>553.85540330210279</v>
      </c>
    </row>
    <row r="45602" spans="1:2" x14ac:dyDescent="0.25">
      <c r="A45602">
        <v>301.05704884845181</v>
      </c>
      <c r="B45602">
        <v>278.79892816854408</v>
      </c>
    </row>
    <row r="45603" spans="1:2" x14ac:dyDescent="0.25">
      <c r="A45603">
        <v>298.80976702115731</v>
      </c>
      <c r="B45603">
        <v>296.02152911393205</v>
      </c>
    </row>
    <row r="45604" spans="1:2" x14ac:dyDescent="0.25">
      <c r="A45604">
        <v>510.01770073549608</v>
      </c>
      <c r="B45604">
        <v>267.18497268593399</v>
      </c>
    </row>
    <row r="45605" spans="1:2" x14ac:dyDescent="0.25">
      <c r="A45605">
        <v>108.62687556946184</v>
      </c>
      <c r="B45605">
        <v>132.35500116716139</v>
      </c>
    </row>
    <row r="45606" spans="1:2" x14ac:dyDescent="0.25">
      <c r="A45606">
        <v>92.742459653527476</v>
      </c>
      <c r="B45606">
        <v>81.222254064050503</v>
      </c>
    </row>
    <row r="45607" spans="1:2" x14ac:dyDescent="0.25">
      <c r="A45607">
        <v>329.08925580413779</v>
      </c>
      <c r="B45607">
        <v>359.10223990213126</v>
      </c>
    </row>
    <row r="45608" spans="1:2" x14ac:dyDescent="0.25">
      <c r="A45608">
        <v>467.86248359630116</v>
      </c>
      <c r="B45608">
        <v>92.725913266396077</v>
      </c>
    </row>
    <row r="45609" spans="1:2" x14ac:dyDescent="0.25">
      <c r="A45609">
        <v>111.84548636956606</v>
      </c>
      <c r="B45609">
        <v>109.73536771198269</v>
      </c>
    </row>
    <row r="45610" spans="1:2" x14ac:dyDescent="0.25">
      <c r="A45610">
        <v>313.72304723190609</v>
      </c>
      <c r="B45610">
        <v>232.71285347873345</v>
      </c>
    </row>
    <row r="45611" spans="1:2" x14ac:dyDescent="0.25">
      <c r="A45611">
        <v>265.46339389169589</v>
      </c>
      <c r="B45611">
        <v>345.14945430855732</v>
      </c>
    </row>
    <row r="45612" spans="1:2" x14ac:dyDescent="0.25">
      <c r="A45612">
        <v>66.119876705221714</v>
      </c>
      <c r="B45612">
        <v>505.59465315713976</v>
      </c>
    </row>
    <row r="45613" spans="1:2" x14ac:dyDescent="0.25">
      <c r="A45613">
        <v>82.688375499740587</v>
      </c>
      <c r="B45613">
        <v>400.33143101290932</v>
      </c>
    </row>
    <row r="45614" spans="1:2" x14ac:dyDescent="0.25">
      <c r="A45614">
        <v>544.29914242988366</v>
      </c>
      <c r="B45614">
        <v>451.48625141148108</v>
      </c>
    </row>
    <row r="45615" spans="1:2" x14ac:dyDescent="0.25">
      <c r="A45615">
        <v>83.951784088276327</v>
      </c>
      <c r="B45615">
        <v>58.336047711782157</v>
      </c>
    </row>
    <row r="45616" spans="1:2" x14ac:dyDescent="0.25">
      <c r="A45616">
        <v>116.29535813470871</v>
      </c>
      <c r="B45616">
        <v>530.86306344798118</v>
      </c>
    </row>
    <row r="45617" spans="1:2" x14ac:dyDescent="0.25">
      <c r="A45617">
        <v>115.25436346128117</v>
      </c>
      <c r="B45617">
        <v>100.82563929026946</v>
      </c>
    </row>
    <row r="45618" spans="1:2" x14ac:dyDescent="0.25">
      <c r="A45618">
        <v>82.343524607131258</v>
      </c>
      <c r="B45618">
        <v>97.301392795634456</v>
      </c>
    </row>
    <row r="45619" spans="1:2" x14ac:dyDescent="0.25">
      <c r="A45619">
        <v>459.68352305673392</v>
      </c>
      <c r="B45619">
        <v>502.19275490585045</v>
      </c>
    </row>
    <row r="45620" spans="1:2" x14ac:dyDescent="0.25">
      <c r="A45620">
        <v>105.12558366649372</v>
      </c>
      <c r="B45620">
        <v>567.76360362559899</v>
      </c>
    </row>
    <row r="45621" spans="1:2" x14ac:dyDescent="0.25">
      <c r="A45621">
        <v>108.22016052735984</v>
      </c>
      <c r="B45621">
        <v>256.27430036317025</v>
      </c>
    </row>
    <row r="45622" spans="1:2" x14ac:dyDescent="0.25">
      <c r="A45622">
        <v>64.347625791560858</v>
      </c>
      <c r="B45622">
        <v>82.152939992374741</v>
      </c>
    </row>
    <row r="45623" spans="1:2" x14ac:dyDescent="0.25">
      <c r="A45623">
        <v>453.71410260322887</v>
      </c>
      <c r="B45623">
        <v>426.94936979277929</v>
      </c>
    </row>
    <row r="45624" spans="1:2" x14ac:dyDescent="0.25">
      <c r="A45624">
        <v>296.54188513886766</v>
      </c>
      <c r="B45624">
        <v>324.4798911808175</v>
      </c>
    </row>
    <row r="45625" spans="1:2" x14ac:dyDescent="0.25">
      <c r="A45625">
        <v>70.357748679816723</v>
      </c>
      <c r="B45625">
        <v>110.25541678245645</v>
      </c>
    </row>
    <row r="45626" spans="1:2" x14ac:dyDescent="0.25">
      <c r="A45626">
        <v>141.10385448774682</v>
      </c>
      <c r="B45626">
        <v>440.40437025055701</v>
      </c>
    </row>
    <row r="45627" spans="1:2" x14ac:dyDescent="0.25">
      <c r="A45627">
        <v>115.50524757476524</v>
      </c>
      <c r="B45627">
        <v>65.150345815345645</v>
      </c>
    </row>
    <row r="45628" spans="1:2" x14ac:dyDescent="0.25">
      <c r="A45628">
        <v>106.16626483962523</v>
      </c>
      <c r="B45628">
        <v>251.5005951109348</v>
      </c>
    </row>
    <row r="45629" spans="1:2" x14ac:dyDescent="0.25">
      <c r="A45629">
        <v>80.765642249025404</v>
      </c>
      <c r="B45629">
        <v>110.57783265423495</v>
      </c>
    </row>
    <row r="45630" spans="1:2" x14ac:dyDescent="0.25">
      <c r="A45630">
        <v>96.455721884558443</v>
      </c>
      <c r="B45630">
        <v>93.897654348984361</v>
      </c>
    </row>
    <row r="45631" spans="1:2" x14ac:dyDescent="0.25">
      <c r="A45631">
        <v>272.65376805444248</v>
      </c>
      <c r="B45631">
        <v>310.25142637445242</v>
      </c>
    </row>
    <row r="45632" spans="1:2" x14ac:dyDescent="0.25">
      <c r="A45632">
        <v>133.25349098304287</v>
      </c>
      <c r="B45632">
        <v>90.629908097616863</v>
      </c>
    </row>
    <row r="45633" spans="1:2" x14ac:dyDescent="0.25">
      <c r="A45633">
        <v>106.77663502914518</v>
      </c>
      <c r="B45633">
        <v>441.53233436078983</v>
      </c>
    </row>
    <row r="45634" spans="1:2" x14ac:dyDescent="0.25">
      <c r="A45634">
        <v>84.975875122472644</v>
      </c>
      <c r="B45634">
        <v>92.766970535740256</v>
      </c>
    </row>
    <row r="45635" spans="1:2" x14ac:dyDescent="0.25">
      <c r="A45635">
        <v>302.44335751631297</v>
      </c>
      <c r="B45635">
        <v>330.12382876477204</v>
      </c>
    </row>
    <row r="45636" spans="1:2" x14ac:dyDescent="0.25">
      <c r="A45636">
        <v>294.62529558513779</v>
      </c>
      <c r="B45636">
        <v>284.99258708761772</v>
      </c>
    </row>
    <row r="45637" spans="1:2" x14ac:dyDescent="0.25">
      <c r="A45637">
        <v>110.85686562873889</v>
      </c>
      <c r="B45637">
        <v>90.842798069934361</v>
      </c>
    </row>
    <row r="45638" spans="1:2" x14ac:dyDescent="0.25">
      <c r="A45638">
        <v>88.087099826044494</v>
      </c>
      <c r="B45638">
        <v>256.94906460768453</v>
      </c>
    </row>
    <row r="45639" spans="1:2" x14ac:dyDescent="0.25">
      <c r="A45639">
        <v>285.47702944051707</v>
      </c>
      <c r="B45639">
        <v>270.09199432795867</v>
      </c>
    </row>
    <row r="45640" spans="1:2" x14ac:dyDescent="0.25">
      <c r="A45640">
        <v>501.16122928556172</v>
      </c>
      <c r="B45640">
        <v>450.67751091036712</v>
      </c>
    </row>
    <row r="45641" spans="1:2" x14ac:dyDescent="0.25">
      <c r="A45641">
        <v>466.2205877864925</v>
      </c>
      <c r="B45641">
        <v>352.05694753868221</v>
      </c>
    </row>
    <row r="45642" spans="1:2" x14ac:dyDescent="0.25">
      <c r="A45642">
        <v>59.7720267342143</v>
      </c>
      <c r="B45642">
        <v>328.87691885128334</v>
      </c>
    </row>
    <row r="45643" spans="1:2" x14ac:dyDescent="0.25">
      <c r="A45643">
        <v>140.56978057191685</v>
      </c>
      <c r="B45643">
        <v>401.85216834009827</v>
      </c>
    </row>
    <row r="45644" spans="1:2" x14ac:dyDescent="0.25">
      <c r="A45644">
        <v>538.17712942899868</v>
      </c>
      <c r="B45644">
        <v>437.37144077883232</v>
      </c>
    </row>
    <row r="45645" spans="1:2" x14ac:dyDescent="0.25">
      <c r="A45645">
        <v>106.10716597293504</v>
      </c>
      <c r="B45645">
        <v>69.890814099926502</v>
      </c>
    </row>
    <row r="45646" spans="1:2" x14ac:dyDescent="0.25">
      <c r="A45646">
        <v>468.14020203253273</v>
      </c>
      <c r="B45646">
        <v>387.229529709769</v>
      </c>
    </row>
    <row r="45647" spans="1:2" x14ac:dyDescent="0.25">
      <c r="A45647">
        <v>97.801141392254408</v>
      </c>
      <c r="B45647">
        <v>541.58879360332048</v>
      </c>
    </row>
    <row r="45648" spans="1:2" x14ac:dyDescent="0.25">
      <c r="A45648">
        <v>134.47218237861262</v>
      </c>
      <c r="B45648">
        <v>570.83529160435796</v>
      </c>
    </row>
    <row r="45649" spans="1:2" x14ac:dyDescent="0.25">
      <c r="A45649">
        <v>98.857265381957404</v>
      </c>
      <c r="B45649">
        <v>102.20379661186598</v>
      </c>
    </row>
    <row r="45650" spans="1:2" x14ac:dyDescent="0.25">
      <c r="A45650">
        <v>100.32197027497178</v>
      </c>
      <c r="B45650">
        <v>530.20844141972111</v>
      </c>
    </row>
    <row r="45651" spans="1:2" x14ac:dyDescent="0.25">
      <c r="A45651">
        <v>486.55812250129702</v>
      </c>
      <c r="B45651">
        <v>315.98406933805353</v>
      </c>
    </row>
    <row r="45652" spans="1:2" x14ac:dyDescent="0.25">
      <c r="A45652">
        <v>482.4472792748802</v>
      </c>
      <c r="B45652">
        <v>57.385479293191324</v>
      </c>
    </row>
    <row r="45653" spans="1:2" x14ac:dyDescent="0.25">
      <c r="A45653">
        <v>118.03923623810988</v>
      </c>
      <c r="B45653">
        <v>106.40438884147443</v>
      </c>
    </row>
    <row r="45654" spans="1:2" x14ac:dyDescent="0.25">
      <c r="A45654">
        <v>60.443433942686241</v>
      </c>
      <c r="B45654">
        <v>476.51936399426256</v>
      </c>
    </row>
    <row r="45655" spans="1:2" x14ac:dyDescent="0.25">
      <c r="A45655">
        <v>88.154240546891685</v>
      </c>
      <c r="B45655">
        <v>375.79821161534471</v>
      </c>
    </row>
    <row r="45656" spans="1:2" x14ac:dyDescent="0.25">
      <c r="A45656">
        <v>130.87405011139256</v>
      </c>
      <c r="B45656">
        <v>303.39701528977326</v>
      </c>
    </row>
    <row r="45657" spans="1:2" x14ac:dyDescent="0.25">
      <c r="A45657">
        <v>65.073220664635301</v>
      </c>
      <c r="B45657">
        <v>86.172633725800551</v>
      </c>
    </row>
    <row r="45658" spans="1:2" x14ac:dyDescent="0.25">
      <c r="A45658">
        <v>92.059974829317071</v>
      </c>
      <c r="B45658">
        <v>87.383444022270851</v>
      </c>
    </row>
    <row r="45659" spans="1:2" x14ac:dyDescent="0.25">
      <c r="A45659">
        <v>480.42695394756919</v>
      </c>
      <c r="B45659">
        <v>544.59822382274842</v>
      </c>
    </row>
    <row r="45660" spans="1:2" x14ac:dyDescent="0.25">
      <c r="A45660">
        <v>99.37645043246448</v>
      </c>
      <c r="B45660">
        <v>71.765100781340152</v>
      </c>
    </row>
    <row r="45661" spans="1:2" x14ac:dyDescent="0.25">
      <c r="A45661">
        <v>531.48442030091246</v>
      </c>
      <c r="B45661">
        <v>522.70119327372049</v>
      </c>
    </row>
    <row r="45662" spans="1:2" x14ac:dyDescent="0.25">
      <c r="A45662">
        <v>83.316683938028291</v>
      </c>
      <c r="B45662">
        <v>91.074969329929445</v>
      </c>
    </row>
    <row r="45663" spans="1:2" x14ac:dyDescent="0.25">
      <c r="A45663">
        <v>77.914694682112895</v>
      </c>
      <c r="B45663">
        <v>91.900790519139264</v>
      </c>
    </row>
    <row r="45664" spans="1:2" x14ac:dyDescent="0.25">
      <c r="A45664">
        <v>283.14799540821696</v>
      </c>
      <c r="B45664">
        <v>285.66509020747617</v>
      </c>
    </row>
    <row r="45665" spans="1:2" x14ac:dyDescent="0.25">
      <c r="A45665">
        <v>76.570143189746886</v>
      </c>
      <c r="B45665">
        <v>79.92758835607674</v>
      </c>
    </row>
    <row r="45666" spans="1:2" x14ac:dyDescent="0.25">
      <c r="A45666">
        <v>135.67461165196693</v>
      </c>
      <c r="B45666">
        <v>322.06884975737785</v>
      </c>
    </row>
    <row r="45667" spans="1:2" x14ac:dyDescent="0.25">
      <c r="A45667">
        <v>285.42798493872397</v>
      </c>
      <c r="B45667">
        <v>331.97039859514916</v>
      </c>
    </row>
    <row r="45668" spans="1:2" x14ac:dyDescent="0.25">
      <c r="A45668">
        <v>124.14362825220451</v>
      </c>
      <c r="B45668">
        <v>100.62814251577947</v>
      </c>
    </row>
    <row r="45669" spans="1:2" x14ac:dyDescent="0.25">
      <c r="A45669">
        <v>324.09769876976497</v>
      </c>
      <c r="B45669">
        <v>319.82386947929626</v>
      </c>
    </row>
    <row r="45670" spans="1:2" x14ac:dyDescent="0.25">
      <c r="A45670">
        <v>337.22996098076692</v>
      </c>
      <c r="B45670">
        <v>286.23108012907323</v>
      </c>
    </row>
    <row r="45671" spans="1:2" x14ac:dyDescent="0.25">
      <c r="A45671">
        <v>495.27420880764186</v>
      </c>
      <c r="B45671">
        <v>480.96713156529438</v>
      </c>
    </row>
    <row r="45672" spans="1:2" x14ac:dyDescent="0.25">
      <c r="A45672">
        <v>541.33884701071202</v>
      </c>
      <c r="B45672">
        <v>412.63618884853668</v>
      </c>
    </row>
    <row r="45673" spans="1:2" x14ac:dyDescent="0.25">
      <c r="A45673">
        <v>267.94849721482024</v>
      </c>
      <c r="B45673">
        <v>295.73889226667234</v>
      </c>
    </row>
    <row r="45674" spans="1:2" x14ac:dyDescent="0.25">
      <c r="A45674">
        <v>294.45960838784231</v>
      </c>
      <c r="B45674">
        <v>263.26559994486161</v>
      </c>
    </row>
    <row r="45675" spans="1:2" x14ac:dyDescent="0.25">
      <c r="A45675">
        <v>270.42957602388924</v>
      </c>
      <c r="B45675">
        <v>374.97219485230744</v>
      </c>
    </row>
    <row r="45676" spans="1:2" x14ac:dyDescent="0.25">
      <c r="A45676">
        <v>287.90101471968228</v>
      </c>
      <c r="B45676">
        <v>331.92988060618518</v>
      </c>
    </row>
    <row r="45677" spans="1:2" x14ac:dyDescent="0.25">
      <c r="A45677">
        <v>548.12005981627863</v>
      </c>
      <c r="B45677">
        <v>194.99343852046266</v>
      </c>
    </row>
    <row r="45678" spans="1:2" x14ac:dyDescent="0.25">
      <c r="A45678">
        <v>296.58577962691197</v>
      </c>
      <c r="B45678">
        <v>324.12934918538667</v>
      </c>
    </row>
    <row r="45679" spans="1:2" x14ac:dyDescent="0.25">
      <c r="A45679">
        <v>343.7532889918657</v>
      </c>
      <c r="B45679">
        <v>271.57199231878622</v>
      </c>
    </row>
    <row r="45680" spans="1:2" x14ac:dyDescent="0.25">
      <c r="A45680">
        <v>530.53529465620898</v>
      </c>
      <c r="B45680">
        <v>249.63682973723562</v>
      </c>
    </row>
    <row r="45681" spans="1:2" x14ac:dyDescent="0.25">
      <c r="A45681">
        <v>456.48518326364939</v>
      </c>
      <c r="B45681">
        <v>262.54615924558243</v>
      </c>
    </row>
    <row r="45682" spans="1:2" x14ac:dyDescent="0.25">
      <c r="A45682">
        <v>348.77192623098381</v>
      </c>
      <c r="B45682">
        <v>308.66662048792932</v>
      </c>
    </row>
    <row r="45683" spans="1:2" x14ac:dyDescent="0.25">
      <c r="A45683">
        <v>102.26599932859278</v>
      </c>
      <c r="B45683">
        <v>330.86092715231791</v>
      </c>
    </row>
    <row r="45684" spans="1:2" x14ac:dyDescent="0.25">
      <c r="A45684">
        <v>141.66234321115758</v>
      </c>
      <c r="B45684">
        <v>555.39628284554578</v>
      </c>
    </row>
    <row r="45685" spans="1:2" x14ac:dyDescent="0.25">
      <c r="A45685">
        <v>110.75243289960781</v>
      </c>
      <c r="B45685">
        <v>104.82211817143252</v>
      </c>
    </row>
    <row r="45686" spans="1:2" x14ac:dyDescent="0.25">
      <c r="A45686">
        <v>288.9222863203031</v>
      </c>
      <c r="B45686">
        <v>309.65249000728363</v>
      </c>
    </row>
    <row r="45687" spans="1:2" x14ac:dyDescent="0.25">
      <c r="A45687">
        <v>545.48326059755243</v>
      </c>
      <c r="B45687">
        <v>113.43272194586017</v>
      </c>
    </row>
    <row r="45688" spans="1:2" x14ac:dyDescent="0.25">
      <c r="A45688">
        <v>93.595690786461986</v>
      </c>
      <c r="B45688">
        <v>468.02941984313486</v>
      </c>
    </row>
    <row r="45689" spans="1:2" x14ac:dyDescent="0.25">
      <c r="A45689">
        <v>285.59558207489317</v>
      </c>
      <c r="B45689">
        <v>314.14998678228585</v>
      </c>
    </row>
    <row r="45690" spans="1:2" x14ac:dyDescent="0.25">
      <c r="A45690">
        <v>370.63063094392419</v>
      </c>
      <c r="B45690">
        <v>324.01853862465941</v>
      </c>
    </row>
    <row r="45691" spans="1:2" x14ac:dyDescent="0.25">
      <c r="A45691">
        <v>61.429181798760951</v>
      </c>
      <c r="B45691">
        <v>450.10284737693411</v>
      </c>
    </row>
    <row r="45692" spans="1:2" x14ac:dyDescent="0.25">
      <c r="A45692">
        <v>47.108153719455004</v>
      </c>
      <c r="B45692">
        <v>96.955102687934414</v>
      </c>
    </row>
    <row r="45693" spans="1:2" x14ac:dyDescent="0.25">
      <c r="A45693">
        <v>235.26698744972236</v>
      </c>
      <c r="B45693">
        <v>281.07516603340628</v>
      </c>
    </row>
    <row r="45694" spans="1:2" x14ac:dyDescent="0.25">
      <c r="A45694">
        <v>75.211340678121275</v>
      </c>
      <c r="B45694">
        <v>398.61934263130593</v>
      </c>
    </row>
    <row r="45695" spans="1:2" x14ac:dyDescent="0.25">
      <c r="A45695">
        <v>247.20437825890258</v>
      </c>
      <c r="B45695">
        <v>346.72037903219461</v>
      </c>
    </row>
    <row r="45696" spans="1:2" x14ac:dyDescent="0.25">
      <c r="A45696">
        <v>523.07962279122285</v>
      </c>
      <c r="B45696">
        <v>149.9938962981048</v>
      </c>
    </row>
    <row r="45697" spans="1:2" x14ac:dyDescent="0.25">
      <c r="A45697">
        <v>533.08359019745478</v>
      </c>
      <c r="B45697">
        <v>59.842219306009092</v>
      </c>
    </row>
    <row r="45698" spans="1:2" x14ac:dyDescent="0.25">
      <c r="A45698">
        <v>105.20493179113132</v>
      </c>
      <c r="B45698">
        <v>529.18118839075896</v>
      </c>
    </row>
    <row r="45699" spans="1:2" x14ac:dyDescent="0.25">
      <c r="A45699">
        <v>301.95553866433329</v>
      </c>
      <c r="B45699">
        <v>279.81208252895158</v>
      </c>
    </row>
    <row r="45700" spans="1:2" x14ac:dyDescent="0.25">
      <c r="A45700">
        <v>310.25872506943415</v>
      </c>
      <c r="B45700">
        <v>291.67498572205659</v>
      </c>
    </row>
    <row r="45701" spans="1:2" x14ac:dyDescent="0.25">
      <c r="A45701">
        <v>95.076996128773317</v>
      </c>
      <c r="B45701">
        <v>145.73266778606921</v>
      </c>
    </row>
    <row r="45702" spans="1:2" x14ac:dyDescent="0.25">
      <c r="A45702">
        <v>307.801554602338</v>
      </c>
      <c r="B45702">
        <v>293.40078602472204</v>
      </c>
    </row>
    <row r="45703" spans="1:2" x14ac:dyDescent="0.25">
      <c r="A45703">
        <v>495.58244575334942</v>
      </c>
      <c r="B45703">
        <v>328.74080629902039</v>
      </c>
    </row>
    <row r="45704" spans="1:2" x14ac:dyDescent="0.25">
      <c r="A45704">
        <v>485.01388592181161</v>
      </c>
      <c r="B45704">
        <v>154.57167271950436</v>
      </c>
    </row>
    <row r="45705" spans="1:2" x14ac:dyDescent="0.25">
      <c r="A45705">
        <v>309.30992882786086</v>
      </c>
      <c r="B45705">
        <v>281.84190417305217</v>
      </c>
    </row>
    <row r="45706" spans="1:2" x14ac:dyDescent="0.25">
      <c r="A45706">
        <v>105.26595158589771</v>
      </c>
      <c r="B45706">
        <v>94.69287104147952</v>
      </c>
    </row>
    <row r="45707" spans="1:2" x14ac:dyDescent="0.25">
      <c r="A45707">
        <v>355.6618942937348</v>
      </c>
      <c r="B45707">
        <v>335.64184680726612</v>
      </c>
    </row>
    <row r="45708" spans="1:2" x14ac:dyDescent="0.25">
      <c r="A45708">
        <v>271.34464138071053</v>
      </c>
      <c r="B45708">
        <v>275.84206994361011</v>
      </c>
    </row>
    <row r="45709" spans="1:2" x14ac:dyDescent="0.25">
      <c r="A45709">
        <v>371.98395906016231</v>
      </c>
      <c r="B45709">
        <v>329.54429874080233</v>
      </c>
    </row>
    <row r="45710" spans="1:2" x14ac:dyDescent="0.25">
      <c r="A45710">
        <v>102.66884365367596</v>
      </c>
      <c r="B45710">
        <v>324.92904446546834</v>
      </c>
    </row>
    <row r="45711" spans="1:2" x14ac:dyDescent="0.25">
      <c r="A45711">
        <v>93.220313119907217</v>
      </c>
      <c r="B45711">
        <v>413.79650257881406</v>
      </c>
    </row>
    <row r="45712" spans="1:2" x14ac:dyDescent="0.25">
      <c r="A45712">
        <v>89.368877224036382</v>
      </c>
      <c r="B45712">
        <v>329.05819879757075</v>
      </c>
    </row>
    <row r="45713" spans="1:2" x14ac:dyDescent="0.25">
      <c r="A45713">
        <v>96.522524270403665</v>
      </c>
      <c r="B45713">
        <v>82.668714437750168</v>
      </c>
    </row>
    <row r="45714" spans="1:2" x14ac:dyDescent="0.25">
      <c r="A45714">
        <v>337.88316007558024</v>
      </c>
      <c r="B45714">
        <v>240.9932570415549</v>
      </c>
    </row>
    <row r="45715" spans="1:2" x14ac:dyDescent="0.25">
      <c r="A45715">
        <v>143.96954252754296</v>
      </c>
      <c r="B45715">
        <v>396.19220557267982</v>
      </c>
    </row>
    <row r="45716" spans="1:2" x14ac:dyDescent="0.25">
      <c r="A45716">
        <v>290.92819962243084</v>
      </c>
      <c r="B45716">
        <v>297.67863982924609</v>
      </c>
    </row>
    <row r="45717" spans="1:2" x14ac:dyDescent="0.25">
      <c r="A45717">
        <v>545.89831232642598</v>
      </c>
      <c r="B45717">
        <v>59.872737815485095</v>
      </c>
    </row>
    <row r="45718" spans="1:2" x14ac:dyDescent="0.25">
      <c r="A45718">
        <v>110.11230811487167</v>
      </c>
      <c r="B45718">
        <v>403.08084353160189</v>
      </c>
    </row>
    <row r="45719" spans="1:2" x14ac:dyDescent="0.25">
      <c r="A45719">
        <v>291.85847627813928</v>
      </c>
      <c r="B45719">
        <v>249.77829373965506</v>
      </c>
    </row>
    <row r="45720" spans="1:2" x14ac:dyDescent="0.25">
      <c r="A45720">
        <v>266.86365193454549</v>
      </c>
      <c r="B45720">
        <v>278.74879227310885</v>
      </c>
    </row>
    <row r="45721" spans="1:2" x14ac:dyDescent="0.25">
      <c r="A45721">
        <v>290.97144609550014</v>
      </c>
      <c r="B45721">
        <v>303.22950199915795</v>
      </c>
    </row>
    <row r="45722" spans="1:2" x14ac:dyDescent="0.25">
      <c r="A45722">
        <v>136.15985595263527</v>
      </c>
      <c r="B45722">
        <v>537.99340800195318</v>
      </c>
    </row>
    <row r="45723" spans="1:2" x14ac:dyDescent="0.25">
      <c r="A45723">
        <v>315.197588254523</v>
      </c>
      <c r="B45723">
        <v>290.23625605332199</v>
      </c>
    </row>
    <row r="45724" spans="1:2" x14ac:dyDescent="0.25">
      <c r="A45724">
        <v>308.38466576169594</v>
      </c>
      <c r="B45724">
        <v>320.73231826216215</v>
      </c>
    </row>
    <row r="45725" spans="1:2" x14ac:dyDescent="0.25">
      <c r="A45725">
        <v>109.28525650807215</v>
      </c>
      <c r="B45725">
        <v>518.41517380291145</v>
      </c>
    </row>
    <row r="45726" spans="1:2" x14ac:dyDescent="0.25">
      <c r="A45726">
        <v>264.87799762689974</v>
      </c>
      <c r="B45726">
        <v>341.83038981864229</v>
      </c>
    </row>
    <row r="45727" spans="1:2" x14ac:dyDescent="0.25">
      <c r="A45727">
        <v>503.05948057496869</v>
      </c>
      <c r="B45727">
        <v>260.66927091280866</v>
      </c>
    </row>
    <row r="45728" spans="1:2" x14ac:dyDescent="0.25">
      <c r="A45728">
        <v>122.51545083709061</v>
      </c>
      <c r="B45728">
        <v>77.625247993273661</v>
      </c>
    </row>
    <row r="45729" spans="1:2" x14ac:dyDescent="0.25">
      <c r="A45729">
        <v>535.64104129154327</v>
      </c>
      <c r="B45729">
        <v>465.60106204412978</v>
      </c>
    </row>
    <row r="45730" spans="1:2" x14ac:dyDescent="0.25">
      <c r="A45730">
        <v>81.870479445783872</v>
      </c>
      <c r="B45730">
        <v>503.00637836848045</v>
      </c>
    </row>
    <row r="45731" spans="1:2" x14ac:dyDescent="0.25">
      <c r="A45731">
        <v>101.41717464430258</v>
      </c>
      <c r="B45731">
        <v>104.57362148154061</v>
      </c>
    </row>
    <row r="45732" spans="1:2" x14ac:dyDescent="0.25">
      <c r="A45732">
        <v>49.626726447604597</v>
      </c>
      <c r="B45732">
        <v>120.25299181696028</v>
      </c>
    </row>
    <row r="45733" spans="1:2" x14ac:dyDescent="0.25">
      <c r="A45733">
        <v>111.24722075473983</v>
      </c>
      <c r="B45733">
        <v>106.31748662272003</v>
      </c>
    </row>
    <row r="45734" spans="1:2" x14ac:dyDescent="0.25">
      <c r="A45734">
        <v>295.22358393733157</v>
      </c>
      <c r="B45734">
        <v>292.34554479699</v>
      </c>
    </row>
    <row r="45735" spans="1:2" x14ac:dyDescent="0.25">
      <c r="A45735">
        <v>119.10306100650044</v>
      </c>
      <c r="B45735">
        <v>330.84078493606376</v>
      </c>
    </row>
    <row r="45736" spans="1:2" x14ac:dyDescent="0.25">
      <c r="A45736">
        <v>290.23625605332199</v>
      </c>
      <c r="B45736">
        <v>287.41895979037508</v>
      </c>
    </row>
    <row r="45737" spans="1:2" x14ac:dyDescent="0.25">
      <c r="A45737">
        <v>108.54968220664887</v>
      </c>
      <c r="B45737">
        <v>47.30751495808363</v>
      </c>
    </row>
    <row r="45738" spans="1:2" x14ac:dyDescent="0.25">
      <c r="A45738">
        <v>487.08609271523176</v>
      </c>
      <c r="B45738">
        <v>447.18314157536543</v>
      </c>
    </row>
    <row r="45739" spans="1:2" x14ac:dyDescent="0.25">
      <c r="A45739">
        <v>102.68473741016351</v>
      </c>
      <c r="B45739">
        <v>137.02270987560041</v>
      </c>
    </row>
    <row r="45740" spans="1:2" x14ac:dyDescent="0.25">
      <c r="A45740">
        <v>304.48610535386251</v>
      </c>
      <c r="B45740">
        <v>295.7458499011409</v>
      </c>
    </row>
    <row r="45741" spans="1:2" x14ac:dyDescent="0.25">
      <c r="A45741">
        <v>119.54522304004058</v>
      </c>
      <c r="B45741">
        <v>83.242878442979418</v>
      </c>
    </row>
    <row r="45742" spans="1:2" x14ac:dyDescent="0.25">
      <c r="A45742">
        <v>93.261326380888931</v>
      </c>
      <c r="B45742">
        <v>96.189626472187229</v>
      </c>
    </row>
    <row r="45743" spans="1:2" x14ac:dyDescent="0.25">
      <c r="A45743">
        <v>327.08989086386282</v>
      </c>
      <c r="B45743">
        <v>277.72465576417744</v>
      </c>
    </row>
    <row r="45744" spans="1:2" x14ac:dyDescent="0.25">
      <c r="A45744">
        <v>283.29826667031739</v>
      </c>
      <c r="B45744">
        <v>296.06784513161983</v>
      </c>
    </row>
    <row r="45745" spans="1:2" x14ac:dyDescent="0.25">
      <c r="A45745">
        <v>317.44654127833201</v>
      </c>
      <c r="B45745">
        <v>281.46281541266944</v>
      </c>
    </row>
    <row r="45746" spans="1:2" x14ac:dyDescent="0.25">
      <c r="A45746">
        <v>511.75420392468033</v>
      </c>
      <c r="B45746">
        <v>356.3600573747978</v>
      </c>
    </row>
    <row r="45747" spans="1:2" x14ac:dyDescent="0.25">
      <c r="A45747">
        <v>133.05917538987396</v>
      </c>
      <c r="B45747">
        <v>288.47163304544205</v>
      </c>
    </row>
    <row r="45748" spans="1:2" x14ac:dyDescent="0.25">
      <c r="A45748">
        <v>124.88950485712849</v>
      </c>
      <c r="B45748">
        <v>102.60909018834354</v>
      </c>
    </row>
    <row r="45749" spans="1:2" x14ac:dyDescent="0.25">
      <c r="A45749">
        <v>109.69059783528792</v>
      </c>
      <c r="B45749">
        <v>92.417951943934895</v>
      </c>
    </row>
    <row r="45750" spans="1:2" x14ac:dyDescent="0.25">
      <c r="A45750">
        <v>318.65116701083025</v>
      </c>
      <c r="B45750">
        <v>291.46489244594704</v>
      </c>
    </row>
    <row r="45751" spans="1:2" x14ac:dyDescent="0.25">
      <c r="A45751">
        <v>283.14530103016295</v>
      </c>
      <c r="B45751">
        <v>300.04706635081675</v>
      </c>
    </row>
    <row r="45752" spans="1:2" x14ac:dyDescent="0.25">
      <c r="A45752">
        <v>76.957769831642509</v>
      </c>
      <c r="B45752">
        <v>131.25542207271792</v>
      </c>
    </row>
    <row r="45753" spans="1:2" x14ac:dyDescent="0.25">
      <c r="A45753">
        <v>277.39986383749056</v>
      </c>
      <c r="B45753">
        <v>305.46338014828507</v>
      </c>
    </row>
    <row r="45754" spans="1:2" x14ac:dyDescent="0.25">
      <c r="A45754">
        <v>292.41426849039271</v>
      </c>
      <c r="B45754">
        <v>290.58645698823966</v>
      </c>
    </row>
    <row r="45755" spans="1:2" x14ac:dyDescent="0.25">
      <c r="A45755">
        <v>143.29776857048273</v>
      </c>
      <c r="B45755">
        <v>104.17403498431668</v>
      </c>
    </row>
    <row r="45756" spans="1:2" x14ac:dyDescent="0.25">
      <c r="A45756">
        <v>277.7880930196261</v>
      </c>
      <c r="B45756">
        <v>327.00032837310573</v>
      </c>
    </row>
    <row r="45757" spans="1:2" x14ac:dyDescent="0.25">
      <c r="A45757">
        <v>503.32499160740991</v>
      </c>
      <c r="B45757">
        <v>207.32291634876552</v>
      </c>
    </row>
    <row r="45758" spans="1:2" x14ac:dyDescent="0.25">
      <c r="A45758">
        <v>124.10809656056398</v>
      </c>
      <c r="B45758">
        <v>564.01715140232545</v>
      </c>
    </row>
    <row r="45759" spans="1:2" x14ac:dyDescent="0.25">
      <c r="A45759">
        <v>117.68812580849044</v>
      </c>
      <c r="B45759">
        <v>58.780972519889474</v>
      </c>
    </row>
    <row r="45760" spans="1:2" x14ac:dyDescent="0.25">
      <c r="A45760">
        <v>110.86573320208117</v>
      </c>
      <c r="B45760">
        <v>95.269172359257936</v>
      </c>
    </row>
    <row r="45761" spans="1:2" x14ac:dyDescent="0.25">
      <c r="A45761">
        <v>260.87217368767597</v>
      </c>
      <c r="B45761">
        <v>285.53118985000765</v>
      </c>
    </row>
    <row r="45762" spans="1:2" x14ac:dyDescent="0.25">
      <c r="A45762">
        <v>480.49104281746878</v>
      </c>
      <c r="B45762">
        <v>131.92693868831446</v>
      </c>
    </row>
    <row r="45763" spans="1:2" x14ac:dyDescent="0.25">
      <c r="A45763">
        <v>121.49266029847102</v>
      </c>
      <c r="B45763">
        <v>296.74001281777396</v>
      </c>
    </row>
    <row r="45764" spans="1:2" x14ac:dyDescent="0.25">
      <c r="A45764">
        <v>518.87112033448284</v>
      </c>
      <c r="B45764">
        <v>322.89651173436692</v>
      </c>
    </row>
    <row r="45765" spans="1:2" x14ac:dyDescent="0.25">
      <c r="A45765">
        <v>81.896326062269509</v>
      </c>
      <c r="B45765">
        <v>92.513198776578065</v>
      </c>
    </row>
    <row r="45766" spans="1:2" x14ac:dyDescent="0.25">
      <c r="A45766">
        <v>300.17325874068774</v>
      </c>
      <c r="B45766">
        <v>290.87772266648244</v>
      </c>
    </row>
    <row r="45767" spans="1:2" x14ac:dyDescent="0.25">
      <c r="A45767">
        <v>372.14875950012356</v>
      </c>
      <c r="B45767">
        <v>279.66508544777753</v>
      </c>
    </row>
    <row r="45768" spans="1:2" x14ac:dyDescent="0.25">
      <c r="A45768">
        <v>114.94918251410127</v>
      </c>
      <c r="B45768">
        <v>171.26946002244949</v>
      </c>
    </row>
    <row r="45769" spans="1:2" x14ac:dyDescent="0.25">
      <c r="A45769">
        <v>109.96508333628299</v>
      </c>
      <c r="B45769">
        <v>69.985492498381063</v>
      </c>
    </row>
    <row r="45770" spans="1:2" x14ac:dyDescent="0.25">
      <c r="A45770">
        <v>133.71324055478908</v>
      </c>
      <c r="B45770">
        <v>91.564163792645559</v>
      </c>
    </row>
    <row r="45771" spans="1:2" x14ac:dyDescent="0.25">
      <c r="A45771">
        <v>299.42735939839622</v>
      </c>
      <c r="B45771">
        <v>323.89224391663447</v>
      </c>
    </row>
    <row r="45772" spans="1:2" x14ac:dyDescent="0.25">
      <c r="A45772">
        <v>510.53651539658802</v>
      </c>
      <c r="B45772">
        <v>485.62120426038393</v>
      </c>
    </row>
    <row r="45773" spans="1:2" x14ac:dyDescent="0.25">
      <c r="A45773">
        <v>483.7961973937193</v>
      </c>
      <c r="B45773">
        <v>415.55070650349438</v>
      </c>
    </row>
    <row r="45774" spans="1:2" x14ac:dyDescent="0.25">
      <c r="A45774">
        <v>511.31473738822598</v>
      </c>
      <c r="B45774">
        <v>240.25238807336649</v>
      </c>
    </row>
    <row r="45775" spans="1:2" x14ac:dyDescent="0.25">
      <c r="A45775">
        <v>519.08169804986721</v>
      </c>
      <c r="B45775">
        <v>369.1778313547166</v>
      </c>
    </row>
    <row r="45776" spans="1:2" x14ac:dyDescent="0.25">
      <c r="A45776">
        <v>84.132682584458962</v>
      </c>
      <c r="B45776">
        <v>87.06261976622045</v>
      </c>
    </row>
    <row r="45777" spans="1:2" x14ac:dyDescent="0.25">
      <c r="A45777">
        <v>298.32266439625528</v>
      </c>
      <c r="B45777">
        <v>284.97437445621472</v>
      </c>
    </row>
    <row r="45778" spans="1:2" x14ac:dyDescent="0.25">
      <c r="A45778">
        <v>334.11710167711135</v>
      </c>
      <c r="B45778">
        <v>326.91785994102247</v>
      </c>
    </row>
    <row r="45779" spans="1:2" x14ac:dyDescent="0.25">
      <c r="A45779">
        <v>288.22144107180065</v>
      </c>
      <c r="B45779">
        <v>285.29613094433444</v>
      </c>
    </row>
    <row r="45780" spans="1:2" x14ac:dyDescent="0.25">
      <c r="A45780">
        <v>261.01678334525786</v>
      </c>
      <c r="B45780">
        <v>307.30408373783575</v>
      </c>
    </row>
    <row r="45781" spans="1:2" x14ac:dyDescent="0.25">
      <c r="A45781">
        <v>134.65224158452102</v>
      </c>
      <c r="B45781">
        <v>411.46000549333172</v>
      </c>
    </row>
    <row r="45782" spans="1:2" x14ac:dyDescent="0.25">
      <c r="A45782">
        <v>324.22143552394118</v>
      </c>
      <c r="B45782">
        <v>303.26180042975466</v>
      </c>
    </row>
    <row r="45783" spans="1:2" x14ac:dyDescent="0.25">
      <c r="A45783">
        <v>299.75559603626607</v>
      </c>
      <c r="B45783">
        <v>253.87238413968589</v>
      </c>
    </row>
    <row r="45784" spans="1:2" x14ac:dyDescent="0.25">
      <c r="A45784">
        <v>102.37009771808516</v>
      </c>
      <c r="B45784">
        <v>84.612259140703827</v>
      </c>
    </row>
    <row r="45785" spans="1:2" x14ac:dyDescent="0.25">
      <c r="A45785">
        <v>291.41230091481702</v>
      </c>
      <c r="B45785">
        <v>296.97124621889088</v>
      </c>
    </row>
    <row r="45786" spans="1:2" x14ac:dyDescent="0.25">
      <c r="A45786">
        <v>280.19042095620534</v>
      </c>
      <c r="B45786">
        <v>312.38834101968678</v>
      </c>
    </row>
    <row r="45787" spans="1:2" x14ac:dyDescent="0.25">
      <c r="A45787">
        <v>250.41894180758391</v>
      </c>
      <c r="B45787">
        <v>238.03667166503146</v>
      </c>
    </row>
    <row r="45788" spans="1:2" x14ac:dyDescent="0.25">
      <c r="A45788">
        <v>323.24238721485017</v>
      </c>
      <c r="B45788">
        <v>281.15354173933156</v>
      </c>
    </row>
    <row r="45789" spans="1:2" x14ac:dyDescent="0.25">
      <c r="A45789">
        <v>511.23538926358839</v>
      </c>
      <c r="B45789">
        <v>488.29157383953367</v>
      </c>
    </row>
    <row r="45790" spans="1:2" x14ac:dyDescent="0.25">
      <c r="A45790">
        <v>528.18842127750486</v>
      </c>
      <c r="B45790">
        <v>401.39011810663169</v>
      </c>
    </row>
    <row r="45791" spans="1:2" x14ac:dyDescent="0.25">
      <c r="A45791">
        <v>68.469801934873502</v>
      </c>
      <c r="B45791">
        <v>335.63463240455337</v>
      </c>
    </row>
    <row r="45792" spans="1:2" x14ac:dyDescent="0.25">
      <c r="A45792">
        <v>84.388256477553639</v>
      </c>
      <c r="B45792">
        <v>510.47914059877314</v>
      </c>
    </row>
    <row r="45793" spans="1:2" x14ac:dyDescent="0.25">
      <c r="A45793">
        <v>348.29621502722148</v>
      </c>
      <c r="B45793">
        <v>272.69892446638551</v>
      </c>
    </row>
    <row r="45794" spans="1:2" x14ac:dyDescent="0.25">
      <c r="A45794">
        <v>312.82953689951682</v>
      </c>
      <c r="B45794">
        <v>304.3005002225982</v>
      </c>
    </row>
    <row r="45795" spans="1:2" x14ac:dyDescent="0.25">
      <c r="A45795">
        <v>280.0388877702062</v>
      </c>
      <c r="B45795">
        <v>258.86209944728762</v>
      </c>
    </row>
    <row r="45796" spans="1:2" x14ac:dyDescent="0.25">
      <c r="A45796">
        <v>101.69338818523102</v>
      </c>
      <c r="B45796">
        <v>110.40752977132797</v>
      </c>
    </row>
    <row r="45797" spans="1:2" x14ac:dyDescent="0.25">
      <c r="A45797">
        <v>322.67946683787159</v>
      </c>
      <c r="B45797">
        <v>333.48498012201162</v>
      </c>
    </row>
    <row r="45798" spans="1:2" x14ac:dyDescent="0.25">
      <c r="A45798">
        <v>86.378063295388642</v>
      </c>
      <c r="B45798">
        <v>485.18051698355055</v>
      </c>
    </row>
    <row r="45799" spans="1:2" x14ac:dyDescent="0.25">
      <c r="A45799">
        <v>96.427808465834531</v>
      </c>
      <c r="B45799">
        <v>349.75432599871823</v>
      </c>
    </row>
    <row r="45800" spans="1:2" x14ac:dyDescent="0.25">
      <c r="A45800">
        <v>92.36201801977586</v>
      </c>
      <c r="B45800">
        <v>120.25299181696028</v>
      </c>
    </row>
    <row r="45801" spans="1:2" x14ac:dyDescent="0.25">
      <c r="A45801">
        <v>271.3555553171318</v>
      </c>
      <c r="B45801">
        <v>298.89701030042488</v>
      </c>
    </row>
    <row r="45802" spans="1:2" x14ac:dyDescent="0.25">
      <c r="A45802">
        <v>308.37989091451163</v>
      </c>
      <c r="B45802">
        <v>255.02776073408313</v>
      </c>
    </row>
    <row r="45803" spans="1:2" x14ac:dyDescent="0.25">
      <c r="A45803">
        <v>63.226722006897184</v>
      </c>
      <c r="B45803">
        <v>479.3292031617176</v>
      </c>
    </row>
    <row r="45804" spans="1:2" x14ac:dyDescent="0.25">
      <c r="A45804">
        <v>124.29010237392504</v>
      </c>
      <c r="B45804">
        <v>122.41195034002885</v>
      </c>
    </row>
    <row r="45805" spans="1:2" x14ac:dyDescent="0.25">
      <c r="A45805">
        <v>233.64490364911035</v>
      </c>
      <c r="B45805">
        <v>308.72886403158191</v>
      </c>
    </row>
    <row r="45806" spans="1:2" x14ac:dyDescent="0.25">
      <c r="A45806">
        <v>458.29798272652363</v>
      </c>
      <c r="B45806">
        <v>220.12543107394634</v>
      </c>
    </row>
    <row r="45807" spans="1:2" x14ac:dyDescent="0.25">
      <c r="A45807">
        <v>129.95329850818962</v>
      </c>
      <c r="B45807">
        <v>106.58017142995959</v>
      </c>
    </row>
    <row r="45808" spans="1:2" x14ac:dyDescent="0.25">
      <c r="A45808">
        <v>304.51393589173676</v>
      </c>
      <c r="B45808">
        <v>381.41141734085977</v>
      </c>
    </row>
    <row r="45809" spans="1:2" x14ac:dyDescent="0.25">
      <c r="A45809">
        <v>66.644795068208865</v>
      </c>
      <c r="B45809">
        <v>549.51475569933166</v>
      </c>
    </row>
    <row r="45810" spans="1:2" x14ac:dyDescent="0.25">
      <c r="A45810">
        <v>110.17522208712762</v>
      </c>
      <c r="B45810">
        <v>118.0415554495994</v>
      </c>
    </row>
    <row r="45811" spans="1:2" x14ac:dyDescent="0.25">
      <c r="A45811">
        <v>531.1487166966765</v>
      </c>
      <c r="B45811">
        <v>279.37711722159486</v>
      </c>
    </row>
    <row r="45812" spans="1:2" x14ac:dyDescent="0.25">
      <c r="A45812">
        <v>110.52430799279763</v>
      </c>
      <c r="B45812">
        <v>320.0244148075808</v>
      </c>
    </row>
    <row r="45813" spans="1:2" x14ac:dyDescent="0.25">
      <c r="A45813">
        <v>132.7295754875332</v>
      </c>
      <c r="B45813">
        <v>437.70531327249978</v>
      </c>
    </row>
    <row r="45814" spans="1:2" x14ac:dyDescent="0.25">
      <c r="A45814">
        <v>282.27276591933332</v>
      </c>
      <c r="B45814">
        <v>320.77604221994989</v>
      </c>
    </row>
    <row r="45815" spans="1:2" x14ac:dyDescent="0.25">
      <c r="A45815">
        <v>340.28497642138973</v>
      </c>
      <c r="B45815">
        <v>292.88489789250889</v>
      </c>
    </row>
    <row r="45816" spans="1:2" x14ac:dyDescent="0.25">
      <c r="A45816">
        <v>127.70928067873164</v>
      </c>
      <c r="B45816">
        <v>437.27225562303533</v>
      </c>
    </row>
    <row r="45817" spans="1:2" x14ac:dyDescent="0.25">
      <c r="A45817">
        <v>121.93669388361741</v>
      </c>
      <c r="B45817">
        <v>108.78496848599752</v>
      </c>
    </row>
    <row r="45818" spans="1:2" x14ac:dyDescent="0.25">
      <c r="A45818">
        <v>115.02578814050722</v>
      </c>
      <c r="B45818">
        <v>376.76503799554428</v>
      </c>
    </row>
    <row r="45819" spans="1:2" x14ac:dyDescent="0.25">
      <c r="A45819">
        <v>94.960217009065673</v>
      </c>
      <c r="B45819">
        <v>88.455829225131311</v>
      </c>
    </row>
    <row r="45820" spans="1:2" x14ac:dyDescent="0.25">
      <c r="A45820">
        <v>453.4272286141545</v>
      </c>
      <c r="B45820">
        <v>488.5357219153417</v>
      </c>
    </row>
    <row r="45821" spans="1:2" x14ac:dyDescent="0.25">
      <c r="A45821">
        <v>464.18195135349589</v>
      </c>
      <c r="B45821">
        <v>281.22348704489275</v>
      </c>
    </row>
    <row r="45822" spans="1:2" x14ac:dyDescent="0.25">
      <c r="A45822">
        <v>106.54774620807521</v>
      </c>
      <c r="B45822">
        <v>285.18845179601431</v>
      </c>
    </row>
    <row r="45823" spans="1:2" x14ac:dyDescent="0.25">
      <c r="A45823">
        <v>119.71111487364396</v>
      </c>
      <c r="B45823">
        <v>107.3016963142436</v>
      </c>
    </row>
    <row r="45824" spans="1:2" x14ac:dyDescent="0.25">
      <c r="A45824">
        <v>478.52870265816216</v>
      </c>
      <c r="B45824">
        <v>256.99179052095099</v>
      </c>
    </row>
    <row r="45825" spans="1:2" x14ac:dyDescent="0.25">
      <c r="A45825">
        <v>300.73102910391754</v>
      </c>
      <c r="B45825">
        <v>252.54020177526399</v>
      </c>
    </row>
    <row r="45826" spans="1:2" x14ac:dyDescent="0.25">
      <c r="A45826">
        <v>304.15217300542281</v>
      </c>
      <c r="B45826">
        <v>312.4808707369084</v>
      </c>
    </row>
    <row r="45827" spans="1:2" x14ac:dyDescent="0.25">
      <c r="A45827">
        <v>534.93911557359536</v>
      </c>
      <c r="B45827">
        <v>85.203100680562756</v>
      </c>
    </row>
    <row r="45828" spans="1:2" x14ac:dyDescent="0.25">
      <c r="A45828">
        <v>513.62498855555896</v>
      </c>
      <c r="B45828">
        <v>395.37797173986024</v>
      </c>
    </row>
    <row r="45829" spans="1:2" x14ac:dyDescent="0.25">
      <c r="A45829">
        <v>84.01081029442139</v>
      </c>
      <c r="B45829">
        <v>104.08963387599215</v>
      </c>
    </row>
    <row r="45830" spans="1:2" x14ac:dyDescent="0.25">
      <c r="A45830">
        <v>284.16230937436922</v>
      </c>
      <c r="B45830">
        <v>303.425748218433</v>
      </c>
    </row>
    <row r="45831" spans="1:2" x14ac:dyDescent="0.25">
      <c r="A45831">
        <v>126.02160710470901</v>
      </c>
      <c r="B45831">
        <v>548.14508499404883</v>
      </c>
    </row>
    <row r="45832" spans="1:2" x14ac:dyDescent="0.25">
      <c r="A45832">
        <v>475.2388073366497</v>
      </c>
      <c r="B45832">
        <v>351.29398480178224</v>
      </c>
    </row>
    <row r="45833" spans="1:2" x14ac:dyDescent="0.25">
      <c r="A45833">
        <v>97.095892467768863</v>
      </c>
      <c r="B45833">
        <v>66.843643051106483</v>
      </c>
    </row>
    <row r="45834" spans="1:2" x14ac:dyDescent="0.25">
      <c r="A45834">
        <v>545.47410504470963</v>
      </c>
      <c r="B45834">
        <v>352.57576219977415</v>
      </c>
    </row>
    <row r="45835" spans="1:2" x14ac:dyDescent="0.25">
      <c r="A45835">
        <v>256.43197507888544</v>
      </c>
      <c r="B45835">
        <v>272.00056895962916</v>
      </c>
    </row>
    <row r="45836" spans="1:2" x14ac:dyDescent="0.25">
      <c r="A45836">
        <v>90.513321329386272</v>
      </c>
      <c r="B45836">
        <v>565.91051973021638</v>
      </c>
    </row>
    <row r="45837" spans="1:2" x14ac:dyDescent="0.25">
      <c r="A45837">
        <v>91.657765434736163</v>
      </c>
      <c r="B45837">
        <v>555.50706503494371</v>
      </c>
    </row>
    <row r="45838" spans="1:2" x14ac:dyDescent="0.25">
      <c r="A45838">
        <v>306.83689904690254</v>
      </c>
      <c r="B45838">
        <v>289.28752802385134</v>
      </c>
    </row>
    <row r="45839" spans="1:2" x14ac:dyDescent="0.25">
      <c r="A45839">
        <v>349.04927664028946</v>
      </c>
      <c r="B45839">
        <v>350.14735506847501</v>
      </c>
    </row>
    <row r="45840" spans="1:2" x14ac:dyDescent="0.25">
      <c r="A45840">
        <v>511.76641132847072</v>
      </c>
      <c r="B45840">
        <v>528.11822870570995</v>
      </c>
    </row>
    <row r="45841" spans="1:2" x14ac:dyDescent="0.25">
      <c r="A45841">
        <v>314.34520982002141</v>
      </c>
      <c r="B45841">
        <v>344.44973455974832</v>
      </c>
    </row>
    <row r="45842" spans="1:2" x14ac:dyDescent="0.25">
      <c r="A45842">
        <v>345.24235919234343</v>
      </c>
      <c r="B45842">
        <v>328.66981958504766</v>
      </c>
    </row>
    <row r="45843" spans="1:2" x14ac:dyDescent="0.25">
      <c r="A45843">
        <v>73.48399304177984</v>
      </c>
      <c r="B45843">
        <v>360.19806512649922</v>
      </c>
    </row>
    <row r="45844" spans="1:2" x14ac:dyDescent="0.25">
      <c r="A45844">
        <v>100.35267930798</v>
      </c>
      <c r="B45844">
        <v>132.63567123212852</v>
      </c>
    </row>
    <row r="45845" spans="1:2" x14ac:dyDescent="0.25">
      <c r="A45845">
        <v>280.91248016862664</v>
      </c>
      <c r="B45845">
        <v>327.85782271530479</v>
      </c>
    </row>
    <row r="45846" spans="1:2" x14ac:dyDescent="0.25">
      <c r="A45846">
        <v>77.246534399455413</v>
      </c>
      <c r="B45846">
        <v>95.788425621867646</v>
      </c>
    </row>
    <row r="45847" spans="1:2" x14ac:dyDescent="0.25">
      <c r="A45847">
        <v>275.87699454015819</v>
      </c>
      <c r="B45847">
        <v>241.70702848350629</v>
      </c>
    </row>
    <row r="45848" spans="1:2" x14ac:dyDescent="0.25">
      <c r="A45848">
        <v>275.25019352906384</v>
      </c>
      <c r="B45848">
        <v>317.21871285553789</v>
      </c>
    </row>
    <row r="45849" spans="1:2" x14ac:dyDescent="0.25">
      <c r="A45849">
        <v>250.99424268119037</v>
      </c>
      <c r="B45849">
        <v>254.52735674916767</v>
      </c>
    </row>
    <row r="45850" spans="1:2" x14ac:dyDescent="0.25">
      <c r="A45850">
        <v>271.76203123672167</v>
      </c>
      <c r="B45850">
        <v>299.30802232483984</v>
      </c>
    </row>
    <row r="45851" spans="1:2" x14ac:dyDescent="0.25">
      <c r="A45851">
        <v>511.57719656971955</v>
      </c>
      <c r="B45851">
        <v>505.85497604297007</v>
      </c>
    </row>
    <row r="45852" spans="1:2" x14ac:dyDescent="0.25">
      <c r="A45852">
        <v>359.77208274998702</v>
      </c>
      <c r="B45852">
        <v>334.50550138950348</v>
      </c>
    </row>
    <row r="45853" spans="1:2" x14ac:dyDescent="0.25">
      <c r="A45853">
        <v>254.03636603441555</v>
      </c>
      <c r="B45853">
        <v>241.94768078159541</v>
      </c>
    </row>
    <row r="45854" spans="1:2" x14ac:dyDescent="0.25">
      <c r="A45854">
        <v>292.13432602118701</v>
      </c>
      <c r="B45854">
        <v>253.35656421957538</v>
      </c>
    </row>
    <row r="45855" spans="1:2" x14ac:dyDescent="0.25">
      <c r="A45855">
        <v>288.66389887552941</v>
      </c>
      <c r="B45855">
        <v>277.77601947746007</v>
      </c>
    </row>
    <row r="45856" spans="1:2" x14ac:dyDescent="0.25">
      <c r="A45856">
        <v>56.869716483046972</v>
      </c>
      <c r="B45856">
        <v>366.59321878719442</v>
      </c>
    </row>
    <row r="45857" spans="1:2" x14ac:dyDescent="0.25">
      <c r="A45857">
        <v>314.69094286221662</v>
      </c>
      <c r="B45857">
        <v>325.42367383284727</v>
      </c>
    </row>
    <row r="45858" spans="1:2" x14ac:dyDescent="0.25">
      <c r="A45858">
        <v>282.95952536864206</v>
      </c>
      <c r="B45858">
        <v>331.90968982380582</v>
      </c>
    </row>
    <row r="45859" spans="1:2" x14ac:dyDescent="0.25">
      <c r="A45859">
        <v>85.486306286475156</v>
      </c>
      <c r="B45859">
        <v>144.30767148733139</v>
      </c>
    </row>
    <row r="45860" spans="1:2" x14ac:dyDescent="0.25">
      <c r="A45860">
        <v>67.548319546040148</v>
      </c>
      <c r="B45860">
        <v>71.901161188725382</v>
      </c>
    </row>
    <row r="45861" spans="1:2" x14ac:dyDescent="0.25">
      <c r="A45861">
        <v>108.38904270494822</v>
      </c>
      <c r="B45861">
        <v>127.53931767074391</v>
      </c>
    </row>
    <row r="45862" spans="1:2" x14ac:dyDescent="0.25">
      <c r="A45862">
        <v>60.129753162618726</v>
      </c>
      <c r="B45862">
        <v>97.309100763231982</v>
      </c>
    </row>
    <row r="45863" spans="1:2" x14ac:dyDescent="0.25">
      <c r="A45863">
        <v>124.43159276100955</v>
      </c>
      <c r="B45863">
        <v>277.95739616077151</v>
      </c>
    </row>
    <row r="45864" spans="1:2" x14ac:dyDescent="0.25">
      <c r="A45864">
        <v>333.13634806545451</v>
      </c>
      <c r="B45864">
        <v>347.14165697805583</v>
      </c>
    </row>
    <row r="45865" spans="1:2" x14ac:dyDescent="0.25">
      <c r="A45865">
        <v>101.95776238288522</v>
      </c>
      <c r="B45865">
        <v>331.28391369365522</v>
      </c>
    </row>
    <row r="45866" spans="1:2" x14ac:dyDescent="0.25">
      <c r="A45866">
        <v>51.635792107913453</v>
      </c>
      <c r="B45866">
        <v>462.29895931882686</v>
      </c>
    </row>
    <row r="45867" spans="1:2" x14ac:dyDescent="0.25">
      <c r="A45867">
        <v>452.33161412396618</v>
      </c>
      <c r="B45867">
        <v>387.35160374767298</v>
      </c>
    </row>
    <row r="45868" spans="1:2" x14ac:dyDescent="0.25">
      <c r="A45868">
        <v>66.910306100650047</v>
      </c>
      <c r="B45868">
        <v>456.075014496292</v>
      </c>
    </row>
    <row r="45869" spans="1:2" x14ac:dyDescent="0.25">
      <c r="A45869">
        <v>299.20471509540221</v>
      </c>
      <c r="B45869">
        <v>302.1901882973907</v>
      </c>
    </row>
    <row r="45870" spans="1:2" x14ac:dyDescent="0.25">
      <c r="A45870">
        <v>477.3445844904935</v>
      </c>
      <c r="B45870">
        <v>161.81981872005372</v>
      </c>
    </row>
    <row r="45871" spans="1:2" x14ac:dyDescent="0.25">
      <c r="A45871">
        <v>92.245034263760317</v>
      </c>
      <c r="B45871">
        <v>69.480631989426911</v>
      </c>
    </row>
    <row r="45872" spans="1:2" x14ac:dyDescent="0.25">
      <c r="A45872">
        <v>311.91003775602439</v>
      </c>
      <c r="B45872">
        <v>291.33337951207068</v>
      </c>
    </row>
    <row r="45873" spans="1:2" x14ac:dyDescent="0.25">
      <c r="A45873">
        <v>95.976134525589771</v>
      </c>
      <c r="B45873">
        <v>299.670705282754</v>
      </c>
    </row>
    <row r="45874" spans="1:2" x14ac:dyDescent="0.25">
      <c r="A45874">
        <v>62.330184644088149</v>
      </c>
      <c r="B45874">
        <v>99.941110218060203</v>
      </c>
    </row>
    <row r="45875" spans="1:2" x14ac:dyDescent="0.25">
      <c r="A45875">
        <v>326.21472958708182</v>
      </c>
      <c r="B45875">
        <v>247.1069713763427</v>
      </c>
    </row>
    <row r="45876" spans="1:2" x14ac:dyDescent="0.25">
      <c r="A45876">
        <v>272.13508322602138</v>
      </c>
      <c r="B45876">
        <v>304.49074377684155</v>
      </c>
    </row>
    <row r="45877" spans="1:2" x14ac:dyDescent="0.25">
      <c r="A45877">
        <v>61.859492782372513</v>
      </c>
      <c r="B45877">
        <v>252.79976805932799</v>
      </c>
    </row>
    <row r="45878" spans="1:2" x14ac:dyDescent="0.25">
      <c r="A45878">
        <v>266.25274434336461</v>
      </c>
      <c r="B45878">
        <v>335.25897227518726</v>
      </c>
    </row>
    <row r="45879" spans="1:2" x14ac:dyDescent="0.25">
      <c r="A45879">
        <v>285.50796362906112</v>
      </c>
      <c r="B45879">
        <v>338.59672688122373</v>
      </c>
    </row>
    <row r="45880" spans="1:2" x14ac:dyDescent="0.25">
      <c r="A45880">
        <v>474.99160740989407</v>
      </c>
      <c r="B45880">
        <v>545.54429761650442</v>
      </c>
    </row>
    <row r="45881" spans="1:2" x14ac:dyDescent="0.25">
      <c r="A45881">
        <v>506.3707388531144</v>
      </c>
      <c r="B45881">
        <v>373.23679311502423</v>
      </c>
    </row>
    <row r="45882" spans="1:2" x14ac:dyDescent="0.25">
      <c r="A45882">
        <v>270.07685124117415</v>
      </c>
      <c r="B45882">
        <v>323.46298515476519</v>
      </c>
    </row>
    <row r="45883" spans="1:2" x14ac:dyDescent="0.25">
      <c r="A45883">
        <v>298.34797108633211</v>
      </c>
      <c r="B45883">
        <v>326.95906005101278</v>
      </c>
    </row>
    <row r="45884" spans="1:2" x14ac:dyDescent="0.25">
      <c r="A45884">
        <v>289.43660557415569</v>
      </c>
      <c r="B45884">
        <v>307.38450580684002</v>
      </c>
    </row>
    <row r="45885" spans="1:2" x14ac:dyDescent="0.25">
      <c r="A45885">
        <v>470.57863093966489</v>
      </c>
      <c r="B45885">
        <v>292.72896511734371</v>
      </c>
    </row>
    <row r="45886" spans="1:2" x14ac:dyDescent="0.25">
      <c r="A45886">
        <v>467.23685415204324</v>
      </c>
      <c r="B45886">
        <v>274.31104464857935</v>
      </c>
    </row>
    <row r="45887" spans="1:2" x14ac:dyDescent="0.25">
      <c r="A45887">
        <v>98.398698153323494</v>
      </c>
      <c r="B45887">
        <v>90.323158272076398</v>
      </c>
    </row>
    <row r="45888" spans="1:2" x14ac:dyDescent="0.25">
      <c r="A45888">
        <v>510.27710806604205</v>
      </c>
      <c r="B45888">
        <v>105.33005767998291</v>
      </c>
    </row>
    <row r="45889" spans="1:2" x14ac:dyDescent="0.25">
      <c r="A45889">
        <v>113.45408490249335</v>
      </c>
      <c r="B45889">
        <v>426.82851649525435</v>
      </c>
    </row>
    <row r="45890" spans="1:2" x14ac:dyDescent="0.25">
      <c r="A45890">
        <v>127.83135471663563</v>
      </c>
      <c r="B45890">
        <v>376.78518021179843</v>
      </c>
    </row>
    <row r="45891" spans="1:2" x14ac:dyDescent="0.25">
      <c r="A45891">
        <v>278.74585915269563</v>
      </c>
      <c r="B45891">
        <v>323.90800091234269</v>
      </c>
    </row>
    <row r="45892" spans="1:2" x14ac:dyDescent="0.25">
      <c r="A45892">
        <v>535.93707083346044</v>
      </c>
      <c r="B45892">
        <v>98.142948698385567</v>
      </c>
    </row>
    <row r="45893" spans="1:2" x14ac:dyDescent="0.25">
      <c r="A45893">
        <v>81.815546128727078</v>
      </c>
      <c r="B45893">
        <v>261.72276985992005</v>
      </c>
    </row>
    <row r="45894" spans="1:2" x14ac:dyDescent="0.25">
      <c r="A45894">
        <v>278.04388840449974</v>
      </c>
      <c r="B45894">
        <v>299.63393975122017</v>
      </c>
    </row>
    <row r="45895" spans="1:2" x14ac:dyDescent="0.25">
      <c r="A45895">
        <v>134.02050843836787</v>
      </c>
      <c r="B45895">
        <v>250.1913510544145</v>
      </c>
    </row>
    <row r="45896" spans="1:2" x14ac:dyDescent="0.25">
      <c r="A45896">
        <v>114.75564204156399</v>
      </c>
      <c r="B45896">
        <v>141.78546078037471</v>
      </c>
    </row>
    <row r="45897" spans="1:2" x14ac:dyDescent="0.25">
      <c r="A45897">
        <v>247.68350006779656</v>
      </c>
      <c r="B45897">
        <v>279.42763911851216</v>
      </c>
    </row>
    <row r="45898" spans="1:2" x14ac:dyDescent="0.25">
      <c r="A45898">
        <v>76.236762596514779</v>
      </c>
      <c r="B45898">
        <v>540.76296273689991</v>
      </c>
    </row>
    <row r="45899" spans="1:2" x14ac:dyDescent="0.25">
      <c r="A45899">
        <v>72.515888657653704</v>
      </c>
      <c r="B45899">
        <v>60.18541423836723</v>
      </c>
    </row>
    <row r="45900" spans="1:2" x14ac:dyDescent="0.25">
      <c r="A45900">
        <v>475.2113406781213</v>
      </c>
      <c r="B45900">
        <v>434.68581194494459</v>
      </c>
    </row>
    <row r="45901" spans="1:2" x14ac:dyDescent="0.25">
      <c r="A45901">
        <v>486.87856685079498</v>
      </c>
      <c r="B45901">
        <v>149.58189642017885</v>
      </c>
    </row>
    <row r="45902" spans="1:2" x14ac:dyDescent="0.25">
      <c r="A45902">
        <v>123.9219336527604</v>
      </c>
      <c r="B45902">
        <v>294.43372905667286</v>
      </c>
    </row>
    <row r="45903" spans="1:2" x14ac:dyDescent="0.25">
      <c r="A45903">
        <v>306.5568883655942</v>
      </c>
      <c r="B45903">
        <v>334.81409294181503</v>
      </c>
    </row>
    <row r="45904" spans="1:2" x14ac:dyDescent="0.25">
      <c r="A45904">
        <v>99.699343788961414</v>
      </c>
      <c r="B45904">
        <v>73.982676237937994</v>
      </c>
    </row>
    <row r="45905" spans="1:2" x14ac:dyDescent="0.25">
      <c r="A45905">
        <v>316.5171513799578</v>
      </c>
      <c r="B45905">
        <v>299.23684299574234</v>
      </c>
    </row>
    <row r="45906" spans="1:2" x14ac:dyDescent="0.25">
      <c r="A45906">
        <v>368.41182766947895</v>
      </c>
      <c r="B45906">
        <v>325.62142071838025</v>
      </c>
    </row>
    <row r="45907" spans="1:2" x14ac:dyDescent="0.25">
      <c r="A45907">
        <v>52.368236335337386</v>
      </c>
      <c r="B45907">
        <v>537.94305246131785</v>
      </c>
    </row>
    <row r="45908" spans="1:2" x14ac:dyDescent="0.25">
      <c r="A45908">
        <v>229.9085175152868</v>
      </c>
      <c r="B45908">
        <v>371.62161637097597</v>
      </c>
    </row>
    <row r="45909" spans="1:2" x14ac:dyDescent="0.25">
      <c r="A45909">
        <v>496.75435651722768</v>
      </c>
      <c r="B45909">
        <v>356.13116855372783</v>
      </c>
    </row>
    <row r="45910" spans="1:2" x14ac:dyDescent="0.25">
      <c r="A45910">
        <v>68.408155837096274</v>
      </c>
      <c r="B45910">
        <v>94.901781974476762</v>
      </c>
    </row>
    <row r="45911" spans="1:2" x14ac:dyDescent="0.25">
      <c r="A45911">
        <v>301.81297536983038</v>
      </c>
      <c r="B45911">
        <v>281.3460362929618</v>
      </c>
    </row>
    <row r="45912" spans="1:2" x14ac:dyDescent="0.25">
      <c r="A45912">
        <v>145.08346812341685</v>
      </c>
      <c r="B45912">
        <v>454.51399273659479</v>
      </c>
    </row>
    <row r="45913" spans="1:2" x14ac:dyDescent="0.25">
      <c r="A45913">
        <v>310.30251723932452</v>
      </c>
      <c r="B45913">
        <v>337.6954403691343</v>
      </c>
    </row>
    <row r="45914" spans="1:2" x14ac:dyDescent="0.25">
      <c r="A45914">
        <v>533.01034577471239</v>
      </c>
      <c r="B45914">
        <v>445.51988280892363</v>
      </c>
    </row>
    <row r="45915" spans="1:2" x14ac:dyDescent="0.25">
      <c r="A45915">
        <v>317.23228706396185</v>
      </c>
      <c r="B45915">
        <v>299.54444547256571</v>
      </c>
    </row>
    <row r="45916" spans="1:2" x14ac:dyDescent="0.25">
      <c r="A45916">
        <v>75.830996845616028</v>
      </c>
      <c r="B45916">
        <v>102.36086634686217</v>
      </c>
    </row>
    <row r="45917" spans="1:2" x14ac:dyDescent="0.25">
      <c r="A45917">
        <v>104.98293957207352</v>
      </c>
      <c r="B45917">
        <v>92.24173734546639</v>
      </c>
    </row>
    <row r="45918" spans="1:2" x14ac:dyDescent="0.25">
      <c r="A45918">
        <v>132.8223904944025</v>
      </c>
      <c r="B45918">
        <v>109.2933305495535</v>
      </c>
    </row>
    <row r="45919" spans="1:2" x14ac:dyDescent="0.25">
      <c r="A45919">
        <v>111.25258677348029</v>
      </c>
      <c r="B45919">
        <v>79.158292262582108</v>
      </c>
    </row>
    <row r="45920" spans="1:2" x14ac:dyDescent="0.25">
      <c r="A45920">
        <v>320.27720711339498</v>
      </c>
      <c r="B45920">
        <v>281.71219885989558</v>
      </c>
    </row>
    <row r="45921" spans="1:2" x14ac:dyDescent="0.25">
      <c r="A45921">
        <v>478.77590258491773</v>
      </c>
      <c r="B45921">
        <v>397.42271187475205</v>
      </c>
    </row>
    <row r="45922" spans="1:2" x14ac:dyDescent="0.25">
      <c r="A45922">
        <v>82.954250299371779</v>
      </c>
      <c r="B45922">
        <v>89.22990016581025</v>
      </c>
    </row>
    <row r="45923" spans="1:2" x14ac:dyDescent="0.25">
      <c r="A45923">
        <v>92.807784110482316</v>
      </c>
      <c r="B45923">
        <v>76.930985212675296</v>
      </c>
    </row>
    <row r="45924" spans="1:2" x14ac:dyDescent="0.25">
      <c r="A45924">
        <v>358.91179171158001</v>
      </c>
      <c r="B45924">
        <v>280.77742020541336</v>
      </c>
    </row>
    <row r="45925" spans="1:2" x14ac:dyDescent="0.25">
      <c r="A45925">
        <v>112.25470748008667</v>
      </c>
      <c r="B45925">
        <v>324.29456465346232</v>
      </c>
    </row>
    <row r="45926" spans="1:2" x14ac:dyDescent="0.25">
      <c r="A45926">
        <v>81.091104928054847</v>
      </c>
      <c r="B45926">
        <v>96.183396433480084</v>
      </c>
    </row>
    <row r="45927" spans="1:2" x14ac:dyDescent="0.25">
      <c r="A45927">
        <v>99.330520950024948</v>
      </c>
      <c r="B45927">
        <v>121.02692633343395</v>
      </c>
    </row>
    <row r="45928" spans="1:2" x14ac:dyDescent="0.25">
      <c r="A45928">
        <v>298.86488240008475</v>
      </c>
      <c r="B45928">
        <v>276.39656612591352</v>
      </c>
    </row>
    <row r="45929" spans="1:2" x14ac:dyDescent="0.25">
      <c r="A45929">
        <v>63.467818231757562</v>
      </c>
      <c r="B45929">
        <v>317.7181310464797</v>
      </c>
    </row>
    <row r="45930" spans="1:2" x14ac:dyDescent="0.25">
      <c r="A45930">
        <v>278.67795400452451</v>
      </c>
      <c r="B45930">
        <v>344.02763806865551</v>
      </c>
    </row>
    <row r="45931" spans="1:2" x14ac:dyDescent="0.25">
      <c r="A45931">
        <v>146.85659352397229</v>
      </c>
      <c r="B45931">
        <v>485.03952146977144</v>
      </c>
    </row>
    <row r="45932" spans="1:2" x14ac:dyDescent="0.25">
      <c r="A45932">
        <v>281.86397078825394</v>
      </c>
      <c r="B45932">
        <v>311.27204996009823</v>
      </c>
    </row>
    <row r="45933" spans="1:2" x14ac:dyDescent="0.25">
      <c r="A45933">
        <v>103.82128746423405</v>
      </c>
      <c r="B45933">
        <v>96.340648067416623</v>
      </c>
    </row>
    <row r="45934" spans="1:2" x14ac:dyDescent="0.25">
      <c r="A45934">
        <v>294.28443970828084</v>
      </c>
      <c r="B45934">
        <v>305.22784375789342</v>
      </c>
    </row>
    <row r="45935" spans="1:2" x14ac:dyDescent="0.25">
      <c r="A45935">
        <v>66.785180211798462</v>
      </c>
      <c r="B45935">
        <v>318.32239753410443</v>
      </c>
    </row>
    <row r="45936" spans="1:2" x14ac:dyDescent="0.25">
      <c r="A45936">
        <v>299.28506895230385</v>
      </c>
      <c r="B45936">
        <v>336.60363745439099</v>
      </c>
    </row>
    <row r="45937" spans="1:2" x14ac:dyDescent="0.25">
      <c r="A45937">
        <v>91.268919075082522</v>
      </c>
      <c r="B45937">
        <v>118.97597030620091</v>
      </c>
    </row>
    <row r="45938" spans="1:2" x14ac:dyDescent="0.25">
      <c r="A45938">
        <v>478.28455458235419</v>
      </c>
      <c r="B45938">
        <v>446.38966032898952</v>
      </c>
    </row>
    <row r="45939" spans="1:2" x14ac:dyDescent="0.25">
      <c r="A45939">
        <v>130.50477614673298</v>
      </c>
      <c r="B45939">
        <v>378.81954405346846</v>
      </c>
    </row>
    <row r="45940" spans="1:2" x14ac:dyDescent="0.25">
      <c r="A45940">
        <v>75.095370342112489</v>
      </c>
      <c r="B45940">
        <v>275.05691702017276</v>
      </c>
    </row>
    <row r="45941" spans="1:2" x14ac:dyDescent="0.25">
      <c r="A45941">
        <v>93.12515228666598</v>
      </c>
      <c r="B45941">
        <v>118.60253178165294</v>
      </c>
    </row>
    <row r="45942" spans="1:2" x14ac:dyDescent="0.25">
      <c r="A45942">
        <v>538.59218115787223</v>
      </c>
      <c r="B45942">
        <v>386.06982634968108</v>
      </c>
    </row>
    <row r="45943" spans="1:2" x14ac:dyDescent="0.25">
      <c r="A45943">
        <v>479.05056917020175</v>
      </c>
      <c r="B45943">
        <v>95.991393780327769</v>
      </c>
    </row>
    <row r="45944" spans="1:2" x14ac:dyDescent="0.25">
      <c r="A45944">
        <v>86.094803716696333</v>
      </c>
      <c r="B45944">
        <v>73.806916386820376</v>
      </c>
    </row>
    <row r="45945" spans="1:2" x14ac:dyDescent="0.25">
      <c r="A45945">
        <v>545.10483108005008</v>
      </c>
      <c r="B45945">
        <v>136.56575212866602</v>
      </c>
    </row>
    <row r="45946" spans="1:2" x14ac:dyDescent="0.25">
      <c r="A45946">
        <v>91.724906155583369</v>
      </c>
      <c r="B45946">
        <v>462.69173253578299</v>
      </c>
    </row>
    <row r="45947" spans="1:2" x14ac:dyDescent="0.25">
      <c r="A45947">
        <v>87.702949511003681</v>
      </c>
      <c r="B45947">
        <v>71.271608956158161</v>
      </c>
    </row>
    <row r="45948" spans="1:2" x14ac:dyDescent="0.25">
      <c r="A45948">
        <v>327.15898972383002</v>
      </c>
      <c r="B45948">
        <v>319.79815351660363</v>
      </c>
    </row>
    <row r="45949" spans="1:2" x14ac:dyDescent="0.25">
      <c r="A45949">
        <v>53.34482863856929</v>
      </c>
      <c r="B45949">
        <v>363.40067751091038</v>
      </c>
    </row>
    <row r="45950" spans="1:2" x14ac:dyDescent="0.25">
      <c r="A45950">
        <v>511.33610034485918</v>
      </c>
      <c r="B45950">
        <v>427.34611041596725</v>
      </c>
    </row>
    <row r="45951" spans="1:2" x14ac:dyDescent="0.25">
      <c r="A45951">
        <v>317.24579306028318</v>
      </c>
      <c r="B45951">
        <v>321.54417870769976</v>
      </c>
    </row>
    <row r="45952" spans="1:2" x14ac:dyDescent="0.25">
      <c r="A45952">
        <v>102.44870079768589</v>
      </c>
      <c r="B45952">
        <v>64.059134072158486</v>
      </c>
    </row>
    <row r="45953" spans="1:2" x14ac:dyDescent="0.25">
      <c r="A45953">
        <v>131.38056854368187</v>
      </c>
      <c r="B45953">
        <v>90.383321346598677</v>
      </c>
    </row>
    <row r="45954" spans="1:2" x14ac:dyDescent="0.25">
      <c r="A45954">
        <v>247.86112438305281</v>
      </c>
      <c r="B45954">
        <v>320.46792815235676</v>
      </c>
    </row>
    <row r="45955" spans="1:2" x14ac:dyDescent="0.25">
      <c r="A45955">
        <v>315.28374014014844</v>
      </c>
      <c r="B45955">
        <v>314.50752051823656</v>
      </c>
    </row>
    <row r="45956" spans="1:2" x14ac:dyDescent="0.25">
      <c r="A45956">
        <v>281.0919803167053</v>
      </c>
      <c r="B45956">
        <v>285.62648215738591</v>
      </c>
    </row>
    <row r="45957" spans="1:2" x14ac:dyDescent="0.25">
      <c r="A45957">
        <v>57.620471816156495</v>
      </c>
      <c r="B45957">
        <v>443.33506271553699</v>
      </c>
    </row>
    <row r="45958" spans="1:2" x14ac:dyDescent="0.25">
      <c r="A45958">
        <v>115.55986205633717</v>
      </c>
      <c r="B45958">
        <v>477.33512375255589</v>
      </c>
    </row>
    <row r="45959" spans="1:2" x14ac:dyDescent="0.25">
      <c r="A45959">
        <v>119.66145646292716</v>
      </c>
      <c r="B45959">
        <v>76.41448317153845</v>
      </c>
    </row>
    <row r="45960" spans="1:2" x14ac:dyDescent="0.25">
      <c r="A45960">
        <v>327.72037532849936</v>
      </c>
      <c r="B45960">
        <v>308.70492158355773</v>
      </c>
    </row>
    <row r="45961" spans="1:2" x14ac:dyDescent="0.25">
      <c r="A45961">
        <v>351.88103386899456</v>
      </c>
      <c r="B45961">
        <v>272.98589278216241</v>
      </c>
    </row>
    <row r="45962" spans="1:2" x14ac:dyDescent="0.25">
      <c r="A45962">
        <v>310.99176643037936</v>
      </c>
      <c r="B45962">
        <v>330.75356289627962</v>
      </c>
    </row>
    <row r="45963" spans="1:2" x14ac:dyDescent="0.25">
      <c r="A45963">
        <v>354.03871909948066</v>
      </c>
      <c r="B45963">
        <v>306.80862513036118</v>
      </c>
    </row>
    <row r="45964" spans="1:2" x14ac:dyDescent="0.25">
      <c r="A45964">
        <v>123.18643757438886</v>
      </c>
      <c r="B45964">
        <v>304.65590380565811</v>
      </c>
    </row>
    <row r="45965" spans="1:2" x14ac:dyDescent="0.25">
      <c r="A45965">
        <v>204.55107763409615</v>
      </c>
      <c r="B45965">
        <v>297.84204192110337</v>
      </c>
    </row>
    <row r="45966" spans="1:2" x14ac:dyDescent="0.25">
      <c r="A45966">
        <v>299.29884779703571</v>
      </c>
      <c r="B45966">
        <v>247.00901879696175</v>
      </c>
    </row>
    <row r="45967" spans="1:2" x14ac:dyDescent="0.25">
      <c r="A45967">
        <v>472.45551927243872</v>
      </c>
      <c r="B45967">
        <v>467.60002441480759</v>
      </c>
    </row>
    <row r="45968" spans="1:2" x14ac:dyDescent="0.25">
      <c r="A45968">
        <v>67.824805935379118</v>
      </c>
      <c r="B45968">
        <v>90.268088367884047</v>
      </c>
    </row>
    <row r="45969" spans="1:2" x14ac:dyDescent="0.25">
      <c r="A45969">
        <v>87.704791237774771</v>
      </c>
      <c r="B45969">
        <v>75.913397065596655</v>
      </c>
    </row>
    <row r="45970" spans="1:2" x14ac:dyDescent="0.25">
      <c r="A45970">
        <v>465.84215826899015</v>
      </c>
      <c r="B45970">
        <v>239.44364757225256</v>
      </c>
    </row>
    <row r="45971" spans="1:2" x14ac:dyDescent="0.25">
      <c r="A45971">
        <v>522.69508957182529</v>
      </c>
      <c r="B45971">
        <v>466.53187658314766</v>
      </c>
    </row>
    <row r="45972" spans="1:2" x14ac:dyDescent="0.25">
      <c r="A45972">
        <v>106.08470145380124</v>
      </c>
      <c r="B45972">
        <v>92.890957400959451</v>
      </c>
    </row>
    <row r="45973" spans="1:2" x14ac:dyDescent="0.25">
      <c r="A45973">
        <v>80.066835535752432</v>
      </c>
      <c r="B45973">
        <v>313.38755455183571</v>
      </c>
    </row>
    <row r="45974" spans="1:2" x14ac:dyDescent="0.25">
      <c r="A45974">
        <v>307.16704562364612</v>
      </c>
      <c r="B45974">
        <v>318.53718458733056</v>
      </c>
    </row>
    <row r="45975" spans="1:2" x14ac:dyDescent="0.25">
      <c r="A45975">
        <v>472.13507492294076</v>
      </c>
      <c r="B45975">
        <v>196.71773430585648</v>
      </c>
    </row>
    <row r="45976" spans="1:2" x14ac:dyDescent="0.25">
      <c r="A45976">
        <v>490.81545457319862</v>
      </c>
      <c r="B45976">
        <v>511.59245582445749</v>
      </c>
    </row>
    <row r="45977" spans="1:2" x14ac:dyDescent="0.25">
      <c r="A45977">
        <v>131.96661275063326</v>
      </c>
      <c r="B45977">
        <v>355.5955687124241</v>
      </c>
    </row>
    <row r="45978" spans="1:2" x14ac:dyDescent="0.25">
      <c r="A45978">
        <v>307.38685912438086</v>
      </c>
      <c r="B45978">
        <v>262.87883732293267</v>
      </c>
    </row>
    <row r="45979" spans="1:2" x14ac:dyDescent="0.25">
      <c r="A45979">
        <v>99.189733573412269</v>
      </c>
      <c r="B45979">
        <v>314.00189214758751</v>
      </c>
    </row>
    <row r="45980" spans="1:2" x14ac:dyDescent="0.25">
      <c r="A45980">
        <v>118.93045009637717</v>
      </c>
      <c r="B45980">
        <v>119.83585207199212</v>
      </c>
    </row>
    <row r="45981" spans="1:2" x14ac:dyDescent="0.25">
      <c r="A45981">
        <v>84.120086082839407</v>
      </c>
      <c r="B45981">
        <v>85.408567226841114</v>
      </c>
    </row>
    <row r="45982" spans="1:2" x14ac:dyDescent="0.25">
      <c r="A45982">
        <v>279.26768173783785</v>
      </c>
      <c r="B45982">
        <v>305.78100980419549</v>
      </c>
    </row>
    <row r="45983" spans="1:2" x14ac:dyDescent="0.25">
      <c r="A45983">
        <v>103.51725821710868</v>
      </c>
      <c r="B45983">
        <v>364.34736167485579</v>
      </c>
    </row>
    <row r="45984" spans="1:2" x14ac:dyDescent="0.25">
      <c r="A45984">
        <v>129.1511241812259</v>
      </c>
      <c r="B45984">
        <v>67.468193062813953</v>
      </c>
    </row>
    <row r="45985" spans="1:2" x14ac:dyDescent="0.25">
      <c r="A45985">
        <v>343.29313014750369</v>
      </c>
      <c r="B45985">
        <v>306.00795146965538</v>
      </c>
    </row>
    <row r="45986" spans="1:2" x14ac:dyDescent="0.25">
      <c r="A45986">
        <v>331.94604687450919</v>
      </c>
      <c r="B45986">
        <v>336.5264895663131</v>
      </c>
    </row>
    <row r="45987" spans="1:2" x14ac:dyDescent="0.25">
      <c r="A45987">
        <v>77.942843543132767</v>
      </c>
      <c r="B45987">
        <v>81.040809871046804</v>
      </c>
    </row>
    <row r="45988" spans="1:2" x14ac:dyDescent="0.25">
      <c r="A45988">
        <v>124.66867954353802</v>
      </c>
      <c r="B45988">
        <v>104.74813077744329</v>
      </c>
    </row>
    <row r="45989" spans="1:2" x14ac:dyDescent="0.25">
      <c r="A45989">
        <v>279.65642251074314</v>
      </c>
      <c r="B45989">
        <v>303.07026084556128</v>
      </c>
    </row>
    <row r="45990" spans="1:2" x14ac:dyDescent="0.25">
      <c r="A45990">
        <v>321.68401351809734</v>
      </c>
      <c r="B45990">
        <v>353.03490979713388</v>
      </c>
    </row>
    <row r="45991" spans="1:2" x14ac:dyDescent="0.25">
      <c r="A45991">
        <v>142.79152806176947</v>
      </c>
      <c r="B45991">
        <v>515.45426801355029</v>
      </c>
    </row>
    <row r="45992" spans="1:2" x14ac:dyDescent="0.25">
      <c r="A45992">
        <v>310.46578290697653</v>
      </c>
      <c r="B45992">
        <v>346.72037903219461</v>
      </c>
    </row>
    <row r="45993" spans="1:2" x14ac:dyDescent="0.25">
      <c r="A45993">
        <v>350.2683633385459</v>
      </c>
      <c r="B45993">
        <v>325.65777776908362</v>
      </c>
    </row>
    <row r="45994" spans="1:2" x14ac:dyDescent="0.25">
      <c r="A45994">
        <v>274.75661075441167</v>
      </c>
      <c r="B45994">
        <v>235.52373780403286</v>
      </c>
    </row>
    <row r="45995" spans="1:2" x14ac:dyDescent="0.25">
      <c r="A45995">
        <v>108.56309725350002</v>
      </c>
      <c r="B45995">
        <v>97.575969246099703</v>
      </c>
    </row>
    <row r="45996" spans="1:2" x14ac:dyDescent="0.25">
      <c r="A45996">
        <v>80.437496560625732</v>
      </c>
      <c r="B45996">
        <v>84.671876518405043</v>
      </c>
    </row>
    <row r="45997" spans="1:2" x14ac:dyDescent="0.25">
      <c r="A45997">
        <v>504.31684316537979</v>
      </c>
      <c r="B45997">
        <v>419.13663136692406</v>
      </c>
    </row>
    <row r="45998" spans="1:2" x14ac:dyDescent="0.25">
      <c r="A45998">
        <v>106.26697592089602</v>
      </c>
      <c r="B45998">
        <v>491.16275521103546</v>
      </c>
    </row>
    <row r="45999" spans="1:2" x14ac:dyDescent="0.25">
      <c r="A45999">
        <v>300.57721081248019</v>
      </c>
      <c r="B45999">
        <v>304.61376430394012</v>
      </c>
    </row>
    <row r="46000" spans="1:2" x14ac:dyDescent="0.25">
      <c r="A46000">
        <v>321.30434495484224</v>
      </c>
      <c r="B46000">
        <v>312.9881641441898</v>
      </c>
    </row>
    <row r="46001" spans="1:2" x14ac:dyDescent="0.25">
      <c r="A46001">
        <v>479.22452467421493</v>
      </c>
      <c r="B46001">
        <v>205.85802789391767</v>
      </c>
    </row>
    <row r="46002" spans="1:2" x14ac:dyDescent="0.25">
      <c r="A46002">
        <v>94.857489582500421</v>
      </c>
      <c r="B46002">
        <v>86.010902830457781</v>
      </c>
    </row>
    <row r="46003" spans="1:2" x14ac:dyDescent="0.25">
      <c r="A46003">
        <v>315.69014784763567</v>
      </c>
      <c r="B46003">
        <v>348.01327122549992</v>
      </c>
    </row>
    <row r="46004" spans="1:2" x14ac:dyDescent="0.25">
      <c r="A46004">
        <v>364.78021532529965</v>
      </c>
      <c r="B46004">
        <v>283.61088273668429</v>
      </c>
    </row>
    <row r="46005" spans="1:2" x14ac:dyDescent="0.25">
      <c r="A46005">
        <v>72.333807818358764</v>
      </c>
      <c r="B46005">
        <v>87.184946803608909</v>
      </c>
    </row>
    <row r="46006" spans="1:2" x14ac:dyDescent="0.25">
      <c r="A46006">
        <v>270.48175828240346</v>
      </c>
      <c r="B46006">
        <v>292.9037585388869</v>
      </c>
    </row>
    <row r="46007" spans="1:2" x14ac:dyDescent="0.25">
      <c r="A46007">
        <v>340.8402229368221</v>
      </c>
      <c r="B46007">
        <v>301.88422291103052</v>
      </c>
    </row>
    <row r="46008" spans="1:2" x14ac:dyDescent="0.25">
      <c r="A46008">
        <v>538.96450697347939</v>
      </c>
      <c r="B46008">
        <v>447.06106753746144</v>
      </c>
    </row>
    <row r="46009" spans="1:2" x14ac:dyDescent="0.25">
      <c r="A46009">
        <v>121.34602254955098</v>
      </c>
      <c r="B46009">
        <v>105.31822479388211</v>
      </c>
    </row>
    <row r="46010" spans="1:2" x14ac:dyDescent="0.25">
      <c r="A46010">
        <v>269.02829479950015</v>
      </c>
      <c r="B46010">
        <v>271.38086200720863</v>
      </c>
    </row>
    <row r="46011" spans="1:2" x14ac:dyDescent="0.25">
      <c r="A46011">
        <v>95.368816187017416</v>
      </c>
      <c r="B46011">
        <v>281.87505722220527</v>
      </c>
    </row>
    <row r="46012" spans="1:2" x14ac:dyDescent="0.25">
      <c r="A46012">
        <v>115.39801814942621</v>
      </c>
      <c r="B46012">
        <v>98.100747689022683</v>
      </c>
    </row>
    <row r="46013" spans="1:2" x14ac:dyDescent="0.25">
      <c r="A46013">
        <v>87.476729636524553</v>
      </c>
      <c r="B46013">
        <v>491.81737723929564</v>
      </c>
    </row>
    <row r="46014" spans="1:2" x14ac:dyDescent="0.25">
      <c r="A46014">
        <v>123.65031891842403</v>
      </c>
      <c r="B46014">
        <v>508.59584337900941</v>
      </c>
    </row>
    <row r="46015" spans="1:2" x14ac:dyDescent="0.25">
      <c r="A46015">
        <v>479.39237647633291</v>
      </c>
      <c r="B46015">
        <v>275.30289620654929</v>
      </c>
    </row>
    <row r="46016" spans="1:2" x14ac:dyDescent="0.25">
      <c r="A46016">
        <v>82.856227301858581</v>
      </c>
      <c r="B46016">
        <v>439.55839716788228</v>
      </c>
    </row>
    <row r="46017" spans="1:2" x14ac:dyDescent="0.25">
      <c r="A46017">
        <v>367.80828698538244</v>
      </c>
      <c r="B46017">
        <v>320.52590843959479</v>
      </c>
    </row>
    <row r="46018" spans="1:2" x14ac:dyDescent="0.25">
      <c r="A46018">
        <v>532.06427198095639</v>
      </c>
      <c r="B46018">
        <v>344.56465346232488</v>
      </c>
    </row>
    <row r="46019" spans="1:2" x14ac:dyDescent="0.25">
      <c r="A46019">
        <v>76.407666249580373</v>
      </c>
      <c r="B46019">
        <v>555.4365672780541</v>
      </c>
    </row>
    <row r="46020" spans="1:2" x14ac:dyDescent="0.25">
      <c r="A46020">
        <v>316.93535978120053</v>
      </c>
      <c r="B46020">
        <v>317.48187514749588</v>
      </c>
    </row>
    <row r="46021" spans="1:2" x14ac:dyDescent="0.25">
      <c r="A46021">
        <v>450.33570360423596</v>
      </c>
      <c r="B46021">
        <v>328.72554704428239</v>
      </c>
    </row>
    <row r="46022" spans="1:2" x14ac:dyDescent="0.25">
      <c r="A46022">
        <v>89.081015883130021</v>
      </c>
      <c r="B46022">
        <v>105.42927409696858</v>
      </c>
    </row>
    <row r="46023" spans="1:2" x14ac:dyDescent="0.25">
      <c r="A46023">
        <v>279.37245552748209</v>
      </c>
      <c r="B46023">
        <v>272.36038780101808</v>
      </c>
    </row>
    <row r="46024" spans="1:2" x14ac:dyDescent="0.25">
      <c r="A46024">
        <v>544.43342387157816</v>
      </c>
      <c r="B46024">
        <v>440.75899533066803</v>
      </c>
    </row>
    <row r="46025" spans="1:2" x14ac:dyDescent="0.25">
      <c r="A46025">
        <v>159.63083822280169</v>
      </c>
      <c r="B46025">
        <v>122.8179033001652</v>
      </c>
    </row>
    <row r="46026" spans="1:2" x14ac:dyDescent="0.25">
      <c r="A46026">
        <v>318.73479504865827</v>
      </c>
      <c r="B46026">
        <v>265.32499153545359</v>
      </c>
    </row>
    <row r="46027" spans="1:2" x14ac:dyDescent="0.25">
      <c r="A46027">
        <v>70.571661833673716</v>
      </c>
      <c r="B46027">
        <v>71.73190422472544</v>
      </c>
    </row>
    <row r="46028" spans="1:2" x14ac:dyDescent="0.25">
      <c r="A46028">
        <v>485.0840784936064</v>
      </c>
      <c r="B46028">
        <v>546.64296395764029</v>
      </c>
    </row>
    <row r="46029" spans="1:2" x14ac:dyDescent="0.25">
      <c r="A46029">
        <v>521.7642750328074</v>
      </c>
      <c r="B46029">
        <v>495.67705313272501</v>
      </c>
    </row>
    <row r="46030" spans="1:2" x14ac:dyDescent="0.25">
      <c r="A46030">
        <v>135.42741172521136</v>
      </c>
      <c r="B46030">
        <v>342.27149266029846</v>
      </c>
    </row>
    <row r="46031" spans="1:2" x14ac:dyDescent="0.25">
      <c r="A46031">
        <v>358.12735253130086</v>
      </c>
      <c r="B46031">
        <v>240.92968336190097</v>
      </c>
    </row>
    <row r="46032" spans="1:2" x14ac:dyDescent="0.25">
      <c r="A46032">
        <v>307.88941179052927</v>
      </c>
      <c r="B46032">
        <v>302.43414888245752</v>
      </c>
    </row>
    <row r="46033" spans="1:2" x14ac:dyDescent="0.25">
      <c r="A46033">
        <v>123.31461531418806</v>
      </c>
      <c r="B46033">
        <v>483.15622425000765</v>
      </c>
    </row>
    <row r="46034" spans="1:2" x14ac:dyDescent="0.25">
      <c r="A46034">
        <v>258.75609783979598</v>
      </c>
      <c r="B46034">
        <v>338.58622221741825</v>
      </c>
    </row>
    <row r="46035" spans="1:2" x14ac:dyDescent="0.25">
      <c r="A46035">
        <v>53.765984069338053</v>
      </c>
      <c r="B46035">
        <v>428.47010711996825</v>
      </c>
    </row>
    <row r="46036" spans="1:2" x14ac:dyDescent="0.25">
      <c r="A46036">
        <v>83.943325787549838</v>
      </c>
      <c r="B46036">
        <v>105.02082002640236</v>
      </c>
    </row>
    <row r="46037" spans="1:2" x14ac:dyDescent="0.25">
      <c r="A46037">
        <v>267.56002929032547</v>
      </c>
      <c r="B46037">
        <v>278.92832652723882</v>
      </c>
    </row>
    <row r="46038" spans="1:2" x14ac:dyDescent="0.25">
      <c r="A46038">
        <v>98.573259681997143</v>
      </c>
      <c r="B46038">
        <v>526.260567033906</v>
      </c>
    </row>
    <row r="46039" spans="1:2" x14ac:dyDescent="0.25">
      <c r="A46039">
        <v>56.079287087618638</v>
      </c>
      <c r="B46039">
        <v>333.91247291482284</v>
      </c>
    </row>
    <row r="46040" spans="1:2" x14ac:dyDescent="0.25">
      <c r="A46040">
        <v>277.21961335628293</v>
      </c>
      <c r="B46040">
        <v>258.12704582931474</v>
      </c>
    </row>
    <row r="46041" spans="1:2" x14ac:dyDescent="0.25">
      <c r="A46041">
        <v>103.19510036206339</v>
      </c>
      <c r="B46041">
        <v>112.92419256060384</v>
      </c>
    </row>
    <row r="46042" spans="1:2" x14ac:dyDescent="0.25">
      <c r="A46042">
        <v>368.25848686276004</v>
      </c>
      <c r="B46042">
        <v>316.97574134595925</v>
      </c>
    </row>
    <row r="46043" spans="1:2" x14ac:dyDescent="0.25">
      <c r="A46043">
        <v>304.36543814430479</v>
      </c>
      <c r="B46043">
        <v>303.53205678038648</v>
      </c>
    </row>
    <row r="46044" spans="1:2" x14ac:dyDescent="0.25">
      <c r="A46044">
        <v>330.59101345570525</v>
      </c>
      <c r="B46044">
        <v>329.05255769292125</v>
      </c>
    </row>
    <row r="46045" spans="1:2" x14ac:dyDescent="0.25">
      <c r="A46045">
        <v>290.76711674206308</v>
      </c>
      <c r="B46045">
        <v>321.39595380867831</v>
      </c>
    </row>
    <row r="46046" spans="1:2" x14ac:dyDescent="0.25">
      <c r="A46046">
        <v>123.82021193625405</v>
      </c>
      <c r="B46046">
        <v>81.284008754300885</v>
      </c>
    </row>
    <row r="46047" spans="1:2" x14ac:dyDescent="0.25">
      <c r="A46047">
        <v>149.46592608417006</v>
      </c>
      <c r="B46047">
        <v>398.11578722495193</v>
      </c>
    </row>
    <row r="46048" spans="1:2" x14ac:dyDescent="0.25">
      <c r="A46048">
        <v>77.39782884309534</v>
      </c>
      <c r="B46048">
        <v>79.034146235790104</v>
      </c>
    </row>
    <row r="46049" spans="1:2" x14ac:dyDescent="0.25">
      <c r="A46049">
        <v>531.58513138218325</v>
      </c>
      <c r="B46049">
        <v>84.974211859492783</v>
      </c>
    </row>
    <row r="46050" spans="1:2" x14ac:dyDescent="0.25">
      <c r="A46050">
        <v>128.75301370281076</v>
      </c>
      <c r="B46050">
        <v>406.31366924039435</v>
      </c>
    </row>
    <row r="46051" spans="1:2" x14ac:dyDescent="0.25">
      <c r="A46051">
        <v>303.28489022649592</v>
      </c>
      <c r="B46051">
        <v>295.78756160190096</v>
      </c>
    </row>
    <row r="46052" spans="1:2" x14ac:dyDescent="0.25">
      <c r="A46052">
        <v>309.0021558207809</v>
      </c>
      <c r="B46052">
        <v>290.66118334667408</v>
      </c>
    </row>
    <row r="46053" spans="1:2" x14ac:dyDescent="0.25">
      <c r="A46053">
        <v>82.361827448347427</v>
      </c>
      <c r="B46053">
        <v>395.23545030060734</v>
      </c>
    </row>
    <row r="46054" spans="1:2" x14ac:dyDescent="0.25">
      <c r="A46054">
        <v>103.00759910885952</v>
      </c>
      <c r="B46054">
        <v>520.44953764458137</v>
      </c>
    </row>
    <row r="46055" spans="1:2" x14ac:dyDescent="0.25">
      <c r="A46055">
        <v>251.46749824925791</v>
      </c>
      <c r="B46055">
        <v>312.84464588025003</v>
      </c>
    </row>
    <row r="46056" spans="1:2" x14ac:dyDescent="0.25">
      <c r="A46056">
        <v>476.61824396496473</v>
      </c>
      <c r="B46056">
        <v>364.87472151860101</v>
      </c>
    </row>
    <row r="46057" spans="1:2" x14ac:dyDescent="0.25">
      <c r="A46057">
        <v>145.34287545396285</v>
      </c>
      <c r="B46057">
        <v>522.12134159367656</v>
      </c>
    </row>
    <row r="46058" spans="1:2" x14ac:dyDescent="0.25">
      <c r="A46058">
        <v>93.983275856807154</v>
      </c>
      <c r="B46058">
        <v>438.15851313821832</v>
      </c>
    </row>
    <row r="46059" spans="1:2" x14ac:dyDescent="0.25">
      <c r="A46059">
        <v>338.50764187518507</v>
      </c>
      <c r="B46059">
        <v>308.23204118205467</v>
      </c>
    </row>
    <row r="46060" spans="1:2" x14ac:dyDescent="0.25">
      <c r="A46060">
        <v>77.770585246616974</v>
      </c>
      <c r="B46060">
        <v>116.34980435483158</v>
      </c>
    </row>
    <row r="46061" spans="1:2" x14ac:dyDescent="0.25">
      <c r="A46061">
        <v>283.23660292953718</v>
      </c>
      <c r="B46061">
        <v>340.74765911354916</v>
      </c>
    </row>
    <row r="46062" spans="1:2" x14ac:dyDescent="0.25">
      <c r="A46062">
        <v>483.28043458357496</v>
      </c>
      <c r="B46062">
        <v>190.87343974120304</v>
      </c>
    </row>
    <row r="46063" spans="1:2" x14ac:dyDescent="0.25">
      <c r="A46063">
        <v>91.981261635181738</v>
      </c>
      <c r="B46063">
        <v>522.00048829615162</v>
      </c>
    </row>
    <row r="46064" spans="1:2" x14ac:dyDescent="0.25">
      <c r="A46064">
        <v>97.14536897954531</v>
      </c>
      <c r="B46064">
        <v>112.39518496731762</v>
      </c>
    </row>
    <row r="46065" spans="1:2" x14ac:dyDescent="0.25">
      <c r="A46065">
        <v>283.08612703112885</v>
      </c>
      <c r="B46065">
        <v>338.51814653899055</v>
      </c>
    </row>
    <row r="46066" spans="1:2" x14ac:dyDescent="0.25">
      <c r="A46066">
        <v>507.99737540818506</v>
      </c>
      <c r="B46066">
        <v>167.45048371837521</v>
      </c>
    </row>
    <row r="46067" spans="1:2" x14ac:dyDescent="0.25">
      <c r="A46067">
        <v>484.48591570787681</v>
      </c>
      <c r="B46067">
        <v>542.62977996154666</v>
      </c>
    </row>
    <row r="46068" spans="1:2" x14ac:dyDescent="0.25">
      <c r="A46068">
        <v>333.4892774844775</v>
      </c>
      <c r="B46068">
        <v>351.77898856345564</v>
      </c>
    </row>
    <row r="46069" spans="1:2" x14ac:dyDescent="0.25">
      <c r="A46069">
        <v>253.56311046634801</v>
      </c>
      <c r="B46069">
        <v>268.02557689079549</v>
      </c>
    </row>
    <row r="46070" spans="1:2" x14ac:dyDescent="0.25">
      <c r="A46070">
        <v>315.38571723358473</v>
      </c>
      <c r="B46070">
        <v>303.99235204895376</v>
      </c>
    </row>
    <row r="46071" spans="1:2" x14ac:dyDescent="0.25">
      <c r="A46071">
        <v>142.55958738975187</v>
      </c>
      <c r="B46071">
        <v>450.00213629566332</v>
      </c>
    </row>
    <row r="46072" spans="1:2" x14ac:dyDescent="0.25">
      <c r="A46072">
        <v>135.99810785241249</v>
      </c>
      <c r="B46072">
        <v>353.289284951323</v>
      </c>
    </row>
    <row r="46073" spans="1:2" x14ac:dyDescent="0.25">
      <c r="A46073">
        <v>303.21565494232345</v>
      </c>
      <c r="B46073">
        <v>296.5049482852919</v>
      </c>
    </row>
    <row r="46074" spans="1:2" x14ac:dyDescent="0.25">
      <c r="A46074">
        <v>321.48190105799586</v>
      </c>
      <c r="B46074">
        <v>320.21380396399763</v>
      </c>
    </row>
    <row r="46075" spans="1:2" x14ac:dyDescent="0.25">
      <c r="A46075">
        <v>326.45763288455782</v>
      </c>
      <c r="B46075">
        <v>301.50956793731893</v>
      </c>
    </row>
    <row r="46076" spans="1:2" x14ac:dyDescent="0.25">
      <c r="A46076">
        <v>89.945677053132727</v>
      </c>
      <c r="B46076">
        <v>531.60832544938512</v>
      </c>
    </row>
    <row r="46077" spans="1:2" x14ac:dyDescent="0.25">
      <c r="A46077">
        <v>288.64169583612238</v>
      </c>
      <c r="B46077">
        <v>262.29446423967602</v>
      </c>
    </row>
    <row r="46078" spans="1:2" x14ac:dyDescent="0.25">
      <c r="A46078">
        <v>127.23068064369727</v>
      </c>
      <c r="B46078">
        <v>67.667645250912756</v>
      </c>
    </row>
    <row r="46079" spans="1:2" x14ac:dyDescent="0.25">
      <c r="A46079">
        <v>549.78026673177283</v>
      </c>
      <c r="B46079">
        <v>160.38544877468183</v>
      </c>
    </row>
    <row r="46080" spans="1:2" x14ac:dyDescent="0.25">
      <c r="A46080">
        <v>468.84517960142824</v>
      </c>
      <c r="B46080">
        <v>398.06360057374798</v>
      </c>
    </row>
    <row r="46081" spans="1:2" x14ac:dyDescent="0.25">
      <c r="A46081">
        <v>110.79665707948152</v>
      </c>
      <c r="B46081">
        <v>125.59527274570428</v>
      </c>
    </row>
    <row r="46082" spans="1:2" x14ac:dyDescent="0.25">
      <c r="A46082">
        <v>327.3879777523689</v>
      </c>
      <c r="B46082">
        <v>361.37506716186181</v>
      </c>
    </row>
    <row r="46083" spans="1:2" x14ac:dyDescent="0.25">
      <c r="A46083">
        <v>521.8039490951262</v>
      </c>
      <c r="B46083">
        <v>488.18475905636768</v>
      </c>
    </row>
    <row r="46084" spans="1:2" x14ac:dyDescent="0.25">
      <c r="A46084">
        <v>53.445539719840085</v>
      </c>
      <c r="B46084">
        <v>559.47508163701286</v>
      </c>
    </row>
    <row r="46085" spans="1:2" x14ac:dyDescent="0.25">
      <c r="A46085">
        <v>112.31185251526767</v>
      </c>
      <c r="B46085">
        <v>102.6723682822194</v>
      </c>
    </row>
    <row r="46086" spans="1:2" x14ac:dyDescent="0.25">
      <c r="A46086">
        <v>470.16357921079134</v>
      </c>
      <c r="B46086">
        <v>363.33353679006314</v>
      </c>
    </row>
    <row r="46087" spans="1:2" x14ac:dyDescent="0.25">
      <c r="A46087">
        <v>73.249000518814654</v>
      </c>
      <c r="B46087">
        <v>525.68651387066257</v>
      </c>
    </row>
    <row r="46088" spans="1:2" x14ac:dyDescent="0.25">
      <c r="A46088">
        <v>463.64787743766595</v>
      </c>
      <c r="B46088">
        <v>128.41731009857477</v>
      </c>
    </row>
    <row r="46089" spans="1:2" x14ac:dyDescent="0.25">
      <c r="A46089">
        <v>129.10397656178475</v>
      </c>
      <c r="B46089">
        <v>470.12421033356731</v>
      </c>
    </row>
    <row r="46090" spans="1:2" x14ac:dyDescent="0.25">
      <c r="A46090">
        <v>315.09588400949724</v>
      </c>
      <c r="B46090">
        <v>273.09932950884104</v>
      </c>
    </row>
    <row r="46091" spans="1:2" x14ac:dyDescent="0.25">
      <c r="A46091">
        <v>509.08688619647819</v>
      </c>
      <c r="B46091">
        <v>173.58470412305064</v>
      </c>
    </row>
    <row r="46092" spans="1:2" x14ac:dyDescent="0.25">
      <c r="A46092">
        <v>326.50845090101939</v>
      </c>
      <c r="B46092">
        <v>304.77174353363807</v>
      </c>
    </row>
    <row r="46093" spans="1:2" x14ac:dyDescent="0.25">
      <c r="A46093">
        <v>75.859554979251698</v>
      </c>
      <c r="B46093">
        <v>104.85363216284895</v>
      </c>
    </row>
    <row r="46094" spans="1:2" x14ac:dyDescent="0.25">
      <c r="A46094">
        <v>124.14676600892562</v>
      </c>
      <c r="B46094">
        <v>86.464558787702117</v>
      </c>
    </row>
    <row r="46095" spans="1:2" x14ac:dyDescent="0.25">
      <c r="A46095">
        <v>303.76094249077141</v>
      </c>
      <c r="B46095">
        <v>297.16033016738947</v>
      </c>
    </row>
    <row r="46096" spans="1:2" x14ac:dyDescent="0.25">
      <c r="A46096">
        <v>485.35569322794277</v>
      </c>
      <c r="B46096">
        <v>164.9632251960814</v>
      </c>
    </row>
    <row r="46097" spans="1:2" x14ac:dyDescent="0.25">
      <c r="A46097">
        <v>322.19376256107353</v>
      </c>
      <c r="B46097">
        <v>332.65490704507101</v>
      </c>
    </row>
    <row r="46098" spans="1:2" x14ac:dyDescent="0.25">
      <c r="A46098">
        <v>236.41868059057742</v>
      </c>
      <c r="B46098">
        <v>296.04932554575498</v>
      </c>
    </row>
    <row r="46099" spans="1:2" x14ac:dyDescent="0.25">
      <c r="A46099">
        <v>290.98345142556354</v>
      </c>
      <c r="B46099">
        <v>311.53603079728782</v>
      </c>
    </row>
    <row r="46100" spans="1:2" x14ac:dyDescent="0.25">
      <c r="A46100">
        <v>88.651692251350454</v>
      </c>
      <c r="B46100">
        <v>265.91235084078494</v>
      </c>
    </row>
    <row r="46101" spans="1:2" x14ac:dyDescent="0.25">
      <c r="A46101">
        <v>62.170781579027683</v>
      </c>
      <c r="B46101">
        <v>443.88897366252627</v>
      </c>
    </row>
    <row r="46102" spans="1:2" x14ac:dyDescent="0.25">
      <c r="A46102">
        <v>105.21370111528086</v>
      </c>
      <c r="B46102">
        <v>93.635856299079023</v>
      </c>
    </row>
    <row r="46103" spans="1:2" x14ac:dyDescent="0.25">
      <c r="A46103">
        <v>319.29024620039854</v>
      </c>
      <c r="B46103">
        <v>251.063819025876</v>
      </c>
    </row>
    <row r="46104" spans="1:2" x14ac:dyDescent="0.25">
      <c r="A46104">
        <v>515.66972869045071</v>
      </c>
      <c r="B46104">
        <v>50.503555406353954</v>
      </c>
    </row>
    <row r="46105" spans="1:2" x14ac:dyDescent="0.25">
      <c r="A46105">
        <v>129.56785790581989</v>
      </c>
      <c r="B46105">
        <v>413.80657368694114</v>
      </c>
    </row>
    <row r="46106" spans="1:2" x14ac:dyDescent="0.25">
      <c r="A46106">
        <v>307.95359937910689</v>
      </c>
      <c r="B46106">
        <v>296.91360699216602</v>
      </c>
    </row>
    <row r="46107" spans="1:2" x14ac:dyDescent="0.25">
      <c r="A46107">
        <v>70.651875362407296</v>
      </c>
      <c r="B46107">
        <v>283.51664784691917</v>
      </c>
    </row>
    <row r="46108" spans="1:2" x14ac:dyDescent="0.25">
      <c r="A46108">
        <v>82.61523614928592</v>
      </c>
      <c r="B46108">
        <v>102.85153873846866</v>
      </c>
    </row>
    <row r="46109" spans="1:2" x14ac:dyDescent="0.25">
      <c r="A46109">
        <v>125.64928128910185</v>
      </c>
      <c r="B46109">
        <v>545.65752128666031</v>
      </c>
    </row>
    <row r="46110" spans="1:2" x14ac:dyDescent="0.25">
      <c r="A46110">
        <v>96.432416082825512</v>
      </c>
      <c r="B46110">
        <v>125.83301466074772</v>
      </c>
    </row>
    <row r="46111" spans="1:2" x14ac:dyDescent="0.25">
      <c r="A46111">
        <v>496.43696401867732</v>
      </c>
      <c r="B46111">
        <v>501.04831080050053</v>
      </c>
    </row>
    <row r="46112" spans="1:2" x14ac:dyDescent="0.25">
      <c r="A46112">
        <v>56.582842493972592</v>
      </c>
      <c r="B46112">
        <v>529.36246833704649</v>
      </c>
    </row>
    <row r="46113" spans="1:2" x14ac:dyDescent="0.25">
      <c r="A46113">
        <v>314.83340383856557</v>
      </c>
      <c r="B46113">
        <v>226.17049429100007</v>
      </c>
    </row>
    <row r="46114" spans="1:2" x14ac:dyDescent="0.25">
      <c r="A46114">
        <v>99.967955565050204</v>
      </c>
      <c r="B46114">
        <v>488.78597369304481</v>
      </c>
    </row>
    <row r="46115" spans="1:2" x14ac:dyDescent="0.25">
      <c r="A46115">
        <v>65.796380504776153</v>
      </c>
      <c r="B46115">
        <v>393.45286416211434</v>
      </c>
    </row>
    <row r="46116" spans="1:2" x14ac:dyDescent="0.25">
      <c r="A46116">
        <v>72.995647112838924</v>
      </c>
      <c r="B46116">
        <v>106.48335571895586</v>
      </c>
    </row>
    <row r="46117" spans="1:2" x14ac:dyDescent="0.25">
      <c r="A46117">
        <v>308.92777052285965</v>
      </c>
      <c r="B46117">
        <v>295.00264493690338</v>
      </c>
    </row>
    <row r="46118" spans="1:2" x14ac:dyDescent="0.25">
      <c r="A46118">
        <v>502.58644367809075</v>
      </c>
      <c r="B46118">
        <v>422.78359324930574</v>
      </c>
    </row>
    <row r="46119" spans="1:2" x14ac:dyDescent="0.25">
      <c r="A46119">
        <v>508.59859004486219</v>
      </c>
      <c r="B46119">
        <v>96.250801110873738</v>
      </c>
    </row>
    <row r="46120" spans="1:2" x14ac:dyDescent="0.25">
      <c r="A46120">
        <v>74.512466811120944</v>
      </c>
      <c r="B46120">
        <v>529.66460158085874</v>
      </c>
    </row>
    <row r="46121" spans="1:2" x14ac:dyDescent="0.25">
      <c r="A46121">
        <v>547.75383770256656</v>
      </c>
      <c r="B46121">
        <v>304.79903561510054</v>
      </c>
    </row>
    <row r="46122" spans="1:2" x14ac:dyDescent="0.25">
      <c r="A46122">
        <v>254.70757312432397</v>
      </c>
      <c r="B46122">
        <v>351.63710738997906</v>
      </c>
    </row>
    <row r="46123" spans="1:2" x14ac:dyDescent="0.25">
      <c r="A46123">
        <v>322.52704689453822</v>
      </c>
      <c r="B46123">
        <v>285.77047790604411</v>
      </c>
    </row>
    <row r="46124" spans="1:2" x14ac:dyDescent="0.25">
      <c r="A46124">
        <v>239.73569871741347</v>
      </c>
      <c r="B46124">
        <v>242.38887666142546</v>
      </c>
    </row>
    <row r="46125" spans="1:2" x14ac:dyDescent="0.25">
      <c r="A46125">
        <v>55.954161198767054</v>
      </c>
      <c r="B46125">
        <v>496.72200689718312</v>
      </c>
    </row>
    <row r="46126" spans="1:2" x14ac:dyDescent="0.25">
      <c r="A46126">
        <v>100.27921487344429</v>
      </c>
      <c r="B46126">
        <v>112.25089363288134</v>
      </c>
    </row>
    <row r="46127" spans="1:2" x14ac:dyDescent="0.25">
      <c r="A46127">
        <v>89.560933499888051</v>
      </c>
      <c r="B46127">
        <v>131.80130079272203</v>
      </c>
    </row>
    <row r="46128" spans="1:2" x14ac:dyDescent="0.25">
      <c r="A46128">
        <v>111.57414471877195</v>
      </c>
      <c r="B46128">
        <v>437.00033570360426</v>
      </c>
    </row>
    <row r="46129" spans="1:2" x14ac:dyDescent="0.25">
      <c r="A46129">
        <v>129.5251319925535</v>
      </c>
      <c r="B46129">
        <v>403.55418561357465</v>
      </c>
    </row>
    <row r="46130" spans="1:2" x14ac:dyDescent="0.25">
      <c r="A46130">
        <v>246.01939761196263</v>
      </c>
      <c r="B46130">
        <v>326.80135366972536</v>
      </c>
    </row>
    <row r="46131" spans="1:2" x14ac:dyDescent="0.25">
      <c r="A46131">
        <v>316.1763978212548</v>
      </c>
      <c r="B46131">
        <v>276.995468387031</v>
      </c>
    </row>
    <row r="46132" spans="1:2" x14ac:dyDescent="0.25">
      <c r="A46132">
        <v>483.88164922025209</v>
      </c>
      <c r="B46132">
        <v>125.0144962920011</v>
      </c>
    </row>
    <row r="46133" spans="1:2" x14ac:dyDescent="0.25">
      <c r="A46133">
        <v>318.88840870378772</v>
      </c>
      <c r="B46133">
        <v>315.20539854027447</v>
      </c>
    </row>
    <row r="46134" spans="1:2" x14ac:dyDescent="0.25">
      <c r="A46134">
        <v>266.48507476493251</v>
      </c>
      <c r="B46134">
        <v>337.3592229152564</v>
      </c>
    </row>
    <row r="46135" spans="1:2" x14ac:dyDescent="0.25">
      <c r="A46135">
        <v>133.12015905976295</v>
      </c>
      <c r="B46135">
        <v>107.55903784011025</v>
      </c>
    </row>
    <row r="46136" spans="1:2" x14ac:dyDescent="0.25">
      <c r="A46136">
        <v>299.59952674544184</v>
      </c>
      <c r="B46136">
        <v>294.13713567264494</v>
      </c>
    </row>
    <row r="46137" spans="1:2" x14ac:dyDescent="0.25">
      <c r="A46137">
        <v>105.79211700824089</v>
      </c>
      <c r="B46137">
        <v>103.46194610756356</v>
      </c>
    </row>
    <row r="46138" spans="1:2" x14ac:dyDescent="0.25">
      <c r="A46138">
        <v>312.0716322271619</v>
      </c>
      <c r="B46138">
        <v>267.38240497506922</v>
      </c>
    </row>
    <row r="46139" spans="1:2" x14ac:dyDescent="0.25">
      <c r="A46139">
        <v>109.38291573839534</v>
      </c>
      <c r="B46139">
        <v>371.59855952635274</v>
      </c>
    </row>
    <row r="46140" spans="1:2" x14ac:dyDescent="0.25">
      <c r="A46140">
        <v>72.031311990722372</v>
      </c>
      <c r="B46140">
        <v>296.12567522202215</v>
      </c>
    </row>
    <row r="46141" spans="1:2" x14ac:dyDescent="0.25">
      <c r="A46141">
        <v>339.83163878729101</v>
      </c>
      <c r="B46141">
        <v>290.16122274042573</v>
      </c>
    </row>
    <row r="46142" spans="1:2" x14ac:dyDescent="0.25">
      <c r="A46142">
        <v>115.08682515945921</v>
      </c>
      <c r="B46142">
        <v>541.73986022522661</v>
      </c>
    </row>
    <row r="46143" spans="1:2" x14ac:dyDescent="0.25">
      <c r="A46143">
        <v>326.61718099261634</v>
      </c>
      <c r="B46143">
        <v>321.30134362232639</v>
      </c>
    </row>
    <row r="46144" spans="1:2" x14ac:dyDescent="0.25">
      <c r="A46144">
        <v>545.50157170323803</v>
      </c>
      <c r="B46144">
        <v>70.676290169988093</v>
      </c>
    </row>
    <row r="46145" spans="1:2" x14ac:dyDescent="0.25">
      <c r="A46145">
        <v>300.03096829459537</v>
      </c>
      <c r="B46145">
        <v>255.93866515264381</v>
      </c>
    </row>
    <row r="46146" spans="1:2" x14ac:dyDescent="0.25">
      <c r="A46146">
        <v>530.91067232276373</v>
      </c>
      <c r="B46146">
        <v>131.94219794305246</v>
      </c>
    </row>
    <row r="46147" spans="1:2" x14ac:dyDescent="0.25">
      <c r="A46147">
        <v>94.541764580217901</v>
      </c>
      <c r="B46147">
        <v>526.42170476393926</v>
      </c>
    </row>
    <row r="46148" spans="1:2" x14ac:dyDescent="0.25">
      <c r="A46148">
        <v>76.221503341776781</v>
      </c>
      <c r="B46148">
        <v>575.54857020783106</v>
      </c>
    </row>
    <row r="46149" spans="1:2" x14ac:dyDescent="0.25">
      <c r="A46149">
        <v>88.514358958708456</v>
      </c>
      <c r="B46149">
        <v>350.1974547563097</v>
      </c>
    </row>
    <row r="46150" spans="1:2" x14ac:dyDescent="0.25">
      <c r="A46150">
        <v>327.67119440250099</v>
      </c>
      <c r="B46150">
        <v>242.03690221183933</v>
      </c>
    </row>
    <row r="46151" spans="1:2" x14ac:dyDescent="0.25">
      <c r="A46151">
        <v>451.77922910245064</v>
      </c>
      <c r="B46151">
        <v>316.74703207495349</v>
      </c>
    </row>
    <row r="46152" spans="1:2" x14ac:dyDescent="0.25">
      <c r="A46152">
        <v>81.730094302194274</v>
      </c>
      <c r="B46152">
        <v>394.89303262428666</v>
      </c>
    </row>
    <row r="46153" spans="1:2" x14ac:dyDescent="0.25">
      <c r="A46153">
        <v>69.614246040223392</v>
      </c>
      <c r="B46153">
        <v>336.94387646107361</v>
      </c>
    </row>
    <row r="46154" spans="1:2" x14ac:dyDescent="0.25">
      <c r="A46154">
        <v>508.86104922635582</v>
      </c>
      <c r="B46154">
        <v>114.0888698995941</v>
      </c>
    </row>
    <row r="46155" spans="1:2" x14ac:dyDescent="0.25">
      <c r="A46155">
        <v>267.70791312883375</v>
      </c>
      <c r="B46155">
        <v>242.09611031692475</v>
      </c>
    </row>
    <row r="46156" spans="1:2" x14ac:dyDescent="0.25">
      <c r="A46156">
        <v>316.00150199010386</v>
      </c>
      <c r="B46156">
        <v>297.92024709677207</v>
      </c>
    </row>
    <row r="46157" spans="1:2" x14ac:dyDescent="0.25">
      <c r="A46157">
        <v>469.22360911893065</v>
      </c>
      <c r="B46157">
        <v>69.806512649922183</v>
      </c>
    </row>
    <row r="46158" spans="1:2" x14ac:dyDescent="0.25">
      <c r="A46158">
        <v>535.49150059511089</v>
      </c>
      <c r="B46158">
        <v>545.16281624805447</v>
      </c>
    </row>
    <row r="46159" spans="1:2" x14ac:dyDescent="0.25">
      <c r="A46159">
        <v>85.901285981526598</v>
      </c>
      <c r="B46159">
        <v>132.79310476500541</v>
      </c>
    </row>
    <row r="46160" spans="1:2" x14ac:dyDescent="0.25">
      <c r="A46160">
        <v>338.33049504464725</v>
      </c>
      <c r="B46160">
        <v>256.90100149658974</v>
      </c>
    </row>
    <row r="46161" spans="1:2" x14ac:dyDescent="0.25">
      <c r="A46161">
        <v>83.829767754142892</v>
      </c>
      <c r="B46161">
        <v>385.9096041749321</v>
      </c>
    </row>
    <row r="46162" spans="1:2" x14ac:dyDescent="0.25">
      <c r="A46162">
        <v>304.01319084630813</v>
      </c>
      <c r="B46162">
        <v>345.84535417961888</v>
      </c>
    </row>
    <row r="46163" spans="1:2" x14ac:dyDescent="0.25">
      <c r="A46163">
        <v>103.02285836359752</v>
      </c>
      <c r="B46163">
        <v>540.24933622241883</v>
      </c>
    </row>
    <row r="46164" spans="1:2" x14ac:dyDescent="0.25">
      <c r="A46164">
        <v>307.21663582226029</v>
      </c>
      <c r="B46164">
        <v>278.98999026801903</v>
      </c>
    </row>
    <row r="46165" spans="1:2" x14ac:dyDescent="0.25">
      <c r="A46165">
        <v>305.88158854952781</v>
      </c>
      <c r="B46165">
        <v>310.66356389856082</v>
      </c>
    </row>
    <row r="46166" spans="1:2" x14ac:dyDescent="0.25">
      <c r="A46166">
        <v>306.68621851218631</v>
      </c>
      <c r="B46166">
        <v>297.73157242088928</v>
      </c>
    </row>
    <row r="46167" spans="1:2" x14ac:dyDescent="0.25">
      <c r="A46167">
        <v>487.43095187231057</v>
      </c>
      <c r="B46167">
        <v>88.895840327158425</v>
      </c>
    </row>
    <row r="46168" spans="1:2" x14ac:dyDescent="0.25">
      <c r="A46168">
        <v>317.43023858580273</v>
      </c>
      <c r="B46168">
        <v>330.97566150245257</v>
      </c>
    </row>
    <row r="46169" spans="1:2" x14ac:dyDescent="0.25">
      <c r="A46169">
        <v>57.782219916379283</v>
      </c>
      <c r="B46169">
        <v>546.12079226050605</v>
      </c>
    </row>
    <row r="46170" spans="1:2" x14ac:dyDescent="0.25">
      <c r="A46170">
        <v>116.00238044373913</v>
      </c>
      <c r="B46170">
        <v>524.9311807611316</v>
      </c>
    </row>
    <row r="46171" spans="1:2" x14ac:dyDescent="0.25">
      <c r="A46171">
        <v>292.00124420895008</v>
      </c>
      <c r="B46171">
        <v>279.33173290221021</v>
      </c>
    </row>
    <row r="46172" spans="1:2" x14ac:dyDescent="0.25">
      <c r="A46172">
        <v>75.339518417920473</v>
      </c>
      <c r="B46172">
        <v>481.48442030091252</v>
      </c>
    </row>
    <row r="46173" spans="1:2" x14ac:dyDescent="0.25">
      <c r="A46173">
        <v>287.06725818919949</v>
      </c>
      <c r="B46173">
        <v>319.06221314129652</v>
      </c>
    </row>
    <row r="46174" spans="1:2" x14ac:dyDescent="0.25">
      <c r="A46174">
        <v>328.92813881771872</v>
      </c>
      <c r="B46174">
        <v>298.17096067999955</v>
      </c>
    </row>
    <row r="46175" spans="1:2" x14ac:dyDescent="0.25">
      <c r="A46175">
        <v>250.22917573805898</v>
      </c>
      <c r="B46175">
        <v>330.10104592249263</v>
      </c>
    </row>
    <row r="46176" spans="1:2" x14ac:dyDescent="0.25">
      <c r="A46176">
        <v>73.364970854823454</v>
      </c>
      <c r="B46176">
        <v>403.1211279641102</v>
      </c>
    </row>
    <row r="46177" spans="1:2" x14ac:dyDescent="0.25">
      <c r="A46177">
        <v>344.08166205394082</v>
      </c>
      <c r="B46177">
        <v>275.41110587917501</v>
      </c>
    </row>
    <row r="46178" spans="1:2" x14ac:dyDescent="0.25">
      <c r="A46178">
        <v>291.77750851231394</v>
      </c>
      <c r="B46178">
        <v>301.18794787340448</v>
      </c>
    </row>
    <row r="46179" spans="1:2" x14ac:dyDescent="0.25">
      <c r="A46179">
        <v>323.58781330258353</v>
      </c>
      <c r="B46179">
        <v>334.87268713797675</v>
      </c>
    </row>
    <row r="46180" spans="1:2" x14ac:dyDescent="0.25">
      <c r="A46180">
        <v>475.74236274300364</v>
      </c>
      <c r="B46180">
        <v>62.344737083040862</v>
      </c>
    </row>
    <row r="46181" spans="1:2" x14ac:dyDescent="0.25">
      <c r="A46181">
        <v>74.007641867501661</v>
      </c>
      <c r="B46181">
        <v>70.366843626834452</v>
      </c>
    </row>
    <row r="46182" spans="1:2" x14ac:dyDescent="0.25">
      <c r="A46182">
        <v>56.002990813928648</v>
      </c>
      <c r="B46182">
        <v>571.89275795770141</v>
      </c>
    </row>
    <row r="46183" spans="1:2" x14ac:dyDescent="0.25">
      <c r="A46183">
        <v>302.74512785836123</v>
      </c>
      <c r="B46183">
        <v>282.27276591933332</v>
      </c>
    </row>
    <row r="46184" spans="1:2" x14ac:dyDescent="0.25">
      <c r="A46184">
        <v>279.06325006624684</v>
      </c>
      <c r="B46184">
        <v>300.16636931832181</v>
      </c>
    </row>
    <row r="46185" spans="1:2" x14ac:dyDescent="0.25">
      <c r="A46185">
        <v>290.04004394009826</v>
      </c>
      <c r="B46185">
        <v>356.49135346175171</v>
      </c>
    </row>
    <row r="46186" spans="1:2" x14ac:dyDescent="0.25">
      <c r="A46186">
        <v>290.97864247232792</v>
      </c>
      <c r="B46186">
        <v>322.91531018272508</v>
      </c>
    </row>
    <row r="46187" spans="1:2" x14ac:dyDescent="0.25">
      <c r="A46187">
        <v>477.3354289376507</v>
      </c>
      <c r="B46187">
        <v>205.61387981810967</v>
      </c>
    </row>
    <row r="46188" spans="1:2" x14ac:dyDescent="0.25">
      <c r="A46188">
        <v>516.23432111575676</v>
      </c>
      <c r="B46188">
        <v>209.52024903103731</v>
      </c>
    </row>
    <row r="46189" spans="1:2" x14ac:dyDescent="0.25">
      <c r="A46189">
        <v>520.58931241798155</v>
      </c>
      <c r="B46189">
        <v>446.29810480056153</v>
      </c>
    </row>
    <row r="46190" spans="1:2" x14ac:dyDescent="0.25">
      <c r="A46190">
        <v>111.95139702758752</v>
      </c>
      <c r="B46190">
        <v>103.2385059967055</v>
      </c>
    </row>
    <row r="46191" spans="1:2" x14ac:dyDescent="0.25">
      <c r="A46191">
        <v>326.24160515551921</v>
      </c>
      <c r="B46191">
        <v>249.87119862344116</v>
      </c>
    </row>
    <row r="46192" spans="1:2" x14ac:dyDescent="0.25">
      <c r="A46192">
        <v>279.69393916719127</v>
      </c>
      <c r="B46192">
        <v>259.22348716703709</v>
      </c>
    </row>
    <row r="46193" spans="1:2" x14ac:dyDescent="0.25">
      <c r="A46193">
        <v>72.342600787377549</v>
      </c>
      <c r="B46193">
        <v>253.40403454695272</v>
      </c>
    </row>
    <row r="46194" spans="1:2" x14ac:dyDescent="0.25">
      <c r="A46194">
        <v>88.161789588048123</v>
      </c>
      <c r="B46194">
        <v>68.285010254476219</v>
      </c>
    </row>
    <row r="46195" spans="1:2" x14ac:dyDescent="0.25">
      <c r="A46195">
        <v>282.11949332471704</v>
      </c>
      <c r="B46195">
        <v>301.89575075637549</v>
      </c>
    </row>
    <row r="46196" spans="1:2" x14ac:dyDescent="0.25">
      <c r="A46196">
        <v>307.44364569982281</v>
      </c>
      <c r="B46196">
        <v>312.61364559468348</v>
      </c>
    </row>
    <row r="46197" spans="1:2" x14ac:dyDescent="0.25">
      <c r="A46197">
        <v>100.48982207708976</v>
      </c>
      <c r="B46197">
        <v>497.39677114169746</v>
      </c>
    </row>
    <row r="46198" spans="1:2" x14ac:dyDescent="0.25">
      <c r="A46198">
        <v>368.22792784078047</v>
      </c>
      <c r="B46198">
        <v>266.11413735081442</v>
      </c>
    </row>
    <row r="46199" spans="1:2" x14ac:dyDescent="0.25">
      <c r="A46199">
        <v>254.1399120062124</v>
      </c>
      <c r="B46199">
        <v>288.92719759169267</v>
      </c>
    </row>
    <row r="46200" spans="1:2" x14ac:dyDescent="0.25">
      <c r="A46200">
        <v>300.98355030786479</v>
      </c>
      <c r="B46200">
        <v>340.77078301634174</v>
      </c>
    </row>
    <row r="46201" spans="1:2" x14ac:dyDescent="0.25">
      <c r="A46201">
        <v>456.03350932340464</v>
      </c>
      <c r="B46201">
        <v>282.91726432081055</v>
      </c>
    </row>
    <row r="46202" spans="1:2" x14ac:dyDescent="0.25">
      <c r="A46202">
        <v>253.55547071085311</v>
      </c>
      <c r="B46202">
        <v>298.12723672221182</v>
      </c>
    </row>
    <row r="46203" spans="1:2" x14ac:dyDescent="0.25">
      <c r="A46203">
        <v>288.99104411975713</v>
      </c>
      <c r="B46203">
        <v>322.82939703945885</v>
      </c>
    </row>
    <row r="46204" spans="1:2" x14ac:dyDescent="0.25">
      <c r="A46204">
        <v>89.127172739244998</v>
      </c>
      <c r="B46204">
        <v>112.33220245921984</v>
      </c>
    </row>
    <row r="46205" spans="1:2" x14ac:dyDescent="0.25">
      <c r="A46205">
        <v>71.446504787309095</v>
      </c>
      <c r="B46205">
        <v>75.236096361186355</v>
      </c>
    </row>
    <row r="46206" spans="1:2" x14ac:dyDescent="0.25">
      <c r="A46206">
        <v>301.78077925738762</v>
      </c>
      <c r="B46206">
        <v>313.32925876340596</v>
      </c>
    </row>
    <row r="46207" spans="1:2" x14ac:dyDescent="0.25">
      <c r="A46207">
        <v>323.81359536229866</v>
      </c>
      <c r="B46207">
        <v>347.00018507719506</v>
      </c>
    </row>
    <row r="46208" spans="1:2" x14ac:dyDescent="0.25">
      <c r="A46208">
        <v>480.89083529160433</v>
      </c>
      <c r="B46208">
        <v>260.05890072328867</v>
      </c>
    </row>
    <row r="46209" spans="1:2" x14ac:dyDescent="0.25">
      <c r="A46209">
        <v>52.703939939573353</v>
      </c>
      <c r="B46209">
        <v>395.15488143559071</v>
      </c>
    </row>
    <row r="46210" spans="1:2" x14ac:dyDescent="0.25">
      <c r="A46210">
        <v>99.182000465225428</v>
      </c>
      <c r="B46210">
        <v>105.09821802552324</v>
      </c>
    </row>
    <row r="46211" spans="1:2" x14ac:dyDescent="0.25">
      <c r="A46211">
        <v>330.73419065913185</v>
      </c>
      <c r="B46211">
        <v>278.6454509376199</v>
      </c>
    </row>
    <row r="46212" spans="1:2" x14ac:dyDescent="0.25">
      <c r="A46212">
        <v>118.34469003370032</v>
      </c>
      <c r="B46212">
        <v>109.71813278738409</v>
      </c>
    </row>
    <row r="46213" spans="1:2" x14ac:dyDescent="0.25">
      <c r="A46213">
        <v>276.55884271807736</v>
      </c>
      <c r="B46213">
        <v>323.50036538700806</v>
      </c>
    </row>
    <row r="46214" spans="1:2" x14ac:dyDescent="0.25">
      <c r="A46214">
        <v>340.37556209368631</v>
      </c>
      <c r="B46214">
        <v>281.57379650365328</v>
      </c>
    </row>
    <row r="46215" spans="1:2" x14ac:dyDescent="0.25">
      <c r="A46215">
        <v>222.08540788851678</v>
      </c>
      <c r="B46215">
        <v>264.33489286573604</v>
      </c>
    </row>
    <row r="46216" spans="1:2" x14ac:dyDescent="0.25">
      <c r="A46216">
        <v>273.69775428524008</v>
      </c>
      <c r="B46216">
        <v>319.87813220694079</v>
      </c>
    </row>
    <row r="46217" spans="1:2" x14ac:dyDescent="0.25">
      <c r="A46217">
        <v>83.439130832850125</v>
      </c>
      <c r="B46217">
        <v>537.37907040620144</v>
      </c>
    </row>
    <row r="46218" spans="1:2" x14ac:dyDescent="0.25">
      <c r="A46218">
        <v>242.80415194225498</v>
      </c>
      <c r="B46218">
        <v>330.71475020988146</v>
      </c>
    </row>
    <row r="46219" spans="1:2" x14ac:dyDescent="0.25">
      <c r="A46219">
        <v>85.141721481340937</v>
      </c>
      <c r="B46219">
        <v>74.656020640395582</v>
      </c>
    </row>
    <row r="46220" spans="1:2" x14ac:dyDescent="0.25">
      <c r="A46220">
        <v>325.27613105485216</v>
      </c>
      <c r="B46220">
        <v>244.41491253382992</v>
      </c>
    </row>
    <row r="46221" spans="1:2" x14ac:dyDescent="0.25">
      <c r="A46221">
        <v>336.12049113144167</v>
      </c>
      <c r="B46221">
        <v>313.37489266006742</v>
      </c>
    </row>
    <row r="46222" spans="1:2" x14ac:dyDescent="0.25">
      <c r="A46222">
        <v>93.552114574413281</v>
      </c>
      <c r="B46222">
        <v>100.35574885259848</v>
      </c>
    </row>
    <row r="46223" spans="1:2" x14ac:dyDescent="0.25">
      <c r="A46223">
        <v>291.65588633331936</v>
      </c>
      <c r="B46223">
        <v>309.38700850383611</v>
      </c>
    </row>
    <row r="46224" spans="1:2" x14ac:dyDescent="0.25">
      <c r="A46224">
        <v>299.09908865447505</v>
      </c>
      <c r="B46224">
        <v>302.62070898315869</v>
      </c>
    </row>
    <row r="46225" spans="1:2" x14ac:dyDescent="0.25">
      <c r="A46225">
        <v>336.320216167951</v>
      </c>
      <c r="B46225">
        <v>276.98932929779403</v>
      </c>
    </row>
    <row r="46226" spans="1:2" x14ac:dyDescent="0.25">
      <c r="A46226">
        <v>283.60290192067623</v>
      </c>
      <c r="B46226">
        <v>322.18775989604183</v>
      </c>
    </row>
    <row r="46227" spans="1:2" x14ac:dyDescent="0.25">
      <c r="A46227">
        <v>318.05349256756017</v>
      </c>
      <c r="B46227">
        <v>299.08534391579451</v>
      </c>
    </row>
    <row r="46228" spans="1:2" x14ac:dyDescent="0.25">
      <c r="A46228">
        <v>282.14145762176486</v>
      </c>
      <c r="B46228">
        <v>329.59279754577437</v>
      </c>
    </row>
    <row r="46229" spans="1:2" x14ac:dyDescent="0.25">
      <c r="A46229">
        <v>121.02692633343395</v>
      </c>
      <c r="B46229">
        <v>98.96911049290793</v>
      </c>
    </row>
    <row r="46230" spans="1:2" x14ac:dyDescent="0.25">
      <c r="A46230">
        <v>329.01224434026517</v>
      </c>
      <c r="B46230">
        <v>307.19303443474928</v>
      </c>
    </row>
    <row r="46231" spans="1:2" x14ac:dyDescent="0.25">
      <c r="A46231">
        <v>267.40314145426964</v>
      </c>
      <c r="B46231">
        <v>347.95556378667243</v>
      </c>
    </row>
    <row r="46232" spans="1:2" x14ac:dyDescent="0.25">
      <c r="A46232">
        <v>86.268196661275056</v>
      </c>
      <c r="B46232">
        <v>386.66493728446301</v>
      </c>
    </row>
    <row r="46233" spans="1:2" x14ac:dyDescent="0.25">
      <c r="A46233">
        <v>225.97950040362775</v>
      </c>
      <c r="B46233">
        <v>333.36117515573278</v>
      </c>
    </row>
    <row r="46234" spans="1:2" x14ac:dyDescent="0.25">
      <c r="A46234">
        <v>112.70638142033144</v>
      </c>
      <c r="B46234">
        <v>311.06112857448045</v>
      </c>
    </row>
    <row r="46235" spans="1:2" x14ac:dyDescent="0.25">
      <c r="A46235">
        <v>121.84201548516285</v>
      </c>
      <c r="B46235">
        <v>139.05588528141379</v>
      </c>
    </row>
    <row r="46236" spans="1:2" x14ac:dyDescent="0.25">
      <c r="A46236">
        <v>90.293588061159085</v>
      </c>
      <c r="B46236">
        <v>359.59379863887449</v>
      </c>
    </row>
    <row r="46237" spans="1:2" x14ac:dyDescent="0.25">
      <c r="A46237">
        <v>141.54026917325359</v>
      </c>
      <c r="B46237">
        <v>558.41761528366953</v>
      </c>
    </row>
    <row r="46238" spans="1:2" x14ac:dyDescent="0.25">
      <c r="A46238">
        <v>98.802081790927332</v>
      </c>
      <c r="B46238">
        <v>133.9370672008954</v>
      </c>
    </row>
    <row r="46239" spans="1:2" x14ac:dyDescent="0.25">
      <c r="A46239">
        <v>89.734124028473161</v>
      </c>
      <c r="B46239">
        <v>120.42747837549541</v>
      </c>
    </row>
    <row r="46240" spans="1:2" x14ac:dyDescent="0.25">
      <c r="A46240">
        <v>492.03009125034333</v>
      </c>
      <c r="B46240">
        <v>102.27820673238318</v>
      </c>
    </row>
    <row r="46241" spans="1:2" x14ac:dyDescent="0.25">
      <c r="A46241">
        <v>91.059602649006621</v>
      </c>
      <c r="B46241">
        <v>334.94979705191201</v>
      </c>
    </row>
    <row r="46242" spans="1:2" x14ac:dyDescent="0.25">
      <c r="A46242">
        <v>264.04949342831969</v>
      </c>
      <c r="B46242">
        <v>272.65724687167676</v>
      </c>
    </row>
    <row r="46243" spans="1:2" x14ac:dyDescent="0.25">
      <c r="A46243">
        <v>470.23377178258613</v>
      </c>
      <c r="B46243">
        <v>61.856440931424906</v>
      </c>
    </row>
    <row r="46244" spans="1:2" x14ac:dyDescent="0.25">
      <c r="A46244">
        <v>299.6408291735861</v>
      </c>
      <c r="B46244">
        <v>338.63356141664553</v>
      </c>
    </row>
    <row r="46245" spans="1:2" x14ac:dyDescent="0.25">
      <c r="A46245">
        <v>539.94415112765887</v>
      </c>
      <c r="B46245">
        <v>169.89196447645497</v>
      </c>
    </row>
    <row r="46246" spans="1:2" x14ac:dyDescent="0.25">
      <c r="A46246">
        <v>325.08677425794303</v>
      </c>
      <c r="B46246">
        <v>287.77141172467964</v>
      </c>
    </row>
    <row r="46247" spans="1:2" x14ac:dyDescent="0.25">
      <c r="A46247">
        <v>98.081911679433574</v>
      </c>
      <c r="B46247">
        <v>334.87929929502241</v>
      </c>
    </row>
    <row r="46248" spans="1:2" x14ac:dyDescent="0.25">
      <c r="A46248">
        <v>512.55684072389909</v>
      </c>
      <c r="B46248">
        <v>159.25626392406997</v>
      </c>
    </row>
    <row r="46249" spans="1:2" x14ac:dyDescent="0.25">
      <c r="A46249">
        <v>273.27040546224453</v>
      </c>
      <c r="B46249">
        <v>315.62179932079744</v>
      </c>
    </row>
    <row r="46250" spans="1:2" x14ac:dyDescent="0.25">
      <c r="A46250">
        <v>335.04014784994069</v>
      </c>
      <c r="B46250">
        <v>307.18829369361629</v>
      </c>
    </row>
    <row r="46251" spans="1:2" x14ac:dyDescent="0.25">
      <c r="A46251">
        <v>322.59099574075663</v>
      </c>
      <c r="B46251">
        <v>259.5903318549972</v>
      </c>
    </row>
    <row r="46252" spans="1:2" x14ac:dyDescent="0.25">
      <c r="A46252">
        <v>314.19872432961711</v>
      </c>
      <c r="B46252">
        <v>311.00404460885329</v>
      </c>
    </row>
    <row r="46253" spans="1:2" x14ac:dyDescent="0.25">
      <c r="A46253">
        <v>100.14191106906338</v>
      </c>
      <c r="B46253">
        <v>299.66063417462692</v>
      </c>
    </row>
    <row r="46254" spans="1:2" x14ac:dyDescent="0.25">
      <c r="A46254">
        <v>313.73068698740099</v>
      </c>
      <c r="B46254">
        <v>268.91860973846633</v>
      </c>
    </row>
    <row r="46255" spans="1:2" x14ac:dyDescent="0.25">
      <c r="A46255">
        <v>480.18890957365642</v>
      </c>
      <c r="B46255">
        <v>303.51725821710869</v>
      </c>
    </row>
    <row r="46256" spans="1:2" x14ac:dyDescent="0.25">
      <c r="A46256">
        <v>66.025269325846125</v>
      </c>
      <c r="B46256">
        <v>502.34168523209325</v>
      </c>
    </row>
    <row r="46257" spans="1:2" x14ac:dyDescent="0.25">
      <c r="A46257">
        <v>83.510883794224355</v>
      </c>
      <c r="B46257">
        <v>113.60863279842306</v>
      </c>
    </row>
    <row r="46258" spans="1:2" x14ac:dyDescent="0.25">
      <c r="A46258">
        <v>268.73348209192045</v>
      </c>
      <c r="B46258">
        <v>329.00126219174126</v>
      </c>
    </row>
    <row r="46259" spans="1:2" x14ac:dyDescent="0.25">
      <c r="A46259">
        <v>289.44881554052699</v>
      </c>
      <c r="B46259">
        <v>264.79136825655587</v>
      </c>
    </row>
    <row r="46260" spans="1:2" x14ac:dyDescent="0.25">
      <c r="A46260">
        <v>302.17405613511801</v>
      </c>
      <c r="B46260">
        <v>325.95013484096853</v>
      </c>
    </row>
    <row r="46261" spans="1:2" x14ac:dyDescent="0.25">
      <c r="A46261">
        <v>325.19441295589786</v>
      </c>
      <c r="B46261">
        <v>298.99806653047563</v>
      </c>
    </row>
    <row r="46262" spans="1:2" x14ac:dyDescent="0.25">
      <c r="A46262">
        <v>299.06696075413493</v>
      </c>
      <c r="B46262">
        <v>297.2110799717484</v>
      </c>
    </row>
    <row r="46263" spans="1:2" x14ac:dyDescent="0.25">
      <c r="A46263">
        <v>121.37363811151464</v>
      </c>
      <c r="B46263">
        <v>407.10928678243351</v>
      </c>
    </row>
    <row r="46264" spans="1:2" x14ac:dyDescent="0.25">
      <c r="A46264">
        <v>298.04906565259444</v>
      </c>
      <c r="B46264">
        <v>258.4528268314898</v>
      </c>
    </row>
    <row r="46265" spans="1:2" x14ac:dyDescent="0.25">
      <c r="A46265">
        <v>123.95445335423574</v>
      </c>
      <c r="B46265">
        <v>115.88618943060283</v>
      </c>
    </row>
    <row r="46266" spans="1:2" x14ac:dyDescent="0.25">
      <c r="A46266">
        <v>294.45728917635279</v>
      </c>
      <c r="B46266">
        <v>334.88175934762694</v>
      </c>
    </row>
    <row r="46267" spans="1:2" x14ac:dyDescent="0.25">
      <c r="A46267">
        <v>121.51987246179488</v>
      </c>
      <c r="B46267">
        <v>141.39983502682298</v>
      </c>
    </row>
    <row r="46268" spans="1:2" x14ac:dyDescent="0.25">
      <c r="A46268">
        <v>278.98412402719259</v>
      </c>
      <c r="B46268">
        <v>262.57597558724228</v>
      </c>
    </row>
    <row r="46269" spans="1:2" x14ac:dyDescent="0.25">
      <c r="A46269">
        <v>499.33011871700188</v>
      </c>
      <c r="B46269">
        <v>157.7150791955321</v>
      </c>
    </row>
    <row r="46270" spans="1:2" x14ac:dyDescent="0.25">
      <c r="A46270">
        <v>472.51350444044311</v>
      </c>
      <c r="B46270">
        <v>411.00344859157082</v>
      </c>
    </row>
    <row r="46271" spans="1:2" x14ac:dyDescent="0.25">
      <c r="A46271">
        <v>75.419450493063778</v>
      </c>
      <c r="B46271">
        <v>71.314537106081843</v>
      </c>
    </row>
    <row r="46272" spans="1:2" x14ac:dyDescent="0.25">
      <c r="A46272">
        <v>289.13572198944166</v>
      </c>
      <c r="B46272">
        <v>279.30264044043724</v>
      </c>
    </row>
    <row r="46273" spans="1:2" x14ac:dyDescent="0.25">
      <c r="A46273">
        <v>343.2217802881496</v>
      </c>
      <c r="B46273">
        <v>283.96408500411781</v>
      </c>
    </row>
    <row r="46274" spans="1:2" x14ac:dyDescent="0.25">
      <c r="A46274">
        <v>486.7503891109958</v>
      </c>
      <c r="B46274">
        <v>379.0505691702017</v>
      </c>
    </row>
    <row r="46275" spans="1:2" x14ac:dyDescent="0.25">
      <c r="A46275">
        <v>85.901285981526598</v>
      </c>
      <c r="B46275">
        <v>107.6807964433101</v>
      </c>
    </row>
    <row r="46276" spans="1:2" x14ac:dyDescent="0.25">
      <c r="A46276">
        <v>266.57061274163425</v>
      </c>
      <c r="B46276">
        <v>265.17690306063741</v>
      </c>
    </row>
    <row r="46277" spans="1:2" x14ac:dyDescent="0.25">
      <c r="A46277">
        <v>321.89015049225418</v>
      </c>
      <c r="B46277">
        <v>278.80772752978373</v>
      </c>
    </row>
    <row r="46278" spans="1:2" x14ac:dyDescent="0.25">
      <c r="A46278">
        <v>58.975493636890775</v>
      </c>
      <c r="B46278">
        <v>554.71144749290443</v>
      </c>
    </row>
    <row r="46279" spans="1:2" x14ac:dyDescent="0.25">
      <c r="A46279">
        <v>480.43000579851679</v>
      </c>
      <c r="B46279">
        <v>423.68388927884763</v>
      </c>
    </row>
    <row r="46280" spans="1:2" x14ac:dyDescent="0.25">
      <c r="A46280">
        <v>131.88726462599567</v>
      </c>
      <c r="B46280">
        <v>459.63011566515092</v>
      </c>
    </row>
    <row r="46281" spans="1:2" x14ac:dyDescent="0.25">
      <c r="A46281">
        <v>319.2113247976522</v>
      </c>
      <c r="B46281">
        <v>323.54408934479579</v>
      </c>
    </row>
    <row r="46282" spans="1:2" x14ac:dyDescent="0.25">
      <c r="A46282">
        <v>540.74068422498249</v>
      </c>
      <c r="B46282">
        <v>428.81099887081513</v>
      </c>
    </row>
    <row r="46283" spans="1:2" x14ac:dyDescent="0.25">
      <c r="A46283">
        <v>108.10750862001441</v>
      </c>
      <c r="B46283">
        <v>134.57371349213645</v>
      </c>
    </row>
    <row r="46284" spans="1:2" x14ac:dyDescent="0.25">
      <c r="A46284">
        <v>458.08130130924405</v>
      </c>
      <c r="B46284">
        <v>173.75255592516862</v>
      </c>
    </row>
    <row r="46285" spans="1:2" x14ac:dyDescent="0.25">
      <c r="A46285">
        <v>475.33036286507769</v>
      </c>
      <c r="B46285">
        <v>56.347849971007413</v>
      </c>
    </row>
    <row r="46286" spans="1:2" x14ac:dyDescent="0.25">
      <c r="A46286">
        <v>262.97733559913468</v>
      </c>
      <c r="B46286">
        <v>342.56476131558884</v>
      </c>
    </row>
    <row r="46287" spans="1:2" x14ac:dyDescent="0.25">
      <c r="A46287">
        <v>89.869380779442736</v>
      </c>
      <c r="B46287">
        <v>270.62562944425792</v>
      </c>
    </row>
    <row r="46288" spans="1:2" x14ac:dyDescent="0.25">
      <c r="A46288">
        <v>98.28028199102755</v>
      </c>
      <c r="B46288">
        <v>251.34952848902859</v>
      </c>
    </row>
    <row r="46289" spans="1:2" x14ac:dyDescent="0.25">
      <c r="A46289">
        <v>60.632648701437418</v>
      </c>
      <c r="B46289">
        <v>458.39136936552018</v>
      </c>
    </row>
    <row r="46290" spans="1:2" x14ac:dyDescent="0.25">
      <c r="A46290">
        <v>94.575334940641497</v>
      </c>
      <c r="B46290">
        <v>375.52629169591359</v>
      </c>
    </row>
    <row r="46291" spans="1:2" x14ac:dyDescent="0.25">
      <c r="A46291">
        <v>109.24562755244551</v>
      </c>
      <c r="B46291">
        <v>94.824293025885709</v>
      </c>
    </row>
    <row r="46292" spans="1:2" x14ac:dyDescent="0.25">
      <c r="A46292">
        <v>143.37780410423875</v>
      </c>
      <c r="B46292">
        <v>117.00836946838535</v>
      </c>
    </row>
    <row r="46293" spans="1:2" x14ac:dyDescent="0.25">
      <c r="A46293">
        <v>273.20546754053794</v>
      </c>
      <c r="B46293">
        <v>255.91833794605918</v>
      </c>
    </row>
    <row r="46294" spans="1:2" x14ac:dyDescent="0.25">
      <c r="A46294">
        <v>90.851301845395938</v>
      </c>
      <c r="B46294">
        <v>126.83400452951901</v>
      </c>
    </row>
    <row r="46295" spans="1:2" x14ac:dyDescent="0.25">
      <c r="A46295">
        <v>147.74468214972381</v>
      </c>
      <c r="B46295">
        <v>558.97152623065892</v>
      </c>
    </row>
    <row r="46296" spans="1:2" x14ac:dyDescent="0.25">
      <c r="A46296">
        <v>119.17851477628574</v>
      </c>
      <c r="B46296">
        <v>132.74035407230258</v>
      </c>
    </row>
    <row r="46297" spans="1:2" x14ac:dyDescent="0.25">
      <c r="A46297">
        <v>304.74387888971251</v>
      </c>
      <c r="B46297">
        <v>309.94297124634613</v>
      </c>
    </row>
    <row r="46298" spans="1:2" x14ac:dyDescent="0.25">
      <c r="A46298">
        <v>305.10673316966859</v>
      </c>
      <c r="B46298">
        <v>268.04181137122214</v>
      </c>
    </row>
    <row r="46299" spans="1:2" x14ac:dyDescent="0.25">
      <c r="A46299">
        <v>97.683812580362428</v>
      </c>
      <c r="B46299">
        <v>70.398948789807037</v>
      </c>
    </row>
    <row r="46300" spans="1:2" x14ac:dyDescent="0.25">
      <c r="A46300">
        <v>145.08801794145256</v>
      </c>
      <c r="B46300">
        <v>89.870025274285581</v>
      </c>
    </row>
    <row r="46301" spans="1:2" x14ac:dyDescent="0.25">
      <c r="A46301">
        <v>115.99322489089633</v>
      </c>
      <c r="B46301">
        <v>385.38590655232395</v>
      </c>
    </row>
    <row r="46302" spans="1:2" x14ac:dyDescent="0.25">
      <c r="A46302">
        <v>67.288840707624331</v>
      </c>
      <c r="B46302">
        <v>104.79849404655397</v>
      </c>
    </row>
    <row r="46303" spans="1:2" x14ac:dyDescent="0.25">
      <c r="A46303">
        <v>114.5176727528451</v>
      </c>
      <c r="B46303">
        <v>119.81584318855312</v>
      </c>
    </row>
    <row r="46304" spans="1:2" x14ac:dyDescent="0.25">
      <c r="A46304">
        <v>373.5484718461521</v>
      </c>
      <c r="B46304">
        <v>339.83163878729101</v>
      </c>
    </row>
    <row r="46305" spans="1:2" x14ac:dyDescent="0.25">
      <c r="A46305">
        <v>458.523819696646</v>
      </c>
      <c r="B46305">
        <v>542.61452070680866</v>
      </c>
    </row>
    <row r="46306" spans="1:2" x14ac:dyDescent="0.25">
      <c r="A46306">
        <v>84.527812557644211</v>
      </c>
      <c r="B46306">
        <v>82.949884724803269</v>
      </c>
    </row>
    <row r="46307" spans="1:2" x14ac:dyDescent="0.25">
      <c r="A46307">
        <v>100.09868017514236</v>
      </c>
      <c r="B46307">
        <v>115.62953002576251</v>
      </c>
    </row>
    <row r="46308" spans="1:2" x14ac:dyDescent="0.25">
      <c r="A46308">
        <v>360.38571882527322</v>
      </c>
      <c r="B46308">
        <v>306.46759872324765</v>
      </c>
    </row>
    <row r="46309" spans="1:2" x14ac:dyDescent="0.25">
      <c r="A46309">
        <v>91.486861781670584</v>
      </c>
      <c r="B46309">
        <v>354.74959562974948</v>
      </c>
    </row>
    <row r="46310" spans="1:2" x14ac:dyDescent="0.25">
      <c r="A46310">
        <v>339.32748313673073</v>
      </c>
      <c r="B46310">
        <v>320.26854417636059</v>
      </c>
    </row>
    <row r="46311" spans="1:2" x14ac:dyDescent="0.25">
      <c r="A46311">
        <v>320.56073071798892</v>
      </c>
      <c r="B46311">
        <v>275.40469394152751</v>
      </c>
    </row>
    <row r="46312" spans="1:2" x14ac:dyDescent="0.25">
      <c r="A46312">
        <v>102.27769305638503</v>
      </c>
      <c r="B46312">
        <v>131.25542207271792</v>
      </c>
    </row>
    <row r="46313" spans="1:2" x14ac:dyDescent="0.25">
      <c r="A46313">
        <v>497.8560747093112</v>
      </c>
      <c r="B46313">
        <v>264.27045503097628</v>
      </c>
    </row>
    <row r="46314" spans="1:2" x14ac:dyDescent="0.25">
      <c r="A46314">
        <v>238.53161868173629</v>
      </c>
      <c r="B46314">
        <v>356.59967428073287</v>
      </c>
    </row>
    <row r="46315" spans="1:2" x14ac:dyDescent="0.25">
      <c r="A46315">
        <v>470.13000885036774</v>
      </c>
      <c r="B46315">
        <v>241.48838770714437</v>
      </c>
    </row>
    <row r="46316" spans="1:2" x14ac:dyDescent="0.25">
      <c r="A46316">
        <v>482.39844965971861</v>
      </c>
      <c r="B46316">
        <v>485.95690786461989</v>
      </c>
    </row>
    <row r="46317" spans="1:2" x14ac:dyDescent="0.25">
      <c r="A46317">
        <v>283.04308519436745</v>
      </c>
      <c r="B46317">
        <v>292.35502627925598</v>
      </c>
    </row>
    <row r="46318" spans="1:2" x14ac:dyDescent="0.25">
      <c r="A46318">
        <v>239.63174347300082</v>
      </c>
      <c r="B46318">
        <v>283.73860989886452</v>
      </c>
    </row>
    <row r="46319" spans="1:2" x14ac:dyDescent="0.25">
      <c r="A46319">
        <v>265.67178186523961</v>
      </c>
      <c r="B46319">
        <v>240.7048562716227</v>
      </c>
    </row>
    <row r="46320" spans="1:2" x14ac:dyDescent="0.25">
      <c r="A46320">
        <v>505.95263527329325</v>
      </c>
      <c r="B46320">
        <v>62.49732963042085</v>
      </c>
    </row>
    <row r="46321" spans="1:2" x14ac:dyDescent="0.25">
      <c r="A46321">
        <v>281.58491507638246</v>
      </c>
      <c r="B46321">
        <v>291.83467025432037</v>
      </c>
    </row>
    <row r="46322" spans="1:2" x14ac:dyDescent="0.25">
      <c r="A46322">
        <v>520.0125125888851</v>
      </c>
      <c r="B46322">
        <v>477.09128086184273</v>
      </c>
    </row>
    <row r="46323" spans="1:2" x14ac:dyDescent="0.25">
      <c r="A46323">
        <v>80.932625476270914</v>
      </c>
      <c r="B46323">
        <v>126.56547621882055</v>
      </c>
    </row>
    <row r="46324" spans="1:2" x14ac:dyDescent="0.25">
      <c r="A46324">
        <v>520.23224585711239</v>
      </c>
      <c r="B46324">
        <v>335.77532273323772</v>
      </c>
    </row>
    <row r="46325" spans="1:2" x14ac:dyDescent="0.25">
      <c r="A46325">
        <v>258.99102032126393</v>
      </c>
      <c r="B46325">
        <v>298.12495161677361</v>
      </c>
    </row>
    <row r="46326" spans="1:2" x14ac:dyDescent="0.25">
      <c r="A46326">
        <v>144.63484603411968</v>
      </c>
      <c r="B46326">
        <v>531.6385387737663</v>
      </c>
    </row>
    <row r="46327" spans="1:2" x14ac:dyDescent="0.25">
      <c r="A46327">
        <v>282.53988451324403</v>
      </c>
      <c r="B46327">
        <v>288.57757645964739</v>
      </c>
    </row>
    <row r="46328" spans="1:2" x14ac:dyDescent="0.25">
      <c r="A46328">
        <v>534.67665639210179</v>
      </c>
      <c r="B46328">
        <v>82.578508865627001</v>
      </c>
    </row>
    <row r="46329" spans="1:2" x14ac:dyDescent="0.25">
      <c r="A46329">
        <v>64.194158757286289</v>
      </c>
      <c r="B46329">
        <v>380.60213019196146</v>
      </c>
    </row>
    <row r="46330" spans="1:2" x14ac:dyDescent="0.25">
      <c r="A46330">
        <v>536.96859645374923</v>
      </c>
      <c r="B46330">
        <v>420.28107547227398</v>
      </c>
    </row>
    <row r="46331" spans="1:2" x14ac:dyDescent="0.25">
      <c r="A46331">
        <v>89.742855177610181</v>
      </c>
      <c r="B46331">
        <v>108.88112481334247</v>
      </c>
    </row>
    <row r="46332" spans="1:2" x14ac:dyDescent="0.25">
      <c r="A46332">
        <v>349.92607500753365</v>
      </c>
      <c r="B46332">
        <v>290.00852994868183</v>
      </c>
    </row>
    <row r="46333" spans="1:2" x14ac:dyDescent="0.25">
      <c r="A46333">
        <v>527.31864375743885</v>
      </c>
      <c r="B46333">
        <v>76.993621631519517</v>
      </c>
    </row>
    <row r="46334" spans="1:2" x14ac:dyDescent="0.25">
      <c r="A46334">
        <v>69.049653614917446</v>
      </c>
      <c r="B46334">
        <v>321.52500991851559</v>
      </c>
    </row>
    <row r="46335" spans="1:2" x14ac:dyDescent="0.25">
      <c r="A46335">
        <v>292.60369349940447</v>
      </c>
      <c r="B46335">
        <v>291.19688709470211</v>
      </c>
    </row>
    <row r="46336" spans="1:2" x14ac:dyDescent="0.25">
      <c r="A46336">
        <v>270.13721895200433</v>
      </c>
      <c r="B46336">
        <v>271.26851667417213</v>
      </c>
    </row>
    <row r="46337" spans="1:2" x14ac:dyDescent="0.25">
      <c r="A46337">
        <v>145.88305307168798</v>
      </c>
      <c r="B46337">
        <v>462.35938596758933</v>
      </c>
    </row>
    <row r="46338" spans="1:2" x14ac:dyDescent="0.25">
      <c r="A46338">
        <v>131.31262928945944</v>
      </c>
      <c r="B46338">
        <v>87.521300681692082</v>
      </c>
    </row>
    <row r="46339" spans="1:2" x14ac:dyDescent="0.25">
      <c r="A46339">
        <v>109.75430793914711</v>
      </c>
      <c r="B46339">
        <v>74.028924043523148</v>
      </c>
    </row>
    <row r="46340" spans="1:2" x14ac:dyDescent="0.25">
      <c r="A46340">
        <v>546.24622333445234</v>
      </c>
      <c r="B46340">
        <v>82.029175695059052</v>
      </c>
    </row>
    <row r="46341" spans="1:2" x14ac:dyDescent="0.25">
      <c r="A46341">
        <v>471.43314920499284</v>
      </c>
      <c r="B46341">
        <v>460.56550798059021</v>
      </c>
    </row>
    <row r="46342" spans="1:2" x14ac:dyDescent="0.25">
      <c r="A46342">
        <v>107.15306214260636</v>
      </c>
      <c r="B46342">
        <v>114.8925664689159</v>
      </c>
    </row>
    <row r="46343" spans="1:2" x14ac:dyDescent="0.25">
      <c r="A46343">
        <v>517.87621692556536</v>
      </c>
      <c r="B46343">
        <v>512.50801110873749</v>
      </c>
    </row>
    <row r="46344" spans="1:2" x14ac:dyDescent="0.25">
      <c r="A46344">
        <v>283.42940443762927</v>
      </c>
      <c r="B46344">
        <v>307.54071152186953</v>
      </c>
    </row>
    <row r="46345" spans="1:2" x14ac:dyDescent="0.25">
      <c r="A46345">
        <v>295.67398845101707</v>
      </c>
      <c r="B46345">
        <v>327.71334948192816</v>
      </c>
    </row>
    <row r="46346" spans="1:2" x14ac:dyDescent="0.25">
      <c r="A46346">
        <v>453.4516434217353</v>
      </c>
      <c r="B46346">
        <v>264.40778832361832</v>
      </c>
    </row>
    <row r="46347" spans="1:2" x14ac:dyDescent="0.25">
      <c r="A46347">
        <v>488.47468489638965</v>
      </c>
      <c r="B46347">
        <v>448.35810419019134</v>
      </c>
    </row>
    <row r="46348" spans="1:2" x14ac:dyDescent="0.25">
      <c r="A46348">
        <v>530.18127994628742</v>
      </c>
      <c r="B46348">
        <v>77.78710287789545</v>
      </c>
    </row>
    <row r="46349" spans="1:2" x14ac:dyDescent="0.25">
      <c r="A46349">
        <v>113.88184500683565</v>
      </c>
      <c r="B46349">
        <v>118.28884705901146</v>
      </c>
    </row>
    <row r="46350" spans="1:2" x14ac:dyDescent="0.25">
      <c r="A46350">
        <v>333.62222287250916</v>
      </c>
      <c r="B46350">
        <v>291.9394099379133</v>
      </c>
    </row>
    <row r="46351" spans="1:2" x14ac:dyDescent="0.25">
      <c r="A46351">
        <v>349.7981091029942</v>
      </c>
      <c r="B46351">
        <v>326.0303522736649</v>
      </c>
    </row>
    <row r="46352" spans="1:2" x14ac:dyDescent="0.25">
      <c r="A46352">
        <v>460.39765617847223</v>
      </c>
      <c r="B46352">
        <v>479.99053926206244</v>
      </c>
    </row>
    <row r="46353" spans="1:2" x14ac:dyDescent="0.25">
      <c r="A46353">
        <v>374.31299309246242</v>
      </c>
      <c r="B46353">
        <v>315.07767137809424</v>
      </c>
    </row>
    <row r="46354" spans="1:2" x14ac:dyDescent="0.25">
      <c r="A46354">
        <v>467.42912076174201</v>
      </c>
      <c r="B46354">
        <v>371.43620105594044</v>
      </c>
    </row>
    <row r="46355" spans="1:2" x14ac:dyDescent="0.25">
      <c r="A46355">
        <v>105.41656390851131</v>
      </c>
      <c r="B46355">
        <v>133.62492861924693</v>
      </c>
    </row>
    <row r="46356" spans="1:2" x14ac:dyDescent="0.25">
      <c r="A46356">
        <v>519.95452742088082</v>
      </c>
      <c r="B46356">
        <v>168.09137241737113</v>
      </c>
    </row>
    <row r="46357" spans="1:2" x14ac:dyDescent="0.25">
      <c r="A46357">
        <v>534.39893795587022</v>
      </c>
      <c r="B46357">
        <v>399.68108157597584</v>
      </c>
    </row>
    <row r="46358" spans="1:2" x14ac:dyDescent="0.25">
      <c r="A46358">
        <v>280.31582890689606</v>
      </c>
      <c r="B46358">
        <v>276.46532392536756</v>
      </c>
    </row>
    <row r="46359" spans="1:2" x14ac:dyDescent="0.25">
      <c r="A46359">
        <v>122.10303048799098</v>
      </c>
      <c r="B46359">
        <v>262.78023621326332</v>
      </c>
    </row>
    <row r="46360" spans="1:2" x14ac:dyDescent="0.25">
      <c r="A46360">
        <v>116.34552972973324</v>
      </c>
      <c r="B46360">
        <v>100.68785084295087</v>
      </c>
    </row>
    <row r="46361" spans="1:2" x14ac:dyDescent="0.25">
      <c r="A46361">
        <v>270.78557498753071</v>
      </c>
      <c r="B46361">
        <v>319.85524704650743</v>
      </c>
    </row>
    <row r="46362" spans="1:2" x14ac:dyDescent="0.25">
      <c r="A46362">
        <v>496.65059358500929</v>
      </c>
      <c r="B46362">
        <v>190.75136570329906</v>
      </c>
    </row>
    <row r="46363" spans="1:2" x14ac:dyDescent="0.25">
      <c r="A46363">
        <v>88.511307107760857</v>
      </c>
      <c r="B46363">
        <v>565.1149021881771</v>
      </c>
    </row>
    <row r="46364" spans="1:2" x14ac:dyDescent="0.25">
      <c r="A46364">
        <v>108.52455741551239</v>
      </c>
      <c r="B46364">
        <v>125.7662122749025</v>
      </c>
    </row>
    <row r="46365" spans="1:2" x14ac:dyDescent="0.25">
      <c r="A46365">
        <v>265.05507624533493</v>
      </c>
      <c r="B46365">
        <v>279.53493675595382</v>
      </c>
    </row>
    <row r="46366" spans="1:2" x14ac:dyDescent="0.25">
      <c r="A46366">
        <v>319.59034534593229</v>
      </c>
      <c r="B46366">
        <v>274.24276898527751</v>
      </c>
    </row>
    <row r="46367" spans="1:2" x14ac:dyDescent="0.25">
      <c r="A46367">
        <v>513.85387737662893</v>
      </c>
      <c r="B46367">
        <v>399.78789635914183</v>
      </c>
    </row>
    <row r="46368" spans="1:2" x14ac:dyDescent="0.25">
      <c r="A46368">
        <v>112.11458311445313</v>
      </c>
      <c r="B46368">
        <v>64.967355481348932</v>
      </c>
    </row>
    <row r="46369" spans="1:2" x14ac:dyDescent="0.25">
      <c r="A46369">
        <v>322.79566615470685</v>
      </c>
      <c r="B46369">
        <v>317.48187514749588</v>
      </c>
    </row>
    <row r="46370" spans="1:2" x14ac:dyDescent="0.25">
      <c r="A46370">
        <v>99.896726876613684</v>
      </c>
      <c r="B46370">
        <v>122.48089003842324</v>
      </c>
    </row>
    <row r="46371" spans="1:2" x14ac:dyDescent="0.25">
      <c r="A46371">
        <v>93.180313140328508</v>
      </c>
      <c r="B46371">
        <v>81.435166773735546</v>
      </c>
    </row>
    <row r="46372" spans="1:2" x14ac:dyDescent="0.25">
      <c r="A46372">
        <v>291.17533207027009</v>
      </c>
      <c r="B46372">
        <v>303.78174718207447</v>
      </c>
    </row>
    <row r="46373" spans="1:2" x14ac:dyDescent="0.25">
      <c r="A46373">
        <v>295.99144757667091</v>
      </c>
      <c r="B46373">
        <v>254.70757312432397</v>
      </c>
    </row>
    <row r="46374" spans="1:2" x14ac:dyDescent="0.25">
      <c r="A46374">
        <v>264.93263552110875</v>
      </c>
      <c r="B46374">
        <v>327.25591912167147</v>
      </c>
    </row>
    <row r="46375" spans="1:2" x14ac:dyDescent="0.25">
      <c r="A46375">
        <v>79.01394695883053</v>
      </c>
      <c r="B46375">
        <v>315.97582934049501</v>
      </c>
    </row>
    <row r="46376" spans="1:2" x14ac:dyDescent="0.25">
      <c r="A46376">
        <v>89.392244970076717</v>
      </c>
      <c r="B46376">
        <v>98.671773937530816</v>
      </c>
    </row>
    <row r="46377" spans="1:2" x14ac:dyDescent="0.25">
      <c r="A46377">
        <v>100.95065157017731</v>
      </c>
      <c r="B46377">
        <v>307.13339640491961</v>
      </c>
    </row>
    <row r="46378" spans="1:2" x14ac:dyDescent="0.25">
      <c r="A46378">
        <v>97.799295670120046</v>
      </c>
      <c r="B46378">
        <v>95.813459463533945</v>
      </c>
    </row>
    <row r="46379" spans="1:2" x14ac:dyDescent="0.25">
      <c r="A46379">
        <v>293.86790250355261</v>
      </c>
      <c r="B46379">
        <v>309.43523446039762</v>
      </c>
    </row>
    <row r="46380" spans="1:2" x14ac:dyDescent="0.25">
      <c r="A46380">
        <v>367.63202691217884</v>
      </c>
      <c r="B46380">
        <v>289.98182491050102</v>
      </c>
    </row>
    <row r="46381" spans="1:2" x14ac:dyDescent="0.25">
      <c r="A46381">
        <v>118.93999979074579</v>
      </c>
      <c r="B46381">
        <v>98.84498720348347</v>
      </c>
    </row>
    <row r="46382" spans="1:2" x14ac:dyDescent="0.25">
      <c r="A46382">
        <v>96.657584233616944</v>
      </c>
      <c r="B46382">
        <v>90.45880940684583</v>
      </c>
    </row>
    <row r="46383" spans="1:2" x14ac:dyDescent="0.25">
      <c r="A46383">
        <v>129.82706064358354</v>
      </c>
      <c r="B46383">
        <v>97.699205778189935</v>
      </c>
    </row>
    <row r="46384" spans="1:2" x14ac:dyDescent="0.25">
      <c r="A46384">
        <v>488.8470107119968</v>
      </c>
      <c r="B46384">
        <v>170.63966795861688</v>
      </c>
    </row>
    <row r="46385" spans="1:2" x14ac:dyDescent="0.25">
      <c r="A46385">
        <v>74.734373608953319</v>
      </c>
      <c r="B46385">
        <v>78.20514181512408</v>
      </c>
    </row>
    <row r="46386" spans="1:2" x14ac:dyDescent="0.25">
      <c r="A46386">
        <v>242.86063156323507</v>
      </c>
      <c r="B46386">
        <v>287.05214920846629</v>
      </c>
    </row>
    <row r="46387" spans="1:2" x14ac:dyDescent="0.25">
      <c r="A46387">
        <v>325.52571913838619</v>
      </c>
      <c r="B46387">
        <v>330.9639290207997</v>
      </c>
    </row>
    <row r="46388" spans="1:2" x14ac:dyDescent="0.25">
      <c r="A46388">
        <v>340.90406946488656</v>
      </c>
      <c r="B46388">
        <v>272.10684341553133</v>
      </c>
    </row>
    <row r="46389" spans="1:2" x14ac:dyDescent="0.25">
      <c r="A46389">
        <v>248.47366906469688</v>
      </c>
      <c r="B46389">
        <v>310.32199179462623</v>
      </c>
    </row>
    <row r="46390" spans="1:2" x14ac:dyDescent="0.25">
      <c r="A46390">
        <v>466.05883968626972</v>
      </c>
      <c r="B46390">
        <v>152.74056215094453</v>
      </c>
    </row>
    <row r="46391" spans="1:2" x14ac:dyDescent="0.25">
      <c r="A46391">
        <v>254.84331520856358</v>
      </c>
      <c r="B46391">
        <v>303.12561496684793</v>
      </c>
    </row>
    <row r="46392" spans="1:2" x14ac:dyDescent="0.25">
      <c r="A46392">
        <v>314.18075044057332</v>
      </c>
      <c r="B46392">
        <v>284.69272668444319</v>
      </c>
    </row>
    <row r="46393" spans="1:2" x14ac:dyDescent="0.25">
      <c r="A46393">
        <v>511.43986327707756</v>
      </c>
      <c r="B46393">
        <v>181.87047944578387</v>
      </c>
    </row>
    <row r="46394" spans="1:2" x14ac:dyDescent="0.25">
      <c r="A46394">
        <v>499.82757042146062</v>
      </c>
      <c r="B46394">
        <v>261.1575670644246</v>
      </c>
    </row>
    <row r="46395" spans="1:2" x14ac:dyDescent="0.25">
      <c r="A46395">
        <v>66.728228173451498</v>
      </c>
      <c r="B46395">
        <v>122.76519808219746</v>
      </c>
    </row>
    <row r="46396" spans="1:2" x14ac:dyDescent="0.25">
      <c r="A46396">
        <v>302.64836899077636</v>
      </c>
      <c r="B46396">
        <v>304.05486844101688</v>
      </c>
    </row>
    <row r="46397" spans="1:2" x14ac:dyDescent="0.25">
      <c r="A46397">
        <v>264.59409885574132</v>
      </c>
      <c r="B46397">
        <v>295.38855490754941</v>
      </c>
    </row>
    <row r="46398" spans="1:2" x14ac:dyDescent="0.25">
      <c r="A46398">
        <v>65.805536057618951</v>
      </c>
      <c r="B46398">
        <v>410.79531235694446</v>
      </c>
    </row>
    <row r="46399" spans="1:2" x14ac:dyDescent="0.25">
      <c r="A46399">
        <v>142.27258614264429</v>
      </c>
      <c r="B46399">
        <v>60.469904181081802</v>
      </c>
    </row>
    <row r="46400" spans="1:2" x14ac:dyDescent="0.25">
      <c r="A46400">
        <v>451.2909329508347</v>
      </c>
      <c r="B46400">
        <v>59.720145268105107</v>
      </c>
    </row>
    <row r="46401" spans="1:2" x14ac:dyDescent="0.25">
      <c r="A46401">
        <v>65.872676778466143</v>
      </c>
      <c r="B46401">
        <v>400.87527085177157</v>
      </c>
    </row>
    <row r="46402" spans="1:2" x14ac:dyDescent="0.25">
      <c r="A46402">
        <v>94.185554896830581</v>
      </c>
      <c r="B46402">
        <v>98.266684997361153</v>
      </c>
    </row>
    <row r="46403" spans="1:2" x14ac:dyDescent="0.25">
      <c r="A46403">
        <v>280.65044337636209</v>
      </c>
      <c r="B46403">
        <v>286.44744891862501</v>
      </c>
    </row>
    <row r="46404" spans="1:2" x14ac:dyDescent="0.25">
      <c r="A46404">
        <v>501.50914029358808</v>
      </c>
      <c r="B46404">
        <v>201.32602923673207</v>
      </c>
    </row>
    <row r="46405" spans="1:2" x14ac:dyDescent="0.25">
      <c r="A46405">
        <v>312.21358161274111</v>
      </c>
      <c r="B46405">
        <v>288.22638644924155</v>
      </c>
    </row>
    <row r="46406" spans="1:2" x14ac:dyDescent="0.25">
      <c r="A46406">
        <v>81.711783196508676</v>
      </c>
      <c r="B46406">
        <v>523.25937681203652</v>
      </c>
    </row>
    <row r="46407" spans="1:2" x14ac:dyDescent="0.25">
      <c r="A46407">
        <v>460.89510788293097</v>
      </c>
      <c r="B46407">
        <v>481.73009430219429</v>
      </c>
    </row>
    <row r="46408" spans="1:2" x14ac:dyDescent="0.25">
      <c r="A46408">
        <v>450.57985168004393</v>
      </c>
      <c r="B46408">
        <v>366.06494338816492</v>
      </c>
    </row>
    <row r="46409" spans="1:2" x14ac:dyDescent="0.25">
      <c r="A46409">
        <v>76.816614276558738</v>
      </c>
      <c r="B46409">
        <v>475.63310647907957</v>
      </c>
    </row>
    <row r="46410" spans="1:2" x14ac:dyDescent="0.25">
      <c r="A46410">
        <v>517.76329844050417</v>
      </c>
      <c r="B46410">
        <v>197.78588213751638</v>
      </c>
    </row>
    <row r="46411" spans="1:2" x14ac:dyDescent="0.25">
      <c r="A46411">
        <v>510.26490066225165</v>
      </c>
      <c r="B46411">
        <v>50.503555406353954</v>
      </c>
    </row>
    <row r="46412" spans="1:2" x14ac:dyDescent="0.25">
      <c r="A46412">
        <v>289.90174390200991</v>
      </c>
      <c r="B46412">
        <v>254.06597008695826</v>
      </c>
    </row>
    <row r="46413" spans="1:2" x14ac:dyDescent="0.25">
      <c r="A46413">
        <v>504.09710989715262</v>
      </c>
      <c r="B46413">
        <v>498.65260780663476</v>
      </c>
    </row>
    <row r="46414" spans="1:2" x14ac:dyDescent="0.25">
      <c r="A46414">
        <v>280.25314198457636</v>
      </c>
      <c r="B46414">
        <v>306.02667569182813</v>
      </c>
    </row>
    <row r="46415" spans="1:2" x14ac:dyDescent="0.25">
      <c r="A46415">
        <v>258.04178070102353</v>
      </c>
      <c r="B46415">
        <v>296.45870047970675</v>
      </c>
    </row>
    <row r="46416" spans="1:2" x14ac:dyDescent="0.25">
      <c r="A46416">
        <v>133.41929380169074</v>
      </c>
      <c r="B46416">
        <v>544.83169042023997</v>
      </c>
    </row>
    <row r="46417" spans="1:2" x14ac:dyDescent="0.25">
      <c r="A46417">
        <v>145.33066805017245</v>
      </c>
      <c r="B46417">
        <v>310.36622211371196</v>
      </c>
    </row>
    <row r="46418" spans="1:2" x14ac:dyDescent="0.25">
      <c r="A46418">
        <v>275.89916347351391</v>
      </c>
      <c r="B46418">
        <v>268.35974798159441</v>
      </c>
    </row>
    <row r="46419" spans="1:2" x14ac:dyDescent="0.25">
      <c r="A46419">
        <v>280.38124431332108</v>
      </c>
      <c r="B46419">
        <v>292.29100922093494</v>
      </c>
    </row>
    <row r="46420" spans="1:2" x14ac:dyDescent="0.25">
      <c r="A46420">
        <v>291.71311628742842</v>
      </c>
      <c r="B46420">
        <v>302.43414888245752</v>
      </c>
    </row>
    <row r="46421" spans="1:2" x14ac:dyDescent="0.25">
      <c r="A46421">
        <v>74.140140995513775</v>
      </c>
      <c r="B46421">
        <v>299.05636768700219</v>
      </c>
    </row>
    <row r="46422" spans="1:2" x14ac:dyDescent="0.25">
      <c r="A46422">
        <v>317.73814801708795</v>
      </c>
      <c r="B46422">
        <v>299.80378788677626</v>
      </c>
    </row>
    <row r="46423" spans="1:2" x14ac:dyDescent="0.25">
      <c r="A46423">
        <v>285.1406755624339</v>
      </c>
      <c r="B46423">
        <v>303.17639887725818</v>
      </c>
    </row>
    <row r="46424" spans="1:2" x14ac:dyDescent="0.25">
      <c r="A46424">
        <v>133.15988647114474</v>
      </c>
      <c r="B46424">
        <v>367.75139622180853</v>
      </c>
    </row>
    <row r="46425" spans="1:2" x14ac:dyDescent="0.25">
      <c r="A46425">
        <v>326.65462943696184</v>
      </c>
      <c r="B46425">
        <v>237.82193996594287</v>
      </c>
    </row>
    <row r="46426" spans="1:2" x14ac:dyDescent="0.25">
      <c r="A46426">
        <v>261.39276845497079</v>
      </c>
      <c r="B46426">
        <v>261.77311913925223</v>
      </c>
    </row>
    <row r="46427" spans="1:2" x14ac:dyDescent="0.25">
      <c r="A46427">
        <v>57.110812707907343</v>
      </c>
      <c r="B46427">
        <v>297.29392376476335</v>
      </c>
    </row>
    <row r="46428" spans="1:2" x14ac:dyDescent="0.25">
      <c r="A46428">
        <v>101.1917791198357</v>
      </c>
      <c r="B46428">
        <v>84.583473633392714</v>
      </c>
    </row>
    <row r="46429" spans="1:2" x14ac:dyDescent="0.25">
      <c r="A46429">
        <v>334.64369910943788</v>
      </c>
      <c r="B46429">
        <v>284.48587348320871</v>
      </c>
    </row>
    <row r="46430" spans="1:2" x14ac:dyDescent="0.25">
      <c r="A46430">
        <v>278.6572516313754</v>
      </c>
      <c r="B46430">
        <v>316.7097823577933</v>
      </c>
    </row>
    <row r="46431" spans="1:2" x14ac:dyDescent="0.25">
      <c r="A46431">
        <v>508.95565660573141</v>
      </c>
      <c r="B46431">
        <v>367.62138737144079</v>
      </c>
    </row>
    <row r="46432" spans="1:2" x14ac:dyDescent="0.25">
      <c r="A46432">
        <v>537.89025543992432</v>
      </c>
      <c r="B46432">
        <v>241.79357280190433</v>
      </c>
    </row>
    <row r="46433" spans="1:2" x14ac:dyDescent="0.25">
      <c r="A46433">
        <v>318.74594772743876</v>
      </c>
      <c r="B46433">
        <v>316.21885985514382</v>
      </c>
    </row>
    <row r="46434" spans="1:2" x14ac:dyDescent="0.25">
      <c r="A46434">
        <v>306.70269173497218</v>
      </c>
      <c r="B46434">
        <v>285.10431851173053</v>
      </c>
    </row>
    <row r="46435" spans="1:2" x14ac:dyDescent="0.25">
      <c r="A46435">
        <v>159.00801625102758</v>
      </c>
      <c r="B46435">
        <v>108.43247107695788</v>
      </c>
    </row>
    <row r="46436" spans="1:2" x14ac:dyDescent="0.25">
      <c r="A46436">
        <v>320.14760411839234</v>
      </c>
      <c r="B46436">
        <v>306.25869915893418</v>
      </c>
    </row>
    <row r="46437" spans="1:2" x14ac:dyDescent="0.25">
      <c r="A46437">
        <v>88.13079855608521</v>
      </c>
      <c r="B46437">
        <v>127.21135388128459</v>
      </c>
    </row>
    <row r="46438" spans="1:2" x14ac:dyDescent="0.25">
      <c r="A46438">
        <v>528.23725089266645</v>
      </c>
      <c r="B46438">
        <v>439.24832911160615</v>
      </c>
    </row>
    <row r="46439" spans="1:2" x14ac:dyDescent="0.25">
      <c r="A46439">
        <v>538.57692190313423</v>
      </c>
      <c r="B46439">
        <v>149.30722983489486</v>
      </c>
    </row>
    <row r="46440" spans="1:2" x14ac:dyDescent="0.25">
      <c r="A46440">
        <v>279.72565779491561</v>
      </c>
      <c r="B46440">
        <v>306.75917135595228</v>
      </c>
    </row>
    <row r="46441" spans="1:2" x14ac:dyDescent="0.25">
      <c r="A46441">
        <v>314.1602185976808</v>
      </c>
      <c r="B46441">
        <v>313.65937123409822</v>
      </c>
    </row>
    <row r="46442" spans="1:2" x14ac:dyDescent="0.25">
      <c r="A46442">
        <v>301.36482185553177</v>
      </c>
      <c r="B46442">
        <v>321.24234015354887</v>
      </c>
    </row>
    <row r="46443" spans="1:2" x14ac:dyDescent="0.25">
      <c r="A46443">
        <v>133.25958459754474</v>
      </c>
      <c r="B46443">
        <v>79.052699927706271</v>
      </c>
    </row>
    <row r="46444" spans="1:2" x14ac:dyDescent="0.25">
      <c r="A46444">
        <v>231.30659277085215</v>
      </c>
      <c r="B46444">
        <v>298.93377662374405</v>
      </c>
    </row>
    <row r="46445" spans="1:2" x14ac:dyDescent="0.25">
      <c r="A46445">
        <v>518.62086855677967</v>
      </c>
      <c r="B46445">
        <v>442.3001800592059</v>
      </c>
    </row>
    <row r="46446" spans="1:2" x14ac:dyDescent="0.25">
      <c r="A46446">
        <v>304.99268253406626</v>
      </c>
      <c r="B46446">
        <v>275.48491137422388</v>
      </c>
    </row>
    <row r="46447" spans="1:2" x14ac:dyDescent="0.25">
      <c r="A46447">
        <v>94.988638718496077</v>
      </c>
      <c r="B46447">
        <v>85.948306857608259</v>
      </c>
    </row>
    <row r="46448" spans="1:2" x14ac:dyDescent="0.25">
      <c r="A46448">
        <v>539.74578081606501</v>
      </c>
      <c r="B46448">
        <v>225.92394787438582</v>
      </c>
    </row>
    <row r="46449" spans="1:2" x14ac:dyDescent="0.25">
      <c r="A46449">
        <v>457.6967680898465</v>
      </c>
      <c r="B46449">
        <v>211.62602618488114</v>
      </c>
    </row>
    <row r="46450" spans="1:2" x14ac:dyDescent="0.25">
      <c r="A46450">
        <v>83.36643329821527</v>
      </c>
      <c r="B46450">
        <v>107.68736754253041</v>
      </c>
    </row>
    <row r="46451" spans="1:2" x14ac:dyDescent="0.25">
      <c r="A46451">
        <v>80.301828058717604</v>
      </c>
      <c r="B46451">
        <v>466.30726035340433</v>
      </c>
    </row>
    <row r="46452" spans="1:2" x14ac:dyDescent="0.25">
      <c r="A46452">
        <v>76.136223267531022</v>
      </c>
      <c r="B46452">
        <v>120.92615432047751</v>
      </c>
    </row>
    <row r="46453" spans="1:2" x14ac:dyDescent="0.25">
      <c r="A46453">
        <v>313.54746927972883</v>
      </c>
      <c r="B46453">
        <v>279.95294052088866</v>
      </c>
    </row>
    <row r="46454" spans="1:2" x14ac:dyDescent="0.25">
      <c r="A46454">
        <v>108.3522991189966</v>
      </c>
      <c r="B46454">
        <v>91.336198945646174</v>
      </c>
    </row>
    <row r="46455" spans="1:2" x14ac:dyDescent="0.25">
      <c r="A46455">
        <v>503.96588030640584</v>
      </c>
      <c r="B46455">
        <v>503.12356944486834</v>
      </c>
    </row>
    <row r="46456" spans="1:2" x14ac:dyDescent="0.25">
      <c r="A46456">
        <v>106.75161118124379</v>
      </c>
      <c r="B46456">
        <v>111.58573468273971</v>
      </c>
    </row>
    <row r="46457" spans="1:2" x14ac:dyDescent="0.25">
      <c r="A46457">
        <v>112.57362782780547</v>
      </c>
      <c r="B46457">
        <v>95.239295458304696</v>
      </c>
    </row>
    <row r="46458" spans="1:2" x14ac:dyDescent="0.25">
      <c r="A46458">
        <v>491.06875820184939</v>
      </c>
      <c r="B46458">
        <v>94.740134891811891</v>
      </c>
    </row>
    <row r="46459" spans="1:2" x14ac:dyDescent="0.25">
      <c r="A46459">
        <v>240.81754266517237</v>
      </c>
      <c r="B46459">
        <v>294.43859906023135</v>
      </c>
    </row>
    <row r="46460" spans="1:2" x14ac:dyDescent="0.25">
      <c r="A46460">
        <v>88.831751457258832</v>
      </c>
      <c r="B46460">
        <v>490.85055085909607</v>
      </c>
    </row>
    <row r="46461" spans="1:2" x14ac:dyDescent="0.25">
      <c r="A46461">
        <v>331.96630586899118</v>
      </c>
      <c r="B46461">
        <v>373.18340067286044</v>
      </c>
    </row>
    <row r="46462" spans="1:2" x14ac:dyDescent="0.25">
      <c r="A46462">
        <v>270.22371189814294</v>
      </c>
      <c r="B46462">
        <v>294.24003362946678</v>
      </c>
    </row>
    <row r="46463" spans="1:2" x14ac:dyDescent="0.25">
      <c r="A46463">
        <v>97.389141514328443</v>
      </c>
      <c r="B46463">
        <v>436.22486037781914</v>
      </c>
    </row>
    <row r="46464" spans="1:2" x14ac:dyDescent="0.25">
      <c r="A46464">
        <v>52.859584337900934</v>
      </c>
      <c r="B46464">
        <v>285.80278939176611</v>
      </c>
    </row>
    <row r="46465" spans="1:2" x14ac:dyDescent="0.25">
      <c r="A46465">
        <v>88.260105965309776</v>
      </c>
      <c r="B46465">
        <v>91.819345268595498</v>
      </c>
    </row>
    <row r="46466" spans="1:2" x14ac:dyDescent="0.25">
      <c r="A46466">
        <v>55.384555505588651</v>
      </c>
      <c r="B46466">
        <v>117.10518517938908</v>
      </c>
    </row>
    <row r="46467" spans="1:2" x14ac:dyDescent="0.25">
      <c r="A46467">
        <v>97.870099832653068</v>
      </c>
      <c r="B46467">
        <v>94.126483215950429</v>
      </c>
    </row>
    <row r="46468" spans="1:2" x14ac:dyDescent="0.25">
      <c r="A46468">
        <v>106.48335571895586</v>
      </c>
      <c r="B46468">
        <v>134.23783709877171</v>
      </c>
    </row>
    <row r="46469" spans="1:2" x14ac:dyDescent="0.25">
      <c r="A46469">
        <v>298.54558154765982</v>
      </c>
      <c r="B46469">
        <v>295.49997937720036</v>
      </c>
    </row>
    <row r="46470" spans="1:2" x14ac:dyDescent="0.25">
      <c r="A46470">
        <v>310.08127128443448</v>
      </c>
      <c r="B46470">
        <v>336.06837708503008</v>
      </c>
    </row>
    <row r="46471" spans="1:2" x14ac:dyDescent="0.25">
      <c r="A46471">
        <v>71.604052858058409</v>
      </c>
      <c r="B46471">
        <v>476.13666188543351</v>
      </c>
    </row>
    <row r="46472" spans="1:2" x14ac:dyDescent="0.25">
      <c r="A46472">
        <v>332.70893103035633</v>
      </c>
      <c r="B46472">
        <v>263.32378486840753</v>
      </c>
    </row>
    <row r="46473" spans="1:2" x14ac:dyDescent="0.25">
      <c r="A46473">
        <v>116.54255806146428</v>
      </c>
      <c r="B46473">
        <v>518.89858699301135</v>
      </c>
    </row>
    <row r="46474" spans="1:2" x14ac:dyDescent="0.25">
      <c r="A46474">
        <v>298.87634203332709</v>
      </c>
      <c r="B46474">
        <v>295.72037268080749</v>
      </c>
    </row>
    <row r="46475" spans="1:2" x14ac:dyDescent="0.25">
      <c r="A46475">
        <v>291.03624759300146</v>
      </c>
      <c r="B46475">
        <v>337.72579475480597</v>
      </c>
    </row>
    <row r="46476" spans="1:2" x14ac:dyDescent="0.25">
      <c r="A46476">
        <v>336.55056843854254</v>
      </c>
      <c r="B46476">
        <v>350.91528691991698</v>
      </c>
    </row>
    <row r="46477" spans="1:2" x14ac:dyDescent="0.25">
      <c r="A46477">
        <v>73.900412442162633</v>
      </c>
      <c r="B46477">
        <v>96.027463566861115</v>
      </c>
    </row>
    <row r="46478" spans="1:2" x14ac:dyDescent="0.25">
      <c r="A46478">
        <v>297.6625076669734</v>
      </c>
      <c r="B46478">
        <v>277.00781477760756</v>
      </c>
    </row>
    <row r="46479" spans="1:2" x14ac:dyDescent="0.25">
      <c r="A46479">
        <v>332.80892997281626</v>
      </c>
      <c r="B46479">
        <v>280.18186033732491</v>
      </c>
    </row>
    <row r="46480" spans="1:2" x14ac:dyDescent="0.25">
      <c r="A46480">
        <v>342.79845597920939</v>
      </c>
      <c r="B46480">
        <v>279.52047579019563</v>
      </c>
    </row>
    <row r="46481" spans="1:2" x14ac:dyDescent="0.25">
      <c r="A46481">
        <v>102.27515488143558</v>
      </c>
      <c r="B46481">
        <v>542.54554887539291</v>
      </c>
    </row>
    <row r="46482" spans="1:2" x14ac:dyDescent="0.25">
      <c r="A46482">
        <v>62.934816721826792</v>
      </c>
      <c r="B46482">
        <v>108.21726189315086</v>
      </c>
    </row>
    <row r="46483" spans="1:2" x14ac:dyDescent="0.25">
      <c r="A46483">
        <v>286.16474385926267</v>
      </c>
      <c r="B46483">
        <v>227.1276465151459</v>
      </c>
    </row>
    <row r="46484" spans="1:2" x14ac:dyDescent="0.25">
      <c r="A46484">
        <v>240.06011547753587</v>
      </c>
      <c r="B46484">
        <v>287.95824467379134</v>
      </c>
    </row>
    <row r="46485" spans="1:2" x14ac:dyDescent="0.25">
      <c r="A46485">
        <v>366.06642273254693</v>
      </c>
      <c r="B46485">
        <v>311.0998485070013</v>
      </c>
    </row>
    <row r="46486" spans="1:2" x14ac:dyDescent="0.25">
      <c r="A46486">
        <v>506.3676870021668</v>
      </c>
      <c r="B46486">
        <v>449.80773339030122</v>
      </c>
    </row>
    <row r="46487" spans="1:2" x14ac:dyDescent="0.25">
      <c r="A46487">
        <v>59.582811975463116</v>
      </c>
      <c r="B46487">
        <v>458.01873836481826</v>
      </c>
    </row>
    <row r="46488" spans="1:2" x14ac:dyDescent="0.25">
      <c r="A46488">
        <v>96.167821336712223</v>
      </c>
      <c r="B46488">
        <v>56.075771478936076</v>
      </c>
    </row>
    <row r="46489" spans="1:2" x14ac:dyDescent="0.25">
      <c r="A46489">
        <v>135.13443403424176</v>
      </c>
      <c r="B46489">
        <v>470.56733909115877</v>
      </c>
    </row>
    <row r="46490" spans="1:2" x14ac:dyDescent="0.25">
      <c r="A46490">
        <v>341.16723175684456</v>
      </c>
      <c r="B46490">
        <v>286.80232238257304</v>
      </c>
    </row>
    <row r="46491" spans="1:2" x14ac:dyDescent="0.25">
      <c r="A46491">
        <v>316.73658971412806</v>
      </c>
      <c r="B46491">
        <v>284.41762727452442</v>
      </c>
    </row>
    <row r="46492" spans="1:2" x14ac:dyDescent="0.25">
      <c r="A46492">
        <v>78.11975463118381</v>
      </c>
      <c r="B46492">
        <v>275.30869472334973</v>
      </c>
    </row>
    <row r="46493" spans="1:2" x14ac:dyDescent="0.25">
      <c r="A46493">
        <v>307.94643710833043</v>
      </c>
      <c r="B46493">
        <v>331.91371433786117</v>
      </c>
    </row>
    <row r="46494" spans="1:2" x14ac:dyDescent="0.25">
      <c r="A46494">
        <v>313.08400214838912</v>
      </c>
      <c r="B46494">
        <v>286.86801063740859</v>
      </c>
    </row>
    <row r="46495" spans="1:2" x14ac:dyDescent="0.25">
      <c r="A46495">
        <v>527.94732505264437</v>
      </c>
      <c r="B46495">
        <v>530.3460798974578</v>
      </c>
    </row>
    <row r="46496" spans="1:2" x14ac:dyDescent="0.25">
      <c r="A46496">
        <v>111.9830927457503</v>
      </c>
      <c r="B46496">
        <v>429.6786400952177</v>
      </c>
    </row>
    <row r="46497" spans="1:2" x14ac:dyDescent="0.25">
      <c r="A46497">
        <v>86.892407832783647</v>
      </c>
      <c r="B46497">
        <v>85.143722369684838</v>
      </c>
    </row>
    <row r="46498" spans="1:2" x14ac:dyDescent="0.25">
      <c r="A46498">
        <v>132.32062746055482</v>
      </c>
      <c r="B46498">
        <v>442.43873409222692</v>
      </c>
    </row>
    <row r="46499" spans="1:2" x14ac:dyDescent="0.25">
      <c r="A46499">
        <v>300.04706635081675</v>
      </c>
      <c r="B46499">
        <v>362.04109013197012</v>
      </c>
    </row>
    <row r="46500" spans="1:2" x14ac:dyDescent="0.25">
      <c r="A46500">
        <v>295.86866579193156</v>
      </c>
      <c r="B46500">
        <v>360.33360477886163</v>
      </c>
    </row>
    <row r="46501" spans="1:2" x14ac:dyDescent="0.25">
      <c r="A46501">
        <v>265.4990006092703</v>
      </c>
      <c r="B46501">
        <v>254.48383742768783</v>
      </c>
    </row>
    <row r="46502" spans="1:2" x14ac:dyDescent="0.25">
      <c r="A46502">
        <v>283.77049905684544</v>
      </c>
      <c r="B46502">
        <v>311.58794020739151</v>
      </c>
    </row>
    <row r="46503" spans="1:2" x14ac:dyDescent="0.25">
      <c r="A46503">
        <v>452.1515549180578</v>
      </c>
      <c r="B46503">
        <v>102.64442884609517</v>
      </c>
    </row>
    <row r="46504" spans="1:2" x14ac:dyDescent="0.25">
      <c r="A46504">
        <v>298.24449332663789</v>
      </c>
      <c r="B46504">
        <v>280.64481587789487</v>
      </c>
    </row>
    <row r="46505" spans="1:2" x14ac:dyDescent="0.25">
      <c r="A46505">
        <v>293.72721504187211</v>
      </c>
      <c r="B46505">
        <v>302.33977743846481</v>
      </c>
    </row>
    <row r="46506" spans="1:2" x14ac:dyDescent="0.25">
      <c r="A46506">
        <v>463.08023316141242</v>
      </c>
      <c r="B46506">
        <v>211.74810022278513</v>
      </c>
    </row>
    <row r="46507" spans="1:2" x14ac:dyDescent="0.25">
      <c r="A46507">
        <v>458.24610126041443</v>
      </c>
      <c r="B46507">
        <v>164.35285500656147</v>
      </c>
    </row>
    <row r="46508" spans="1:2" x14ac:dyDescent="0.25">
      <c r="A46508">
        <v>339.25715645891614</v>
      </c>
      <c r="B46508">
        <v>321.29547738149995</v>
      </c>
    </row>
    <row r="46509" spans="1:2" x14ac:dyDescent="0.25">
      <c r="A46509">
        <v>328.73871380870696</v>
      </c>
      <c r="B46509">
        <v>308.40611846797401</v>
      </c>
    </row>
    <row r="46510" spans="1:2" x14ac:dyDescent="0.25">
      <c r="A46510">
        <v>260.5910716127255</v>
      </c>
      <c r="B46510">
        <v>340.46655703859869</v>
      </c>
    </row>
    <row r="46511" spans="1:2" x14ac:dyDescent="0.25">
      <c r="A46511">
        <v>479.21231727042453</v>
      </c>
      <c r="B46511">
        <v>186.02099673451949</v>
      </c>
    </row>
    <row r="46512" spans="1:2" x14ac:dyDescent="0.25">
      <c r="A46512">
        <v>89.246803186132382</v>
      </c>
      <c r="B46512">
        <v>265.76128421887876</v>
      </c>
    </row>
    <row r="46513" spans="1:2" x14ac:dyDescent="0.25">
      <c r="A46513">
        <v>308.12010512163397</v>
      </c>
      <c r="B46513">
        <v>285.88592688975041</v>
      </c>
    </row>
    <row r="46514" spans="1:2" x14ac:dyDescent="0.25">
      <c r="A46514">
        <v>232.07329680444673</v>
      </c>
      <c r="B46514">
        <v>276.03517840616405</v>
      </c>
    </row>
    <row r="46515" spans="1:2" x14ac:dyDescent="0.25">
      <c r="A46515">
        <v>66.904202398754848</v>
      </c>
      <c r="B46515">
        <v>261.50120548112432</v>
      </c>
    </row>
    <row r="46516" spans="1:2" x14ac:dyDescent="0.25">
      <c r="A46516">
        <v>460.6418042542802</v>
      </c>
      <c r="B46516">
        <v>91.199987792596204</v>
      </c>
    </row>
    <row r="46517" spans="1:2" x14ac:dyDescent="0.25">
      <c r="A46517">
        <v>71.533860286263618</v>
      </c>
      <c r="B46517">
        <v>260.65523239844964</v>
      </c>
    </row>
    <row r="46518" spans="1:2" x14ac:dyDescent="0.25">
      <c r="A46518">
        <v>108.52621724334313</v>
      </c>
      <c r="B46518">
        <v>111.65640242106747</v>
      </c>
    </row>
    <row r="46519" spans="1:2" x14ac:dyDescent="0.25">
      <c r="A46519">
        <v>486.44215216528823</v>
      </c>
      <c r="B46519">
        <v>331.88421277504807</v>
      </c>
    </row>
    <row r="46520" spans="1:2" x14ac:dyDescent="0.25">
      <c r="A46520">
        <v>486.68630024109621</v>
      </c>
      <c r="B46520">
        <v>244.25031281472212</v>
      </c>
    </row>
    <row r="46521" spans="1:2" x14ac:dyDescent="0.25">
      <c r="A46521">
        <v>512.11432233649703</v>
      </c>
      <c r="B46521">
        <v>232.62276070436721</v>
      </c>
    </row>
    <row r="46522" spans="1:2" x14ac:dyDescent="0.25">
      <c r="A46522">
        <v>105.5039208746166</v>
      </c>
      <c r="B46522">
        <v>96.669998836296145</v>
      </c>
    </row>
    <row r="46523" spans="1:2" x14ac:dyDescent="0.25">
      <c r="A46523">
        <v>476.57246620075074</v>
      </c>
      <c r="B46523">
        <v>407.7227088229011</v>
      </c>
    </row>
    <row r="46524" spans="1:2" x14ac:dyDescent="0.25">
      <c r="A46524">
        <v>304.82986024508136</v>
      </c>
      <c r="B46524">
        <v>302.23619736061664</v>
      </c>
    </row>
    <row r="46525" spans="1:2" x14ac:dyDescent="0.25">
      <c r="A46525">
        <v>108.08893093661305</v>
      </c>
      <c r="B46525">
        <v>329.56175420392469</v>
      </c>
    </row>
    <row r="46526" spans="1:2" x14ac:dyDescent="0.25">
      <c r="A46526">
        <v>108.51114236866124</v>
      </c>
      <c r="B46526">
        <v>103.93665686715394</v>
      </c>
    </row>
    <row r="46527" spans="1:2" x14ac:dyDescent="0.25">
      <c r="A46527">
        <v>58.508487907238305</v>
      </c>
      <c r="B46527">
        <v>79.050016918336041</v>
      </c>
    </row>
    <row r="46528" spans="1:2" x14ac:dyDescent="0.25">
      <c r="A46528">
        <v>519.94537186803791</v>
      </c>
      <c r="B46528">
        <v>160.33967101046784</v>
      </c>
    </row>
    <row r="46529" spans="1:2" x14ac:dyDescent="0.25">
      <c r="A46529">
        <v>305.96112386119785</v>
      </c>
      <c r="B46529">
        <v>290.74303786983364</v>
      </c>
    </row>
    <row r="46530" spans="1:2" x14ac:dyDescent="0.25">
      <c r="A46530">
        <v>92.274706528405659</v>
      </c>
      <c r="B46530">
        <v>122.50967554573435</v>
      </c>
    </row>
    <row r="46531" spans="1:2" x14ac:dyDescent="0.25">
      <c r="A46531">
        <v>105.55796759726945</v>
      </c>
      <c r="B46531">
        <v>81.14844856900163</v>
      </c>
    </row>
    <row r="46532" spans="1:2" x14ac:dyDescent="0.25">
      <c r="A46532">
        <v>82.066219672560692</v>
      </c>
      <c r="B46532">
        <v>98.042358129168861</v>
      </c>
    </row>
    <row r="46533" spans="1:2" x14ac:dyDescent="0.25">
      <c r="A46533">
        <v>320.410084289324</v>
      </c>
      <c r="B46533">
        <v>293.82100668299245</v>
      </c>
    </row>
    <row r="46534" spans="1:2" x14ac:dyDescent="0.25">
      <c r="A46534">
        <v>315.49052512928029</v>
      </c>
      <c r="B46534">
        <v>307.76356046117144</v>
      </c>
    </row>
    <row r="46535" spans="1:2" x14ac:dyDescent="0.25">
      <c r="A46535">
        <v>489.68626972258676</v>
      </c>
      <c r="B46535">
        <v>402.36671040986357</v>
      </c>
    </row>
    <row r="46536" spans="1:2" x14ac:dyDescent="0.25">
      <c r="A46536">
        <v>295.19336597586516</v>
      </c>
      <c r="B46536">
        <v>306.8769395511481</v>
      </c>
    </row>
    <row r="46537" spans="1:2" x14ac:dyDescent="0.25">
      <c r="A46537">
        <v>82.041026669321582</v>
      </c>
      <c r="B46537">
        <v>93.968140188371763</v>
      </c>
    </row>
    <row r="46538" spans="1:2" x14ac:dyDescent="0.25">
      <c r="A46538">
        <v>281.51834006421268</v>
      </c>
      <c r="B46538">
        <v>297.71315515317838</v>
      </c>
    </row>
    <row r="46539" spans="1:2" x14ac:dyDescent="0.25">
      <c r="A46539">
        <v>481.48289437543872</v>
      </c>
      <c r="B46539">
        <v>414.52833643604851</v>
      </c>
    </row>
    <row r="46540" spans="1:2" x14ac:dyDescent="0.25">
      <c r="A46540">
        <v>321.34861460945103</v>
      </c>
      <c r="B46540">
        <v>274.6058620075928</v>
      </c>
    </row>
    <row r="46541" spans="1:2" x14ac:dyDescent="0.25">
      <c r="A46541">
        <v>318.95563173093251</v>
      </c>
      <c r="B46541">
        <v>312.33090642926982</v>
      </c>
    </row>
    <row r="46542" spans="1:2" x14ac:dyDescent="0.25">
      <c r="A46542">
        <v>358.30825102748349</v>
      </c>
      <c r="B46542">
        <v>320.54043761745561</v>
      </c>
    </row>
    <row r="46543" spans="1:2" x14ac:dyDescent="0.25">
      <c r="A46543">
        <v>460.24506363109225</v>
      </c>
      <c r="B46543">
        <v>270.05371257667775</v>
      </c>
    </row>
    <row r="46544" spans="1:2" x14ac:dyDescent="0.25">
      <c r="A46544">
        <v>509.06247138889739</v>
      </c>
      <c r="B46544">
        <v>230.15076143681142</v>
      </c>
    </row>
    <row r="46545" spans="1:2" x14ac:dyDescent="0.25">
      <c r="A46545">
        <v>324.97303057680256</v>
      </c>
      <c r="B46545">
        <v>315.11675691290293</v>
      </c>
    </row>
    <row r="46546" spans="1:2" x14ac:dyDescent="0.25">
      <c r="A46546">
        <v>90.690328684347051</v>
      </c>
      <c r="B46546">
        <v>394.34919278542435</v>
      </c>
    </row>
    <row r="46547" spans="1:2" x14ac:dyDescent="0.25">
      <c r="A46547">
        <v>75.510422070986053</v>
      </c>
      <c r="B46547">
        <v>477.99981688894314</v>
      </c>
    </row>
    <row r="46548" spans="1:2" x14ac:dyDescent="0.25">
      <c r="A46548">
        <v>296.26450062351068</v>
      </c>
      <c r="B46548">
        <v>302.67370978690451</v>
      </c>
    </row>
    <row r="46549" spans="1:2" x14ac:dyDescent="0.25">
      <c r="A46549">
        <v>478.08008056886501</v>
      </c>
      <c r="B46549">
        <v>223.68083742790003</v>
      </c>
    </row>
    <row r="46550" spans="1:2" x14ac:dyDescent="0.25">
      <c r="A46550">
        <v>485.80431531723991</v>
      </c>
      <c r="B46550">
        <v>72.873622852259899</v>
      </c>
    </row>
    <row r="46551" spans="1:2" x14ac:dyDescent="0.25">
      <c r="A46551">
        <v>51.684621723075047</v>
      </c>
      <c r="B46551">
        <v>498.69594409009062</v>
      </c>
    </row>
    <row r="46552" spans="1:2" x14ac:dyDescent="0.25">
      <c r="A46552">
        <v>455.03250221259196</v>
      </c>
      <c r="B46552">
        <v>395.39323099459824</v>
      </c>
    </row>
    <row r="46553" spans="1:2" x14ac:dyDescent="0.25">
      <c r="A46553">
        <v>276.64901911775814</v>
      </c>
      <c r="B46553">
        <v>332.1817196891061</v>
      </c>
    </row>
    <row r="46554" spans="1:2" x14ac:dyDescent="0.25">
      <c r="A46554">
        <v>285.45117705361918</v>
      </c>
      <c r="B46554">
        <v>350.40901669417508</v>
      </c>
    </row>
    <row r="46555" spans="1:2" x14ac:dyDescent="0.25">
      <c r="A46555">
        <v>342.95779945096001</v>
      </c>
      <c r="B46555">
        <v>248.03683875943534</v>
      </c>
    </row>
    <row r="46556" spans="1:2" x14ac:dyDescent="0.25">
      <c r="A46556">
        <v>526.83950315866571</v>
      </c>
      <c r="B46556">
        <v>470.65187536240728</v>
      </c>
    </row>
    <row r="46557" spans="1:2" x14ac:dyDescent="0.25">
      <c r="A46557">
        <v>91.235245033749379</v>
      </c>
      <c r="B46557">
        <v>78.166306391358376</v>
      </c>
    </row>
    <row r="46558" spans="1:2" x14ac:dyDescent="0.25">
      <c r="A46558">
        <v>97.50205999938963</v>
      </c>
      <c r="B46558">
        <v>482.58217108676411</v>
      </c>
    </row>
    <row r="46559" spans="1:2" x14ac:dyDescent="0.25">
      <c r="A46559">
        <v>81.23175828368403</v>
      </c>
      <c r="B46559">
        <v>67.047460813773796</v>
      </c>
    </row>
    <row r="46560" spans="1:2" x14ac:dyDescent="0.25">
      <c r="A46560">
        <v>501.37180700094609</v>
      </c>
      <c r="B46560">
        <v>348.6693929868465</v>
      </c>
    </row>
    <row r="46561" spans="1:2" x14ac:dyDescent="0.25">
      <c r="A46561">
        <v>335.07193468976766</v>
      </c>
      <c r="B46561">
        <v>307.25916606825194</v>
      </c>
    </row>
    <row r="46562" spans="1:2" x14ac:dyDescent="0.25">
      <c r="A46562">
        <v>519.1579943235572</v>
      </c>
      <c r="B46562">
        <v>73.163548692281864</v>
      </c>
    </row>
    <row r="46563" spans="1:2" x14ac:dyDescent="0.25">
      <c r="A46563">
        <v>540.6002990813929</v>
      </c>
      <c r="B46563">
        <v>259.3417157506027</v>
      </c>
    </row>
    <row r="46564" spans="1:2" x14ac:dyDescent="0.25">
      <c r="A46564">
        <v>269.41287463414483</v>
      </c>
      <c r="B46564">
        <v>306.37135144643253</v>
      </c>
    </row>
    <row r="46565" spans="1:2" x14ac:dyDescent="0.25">
      <c r="A46565">
        <v>269.25421328342054</v>
      </c>
      <c r="B46565">
        <v>322.4996938413824</v>
      </c>
    </row>
    <row r="46566" spans="1:2" x14ac:dyDescent="0.25">
      <c r="A46566">
        <v>274.9197058918071</v>
      </c>
      <c r="B46566">
        <v>341.40986220591003</v>
      </c>
    </row>
    <row r="46567" spans="1:2" x14ac:dyDescent="0.25">
      <c r="A46567">
        <v>334.06894393265247</v>
      </c>
      <c r="B46567">
        <v>306.34549905953463</v>
      </c>
    </row>
    <row r="46568" spans="1:2" x14ac:dyDescent="0.25">
      <c r="A46568">
        <v>306.9381940193125</v>
      </c>
      <c r="B46568">
        <v>290.92339066919521</v>
      </c>
    </row>
    <row r="46569" spans="1:2" x14ac:dyDescent="0.25">
      <c r="A46569">
        <v>328.1630036624847</v>
      </c>
      <c r="B46569">
        <v>303.03335809803684</v>
      </c>
    </row>
    <row r="46570" spans="1:2" x14ac:dyDescent="0.25">
      <c r="A46570">
        <v>89.213232825708786</v>
      </c>
      <c r="B46570">
        <v>336.60145878475294</v>
      </c>
    </row>
    <row r="46571" spans="1:2" x14ac:dyDescent="0.25">
      <c r="A46571">
        <v>258.12104316428304</v>
      </c>
      <c r="B46571">
        <v>301.33723006001674</v>
      </c>
    </row>
    <row r="46572" spans="1:2" x14ac:dyDescent="0.25">
      <c r="A46572">
        <v>533.36130863368635</v>
      </c>
      <c r="B46572">
        <v>250.85757011627553</v>
      </c>
    </row>
    <row r="46573" spans="1:2" x14ac:dyDescent="0.25">
      <c r="A46573">
        <v>104.90890224921415</v>
      </c>
      <c r="B46573">
        <v>408.59981078524129</v>
      </c>
    </row>
    <row r="46574" spans="1:2" x14ac:dyDescent="0.25">
      <c r="A46574">
        <v>87.772759178441731</v>
      </c>
      <c r="B46574">
        <v>554.17767876216931</v>
      </c>
    </row>
    <row r="46575" spans="1:2" x14ac:dyDescent="0.25">
      <c r="A46575">
        <v>108.10086930869147</v>
      </c>
      <c r="B46575">
        <v>112.06317392643541</v>
      </c>
    </row>
    <row r="46576" spans="1:2" x14ac:dyDescent="0.25">
      <c r="A46576">
        <v>269.74288478668313</v>
      </c>
      <c r="B46576">
        <v>326.00695552246179</v>
      </c>
    </row>
    <row r="46577" spans="1:2" x14ac:dyDescent="0.25">
      <c r="A46577">
        <v>137.34092226935638</v>
      </c>
      <c r="B46577">
        <v>553.22092349009677</v>
      </c>
    </row>
    <row r="46578" spans="1:2" x14ac:dyDescent="0.25">
      <c r="A46578">
        <v>93.295341482735239</v>
      </c>
      <c r="B46578">
        <v>83.983434503898025</v>
      </c>
    </row>
    <row r="46579" spans="1:2" x14ac:dyDescent="0.25">
      <c r="A46579">
        <v>292.73609319061507</v>
      </c>
      <c r="B46579">
        <v>373.04915925487876</v>
      </c>
    </row>
    <row r="46580" spans="1:2" x14ac:dyDescent="0.25">
      <c r="A46580">
        <v>292.38582404359477</v>
      </c>
      <c r="B46580">
        <v>355.40732672670856</v>
      </c>
    </row>
    <row r="46581" spans="1:2" x14ac:dyDescent="0.25">
      <c r="A46581">
        <v>128.2311471907712</v>
      </c>
      <c r="B46581">
        <v>509.310892056032</v>
      </c>
    </row>
    <row r="46582" spans="1:2" x14ac:dyDescent="0.25">
      <c r="A46582">
        <v>339.03137439920101</v>
      </c>
      <c r="B46582">
        <v>330.61413735849783</v>
      </c>
    </row>
    <row r="46583" spans="1:2" x14ac:dyDescent="0.25">
      <c r="A46583">
        <v>145.6968901638844</v>
      </c>
      <c r="B46583">
        <v>321.82714316232796</v>
      </c>
    </row>
    <row r="46584" spans="1:2" x14ac:dyDescent="0.25">
      <c r="A46584">
        <v>57.196264534440139</v>
      </c>
      <c r="B46584">
        <v>280.76723532822655</v>
      </c>
    </row>
    <row r="46585" spans="1:2" x14ac:dyDescent="0.25">
      <c r="A46585">
        <v>268.45961049984908</v>
      </c>
      <c r="B46585">
        <v>316.2215201271465</v>
      </c>
    </row>
    <row r="46586" spans="1:2" x14ac:dyDescent="0.25">
      <c r="A46586">
        <v>323.89544988545822</v>
      </c>
      <c r="B46586">
        <v>241.55450622201897</v>
      </c>
    </row>
    <row r="46587" spans="1:2" x14ac:dyDescent="0.25">
      <c r="A46587">
        <v>131.58513138218331</v>
      </c>
      <c r="B46587">
        <v>543.98571733756523</v>
      </c>
    </row>
    <row r="46588" spans="1:2" x14ac:dyDescent="0.25">
      <c r="A46588">
        <v>141.5036469618824</v>
      </c>
      <c r="B46588">
        <v>466.14612262337107</v>
      </c>
    </row>
    <row r="46589" spans="1:2" x14ac:dyDescent="0.25">
      <c r="A46589">
        <v>244.11846273578703</v>
      </c>
      <c r="B46589">
        <v>272.98937159939669</v>
      </c>
    </row>
    <row r="46590" spans="1:2" x14ac:dyDescent="0.25">
      <c r="A46590">
        <v>129.21769919339567</v>
      </c>
      <c r="B46590">
        <v>82.435929268831387</v>
      </c>
    </row>
    <row r="46591" spans="1:2" x14ac:dyDescent="0.25">
      <c r="A46591">
        <v>459.07315286721399</v>
      </c>
      <c r="B46591">
        <v>371.22257148960841</v>
      </c>
    </row>
    <row r="46592" spans="1:2" x14ac:dyDescent="0.25">
      <c r="A46592">
        <v>451.73955504013185</v>
      </c>
      <c r="B46592">
        <v>485.16342661824399</v>
      </c>
    </row>
    <row r="46593" spans="1:2" x14ac:dyDescent="0.25">
      <c r="A46593">
        <v>514.72975859859002</v>
      </c>
      <c r="B46593">
        <v>367.19412823877678</v>
      </c>
    </row>
    <row r="46594" spans="1:2" x14ac:dyDescent="0.25">
      <c r="A46594">
        <v>85.187841425824757</v>
      </c>
      <c r="B46594">
        <v>543.31095309305101</v>
      </c>
    </row>
    <row r="46595" spans="1:2" x14ac:dyDescent="0.25">
      <c r="A46595">
        <v>464.23688467055268</v>
      </c>
      <c r="B46595">
        <v>259.54008606219674</v>
      </c>
    </row>
    <row r="46596" spans="1:2" x14ac:dyDescent="0.25">
      <c r="A46596">
        <v>98.618113750126213</v>
      </c>
      <c r="B46596">
        <v>109.89584805211052</v>
      </c>
    </row>
    <row r="46597" spans="1:2" x14ac:dyDescent="0.25">
      <c r="A46597">
        <v>78.430923874839209</v>
      </c>
      <c r="B46597">
        <v>85.905196808744222</v>
      </c>
    </row>
    <row r="46598" spans="1:2" x14ac:dyDescent="0.25">
      <c r="A46598">
        <v>285.31164919768344</v>
      </c>
      <c r="B46598">
        <v>345.24945325101726</v>
      </c>
    </row>
    <row r="46599" spans="1:2" x14ac:dyDescent="0.25">
      <c r="A46599">
        <v>286.19789494114229</v>
      </c>
      <c r="B46599">
        <v>316.3917775353184</v>
      </c>
    </row>
    <row r="46600" spans="1:2" x14ac:dyDescent="0.25">
      <c r="A46600">
        <v>98.950715962564573</v>
      </c>
      <c r="B46600">
        <v>85.159865900641307</v>
      </c>
    </row>
    <row r="46601" spans="1:2" x14ac:dyDescent="0.25">
      <c r="A46601">
        <v>521.98400830103458</v>
      </c>
      <c r="B46601">
        <v>500.91097750785855</v>
      </c>
    </row>
    <row r="46602" spans="1:2" x14ac:dyDescent="0.25">
      <c r="A46602">
        <v>525.15793328653831</v>
      </c>
      <c r="B46602">
        <v>151.93182164983062</v>
      </c>
    </row>
    <row r="46603" spans="1:2" x14ac:dyDescent="0.25">
      <c r="A46603">
        <v>315.00482085248223</v>
      </c>
      <c r="B46603">
        <v>281.87222445267253</v>
      </c>
    </row>
    <row r="46604" spans="1:2" x14ac:dyDescent="0.25">
      <c r="A46604">
        <v>259.26386873179581</v>
      </c>
      <c r="B46604">
        <v>363.64625733112916</v>
      </c>
    </row>
    <row r="46605" spans="1:2" x14ac:dyDescent="0.25">
      <c r="A46605">
        <v>61.407229420728981</v>
      </c>
      <c r="B46605">
        <v>125.61264409450814</v>
      </c>
    </row>
    <row r="46606" spans="1:2" x14ac:dyDescent="0.25">
      <c r="A46606">
        <v>295.33047230215743</v>
      </c>
      <c r="B46606">
        <v>267.10334926319774</v>
      </c>
    </row>
    <row r="46607" spans="1:2" x14ac:dyDescent="0.25">
      <c r="A46607">
        <v>75.429227561107837</v>
      </c>
      <c r="B46607">
        <v>99.240185388771351</v>
      </c>
    </row>
    <row r="46608" spans="1:2" x14ac:dyDescent="0.25">
      <c r="A46608">
        <v>526.0551774651326</v>
      </c>
      <c r="B46608">
        <v>232.05816827906125</v>
      </c>
    </row>
    <row r="46609" spans="1:2" x14ac:dyDescent="0.25">
      <c r="A46609">
        <v>265.59217834146693</v>
      </c>
      <c r="B46609">
        <v>274.81540958688129</v>
      </c>
    </row>
    <row r="46610" spans="1:2" x14ac:dyDescent="0.25">
      <c r="A46610">
        <v>353.59124770620838</v>
      </c>
      <c r="B46610">
        <v>297.97546479385346</v>
      </c>
    </row>
    <row r="46611" spans="1:2" x14ac:dyDescent="0.25">
      <c r="A46611">
        <v>303.61987986252643</v>
      </c>
      <c r="B46611">
        <v>315.2106167661259</v>
      </c>
    </row>
    <row r="46612" spans="1:2" x14ac:dyDescent="0.25">
      <c r="A46612">
        <v>66.925565355388045</v>
      </c>
      <c r="B46612">
        <v>311.21219519638663</v>
      </c>
    </row>
    <row r="46613" spans="1:2" x14ac:dyDescent="0.25">
      <c r="A46613">
        <v>515.7429731131931</v>
      </c>
      <c r="B46613">
        <v>499.9649037141026</v>
      </c>
    </row>
    <row r="46614" spans="1:2" x14ac:dyDescent="0.25">
      <c r="A46614">
        <v>485.68529313028353</v>
      </c>
      <c r="B46614">
        <v>399.71160008545183</v>
      </c>
    </row>
    <row r="46615" spans="1:2" x14ac:dyDescent="0.25">
      <c r="A46615">
        <v>467.96624652851955</v>
      </c>
      <c r="B46615">
        <v>418.05322428052614</v>
      </c>
    </row>
    <row r="46616" spans="1:2" x14ac:dyDescent="0.25">
      <c r="A46616">
        <v>517.24143192846464</v>
      </c>
      <c r="B46616">
        <v>240.52705465865046</v>
      </c>
    </row>
    <row r="46617" spans="1:2" x14ac:dyDescent="0.25">
      <c r="A46617">
        <v>147.97662282174139</v>
      </c>
      <c r="B46617">
        <v>488.63490707113863</v>
      </c>
    </row>
    <row r="46618" spans="1:2" x14ac:dyDescent="0.25">
      <c r="A46618">
        <v>84.303940436802804</v>
      </c>
      <c r="B46618">
        <v>109.04688022274058</v>
      </c>
    </row>
    <row r="46619" spans="1:2" x14ac:dyDescent="0.25">
      <c r="A46619">
        <v>468.14630573442793</v>
      </c>
      <c r="B46619">
        <v>143.12723166600546</v>
      </c>
    </row>
    <row r="46620" spans="1:2" x14ac:dyDescent="0.25">
      <c r="A46620">
        <v>117.80836100806482</v>
      </c>
      <c r="B46620">
        <v>159.89568307995796</v>
      </c>
    </row>
    <row r="46621" spans="1:2" x14ac:dyDescent="0.25">
      <c r="A46621">
        <v>127.70012512588885</v>
      </c>
      <c r="B46621">
        <v>312.70271919919429</v>
      </c>
    </row>
    <row r="46622" spans="1:2" x14ac:dyDescent="0.25">
      <c r="A46622">
        <v>105.36738298251294</v>
      </c>
      <c r="B46622">
        <v>99.214151102933101</v>
      </c>
    </row>
    <row r="46623" spans="1:2" x14ac:dyDescent="0.25">
      <c r="A46623">
        <v>495.97308267464217</v>
      </c>
      <c r="B46623">
        <v>214.37269203772087</v>
      </c>
    </row>
    <row r="46624" spans="1:2" x14ac:dyDescent="0.25">
      <c r="A46624">
        <v>79.673146763512079</v>
      </c>
      <c r="B46624">
        <v>289.16653950621054</v>
      </c>
    </row>
    <row r="46625" spans="1:2" x14ac:dyDescent="0.25">
      <c r="A46625">
        <v>288.7476633375627</v>
      </c>
      <c r="B46625">
        <v>297.30323452240555</v>
      </c>
    </row>
    <row r="46626" spans="1:2" x14ac:dyDescent="0.25">
      <c r="A46626">
        <v>331.06570147792809</v>
      </c>
      <c r="B46626">
        <v>280.68717559362995</v>
      </c>
    </row>
    <row r="46627" spans="1:2" x14ac:dyDescent="0.25">
      <c r="A46627">
        <v>268.09835920430487</v>
      </c>
      <c r="B46627">
        <v>255.4468558926601</v>
      </c>
    </row>
    <row r="46628" spans="1:2" x14ac:dyDescent="0.25">
      <c r="A46628">
        <v>72.220526749473549</v>
      </c>
      <c r="B46628">
        <v>430.6555375835444</v>
      </c>
    </row>
    <row r="46629" spans="1:2" x14ac:dyDescent="0.25">
      <c r="A46629">
        <v>68.948942533646658</v>
      </c>
      <c r="B46629">
        <v>531.7795342875454</v>
      </c>
    </row>
    <row r="46630" spans="1:2" x14ac:dyDescent="0.25">
      <c r="A46630">
        <v>53.665272988067265</v>
      </c>
      <c r="B46630">
        <v>432.7503280739769</v>
      </c>
    </row>
    <row r="46631" spans="1:2" x14ac:dyDescent="0.25">
      <c r="A46631">
        <v>304.90659886054345</v>
      </c>
      <c r="B46631">
        <v>324.93084139132407</v>
      </c>
    </row>
    <row r="46632" spans="1:2" x14ac:dyDescent="0.25">
      <c r="A46632">
        <v>335.30938101903303</v>
      </c>
      <c r="B46632">
        <v>273.36583419382805</v>
      </c>
    </row>
    <row r="46633" spans="1:2" x14ac:dyDescent="0.25">
      <c r="A46633">
        <v>504.246650593585</v>
      </c>
      <c r="B46633">
        <v>263.17178868984035</v>
      </c>
    </row>
    <row r="46634" spans="1:2" x14ac:dyDescent="0.25">
      <c r="A46634">
        <v>90.040284432508315</v>
      </c>
      <c r="B46634">
        <v>537.97326578569903</v>
      </c>
    </row>
    <row r="46635" spans="1:2" x14ac:dyDescent="0.25">
      <c r="A46635">
        <v>137.19748527481917</v>
      </c>
      <c r="B46635">
        <v>320.44740134891811</v>
      </c>
    </row>
    <row r="46636" spans="1:2" x14ac:dyDescent="0.25">
      <c r="A46636">
        <v>327.06574377953075</v>
      </c>
      <c r="B46636">
        <v>227.97511367825791</v>
      </c>
    </row>
    <row r="46637" spans="1:2" x14ac:dyDescent="0.25">
      <c r="A46637">
        <v>450.0030518509476</v>
      </c>
      <c r="B46637">
        <v>529.01852473525196</v>
      </c>
    </row>
    <row r="46638" spans="1:2" x14ac:dyDescent="0.25">
      <c r="A46638">
        <v>307.97259644969017</v>
      </c>
      <c r="B46638">
        <v>276.96777427336201</v>
      </c>
    </row>
    <row r="46639" spans="1:2" x14ac:dyDescent="0.25">
      <c r="A46639">
        <v>105.24765770439771</v>
      </c>
      <c r="B46639">
        <v>292.27851191747794</v>
      </c>
    </row>
    <row r="46640" spans="1:2" x14ac:dyDescent="0.25">
      <c r="A46640">
        <v>325.51582838350441</v>
      </c>
      <c r="B46640">
        <v>303.41190116159851</v>
      </c>
    </row>
    <row r="46641" spans="1:2" x14ac:dyDescent="0.25">
      <c r="A46641">
        <v>320.31182475548121</v>
      </c>
      <c r="B46641">
        <v>317.37321326800156</v>
      </c>
    </row>
    <row r="46642" spans="1:2" x14ac:dyDescent="0.25">
      <c r="A46642">
        <v>453.25937681203652</v>
      </c>
      <c r="B46642">
        <v>346.04480117191076</v>
      </c>
    </row>
    <row r="46643" spans="1:2" x14ac:dyDescent="0.25">
      <c r="A46643">
        <v>547.74773400067136</v>
      </c>
      <c r="B46643">
        <v>143.41715750602742</v>
      </c>
    </row>
    <row r="46644" spans="1:2" x14ac:dyDescent="0.25">
      <c r="A46644">
        <v>112.37108335772064</v>
      </c>
      <c r="B46644">
        <v>98.159137248876505</v>
      </c>
    </row>
    <row r="46645" spans="1:2" x14ac:dyDescent="0.25">
      <c r="A46645">
        <v>312.77926457987633</v>
      </c>
      <c r="B46645">
        <v>333.92931375856278</v>
      </c>
    </row>
    <row r="46646" spans="1:2" x14ac:dyDescent="0.25">
      <c r="A46646">
        <v>269.3548943469068</v>
      </c>
      <c r="B46646">
        <v>253.50976860208903</v>
      </c>
    </row>
    <row r="46647" spans="1:2" x14ac:dyDescent="0.25">
      <c r="A46647">
        <v>104.99398993270006</v>
      </c>
      <c r="B46647">
        <v>116.17520410945872</v>
      </c>
    </row>
    <row r="46648" spans="1:2" x14ac:dyDescent="0.25">
      <c r="A46648">
        <v>108.54968220664887</v>
      </c>
      <c r="B46648">
        <v>98.463181327679195</v>
      </c>
    </row>
    <row r="46649" spans="1:2" x14ac:dyDescent="0.25">
      <c r="A46649">
        <v>313.14460860157851</v>
      </c>
      <c r="B46649">
        <v>349.84367478755303</v>
      </c>
    </row>
    <row r="46650" spans="1:2" x14ac:dyDescent="0.25">
      <c r="A46650">
        <v>115.28508164483355</v>
      </c>
      <c r="B46650">
        <v>87.582577887224033</v>
      </c>
    </row>
    <row r="46651" spans="1:2" x14ac:dyDescent="0.25">
      <c r="A46651">
        <v>298.34333266335307</v>
      </c>
      <c r="B46651">
        <v>233.72457538498566</v>
      </c>
    </row>
    <row r="46652" spans="1:2" x14ac:dyDescent="0.25">
      <c r="A46652">
        <v>129.43662831507311</v>
      </c>
      <c r="B46652">
        <v>521.11423078096868</v>
      </c>
    </row>
    <row r="46653" spans="1:2" x14ac:dyDescent="0.25">
      <c r="A46653">
        <v>288.82883573969593</v>
      </c>
      <c r="B46653">
        <v>330.72252638958162</v>
      </c>
    </row>
    <row r="46654" spans="1:2" x14ac:dyDescent="0.25">
      <c r="A46654">
        <v>307.87993030826328</v>
      </c>
      <c r="B46654">
        <v>277.84542529188911</v>
      </c>
    </row>
    <row r="46655" spans="1:2" x14ac:dyDescent="0.25">
      <c r="A46655">
        <v>116.78975798821986</v>
      </c>
      <c r="B46655">
        <v>368.62758262886439</v>
      </c>
    </row>
    <row r="46656" spans="1:2" x14ac:dyDescent="0.25">
      <c r="A46656">
        <v>111.04885996028315</v>
      </c>
      <c r="B46656">
        <v>114.2048520501703</v>
      </c>
    </row>
    <row r="46657" spans="1:2" x14ac:dyDescent="0.25">
      <c r="A46657">
        <v>91.284062161867041</v>
      </c>
      <c r="B46657">
        <v>163.16695362329483</v>
      </c>
    </row>
    <row r="46658" spans="1:2" x14ac:dyDescent="0.25">
      <c r="A46658">
        <v>309.83151267064386</v>
      </c>
      <c r="B46658">
        <v>305.50536469745566</v>
      </c>
    </row>
    <row r="46659" spans="1:2" x14ac:dyDescent="0.25">
      <c r="A46659">
        <v>301.94404492503963</v>
      </c>
      <c r="B46659">
        <v>282.91368683567271</v>
      </c>
    </row>
    <row r="46660" spans="1:2" x14ac:dyDescent="0.25">
      <c r="A46660">
        <v>149.74364452040163</v>
      </c>
      <c r="B46660">
        <v>290.72756126590775</v>
      </c>
    </row>
    <row r="46661" spans="1:2" x14ac:dyDescent="0.25">
      <c r="A46661">
        <v>93.706637724244501</v>
      </c>
      <c r="B46661">
        <v>89.555681167985313</v>
      </c>
    </row>
    <row r="46662" spans="1:2" x14ac:dyDescent="0.25">
      <c r="A46662">
        <v>518.85891293069244</v>
      </c>
      <c r="B46662">
        <v>225.95446638386181</v>
      </c>
    </row>
    <row r="46663" spans="1:2" x14ac:dyDescent="0.25">
      <c r="A46663">
        <v>148.30011902218695</v>
      </c>
      <c r="B46663">
        <v>551.16641743217269</v>
      </c>
    </row>
    <row r="46664" spans="1:2" x14ac:dyDescent="0.25">
      <c r="A46664">
        <v>99.572355591226369</v>
      </c>
      <c r="B46664">
        <v>103.64846073352965</v>
      </c>
    </row>
    <row r="46665" spans="1:2" x14ac:dyDescent="0.25">
      <c r="A46665">
        <v>353.99219844548497</v>
      </c>
      <c r="B46665">
        <v>331.89352355548181</v>
      </c>
    </row>
    <row r="46666" spans="1:2" x14ac:dyDescent="0.25">
      <c r="A46666">
        <v>79.325235755485693</v>
      </c>
      <c r="B46666">
        <v>370.43031098361155</v>
      </c>
    </row>
    <row r="46667" spans="1:2" x14ac:dyDescent="0.25">
      <c r="A46667">
        <v>89.520574672496878</v>
      </c>
      <c r="B46667">
        <v>104.74340140499407</v>
      </c>
    </row>
    <row r="46668" spans="1:2" x14ac:dyDescent="0.25">
      <c r="A46668">
        <v>264.74102772481274</v>
      </c>
      <c r="B46668">
        <v>304.26342694481718</v>
      </c>
    </row>
    <row r="46669" spans="1:2" x14ac:dyDescent="0.25">
      <c r="A46669">
        <v>112.75521103549303</v>
      </c>
      <c r="B46669">
        <v>459.51933347575306</v>
      </c>
    </row>
    <row r="46670" spans="1:2" x14ac:dyDescent="0.25">
      <c r="A46670">
        <v>145.06210516678365</v>
      </c>
      <c r="B46670">
        <v>364.19629505294961</v>
      </c>
    </row>
    <row r="46671" spans="1:2" x14ac:dyDescent="0.25">
      <c r="A46671">
        <v>317.62348347256193</v>
      </c>
      <c r="B46671">
        <v>259.91202013101429</v>
      </c>
    </row>
    <row r="46672" spans="1:2" x14ac:dyDescent="0.25">
      <c r="A46672">
        <v>93.946653645435958</v>
      </c>
      <c r="B46672">
        <v>274.14044618060854</v>
      </c>
    </row>
    <row r="46673" spans="1:2" x14ac:dyDescent="0.25">
      <c r="A46673">
        <v>80.942716757713555</v>
      </c>
      <c r="B46673">
        <v>285.46037171544543</v>
      </c>
    </row>
    <row r="46674" spans="1:2" x14ac:dyDescent="0.25">
      <c r="A46674">
        <v>332.73389665991999</v>
      </c>
      <c r="B46674">
        <v>305.07648110215086</v>
      </c>
    </row>
    <row r="46675" spans="1:2" x14ac:dyDescent="0.25">
      <c r="A46675">
        <v>329.84395450766897</v>
      </c>
      <c r="B46675">
        <v>281.7701791471336</v>
      </c>
    </row>
    <row r="46676" spans="1:2" x14ac:dyDescent="0.25">
      <c r="A46676">
        <v>114.89863734605024</v>
      </c>
      <c r="B46676">
        <v>90.364426594169345</v>
      </c>
    </row>
    <row r="46677" spans="1:2" x14ac:dyDescent="0.25">
      <c r="A46677">
        <v>102.00839167519007</v>
      </c>
      <c r="B46677">
        <v>104.96083885082044</v>
      </c>
    </row>
    <row r="46678" spans="1:2" x14ac:dyDescent="0.25">
      <c r="A46678">
        <v>106.12048707541123</v>
      </c>
      <c r="B46678">
        <v>506.61183507797477</v>
      </c>
    </row>
    <row r="46679" spans="1:2" x14ac:dyDescent="0.25">
      <c r="A46679">
        <v>543.1546983245338</v>
      </c>
      <c r="B46679">
        <v>110.38087099826043</v>
      </c>
    </row>
    <row r="46680" spans="1:2" x14ac:dyDescent="0.25">
      <c r="A46680">
        <v>352.17025318415835</v>
      </c>
      <c r="B46680">
        <v>304.24719246439054</v>
      </c>
    </row>
    <row r="46681" spans="1:2" x14ac:dyDescent="0.25">
      <c r="A46681">
        <v>540.6155583361309</v>
      </c>
      <c r="B46681">
        <v>203.56913968321786</v>
      </c>
    </row>
    <row r="46682" spans="1:2" x14ac:dyDescent="0.25">
      <c r="A46682">
        <v>75.379192480239269</v>
      </c>
      <c r="B46682">
        <v>460.67751091036712</v>
      </c>
    </row>
    <row r="46683" spans="1:2" x14ac:dyDescent="0.25">
      <c r="A46683">
        <v>274.84153482218971</v>
      </c>
      <c r="B46683">
        <v>316.94886577752186</v>
      </c>
    </row>
    <row r="46684" spans="1:2" x14ac:dyDescent="0.25">
      <c r="A46684">
        <v>261.75238266005181</v>
      </c>
      <c r="B46684">
        <v>279.03391886211466</v>
      </c>
    </row>
    <row r="46685" spans="1:2" x14ac:dyDescent="0.25">
      <c r="A46685">
        <v>335.19949132169131</v>
      </c>
      <c r="B46685">
        <v>306.5827407524921</v>
      </c>
    </row>
    <row r="46686" spans="1:2" x14ac:dyDescent="0.25">
      <c r="A46686">
        <v>541.73558763389997</v>
      </c>
      <c r="B46686">
        <v>232.92794579912717</v>
      </c>
    </row>
    <row r="46687" spans="1:2" x14ac:dyDescent="0.25">
      <c r="A46687">
        <v>128.82930997650075</v>
      </c>
      <c r="B46687">
        <v>425.13657032990511</v>
      </c>
    </row>
    <row r="46688" spans="1:2" x14ac:dyDescent="0.25">
      <c r="A46688">
        <v>116.86821633484215</v>
      </c>
      <c r="B46688">
        <v>87.053161021322012</v>
      </c>
    </row>
    <row r="46689" spans="1:2" x14ac:dyDescent="0.25">
      <c r="A46689">
        <v>295.06546828342834</v>
      </c>
      <c r="B46689">
        <v>336.19634298956953</v>
      </c>
    </row>
    <row r="46690" spans="1:2" x14ac:dyDescent="0.25">
      <c r="A46690">
        <v>130.73182597290725</v>
      </c>
      <c r="B46690">
        <v>143.10841177357361</v>
      </c>
    </row>
    <row r="46691" spans="1:2" x14ac:dyDescent="0.25">
      <c r="A46691">
        <v>64.392554829828441</v>
      </c>
      <c r="B46691">
        <v>100.79348865256179</v>
      </c>
    </row>
    <row r="46692" spans="1:2" x14ac:dyDescent="0.25">
      <c r="A46692">
        <v>283.65880173878395</v>
      </c>
      <c r="B46692">
        <v>325.09980276954593</v>
      </c>
    </row>
    <row r="46693" spans="1:2" x14ac:dyDescent="0.25">
      <c r="A46693">
        <v>318.81576281448361</v>
      </c>
      <c r="B46693">
        <v>293.53475459429319</v>
      </c>
    </row>
    <row r="46694" spans="1:2" x14ac:dyDescent="0.25">
      <c r="A46694">
        <v>50.906399731437119</v>
      </c>
      <c r="B46694">
        <v>506.98446607867669</v>
      </c>
    </row>
    <row r="46695" spans="1:2" x14ac:dyDescent="0.25">
      <c r="A46695">
        <v>96.766563921018104</v>
      </c>
      <c r="B46695">
        <v>305.30045472579121</v>
      </c>
    </row>
    <row r="46696" spans="1:2" x14ac:dyDescent="0.25">
      <c r="A46696">
        <v>279.33756503698532</v>
      </c>
      <c r="B46696">
        <v>295.84318857159815</v>
      </c>
    </row>
    <row r="46697" spans="1:2" x14ac:dyDescent="0.25">
      <c r="A46697">
        <v>78.97043613193091</v>
      </c>
      <c r="B46697">
        <v>82.806411935598589</v>
      </c>
    </row>
    <row r="46698" spans="1:2" x14ac:dyDescent="0.25">
      <c r="A46698">
        <v>283.28755737020401</v>
      </c>
      <c r="B46698">
        <v>290.92100324560306</v>
      </c>
    </row>
    <row r="46699" spans="1:2" x14ac:dyDescent="0.25">
      <c r="A46699">
        <v>315.92745775269577</v>
      </c>
      <c r="B46699">
        <v>279.11590980947949</v>
      </c>
    </row>
    <row r="46700" spans="1:2" x14ac:dyDescent="0.25">
      <c r="A46700">
        <v>322.77117800986161</v>
      </c>
      <c r="B46700">
        <v>325.35143721615896</v>
      </c>
    </row>
    <row r="46701" spans="1:2" x14ac:dyDescent="0.25">
      <c r="A46701">
        <v>339.90926416008733</v>
      </c>
      <c r="B46701">
        <v>310.59756868926343</v>
      </c>
    </row>
    <row r="46702" spans="1:2" x14ac:dyDescent="0.25">
      <c r="A46702">
        <v>312.44086433871416</v>
      </c>
      <c r="B46702">
        <v>347.42773853649851</v>
      </c>
    </row>
    <row r="46703" spans="1:2" x14ac:dyDescent="0.25">
      <c r="A46703">
        <v>97.139184415573254</v>
      </c>
      <c r="B46703">
        <v>97.339978108357172</v>
      </c>
    </row>
    <row r="46704" spans="1:2" x14ac:dyDescent="0.25">
      <c r="A46704">
        <v>81.463406584225595</v>
      </c>
      <c r="B46704">
        <v>122.05715645686723</v>
      </c>
    </row>
    <row r="46705" spans="1:2" x14ac:dyDescent="0.25">
      <c r="A46705">
        <v>463.05581835383163</v>
      </c>
      <c r="B46705">
        <v>285.83178197576831</v>
      </c>
    </row>
    <row r="46706" spans="1:2" x14ac:dyDescent="0.25">
      <c r="A46706">
        <v>93.324445313191973</v>
      </c>
      <c r="B46706">
        <v>122.12191247963347</v>
      </c>
    </row>
    <row r="46707" spans="1:2" x14ac:dyDescent="0.25">
      <c r="A46707">
        <v>332.20620783395134</v>
      </c>
      <c r="B46707">
        <v>306.77564457873814</v>
      </c>
    </row>
    <row r="46708" spans="1:2" x14ac:dyDescent="0.25">
      <c r="A46708">
        <v>459.67131565294352</v>
      </c>
      <c r="B46708">
        <v>159.30204168828396</v>
      </c>
    </row>
    <row r="46709" spans="1:2" x14ac:dyDescent="0.25">
      <c r="A46709">
        <v>129.12228766747035</v>
      </c>
      <c r="B46709">
        <v>440.4748680074465</v>
      </c>
    </row>
    <row r="46710" spans="1:2" x14ac:dyDescent="0.25">
      <c r="A46710">
        <v>72.440260017700737</v>
      </c>
      <c r="B46710">
        <v>281.22043519394515</v>
      </c>
    </row>
    <row r="46711" spans="1:2" x14ac:dyDescent="0.25">
      <c r="A46711">
        <v>107.4326635512989</v>
      </c>
      <c r="B46711">
        <v>105.55478436581325</v>
      </c>
    </row>
    <row r="46712" spans="1:2" x14ac:dyDescent="0.25">
      <c r="A46712">
        <v>327.01751782296924</v>
      </c>
      <c r="B46712">
        <v>304.60448745798203</v>
      </c>
    </row>
    <row r="46713" spans="1:2" x14ac:dyDescent="0.25">
      <c r="A46713">
        <v>269.85720827069599</v>
      </c>
      <c r="B46713">
        <v>361.39362085377797</v>
      </c>
    </row>
    <row r="46714" spans="1:2" x14ac:dyDescent="0.25">
      <c r="A46714">
        <v>94.160283211767933</v>
      </c>
      <c r="B46714">
        <v>569.74761192663345</v>
      </c>
    </row>
    <row r="46715" spans="1:2" x14ac:dyDescent="0.25">
      <c r="A46715">
        <v>494.89272743919184</v>
      </c>
      <c r="B46715">
        <v>385.32212286751917</v>
      </c>
    </row>
    <row r="46716" spans="1:2" x14ac:dyDescent="0.25">
      <c r="A46716">
        <v>278.91659404558595</v>
      </c>
      <c r="B46716">
        <v>320.98947788908845</v>
      </c>
    </row>
    <row r="46717" spans="1:2" x14ac:dyDescent="0.25">
      <c r="A46717">
        <v>280.6334926688578</v>
      </c>
      <c r="B46717">
        <v>326.36295448610326</v>
      </c>
    </row>
    <row r="46718" spans="1:2" x14ac:dyDescent="0.25">
      <c r="A46718">
        <v>139.63896603289896</v>
      </c>
      <c r="B46718">
        <v>568.18659016693618</v>
      </c>
    </row>
    <row r="46719" spans="1:2" x14ac:dyDescent="0.25">
      <c r="A46719">
        <v>110.02380443739128</v>
      </c>
      <c r="B46719">
        <v>285.65172276985993</v>
      </c>
    </row>
    <row r="46720" spans="1:2" x14ac:dyDescent="0.25">
      <c r="A46720">
        <v>50.152592547379989</v>
      </c>
      <c r="B46720">
        <v>486.66096987823119</v>
      </c>
    </row>
    <row r="46721" spans="1:2" x14ac:dyDescent="0.25">
      <c r="A46721">
        <v>319.41459686349845</v>
      </c>
      <c r="B46721">
        <v>346.94547897088341</v>
      </c>
    </row>
    <row r="46722" spans="1:2" x14ac:dyDescent="0.25">
      <c r="A46722">
        <v>515.70329905087431</v>
      </c>
      <c r="B46722">
        <v>225.69505905331584</v>
      </c>
    </row>
    <row r="46723" spans="1:2" x14ac:dyDescent="0.25">
      <c r="A46723">
        <v>451.66631061738946</v>
      </c>
      <c r="B46723">
        <v>122.60353404339733</v>
      </c>
    </row>
    <row r="46724" spans="1:2" x14ac:dyDescent="0.25">
      <c r="A46724">
        <v>128.59736930448315</v>
      </c>
      <c r="B46724">
        <v>429.28586687826169</v>
      </c>
    </row>
    <row r="46725" spans="1:2" x14ac:dyDescent="0.25">
      <c r="A46725">
        <v>98.030034475959837</v>
      </c>
      <c r="B46725">
        <v>84.328906066366471</v>
      </c>
    </row>
    <row r="46726" spans="1:2" x14ac:dyDescent="0.25">
      <c r="A46726">
        <v>144.88814966277047</v>
      </c>
      <c r="B46726">
        <v>543.01889095736556</v>
      </c>
    </row>
    <row r="46727" spans="1:2" x14ac:dyDescent="0.25">
      <c r="A46727">
        <v>304.57894202554598</v>
      </c>
      <c r="B46727">
        <v>340.05428309028503</v>
      </c>
    </row>
    <row r="46728" spans="1:2" x14ac:dyDescent="0.25">
      <c r="A46728">
        <v>484.82772301400797</v>
      </c>
      <c r="B46728">
        <v>358.60316782128359</v>
      </c>
    </row>
    <row r="46729" spans="1:2" x14ac:dyDescent="0.25">
      <c r="A46729">
        <v>314.77637852076441</v>
      </c>
      <c r="B46729">
        <v>329.4438905257266</v>
      </c>
    </row>
    <row r="46730" spans="1:2" x14ac:dyDescent="0.25">
      <c r="A46730">
        <v>101.23318386613391</v>
      </c>
      <c r="B46730">
        <v>95.360394677845761</v>
      </c>
    </row>
    <row r="46731" spans="1:2" x14ac:dyDescent="0.25">
      <c r="A46731">
        <v>315.8482635015389</v>
      </c>
      <c r="B46731">
        <v>314.81266735936515</v>
      </c>
    </row>
    <row r="46732" spans="1:2" x14ac:dyDescent="0.25">
      <c r="A46732">
        <v>510.05432294686727</v>
      </c>
      <c r="B46732">
        <v>517.25363933225503</v>
      </c>
    </row>
    <row r="46733" spans="1:2" x14ac:dyDescent="0.25">
      <c r="A46733">
        <v>135.97369304483169</v>
      </c>
      <c r="B46733">
        <v>479.75218970305491</v>
      </c>
    </row>
    <row r="46734" spans="1:2" x14ac:dyDescent="0.25">
      <c r="A46734">
        <v>110.70120561053045</v>
      </c>
      <c r="B46734">
        <v>96.01654963043984</v>
      </c>
    </row>
    <row r="46735" spans="1:2" x14ac:dyDescent="0.25">
      <c r="A46735">
        <v>260.96862560079899</v>
      </c>
      <c r="B46735">
        <v>256.52406141743995</v>
      </c>
    </row>
    <row r="46736" spans="1:2" x14ac:dyDescent="0.25">
      <c r="A46736">
        <v>477.82372508926665</v>
      </c>
      <c r="B46736">
        <v>207.65861995300148</v>
      </c>
    </row>
    <row r="46737" spans="1:2" x14ac:dyDescent="0.25">
      <c r="A46737">
        <v>122.39189598185476</v>
      </c>
      <c r="B46737">
        <v>121.01364771078806</v>
      </c>
    </row>
    <row r="46738" spans="1:2" x14ac:dyDescent="0.25">
      <c r="A46738">
        <v>111.88848536637471</v>
      </c>
      <c r="B46738">
        <v>527.33817560350349</v>
      </c>
    </row>
    <row r="46739" spans="1:2" x14ac:dyDescent="0.25">
      <c r="A46739">
        <v>315.3438691086194</v>
      </c>
      <c r="B46739">
        <v>334.35031885601347</v>
      </c>
    </row>
    <row r="46740" spans="1:2" x14ac:dyDescent="0.25">
      <c r="A46740">
        <v>293.61224354288424</v>
      </c>
      <c r="B46740">
        <v>261.7471985402517</v>
      </c>
    </row>
    <row r="46741" spans="1:2" x14ac:dyDescent="0.25">
      <c r="A46741">
        <v>464.33759575182347</v>
      </c>
      <c r="B46741">
        <v>455.81987975707267</v>
      </c>
    </row>
    <row r="46742" spans="1:2" x14ac:dyDescent="0.25">
      <c r="A46742">
        <v>292.35502627925598</v>
      </c>
      <c r="B46742">
        <v>289.21655333106173</v>
      </c>
    </row>
    <row r="46743" spans="1:2" x14ac:dyDescent="0.25">
      <c r="A46743">
        <v>111.92205572679831</v>
      </c>
      <c r="B46743">
        <v>314.575945310831</v>
      </c>
    </row>
    <row r="46744" spans="1:2" x14ac:dyDescent="0.25">
      <c r="A46744">
        <v>119.73479415265359</v>
      </c>
      <c r="B46744">
        <v>256.11316263313699</v>
      </c>
    </row>
    <row r="46745" spans="1:2" x14ac:dyDescent="0.25">
      <c r="A46745">
        <v>97.423310560407117</v>
      </c>
      <c r="B46745">
        <v>110.06392267299816</v>
      </c>
    </row>
    <row r="46746" spans="1:2" x14ac:dyDescent="0.25">
      <c r="A46746">
        <v>479.09939878536335</v>
      </c>
      <c r="B46746">
        <v>382.94167912839134</v>
      </c>
    </row>
    <row r="46747" spans="1:2" x14ac:dyDescent="0.25">
      <c r="A46747">
        <v>454.56251716666156</v>
      </c>
      <c r="B46747">
        <v>525.28000732444229</v>
      </c>
    </row>
    <row r="46748" spans="1:2" x14ac:dyDescent="0.25">
      <c r="A46748">
        <v>356.97156666428782</v>
      </c>
      <c r="B46748">
        <v>299.21849394013407</v>
      </c>
    </row>
    <row r="46749" spans="1:2" x14ac:dyDescent="0.25">
      <c r="A46749">
        <v>128.44172490615557</v>
      </c>
      <c r="B46749">
        <v>322.09906308175908</v>
      </c>
    </row>
    <row r="46750" spans="1:2" x14ac:dyDescent="0.25">
      <c r="A46750">
        <v>127.92339728330262</v>
      </c>
      <c r="B46750">
        <v>58.064108795952052</v>
      </c>
    </row>
    <row r="46751" spans="1:2" x14ac:dyDescent="0.25">
      <c r="A46751">
        <v>53.79039887691885</v>
      </c>
      <c r="B46751">
        <v>262.50831629383219</v>
      </c>
    </row>
    <row r="46752" spans="1:2" x14ac:dyDescent="0.25">
      <c r="A46752">
        <v>117.55272072511978</v>
      </c>
      <c r="B46752">
        <v>467.44529557176429</v>
      </c>
    </row>
    <row r="46753" spans="1:2" x14ac:dyDescent="0.25">
      <c r="A46753">
        <v>452.38654744102297</v>
      </c>
      <c r="B46753">
        <v>290.85207678456982</v>
      </c>
    </row>
    <row r="46754" spans="1:2" x14ac:dyDescent="0.25">
      <c r="A46754">
        <v>239.11906130961142</v>
      </c>
      <c r="B46754">
        <v>315.27067752249422</v>
      </c>
    </row>
    <row r="46755" spans="1:2" x14ac:dyDescent="0.25">
      <c r="A46755">
        <v>121.15695669423505</v>
      </c>
      <c r="B46755">
        <v>276.4165166173284</v>
      </c>
    </row>
    <row r="46756" spans="1:2" x14ac:dyDescent="0.25">
      <c r="A46756">
        <v>112.39814447462386</v>
      </c>
      <c r="B46756">
        <v>323.20688497573781</v>
      </c>
    </row>
    <row r="46757" spans="1:2" x14ac:dyDescent="0.25">
      <c r="A46757">
        <v>144.88509781182287</v>
      </c>
      <c r="B46757">
        <v>435.67094943082981</v>
      </c>
    </row>
    <row r="46758" spans="1:2" x14ac:dyDescent="0.25">
      <c r="A46758">
        <v>90.48452536953846</v>
      </c>
      <c r="B46758">
        <v>92.526318237651139</v>
      </c>
    </row>
    <row r="46759" spans="1:2" x14ac:dyDescent="0.25">
      <c r="A46759">
        <v>364.20177669497207</v>
      </c>
      <c r="B46759">
        <v>361.35651346994564</v>
      </c>
    </row>
    <row r="46760" spans="1:2" x14ac:dyDescent="0.25">
      <c r="A46760">
        <v>303.44191448675701</v>
      </c>
      <c r="B46760">
        <v>329.19225607911358</v>
      </c>
    </row>
    <row r="46761" spans="1:2" x14ac:dyDescent="0.25">
      <c r="A46761">
        <v>109.92181412584614</v>
      </c>
      <c r="B46761">
        <v>92.124480741040315</v>
      </c>
    </row>
    <row r="46762" spans="1:2" x14ac:dyDescent="0.25">
      <c r="A46762">
        <v>89.084562912466936</v>
      </c>
      <c r="B46762">
        <v>84.436840350099374</v>
      </c>
    </row>
    <row r="46763" spans="1:2" x14ac:dyDescent="0.25">
      <c r="A46763">
        <v>520.26276436658839</v>
      </c>
      <c r="B46763">
        <v>463.89202551347393</v>
      </c>
    </row>
    <row r="46764" spans="1:2" x14ac:dyDescent="0.25">
      <c r="A46764">
        <v>340.35850906802807</v>
      </c>
      <c r="B46764">
        <v>322.11842229371541</v>
      </c>
    </row>
    <row r="46765" spans="1:2" x14ac:dyDescent="0.25">
      <c r="A46765">
        <v>496.36982329783012</v>
      </c>
      <c r="B46765">
        <v>521.6788232062745</v>
      </c>
    </row>
    <row r="46766" spans="1:2" x14ac:dyDescent="0.25">
      <c r="A46766">
        <v>89.48371739970753</v>
      </c>
      <c r="B46766">
        <v>74.92686816258356</v>
      </c>
    </row>
    <row r="46767" spans="1:2" x14ac:dyDescent="0.25">
      <c r="A46767">
        <v>269.28136170026846</v>
      </c>
      <c r="B46767">
        <v>306.11337327427464</v>
      </c>
    </row>
    <row r="46768" spans="1:2" x14ac:dyDescent="0.25">
      <c r="A46768">
        <v>277.56108314206358</v>
      </c>
      <c r="B46768">
        <v>345.11398401518818</v>
      </c>
    </row>
    <row r="46769" spans="1:2" x14ac:dyDescent="0.25">
      <c r="A46769">
        <v>325.5751729127951</v>
      </c>
      <c r="B46769">
        <v>316.86278210399905</v>
      </c>
    </row>
    <row r="46770" spans="1:2" x14ac:dyDescent="0.25">
      <c r="A46770">
        <v>71.381267738883636</v>
      </c>
      <c r="B46770">
        <v>484.04248176519059</v>
      </c>
    </row>
    <row r="46771" spans="1:2" x14ac:dyDescent="0.25">
      <c r="A46771">
        <v>325.5191025644308</v>
      </c>
      <c r="B46771">
        <v>302.1533537619689</v>
      </c>
    </row>
    <row r="46772" spans="1:2" x14ac:dyDescent="0.25">
      <c r="A46772">
        <v>257.2460183117073</v>
      </c>
      <c r="B46772">
        <v>287.03451637993567</v>
      </c>
    </row>
    <row r="46773" spans="1:2" x14ac:dyDescent="0.25">
      <c r="A46773">
        <v>124.51094088564714</v>
      </c>
      <c r="B46773">
        <v>273.49589526047549</v>
      </c>
    </row>
    <row r="46774" spans="1:2" x14ac:dyDescent="0.25">
      <c r="A46774">
        <v>52.035584582049012</v>
      </c>
      <c r="B46774">
        <v>383.29111606189156</v>
      </c>
    </row>
    <row r="46775" spans="1:2" x14ac:dyDescent="0.25">
      <c r="A46775">
        <v>73.665626384899952</v>
      </c>
      <c r="B46775">
        <v>122.37184162368067</v>
      </c>
    </row>
    <row r="46776" spans="1:2" x14ac:dyDescent="0.25">
      <c r="A46776">
        <v>476.81356242561111</v>
      </c>
      <c r="B46776">
        <v>211.58024842066712</v>
      </c>
    </row>
    <row r="46777" spans="1:2" x14ac:dyDescent="0.25">
      <c r="A46777">
        <v>299.55130078888033</v>
      </c>
      <c r="B46777">
        <v>301.1443262337707</v>
      </c>
    </row>
    <row r="46778" spans="1:2" x14ac:dyDescent="0.25">
      <c r="A46778">
        <v>495.32914212469865</v>
      </c>
      <c r="B46778">
        <v>502.31482894375443</v>
      </c>
    </row>
    <row r="46779" spans="1:2" x14ac:dyDescent="0.25">
      <c r="A46779">
        <v>337.39905878319405</v>
      </c>
      <c r="B46779">
        <v>357.88915586890653</v>
      </c>
    </row>
    <row r="46780" spans="1:2" x14ac:dyDescent="0.25">
      <c r="A46780">
        <v>295.70645741187036</v>
      </c>
      <c r="B46780">
        <v>298.89244008954847</v>
      </c>
    </row>
    <row r="46781" spans="1:2" x14ac:dyDescent="0.25">
      <c r="A46781">
        <v>135.36637470625936</v>
      </c>
      <c r="B46781">
        <v>260.59480574968717</v>
      </c>
    </row>
    <row r="46782" spans="1:2" x14ac:dyDescent="0.25">
      <c r="A46782">
        <v>129.32038114522584</v>
      </c>
      <c r="B46782">
        <v>79.66251612524502</v>
      </c>
    </row>
    <row r="46783" spans="1:2" x14ac:dyDescent="0.25">
      <c r="A46783">
        <v>148.63582262642294</v>
      </c>
      <c r="B46783">
        <v>544.72090823084204</v>
      </c>
    </row>
    <row r="46784" spans="1:2" x14ac:dyDescent="0.25">
      <c r="A46784">
        <v>315.93011802469846</v>
      </c>
      <c r="B46784">
        <v>305.87923523198697</v>
      </c>
    </row>
    <row r="46785" spans="1:2" x14ac:dyDescent="0.25">
      <c r="A46785">
        <v>55.133213293862724</v>
      </c>
      <c r="B46785">
        <v>316.22760704367198</v>
      </c>
    </row>
    <row r="46786" spans="1:2" x14ac:dyDescent="0.25">
      <c r="A46786">
        <v>294.34521669172682</v>
      </c>
      <c r="B46786">
        <v>287.71155560461921</v>
      </c>
    </row>
    <row r="46787" spans="1:2" x14ac:dyDescent="0.25">
      <c r="A46787">
        <v>283.92701172633679</v>
      </c>
      <c r="B46787">
        <v>325.38758963055443</v>
      </c>
    </row>
    <row r="46788" spans="1:2" x14ac:dyDescent="0.25">
      <c r="A46788">
        <v>457.82799768059328</v>
      </c>
      <c r="B46788">
        <v>417.71752067629018</v>
      </c>
    </row>
    <row r="46789" spans="1:2" x14ac:dyDescent="0.25">
      <c r="A46789">
        <v>102.78973857348319</v>
      </c>
      <c r="B46789">
        <v>102.06068762054201</v>
      </c>
    </row>
    <row r="46790" spans="1:2" x14ac:dyDescent="0.25">
      <c r="A46790">
        <v>92.023987548448133</v>
      </c>
      <c r="B46790">
        <v>579.65758232367932</v>
      </c>
    </row>
    <row r="46791" spans="1:2" x14ac:dyDescent="0.25">
      <c r="A46791">
        <v>110.10010071108127</v>
      </c>
      <c r="B46791">
        <v>372.96823023163552</v>
      </c>
    </row>
    <row r="46792" spans="1:2" x14ac:dyDescent="0.25">
      <c r="A46792">
        <v>280.04748249513796</v>
      </c>
      <c r="B46792">
        <v>302.2822405298939</v>
      </c>
    </row>
    <row r="46793" spans="1:2" x14ac:dyDescent="0.25">
      <c r="A46793">
        <v>73.643753037322313</v>
      </c>
      <c r="B46793">
        <v>138.69172360282391</v>
      </c>
    </row>
    <row r="46794" spans="1:2" x14ac:dyDescent="0.25">
      <c r="A46794">
        <v>354.39096639747731</v>
      </c>
      <c r="B46794">
        <v>282.65666363295168</v>
      </c>
    </row>
    <row r="46795" spans="1:2" x14ac:dyDescent="0.25">
      <c r="A46795">
        <v>106.2981825976749</v>
      </c>
      <c r="B46795">
        <v>101.67190137290163</v>
      </c>
    </row>
    <row r="46796" spans="1:2" x14ac:dyDescent="0.25">
      <c r="A46796">
        <v>515.08682515945918</v>
      </c>
      <c r="B46796">
        <v>112.12042603839228</v>
      </c>
    </row>
    <row r="46797" spans="1:2" x14ac:dyDescent="0.25">
      <c r="A46797">
        <v>281.41561263764743</v>
      </c>
      <c r="B46797">
        <v>286.51351234002504</v>
      </c>
    </row>
    <row r="46798" spans="1:2" x14ac:dyDescent="0.25">
      <c r="A46798">
        <v>330.81181603192817</v>
      </c>
      <c r="B46798">
        <v>298.58002865948947</v>
      </c>
    </row>
    <row r="46799" spans="1:2" x14ac:dyDescent="0.25">
      <c r="A46799">
        <v>116.64021729178748</v>
      </c>
      <c r="B46799">
        <v>342.35206152531509</v>
      </c>
    </row>
    <row r="46800" spans="1:2" x14ac:dyDescent="0.25">
      <c r="A46800">
        <v>310.59269152392517</v>
      </c>
      <c r="B46800">
        <v>281.20101736276411</v>
      </c>
    </row>
    <row r="46801" spans="1:2" x14ac:dyDescent="0.25">
      <c r="A46801">
        <v>324.2564283325919</v>
      </c>
      <c r="B46801">
        <v>316.53853587413323</v>
      </c>
    </row>
    <row r="46802" spans="1:2" x14ac:dyDescent="0.25">
      <c r="A46802">
        <v>112.8526608023094</v>
      </c>
      <c r="B46802">
        <v>88.657691574189812</v>
      </c>
    </row>
    <row r="46803" spans="1:2" x14ac:dyDescent="0.25">
      <c r="A46803">
        <v>100.78889570431784</v>
      </c>
      <c r="B46803">
        <v>76.328399498015642</v>
      </c>
    </row>
    <row r="46804" spans="1:2" x14ac:dyDescent="0.25">
      <c r="A46804">
        <v>290.39099520814489</v>
      </c>
      <c r="B46804">
        <v>278.06489773211069</v>
      </c>
    </row>
    <row r="46805" spans="1:2" x14ac:dyDescent="0.25">
      <c r="A46805">
        <v>305.8581917983247</v>
      </c>
      <c r="B46805">
        <v>278.75472672603792</v>
      </c>
    </row>
    <row r="46806" spans="1:2" x14ac:dyDescent="0.25">
      <c r="A46806">
        <v>107.32457010599319</v>
      </c>
      <c r="B46806">
        <v>75.681112118763849</v>
      </c>
    </row>
    <row r="46807" spans="1:2" x14ac:dyDescent="0.25">
      <c r="A46807">
        <v>270.87397787254304</v>
      </c>
      <c r="B46807">
        <v>309.8775217338698</v>
      </c>
    </row>
    <row r="46808" spans="1:2" x14ac:dyDescent="0.25">
      <c r="A46808">
        <v>110.94851527451399</v>
      </c>
      <c r="B46808">
        <v>486.85232093264563</v>
      </c>
    </row>
    <row r="46809" spans="1:2" x14ac:dyDescent="0.25">
      <c r="A46809">
        <v>275.32106590369949</v>
      </c>
      <c r="B46809">
        <v>282.28371396180592</v>
      </c>
    </row>
    <row r="46810" spans="1:2" x14ac:dyDescent="0.25">
      <c r="A46810">
        <v>487.89788506729332</v>
      </c>
      <c r="B46810">
        <v>290.07385479293191</v>
      </c>
    </row>
    <row r="46811" spans="1:2" x14ac:dyDescent="0.25">
      <c r="A46811">
        <v>531.35624256111328</v>
      </c>
      <c r="B46811">
        <v>440.80477309488202</v>
      </c>
    </row>
    <row r="46812" spans="1:2" x14ac:dyDescent="0.25">
      <c r="A46812">
        <v>463.91338847010712</v>
      </c>
      <c r="B46812">
        <v>354.239020966216</v>
      </c>
    </row>
    <row r="46813" spans="1:2" x14ac:dyDescent="0.25">
      <c r="A46813">
        <v>533.82213812677389</v>
      </c>
      <c r="B46813">
        <v>382.94167912839134</v>
      </c>
    </row>
    <row r="46814" spans="1:2" x14ac:dyDescent="0.25">
      <c r="A46814">
        <v>89.985351115451522</v>
      </c>
      <c r="B46814">
        <v>350.43916135135959</v>
      </c>
    </row>
    <row r="46815" spans="1:2" x14ac:dyDescent="0.25">
      <c r="A46815">
        <v>59.659108249153114</v>
      </c>
      <c r="B46815">
        <v>352.80587176122322</v>
      </c>
    </row>
    <row r="46816" spans="1:2" x14ac:dyDescent="0.25">
      <c r="A46816">
        <v>267.60116118821315</v>
      </c>
      <c r="B46816">
        <v>281.02196059335256</v>
      </c>
    </row>
    <row r="46817" spans="1:2" x14ac:dyDescent="0.25">
      <c r="A46817">
        <v>347.55638656206429</v>
      </c>
      <c r="B46817">
        <v>321.00707661156775</v>
      </c>
    </row>
    <row r="46818" spans="1:2" x14ac:dyDescent="0.25">
      <c r="A46818">
        <v>312.81698587263236</v>
      </c>
      <c r="B46818">
        <v>283.08612703112885</v>
      </c>
    </row>
    <row r="46819" spans="1:2" x14ac:dyDescent="0.25">
      <c r="A46819">
        <v>282.88401457102736</v>
      </c>
      <c r="B46819">
        <v>319.30716280185152</v>
      </c>
    </row>
    <row r="46820" spans="1:2" x14ac:dyDescent="0.25">
      <c r="A46820">
        <v>346.32324817066547</v>
      </c>
      <c r="B46820">
        <v>259.81659139943076</v>
      </c>
    </row>
    <row r="46821" spans="1:2" x14ac:dyDescent="0.25">
      <c r="A46821">
        <v>524.98702963347273</v>
      </c>
      <c r="B46821">
        <v>377.69249549851986</v>
      </c>
    </row>
    <row r="46822" spans="1:2" x14ac:dyDescent="0.25">
      <c r="A46822">
        <v>151.21983122080564</v>
      </c>
      <c r="B46822">
        <v>100.32666775950929</v>
      </c>
    </row>
    <row r="46823" spans="1:2" x14ac:dyDescent="0.25">
      <c r="A46823">
        <v>105.57115390484329</v>
      </c>
      <c r="B46823">
        <v>494.57686086611534</v>
      </c>
    </row>
    <row r="46824" spans="1:2" x14ac:dyDescent="0.25">
      <c r="A46824">
        <v>248.38308339240029</v>
      </c>
      <c r="B46824">
        <v>341.76381480647251</v>
      </c>
    </row>
    <row r="46825" spans="1:2" x14ac:dyDescent="0.25">
      <c r="A46825">
        <v>86.466566972869046</v>
      </c>
      <c r="B46825">
        <v>304.55519272438733</v>
      </c>
    </row>
    <row r="46826" spans="1:2" x14ac:dyDescent="0.25">
      <c r="A46826">
        <v>64.838099307229839</v>
      </c>
      <c r="B46826">
        <v>385.70818201239052</v>
      </c>
    </row>
    <row r="46827" spans="1:2" x14ac:dyDescent="0.25">
      <c r="A46827">
        <v>132.86385692922758</v>
      </c>
      <c r="B46827">
        <v>396.2526322214423</v>
      </c>
    </row>
    <row r="46828" spans="1:2" x14ac:dyDescent="0.25">
      <c r="A46828">
        <v>351.41637302585877</v>
      </c>
      <c r="B46828">
        <v>360.43810572009534</v>
      </c>
    </row>
    <row r="46829" spans="1:2" x14ac:dyDescent="0.25">
      <c r="A46829">
        <v>455.70085757011628</v>
      </c>
      <c r="B46829">
        <v>160.17181920834986</v>
      </c>
    </row>
    <row r="46830" spans="1:2" x14ac:dyDescent="0.25">
      <c r="A46830">
        <v>320.22529770329129</v>
      </c>
      <c r="B46830">
        <v>256.40564520726912</v>
      </c>
    </row>
    <row r="46831" spans="1:2" x14ac:dyDescent="0.25">
      <c r="A46831">
        <v>110.76480202755192</v>
      </c>
      <c r="B46831">
        <v>101.42176759254653</v>
      </c>
    </row>
    <row r="46832" spans="1:2" x14ac:dyDescent="0.25">
      <c r="A46832">
        <v>51.364177373577071</v>
      </c>
      <c r="B46832">
        <v>343.2786034730064</v>
      </c>
    </row>
    <row r="46833" spans="1:2" x14ac:dyDescent="0.25">
      <c r="A46833">
        <v>88.238278092467226</v>
      </c>
      <c r="B46833">
        <v>84.776331984903663</v>
      </c>
    </row>
    <row r="46834" spans="1:2" x14ac:dyDescent="0.25">
      <c r="A46834">
        <v>123.143547878135</v>
      </c>
      <c r="B46834">
        <v>78.196819938602857</v>
      </c>
    </row>
    <row r="46835" spans="1:2" x14ac:dyDescent="0.25">
      <c r="A46835">
        <v>58.209479049043246</v>
      </c>
      <c r="B46835">
        <v>299.06643879512922</v>
      </c>
    </row>
    <row r="46836" spans="1:2" x14ac:dyDescent="0.25">
      <c r="A46836">
        <v>265.64088178274687</v>
      </c>
      <c r="B46836">
        <v>220.50943546928465</v>
      </c>
    </row>
    <row r="46837" spans="1:2" x14ac:dyDescent="0.25">
      <c r="A46837">
        <v>451.64494766075626</v>
      </c>
      <c r="B46837">
        <v>408.13470870082705</v>
      </c>
    </row>
    <row r="46838" spans="1:2" x14ac:dyDescent="0.25">
      <c r="A46838">
        <v>102.32398449659718</v>
      </c>
      <c r="B46838">
        <v>527.23746452223281</v>
      </c>
    </row>
    <row r="46839" spans="1:2" x14ac:dyDescent="0.25">
      <c r="A46839">
        <v>462.17993713187047</v>
      </c>
      <c r="B46839">
        <v>119.91790520950957</v>
      </c>
    </row>
    <row r="46840" spans="1:2" x14ac:dyDescent="0.25">
      <c r="A46840">
        <v>288.02038589928998</v>
      </c>
      <c r="B46840">
        <v>276.45904841192532</v>
      </c>
    </row>
    <row r="46841" spans="1:2" x14ac:dyDescent="0.25">
      <c r="A46841">
        <v>326.31909410411026</v>
      </c>
      <c r="B46841">
        <v>298.65588051761733</v>
      </c>
    </row>
    <row r="46842" spans="1:2" x14ac:dyDescent="0.25">
      <c r="A46842">
        <v>507.41142002624593</v>
      </c>
      <c r="B46842">
        <v>229.93713187047945</v>
      </c>
    </row>
    <row r="46843" spans="1:2" x14ac:dyDescent="0.25">
      <c r="A46843">
        <v>109.70030823694572</v>
      </c>
      <c r="B46843">
        <v>411.34922330393385</v>
      </c>
    </row>
    <row r="46844" spans="1:2" x14ac:dyDescent="0.25">
      <c r="A46844">
        <v>146.92678609576708</v>
      </c>
      <c r="B46844">
        <v>413.22244941557051</v>
      </c>
    </row>
    <row r="46845" spans="1:2" x14ac:dyDescent="0.25">
      <c r="A46845">
        <v>260.29550857201684</v>
      </c>
      <c r="B46845">
        <v>232.45473888237029</v>
      </c>
    </row>
    <row r="46846" spans="1:2" x14ac:dyDescent="0.25">
      <c r="A46846">
        <v>293.57936530941515</v>
      </c>
      <c r="B46846">
        <v>307.89653995525441</v>
      </c>
    </row>
    <row r="46847" spans="1:2" x14ac:dyDescent="0.25">
      <c r="A46847">
        <v>501.87841425824763</v>
      </c>
      <c r="B46847">
        <v>447.77825251014741</v>
      </c>
    </row>
    <row r="46848" spans="1:2" x14ac:dyDescent="0.25">
      <c r="A46848">
        <v>274.73696566885337</v>
      </c>
      <c r="B46848">
        <v>343.59435479273088</v>
      </c>
    </row>
    <row r="46849" spans="1:2" x14ac:dyDescent="0.25">
      <c r="A46849">
        <v>355.13174983207136</v>
      </c>
      <c r="B46849">
        <v>262.09139681013767</v>
      </c>
    </row>
    <row r="46850" spans="1:2" x14ac:dyDescent="0.25">
      <c r="A46850">
        <v>481.33030182805874</v>
      </c>
      <c r="B46850">
        <v>261.03549302652061</v>
      </c>
    </row>
    <row r="46851" spans="1:2" x14ac:dyDescent="0.25">
      <c r="A46851">
        <v>121.40832293662243</v>
      </c>
      <c r="B46851">
        <v>87.149249136564322</v>
      </c>
    </row>
    <row r="46852" spans="1:2" x14ac:dyDescent="0.25">
      <c r="A46852">
        <v>91.314325598068535</v>
      </c>
      <c r="B46852">
        <v>89.560933499888051</v>
      </c>
    </row>
    <row r="46853" spans="1:2" x14ac:dyDescent="0.25">
      <c r="A46853">
        <v>298.55479018151527</v>
      </c>
      <c r="B46853">
        <v>311.97214487547171</v>
      </c>
    </row>
    <row r="46854" spans="1:2" x14ac:dyDescent="0.25">
      <c r="A46854">
        <v>127.58415478988006</v>
      </c>
      <c r="B46854">
        <v>307.35496078371534</v>
      </c>
    </row>
    <row r="46855" spans="1:2" x14ac:dyDescent="0.25">
      <c r="A46855">
        <v>495.7625049592578</v>
      </c>
      <c r="B46855">
        <v>190.47669911801509</v>
      </c>
    </row>
    <row r="46856" spans="1:2" x14ac:dyDescent="0.25">
      <c r="A46856">
        <v>265.48112903838046</v>
      </c>
      <c r="B46856">
        <v>285.13286527668242</v>
      </c>
    </row>
    <row r="46857" spans="1:2" x14ac:dyDescent="0.25">
      <c r="A46857">
        <v>125.62486648152105</v>
      </c>
      <c r="B46857">
        <v>253.77666554765466</v>
      </c>
    </row>
    <row r="46858" spans="1:2" x14ac:dyDescent="0.25">
      <c r="A46858">
        <v>81.935434334445745</v>
      </c>
      <c r="B46858">
        <v>109.83191057457589</v>
      </c>
    </row>
    <row r="46859" spans="1:2" x14ac:dyDescent="0.25">
      <c r="A46859">
        <v>311.8330945042544</v>
      </c>
      <c r="B46859">
        <v>281.66520072118146</v>
      </c>
    </row>
    <row r="46860" spans="1:2" x14ac:dyDescent="0.25">
      <c r="A46860">
        <v>503.61491744743188</v>
      </c>
      <c r="B46860">
        <v>485.42283394878996</v>
      </c>
    </row>
    <row r="46861" spans="1:2" x14ac:dyDescent="0.25">
      <c r="A46861">
        <v>104.5152134769738</v>
      </c>
      <c r="B46861">
        <v>439.86053041169464</v>
      </c>
    </row>
    <row r="46862" spans="1:2" x14ac:dyDescent="0.25">
      <c r="A46862">
        <v>456.02435377056185</v>
      </c>
      <c r="B46862">
        <v>259.49430829798274</v>
      </c>
    </row>
    <row r="46863" spans="1:2" x14ac:dyDescent="0.25">
      <c r="A46863">
        <v>99.082918790246282</v>
      </c>
      <c r="B46863">
        <v>433.99914548173467</v>
      </c>
    </row>
    <row r="46864" spans="1:2" x14ac:dyDescent="0.25">
      <c r="A46864">
        <v>115.65235834277701</v>
      </c>
      <c r="B46864">
        <v>113.07917045778595</v>
      </c>
    </row>
    <row r="46865" spans="1:2" x14ac:dyDescent="0.25">
      <c r="A46865">
        <v>129.25962096011233</v>
      </c>
      <c r="B46865">
        <v>270.85726493118074</v>
      </c>
    </row>
    <row r="46866" spans="1:2" x14ac:dyDescent="0.25">
      <c r="A46866">
        <v>124.06136445642915</v>
      </c>
      <c r="B46866">
        <v>70.02323652850464</v>
      </c>
    </row>
    <row r="46867" spans="1:2" x14ac:dyDescent="0.25">
      <c r="A46867">
        <v>320.61301529465709</v>
      </c>
      <c r="B46867">
        <v>257.77159256249433</v>
      </c>
    </row>
    <row r="46868" spans="1:2" x14ac:dyDescent="0.25">
      <c r="A46868">
        <v>487.41874446852017</v>
      </c>
      <c r="B46868">
        <v>247.79045991393781</v>
      </c>
    </row>
    <row r="46869" spans="1:2" x14ac:dyDescent="0.25">
      <c r="A46869">
        <v>65.009002960295419</v>
      </c>
      <c r="B46869">
        <v>577.1700186162908</v>
      </c>
    </row>
    <row r="46870" spans="1:2" x14ac:dyDescent="0.25">
      <c r="A46870">
        <v>295.74353068965138</v>
      </c>
      <c r="B46870">
        <v>283.09151578723686</v>
      </c>
    </row>
    <row r="46871" spans="1:2" x14ac:dyDescent="0.25">
      <c r="A46871">
        <v>278.01387507934123</v>
      </c>
      <c r="B46871">
        <v>267.54768289974891</v>
      </c>
    </row>
    <row r="46872" spans="1:2" x14ac:dyDescent="0.25">
      <c r="A46872">
        <v>291.10582393768709</v>
      </c>
      <c r="B46872">
        <v>323.25473360542674</v>
      </c>
    </row>
    <row r="46873" spans="1:2" x14ac:dyDescent="0.25">
      <c r="A46873">
        <v>460.650959807123</v>
      </c>
      <c r="B46873">
        <v>124.03790398876919</v>
      </c>
    </row>
    <row r="46874" spans="1:2" x14ac:dyDescent="0.25">
      <c r="A46874">
        <v>541.66844691305278</v>
      </c>
      <c r="B46874">
        <v>405.87633899960326</v>
      </c>
    </row>
    <row r="46875" spans="1:2" x14ac:dyDescent="0.25">
      <c r="A46875">
        <v>522.39906002990813</v>
      </c>
      <c r="B46875">
        <v>166.85537278359322</v>
      </c>
    </row>
    <row r="46876" spans="1:2" x14ac:dyDescent="0.25">
      <c r="A46876">
        <v>79.16092979721725</v>
      </c>
      <c r="B46876">
        <v>132.78128133388236</v>
      </c>
    </row>
    <row r="46877" spans="1:2" x14ac:dyDescent="0.25">
      <c r="A46877">
        <v>87.357296049594879</v>
      </c>
      <c r="B46877">
        <v>92.964239936554804</v>
      </c>
    </row>
    <row r="46878" spans="1:2" x14ac:dyDescent="0.25">
      <c r="A46878">
        <v>312.84212203245261</v>
      </c>
      <c r="B46878">
        <v>274.11650838330388</v>
      </c>
    </row>
    <row r="46879" spans="1:2" x14ac:dyDescent="0.25">
      <c r="A46879">
        <v>90.819014783482999</v>
      </c>
      <c r="B46879">
        <v>83.848124429641757</v>
      </c>
    </row>
    <row r="46880" spans="1:2" x14ac:dyDescent="0.25">
      <c r="A46880">
        <v>107.8540324466303</v>
      </c>
      <c r="B46880">
        <v>111.82361302198842</v>
      </c>
    </row>
    <row r="46881" spans="1:2" x14ac:dyDescent="0.25">
      <c r="A46881">
        <v>90.197420629556291</v>
      </c>
      <c r="B46881">
        <v>75.073933455860242</v>
      </c>
    </row>
    <row r="46882" spans="1:2" x14ac:dyDescent="0.25">
      <c r="A46882">
        <v>72.21442304757835</v>
      </c>
      <c r="B46882">
        <v>409.45585497604293</v>
      </c>
    </row>
    <row r="46883" spans="1:2" x14ac:dyDescent="0.25">
      <c r="A46883">
        <v>264.38605194271076</v>
      </c>
      <c r="B46883">
        <v>322.6917109102942</v>
      </c>
    </row>
    <row r="46884" spans="1:2" x14ac:dyDescent="0.25">
      <c r="A46884">
        <v>143.22794274727624</v>
      </c>
      <c r="B46884">
        <v>379.34324167607656</v>
      </c>
    </row>
    <row r="46885" spans="1:2" x14ac:dyDescent="0.25">
      <c r="A46885">
        <v>90.505079949798528</v>
      </c>
      <c r="B46885">
        <v>73.467765812529251</v>
      </c>
    </row>
    <row r="46886" spans="1:2" x14ac:dyDescent="0.25">
      <c r="A46886">
        <v>316.85200459178304</v>
      </c>
      <c r="B46886">
        <v>294.31247488246299</v>
      </c>
    </row>
    <row r="46887" spans="1:2" x14ac:dyDescent="0.25">
      <c r="A46887">
        <v>86.51837813667953</v>
      </c>
      <c r="B46887">
        <v>80.915754349553026</v>
      </c>
    </row>
    <row r="46888" spans="1:2" x14ac:dyDescent="0.25">
      <c r="A46888">
        <v>289.24104147590697</v>
      </c>
      <c r="B46888">
        <v>304.11046130466275</v>
      </c>
    </row>
    <row r="46889" spans="1:2" x14ac:dyDescent="0.25">
      <c r="A46889">
        <v>356.39694791170768</v>
      </c>
      <c r="B46889">
        <v>300.09982841220335</v>
      </c>
    </row>
    <row r="46890" spans="1:2" x14ac:dyDescent="0.25">
      <c r="A46890">
        <v>318.10301455407171</v>
      </c>
      <c r="B46890">
        <v>306.57803411741043</v>
      </c>
    </row>
    <row r="46891" spans="1:2" x14ac:dyDescent="0.25">
      <c r="A46891">
        <v>109.3854623628431</v>
      </c>
      <c r="B46891">
        <v>88.294621289242059</v>
      </c>
    </row>
    <row r="46892" spans="1:2" x14ac:dyDescent="0.25">
      <c r="A46892">
        <v>501.47251808221688</v>
      </c>
      <c r="B46892">
        <v>511.33304849391152</v>
      </c>
    </row>
    <row r="46893" spans="1:2" x14ac:dyDescent="0.25">
      <c r="A46893">
        <v>147.50663777581104</v>
      </c>
      <c r="B46893">
        <v>376.25141148106326</v>
      </c>
    </row>
    <row r="46894" spans="1:2" x14ac:dyDescent="0.25">
      <c r="A46894">
        <v>279.02222048651311</v>
      </c>
      <c r="B46894">
        <v>319.79245780603378</v>
      </c>
    </row>
    <row r="46895" spans="1:2" x14ac:dyDescent="0.25">
      <c r="A46895">
        <v>517.88537247840816</v>
      </c>
      <c r="B46895">
        <v>188.69136631366925</v>
      </c>
    </row>
    <row r="46896" spans="1:2" x14ac:dyDescent="0.25">
      <c r="A46896">
        <v>63.476973784600361</v>
      </c>
      <c r="B46896">
        <v>269.55809198278757</v>
      </c>
    </row>
    <row r="46897" spans="1:2" x14ac:dyDescent="0.25">
      <c r="A46897">
        <v>281.18703388172435</v>
      </c>
      <c r="B46897">
        <v>292.47347659547813</v>
      </c>
    </row>
    <row r="46898" spans="1:2" x14ac:dyDescent="0.25">
      <c r="A46898">
        <v>85.950262271217071</v>
      </c>
      <c r="B46898">
        <v>120.6634467758704</v>
      </c>
    </row>
    <row r="46899" spans="1:2" x14ac:dyDescent="0.25">
      <c r="A46899">
        <v>77.441257215104997</v>
      </c>
      <c r="B46899">
        <v>102.87163857137784</v>
      </c>
    </row>
    <row r="46900" spans="1:2" x14ac:dyDescent="0.25">
      <c r="A46900">
        <v>89.497054963835566</v>
      </c>
      <c r="B46900">
        <v>397.76329844050417</v>
      </c>
    </row>
    <row r="46901" spans="1:2" x14ac:dyDescent="0.25">
      <c r="A46901">
        <v>103.94911694456823</v>
      </c>
      <c r="B46901">
        <v>67.218718666117638</v>
      </c>
    </row>
    <row r="46902" spans="1:2" x14ac:dyDescent="0.25">
      <c r="A46902">
        <v>291.56523244892014</v>
      </c>
      <c r="B46902">
        <v>338.74952199112158</v>
      </c>
    </row>
    <row r="46903" spans="1:2" x14ac:dyDescent="0.25">
      <c r="A46903">
        <v>286.54141109000193</v>
      </c>
      <c r="B46903">
        <v>257.08053575071972</v>
      </c>
    </row>
    <row r="46904" spans="1:2" x14ac:dyDescent="0.25">
      <c r="A46904">
        <v>328.67705006792676</v>
      </c>
      <c r="B46904">
        <v>271.35194007569226</v>
      </c>
    </row>
    <row r="46905" spans="1:2" x14ac:dyDescent="0.25">
      <c r="A46905">
        <v>451.26041444135871</v>
      </c>
      <c r="B46905">
        <v>349.21872615741444</v>
      </c>
    </row>
    <row r="46906" spans="1:2" x14ac:dyDescent="0.25">
      <c r="A46906">
        <v>530.92898342844933</v>
      </c>
      <c r="B46906">
        <v>72.125919370097961</v>
      </c>
    </row>
    <row r="46907" spans="1:2" x14ac:dyDescent="0.25">
      <c r="A46907">
        <v>347.87343641510233</v>
      </c>
      <c r="B46907">
        <v>254.82912709121592</v>
      </c>
    </row>
    <row r="46908" spans="1:2" x14ac:dyDescent="0.25">
      <c r="A46908">
        <v>137.18222602008117</v>
      </c>
      <c r="B46908">
        <v>363.22946867275004</v>
      </c>
    </row>
    <row r="46909" spans="1:2" x14ac:dyDescent="0.25">
      <c r="A46909">
        <v>292.91320591510157</v>
      </c>
      <c r="B46909">
        <v>276.87827999470755</v>
      </c>
    </row>
    <row r="46910" spans="1:2" x14ac:dyDescent="0.25">
      <c r="A46910">
        <v>268.07816842192551</v>
      </c>
      <c r="B46910">
        <v>316.26139010113548</v>
      </c>
    </row>
    <row r="46911" spans="1:2" x14ac:dyDescent="0.25">
      <c r="A46911">
        <v>310.27574398904108</v>
      </c>
      <c r="B46911">
        <v>293.93819507531589</v>
      </c>
    </row>
    <row r="46912" spans="1:2" x14ac:dyDescent="0.25">
      <c r="A46912">
        <v>81.824748829239979</v>
      </c>
      <c r="B46912">
        <v>85.244357958436012</v>
      </c>
    </row>
    <row r="46913" spans="1:2" x14ac:dyDescent="0.25">
      <c r="A46913">
        <v>346.62801984522957</v>
      </c>
      <c r="B46913">
        <v>348.11272447113879</v>
      </c>
    </row>
    <row r="46914" spans="1:2" x14ac:dyDescent="0.25">
      <c r="A46914">
        <v>313.41800270893145</v>
      </c>
      <c r="B46914">
        <v>352.07666617934592</v>
      </c>
    </row>
    <row r="46915" spans="1:2" x14ac:dyDescent="0.25">
      <c r="A46915">
        <v>83.622387844661716</v>
      </c>
      <c r="B46915">
        <v>80.378197506070137</v>
      </c>
    </row>
    <row r="46916" spans="1:2" x14ac:dyDescent="0.25">
      <c r="A46916">
        <v>315.6165469888947</v>
      </c>
      <c r="B46916">
        <v>291.41230091481702</v>
      </c>
    </row>
    <row r="46917" spans="1:2" x14ac:dyDescent="0.25">
      <c r="A46917">
        <v>475.01602221747487</v>
      </c>
      <c r="B46917">
        <v>204.91195410016175</v>
      </c>
    </row>
    <row r="46918" spans="1:2" x14ac:dyDescent="0.25">
      <c r="A46918">
        <v>128.03277687917722</v>
      </c>
      <c r="B46918">
        <v>250.22156437879573</v>
      </c>
    </row>
    <row r="46919" spans="1:2" x14ac:dyDescent="0.25">
      <c r="A46919">
        <v>303.72854174202075</v>
      </c>
      <c r="B46919">
        <v>316.26405037313816</v>
      </c>
    </row>
    <row r="46920" spans="1:2" x14ac:dyDescent="0.25">
      <c r="A46920">
        <v>304.42341843154281</v>
      </c>
      <c r="B46920">
        <v>273.86923951125937</v>
      </c>
    </row>
    <row r="46921" spans="1:2" x14ac:dyDescent="0.25">
      <c r="A46921">
        <v>274.94896888383664</v>
      </c>
      <c r="B46921">
        <v>299.17947661742801</v>
      </c>
    </row>
    <row r="46922" spans="1:2" x14ac:dyDescent="0.25">
      <c r="A46922">
        <v>249.11377143580467</v>
      </c>
      <c r="B46922">
        <v>306.79447111906484</v>
      </c>
    </row>
    <row r="46923" spans="1:2" x14ac:dyDescent="0.25">
      <c r="A46923">
        <v>290.54307409096509</v>
      </c>
      <c r="B46923">
        <v>333.79916506673908</v>
      </c>
    </row>
    <row r="46924" spans="1:2" x14ac:dyDescent="0.25">
      <c r="A46924">
        <v>293.26906845453777</v>
      </c>
      <c r="B46924">
        <v>301.7945922081708</v>
      </c>
    </row>
    <row r="46925" spans="1:2" x14ac:dyDescent="0.25">
      <c r="A46925">
        <v>495.98223822748497</v>
      </c>
      <c r="B46925">
        <v>226.56483657338177</v>
      </c>
    </row>
    <row r="46926" spans="1:2" x14ac:dyDescent="0.25">
      <c r="A46926">
        <v>483.91827143162328</v>
      </c>
      <c r="B46926">
        <v>220.52217169713433</v>
      </c>
    </row>
    <row r="46927" spans="1:2" x14ac:dyDescent="0.25">
      <c r="A46927">
        <v>519.66154972991114</v>
      </c>
      <c r="B46927">
        <v>127.83745841853083</v>
      </c>
    </row>
    <row r="46928" spans="1:2" x14ac:dyDescent="0.25">
      <c r="A46928">
        <v>127.93816949980163</v>
      </c>
      <c r="B46928">
        <v>382.19336527603991</v>
      </c>
    </row>
    <row r="46929" spans="1:2" x14ac:dyDescent="0.25">
      <c r="A46929">
        <v>64.745256875175983</v>
      </c>
      <c r="B46929">
        <v>79.004951455863193</v>
      </c>
    </row>
    <row r="46930" spans="1:2" x14ac:dyDescent="0.25">
      <c r="A46930">
        <v>450.63783684804832</v>
      </c>
      <c r="B46930">
        <v>58.606219672231205</v>
      </c>
    </row>
    <row r="46931" spans="1:2" x14ac:dyDescent="0.25">
      <c r="A46931">
        <v>507.64641254921111</v>
      </c>
      <c r="B46931">
        <v>376.044495986816</v>
      </c>
    </row>
    <row r="46932" spans="1:2" x14ac:dyDescent="0.25">
      <c r="A46932">
        <v>272.4059534855769</v>
      </c>
      <c r="B46932">
        <v>277.59750840486959</v>
      </c>
    </row>
    <row r="46933" spans="1:2" x14ac:dyDescent="0.25">
      <c r="A46933">
        <v>275.7690147816902</v>
      </c>
      <c r="B46933">
        <v>270.25747688894626</v>
      </c>
    </row>
    <row r="46934" spans="1:2" x14ac:dyDescent="0.25">
      <c r="A46934">
        <v>323.004531612969</v>
      </c>
      <c r="B46934">
        <v>300.15947989595588</v>
      </c>
    </row>
    <row r="46935" spans="1:2" x14ac:dyDescent="0.25">
      <c r="A46935">
        <v>322.93993475177558</v>
      </c>
      <c r="B46935">
        <v>258.6851572530577</v>
      </c>
    </row>
    <row r="46936" spans="1:2" x14ac:dyDescent="0.25">
      <c r="A46936">
        <v>130.81301309244057</v>
      </c>
      <c r="B46936">
        <v>292.74178289132357</v>
      </c>
    </row>
    <row r="46937" spans="1:2" x14ac:dyDescent="0.25">
      <c r="A46937">
        <v>345.76431820169091</v>
      </c>
      <c r="B46937">
        <v>307.80864866101183</v>
      </c>
    </row>
    <row r="46938" spans="1:2" x14ac:dyDescent="0.25">
      <c r="A46938">
        <v>456.87582018494214</v>
      </c>
      <c r="B46938">
        <v>499.46134830774866</v>
      </c>
    </row>
    <row r="46939" spans="1:2" x14ac:dyDescent="0.25">
      <c r="A46939">
        <v>145.7426679280984</v>
      </c>
      <c r="B46939">
        <v>515.43412579729602</v>
      </c>
    </row>
    <row r="46940" spans="1:2" x14ac:dyDescent="0.25">
      <c r="A46940">
        <v>86.420789208655037</v>
      </c>
      <c r="B46940">
        <v>492.80434583574936</v>
      </c>
    </row>
    <row r="46941" spans="1:2" x14ac:dyDescent="0.25">
      <c r="A46941">
        <v>89.854359228047542</v>
      </c>
      <c r="B46941">
        <v>80.638949637068436</v>
      </c>
    </row>
    <row r="46942" spans="1:2" x14ac:dyDescent="0.25">
      <c r="A46942">
        <v>82.889797662282177</v>
      </c>
      <c r="B46942">
        <v>293.35612048707543</v>
      </c>
    </row>
    <row r="46943" spans="1:2" x14ac:dyDescent="0.25">
      <c r="A46943">
        <v>51.171910763878294</v>
      </c>
      <c r="B46943">
        <v>314.77736747337258</v>
      </c>
    </row>
    <row r="46944" spans="1:2" x14ac:dyDescent="0.25">
      <c r="A46944">
        <v>96.346878106123768</v>
      </c>
      <c r="B46944">
        <v>99.598367139697075</v>
      </c>
    </row>
    <row r="46945" spans="1:2" x14ac:dyDescent="0.25">
      <c r="A46945">
        <v>340.56369107274804</v>
      </c>
      <c r="B46945">
        <v>336.78787834360264</v>
      </c>
    </row>
    <row r="46946" spans="1:2" x14ac:dyDescent="0.25">
      <c r="A46946">
        <v>265.42771896201884</v>
      </c>
      <c r="B46946">
        <v>315.09851017544861</v>
      </c>
    </row>
    <row r="46947" spans="1:2" x14ac:dyDescent="0.25">
      <c r="A46947">
        <v>307.97498387328233</v>
      </c>
      <c r="B46947">
        <v>317.46284397086129</v>
      </c>
    </row>
    <row r="46948" spans="1:2" x14ac:dyDescent="0.25">
      <c r="A46948">
        <v>282.29739048838383</v>
      </c>
      <c r="B46948">
        <v>255.14031070342753</v>
      </c>
    </row>
    <row r="46949" spans="1:2" x14ac:dyDescent="0.25">
      <c r="A46949">
        <v>543.05093539231541</v>
      </c>
      <c r="B46949">
        <v>210.71047090060122</v>
      </c>
    </row>
    <row r="46950" spans="1:2" x14ac:dyDescent="0.25">
      <c r="A46950">
        <v>301.75550667336211</v>
      </c>
      <c r="B46950">
        <v>259.04354364029132</v>
      </c>
    </row>
    <row r="46951" spans="1:2" x14ac:dyDescent="0.25">
      <c r="A46951">
        <v>273.11304014147026</v>
      </c>
      <c r="B46951">
        <v>297.44607066531898</v>
      </c>
    </row>
    <row r="46952" spans="1:2" x14ac:dyDescent="0.25">
      <c r="A46952">
        <v>106.44465671939543</v>
      </c>
      <c r="B46952">
        <v>78.743016981752589</v>
      </c>
    </row>
    <row r="46953" spans="1:2" x14ac:dyDescent="0.25">
      <c r="A46953">
        <v>515.31571398052915</v>
      </c>
      <c r="B46953">
        <v>426.12537003692739</v>
      </c>
    </row>
    <row r="46954" spans="1:2" x14ac:dyDescent="0.25">
      <c r="A46954">
        <v>311.34844751504716</v>
      </c>
      <c r="B46954">
        <v>316.64283217905904</v>
      </c>
    </row>
    <row r="46955" spans="1:2" x14ac:dyDescent="0.25">
      <c r="A46955">
        <v>310.2027570392238</v>
      </c>
      <c r="B46955">
        <v>273.7010966782691</v>
      </c>
    </row>
    <row r="46956" spans="1:2" x14ac:dyDescent="0.25">
      <c r="A46956">
        <v>497.75841547898801</v>
      </c>
      <c r="B46956">
        <v>377.67723624378186</v>
      </c>
    </row>
    <row r="46957" spans="1:2" x14ac:dyDescent="0.25">
      <c r="A46957">
        <v>101.1779775377363</v>
      </c>
      <c r="B46957">
        <v>80.840857460862026</v>
      </c>
    </row>
    <row r="46958" spans="1:2" x14ac:dyDescent="0.25">
      <c r="A46958">
        <v>334.78714916127501</v>
      </c>
      <c r="B46958">
        <v>253.62381923769135</v>
      </c>
    </row>
    <row r="46959" spans="1:2" x14ac:dyDescent="0.25">
      <c r="A46959">
        <v>75.308999908444477</v>
      </c>
      <c r="B46959">
        <v>495.30198065126501</v>
      </c>
    </row>
    <row r="46960" spans="1:2" x14ac:dyDescent="0.25">
      <c r="A46960">
        <v>84.337227942887694</v>
      </c>
      <c r="B46960">
        <v>79.26070136600174</v>
      </c>
    </row>
    <row r="46961" spans="1:2" x14ac:dyDescent="0.25">
      <c r="A46961">
        <v>282.53173316697939</v>
      </c>
      <c r="B46961">
        <v>307.71137820265722</v>
      </c>
    </row>
    <row r="46962" spans="1:2" x14ac:dyDescent="0.25">
      <c r="A46962">
        <v>301.57621116159135</v>
      </c>
      <c r="B46962">
        <v>265.49449861049652</v>
      </c>
    </row>
    <row r="46963" spans="1:2" x14ac:dyDescent="0.25">
      <c r="A46963">
        <v>204.55107763409615</v>
      </c>
      <c r="B46963">
        <v>255.32202774484176</v>
      </c>
    </row>
    <row r="46964" spans="1:2" x14ac:dyDescent="0.25">
      <c r="A46964">
        <v>464.23383281960508</v>
      </c>
      <c r="B46964">
        <v>252.79549546800135</v>
      </c>
    </row>
    <row r="46965" spans="1:2" x14ac:dyDescent="0.25">
      <c r="A46965">
        <v>77.961058381908629</v>
      </c>
      <c r="B46965">
        <v>302.99417096469006</v>
      </c>
    </row>
    <row r="46966" spans="1:2" x14ac:dyDescent="0.25">
      <c r="A46966">
        <v>451.99285866878262</v>
      </c>
      <c r="B46966">
        <v>339.78850672933135</v>
      </c>
    </row>
    <row r="46967" spans="1:2" x14ac:dyDescent="0.25">
      <c r="A46967">
        <v>92.279663274530321</v>
      </c>
      <c r="B46967">
        <v>83.236375555861741</v>
      </c>
    </row>
    <row r="46968" spans="1:2" x14ac:dyDescent="0.25">
      <c r="A46968">
        <v>110.61830516846385</v>
      </c>
      <c r="B46968">
        <v>84.13477442227304</v>
      </c>
    </row>
    <row r="46969" spans="1:2" x14ac:dyDescent="0.25">
      <c r="A46969">
        <v>507.6921903134251</v>
      </c>
      <c r="B46969">
        <v>418.77040925321211</v>
      </c>
    </row>
    <row r="46970" spans="1:2" x14ac:dyDescent="0.25">
      <c r="A46970">
        <v>115.00137333292642</v>
      </c>
      <c r="B46970">
        <v>520.67110202337722</v>
      </c>
    </row>
    <row r="46971" spans="1:2" x14ac:dyDescent="0.25">
      <c r="A46971">
        <v>520.0308236945707</v>
      </c>
      <c r="B46971">
        <v>471.53691213721123</v>
      </c>
    </row>
    <row r="46972" spans="1:2" x14ac:dyDescent="0.25">
      <c r="A46972">
        <v>453.18002868739893</v>
      </c>
      <c r="B46972">
        <v>111.9983520004883</v>
      </c>
    </row>
    <row r="46973" spans="1:2" x14ac:dyDescent="0.25">
      <c r="A46973">
        <v>129.61478458018973</v>
      </c>
      <c r="B46973">
        <v>129.62397047667764</v>
      </c>
    </row>
    <row r="46974" spans="1:2" x14ac:dyDescent="0.25">
      <c r="A46974">
        <v>475.40055543687248</v>
      </c>
      <c r="B46974">
        <v>315.35843989379561</v>
      </c>
    </row>
    <row r="46975" spans="1:2" x14ac:dyDescent="0.25">
      <c r="A46975">
        <v>95.979186376537371</v>
      </c>
      <c r="B46975">
        <v>466.30726035340433</v>
      </c>
    </row>
    <row r="46976" spans="1:2" x14ac:dyDescent="0.25">
      <c r="A46976">
        <v>242.14031175943092</v>
      </c>
      <c r="B46976">
        <v>292.07730070338584</v>
      </c>
    </row>
    <row r="46977" spans="1:2" x14ac:dyDescent="0.25">
      <c r="A46977">
        <v>281.48225586191984</v>
      </c>
      <c r="B46977">
        <v>330.74189862672938</v>
      </c>
    </row>
    <row r="46978" spans="1:2" x14ac:dyDescent="0.25">
      <c r="A46978">
        <v>149.71922971282083</v>
      </c>
      <c r="B46978">
        <v>526.25049592577898</v>
      </c>
    </row>
    <row r="46979" spans="1:2" x14ac:dyDescent="0.25">
      <c r="A46979">
        <v>128.43256935331277</v>
      </c>
      <c r="B46979">
        <v>295.30991546372877</v>
      </c>
    </row>
    <row r="46980" spans="1:2" x14ac:dyDescent="0.25">
      <c r="A46980">
        <v>102.16991793422494</v>
      </c>
      <c r="B46980">
        <v>114.71551058784826</v>
      </c>
    </row>
    <row r="46981" spans="1:2" x14ac:dyDescent="0.25">
      <c r="A46981">
        <v>91.538743247779777</v>
      </c>
      <c r="B46981">
        <v>536.08996856593524</v>
      </c>
    </row>
    <row r="46982" spans="1:2" x14ac:dyDescent="0.25">
      <c r="A46982">
        <v>290.85129047671217</v>
      </c>
      <c r="B46982">
        <v>323.75697931711329</v>
      </c>
    </row>
    <row r="46983" spans="1:2" x14ac:dyDescent="0.25">
      <c r="A46983">
        <v>356.46434146910906</v>
      </c>
      <c r="B46983">
        <v>348.4731572214514</v>
      </c>
    </row>
    <row r="46984" spans="1:2" x14ac:dyDescent="0.25">
      <c r="A46984">
        <v>327.09684849833138</v>
      </c>
      <c r="B46984">
        <v>270.88864347460913</v>
      </c>
    </row>
    <row r="46985" spans="1:2" x14ac:dyDescent="0.25">
      <c r="A46985">
        <v>111.28727072969755</v>
      </c>
      <c r="B46985">
        <v>375.92913602099674</v>
      </c>
    </row>
    <row r="46986" spans="1:2" x14ac:dyDescent="0.25">
      <c r="A46986">
        <v>116.42048402356029</v>
      </c>
      <c r="B46986">
        <v>546.09057893612476</v>
      </c>
    </row>
    <row r="46987" spans="1:2" x14ac:dyDescent="0.25">
      <c r="A46987">
        <v>489.341410565508</v>
      </c>
      <c r="B46987">
        <v>500.75838496047857</v>
      </c>
    </row>
    <row r="46988" spans="1:2" x14ac:dyDescent="0.25">
      <c r="A46988">
        <v>90.098967828089371</v>
      </c>
      <c r="B46988">
        <v>92.84041223290842</v>
      </c>
    </row>
    <row r="46989" spans="1:2" x14ac:dyDescent="0.25">
      <c r="A46989">
        <v>348.69471013080329</v>
      </c>
      <c r="B46989">
        <v>264.02125361782964</v>
      </c>
    </row>
    <row r="46990" spans="1:2" x14ac:dyDescent="0.25">
      <c r="A46990">
        <v>115.01663258766442</v>
      </c>
      <c r="B46990">
        <v>548.33643604846338</v>
      </c>
    </row>
    <row r="46991" spans="1:2" x14ac:dyDescent="0.25">
      <c r="A46991">
        <v>137.67891030292958</v>
      </c>
      <c r="B46991">
        <v>104.19279331254074</v>
      </c>
    </row>
    <row r="46992" spans="1:2" x14ac:dyDescent="0.25">
      <c r="A46992">
        <v>272.91351974126883</v>
      </c>
      <c r="B46992">
        <v>272.3428572906414</v>
      </c>
    </row>
    <row r="46993" spans="1:2" x14ac:dyDescent="0.25">
      <c r="A46993">
        <v>335.17207005643286</v>
      </c>
      <c r="B46993">
        <v>316.12070263945498</v>
      </c>
    </row>
    <row r="46994" spans="1:2" x14ac:dyDescent="0.25">
      <c r="A46994">
        <v>287.9283677728381</v>
      </c>
      <c r="B46994">
        <v>334.49663381616119</v>
      </c>
    </row>
    <row r="46995" spans="1:2" x14ac:dyDescent="0.25">
      <c r="A46995">
        <v>264.37213667377364</v>
      </c>
      <c r="B46995">
        <v>323.10937361471588</v>
      </c>
    </row>
    <row r="46996" spans="1:2" x14ac:dyDescent="0.25">
      <c r="A46996">
        <v>314.8100752994651</v>
      </c>
      <c r="B46996">
        <v>329.82894784508971</v>
      </c>
    </row>
    <row r="46997" spans="1:2" x14ac:dyDescent="0.25">
      <c r="A46997">
        <v>113.49121703242417</v>
      </c>
      <c r="B46997">
        <v>81.131713866489008</v>
      </c>
    </row>
    <row r="46998" spans="1:2" x14ac:dyDescent="0.25">
      <c r="A46998">
        <v>265.49449861049652</v>
      </c>
      <c r="B46998">
        <v>269.1686753067188</v>
      </c>
    </row>
    <row r="46999" spans="1:2" x14ac:dyDescent="0.25">
      <c r="A46999">
        <v>331.64823283441365</v>
      </c>
      <c r="B46999">
        <v>237.66396073624492</v>
      </c>
    </row>
    <row r="47000" spans="1:2" x14ac:dyDescent="0.25">
      <c r="A47000">
        <v>64.069032868434704</v>
      </c>
      <c r="B47000">
        <v>391.90191351054415</v>
      </c>
    </row>
    <row r="47001" spans="1:2" x14ac:dyDescent="0.25">
      <c r="A47001">
        <v>122.06843419116922</v>
      </c>
      <c r="B47001">
        <v>108.56309725350002</v>
      </c>
    </row>
    <row r="47002" spans="1:2" x14ac:dyDescent="0.25">
      <c r="A47002">
        <v>119.12771949719172</v>
      </c>
      <c r="B47002">
        <v>104.30859472544398</v>
      </c>
    </row>
    <row r="47003" spans="1:2" x14ac:dyDescent="0.25">
      <c r="A47003">
        <v>99.51571680867346</v>
      </c>
      <c r="B47003">
        <v>70.196131471311674</v>
      </c>
    </row>
    <row r="47004" spans="1:2" x14ac:dyDescent="0.25">
      <c r="A47004">
        <v>532.36335337382127</v>
      </c>
      <c r="B47004">
        <v>85.584582049012738</v>
      </c>
    </row>
    <row r="47005" spans="1:2" x14ac:dyDescent="0.25">
      <c r="A47005">
        <v>97.370830408642846</v>
      </c>
      <c r="B47005">
        <v>455.40025025177772</v>
      </c>
    </row>
    <row r="47006" spans="1:2" x14ac:dyDescent="0.25">
      <c r="A47006">
        <v>57.815790276802879</v>
      </c>
      <c r="B47006">
        <v>407.79412213507493</v>
      </c>
    </row>
    <row r="47007" spans="1:2" x14ac:dyDescent="0.25">
      <c r="A47007">
        <v>315.33865088276798</v>
      </c>
      <c r="B47007">
        <v>263.22671904636081</v>
      </c>
    </row>
    <row r="47008" spans="1:2" x14ac:dyDescent="0.25">
      <c r="A47008">
        <v>309.83877725957427</v>
      </c>
      <c r="B47008">
        <v>306.68386519464548</v>
      </c>
    </row>
    <row r="47009" spans="1:2" x14ac:dyDescent="0.25">
      <c r="A47009">
        <v>57.843256935331283</v>
      </c>
      <c r="B47009">
        <v>331.33426923429056</v>
      </c>
    </row>
    <row r="47010" spans="1:2" x14ac:dyDescent="0.25">
      <c r="A47010">
        <v>507.56096072267832</v>
      </c>
      <c r="B47010">
        <v>473.47483748893706</v>
      </c>
    </row>
    <row r="47011" spans="1:2" x14ac:dyDescent="0.25">
      <c r="A47011">
        <v>54.950102237006746</v>
      </c>
      <c r="B47011">
        <v>323.35795159764399</v>
      </c>
    </row>
    <row r="47012" spans="1:2" x14ac:dyDescent="0.25">
      <c r="A47012">
        <v>341.03230821783654</v>
      </c>
      <c r="B47012">
        <v>307.47440935811028</v>
      </c>
    </row>
    <row r="47013" spans="1:2" x14ac:dyDescent="0.25">
      <c r="A47013">
        <v>149.9725333414716</v>
      </c>
      <c r="B47013">
        <v>271.25003814813687</v>
      </c>
    </row>
    <row r="47014" spans="1:2" x14ac:dyDescent="0.25">
      <c r="A47014">
        <v>397.45708666741848</v>
      </c>
      <c r="B47014">
        <v>279.8696535435738</v>
      </c>
    </row>
    <row r="47015" spans="1:2" x14ac:dyDescent="0.25">
      <c r="A47015">
        <v>140.80172124393442</v>
      </c>
      <c r="B47015">
        <v>436.1040070802942</v>
      </c>
    </row>
    <row r="47016" spans="1:2" x14ac:dyDescent="0.25">
      <c r="A47016">
        <v>473.963133640553</v>
      </c>
      <c r="B47016">
        <v>303.22733237708673</v>
      </c>
    </row>
    <row r="47017" spans="1:2" x14ac:dyDescent="0.25">
      <c r="A47017">
        <v>336.18692971940618</v>
      </c>
      <c r="B47017">
        <v>265.58331076812465</v>
      </c>
    </row>
    <row r="47018" spans="1:2" x14ac:dyDescent="0.25">
      <c r="A47018">
        <v>86.625698511488736</v>
      </c>
      <c r="B47018">
        <v>79.907306624227203</v>
      </c>
    </row>
    <row r="47019" spans="1:2" x14ac:dyDescent="0.25">
      <c r="A47019">
        <v>479.40763573107091</v>
      </c>
      <c r="B47019">
        <v>278.232673116245</v>
      </c>
    </row>
    <row r="47020" spans="1:2" x14ac:dyDescent="0.25">
      <c r="A47020">
        <v>311.99949792862753</v>
      </c>
      <c r="B47020">
        <v>314.47914428354125</v>
      </c>
    </row>
    <row r="47021" spans="1:2" x14ac:dyDescent="0.25">
      <c r="A47021">
        <v>537.06320383312482</v>
      </c>
      <c r="B47021">
        <v>248.17194128238776</v>
      </c>
    </row>
    <row r="47022" spans="1:2" x14ac:dyDescent="0.25">
      <c r="A47022">
        <v>545.32456434827725</v>
      </c>
      <c r="B47022">
        <v>308.00347911008026</v>
      </c>
    </row>
    <row r="47023" spans="1:2" x14ac:dyDescent="0.25">
      <c r="A47023">
        <v>147.8606524857326</v>
      </c>
      <c r="B47023">
        <v>429.79949339274265</v>
      </c>
    </row>
    <row r="47024" spans="1:2" x14ac:dyDescent="0.25">
      <c r="A47024">
        <v>230.85693859029561</v>
      </c>
      <c r="B47024">
        <v>291.03386016940931</v>
      </c>
    </row>
    <row r="47025" spans="1:2" x14ac:dyDescent="0.25">
      <c r="A47025">
        <v>465.47288430433059</v>
      </c>
      <c r="B47025">
        <v>441.04892117068999</v>
      </c>
    </row>
    <row r="47026" spans="1:2" x14ac:dyDescent="0.25">
      <c r="A47026">
        <v>543.26456495864738</v>
      </c>
      <c r="B47026">
        <v>80.53376873073519</v>
      </c>
    </row>
    <row r="47027" spans="1:2" x14ac:dyDescent="0.25">
      <c r="A47027">
        <v>299.48936419968959</v>
      </c>
      <c r="B47027">
        <v>282.25366653059609</v>
      </c>
    </row>
    <row r="47028" spans="1:2" x14ac:dyDescent="0.25">
      <c r="A47028">
        <v>274.27926246018615</v>
      </c>
      <c r="B47028">
        <v>258.33877619588748</v>
      </c>
    </row>
    <row r="47029" spans="1:2" x14ac:dyDescent="0.25">
      <c r="A47029">
        <v>328.64805992430774</v>
      </c>
      <c r="B47029">
        <v>293.69672423199518</v>
      </c>
    </row>
    <row r="47030" spans="1:2" x14ac:dyDescent="0.25">
      <c r="A47030">
        <v>481.17770928067876</v>
      </c>
      <c r="B47030">
        <v>449.85351115451522</v>
      </c>
    </row>
    <row r="47031" spans="1:2" x14ac:dyDescent="0.25">
      <c r="A47031">
        <v>68.347727896969516</v>
      </c>
      <c r="B47031">
        <v>316.33838923306985</v>
      </c>
    </row>
    <row r="47032" spans="1:2" x14ac:dyDescent="0.25">
      <c r="A47032">
        <v>309.36050810196321</v>
      </c>
      <c r="B47032">
        <v>341.46347691857954</v>
      </c>
    </row>
    <row r="47033" spans="1:2" x14ac:dyDescent="0.25">
      <c r="A47033">
        <v>498.28333384197515</v>
      </c>
      <c r="B47033">
        <v>519.14578691976681</v>
      </c>
    </row>
    <row r="47034" spans="1:2" x14ac:dyDescent="0.25">
      <c r="A47034">
        <v>108.43917860038346</v>
      </c>
      <c r="B47034">
        <v>121.29199856426567</v>
      </c>
    </row>
    <row r="47035" spans="1:2" x14ac:dyDescent="0.25">
      <c r="A47035">
        <v>309.62834292295156</v>
      </c>
      <c r="B47035">
        <v>312.01194663735805</v>
      </c>
    </row>
    <row r="47036" spans="1:2" x14ac:dyDescent="0.25">
      <c r="A47036">
        <v>549.33469649342328</v>
      </c>
      <c r="B47036">
        <v>497.63023773918883</v>
      </c>
    </row>
    <row r="47037" spans="1:2" x14ac:dyDescent="0.25">
      <c r="A47037">
        <v>64.967355481348932</v>
      </c>
      <c r="B47037">
        <v>76.490971675957553</v>
      </c>
    </row>
    <row r="47038" spans="1:2" x14ac:dyDescent="0.25">
      <c r="A47038">
        <v>291.18733740033349</v>
      </c>
      <c r="B47038">
        <v>343.64060259831604</v>
      </c>
    </row>
    <row r="47039" spans="1:2" x14ac:dyDescent="0.25">
      <c r="A47039">
        <v>85.440490490873344</v>
      </c>
      <c r="B47039">
        <v>82.159761202638038</v>
      </c>
    </row>
    <row r="47040" spans="1:2" x14ac:dyDescent="0.25">
      <c r="A47040">
        <v>108.26389623398427</v>
      </c>
      <c r="B47040">
        <v>86.133752827299759</v>
      </c>
    </row>
    <row r="47041" spans="1:2" x14ac:dyDescent="0.25">
      <c r="A47041">
        <v>283.97203171407455</v>
      </c>
      <c r="B47041">
        <v>320.02414021262666</v>
      </c>
    </row>
    <row r="47042" spans="1:2" x14ac:dyDescent="0.25">
      <c r="A47042">
        <v>106.09111339144874</v>
      </c>
      <c r="B47042">
        <v>103.82437974622007</v>
      </c>
    </row>
    <row r="47043" spans="1:2" x14ac:dyDescent="0.25">
      <c r="A47043">
        <v>288.44667743469472</v>
      </c>
      <c r="B47043">
        <v>293.26906845453777</v>
      </c>
    </row>
    <row r="47044" spans="1:2" x14ac:dyDescent="0.25">
      <c r="A47044">
        <v>493.33323160496843</v>
      </c>
      <c r="B47044">
        <v>348.7151707510605</v>
      </c>
    </row>
    <row r="47045" spans="1:2" x14ac:dyDescent="0.25">
      <c r="A47045">
        <v>59.613330484939112</v>
      </c>
      <c r="B47045">
        <v>337.53807184057132</v>
      </c>
    </row>
    <row r="47046" spans="1:2" x14ac:dyDescent="0.25">
      <c r="A47046">
        <v>104.41671090811724</v>
      </c>
      <c r="B47046">
        <v>113.72845872538164</v>
      </c>
    </row>
    <row r="47047" spans="1:2" x14ac:dyDescent="0.25">
      <c r="A47047">
        <v>301.43603529068059</v>
      </c>
      <c r="B47047">
        <v>289.62684912839904</v>
      </c>
    </row>
    <row r="47048" spans="1:2" x14ac:dyDescent="0.25">
      <c r="A47048">
        <v>293.42899172916077</v>
      </c>
      <c r="B47048">
        <v>333.28887032694183</v>
      </c>
    </row>
    <row r="47049" spans="1:2" x14ac:dyDescent="0.25">
      <c r="A47049">
        <v>75.170067045837641</v>
      </c>
      <c r="B47049">
        <v>94.044947015936486</v>
      </c>
    </row>
    <row r="47050" spans="1:2" x14ac:dyDescent="0.25">
      <c r="A47050">
        <v>218.85815688874573</v>
      </c>
      <c r="B47050">
        <v>340.86928129254375</v>
      </c>
    </row>
    <row r="47051" spans="1:2" x14ac:dyDescent="0.25">
      <c r="A47051">
        <v>513.44798120059818</v>
      </c>
      <c r="B47051">
        <v>413.61278115176856</v>
      </c>
    </row>
    <row r="47052" spans="1:2" x14ac:dyDescent="0.25">
      <c r="A47052">
        <v>337.62477263080655</v>
      </c>
      <c r="B47052">
        <v>290.80077941471245</v>
      </c>
    </row>
    <row r="47053" spans="1:2" x14ac:dyDescent="0.25">
      <c r="A47053">
        <v>328.56129412975861</v>
      </c>
      <c r="B47053">
        <v>299.46180651022587</v>
      </c>
    </row>
    <row r="47054" spans="1:2" x14ac:dyDescent="0.25">
      <c r="A47054">
        <v>496.6017639698477</v>
      </c>
      <c r="B47054">
        <v>311.49784844508196</v>
      </c>
    </row>
    <row r="47055" spans="1:2" x14ac:dyDescent="0.25">
      <c r="A47055">
        <v>143.10892056031983</v>
      </c>
      <c r="B47055">
        <v>397.8438673055208</v>
      </c>
    </row>
    <row r="47056" spans="1:2" x14ac:dyDescent="0.25">
      <c r="A47056">
        <v>343.19585968914907</v>
      </c>
      <c r="B47056">
        <v>259.83910139329964</v>
      </c>
    </row>
    <row r="47057" spans="1:2" x14ac:dyDescent="0.25">
      <c r="A47057">
        <v>78.716095938580111</v>
      </c>
      <c r="B47057">
        <v>91.729441717325244</v>
      </c>
    </row>
    <row r="47058" spans="1:2" x14ac:dyDescent="0.25">
      <c r="A47058">
        <v>522.6462599566637</v>
      </c>
      <c r="B47058">
        <v>424.21796319467762</v>
      </c>
    </row>
    <row r="47059" spans="1:2" x14ac:dyDescent="0.25">
      <c r="A47059">
        <v>457.7120273445845</v>
      </c>
      <c r="B47059">
        <v>322.05725272377697</v>
      </c>
    </row>
    <row r="47060" spans="1:2" x14ac:dyDescent="0.25">
      <c r="A47060">
        <v>98.304696798608347</v>
      </c>
      <c r="B47060">
        <v>259.89989928891873</v>
      </c>
    </row>
    <row r="47061" spans="1:2" x14ac:dyDescent="0.25">
      <c r="A47061">
        <v>108.40021973326823</v>
      </c>
      <c r="B47061">
        <v>304.11206396679586</v>
      </c>
    </row>
    <row r="47062" spans="1:2" x14ac:dyDescent="0.25">
      <c r="A47062">
        <v>297.07506503909826</v>
      </c>
      <c r="B47062">
        <v>295.47910647379467</v>
      </c>
    </row>
    <row r="47063" spans="1:2" x14ac:dyDescent="0.25">
      <c r="A47063">
        <v>105.09508026880212</v>
      </c>
      <c r="B47063">
        <v>92.721222952241078</v>
      </c>
    </row>
    <row r="47064" spans="1:2" x14ac:dyDescent="0.25">
      <c r="A47064">
        <v>124.78368514857721</v>
      </c>
      <c r="B47064">
        <v>132.96445356681943</v>
      </c>
    </row>
    <row r="47065" spans="1:2" x14ac:dyDescent="0.25">
      <c r="A47065">
        <v>313.8097448143526</v>
      </c>
      <c r="B47065">
        <v>219.2936229519546</v>
      </c>
    </row>
    <row r="47066" spans="1:2" x14ac:dyDescent="0.25">
      <c r="A47066">
        <v>297.29170667706057</v>
      </c>
      <c r="B47066">
        <v>293.54648707594606</v>
      </c>
    </row>
    <row r="47067" spans="1:2" x14ac:dyDescent="0.25">
      <c r="A47067">
        <v>328.06334578053793</v>
      </c>
      <c r="B47067">
        <v>287.34624568896834</v>
      </c>
    </row>
    <row r="47068" spans="1:2" x14ac:dyDescent="0.25">
      <c r="A47068">
        <v>315.69540017953841</v>
      </c>
      <c r="B47068">
        <v>331.4766111841891</v>
      </c>
    </row>
    <row r="47069" spans="1:2" x14ac:dyDescent="0.25">
      <c r="A47069">
        <v>334.03831669857027</v>
      </c>
      <c r="B47069">
        <v>310.23925051413244</v>
      </c>
    </row>
    <row r="47070" spans="1:2" x14ac:dyDescent="0.25">
      <c r="A47070">
        <v>95.075838496047851</v>
      </c>
      <c r="B47070">
        <v>430.29297769096956</v>
      </c>
    </row>
    <row r="47071" spans="1:2" x14ac:dyDescent="0.25">
      <c r="A47071">
        <v>454.38245796075319</v>
      </c>
      <c r="B47071">
        <v>70.783104953154094</v>
      </c>
    </row>
    <row r="47072" spans="1:2" x14ac:dyDescent="0.25">
      <c r="A47072">
        <v>111.52429831563495</v>
      </c>
      <c r="B47072">
        <v>101.52456323121442</v>
      </c>
    </row>
    <row r="47073" spans="1:2" x14ac:dyDescent="0.25">
      <c r="A47073">
        <v>261.46091234550113</v>
      </c>
      <c r="B47073">
        <v>305.54973667021841</v>
      </c>
    </row>
    <row r="47074" spans="1:2" x14ac:dyDescent="0.25">
      <c r="A47074">
        <v>101.44199957274087</v>
      </c>
      <c r="B47074">
        <v>471.18167668691063</v>
      </c>
    </row>
    <row r="47075" spans="1:2" x14ac:dyDescent="0.25">
      <c r="A47075">
        <v>102.38551365328021</v>
      </c>
      <c r="B47075">
        <v>110.35150489769876</v>
      </c>
    </row>
    <row r="47076" spans="1:2" x14ac:dyDescent="0.25">
      <c r="A47076">
        <v>266.85096448345575</v>
      </c>
      <c r="B47076">
        <v>301.59919864017866</v>
      </c>
    </row>
    <row r="47077" spans="1:2" x14ac:dyDescent="0.25">
      <c r="A47077">
        <v>281.10879460000433</v>
      </c>
      <c r="B47077">
        <v>277.80623743892647</v>
      </c>
    </row>
    <row r="47078" spans="1:2" x14ac:dyDescent="0.25">
      <c r="A47078">
        <v>501.48167363505968</v>
      </c>
      <c r="B47078">
        <v>93.000579851680044</v>
      </c>
    </row>
    <row r="47079" spans="1:2" x14ac:dyDescent="0.25">
      <c r="A47079">
        <v>480.73519089327675</v>
      </c>
      <c r="B47079">
        <v>207.81121250038149</v>
      </c>
    </row>
    <row r="47080" spans="1:2" x14ac:dyDescent="0.25">
      <c r="A47080">
        <v>310.62935552909039</v>
      </c>
      <c r="B47080">
        <v>305.77633727516513</v>
      </c>
    </row>
    <row r="47081" spans="1:2" x14ac:dyDescent="0.25">
      <c r="A47081">
        <v>251.67854649480432</v>
      </c>
      <c r="B47081">
        <v>257.44151419785339</v>
      </c>
    </row>
    <row r="47082" spans="1:2" x14ac:dyDescent="0.25">
      <c r="A47082">
        <v>475.56840723899046</v>
      </c>
      <c r="B47082">
        <v>491.4960173345134</v>
      </c>
    </row>
    <row r="47083" spans="1:2" x14ac:dyDescent="0.25">
      <c r="A47083">
        <v>546.5269936216315</v>
      </c>
      <c r="B47083">
        <v>372.53486739707631</v>
      </c>
    </row>
    <row r="47084" spans="1:2" x14ac:dyDescent="0.25">
      <c r="A47084">
        <v>61.700796533097325</v>
      </c>
      <c r="B47084">
        <v>311.91717276528215</v>
      </c>
    </row>
    <row r="47085" spans="1:2" x14ac:dyDescent="0.25">
      <c r="A47085">
        <v>306.02435648033861</v>
      </c>
      <c r="B47085">
        <v>238.45658536884002</v>
      </c>
    </row>
    <row r="47086" spans="1:2" x14ac:dyDescent="0.25">
      <c r="A47086">
        <v>312.18370471178787</v>
      </c>
      <c r="B47086">
        <v>285.12768115688232</v>
      </c>
    </row>
    <row r="47087" spans="1:2" x14ac:dyDescent="0.25">
      <c r="A47087">
        <v>277.73072664131178</v>
      </c>
      <c r="B47087">
        <v>294.21899019580451</v>
      </c>
    </row>
    <row r="47088" spans="1:2" x14ac:dyDescent="0.25">
      <c r="A47088">
        <v>298.2238250595401</v>
      </c>
      <c r="B47088">
        <v>380.04062692634761</v>
      </c>
    </row>
    <row r="47089" spans="1:2" x14ac:dyDescent="0.25">
      <c r="A47089">
        <v>546.66432691427349</v>
      </c>
      <c r="B47089">
        <v>514.61378826258124</v>
      </c>
    </row>
    <row r="47090" spans="1:2" x14ac:dyDescent="0.25">
      <c r="A47090">
        <v>140.30426953947568</v>
      </c>
      <c r="B47090">
        <v>362.18207342753379</v>
      </c>
    </row>
    <row r="47091" spans="1:2" x14ac:dyDescent="0.25">
      <c r="A47091">
        <v>72.019104586931974</v>
      </c>
      <c r="B47091">
        <v>255.02548295541246</v>
      </c>
    </row>
    <row r="47092" spans="1:2" x14ac:dyDescent="0.25">
      <c r="A47092">
        <v>113.22541720583104</v>
      </c>
      <c r="B47092">
        <v>144.43281795829535</v>
      </c>
    </row>
    <row r="47093" spans="1:2" x14ac:dyDescent="0.25">
      <c r="A47093">
        <v>275.07563875842607</v>
      </c>
      <c r="B47093">
        <v>326.54242052813061</v>
      </c>
    </row>
    <row r="47094" spans="1:2" x14ac:dyDescent="0.25">
      <c r="A47094">
        <v>83.62882251967676</v>
      </c>
      <c r="B47094">
        <v>96.377982824924402</v>
      </c>
    </row>
    <row r="47095" spans="1:2" x14ac:dyDescent="0.25">
      <c r="A47095">
        <v>535.96453749198895</v>
      </c>
      <c r="B47095">
        <v>384.83382671590317</v>
      </c>
    </row>
    <row r="47096" spans="1:2" x14ac:dyDescent="0.25">
      <c r="A47096">
        <v>342.40214366291184</v>
      </c>
      <c r="B47096">
        <v>284.25981857508305</v>
      </c>
    </row>
    <row r="47097" spans="1:2" x14ac:dyDescent="0.25">
      <c r="A47097">
        <v>305.52872734260745</v>
      </c>
      <c r="B47097">
        <v>342.78576852811966</v>
      </c>
    </row>
    <row r="47098" spans="1:2" x14ac:dyDescent="0.25">
      <c r="A47098">
        <v>540.58503982665491</v>
      </c>
      <c r="B47098">
        <v>431.63396099734484</v>
      </c>
    </row>
    <row r="47099" spans="1:2" x14ac:dyDescent="0.25">
      <c r="A47099">
        <v>240.44374034274369</v>
      </c>
      <c r="B47099">
        <v>298.72245552978711</v>
      </c>
    </row>
    <row r="47100" spans="1:2" x14ac:dyDescent="0.25">
      <c r="A47100">
        <v>547.14041566209903</v>
      </c>
      <c r="B47100">
        <v>315.35843989379561</v>
      </c>
    </row>
    <row r="47101" spans="1:2" x14ac:dyDescent="0.25">
      <c r="A47101">
        <v>451.35807367168189</v>
      </c>
      <c r="B47101">
        <v>318.73073519089331</v>
      </c>
    </row>
    <row r="47102" spans="1:2" x14ac:dyDescent="0.25">
      <c r="A47102">
        <v>124.71788320690393</v>
      </c>
      <c r="B47102">
        <v>109.50176399783231</v>
      </c>
    </row>
    <row r="47103" spans="1:2" x14ac:dyDescent="0.25">
      <c r="A47103">
        <v>274.6747562312521</v>
      </c>
      <c r="B47103">
        <v>309.67667119766702</v>
      </c>
    </row>
    <row r="47104" spans="1:2" x14ac:dyDescent="0.25">
      <c r="A47104">
        <v>101.55796990874966</v>
      </c>
      <c r="B47104">
        <v>359.19095431379128</v>
      </c>
    </row>
    <row r="47105" spans="1:2" x14ac:dyDescent="0.25">
      <c r="A47105">
        <v>94.608905301065093</v>
      </c>
      <c r="B47105">
        <v>381.98187200537126</v>
      </c>
    </row>
    <row r="47106" spans="1:2" x14ac:dyDescent="0.25">
      <c r="A47106">
        <v>98.677913026767783</v>
      </c>
      <c r="B47106">
        <v>79.782751324819401</v>
      </c>
    </row>
    <row r="47107" spans="1:2" x14ac:dyDescent="0.25">
      <c r="A47107">
        <v>240.68848536699079</v>
      </c>
      <c r="B47107">
        <v>341.17910066270269</v>
      </c>
    </row>
    <row r="47108" spans="1:2" x14ac:dyDescent="0.25">
      <c r="A47108">
        <v>303.85115299650352</v>
      </c>
      <c r="B47108">
        <v>289.88714651204646</v>
      </c>
    </row>
    <row r="47109" spans="1:2" x14ac:dyDescent="0.25">
      <c r="A47109">
        <v>454.58082827234716</v>
      </c>
      <c r="B47109">
        <v>370.5206457716605</v>
      </c>
    </row>
    <row r="47110" spans="1:2" x14ac:dyDescent="0.25">
      <c r="A47110">
        <v>122.02345967816655</v>
      </c>
      <c r="B47110">
        <v>80.721895553870127</v>
      </c>
    </row>
    <row r="47111" spans="1:2" x14ac:dyDescent="0.25">
      <c r="A47111">
        <v>133.5810000251513</v>
      </c>
      <c r="B47111">
        <v>94.879635778488591</v>
      </c>
    </row>
    <row r="47112" spans="1:2" x14ac:dyDescent="0.25">
      <c r="A47112">
        <v>321.3427483686246</v>
      </c>
      <c r="B47112">
        <v>295.76440359305707</v>
      </c>
    </row>
    <row r="47113" spans="1:2" x14ac:dyDescent="0.25">
      <c r="A47113">
        <v>248.52360032382421</v>
      </c>
      <c r="B47113">
        <v>286.996726875077</v>
      </c>
    </row>
    <row r="47114" spans="1:2" x14ac:dyDescent="0.25">
      <c r="A47114">
        <v>275.54892843254493</v>
      </c>
      <c r="B47114">
        <v>268.32768829335691</v>
      </c>
    </row>
    <row r="47115" spans="1:2" x14ac:dyDescent="0.25">
      <c r="A47115">
        <v>307.54309894546168</v>
      </c>
      <c r="B47115">
        <v>308.62596607476007</v>
      </c>
    </row>
    <row r="47116" spans="1:2" x14ac:dyDescent="0.25">
      <c r="A47116">
        <v>311.6472847366822</v>
      </c>
      <c r="B47116">
        <v>313.59576344839297</v>
      </c>
    </row>
    <row r="47117" spans="1:2" x14ac:dyDescent="0.25">
      <c r="A47117">
        <v>323.07233444298618</v>
      </c>
      <c r="B47117">
        <v>291.19927451829426</v>
      </c>
    </row>
    <row r="47118" spans="1:2" x14ac:dyDescent="0.25">
      <c r="A47118">
        <v>311.19821035899804</v>
      </c>
      <c r="B47118">
        <v>276.69560798385646</v>
      </c>
    </row>
    <row r="47119" spans="1:2" x14ac:dyDescent="0.25">
      <c r="A47119">
        <v>496.82454908902253</v>
      </c>
      <c r="B47119">
        <v>175.59892574846646</v>
      </c>
    </row>
    <row r="47120" spans="1:2" x14ac:dyDescent="0.25">
      <c r="A47120">
        <v>515.26993621631516</v>
      </c>
      <c r="B47120">
        <v>158.02026429029206</v>
      </c>
    </row>
    <row r="47121" spans="1:2" x14ac:dyDescent="0.25">
      <c r="A47121">
        <v>501.14597003082372</v>
      </c>
      <c r="B47121">
        <v>515.46830652790914</v>
      </c>
    </row>
    <row r="47122" spans="1:2" x14ac:dyDescent="0.25">
      <c r="A47122">
        <v>109.99280018731952</v>
      </c>
      <c r="B47122">
        <v>106.73867361911107</v>
      </c>
    </row>
    <row r="47123" spans="1:2" x14ac:dyDescent="0.25">
      <c r="A47123">
        <v>324.98275080142776</v>
      </c>
      <c r="B47123">
        <v>339.56718046538299</v>
      </c>
    </row>
    <row r="47124" spans="1:2" x14ac:dyDescent="0.25">
      <c r="A47124">
        <v>486.82058168279059</v>
      </c>
      <c r="B47124">
        <v>174.79018524735253</v>
      </c>
    </row>
    <row r="47125" spans="1:2" x14ac:dyDescent="0.25">
      <c r="A47125">
        <v>290.19996721472126</v>
      </c>
      <c r="B47125">
        <v>312.30839643540094</v>
      </c>
    </row>
    <row r="47126" spans="1:2" x14ac:dyDescent="0.25">
      <c r="A47126">
        <v>308.77913635122241</v>
      </c>
      <c r="B47126">
        <v>318.41235643951222</v>
      </c>
    </row>
    <row r="47127" spans="1:2" x14ac:dyDescent="0.25">
      <c r="A47127">
        <v>493.45530564287242</v>
      </c>
      <c r="B47127">
        <v>472.23883785515915</v>
      </c>
    </row>
    <row r="47128" spans="1:2" x14ac:dyDescent="0.25">
      <c r="A47128">
        <v>291.05064034665702</v>
      </c>
      <c r="B47128">
        <v>229.47905411710963</v>
      </c>
    </row>
    <row r="47129" spans="1:2" x14ac:dyDescent="0.25">
      <c r="A47129">
        <v>252.289863358601</v>
      </c>
      <c r="B47129">
        <v>290.4923924987088</v>
      </c>
    </row>
    <row r="47130" spans="1:2" x14ac:dyDescent="0.25">
      <c r="A47130">
        <v>497.49290444654685</v>
      </c>
      <c r="B47130">
        <v>159.95818964201789</v>
      </c>
    </row>
    <row r="47131" spans="1:2" x14ac:dyDescent="0.25">
      <c r="A47131">
        <v>279.82937429696904</v>
      </c>
      <c r="B47131">
        <v>285.40731667162618</v>
      </c>
    </row>
    <row r="47132" spans="1:2" x14ac:dyDescent="0.25">
      <c r="A47132">
        <v>143.6155278176214</v>
      </c>
      <c r="B47132">
        <v>550.42115543076875</v>
      </c>
    </row>
    <row r="47133" spans="1:2" x14ac:dyDescent="0.25">
      <c r="A47133">
        <v>129.13144322031314</v>
      </c>
      <c r="B47133">
        <v>543.84472182378613</v>
      </c>
    </row>
    <row r="47134" spans="1:2" x14ac:dyDescent="0.25">
      <c r="A47134">
        <v>279.88111317681614</v>
      </c>
      <c r="B47134">
        <v>287.07735358038917</v>
      </c>
    </row>
    <row r="47135" spans="1:2" x14ac:dyDescent="0.25">
      <c r="A47135">
        <v>94.92706592718605</v>
      </c>
      <c r="B47135">
        <v>86.03630047000479</v>
      </c>
    </row>
    <row r="47136" spans="1:2" x14ac:dyDescent="0.25">
      <c r="A47136">
        <v>302.31215153689845</v>
      </c>
      <c r="B47136">
        <v>273.33520695974585</v>
      </c>
    </row>
    <row r="47137" spans="1:2" x14ac:dyDescent="0.25">
      <c r="A47137">
        <v>111.04617450483718</v>
      </c>
      <c r="B47137">
        <v>514.0946684163946</v>
      </c>
    </row>
    <row r="47138" spans="1:2" x14ac:dyDescent="0.25">
      <c r="A47138">
        <v>72.376171147801145</v>
      </c>
      <c r="B47138">
        <v>402.33558153019806</v>
      </c>
    </row>
    <row r="47139" spans="1:2" x14ac:dyDescent="0.25">
      <c r="A47139">
        <v>284.55405147979036</v>
      </c>
      <c r="B47139">
        <v>286.64284248661716</v>
      </c>
    </row>
    <row r="47140" spans="1:2" x14ac:dyDescent="0.25">
      <c r="A47140">
        <v>267.48165358440019</v>
      </c>
      <c r="B47140">
        <v>325.1878645940451</v>
      </c>
    </row>
    <row r="47141" spans="1:2" x14ac:dyDescent="0.25">
      <c r="A47141">
        <v>311.99202870338922</v>
      </c>
      <c r="B47141">
        <v>277.60961605308694</v>
      </c>
    </row>
    <row r="47142" spans="1:2" x14ac:dyDescent="0.25">
      <c r="A47142">
        <v>80.388110998319462</v>
      </c>
      <c r="B47142">
        <v>80.086431605741382</v>
      </c>
    </row>
    <row r="47143" spans="1:2" x14ac:dyDescent="0.25">
      <c r="A47143">
        <v>264.31633917381987</v>
      </c>
      <c r="B47143">
        <v>300.46015884436201</v>
      </c>
    </row>
    <row r="47144" spans="1:2" x14ac:dyDescent="0.25">
      <c r="A47144">
        <v>320.91628630296327</v>
      </c>
      <c r="B47144">
        <v>350.24967322242446</v>
      </c>
    </row>
    <row r="47145" spans="1:2" x14ac:dyDescent="0.25">
      <c r="A47145">
        <v>512.57820368053228</v>
      </c>
      <c r="B47145">
        <v>403.28226569414352</v>
      </c>
    </row>
    <row r="47146" spans="1:2" x14ac:dyDescent="0.25">
      <c r="A47146">
        <v>506.60267952513198</v>
      </c>
      <c r="B47146">
        <v>404.12152470473342</v>
      </c>
    </row>
    <row r="47147" spans="1:2" x14ac:dyDescent="0.25">
      <c r="A47147">
        <v>295.19568518735468</v>
      </c>
      <c r="B47147">
        <v>328.77507085941033</v>
      </c>
    </row>
    <row r="47148" spans="1:2" x14ac:dyDescent="0.25">
      <c r="A47148">
        <v>511.66264839625234</v>
      </c>
      <c r="B47148">
        <v>87.232581560716568</v>
      </c>
    </row>
    <row r="47149" spans="1:2" x14ac:dyDescent="0.25">
      <c r="A47149">
        <v>301.2155055628682</v>
      </c>
      <c r="B47149">
        <v>310.88876615540357</v>
      </c>
    </row>
    <row r="47150" spans="1:2" x14ac:dyDescent="0.25">
      <c r="A47150">
        <v>329.03427684941562</v>
      </c>
      <c r="B47150">
        <v>314.30663587598247</v>
      </c>
    </row>
    <row r="47151" spans="1:2" x14ac:dyDescent="0.25">
      <c r="A47151">
        <v>263.30434441915713</v>
      </c>
      <c r="B47151">
        <v>262.33996171213221</v>
      </c>
    </row>
    <row r="47152" spans="1:2" x14ac:dyDescent="0.25">
      <c r="A47152">
        <v>496.25385296182134</v>
      </c>
      <c r="B47152">
        <v>128.98190252388073</v>
      </c>
    </row>
    <row r="47153" spans="1:2" x14ac:dyDescent="0.25">
      <c r="A47153">
        <v>122.30140079958495</v>
      </c>
      <c r="B47153">
        <v>529.98687704092526</v>
      </c>
    </row>
    <row r="47154" spans="1:2" x14ac:dyDescent="0.25">
      <c r="A47154">
        <v>273.81548837438459</v>
      </c>
      <c r="B47154">
        <v>234.5671312767081</v>
      </c>
    </row>
    <row r="47155" spans="1:2" x14ac:dyDescent="0.25">
      <c r="A47155">
        <v>300.39818814911996</v>
      </c>
      <c r="B47155">
        <v>249.01677382586058</v>
      </c>
    </row>
    <row r="47156" spans="1:2" x14ac:dyDescent="0.25">
      <c r="A47156">
        <v>511.47953733939636</v>
      </c>
      <c r="B47156">
        <v>246.47816400646991</v>
      </c>
    </row>
    <row r="47157" spans="1:2" x14ac:dyDescent="0.25">
      <c r="A47157">
        <v>289.91872871556552</v>
      </c>
      <c r="B47157">
        <v>261.00068528903648</v>
      </c>
    </row>
    <row r="47158" spans="1:2" x14ac:dyDescent="0.25">
      <c r="A47158">
        <v>481.04037598803677</v>
      </c>
      <c r="B47158">
        <v>132.12530899990844</v>
      </c>
    </row>
    <row r="47159" spans="1:2" x14ac:dyDescent="0.25">
      <c r="A47159">
        <v>136.33991515854365</v>
      </c>
      <c r="B47159">
        <v>373.72356334116643</v>
      </c>
    </row>
    <row r="47160" spans="1:2" x14ac:dyDescent="0.25">
      <c r="A47160">
        <v>108.76138983585406</v>
      </c>
      <c r="B47160">
        <v>72.068508213851601</v>
      </c>
    </row>
    <row r="47161" spans="1:2" x14ac:dyDescent="0.25">
      <c r="A47161">
        <v>57.967156660743058</v>
      </c>
      <c r="B47161">
        <v>151.94306140765548</v>
      </c>
    </row>
    <row r="47162" spans="1:2" x14ac:dyDescent="0.25">
      <c r="A47162">
        <v>100.96654275694164</v>
      </c>
      <c r="B47162">
        <v>99.814099282957613</v>
      </c>
    </row>
    <row r="47163" spans="1:2" x14ac:dyDescent="0.25">
      <c r="A47163">
        <v>135.13960109557956</v>
      </c>
      <c r="B47163">
        <v>83.214638632489368</v>
      </c>
    </row>
    <row r="47164" spans="1:2" x14ac:dyDescent="0.25">
      <c r="A47164">
        <v>332.02708285243716</v>
      </c>
      <c r="B47164">
        <v>300.97666088549886</v>
      </c>
    </row>
    <row r="47165" spans="1:2" x14ac:dyDescent="0.25">
      <c r="A47165">
        <v>509.32798242133856</v>
      </c>
      <c r="B47165">
        <v>196.99240089114048</v>
      </c>
    </row>
    <row r="47166" spans="1:2" x14ac:dyDescent="0.25">
      <c r="A47166">
        <v>292.29574996206793</v>
      </c>
      <c r="B47166">
        <v>333.19555617053993</v>
      </c>
    </row>
    <row r="47167" spans="1:2" x14ac:dyDescent="0.25">
      <c r="A47167">
        <v>106.82546464430678</v>
      </c>
      <c r="B47167">
        <v>531.08462782677702</v>
      </c>
    </row>
    <row r="47168" spans="1:2" x14ac:dyDescent="0.25">
      <c r="A47168">
        <v>54.655868350528181</v>
      </c>
      <c r="B47168">
        <v>74.390857460093684</v>
      </c>
    </row>
    <row r="47169" spans="1:2" x14ac:dyDescent="0.25">
      <c r="A47169">
        <v>314.75304998166393</v>
      </c>
      <c r="B47169">
        <v>294.24470615849714</v>
      </c>
    </row>
    <row r="47170" spans="1:2" x14ac:dyDescent="0.25">
      <c r="A47170">
        <v>64.272501529194415</v>
      </c>
      <c r="B47170">
        <v>115.97022674104664</v>
      </c>
    </row>
    <row r="47171" spans="1:2" x14ac:dyDescent="0.25">
      <c r="A47171">
        <v>87.760551774651333</v>
      </c>
      <c r="B47171">
        <v>538.78902554399247</v>
      </c>
    </row>
    <row r="47172" spans="1:2" x14ac:dyDescent="0.25">
      <c r="A47172">
        <v>101.71335159393493</v>
      </c>
      <c r="B47172">
        <v>105.60567059437744</v>
      </c>
    </row>
    <row r="47173" spans="1:2" x14ac:dyDescent="0.25">
      <c r="A47173">
        <v>299.21849394013407</v>
      </c>
      <c r="B47173">
        <v>281.03874077060027</v>
      </c>
    </row>
    <row r="47174" spans="1:2" x14ac:dyDescent="0.25">
      <c r="A47174">
        <v>276.84431036759634</v>
      </c>
      <c r="B47174">
        <v>264.81421931093791</v>
      </c>
    </row>
    <row r="47175" spans="1:2" x14ac:dyDescent="0.25">
      <c r="A47175">
        <v>62.378307443464465</v>
      </c>
      <c r="B47175">
        <v>392.97952208014158</v>
      </c>
    </row>
    <row r="47176" spans="1:2" x14ac:dyDescent="0.25">
      <c r="A47176">
        <v>320.20517513301456</v>
      </c>
      <c r="B47176">
        <v>250.8631390199298</v>
      </c>
    </row>
    <row r="47177" spans="1:2" x14ac:dyDescent="0.25">
      <c r="A47177">
        <v>318.7487103175954</v>
      </c>
      <c r="B47177">
        <v>278.67498677805997</v>
      </c>
    </row>
    <row r="47178" spans="1:2" x14ac:dyDescent="0.25">
      <c r="A47178">
        <v>462.86049989318519</v>
      </c>
      <c r="B47178">
        <v>146.5605639820551</v>
      </c>
    </row>
    <row r="47179" spans="1:2" x14ac:dyDescent="0.25">
      <c r="A47179">
        <v>477.45445112460709</v>
      </c>
      <c r="B47179">
        <v>428.53633228553116</v>
      </c>
    </row>
    <row r="47180" spans="1:2" x14ac:dyDescent="0.25">
      <c r="A47180">
        <v>359.53988875262439</v>
      </c>
      <c r="B47180">
        <v>283.07538362496416</v>
      </c>
    </row>
    <row r="47181" spans="1:2" x14ac:dyDescent="0.25">
      <c r="A47181">
        <v>520.70833460493793</v>
      </c>
      <c r="B47181">
        <v>78.275399029511405</v>
      </c>
    </row>
    <row r="47182" spans="1:2" x14ac:dyDescent="0.25">
      <c r="A47182">
        <v>505.32700582903533</v>
      </c>
      <c r="B47182">
        <v>476.61824396496473</v>
      </c>
    </row>
    <row r="47183" spans="1:2" x14ac:dyDescent="0.25">
      <c r="A47183">
        <v>133.11716055787835</v>
      </c>
      <c r="B47183">
        <v>289.60966826380201</v>
      </c>
    </row>
    <row r="47184" spans="1:2" x14ac:dyDescent="0.25">
      <c r="A47184">
        <v>306.70504505251301</v>
      </c>
      <c r="B47184">
        <v>307.61888259148691</v>
      </c>
    </row>
    <row r="47185" spans="1:2" x14ac:dyDescent="0.25">
      <c r="A47185">
        <v>505.43382061220132</v>
      </c>
      <c r="B47185">
        <v>221.7734305856502</v>
      </c>
    </row>
    <row r="47186" spans="1:2" x14ac:dyDescent="0.25">
      <c r="A47186">
        <v>262.8294517606264</v>
      </c>
      <c r="B47186">
        <v>296.86974661017302</v>
      </c>
    </row>
    <row r="47187" spans="1:2" x14ac:dyDescent="0.25">
      <c r="A47187">
        <v>489.14914395580922</v>
      </c>
      <c r="B47187">
        <v>358.86257515182956</v>
      </c>
    </row>
    <row r="47188" spans="1:2" x14ac:dyDescent="0.25">
      <c r="A47188">
        <v>287.44904132763622</v>
      </c>
      <c r="B47188">
        <v>319.547746887838</v>
      </c>
    </row>
    <row r="47189" spans="1:2" x14ac:dyDescent="0.25">
      <c r="A47189">
        <v>485.8653523361919</v>
      </c>
      <c r="B47189">
        <v>134.64308603167819</v>
      </c>
    </row>
    <row r="47190" spans="1:2" x14ac:dyDescent="0.25">
      <c r="A47190">
        <v>137.67052217169714</v>
      </c>
      <c r="B47190">
        <v>569.01242103335676</v>
      </c>
    </row>
    <row r="47191" spans="1:2" x14ac:dyDescent="0.25">
      <c r="A47191">
        <v>93.340634318883531</v>
      </c>
      <c r="B47191">
        <v>79.866743160528131</v>
      </c>
    </row>
    <row r="47192" spans="1:2" x14ac:dyDescent="0.25">
      <c r="A47192">
        <v>286.20812675653724</v>
      </c>
      <c r="B47192">
        <v>310.69047357304953</v>
      </c>
    </row>
    <row r="47193" spans="1:2" x14ac:dyDescent="0.25">
      <c r="A47193">
        <v>477.86645100253304</v>
      </c>
      <c r="B47193">
        <v>122.67983031708732</v>
      </c>
    </row>
    <row r="47194" spans="1:2" x14ac:dyDescent="0.25">
      <c r="A47194">
        <v>254.69311215856578</v>
      </c>
      <c r="B47194">
        <v>294.13246314361459</v>
      </c>
    </row>
    <row r="47195" spans="1:2" x14ac:dyDescent="0.25">
      <c r="A47195">
        <v>317.79012563929427</v>
      </c>
      <c r="B47195">
        <v>271.44232111168094</v>
      </c>
    </row>
    <row r="47196" spans="1:2" x14ac:dyDescent="0.25">
      <c r="A47196">
        <v>264.93263552110875</v>
      </c>
      <c r="B47196">
        <v>323.59408881602576</v>
      </c>
    </row>
    <row r="47197" spans="1:2" x14ac:dyDescent="0.25">
      <c r="A47197">
        <v>282.22082240317832</v>
      </c>
      <c r="B47197">
        <v>305.17194393978571</v>
      </c>
    </row>
    <row r="47198" spans="1:2" x14ac:dyDescent="0.25">
      <c r="A47198">
        <v>328.4495627056458</v>
      </c>
      <c r="B47198">
        <v>353.39998097042553</v>
      </c>
    </row>
    <row r="47199" spans="1:2" x14ac:dyDescent="0.25">
      <c r="A47199">
        <v>231.21164152398705</v>
      </c>
      <c r="B47199">
        <v>276.11089384008665</v>
      </c>
    </row>
    <row r="47200" spans="1:2" x14ac:dyDescent="0.25">
      <c r="A47200">
        <v>98.975226844777353</v>
      </c>
      <c r="B47200">
        <v>102.34083472605562</v>
      </c>
    </row>
    <row r="47201" spans="1:2" x14ac:dyDescent="0.25">
      <c r="A47201">
        <v>301.49807419802528</v>
      </c>
      <c r="B47201">
        <v>344.77551556192338</v>
      </c>
    </row>
    <row r="47202" spans="1:2" x14ac:dyDescent="0.25">
      <c r="A47202">
        <v>147.72026734214302</v>
      </c>
      <c r="B47202">
        <v>355.83727530747399</v>
      </c>
    </row>
    <row r="47203" spans="1:2" x14ac:dyDescent="0.25">
      <c r="A47203">
        <v>139.09717634087428</v>
      </c>
      <c r="B47203">
        <v>123.54872776777484</v>
      </c>
    </row>
    <row r="47204" spans="1:2" x14ac:dyDescent="0.25">
      <c r="A47204">
        <v>102.75422280537896</v>
      </c>
      <c r="B47204">
        <v>114.71551058784826</v>
      </c>
    </row>
    <row r="47205" spans="1:2" x14ac:dyDescent="0.25">
      <c r="A47205">
        <v>77.835705067263916</v>
      </c>
      <c r="B47205">
        <v>113.3857611217536</v>
      </c>
    </row>
    <row r="47206" spans="1:2" x14ac:dyDescent="0.25">
      <c r="A47206">
        <v>55.548265022736288</v>
      </c>
      <c r="B47206">
        <v>349.52269051179542</v>
      </c>
    </row>
    <row r="47207" spans="1:2" x14ac:dyDescent="0.25">
      <c r="A47207">
        <v>282.7514784556115</v>
      </c>
      <c r="B47207">
        <v>243.61642166040838</v>
      </c>
    </row>
    <row r="47208" spans="1:2" x14ac:dyDescent="0.25">
      <c r="A47208">
        <v>516.22211371196636</v>
      </c>
      <c r="B47208">
        <v>52.975554673909727</v>
      </c>
    </row>
    <row r="47209" spans="1:2" x14ac:dyDescent="0.25">
      <c r="A47209">
        <v>79.483932004760888</v>
      </c>
      <c r="B47209">
        <v>511.50639362773524</v>
      </c>
    </row>
    <row r="47210" spans="1:2" x14ac:dyDescent="0.25">
      <c r="A47210">
        <v>244.51682141516358</v>
      </c>
      <c r="B47210">
        <v>286.81494162156014</v>
      </c>
    </row>
    <row r="47211" spans="1:2" x14ac:dyDescent="0.25">
      <c r="A47211">
        <v>103.70952482680745</v>
      </c>
      <c r="B47211">
        <v>562.45612964262818</v>
      </c>
    </row>
    <row r="47212" spans="1:2" x14ac:dyDescent="0.25">
      <c r="A47212">
        <v>104.19749994762242</v>
      </c>
      <c r="B47212">
        <v>43.785951472818851</v>
      </c>
    </row>
    <row r="47213" spans="1:2" x14ac:dyDescent="0.25">
      <c r="A47213">
        <v>95.669486452243291</v>
      </c>
      <c r="B47213">
        <v>85.803015079000033</v>
      </c>
    </row>
    <row r="47214" spans="1:2" x14ac:dyDescent="0.25">
      <c r="A47214">
        <v>324.21509179839632</v>
      </c>
      <c r="B47214">
        <v>323.09702722413931</v>
      </c>
    </row>
    <row r="47215" spans="1:2" x14ac:dyDescent="0.25">
      <c r="A47215">
        <v>332.29208687116625</v>
      </c>
      <c r="B47215">
        <v>266.73234363697702</v>
      </c>
    </row>
    <row r="47216" spans="1:2" x14ac:dyDescent="0.25">
      <c r="A47216">
        <v>302.64376467384864</v>
      </c>
      <c r="B47216">
        <v>320.410084289324</v>
      </c>
    </row>
    <row r="47217" spans="1:2" x14ac:dyDescent="0.25">
      <c r="A47217">
        <v>356.51836545439437</v>
      </c>
      <c r="B47217">
        <v>304.26806536779623</v>
      </c>
    </row>
    <row r="47218" spans="1:2" x14ac:dyDescent="0.25">
      <c r="A47218">
        <v>473.27341532639548</v>
      </c>
      <c r="B47218">
        <v>493.38816492202523</v>
      </c>
    </row>
    <row r="47219" spans="1:2" x14ac:dyDescent="0.25">
      <c r="A47219">
        <v>98.552152646880131</v>
      </c>
      <c r="B47219">
        <v>99.230999492283445</v>
      </c>
    </row>
    <row r="47220" spans="1:2" x14ac:dyDescent="0.25">
      <c r="A47220">
        <v>106.45111413177801</v>
      </c>
      <c r="B47220">
        <v>85.024533089017496</v>
      </c>
    </row>
    <row r="47221" spans="1:2" x14ac:dyDescent="0.25">
      <c r="A47221">
        <v>280.12756350362906</v>
      </c>
      <c r="B47221">
        <v>327.59049948508618</v>
      </c>
    </row>
    <row r="47222" spans="1:2" x14ac:dyDescent="0.25">
      <c r="A47222">
        <v>463.62956633198036</v>
      </c>
      <c r="B47222">
        <v>84.272286141544839</v>
      </c>
    </row>
    <row r="47223" spans="1:2" x14ac:dyDescent="0.25">
      <c r="A47223">
        <v>74.177535477792844</v>
      </c>
      <c r="B47223">
        <v>128.09474608511664</v>
      </c>
    </row>
    <row r="47224" spans="1:2" x14ac:dyDescent="0.25">
      <c r="A47224">
        <v>466.72414319284644</v>
      </c>
      <c r="B47224">
        <v>533.56578264717552</v>
      </c>
    </row>
    <row r="47225" spans="1:2" x14ac:dyDescent="0.25">
      <c r="A47225">
        <v>250.05564414896071</v>
      </c>
      <c r="B47225">
        <v>260.94720700057223</v>
      </c>
    </row>
    <row r="47226" spans="1:2" x14ac:dyDescent="0.25">
      <c r="A47226">
        <v>91.854269865143578</v>
      </c>
      <c r="B47226">
        <v>59.279739414341748</v>
      </c>
    </row>
    <row r="47227" spans="1:2" x14ac:dyDescent="0.25">
      <c r="A47227">
        <v>263.80836364551215</v>
      </c>
      <c r="B47227">
        <v>288.67866679574945</v>
      </c>
    </row>
    <row r="47228" spans="1:2" x14ac:dyDescent="0.25">
      <c r="A47228">
        <v>297.78679011797067</v>
      </c>
      <c r="B47228">
        <v>309.39423898671521</v>
      </c>
    </row>
    <row r="47229" spans="1:2" x14ac:dyDescent="0.25">
      <c r="A47229">
        <v>287.89603523619007</v>
      </c>
      <c r="B47229">
        <v>320.49112026725197</v>
      </c>
    </row>
    <row r="47230" spans="1:2" x14ac:dyDescent="0.25">
      <c r="A47230">
        <v>473.26120792260508</v>
      </c>
      <c r="B47230">
        <v>75.177770317697679</v>
      </c>
    </row>
    <row r="47231" spans="1:2" x14ac:dyDescent="0.25">
      <c r="A47231">
        <v>73.502304147465438</v>
      </c>
      <c r="B47231">
        <v>565.7795953245643</v>
      </c>
    </row>
    <row r="47232" spans="1:2" x14ac:dyDescent="0.25">
      <c r="A47232">
        <v>320.8548954105936</v>
      </c>
      <c r="B47232">
        <v>277.91769601462875</v>
      </c>
    </row>
    <row r="47233" spans="1:2" x14ac:dyDescent="0.25">
      <c r="A47233">
        <v>485.38315988647116</v>
      </c>
      <c r="B47233">
        <v>112.50190740684225</v>
      </c>
    </row>
    <row r="47234" spans="1:2" x14ac:dyDescent="0.25">
      <c r="A47234">
        <v>82.932240527588874</v>
      </c>
      <c r="B47234">
        <v>105.96783138462342</v>
      </c>
    </row>
    <row r="47235" spans="1:2" x14ac:dyDescent="0.25">
      <c r="A47235">
        <v>94.325083162938313</v>
      </c>
      <c r="B47235">
        <v>448.00805688650166</v>
      </c>
    </row>
    <row r="47236" spans="1:2" x14ac:dyDescent="0.25">
      <c r="A47236">
        <v>466.13818781090731</v>
      </c>
      <c r="B47236">
        <v>467.88995025482956</v>
      </c>
    </row>
    <row r="47237" spans="1:2" x14ac:dyDescent="0.25">
      <c r="A47237">
        <v>468.50642414624468</v>
      </c>
      <c r="B47237">
        <v>244.76912747581406</v>
      </c>
    </row>
    <row r="47238" spans="1:2" x14ac:dyDescent="0.25">
      <c r="A47238">
        <v>537.85363322855312</v>
      </c>
      <c r="B47238">
        <v>246.23401593066194</v>
      </c>
    </row>
    <row r="47239" spans="1:2" x14ac:dyDescent="0.25">
      <c r="A47239">
        <v>127.24227670114487</v>
      </c>
      <c r="B47239">
        <v>95.475036485004239</v>
      </c>
    </row>
    <row r="47240" spans="1:2" x14ac:dyDescent="0.25">
      <c r="A47240">
        <v>318.99768449220574</v>
      </c>
      <c r="B47240">
        <v>309.30269834498176</v>
      </c>
    </row>
    <row r="47241" spans="1:2" x14ac:dyDescent="0.25">
      <c r="A47241">
        <v>306.51459686196176</v>
      </c>
      <c r="B47241">
        <v>258.19989635492675</v>
      </c>
    </row>
    <row r="47242" spans="1:2" x14ac:dyDescent="0.25">
      <c r="A47242">
        <v>331.16003881586948</v>
      </c>
      <c r="B47242">
        <v>270.9363919464522</v>
      </c>
    </row>
    <row r="47243" spans="1:2" x14ac:dyDescent="0.25">
      <c r="A47243">
        <v>126.5580638370011</v>
      </c>
      <c r="B47243">
        <v>101.77326455741422</v>
      </c>
    </row>
    <row r="47244" spans="1:2" x14ac:dyDescent="0.25">
      <c r="A47244">
        <v>305.87456270295661</v>
      </c>
      <c r="B47244">
        <v>275.3918359601812</v>
      </c>
    </row>
    <row r="47245" spans="1:2" x14ac:dyDescent="0.25">
      <c r="A47245">
        <v>488.10541093173009</v>
      </c>
      <c r="B47245">
        <v>496.71468245490894</v>
      </c>
    </row>
    <row r="47246" spans="1:2" x14ac:dyDescent="0.25">
      <c r="A47246">
        <v>299.86115426509059</v>
      </c>
      <c r="B47246">
        <v>345.29242687567603</v>
      </c>
    </row>
    <row r="47247" spans="1:2" x14ac:dyDescent="0.25">
      <c r="A47247">
        <v>293.29024831240531</v>
      </c>
      <c r="B47247">
        <v>308.2201040640939</v>
      </c>
    </row>
    <row r="47248" spans="1:2" x14ac:dyDescent="0.25">
      <c r="A47248">
        <v>306.09226162850973</v>
      </c>
      <c r="B47248">
        <v>327.79077021841658</v>
      </c>
    </row>
    <row r="47249" spans="1:2" x14ac:dyDescent="0.25">
      <c r="A47249">
        <v>502.89162877285071</v>
      </c>
      <c r="B47249">
        <v>386.57338175603502</v>
      </c>
    </row>
    <row r="47250" spans="1:2" x14ac:dyDescent="0.25">
      <c r="A47250">
        <v>305.93772710999474</v>
      </c>
      <c r="B47250">
        <v>348.3802523376653</v>
      </c>
    </row>
    <row r="47251" spans="1:2" x14ac:dyDescent="0.25">
      <c r="A47251">
        <v>298.2054077918292</v>
      </c>
      <c r="B47251">
        <v>259.91202013101429</v>
      </c>
    </row>
    <row r="47252" spans="1:2" x14ac:dyDescent="0.25">
      <c r="A47252">
        <v>102.28431043427838</v>
      </c>
      <c r="B47252">
        <v>357.0659504989776</v>
      </c>
    </row>
    <row r="47253" spans="1:2" x14ac:dyDescent="0.25">
      <c r="A47253">
        <v>110.16113773003326</v>
      </c>
      <c r="B47253">
        <v>535.50584429456467</v>
      </c>
    </row>
    <row r="47254" spans="1:2" x14ac:dyDescent="0.25">
      <c r="A47254">
        <v>455.42313913388472</v>
      </c>
      <c r="B47254">
        <v>66.418958098086492</v>
      </c>
    </row>
    <row r="47255" spans="1:2" x14ac:dyDescent="0.25">
      <c r="A47255">
        <v>318.24087121349294</v>
      </c>
      <c r="B47255">
        <v>320.82856553897727</v>
      </c>
    </row>
    <row r="47256" spans="1:2" x14ac:dyDescent="0.25">
      <c r="A47256">
        <v>82.063900461071171</v>
      </c>
      <c r="B47256">
        <v>111.01320776797365</v>
      </c>
    </row>
    <row r="47257" spans="1:2" x14ac:dyDescent="0.25">
      <c r="A47257">
        <v>69.790678733261302</v>
      </c>
      <c r="B47257">
        <v>118.01859070837963</v>
      </c>
    </row>
    <row r="47258" spans="1:2" x14ac:dyDescent="0.25">
      <c r="A47258">
        <v>305.13701934323763</v>
      </c>
      <c r="B47258">
        <v>326.29549271659926</v>
      </c>
    </row>
    <row r="47259" spans="1:2" x14ac:dyDescent="0.25">
      <c r="A47259">
        <v>99.289184415829368</v>
      </c>
      <c r="B47259">
        <v>79.081803758163005</v>
      </c>
    </row>
    <row r="47260" spans="1:2" x14ac:dyDescent="0.25">
      <c r="A47260">
        <v>119.39298684652242</v>
      </c>
      <c r="B47260">
        <v>419.28525650807217</v>
      </c>
    </row>
    <row r="47261" spans="1:2" x14ac:dyDescent="0.25">
      <c r="A47261">
        <v>72.096884448546916</v>
      </c>
      <c r="B47261">
        <v>136.879373510601</v>
      </c>
    </row>
    <row r="47262" spans="1:2" x14ac:dyDescent="0.25">
      <c r="A47262">
        <v>315.96183665242279</v>
      </c>
      <c r="B47262">
        <v>307.87276803748682</v>
      </c>
    </row>
    <row r="47263" spans="1:2" x14ac:dyDescent="0.25">
      <c r="A47263">
        <v>544.28083132419806</v>
      </c>
      <c r="B47263">
        <v>325.82628864406263</v>
      </c>
    </row>
    <row r="47264" spans="1:2" x14ac:dyDescent="0.25">
      <c r="A47264">
        <v>296.16504737787182</v>
      </c>
      <c r="B47264">
        <v>306.56630163575755</v>
      </c>
    </row>
    <row r="47265" spans="1:2" x14ac:dyDescent="0.25">
      <c r="A47265">
        <v>105.03402813806574</v>
      </c>
      <c r="B47265">
        <v>564.34949797051911</v>
      </c>
    </row>
    <row r="47266" spans="1:2" x14ac:dyDescent="0.25">
      <c r="A47266">
        <v>118.79675437521655</v>
      </c>
      <c r="B47266">
        <v>96.452606865204871</v>
      </c>
    </row>
    <row r="47267" spans="1:2" x14ac:dyDescent="0.25">
      <c r="A47267">
        <v>510.76235236671039</v>
      </c>
      <c r="B47267">
        <v>160.23285622730185</v>
      </c>
    </row>
    <row r="47268" spans="1:2" x14ac:dyDescent="0.25">
      <c r="A47268">
        <v>95.376106198818889</v>
      </c>
      <c r="B47268">
        <v>71.843590174103156</v>
      </c>
    </row>
    <row r="47269" spans="1:2" x14ac:dyDescent="0.25">
      <c r="A47269">
        <v>301.04327000371995</v>
      </c>
      <c r="B47269">
        <v>288.28088791924529</v>
      </c>
    </row>
    <row r="47270" spans="1:2" x14ac:dyDescent="0.25">
      <c r="A47270">
        <v>317.4655724549666</v>
      </c>
      <c r="B47270">
        <v>345.44372131931596</v>
      </c>
    </row>
    <row r="47271" spans="1:2" x14ac:dyDescent="0.25">
      <c r="A47271">
        <v>468.11883907589953</v>
      </c>
      <c r="B47271">
        <v>241.35105441450239</v>
      </c>
    </row>
    <row r="47272" spans="1:2" x14ac:dyDescent="0.25">
      <c r="A47272">
        <v>94.806876202346757</v>
      </c>
      <c r="B47272">
        <v>54.30916897021234</v>
      </c>
    </row>
    <row r="47273" spans="1:2" x14ac:dyDescent="0.25">
      <c r="A47273">
        <v>457.33359782708214</v>
      </c>
      <c r="B47273">
        <v>395.36271248512224</v>
      </c>
    </row>
    <row r="47274" spans="1:2" x14ac:dyDescent="0.25">
      <c r="A47274">
        <v>273.5254505139892</v>
      </c>
      <c r="B47274">
        <v>303.17639887725818</v>
      </c>
    </row>
    <row r="47275" spans="1:2" x14ac:dyDescent="0.25">
      <c r="A47275">
        <v>113.18735485256184</v>
      </c>
      <c r="B47275">
        <v>78.271489453618415</v>
      </c>
    </row>
    <row r="47276" spans="1:2" x14ac:dyDescent="0.25">
      <c r="A47276">
        <v>314.28606992703862</v>
      </c>
      <c r="B47276">
        <v>220.58583302423358</v>
      </c>
    </row>
    <row r="47277" spans="1:2" x14ac:dyDescent="0.25">
      <c r="A47277">
        <v>305.12770839122823</v>
      </c>
      <c r="B47277">
        <v>285.67279817507369</v>
      </c>
    </row>
    <row r="47278" spans="1:2" x14ac:dyDescent="0.25">
      <c r="A47278">
        <v>124.30606400594115</v>
      </c>
      <c r="B47278">
        <v>101.21171979117207</v>
      </c>
    </row>
    <row r="47279" spans="1:2" x14ac:dyDescent="0.25">
      <c r="A47279">
        <v>293.45484411605867</v>
      </c>
      <c r="B47279">
        <v>301.93023197425646</v>
      </c>
    </row>
    <row r="47280" spans="1:2" x14ac:dyDescent="0.25">
      <c r="A47280">
        <v>275.29855590983061</v>
      </c>
      <c r="B47280">
        <v>315.6875216816843</v>
      </c>
    </row>
    <row r="47281" spans="1:2" x14ac:dyDescent="0.25">
      <c r="A47281">
        <v>335.26354248606367</v>
      </c>
      <c r="B47281">
        <v>264.23237007547868</v>
      </c>
    </row>
    <row r="47282" spans="1:2" x14ac:dyDescent="0.25">
      <c r="A47282">
        <v>544.8820459608753</v>
      </c>
      <c r="B47282">
        <v>416.29840998565635</v>
      </c>
    </row>
    <row r="47283" spans="1:2" x14ac:dyDescent="0.25">
      <c r="A47283">
        <v>544.23810541093167</v>
      </c>
      <c r="B47283">
        <v>369.57457197790461</v>
      </c>
    </row>
    <row r="47284" spans="1:2" x14ac:dyDescent="0.25">
      <c r="A47284">
        <v>95.374919888912615</v>
      </c>
      <c r="B47284">
        <v>502.68410290841393</v>
      </c>
    </row>
    <row r="47285" spans="1:2" x14ac:dyDescent="0.25">
      <c r="A47285">
        <v>249.26793078775518</v>
      </c>
      <c r="B47285">
        <v>242.86063156323507</v>
      </c>
    </row>
    <row r="47286" spans="1:2" x14ac:dyDescent="0.25">
      <c r="A47286">
        <v>518.3767204809717</v>
      </c>
      <c r="B47286">
        <v>521.90771202734459</v>
      </c>
    </row>
    <row r="47287" spans="1:2" x14ac:dyDescent="0.25">
      <c r="A47287">
        <v>281.70114849926904</v>
      </c>
      <c r="B47287">
        <v>303.29413296640269</v>
      </c>
    </row>
    <row r="47288" spans="1:2" x14ac:dyDescent="0.25">
      <c r="A47288">
        <v>225.13148754369467</v>
      </c>
      <c r="B47288">
        <v>323.74442829022883</v>
      </c>
    </row>
    <row r="47289" spans="1:2" x14ac:dyDescent="0.25">
      <c r="A47289">
        <v>531.71941282387763</v>
      </c>
      <c r="B47289">
        <v>187.62321848200935</v>
      </c>
    </row>
    <row r="47290" spans="1:2" x14ac:dyDescent="0.25">
      <c r="A47290">
        <v>375.02458174712956</v>
      </c>
      <c r="B47290">
        <v>255.5710019194521</v>
      </c>
    </row>
    <row r="47291" spans="1:2" x14ac:dyDescent="0.25">
      <c r="A47291">
        <v>319.98403149627848</v>
      </c>
      <c r="B47291">
        <v>285.74220398950274</v>
      </c>
    </row>
    <row r="47292" spans="1:2" x14ac:dyDescent="0.25">
      <c r="A47292">
        <v>526.0582293160802</v>
      </c>
      <c r="B47292">
        <v>474.95498519852293</v>
      </c>
    </row>
    <row r="47293" spans="1:2" x14ac:dyDescent="0.25">
      <c r="A47293">
        <v>508.5375530259102</v>
      </c>
      <c r="B47293">
        <v>191.75847651600697</v>
      </c>
    </row>
    <row r="47294" spans="1:2" x14ac:dyDescent="0.25">
      <c r="A47294">
        <v>92.899120115907863</v>
      </c>
      <c r="B47294">
        <v>91.647700881003402</v>
      </c>
    </row>
    <row r="47295" spans="1:2" x14ac:dyDescent="0.25">
      <c r="A47295">
        <v>320.54623564617941</v>
      </c>
      <c r="B47295">
        <v>264.63550360203953</v>
      </c>
    </row>
    <row r="47296" spans="1:2" x14ac:dyDescent="0.25">
      <c r="A47296">
        <v>51.034577471236304</v>
      </c>
      <c r="B47296">
        <v>509.66338084047976</v>
      </c>
    </row>
    <row r="47297" spans="1:2" x14ac:dyDescent="0.25">
      <c r="A47297">
        <v>127.54723027464934</v>
      </c>
      <c r="B47297">
        <v>108.63860805111472</v>
      </c>
    </row>
    <row r="47298" spans="1:2" x14ac:dyDescent="0.25">
      <c r="A47298">
        <v>332.54310740885558</v>
      </c>
      <c r="B47298">
        <v>286.51856003561988</v>
      </c>
    </row>
    <row r="47299" spans="1:2" x14ac:dyDescent="0.25">
      <c r="A47299">
        <v>456.96127201147493</v>
      </c>
      <c r="B47299">
        <v>547.20755638294622</v>
      </c>
    </row>
    <row r="47300" spans="1:2" x14ac:dyDescent="0.25">
      <c r="A47300">
        <v>80.631427961058378</v>
      </c>
      <c r="B47300">
        <v>362.05114902188177</v>
      </c>
    </row>
    <row r="47301" spans="1:2" x14ac:dyDescent="0.25">
      <c r="A47301">
        <v>340.18907020508777</v>
      </c>
      <c r="B47301">
        <v>328.39922217390267</v>
      </c>
    </row>
    <row r="47302" spans="1:2" x14ac:dyDescent="0.25">
      <c r="A47302">
        <v>114.52563083148561</v>
      </c>
      <c r="B47302">
        <v>85.682688929955475</v>
      </c>
    </row>
    <row r="47303" spans="1:2" x14ac:dyDescent="0.25">
      <c r="A47303">
        <v>299.48704498820007</v>
      </c>
      <c r="B47303">
        <v>297.09812072978821</v>
      </c>
    </row>
    <row r="47304" spans="1:2" x14ac:dyDescent="0.25">
      <c r="A47304">
        <v>288.82146883261157</v>
      </c>
      <c r="B47304">
        <v>262.63586581335403</v>
      </c>
    </row>
    <row r="47305" spans="1:2" x14ac:dyDescent="0.25">
      <c r="A47305">
        <v>116.0503304869053</v>
      </c>
      <c r="B47305">
        <v>104.25068265030859</v>
      </c>
    </row>
    <row r="47306" spans="1:2" x14ac:dyDescent="0.25">
      <c r="A47306">
        <v>135.57024683686905</v>
      </c>
      <c r="B47306">
        <v>110.93139871954918</v>
      </c>
    </row>
    <row r="47307" spans="1:2" x14ac:dyDescent="0.25">
      <c r="A47307">
        <v>305.37705773240305</v>
      </c>
      <c r="B47307">
        <v>285.09135821223026</v>
      </c>
    </row>
    <row r="47308" spans="1:2" x14ac:dyDescent="0.25">
      <c r="A47308">
        <v>315.9037199409795</v>
      </c>
      <c r="B47308">
        <v>319.36933813340147</v>
      </c>
    </row>
    <row r="47309" spans="1:2" x14ac:dyDescent="0.25">
      <c r="A47309">
        <v>301.60148374561686</v>
      </c>
      <c r="B47309">
        <v>294.20964513774379</v>
      </c>
    </row>
    <row r="47310" spans="1:2" x14ac:dyDescent="0.25">
      <c r="A47310">
        <v>326.6818460659124</v>
      </c>
      <c r="B47310">
        <v>324.43186986056389</v>
      </c>
    </row>
    <row r="47311" spans="1:2" x14ac:dyDescent="0.25">
      <c r="A47311">
        <v>85.291604358043145</v>
      </c>
      <c r="B47311">
        <v>534.28724021118808</v>
      </c>
    </row>
    <row r="47312" spans="1:2" x14ac:dyDescent="0.25">
      <c r="A47312">
        <v>81.279233907116577</v>
      </c>
      <c r="B47312">
        <v>85.188060236396268</v>
      </c>
    </row>
    <row r="47313" spans="1:2" x14ac:dyDescent="0.25">
      <c r="A47313">
        <v>89.969046509941109</v>
      </c>
      <c r="B47313">
        <v>98.196017259033397</v>
      </c>
    </row>
    <row r="47314" spans="1:2" x14ac:dyDescent="0.25">
      <c r="A47314">
        <v>289.32177049937309</v>
      </c>
      <c r="B47314">
        <v>253.7898474955</v>
      </c>
    </row>
    <row r="47315" spans="1:2" x14ac:dyDescent="0.25">
      <c r="A47315">
        <v>267.69147401209921</v>
      </c>
      <c r="B47315">
        <v>312.453347153496</v>
      </c>
    </row>
    <row r="47316" spans="1:2" x14ac:dyDescent="0.25">
      <c r="A47316">
        <v>74.008911404766991</v>
      </c>
      <c r="B47316">
        <v>557.43064668721581</v>
      </c>
    </row>
    <row r="47317" spans="1:2" x14ac:dyDescent="0.25">
      <c r="A47317">
        <v>456.54622028260138</v>
      </c>
      <c r="B47317">
        <v>192.12469862971895</v>
      </c>
    </row>
    <row r="47318" spans="1:2" x14ac:dyDescent="0.25">
      <c r="A47318">
        <v>293.79290329670766</v>
      </c>
      <c r="B47318">
        <v>346.22515916707925</v>
      </c>
    </row>
    <row r="47319" spans="1:2" x14ac:dyDescent="0.25">
      <c r="A47319">
        <v>358.44549377798103</v>
      </c>
      <c r="B47319">
        <v>325.35805379011435</v>
      </c>
    </row>
    <row r="47320" spans="1:2" x14ac:dyDescent="0.25">
      <c r="A47320">
        <v>137.0311681763269</v>
      </c>
      <c r="B47320">
        <v>118.18680175347254</v>
      </c>
    </row>
    <row r="47321" spans="1:2" x14ac:dyDescent="0.25">
      <c r="A47321">
        <v>252.60418472753372</v>
      </c>
      <c r="B47321">
        <v>291.18972482392564</v>
      </c>
    </row>
    <row r="47322" spans="1:2" x14ac:dyDescent="0.25">
      <c r="A47322">
        <v>497.0137638477737</v>
      </c>
      <c r="B47322">
        <v>113.63109225745414</v>
      </c>
    </row>
    <row r="47323" spans="1:2" x14ac:dyDescent="0.25">
      <c r="A47323">
        <v>96.192815942869345</v>
      </c>
      <c r="B47323">
        <v>456.75984984893336</v>
      </c>
    </row>
    <row r="47324" spans="1:2" x14ac:dyDescent="0.25">
      <c r="A47324">
        <v>370.4843841958791</v>
      </c>
      <c r="B47324">
        <v>224.8706444632262</v>
      </c>
    </row>
    <row r="47325" spans="1:2" x14ac:dyDescent="0.25">
      <c r="A47325">
        <v>145.00106814783166</v>
      </c>
      <c r="B47325">
        <v>437.57438886684776</v>
      </c>
    </row>
    <row r="47326" spans="1:2" x14ac:dyDescent="0.25">
      <c r="A47326">
        <v>462.51258888515883</v>
      </c>
      <c r="B47326">
        <v>192.04840235602893</v>
      </c>
    </row>
    <row r="47327" spans="1:2" x14ac:dyDescent="0.25">
      <c r="A47327">
        <v>104.99435407574694</v>
      </c>
      <c r="B47327">
        <v>516.82393871883301</v>
      </c>
    </row>
    <row r="47328" spans="1:2" x14ac:dyDescent="0.25">
      <c r="A47328">
        <v>285.09654233203037</v>
      </c>
      <c r="B47328">
        <v>294.09034217023873</v>
      </c>
    </row>
    <row r="47329" spans="1:2" x14ac:dyDescent="0.25">
      <c r="A47329">
        <v>64.584912959253415</v>
      </c>
      <c r="B47329">
        <v>80.949496602988802</v>
      </c>
    </row>
    <row r="47330" spans="1:2" x14ac:dyDescent="0.25">
      <c r="A47330">
        <v>267.51057551591657</v>
      </c>
      <c r="B47330">
        <v>275.02045516739599</v>
      </c>
    </row>
    <row r="47331" spans="1:2" x14ac:dyDescent="0.25">
      <c r="A47331">
        <v>123.84868923001801</v>
      </c>
      <c r="B47331">
        <v>353.14828943754389</v>
      </c>
    </row>
    <row r="47332" spans="1:2" x14ac:dyDescent="0.25">
      <c r="A47332">
        <v>108.9520881374483</v>
      </c>
      <c r="B47332">
        <v>104.26475708081853</v>
      </c>
    </row>
    <row r="47333" spans="1:2" x14ac:dyDescent="0.25">
      <c r="A47333">
        <v>143.72234260078739</v>
      </c>
      <c r="B47333">
        <v>553.71440778832357</v>
      </c>
    </row>
    <row r="47334" spans="1:2" x14ac:dyDescent="0.25">
      <c r="A47334">
        <v>323.81987087574089</v>
      </c>
      <c r="B47334">
        <v>308.71928023116197</v>
      </c>
    </row>
    <row r="47335" spans="1:2" x14ac:dyDescent="0.25">
      <c r="A47335">
        <v>270.54123923589941</v>
      </c>
      <c r="B47335">
        <v>310.11039785225876</v>
      </c>
    </row>
    <row r="47336" spans="1:2" x14ac:dyDescent="0.25">
      <c r="A47336">
        <v>456.68965727713856</v>
      </c>
      <c r="B47336">
        <v>273.36497085482347</v>
      </c>
    </row>
    <row r="47337" spans="1:2" x14ac:dyDescent="0.25">
      <c r="A47337">
        <v>126.55262916959136</v>
      </c>
      <c r="B47337">
        <v>541.88085573900571</v>
      </c>
    </row>
    <row r="47338" spans="1:2" x14ac:dyDescent="0.25">
      <c r="A47338">
        <v>377.45620678178966</v>
      </c>
      <c r="B47338">
        <v>282.07836142682936</v>
      </c>
    </row>
    <row r="47339" spans="1:2" x14ac:dyDescent="0.25">
      <c r="A47339">
        <v>331.95818862877786</v>
      </c>
      <c r="B47339">
        <v>282.79206465667812</v>
      </c>
    </row>
    <row r="47340" spans="1:2" x14ac:dyDescent="0.25">
      <c r="A47340">
        <v>80.430005798516802</v>
      </c>
      <c r="B47340">
        <v>324.76790673543508</v>
      </c>
    </row>
    <row r="47341" spans="1:2" x14ac:dyDescent="0.25">
      <c r="A47341">
        <v>258.39893927040976</v>
      </c>
      <c r="B47341">
        <v>321.53230980184162</v>
      </c>
    </row>
    <row r="47342" spans="1:2" x14ac:dyDescent="0.25">
      <c r="A47342">
        <v>89.916955200897064</v>
      </c>
      <c r="B47342">
        <v>123.80156729486771</v>
      </c>
    </row>
    <row r="47343" spans="1:2" x14ac:dyDescent="0.25">
      <c r="A47343">
        <v>280.44655740159214</v>
      </c>
      <c r="B47343">
        <v>283.91906501638005</v>
      </c>
    </row>
    <row r="47344" spans="1:2" x14ac:dyDescent="0.25">
      <c r="A47344">
        <v>288.24374642936164</v>
      </c>
      <c r="B47344">
        <v>297.77069206174929</v>
      </c>
    </row>
    <row r="47345" spans="1:2" x14ac:dyDescent="0.25">
      <c r="A47345">
        <v>326.34269549162127</v>
      </c>
      <c r="B47345">
        <v>269.01260601589456</v>
      </c>
    </row>
    <row r="47346" spans="1:2" x14ac:dyDescent="0.25">
      <c r="A47346">
        <v>325.48288193793269</v>
      </c>
      <c r="B47346">
        <v>305.5006921684253</v>
      </c>
    </row>
    <row r="47347" spans="1:2" x14ac:dyDescent="0.25">
      <c r="A47347">
        <v>477.53379924924468</v>
      </c>
      <c r="B47347">
        <v>182.26722006897182</v>
      </c>
    </row>
    <row r="47348" spans="1:2" x14ac:dyDescent="0.25">
      <c r="A47348">
        <v>535.77837458418526</v>
      </c>
      <c r="B47348">
        <v>76.35273293252358</v>
      </c>
    </row>
    <row r="47349" spans="1:2" x14ac:dyDescent="0.25">
      <c r="A47349">
        <v>453.75072481460006</v>
      </c>
      <c r="B47349">
        <v>288.12067018646809</v>
      </c>
    </row>
    <row r="47350" spans="1:2" x14ac:dyDescent="0.25">
      <c r="A47350">
        <v>115.61174352244636</v>
      </c>
      <c r="B47350">
        <v>263.48521378215889</v>
      </c>
    </row>
    <row r="47351" spans="1:2" x14ac:dyDescent="0.25">
      <c r="A47351">
        <v>102.26294747764518</v>
      </c>
      <c r="B47351">
        <v>460.84871974852751</v>
      </c>
    </row>
    <row r="47352" spans="1:2" x14ac:dyDescent="0.25">
      <c r="A47352">
        <v>252.55616340728011</v>
      </c>
      <c r="B47352">
        <v>275.21144905476831</v>
      </c>
    </row>
    <row r="47353" spans="1:2" x14ac:dyDescent="0.25">
      <c r="A47353">
        <v>94.801171910763884</v>
      </c>
      <c r="B47353">
        <v>287.83715323343608</v>
      </c>
    </row>
    <row r="47354" spans="1:2" x14ac:dyDescent="0.25">
      <c r="A47354">
        <v>142.82509842219307</v>
      </c>
      <c r="B47354">
        <v>437.42332224494157</v>
      </c>
    </row>
    <row r="47355" spans="1:2" x14ac:dyDescent="0.25">
      <c r="A47355">
        <v>294.83272858924465</v>
      </c>
      <c r="B47355">
        <v>299.65460801831796</v>
      </c>
    </row>
    <row r="47356" spans="1:2" x14ac:dyDescent="0.25">
      <c r="A47356">
        <v>506.23645741142002</v>
      </c>
      <c r="B47356">
        <v>82.441175572985017</v>
      </c>
    </row>
    <row r="47357" spans="1:2" x14ac:dyDescent="0.25">
      <c r="A47357">
        <v>307.77542936702957</v>
      </c>
      <c r="B47357">
        <v>341.22030077269301</v>
      </c>
    </row>
    <row r="47358" spans="1:2" x14ac:dyDescent="0.25">
      <c r="A47358">
        <v>266.2916252418654</v>
      </c>
      <c r="B47358">
        <v>257.01668922265526</v>
      </c>
    </row>
    <row r="47359" spans="1:2" x14ac:dyDescent="0.25">
      <c r="A47359">
        <v>117.27121343719773</v>
      </c>
      <c r="B47359">
        <v>72.99946699058637</v>
      </c>
    </row>
    <row r="47360" spans="1:2" x14ac:dyDescent="0.25">
      <c r="A47360">
        <v>120.87595021293964</v>
      </c>
      <c r="B47360">
        <v>110.30603016261011</v>
      </c>
    </row>
    <row r="47361" spans="1:2" x14ac:dyDescent="0.25">
      <c r="A47361">
        <v>272.14217728469521</v>
      </c>
      <c r="B47361">
        <v>263.09500147617655</v>
      </c>
    </row>
    <row r="47362" spans="1:2" x14ac:dyDescent="0.25">
      <c r="A47362">
        <v>332.04331733286381</v>
      </c>
      <c r="B47362">
        <v>320.37822923739441</v>
      </c>
    </row>
    <row r="47363" spans="1:2" x14ac:dyDescent="0.25">
      <c r="A47363">
        <v>349.90765773982275</v>
      </c>
      <c r="B47363">
        <v>309.15351847652346</v>
      </c>
    </row>
    <row r="47364" spans="1:2" x14ac:dyDescent="0.25">
      <c r="A47364">
        <v>116.27704702902311</v>
      </c>
      <c r="B47364">
        <v>464.3937498092593</v>
      </c>
    </row>
    <row r="47365" spans="1:2" x14ac:dyDescent="0.25">
      <c r="A47365">
        <v>295.68790371995419</v>
      </c>
      <c r="B47365">
        <v>270.38100900681457</v>
      </c>
    </row>
    <row r="47366" spans="1:2" x14ac:dyDescent="0.25">
      <c r="A47366">
        <v>264.55726432031952</v>
      </c>
      <c r="B47366">
        <v>319.0509922504134</v>
      </c>
    </row>
    <row r="47367" spans="1:2" x14ac:dyDescent="0.25">
      <c r="A47367">
        <v>219.95937307365239</v>
      </c>
      <c r="B47367">
        <v>288.36260601819959</v>
      </c>
    </row>
    <row r="47368" spans="1:2" x14ac:dyDescent="0.25">
      <c r="A47368">
        <v>321.5620502785896</v>
      </c>
      <c r="B47368">
        <v>320.61591430901899</v>
      </c>
    </row>
    <row r="47369" spans="1:2" x14ac:dyDescent="0.25">
      <c r="A47369">
        <v>479.95086519974365</v>
      </c>
      <c r="B47369">
        <v>193.25388348033084</v>
      </c>
    </row>
    <row r="47370" spans="1:2" x14ac:dyDescent="0.25">
      <c r="A47370">
        <v>118.4438612018189</v>
      </c>
      <c r="B47370">
        <v>405.18570513016141</v>
      </c>
    </row>
    <row r="47371" spans="1:2" x14ac:dyDescent="0.25">
      <c r="A47371">
        <v>534.18530838953825</v>
      </c>
      <c r="B47371">
        <v>296.91000091555532</v>
      </c>
    </row>
    <row r="47372" spans="1:2" x14ac:dyDescent="0.25">
      <c r="A47372">
        <v>84.720908230842014</v>
      </c>
      <c r="B47372">
        <v>555.86962492751854</v>
      </c>
    </row>
    <row r="47373" spans="1:2" x14ac:dyDescent="0.25">
      <c r="A47373">
        <v>79.265976435272023</v>
      </c>
      <c r="B47373">
        <v>115.58801159262657</v>
      </c>
    </row>
    <row r="47374" spans="1:2" x14ac:dyDescent="0.25">
      <c r="A47374">
        <v>135.29313028351694</v>
      </c>
      <c r="B47374">
        <v>491.55552842799159</v>
      </c>
    </row>
    <row r="47375" spans="1:2" x14ac:dyDescent="0.25">
      <c r="A47375">
        <v>114.13600330124609</v>
      </c>
      <c r="B47375">
        <v>113.57971086690668</v>
      </c>
    </row>
    <row r="47376" spans="1:2" x14ac:dyDescent="0.25">
      <c r="A47376">
        <v>311.6423393592413</v>
      </c>
      <c r="B47376">
        <v>268.35572346753906</v>
      </c>
    </row>
    <row r="47377" spans="1:2" x14ac:dyDescent="0.25">
      <c r="A47377">
        <v>112.21769707626663</v>
      </c>
      <c r="B47377">
        <v>87.773117027245462</v>
      </c>
    </row>
    <row r="47378" spans="1:2" x14ac:dyDescent="0.25">
      <c r="A47378">
        <v>506.21509445478682</v>
      </c>
      <c r="B47378">
        <v>205.3544724875637</v>
      </c>
    </row>
    <row r="47379" spans="1:2" x14ac:dyDescent="0.25">
      <c r="A47379">
        <v>99.573878994851839</v>
      </c>
      <c r="B47379">
        <v>113.46434146398678</v>
      </c>
    </row>
    <row r="47380" spans="1:2" x14ac:dyDescent="0.25">
      <c r="A47380">
        <v>242.49010342173278</v>
      </c>
      <c r="B47380">
        <v>279.40731191192754</v>
      </c>
    </row>
    <row r="47381" spans="1:2" x14ac:dyDescent="0.25">
      <c r="A47381">
        <v>510.93325601977597</v>
      </c>
      <c r="B47381">
        <v>245.41001617481001</v>
      </c>
    </row>
    <row r="47382" spans="1:2" x14ac:dyDescent="0.25">
      <c r="A47382">
        <v>318.42064420998213</v>
      </c>
      <c r="B47382">
        <v>373.97247827611864</v>
      </c>
    </row>
    <row r="47383" spans="1:2" x14ac:dyDescent="0.25">
      <c r="A47383">
        <v>262.5909140377189</v>
      </c>
      <c r="B47383">
        <v>308.48732497615856</v>
      </c>
    </row>
    <row r="47384" spans="1:2" x14ac:dyDescent="0.25">
      <c r="A47384">
        <v>50.97964415417951</v>
      </c>
      <c r="B47384">
        <v>281.69377727591785</v>
      </c>
    </row>
    <row r="47385" spans="1:2" x14ac:dyDescent="0.25">
      <c r="A47385">
        <v>92.011780144657735</v>
      </c>
      <c r="B47385">
        <v>561.55980101931823</v>
      </c>
    </row>
    <row r="47386" spans="1:2" x14ac:dyDescent="0.25">
      <c r="A47386">
        <v>456.22577593310342</v>
      </c>
      <c r="B47386">
        <v>280.15533921323282</v>
      </c>
    </row>
    <row r="47387" spans="1:2" x14ac:dyDescent="0.25">
      <c r="A47387">
        <v>452.49336222418896</v>
      </c>
      <c r="B47387">
        <v>233.15683462019717</v>
      </c>
    </row>
    <row r="47388" spans="1:2" x14ac:dyDescent="0.25">
      <c r="A47388">
        <v>99.555955687124239</v>
      </c>
      <c r="B47388">
        <v>376.5636158330027</v>
      </c>
    </row>
    <row r="47389" spans="1:2" x14ac:dyDescent="0.25">
      <c r="A47389">
        <v>72.926980262855068</v>
      </c>
      <c r="B47389">
        <v>111.54958226834424</v>
      </c>
    </row>
    <row r="47390" spans="1:2" x14ac:dyDescent="0.25">
      <c r="A47390">
        <v>285.74991195710027</v>
      </c>
      <c r="B47390">
        <v>358.66131687071174</v>
      </c>
    </row>
    <row r="47391" spans="1:2" x14ac:dyDescent="0.25">
      <c r="A47391">
        <v>452.29194006164738</v>
      </c>
      <c r="B47391">
        <v>337.97265541550951</v>
      </c>
    </row>
    <row r="47392" spans="1:2" x14ac:dyDescent="0.25">
      <c r="A47392">
        <v>128.51802117984556</v>
      </c>
      <c r="B47392">
        <v>445.55070650349438</v>
      </c>
    </row>
    <row r="47393" spans="1:2" x14ac:dyDescent="0.25">
      <c r="A47393">
        <v>500.30976287118136</v>
      </c>
      <c r="B47393">
        <v>135.51286355174415</v>
      </c>
    </row>
    <row r="47394" spans="1:2" x14ac:dyDescent="0.25">
      <c r="A47394">
        <v>106.63349055685103</v>
      </c>
      <c r="B47394">
        <v>112.57922122022137</v>
      </c>
    </row>
    <row r="47395" spans="1:2" x14ac:dyDescent="0.25">
      <c r="A47395">
        <v>318.96125922939973</v>
      </c>
      <c r="B47395">
        <v>284.55139120778767</v>
      </c>
    </row>
    <row r="47396" spans="1:2" x14ac:dyDescent="0.25">
      <c r="A47396">
        <v>138.29004791405987</v>
      </c>
      <c r="B47396">
        <v>483.68999298074277</v>
      </c>
    </row>
    <row r="47397" spans="1:2" x14ac:dyDescent="0.25">
      <c r="A47397">
        <v>312.08657067763852</v>
      </c>
      <c r="B47397">
        <v>288.31806351518026</v>
      </c>
    </row>
    <row r="47398" spans="1:2" x14ac:dyDescent="0.25">
      <c r="A47398">
        <v>107.32902005066073</v>
      </c>
      <c r="B47398">
        <v>289.4686727500229</v>
      </c>
    </row>
    <row r="47399" spans="1:2" x14ac:dyDescent="0.25">
      <c r="A47399">
        <v>138.21569407591596</v>
      </c>
      <c r="B47399">
        <v>105.28336840943666</v>
      </c>
    </row>
    <row r="47400" spans="1:2" x14ac:dyDescent="0.25">
      <c r="A47400">
        <v>315.29417659185128</v>
      </c>
      <c r="B47400">
        <v>329.23284228018019</v>
      </c>
    </row>
    <row r="47401" spans="1:2" x14ac:dyDescent="0.25">
      <c r="A47401">
        <v>292.71245769705274</v>
      </c>
      <c r="B47401">
        <v>320.96608113788534</v>
      </c>
    </row>
    <row r="47402" spans="1:2" x14ac:dyDescent="0.25">
      <c r="A47402">
        <v>294.08335042971885</v>
      </c>
      <c r="B47402">
        <v>334.89976734272204</v>
      </c>
    </row>
    <row r="47403" spans="1:2" x14ac:dyDescent="0.25">
      <c r="A47403">
        <v>93.876826920313761</v>
      </c>
      <c r="B47403">
        <v>62.535548547748476</v>
      </c>
    </row>
    <row r="47404" spans="1:2" x14ac:dyDescent="0.25">
      <c r="A47404">
        <v>313.66701098959311</v>
      </c>
      <c r="B47404">
        <v>223.82181517314166</v>
      </c>
    </row>
    <row r="47405" spans="1:2" x14ac:dyDescent="0.25">
      <c r="A47405">
        <v>247.37627275753766</v>
      </c>
      <c r="B47405">
        <v>247.84025147964712</v>
      </c>
    </row>
    <row r="47406" spans="1:2" x14ac:dyDescent="0.25">
      <c r="A47406">
        <v>282.16608219081536</v>
      </c>
      <c r="B47406">
        <v>291.00746208569035</v>
      </c>
    </row>
    <row r="47407" spans="1:2" x14ac:dyDescent="0.25">
      <c r="A47407">
        <v>135.04593035676137</v>
      </c>
      <c r="B47407">
        <v>266.79860835596787</v>
      </c>
    </row>
    <row r="47408" spans="1:2" x14ac:dyDescent="0.25">
      <c r="A47408">
        <v>79.956968901638845</v>
      </c>
      <c r="B47408">
        <v>254.85427411725212</v>
      </c>
    </row>
    <row r="47409" spans="1:2" x14ac:dyDescent="0.25">
      <c r="A47409">
        <v>74.842739902669564</v>
      </c>
      <c r="B47409">
        <v>107.99468580225948</v>
      </c>
    </row>
    <row r="47410" spans="1:2" x14ac:dyDescent="0.25">
      <c r="A47410">
        <v>315.20539854027447</v>
      </c>
      <c r="B47410">
        <v>329.48474957520375</v>
      </c>
    </row>
    <row r="47411" spans="1:2" x14ac:dyDescent="0.25">
      <c r="A47411">
        <v>296.11180783176678</v>
      </c>
      <c r="B47411">
        <v>328.14520030369749</v>
      </c>
    </row>
    <row r="47412" spans="1:2" x14ac:dyDescent="0.25">
      <c r="A47412">
        <v>266.83404788200278</v>
      </c>
      <c r="B47412">
        <v>315.3438691086194</v>
      </c>
    </row>
    <row r="47413" spans="1:2" x14ac:dyDescent="0.25">
      <c r="A47413">
        <v>538.0428479873043</v>
      </c>
      <c r="B47413">
        <v>441.87292092654195</v>
      </c>
    </row>
    <row r="47414" spans="1:2" x14ac:dyDescent="0.25">
      <c r="A47414">
        <v>290.46585799078457</v>
      </c>
      <c r="B47414">
        <v>334.6884462487651</v>
      </c>
    </row>
    <row r="47415" spans="1:2" x14ac:dyDescent="0.25">
      <c r="A47415">
        <v>80.307931760612803</v>
      </c>
      <c r="B47415">
        <v>476.8819238868374</v>
      </c>
    </row>
    <row r="47416" spans="1:2" x14ac:dyDescent="0.25">
      <c r="A47416">
        <v>474.13098544267098</v>
      </c>
      <c r="B47416">
        <v>507.10623493148597</v>
      </c>
    </row>
    <row r="47417" spans="1:2" x14ac:dyDescent="0.25">
      <c r="A47417">
        <v>240.68848536699079</v>
      </c>
      <c r="B47417">
        <v>320.53170646831859</v>
      </c>
    </row>
    <row r="47418" spans="1:2" x14ac:dyDescent="0.25">
      <c r="A47418">
        <v>468.73836481826226</v>
      </c>
      <c r="B47418">
        <v>432.4579607531968</v>
      </c>
    </row>
    <row r="47419" spans="1:2" x14ac:dyDescent="0.25">
      <c r="A47419">
        <v>121.09350134560373</v>
      </c>
      <c r="B47419">
        <v>131.39102773275226</v>
      </c>
    </row>
    <row r="47420" spans="1:2" x14ac:dyDescent="0.25">
      <c r="A47420">
        <v>465.3691213721122</v>
      </c>
      <c r="B47420">
        <v>188.75240333262124</v>
      </c>
    </row>
    <row r="47421" spans="1:2" x14ac:dyDescent="0.25">
      <c r="A47421">
        <v>142.88918729209266</v>
      </c>
      <c r="B47421">
        <v>330.87099826044494</v>
      </c>
    </row>
    <row r="47422" spans="1:2" x14ac:dyDescent="0.25">
      <c r="A47422">
        <v>329.32151801360305</v>
      </c>
      <c r="B47422">
        <v>339.37632300221594</v>
      </c>
    </row>
    <row r="47423" spans="1:2" x14ac:dyDescent="0.25">
      <c r="A47423">
        <v>69.718008972441794</v>
      </c>
      <c r="B47423">
        <v>536.00939970091861</v>
      </c>
    </row>
    <row r="47424" spans="1:2" x14ac:dyDescent="0.25">
      <c r="A47424">
        <v>81.004793880856596</v>
      </c>
      <c r="B47424">
        <v>104.90563252242282</v>
      </c>
    </row>
    <row r="47425" spans="1:2" x14ac:dyDescent="0.25">
      <c r="A47425">
        <v>261.33492459193803</v>
      </c>
      <c r="B47425">
        <v>258.39893927040976</v>
      </c>
    </row>
    <row r="47426" spans="1:2" x14ac:dyDescent="0.25">
      <c r="A47426">
        <v>106.6209906308176</v>
      </c>
      <c r="B47426">
        <v>574.68245490890217</v>
      </c>
    </row>
    <row r="47427" spans="1:2" x14ac:dyDescent="0.25">
      <c r="A47427">
        <v>306.39481640973827</v>
      </c>
      <c r="B47427">
        <v>349.0230831928784</v>
      </c>
    </row>
    <row r="47428" spans="1:2" x14ac:dyDescent="0.25">
      <c r="A47428">
        <v>288.1544908930664</v>
      </c>
      <c r="B47428">
        <v>318.38186562963529</v>
      </c>
    </row>
    <row r="47429" spans="1:2" x14ac:dyDescent="0.25">
      <c r="A47429">
        <v>303.92983565689065</v>
      </c>
      <c r="B47429">
        <v>322.62759153381921</v>
      </c>
    </row>
    <row r="47430" spans="1:2" x14ac:dyDescent="0.25">
      <c r="A47430">
        <v>318.64004843810108</v>
      </c>
      <c r="B47430">
        <v>321.75563622586196</v>
      </c>
    </row>
    <row r="47431" spans="1:2" x14ac:dyDescent="0.25">
      <c r="A47431">
        <v>273.05465058161644</v>
      </c>
      <c r="B47431">
        <v>291.38123030206771</v>
      </c>
    </row>
    <row r="47432" spans="1:2" x14ac:dyDescent="0.25">
      <c r="A47432">
        <v>113.74005478282925</v>
      </c>
      <c r="B47432">
        <v>95.979078448726796</v>
      </c>
    </row>
    <row r="47433" spans="1:2" x14ac:dyDescent="0.25">
      <c r="A47433">
        <v>69.174779503769031</v>
      </c>
      <c r="B47433">
        <v>344.04400769066439</v>
      </c>
    </row>
    <row r="47434" spans="1:2" x14ac:dyDescent="0.25">
      <c r="A47434">
        <v>477.98242133854183</v>
      </c>
      <c r="B47434">
        <v>147.07937864314707</v>
      </c>
    </row>
    <row r="47435" spans="1:2" x14ac:dyDescent="0.25">
      <c r="A47435">
        <v>355.93365131062455</v>
      </c>
      <c r="B47435">
        <v>322.47234078822657</v>
      </c>
    </row>
    <row r="47436" spans="1:2" x14ac:dyDescent="0.25">
      <c r="A47436">
        <v>287.93334725633031</v>
      </c>
      <c r="B47436">
        <v>323.83873152211891</v>
      </c>
    </row>
    <row r="47437" spans="1:2" x14ac:dyDescent="0.25">
      <c r="A47437">
        <v>270.70440258539747</v>
      </c>
      <c r="B47437">
        <v>307.32771923139808</v>
      </c>
    </row>
    <row r="47438" spans="1:2" x14ac:dyDescent="0.25">
      <c r="A47438">
        <v>125.37130967539269</v>
      </c>
      <c r="B47438">
        <v>76.192248141160235</v>
      </c>
    </row>
    <row r="47439" spans="1:2" x14ac:dyDescent="0.25">
      <c r="A47439">
        <v>355.59777491725981</v>
      </c>
      <c r="B47439">
        <v>279.93568285892252</v>
      </c>
    </row>
    <row r="47440" spans="1:2" x14ac:dyDescent="0.25">
      <c r="A47440">
        <v>330.90533482463798</v>
      </c>
      <c r="B47440">
        <v>290.19754568507778</v>
      </c>
    </row>
    <row r="47441" spans="1:2" x14ac:dyDescent="0.25">
      <c r="A47441">
        <v>287.86363448743941</v>
      </c>
      <c r="B47441">
        <v>284.23086253751535</v>
      </c>
    </row>
    <row r="47442" spans="1:2" x14ac:dyDescent="0.25">
      <c r="A47442">
        <v>486.17664113284707</v>
      </c>
      <c r="B47442">
        <v>85.065767387920772</v>
      </c>
    </row>
    <row r="47443" spans="1:2" x14ac:dyDescent="0.25">
      <c r="A47443">
        <v>77.896969512009036</v>
      </c>
      <c r="B47443">
        <v>391.95226905117954</v>
      </c>
    </row>
    <row r="47444" spans="1:2" x14ac:dyDescent="0.25">
      <c r="A47444">
        <v>315.40931862109574</v>
      </c>
      <c r="B47444">
        <v>256.11328813538421</v>
      </c>
    </row>
    <row r="47445" spans="1:2" x14ac:dyDescent="0.25">
      <c r="A47445">
        <v>333.01834112789948</v>
      </c>
      <c r="B47445">
        <v>366.97828212054446</v>
      </c>
    </row>
    <row r="47446" spans="1:2" x14ac:dyDescent="0.25">
      <c r="A47446">
        <v>291.92273207881954</v>
      </c>
      <c r="B47446">
        <v>308.50403694130364</v>
      </c>
    </row>
    <row r="47447" spans="1:2" x14ac:dyDescent="0.25">
      <c r="A47447">
        <v>266.36918240255909</v>
      </c>
      <c r="B47447">
        <v>319.0509922504134</v>
      </c>
    </row>
    <row r="47448" spans="1:2" x14ac:dyDescent="0.25">
      <c r="A47448">
        <v>532.8974272896512</v>
      </c>
      <c r="B47448">
        <v>118.28516495254372</v>
      </c>
    </row>
    <row r="47449" spans="1:2" x14ac:dyDescent="0.25">
      <c r="A47449">
        <v>99.250894688884728</v>
      </c>
      <c r="B47449">
        <v>83.958105076453649</v>
      </c>
    </row>
    <row r="47450" spans="1:2" x14ac:dyDescent="0.25">
      <c r="A47450">
        <v>535.12527848139894</v>
      </c>
      <c r="B47450">
        <v>425.10299996948152</v>
      </c>
    </row>
    <row r="47451" spans="1:2" x14ac:dyDescent="0.25">
      <c r="A47451">
        <v>102.07068086794641</v>
      </c>
      <c r="B47451">
        <v>346.45100253303627</v>
      </c>
    </row>
    <row r="47452" spans="1:2" x14ac:dyDescent="0.25">
      <c r="A47452">
        <v>116.30496626603417</v>
      </c>
      <c r="B47452">
        <v>87.530600265017711</v>
      </c>
    </row>
    <row r="47453" spans="1:2" x14ac:dyDescent="0.25">
      <c r="A47453">
        <v>75.693935994058847</v>
      </c>
      <c r="B47453">
        <v>95.688267517834902</v>
      </c>
    </row>
    <row r="47454" spans="1:2" x14ac:dyDescent="0.25">
      <c r="A47454">
        <v>517.89147618030336</v>
      </c>
      <c r="B47454">
        <v>268.54304635761594</v>
      </c>
    </row>
    <row r="47455" spans="1:2" x14ac:dyDescent="0.25">
      <c r="A47455">
        <v>57.937864314706871</v>
      </c>
      <c r="B47455">
        <v>559.94842371898562</v>
      </c>
    </row>
    <row r="47456" spans="1:2" x14ac:dyDescent="0.25">
      <c r="A47456">
        <v>144.80134521145374</v>
      </c>
      <c r="B47456">
        <v>110.14041117741726</v>
      </c>
    </row>
    <row r="47457" spans="1:2" x14ac:dyDescent="0.25">
      <c r="A47457">
        <v>53.526275930926204</v>
      </c>
      <c r="B47457">
        <v>111.62920852948446</v>
      </c>
    </row>
    <row r="47458" spans="1:2" x14ac:dyDescent="0.25">
      <c r="A47458">
        <v>460.42817468794823</v>
      </c>
      <c r="B47458">
        <v>300.70955534531691</v>
      </c>
    </row>
    <row r="47459" spans="1:2" x14ac:dyDescent="0.25">
      <c r="A47459">
        <v>294.67659108631779</v>
      </c>
      <c r="B47459">
        <v>363.53793651214801</v>
      </c>
    </row>
    <row r="47460" spans="1:2" x14ac:dyDescent="0.25">
      <c r="A47460">
        <v>334.38572093727998</v>
      </c>
      <c r="B47460">
        <v>187.75234669446945</v>
      </c>
    </row>
    <row r="47461" spans="1:2" x14ac:dyDescent="0.25">
      <c r="A47461">
        <v>510.22217474898525</v>
      </c>
      <c r="B47461">
        <v>254.2603839228492</v>
      </c>
    </row>
    <row r="47462" spans="1:2" x14ac:dyDescent="0.25">
      <c r="A47462">
        <v>87.809951562667266</v>
      </c>
      <c r="B47462">
        <v>122.59057509945706</v>
      </c>
    </row>
    <row r="47463" spans="1:2" x14ac:dyDescent="0.25">
      <c r="A47463">
        <v>458.73134556108278</v>
      </c>
      <c r="B47463">
        <v>311.08584856715601</v>
      </c>
    </row>
    <row r="47464" spans="1:2" x14ac:dyDescent="0.25">
      <c r="A47464">
        <v>138.90346995452742</v>
      </c>
      <c r="B47464">
        <v>526.37134922330392</v>
      </c>
    </row>
    <row r="47465" spans="1:2" x14ac:dyDescent="0.25">
      <c r="A47465">
        <v>475.57451094088566</v>
      </c>
      <c r="B47465">
        <v>453.91247291482284</v>
      </c>
    </row>
    <row r="47466" spans="1:2" x14ac:dyDescent="0.25">
      <c r="A47466">
        <v>472.14117862483596</v>
      </c>
      <c r="B47466">
        <v>441.85766167180395</v>
      </c>
    </row>
    <row r="47467" spans="1:2" x14ac:dyDescent="0.25">
      <c r="A47467">
        <v>143.17300943021945</v>
      </c>
      <c r="B47467">
        <v>450.344553971984</v>
      </c>
    </row>
    <row r="47468" spans="1:2" x14ac:dyDescent="0.25">
      <c r="A47468">
        <v>306.5568883655942</v>
      </c>
      <c r="B47468">
        <v>344.96514520724304</v>
      </c>
    </row>
    <row r="47469" spans="1:2" x14ac:dyDescent="0.25">
      <c r="A47469">
        <v>480.63142796105836</v>
      </c>
      <c r="B47469">
        <v>177.73522141178626</v>
      </c>
    </row>
    <row r="47470" spans="1:2" x14ac:dyDescent="0.25">
      <c r="A47470">
        <v>291.40991349122487</v>
      </c>
      <c r="B47470">
        <v>304.00623321183957</v>
      </c>
    </row>
    <row r="47471" spans="1:2" x14ac:dyDescent="0.25">
      <c r="A47471">
        <v>120.01679604290985</v>
      </c>
      <c r="B47471">
        <v>108.50277501740493</v>
      </c>
    </row>
    <row r="47472" spans="1:2" x14ac:dyDescent="0.25">
      <c r="A47472">
        <v>270.28749021410476</v>
      </c>
      <c r="B47472">
        <v>285.46666120091686</v>
      </c>
    </row>
    <row r="47473" spans="1:2" x14ac:dyDescent="0.25">
      <c r="A47473">
        <v>486.32618182927945</v>
      </c>
      <c r="B47473">
        <v>145.78234199041719</v>
      </c>
    </row>
    <row r="47474" spans="1:2" x14ac:dyDescent="0.25">
      <c r="A47474">
        <v>548.42524491103859</v>
      </c>
      <c r="B47474">
        <v>371.61931211279642</v>
      </c>
    </row>
    <row r="47475" spans="1:2" x14ac:dyDescent="0.25">
      <c r="A47475">
        <v>324.42866389174014</v>
      </c>
      <c r="B47475">
        <v>306.07353740633698</v>
      </c>
    </row>
    <row r="47476" spans="1:2" x14ac:dyDescent="0.25">
      <c r="A47476">
        <v>272.6502892372082</v>
      </c>
      <c r="B47476">
        <v>307.72324710851535</v>
      </c>
    </row>
    <row r="47477" spans="1:2" x14ac:dyDescent="0.25">
      <c r="A47477">
        <v>476.56941434980314</v>
      </c>
      <c r="B47477">
        <v>426.0795922727134</v>
      </c>
    </row>
    <row r="47478" spans="1:2" x14ac:dyDescent="0.25">
      <c r="A47478">
        <v>339.85933290096</v>
      </c>
      <c r="B47478">
        <v>317.55261109792627</v>
      </c>
    </row>
    <row r="47479" spans="1:2" x14ac:dyDescent="0.25">
      <c r="A47479">
        <v>526.96768089846489</v>
      </c>
      <c r="B47479">
        <v>80.793176061281173</v>
      </c>
    </row>
    <row r="47480" spans="1:2" x14ac:dyDescent="0.25">
      <c r="A47480">
        <v>138.0397961363567</v>
      </c>
      <c r="B47480">
        <v>572.7689443647572</v>
      </c>
    </row>
    <row r="47481" spans="1:2" x14ac:dyDescent="0.25">
      <c r="A47481">
        <v>296.21593360643601</v>
      </c>
      <c r="B47481">
        <v>305.08579205416027</v>
      </c>
    </row>
    <row r="47482" spans="1:2" x14ac:dyDescent="0.25">
      <c r="A47482">
        <v>88.065736869411296</v>
      </c>
      <c r="B47482">
        <v>472.29956968901638</v>
      </c>
    </row>
    <row r="47483" spans="1:2" x14ac:dyDescent="0.25">
      <c r="A47483">
        <v>72.888882106997897</v>
      </c>
      <c r="B47483">
        <v>306.40827661976988</v>
      </c>
    </row>
    <row r="47484" spans="1:2" x14ac:dyDescent="0.25">
      <c r="A47484">
        <v>293.36316705011996</v>
      </c>
      <c r="B47484">
        <v>262.13723534310702</v>
      </c>
    </row>
    <row r="47485" spans="1:2" x14ac:dyDescent="0.25">
      <c r="A47485">
        <v>80.802331614123972</v>
      </c>
      <c r="B47485">
        <v>518.92880031739253</v>
      </c>
    </row>
    <row r="47486" spans="1:2" x14ac:dyDescent="0.25">
      <c r="A47486">
        <v>303.05873300021631</v>
      </c>
      <c r="B47486">
        <v>330.13522018591175</v>
      </c>
    </row>
    <row r="47487" spans="1:2" x14ac:dyDescent="0.25">
      <c r="A47487">
        <v>284.72410425165435</v>
      </c>
      <c r="B47487">
        <v>330.28385435754899</v>
      </c>
    </row>
    <row r="47488" spans="1:2" x14ac:dyDescent="0.25">
      <c r="A47488">
        <v>299.70968929119408</v>
      </c>
      <c r="B47488">
        <v>279.84663195893518</v>
      </c>
    </row>
    <row r="47489" spans="1:2" x14ac:dyDescent="0.25">
      <c r="A47489">
        <v>83.375118972617202</v>
      </c>
      <c r="B47489">
        <v>88.968966135871597</v>
      </c>
    </row>
    <row r="47490" spans="1:2" x14ac:dyDescent="0.25">
      <c r="A47490">
        <v>90.394299142429887</v>
      </c>
      <c r="B47490">
        <v>437.56431775872068</v>
      </c>
    </row>
    <row r="47491" spans="1:2" x14ac:dyDescent="0.25">
      <c r="A47491">
        <v>452.1607104709006</v>
      </c>
      <c r="B47491">
        <v>186.12781151768547</v>
      </c>
    </row>
    <row r="47492" spans="1:2" x14ac:dyDescent="0.25">
      <c r="A47492">
        <v>294.79776988664526</v>
      </c>
      <c r="B47492">
        <v>311.19080934586236</v>
      </c>
    </row>
    <row r="47493" spans="1:2" x14ac:dyDescent="0.25">
      <c r="A47493">
        <v>461.44749290444656</v>
      </c>
      <c r="B47493">
        <v>347.14346751304663</v>
      </c>
    </row>
    <row r="47494" spans="1:2" x14ac:dyDescent="0.25">
      <c r="A47494">
        <v>473.75560777611622</v>
      </c>
      <c r="B47494">
        <v>331.38065736869413</v>
      </c>
    </row>
    <row r="47495" spans="1:2" x14ac:dyDescent="0.25">
      <c r="A47495">
        <v>69.928586687826169</v>
      </c>
      <c r="B47495">
        <v>517.58934293649099</v>
      </c>
    </row>
    <row r="47496" spans="1:2" x14ac:dyDescent="0.25">
      <c r="A47496">
        <v>92.431094142375514</v>
      </c>
      <c r="B47496">
        <v>90.293918017414398</v>
      </c>
    </row>
    <row r="47497" spans="1:2" x14ac:dyDescent="0.25">
      <c r="A47497">
        <v>324.11031800875207</v>
      </c>
      <c r="B47497">
        <v>342.88112904760055</v>
      </c>
    </row>
    <row r="47498" spans="1:2" x14ac:dyDescent="0.25">
      <c r="A47498">
        <v>505.93127231666006</v>
      </c>
      <c r="B47498">
        <v>468.14935758537553</v>
      </c>
    </row>
    <row r="47499" spans="1:2" x14ac:dyDescent="0.25">
      <c r="A47499">
        <v>288.54793830105336</v>
      </c>
      <c r="B47499">
        <v>248.07790244522039</v>
      </c>
    </row>
    <row r="47500" spans="1:2" x14ac:dyDescent="0.25">
      <c r="A47500">
        <v>303.65917003364302</v>
      </c>
      <c r="B47500">
        <v>249.81553754769266</v>
      </c>
    </row>
    <row r="47501" spans="1:2" x14ac:dyDescent="0.25">
      <c r="A47501">
        <v>522.82937101351968</v>
      </c>
      <c r="B47501">
        <v>167.72515030365918</v>
      </c>
    </row>
    <row r="47502" spans="1:2" x14ac:dyDescent="0.25">
      <c r="A47502">
        <v>538.59523300881983</v>
      </c>
      <c r="B47502">
        <v>192.5672170171209</v>
      </c>
    </row>
    <row r="47503" spans="1:2" x14ac:dyDescent="0.25">
      <c r="A47503">
        <v>60.555760480929166</v>
      </c>
      <c r="B47503">
        <v>107.9433448263444</v>
      </c>
    </row>
    <row r="47504" spans="1:2" x14ac:dyDescent="0.25">
      <c r="A47504">
        <v>347.03156264440622</v>
      </c>
      <c r="B47504">
        <v>304.53948132417281</v>
      </c>
    </row>
    <row r="47505" spans="1:2" x14ac:dyDescent="0.25">
      <c r="A47505">
        <v>268.02557689079549</v>
      </c>
      <c r="B47505">
        <v>305.12303586219787</v>
      </c>
    </row>
    <row r="47506" spans="1:2" x14ac:dyDescent="0.25">
      <c r="A47506">
        <v>503.61186559648428</v>
      </c>
      <c r="B47506">
        <v>354.55946531571396</v>
      </c>
    </row>
    <row r="47507" spans="1:2" x14ac:dyDescent="0.25">
      <c r="A47507">
        <v>492.36884670552689</v>
      </c>
      <c r="B47507">
        <v>277.08822901089513</v>
      </c>
    </row>
    <row r="47508" spans="1:2" x14ac:dyDescent="0.25">
      <c r="A47508">
        <v>98.343446350190789</v>
      </c>
      <c r="B47508">
        <v>73.285912346909754</v>
      </c>
    </row>
    <row r="47509" spans="1:2" x14ac:dyDescent="0.25">
      <c r="A47509">
        <v>514.57106234931484</v>
      </c>
      <c r="B47509">
        <v>360.57161168248541</v>
      </c>
    </row>
    <row r="47510" spans="1:2" x14ac:dyDescent="0.25">
      <c r="A47510">
        <v>300.75394837040221</v>
      </c>
      <c r="B47510">
        <v>290.27254489192273</v>
      </c>
    </row>
    <row r="47511" spans="1:2" x14ac:dyDescent="0.25">
      <c r="A47511">
        <v>79.276406140324099</v>
      </c>
      <c r="B47511">
        <v>571.23813592944111</v>
      </c>
    </row>
    <row r="47512" spans="1:2" x14ac:dyDescent="0.25">
      <c r="A47512">
        <v>522.97891170995206</v>
      </c>
      <c r="B47512">
        <v>379.84405041657766</v>
      </c>
    </row>
    <row r="47513" spans="1:2" x14ac:dyDescent="0.25">
      <c r="A47513">
        <v>302.42725946009159</v>
      </c>
      <c r="B47513">
        <v>294.2260160423757</v>
      </c>
    </row>
    <row r="47514" spans="1:2" x14ac:dyDescent="0.25">
      <c r="A47514">
        <v>511.75420392468033</v>
      </c>
      <c r="B47514">
        <v>316.47236548966947</v>
      </c>
    </row>
    <row r="47515" spans="1:2" x14ac:dyDescent="0.25">
      <c r="A47515">
        <v>276.07303612312535</v>
      </c>
      <c r="B47515">
        <v>336.74899744510185</v>
      </c>
    </row>
    <row r="47516" spans="1:2" x14ac:dyDescent="0.25">
      <c r="A47516">
        <v>480.09735404522843</v>
      </c>
      <c r="B47516">
        <v>351.12613299966426</v>
      </c>
    </row>
    <row r="47517" spans="1:2" x14ac:dyDescent="0.25">
      <c r="A47517">
        <v>514.55275124362925</v>
      </c>
      <c r="B47517">
        <v>467.87469100009156</v>
      </c>
    </row>
    <row r="47518" spans="1:2" x14ac:dyDescent="0.25">
      <c r="A47518">
        <v>107.37784966582232</v>
      </c>
      <c r="B47518">
        <v>429.07437360759297</v>
      </c>
    </row>
    <row r="47519" spans="1:2" x14ac:dyDescent="0.25">
      <c r="A47519">
        <v>92.632865541963838</v>
      </c>
      <c r="B47519">
        <v>104.36969003203558</v>
      </c>
    </row>
    <row r="47520" spans="1:2" x14ac:dyDescent="0.25">
      <c r="A47520">
        <v>496.43696401867732</v>
      </c>
      <c r="B47520">
        <v>432.53425702688679</v>
      </c>
    </row>
    <row r="47521" spans="1:2" x14ac:dyDescent="0.25">
      <c r="A47521">
        <v>54.638813440351569</v>
      </c>
      <c r="B47521">
        <v>437.10104678487505</v>
      </c>
    </row>
    <row r="47522" spans="1:2" x14ac:dyDescent="0.25">
      <c r="A47522">
        <v>139.27452780772001</v>
      </c>
      <c r="B47522">
        <v>97.760824044235051</v>
      </c>
    </row>
    <row r="47523" spans="1:2" x14ac:dyDescent="0.25">
      <c r="A47523">
        <v>275.19535099854693</v>
      </c>
      <c r="B47523">
        <v>307.36318952476722</v>
      </c>
    </row>
    <row r="47524" spans="1:2" x14ac:dyDescent="0.25">
      <c r="A47524">
        <v>549.73143711661123</v>
      </c>
      <c r="B47524">
        <v>519.96978667561871</v>
      </c>
    </row>
    <row r="47525" spans="1:2" x14ac:dyDescent="0.25">
      <c r="A47525">
        <v>264.36279161571292</v>
      </c>
      <c r="B47525">
        <v>304.97174141855794</v>
      </c>
    </row>
    <row r="47526" spans="1:2" x14ac:dyDescent="0.25">
      <c r="A47526">
        <v>92.912125890143216</v>
      </c>
      <c r="B47526">
        <v>100.99719272839138</v>
      </c>
    </row>
    <row r="47527" spans="1:2" x14ac:dyDescent="0.25">
      <c r="A47527">
        <v>272.85826793813612</v>
      </c>
      <c r="B47527">
        <v>298.17096067999955</v>
      </c>
    </row>
    <row r="47528" spans="1:2" x14ac:dyDescent="0.25">
      <c r="A47528">
        <v>505.94653157139805</v>
      </c>
      <c r="B47528">
        <v>123.8242744224372</v>
      </c>
    </row>
    <row r="47529" spans="1:2" x14ac:dyDescent="0.25">
      <c r="A47529">
        <v>106.58342287351843</v>
      </c>
      <c r="B47529">
        <v>79.409449224476703</v>
      </c>
    </row>
    <row r="47530" spans="1:2" x14ac:dyDescent="0.25">
      <c r="A47530">
        <v>249.91744642902631</v>
      </c>
      <c r="B47530">
        <v>280.14758375575184</v>
      </c>
    </row>
    <row r="47531" spans="1:2" x14ac:dyDescent="0.25">
      <c r="A47531">
        <v>144.21063875240333</v>
      </c>
      <c r="B47531">
        <v>319.29929502243112</v>
      </c>
    </row>
    <row r="47532" spans="1:2" x14ac:dyDescent="0.25">
      <c r="A47532">
        <v>97.996459852900784</v>
      </c>
      <c r="B47532">
        <v>432.84096804712055</v>
      </c>
    </row>
    <row r="47533" spans="1:2" x14ac:dyDescent="0.25">
      <c r="A47533">
        <v>359.425292420201</v>
      </c>
      <c r="B47533">
        <v>292.31235960905906</v>
      </c>
    </row>
    <row r="47534" spans="1:2" x14ac:dyDescent="0.25">
      <c r="A47534">
        <v>293.95927261502948</v>
      </c>
      <c r="B47534">
        <v>260.59652858093614</v>
      </c>
    </row>
    <row r="47535" spans="1:2" x14ac:dyDescent="0.25">
      <c r="A47535">
        <v>79.803124006139114</v>
      </c>
      <c r="B47535">
        <v>79.320864440524019</v>
      </c>
    </row>
    <row r="47536" spans="1:2" x14ac:dyDescent="0.25">
      <c r="A47536">
        <v>479.95696890163885</v>
      </c>
      <c r="B47536">
        <v>148.9410077211829</v>
      </c>
    </row>
    <row r="47537" spans="1:2" x14ac:dyDescent="0.25">
      <c r="A47537">
        <v>148.98373363444929</v>
      </c>
      <c r="B47537">
        <v>497.45719779045993</v>
      </c>
    </row>
    <row r="47538" spans="1:2" x14ac:dyDescent="0.25">
      <c r="A47538">
        <v>320.0786416826304</v>
      </c>
      <c r="B47538">
        <v>324.59530605847249</v>
      </c>
    </row>
    <row r="47539" spans="1:2" x14ac:dyDescent="0.25">
      <c r="A47539">
        <v>272.62245869933395</v>
      </c>
      <c r="B47539">
        <v>253.52504811307881</v>
      </c>
    </row>
    <row r="47540" spans="1:2" x14ac:dyDescent="0.25">
      <c r="A47540">
        <v>520.46723838007756</v>
      </c>
      <c r="B47540">
        <v>284.73311563463238</v>
      </c>
    </row>
    <row r="47541" spans="1:2" x14ac:dyDescent="0.25">
      <c r="A47541">
        <v>143.51786858729821</v>
      </c>
      <c r="B47541">
        <v>291.31168553727838</v>
      </c>
    </row>
    <row r="47542" spans="1:2" x14ac:dyDescent="0.25">
      <c r="A47542">
        <v>314.62631189497188</v>
      </c>
      <c r="B47542">
        <v>302.2822405298939</v>
      </c>
    </row>
    <row r="47543" spans="1:2" x14ac:dyDescent="0.25">
      <c r="A47543">
        <v>266.00097347254632</v>
      </c>
      <c r="B47543">
        <v>293.32319475797703</v>
      </c>
    </row>
    <row r="47544" spans="1:2" x14ac:dyDescent="0.25">
      <c r="A47544">
        <v>267.67101038130932</v>
      </c>
      <c r="B47544">
        <v>304.43736780653126</v>
      </c>
    </row>
    <row r="47545" spans="1:2" x14ac:dyDescent="0.25">
      <c r="A47545">
        <v>108.36054567094942</v>
      </c>
      <c r="B47545">
        <v>362.03100680562761</v>
      </c>
    </row>
    <row r="47546" spans="1:2" x14ac:dyDescent="0.25">
      <c r="A47546">
        <v>293.14898104785243</v>
      </c>
      <c r="B47546">
        <v>298.15943283465458</v>
      </c>
    </row>
    <row r="47547" spans="1:2" x14ac:dyDescent="0.25">
      <c r="A47547">
        <v>474.62233344523452</v>
      </c>
      <c r="B47547">
        <v>252.07831049531541</v>
      </c>
    </row>
    <row r="47548" spans="1:2" x14ac:dyDescent="0.25">
      <c r="A47548">
        <v>117.3329874568926</v>
      </c>
      <c r="B47548">
        <v>557.10837122714929</v>
      </c>
    </row>
    <row r="47549" spans="1:2" x14ac:dyDescent="0.25">
      <c r="A47549">
        <v>87.562181463057343</v>
      </c>
      <c r="B47549">
        <v>365.75731681264688</v>
      </c>
    </row>
    <row r="47550" spans="1:2" x14ac:dyDescent="0.25">
      <c r="A47550">
        <v>299.65460801831796</v>
      </c>
      <c r="B47550">
        <v>272.95492448756704</v>
      </c>
    </row>
    <row r="47551" spans="1:2" x14ac:dyDescent="0.25">
      <c r="A47551">
        <v>89.499519870150834</v>
      </c>
      <c r="B47551">
        <v>96.329756868362892</v>
      </c>
    </row>
    <row r="47552" spans="1:2" x14ac:dyDescent="0.25">
      <c r="A47552">
        <v>519.89959410382403</v>
      </c>
      <c r="B47552">
        <v>273.1055635242775</v>
      </c>
    </row>
    <row r="47553" spans="1:2" x14ac:dyDescent="0.25">
      <c r="A47553">
        <v>535.18631550035093</v>
      </c>
      <c r="B47553">
        <v>487.33024079103978</v>
      </c>
    </row>
    <row r="47554" spans="1:2" x14ac:dyDescent="0.25">
      <c r="A47554">
        <v>87.80813257326372</v>
      </c>
      <c r="B47554">
        <v>113.78466549795121</v>
      </c>
    </row>
    <row r="47555" spans="1:2" x14ac:dyDescent="0.25">
      <c r="A47555">
        <v>490.32715842158268</v>
      </c>
      <c r="B47555">
        <v>235.78142643513291</v>
      </c>
    </row>
    <row r="47556" spans="1:2" x14ac:dyDescent="0.25">
      <c r="A47556">
        <v>143.5789056062502</v>
      </c>
      <c r="B47556">
        <v>420.56428724021117</v>
      </c>
    </row>
    <row r="47557" spans="1:2" x14ac:dyDescent="0.25">
      <c r="A47557">
        <v>535.63798944059567</v>
      </c>
      <c r="B47557">
        <v>350.43946653645435</v>
      </c>
    </row>
    <row r="47558" spans="1:2" x14ac:dyDescent="0.25">
      <c r="A47558">
        <v>369.84810170251876</v>
      </c>
      <c r="B47558">
        <v>287.40142927999841</v>
      </c>
    </row>
    <row r="47559" spans="1:2" x14ac:dyDescent="0.25">
      <c r="A47559">
        <v>146.74977874080631</v>
      </c>
      <c r="B47559">
        <v>413.64543595690787</v>
      </c>
    </row>
    <row r="47560" spans="1:2" x14ac:dyDescent="0.25">
      <c r="A47560">
        <v>58.346812341685236</v>
      </c>
      <c r="B47560">
        <v>404.42030091250342</v>
      </c>
    </row>
    <row r="47561" spans="1:2" x14ac:dyDescent="0.25">
      <c r="A47561">
        <v>313.15975168836303</v>
      </c>
      <c r="B47561">
        <v>283.81299519678578</v>
      </c>
    </row>
    <row r="47562" spans="1:2" x14ac:dyDescent="0.25">
      <c r="A47562">
        <v>243.26362866559066</v>
      </c>
      <c r="B47562">
        <v>278.00487108179368</v>
      </c>
    </row>
    <row r="47563" spans="1:2" x14ac:dyDescent="0.25">
      <c r="A47563">
        <v>251.35672179458197</v>
      </c>
      <c r="B47563">
        <v>308.65468336996855</v>
      </c>
    </row>
    <row r="47564" spans="1:2" x14ac:dyDescent="0.25">
      <c r="A47564">
        <v>549.35605945005648</v>
      </c>
      <c r="B47564">
        <v>96.464430677205726</v>
      </c>
    </row>
    <row r="47565" spans="1:2" x14ac:dyDescent="0.25">
      <c r="A47565">
        <v>325.92012151581002</v>
      </c>
      <c r="B47565">
        <v>318.41508492361754</v>
      </c>
    </row>
    <row r="47566" spans="1:2" x14ac:dyDescent="0.25">
      <c r="A47566">
        <v>285.78589384123916</v>
      </c>
      <c r="B47566">
        <v>341.196699385182</v>
      </c>
    </row>
    <row r="47567" spans="1:2" x14ac:dyDescent="0.25">
      <c r="A47567">
        <v>319.90674718399532</v>
      </c>
      <c r="B47567">
        <v>248.21077962114941</v>
      </c>
    </row>
    <row r="47568" spans="1:2" x14ac:dyDescent="0.25">
      <c r="A47568">
        <v>274.64525449686334</v>
      </c>
      <c r="B47568">
        <v>292.28862179734278</v>
      </c>
    </row>
    <row r="47569" spans="1:2" x14ac:dyDescent="0.25">
      <c r="A47569">
        <v>122.95449690237129</v>
      </c>
      <c r="B47569">
        <v>435.95294045838801</v>
      </c>
    </row>
    <row r="47570" spans="1:2" x14ac:dyDescent="0.25">
      <c r="A47570">
        <v>100.06043592293281</v>
      </c>
      <c r="B47570">
        <v>98.349585439427756</v>
      </c>
    </row>
    <row r="47571" spans="1:2" x14ac:dyDescent="0.25">
      <c r="A47571">
        <v>84.195483193616383</v>
      </c>
      <c r="B47571">
        <v>77.998959366232157</v>
      </c>
    </row>
    <row r="47572" spans="1:2" x14ac:dyDescent="0.25">
      <c r="A47572">
        <v>274.15641246334417</v>
      </c>
      <c r="B47572">
        <v>253.24101291771512</v>
      </c>
    </row>
    <row r="47573" spans="1:2" x14ac:dyDescent="0.25">
      <c r="A47573">
        <v>318.73479504865827</v>
      </c>
      <c r="B47573">
        <v>277.57322489633225</v>
      </c>
    </row>
    <row r="47574" spans="1:2" x14ac:dyDescent="0.25">
      <c r="A47574">
        <v>549.1302224799341</v>
      </c>
      <c r="B47574">
        <v>399.90997039704581</v>
      </c>
    </row>
    <row r="47575" spans="1:2" x14ac:dyDescent="0.25">
      <c r="A47575">
        <v>268.94603100372478</v>
      </c>
      <c r="B47575">
        <v>258.49470906250644</v>
      </c>
    </row>
    <row r="47576" spans="1:2" x14ac:dyDescent="0.25">
      <c r="A47576">
        <v>109.54803454078501</v>
      </c>
      <c r="B47576">
        <v>121.31087057932746</v>
      </c>
    </row>
    <row r="47577" spans="1:2" x14ac:dyDescent="0.25">
      <c r="A47577">
        <v>317.14303152766661</v>
      </c>
      <c r="B47577">
        <v>287.03199253213825</v>
      </c>
    </row>
    <row r="47578" spans="1:2" x14ac:dyDescent="0.25">
      <c r="A47578">
        <v>314.11922312399838</v>
      </c>
      <c r="B47578">
        <v>284.6848822926404</v>
      </c>
    </row>
    <row r="47579" spans="1:2" x14ac:dyDescent="0.25">
      <c r="A47579">
        <v>309.73468559095636</v>
      </c>
      <c r="B47579">
        <v>287.39140210091136</v>
      </c>
    </row>
    <row r="47580" spans="1:2" x14ac:dyDescent="0.25">
      <c r="A47580">
        <v>500.54475539414653</v>
      </c>
      <c r="B47580">
        <v>50.381481368449968</v>
      </c>
    </row>
    <row r="47581" spans="1:2" x14ac:dyDescent="0.25">
      <c r="A47581">
        <v>59.887997070223093</v>
      </c>
      <c r="B47581">
        <v>554.28846095156712</v>
      </c>
    </row>
    <row r="47582" spans="1:2" x14ac:dyDescent="0.25">
      <c r="A47582">
        <v>116.47194949327968</v>
      </c>
      <c r="B47582">
        <v>81.198470777599141</v>
      </c>
    </row>
    <row r="47583" spans="1:2" x14ac:dyDescent="0.25">
      <c r="A47583">
        <v>82.41676076540422</v>
      </c>
      <c r="B47583">
        <v>471.52409436323131</v>
      </c>
    </row>
    <row r="47584" spans="1:2" x14ac:dyDescent="0.25">
      <c r="A47584">
        <v>328.66981958504766</v>
      </c>
      <c r="B47584">
        <v>298.0030565893685</v>
      </c>
    </row>
    <row r="47585" spans="1:2" x14ac:dyDescent="0.25">
      <c r="A47585">
        <v>142.32988430885598</v>
      </c>
      <c r="B47585">
        <v>107.83420546213165</v>
      </c>
    </row>
    <row r="47586" spans="1:2" x14ac:dyDescent="0.25">
      <c r="A47586">
        <v>472.11066011535996</v>
      </c>
      <c r="B47586">
        <v>227.75505844294565</v>
      </c>
    </row>
    <row r="47587" spans="1:2" x14ac:dyDescent="0.25">
      <c r="A47587">
        <v>493.72997222815638</v>
      </c>
      <c r="B47587">
        <v>492.51838740195933</v>
      </c>
    </row>
    <row r="47588" spans="1:2" x14ac:dyDescent="0.25">
      <c r="A47588">
        <v>520.68697164830473</v>
      </c>
      <c r="B47588">
        <v>184.18988616595965</v>
      </c>
    </row>
    <row r="47589" spans="1:2" x14ac:dyDescent="0.25">
      <c r="A47589">
        <v>288.43184130237205</v>
      </c>
      <c r="B47589">
        <v>267.85497842211043</v>
      </c>
    </row>
    <row r="47590" spans="1:2" x14ac:dyDescent="0.25">
      <c r="A47590">
        <v>478.96206549272131</v>
      </c>
      <c r="B47590">
        <v>515.54460280159913</v>
      </c>
    </row>
    <row r="47591" spans="1:2" x14ac:dyDescent="0.25">
      <c r="A47591">
        <v>111.80721937998896</v>
      </c>
      <c r="B47591">
        <v>130.54392436752096</v>
      </c>
    </row>
    <row r="47592" spans="1:2" x14ac:dyDescent="0.25">
      <c r="A47592">
        <v>148.01659088116139</v>
      </c>
      <c r="B47592">
        <v>123.75813892285805</v>
      </c>
    </row>
    <row r="47593" spans="1:2" x14ac:dyDescent="0.25">
      <c r="A47593">
        <v>98.653379407187458</v>
      </c>
      <c r="B47593">
        <v>94.768904798547737</v>
      </c>
    </row>
    <row r="47594" spans="1:2" x14ac:dyDescent="0.25">
      <c r="A47594">
        <v>338.63881374854827</v>
      </c>
      <c r="B47594">
        <v>243.92228472861461</v>
      </c>
    </row>
    <row r="47595" spans="1:2" x14ac:dyDescent="0.25">
      <c r="A47595">
        <v>100.18768883327738</v>
      </c>
      <c r="B47595">
        <v>530.69185460982089</v>
      </c>
    </row>
    <row r="47596" spans="1:2" x14ac:dyDescent="0.25">
      <c r="A47596">
        <v>311.73145847133128</v>
      </c>
      <c r="B47596">
        <v>245.34573488635942</v>
      </c>
    </row>
    <row r="47597" spans="1:2" x14ac:dyDescent="0.25">
      <c r="A47597">
        <v>287.15535411974997</v>
      </c>
      <c r="B47597">
        <v>342.92573976272251</v>
      </c>
    </row>
    <row r="47598" spans="1:2" x14ac:dyDescent="0.25">
      <c r="A47598">
        <v>467.5145725882748</v>
      </c>
      <c r="B47598">
        <v>98.829615161595513</v>
      </c>
    </row>
    <row r="47599" spans="1:2" x14ac:dyDescent="0.25">
      <c r="A47599">
        <v>280.45504980836995</v>
      </c>
      <c r="B47599">
        <v>294.76748371307622</v>
      </c>
    </row>
    <row r="47600" spans="1:2" x14ac:dyDescent="0.25">
      <c r="A47600">
        <v>525.51499984740747</v>
      </c>
      <c r="B47600">
        <v>80.549027985473188</v>
      </c>
    </row>
    <row r="47601" spans="1:2" x14ac:dyDescent="0.25">
      <c r="A47601">
        <v>271.11565335217165</v>
      </c>
      <c r="B47601">
        <v>350.7609911437612</v>
      </c>
    </row>
    <row r="47602" spans="1:2" x14ac:dyDescent="0.25">
      <c r="A47602">
        <v>265.49006482382538</v>
      </c>
      <c r="B47602">
        <v>286.37626958952751</v>
      </c>
    </row>
    <row r="47603" spans="1:2" x14ac:dyDescent="0.25">
      <c r="A47603">
        <v>134.23783709877171</v>
      </c>
      <c r="B47603">
        <v>63.747177389450371</v>
      </c>
    </row>
    <row r="47604" spans="1:2" x14ac:dyDescent="0.25">
      <c r="A47604">
        <v>78.265987010672688</v>
      </c>
      <c r="B47604">
        <v>82.036433721077628</v>
      </c>
    </row>
    <row r="47605" spans="1:2" x14ac:dyDescent="0.25">
      <c r="A47605">
        <v>290.60814843687695</v>
      </c>
      <c r="B47605">
        <v>322.35399279015837</v>
      </c>
    </row>
    <row r="47606" spans="1:2" x14ac:dyDescent="0.25">
      <c r="A47606">
        <v>131.81707205420088</v>
      </c>
      <c r="B47606">
        <v>507.51823480941192</v>
      </c>
    </row>
    <row r="47607" spans="1:2" x14ac:dyDescent="0.25">
      <c r="A47607">
        <v>128.0087988357991</v>
      </c>
      <c r="B47607">
        <v>95.600524016481359</v>
      </c>
    </row>
    <row r="47608" spans="1:2" x14ac:dyDescent="0.25">
      <c r="A47608">
        <v>77.726065858943457</v>
      </c>
      <c r="B47608">
        <v>442.60994293038726</v>
      </c>
    </row>
    <row r="47609" spans="1:2" x14ac:dyDescent="0.25">
      <c r="A47609">
        <v>99.986266670735802</v>
      </c>
      <c r="B47609">
        <v>525.57573168126464</v>
      </c>
    </row>
    <row r="47610" spans="1:2" x14ac:dyDescent="0.25">
      <c r="A47610">
        <v>474.7474593340861</v>
      </c>
      <c r="B47610">
        <v>244.32660908841211</v>
      </c>
    </row>
    <row r="47611" spans="1:2" x14ac:dyDescent="0.25">
      <c r="A47611">
        <v>114.28418836024049</v>
      </c>
      <c r="B47611">
        <v>297.00186162907801</v>
      </c>
    </row>
    <row r="47612" spans="1:2" x14ac:dyDescent="0.25">
      <c r="A47612">
        <v>286.11112914659316</v>
      </c>
      <c r="B47612">
        <v>282.94066472226405</v>
      </c>
    </row>
    <row r="47613" spans="1:2" x14ac:dyDescent="0.25">
      <c r="A47613">
        <v>489.67101046784876</v>
      </c>
      <c r="B47613">
        <v>326.87917722098456</v>
      </c>
    </row>
    <row r="47614" spans="1:2" x14ac:dyDescent="0.25">
      <c r="A47614">
        <v>131.03885006256294</v>
      </c>
      <c r="B47614">
        <v>265.81163975951415</v>
      </c>
    </row>
    <row r="47615" spans="1:2" x14ac:dyDescent="0.25">
      <c r="A47615">
        <v>117.5168679561466</v>
      </c>
      <c r="B47615">
        <v>122.53277671115939</v>
      </c>
    </row>
    <row r="47616" spans="1:2" x14ac:dyDescent="0.25">
      <c r="A47616">
        <v>292.29574996206793</v>
      </c>
      <c r="B47616">
        <v>313.79698915116023</v>
      </c>
    </row>
    <row r="47617" spans="1:2" x14ac:dyDescent="0.25">
      <c r="A47617">
        <v>294.26107706312905</v>
      </c>
      <c r="B47617">
        <v>306.61329977447167</v>
      </c>
    </row>
    <row r="47618" spans="1:2" x14ac:dyDescent="0.25">
      <c r="A47618">
        <v>51.257362590411084</v>
      </c>
      <c r="B47618">
        <v>438.8634907071139</v>
      </c>
    </row>
    <row r="47619" spans="1:2" x14ac:dyDescent="0.25">
      <c r="A47619">
        <v>355.19395926967263</v>
      </c>
      <c r="B47619">
        <v>290.04246546974173</v>
      </c>
    </row>
    <row r="47620" spans="1:2" x14ac:dyDescent="0.25">
      <c r="A47620">
        <v>88.261924954713322</v>
      </c>
      <c r="B47620">
        <v>76.567141857231036</v>
      </c>
    </row>
    <row r="47621" spans="1:2" x14ac:dyDescent="0.25">
      <c r="A47621">
        <v>495.95782341990417</v>
      </c>
      <c r="B47621">
        <v>390.69338053529464</v>
      </c>
    </row>
    <row r="47622" spans="1:2" x14ac:dyDescent="0.25">
      <c r="A47622">
        <v>111.94591732200934</v>
      </c>
      <c r="B47622">
        <v>104.09588665206684</v>
      </c>
    </row>
    <row r="47623" spans="1:2" x14ac:dyDescent="0.25">
      <c r="A47623">
        <v>327.98878995236009</v>
      </c>
      <c r="B47623">
        <v>271.5504372943542</v>
      </c>
    </row>
    <row r="47624" spans="1:2" x14ac:dyDescent="0.25">
      <c r="A47624">
        <v>114.17126987517929</v>
      </c>
      <c r="B47624">
        <v>538.07397686696982</v>
      </c>
    </row>
    <row r="47625" spans="1:2" x14ac:dyDescent="0.25">
      <c r="A47625">
        <v>509.20285653248698</v>
      </c>
      <c r="B47625">
        <v>325.70421460615864</v>
      </c>
    </row>
    <row r="47626" spans="1:2" x14ac:dyDescent="0.25">
      <c r="A47626">
        <v>367.48741725459695</v>
      </c>
      <c r="B47626">
        <v>294.34286337418598</v>
      </c>
    </row>
    <row r="47627" spans="1:2" x14ac:dyDescent="0.25">
      <c r="A47627">
        <v>459.05178991058079</v>
      </c>
      <c r="B47627">
        <v>426.94936979277929</v>
      </c>
    </row>
    <row r="47628" spans="1:2" x14ac:dyDescent="0.25">
      <c r="A47628">
        <v>100.08087405011139</v>
      </c>
      <c r="B47628">
        <v>275.7014679403058</v>
      </c>
    </row>
    <row r="47629" spans="1:2" x14ac:dyDescent="0.25">
      <c r="A47629">
        <v>518.65443891720327</v>
      </c>
      <c r="B47629">
        <v>51.174962614825894</v>
      </c>
    </row>
    <row r="47630" spans="1:2" x14ac:dyDescent="0.25">
      <c r="A47630">
        <v>108.29340495010223</v>
      </c>
      <c r="B47630">
        <v>281.05929746391189</v>
      </c>
    </row>
    <row r="47631" spans="1:2" x14ac:dyDescent="0.25">
      <c r="A47631">
        <v>367.74935172870755</v>
      </c>
      <c r="B47631">
        <v>337.90355549426749</v>
      </c>
    </row>
    <row r="47632" spans="1:2" x14ac:dyDescent="0.25">
      <c r="A47632">
        <v>135.22591214277782</v>
      </c>
      <c r="B47632">
        <v>84.260193741647527</v>
      </c>
    </row>
    <row r="47633" spans="1:2" x14ac:dyDescent="0.25">
      <c r="A47633">
        <v>527.7397991882076</v>
      </c>
      <c r="B47633">
        <v>276.66096987823119</v>
      </c>
    </row>
    <row r="47634" spans="1:2" x14ac:dyDescent="0.25">
      <c r="A47634">
        <v>517.69005401776178</v>
      </c>
      <c r="B47634">
        <v>455.78936124759667</v>
      </c>
    </row>
    <row r="47635" spans="1:2" x14ac:dyDescent="0.25">
      <c r="A47635">
        <v>517.28415784173103</v>
      </c>
      <c r="B47635">
        <v>216.00543229468673</v>
      </c>
    </row>
    <row r="47636" spans="1:2" x14ac:dyDescent="0.25">
      <c r="A47636">
        <v>132.09784234138004</v>
      </c>
      <c r="B47636">
        <v>253.79680776390882</v>
      </c>
    </row>
    <row r="47637" spans="1:2" x14ac:dyDescent="0.25">
      <c r="A47637">
        <v>491.73711355937377</v>
      </c>
      <c r="B47637">
        <v>180.314035462508</v>
      </c>
    </row>
    <row r="47638" spans="1:2" x14ac:dyDescent="0.25">
      <c r="A47638">
        <v>56.59810174871059</v>
      </c>
      <c r="B47638">
        <v>458.6431470686972</v>
      </c>
    </row>
    <row r="47639" spans="1:2" x14ac:dyDescent="0.25">
      <c r="A47639">
        <v>313.67973254673416</v>
      </c>
      <c r="B47639">
        <v>361.50576155050658</v>
      </c>
    </row>
    <row r="47640" spans="1:2" x14ac:dyDescent="0.25">
      <c r="A47640">
        <v>273.81889897951623</v>
      </c>
      <c r="B47640">
        <v>259.49920048587956</v>
      </c>
    </row>
    <row r="47641" spans="1:2" x14ac:dyDescent="0.25">
      <c r="A47641">
        <v>480.82674642170474</v>
      </c>
      <c r="B47641">
        <v>75.055696279793693</v>
      </c>
    </row>
    <row r="47642" spans="1:2" x14ac:dyDescent="0.25">
      <c r="A47642">
        <v>77.317117831965092</v>
      </c>
      <c r="B47642">
        <v>483.07565538499102</v>
      </c>
    </row>
    <row r="47643" spans="1:2" x14ac:dyDescent="0.25">
      <c r="A47643">
        <v>76.52058473464156</v>
      </c>
      <c r="B47643">
        <v>508.8375499740593</v>
      </c>
    </row>
    <row r="47644" spans="1:2" x14ac:dyDescent="0.25">
      <c r="A47644">
        <v>302.77510707746842</v>
      </c>
      <c r="B47644">
        <v>337.72074705921113</v>
      </c>
    </row>
    <row r="47645" spans="1:2" x14ac:dyDescent="0.25">
      <c r="A47645">
        <v>533.67870113223671</v>
      </c>
      <c r="B47645">
        <v>500.68208868678857</v>
      </c>
    </row>
    <row r="47646" spans="1:2" x14ac:dyDescent="0.25">
      <c r="A47646">
        <v>90.977202673421431</v>
      </c>
      <c r="B47646">
        <v>310.0137333292642</v>
      </c>
    </row>
    <row r="47647" spans="1:2" x14ac:dyDescent="0.25">
      <c r="A47647">
        <v>365.04269549623132</v>
      </c>
      <c r="B47647">
        <v>317.16196038614726</v>
      </c>
    </row>
    <row r="47648" spans="1:2" x14ac:dyDescent="0.25">
      <c r="A47648">
        <v>528.02972502822968</v>
      </c>
      <c r="B47648">
        <v>105.37583544419691</v>
      </c>
    </row>
    <row r="47649" spans="1:2" x14ac:dyDescent="0.25">
      <c r="A47649">
        <v>495.7747123630482</v>
      </c>
      <c r="B47649">
        <v>70.126956999420145</v>
      </c>
    </row>
    <row r="47650" spans="1:2" x14ac:dyDescent="0.25">
      <c r="A47650">
        <v>77.451399273659476</v>
      </c>
      <c r="B47650">
        <v>465.95477156895663</v>
      </c>
    </row>
    <row r="47651" spans="1:2" x14ac:dyDescent="0.25">
      <c r="A47651">
        <v>83.686484483769163</v>
      </c>
      <c r="B47651">
        <v>123.61311999266036</v>
      </c>
    </row>
    <row r="47652" spans="1:2" x14ac:dyDescent="0.25">
      <c r="A47652">
        <v>540.83223975341048</v>
      </c>
      <c r="B47652">
        <v>495.02090517899109</v>
      </c>
    </row>
    <row r="47653" spans="1:2" x14ac:dyDescent="0.25">
      <c r="A47653">
        <v>258.03570982388919</v>
      </c>
      <c r="B47653">
        <v>238.24812918319367</v>
      </c>
    </row>
    <row r="47654" spans="1:2" x14ac:dyDescent="0.25">
      <c r="A47654">
        <v>90.409558397167885</v>
      </c>
      <c r="B47654">
        <v>355.60563982055118</v>
      </c>
    </row>
    <row r="47655" spans="1:2" x14ac:dyDescent="0.25">
      <c r="A47655">
        <v>81.205610311008058</v>
      </c>
      <c r="B47655">
        <v>93.709843693068251</v>
      </c>
    </row>
    <row r="47656" spans="1:2" x14ac:dyDescent="0.25">
      <c r="A47656">
        <v>133.65733817560351</v>
      </c>
      <c r="B47656">
        <v>501.24393444624161</v>
      </c>
    </row>
    <row r="47657" spans="1:2" x14ac:dyDescent="0.25">
      <c r="A47657">
        <v>123.61064485610522</v>
      </c>
      <c r="B47657">
        <v>349.5327616199225</v>
      </c>
    </row>
    <row r="47658" spans="1:2" x14ac:dyDescent="0.25">
      <c r="A47658">
        <v>332.47291715524625</v>
      </c>
      <c r="B47658">
        <v>266.94373294303659</v>
      </c>
    </row>
    <row r="47659" spans="1:2" x14ac:dyDescent="0.25">
      <c r="A47659">
        <v>516.93014313180947</v>
      </c>
      <c r="B47659">
        <v>53.555406353953671</v>
      </c>
    </row>
    <row r="47660" spans="1:2" x14ac:dyDescent="0.25">
      <c r="A47660">
        <v>519.30143131809439</v>
      </c>
      <c r="B47660">
        <v>199.17447431867427</v>
      </c>
    </row>
    <row r="47661" spans="1:2" x14ac:dyDescent="0.25">
      <c r="A47661">
        <v>107.41629264666699</v>
      </c>
      <c r="B47661">
        <v>89.557431945286226</v>
      </c>
    </row>
    <row r="47662" spans="1:2" x14ac:dyDescent="0.25">
      <c r="A47662">
        <v>343.36475285526831</v>
      </c>
      <c r="B47662">
        <v>314.26806193194352</v>
      </c>
    </row>
    <row r="47663" spans="1:2" x14ac:dyDescent="0.25">
      <c r="A47663">
        <v>98.332714312709868</v>
      </c>
      <c r="B47663">
        <v>94.740392139647156</v>
      </c>
    </row>
    <row r="47664" spans="1:2" x14ac:dyDescent="0.25">
      <c r="A47664">
        <v>295.11898067794391</v>
      </c>
      <c r="B47664">
        <v>304.96243046654854</v>
      </c>
    </row>
    <row r="47665" spans="1:2" x14ac:dyDescent="0.25">
      <c r="A47665">
        <v>338.00055310421158</v>
      </c>
      <c r="B47665">
        <v>370.85218385327607</v>
      </c>
    </row>
    <row r="47666" spans="1:2" x14ac:dyDescent="0.25">
      <c r="A47666">
        <v>470.35889767143772</v>
      </c>
      <c r="B47666">
        <v>469.91943113498337</v>
      </c>
    </row>
    <row r="47667" spans="1:2" x14ac:dyDescent="0.25">
      <c r="A47667">
        <v>243.86935213697143</v>
      </c>
      <c r="B47667">
        <v>288.00050207137247</v>
      </c>
    </row>
    <row r="47668" spans="1:2" x14ac:dyDescent="0.25">
      <c r="A47668">
        <v>101.63199729286134</v>
      </c>
      <c r="B47668">
        <v>106.45272848487366</v>
      </c>
    </row>
    <row r="47669" spans="1:2" x14ac:dyDescent="0.25">
      <c r="A47669">
        <v>305.2069026423851</v>
      </c>
      <c r="B47669">
        <v>330.7884874928277</v>
      </c>
    </row>
    <row r="47670" spans="1:2" x14ac:dyDescent="0.25">
      <c r="A47670">
        <v>465.23483993041782</v>
      </c>
      <c r="B47670">
        <v>467.87469100009156</v>
      </c>
    </row>
    <row r="47671" spans="1:2" x14ac:dyDescent="0.25">
      <c r="A47671">
        <v>278.20254975522403</v>
      </c>
      <c r="B47671">
        <v>237.99792719073594</v>
      </c>
    </row>
    <row r="47672" spans="1:2" x14ac:dyDescent="0.25">
      <c r="A47672">
        <v>545.27268288216806</v>
      </c>
      <c r="B47672">
        <v>99.867244483779416</v>
      </c>
    </row>
    <row r="47673" spans="1:2" x14ac:dyDescent="0.25">
      <c r="A47673">
        <v>130.23316141239661</v>
      </c>
      <c r="B47673">
        <v>326.10736411633656</v>
      </c>
    </row>
    <row r="47674" spans="1:2" x14ac:dyDescent="0.25">
      <c r="A47674">
        <v>248.44338289112784</v>
      </c>
      <c r="B47674">
        <v>285.00820765912067</v>
      </c>
    </row>
    <row r="47675" spans="1:2" x14ac:dyDescent="0.25">
      <c r="A47675">
        <v>94.416638691366302</v>
      </c>
      <c r="B47675">
        <v>485.93585009308146</v>
      </c>
    </row>
    <row r="47676" spans="1:2" x14ac:dyDescent="0.25">
      <c r="A47676">
        <v>280.24175056343665</v>
      </c>
      <c r="B47676">
        <v>332.35361418774119</v>
      </c>
    </row>
    <row r="47677" spans="1:2" x14ac:dyDescent="0.25">
      <c r="A47677">
        <v>325.14216248528101</v>
      </c>
      <c r="B47677">
        <v>328.07760210998822</v>
      </c>
    </row>
    <row r="47678" spans="1:2" x14ac:dyDescent="0.25">
      <c r="A47678">
        <v>61.523789178136539</v>
      </c>
      <c r="B47678">
        <v>564.31928464613793</v>
      </c>
    </row>
    <row r="47679" spans="1:2" x14ac:dyDescent="0.25">
      <c r="A47679">
        <v>72.678304391613509</v>
      </c>
      <c r="B47679">
        <v>507.90093691824092</v>
      </c>
    </row>
    <row r="47680" spans="1:2" x14ac:dyDescent="0.25">
      <c r="A47680">
        <v>120.20706233452074</v>
      </c>
      <c r="B47680">
        <v>90.014111972413957</v>
      </c>
    </row>
    <row r="47681" spans="1:2" x14ac:dyDescent="0.25">
      <c r="A47681">
        <v>312.86224460272933</v>
      </c>
      <c r="B47681">
        <v>298.83272039369331</v>
      </c>
    </row>
    <row r="47682" spans="1:2" x14ac:dyDescent="0.25">
      <c r="A47682">
        <v>266.54496499104425</v>
      </c>
      <c r="B47682">
        <v>318.64004843810108</v>
      </c>
    </row>
    <row r="47683" spans="1:2" x14ac:dyDescent="0.25">
      <c r="A47683">
        <v>498.07885982848597</v>
      </c>
      <c r="B47683">
        <v>326.45191808832061</v>
      </c>
    </row>
    <row r="47684" spans="1:2" x14ac:dyDescent="0.25">
      <c r="A47684">
        <v>274.29918039415497</v>
      </c>
      <c r="B47684">
        <v>321.7586034523265</v>
      </c>
    </row>
    <row r="47685" spans="1:2" x14ac:dyDescent="0.25">
      <c r="A47685">
        <v>79.059724723044525</v>
      </c>
      <c r="B47685">
        <v>361.78930021057772</v>
      </c>
    </row>
    <row r="47686" spans="1:2" x14ac:dyDescent="0.25">
      <c r="A47686">
        <v>278.09484284516657</v>
      </c>
      <c r="B47686">
        <v>274.40497736533871</v>
      </c>
    </row>
    <row r="47687" spans="1:2" x14ac:dyDescent="0.25">
      <c r="A47687">
        <v>320.68279627565062</v>
      </c>
      <c r="B47687">
        <v>306.20477749180282</v>
      </c>
    </row>
    <row r="47688" spans="1:2" x14ac:dyDescent="0.25">
      <c r="A47688">
        <v>322.04321845056256</v>
      </c>
      <c r="B47688">
        <v>308.8198930825456</v>
      </c>
    </row>
    <row r="47689" spans="1:2" x14ac:dyDescent="0.25">
      <c r="A47689">
        <v>548.300119022187</v>
      </c>
      <c r="B47689">
        <v>377.11264381847587</v>
      </c>
    </row>
    <row r="47690" spans="1:2" x14ac:dyDescent="0.25">
      <c r="A47690">
        <v>88.294625690481269</v>
      </c>
      <c r="B47690">
        <v>278.03796502578814</v>
      </c>
    </row>
    <row r="47691" spans="1:2" x14ac:dyDescent="0.25">
      <c r="A47691">
        <v>110.18220245896373</v>
      </c>
      <c r="B47691">
        <v>118.56719791248906</v>
      </c>
    </row>
    <row r="47692" spans="1:2" x14ac:dyDescent="0.25">
      <c r="A47692">
        <v>72.229852573946118</v>
      </c>
      <c r="B47692">
        <v>81.524433678714558</v>
      </c>
    </row>
    <row r="47693" spans="1:2" x14ac:dyDescent="0.25">
      <c r="A47693">
        <v>522.70424512466809</v>
      </c>
      <c r="B47693">
        <v>193.34543900875883</v>
      </c>
    </row>
    <row r="47694" spans="1:2" x14ac:dyDescent="0.25">
      <c r="A47694">
        <v>154.09456207416952</v>
      </c>
      <c r="B47694">
        <v>143.7885319115594</v>
      </c>
    </row>
    <row r="47695" spans="1:2" x14ac:dyDescent="0.25">
      <c r="A47695">
        <v>365.04269549623132</v>
      </c>
      <c r="B47695">
        <v>255.28028193803038</v>
      </c>
    </row>
    <row r="47696" spans="1:2" x14ac:dyDescent="0.25">
      <c r="A47696">
        <v>132.61829988332465</v>
      </c>
      <c r="B47696">
        <v>121.90045051975176</v>
      </c>
    </row>
    <row r="47697" spans="1:2" x14ac:dyDescent="0.25">
      <c r="A47697">
        <v>56.326487014374216</v>
      </c>
      <c r="B47697">
        <v>565.47746208075205</v>
      </c>
    </row>
    <row r="47698" spans="1:2" x14ac:dyDescent="0.25">
      <c r="A47698">
        <v>292.37872998492094</v>
      </c>
      <c r="B47698">
        <v>322.86926701344782</v>
      </c>
    </row>
    <row r="47699" spans="1:2" x14ac:dyDescent="0.25">
      <c r="A47699">
        <v>500.94454786828209</v>
      </c>
      <c r="B47699">
        <v>498.86623737296674</v>
      </c>
    </row>
    <row r="47700" spans="1:2" x14ac:dyDescent="0.25">
      <c r="A47700">
        <v>103.09915463728751</v>
      </c>
      <c r="B47700">
        <v>303.79985961485642</v>
      </c>
    </row>
    <row r="47701" spans="1:2" x14ac:dyDescent="0.25">
      <c r="A47701">
        <v>281.60981249384349</v>
      </c>
      <c r="B47701">
        <v>396.60143405199051</v>
      </c>
    </row>
    <row r="47702" spans="1:2" x14ac:dyDescent="0.25">
      <c r="A47702">
        <v>81.23175828368403</v>
      </c>
      <c r="B47702">
        <v>110.53560936270515</v>
      </c>
    </row>
    <row r="47703" spans="1:2" x14ac:dyDescent="0.25">
      <c r="A47703">
        <v>291.01704588611028</v>
      </c>
      <c r="B47703">
        <v>262.07093317934778</v>
      </c>
    </row>
    <row r="47704" spans="1:2" x14ac:dyDescent="0.25">
      <c r="A47704">
        <v>343.8466031482676</v>
      </c>
      <c r="B47704">
        <v>230.95461832126603</v>
      </c>
    </row>
    <row r="47705" spans="1:2" x14ac:dyDescent="0.25">
      <c r="A47705">
        <v>120.98972800013144</v>
      </c>
      <c r="B47705">
        <v>123.90752342762426</v>
      </c>
    </row>
    <row r="47706" spans="1:2" x14ac:dyDescent="0.25">
      <c r="A47706">
        <v>339.03137439920101</v>
      </c>
      <c r="B47706">
        <v>280.51180227776058</v>
      </c>
    </row>
    <row r="47707" spans="1:2" x14ac:dyDescent="0.25">
      <c r="A47707">
        <v>464.55427716910305</v>
      </c>
      <c r="B47707">
        <v>232.02764976958525</v>
      </c>
    </row>
    <row r="47708" spans="1:2" x14ac:dyDescent="0.25">
      <c r="A47708">
        <v>134.25775503274053</v>
      </c>
      <c r="B47708">
        <v>110.97585027309833</v>
      </c>
    </row>
    <row r="47709" spans="1:2" x14ac:dyDescent="0.25">
      <c r="A47709">
        <v>114.99170139140915</v>
      </c>
      <c r="B47709">
        <v>112.37663127540145</v>
      </c>
    </row>
    <row r="47710" spans="1:2" x14ac:dyDescent="0.25">
      <c r="A47710">
        <v>310.89122179109836</v>
      </c>
      <c r="B47710">
        <v>313.33686441284954</v>
      </c>
    </row>
    <row r="47711" spans="1:2" x14ac:dyDescent="0.25">
      <c r="A47711">
        <v>315.02303348388523</v>
      </c>
      <c r="B47711">
        <v>296.20437165503972</v>
      </c>
    </row>
    <row r="47712" spans="1:2" x14ac:dyDescent="0.25">
      <c r="A47712">
        <v>502.03711050752281</v>
      </c>
      <c r="B47712">
        <v>530.11719107638783</v>
      </c>
    </row>
    <row r="47713" spans="1:2" x14ac:dyDescent="0.25">
      <c r="A47713">
        <v>54.461806085390791</v>
      </c>
      <c r="B47713">
        <v>425.68041016876737</v>
      </c>
    </row>
    <row r="47714" spans="1:2" x14ac:dyDescent="0.25">
      <c r="A47714">
        <v>276.20216163340956</v>
      </c>
      <c r="B47714">
        <v>329.45500909845578</v>
      </c>
    </row>
    <row r="47715" spans="1:2" x14ac:dyDescent="0.25">
      <c r="A47715">
        <v>451.61442915128026</v>
      </c>
      <c r="B47715">
        <v>230.76113162633138</v>
      </c>
    </row>
    <row r="47716" spans="1:2" x14ac:dyDescent="0.25">
      <c r="A47716">
        <v>524.19354838709683</v>
      </c>
      <c r="B47716">
        <v>505.47349467452011</v>
      </c>
    </row>
    <row r="47717" spans="1:2" x14ac:dyDescent="0.25">
      <c r="A47717">
        <v>269.68176674272399</v>
      </c>
      <c r="B47717">
        <v>291.31421191123081</v>
      </c>
    </row>
    <row r="47718" spans="1:2" x14ac:dyDescent="0.25">
      <c r="A47718">
        <v>255.39842529979069</v>
      </c>
      <c r="B47718">
        <v>253.60103639541194</v>
      </c>
    </row>
    <row r="47719" spans="1:2" x14ac:dyDescent="0.25">
      <c r="A47719">
        <v>497.98120059816279</v>
      </c>
      <c r="B47719">
        <v>500.28534806360062</v>
      </c>
    </row>
    <row r="47720" spans="1:2" x14ac:dyDescent="0.25">
      <c r="A47720">
        <v>119.61272011474959</v>
      </c>
      <c r="B47720">
        <v>525.8375804925688</v>
      </c>
    </row>
    <row r="47721" spans="1:2" x14ac:dyDescent="0.25">
      <c r="A47721">
        <v>105.83199835091364</v>
      </c>
      <c r="B47721">
        <v>106.51239133730996</v>
      </c>
    </row>
    <row r="47722" spans="1:2" x14ac:dyDescent="0.25">
      <c r="A47722">
        <v>124.59355528117158</v>
      </c>
      <c r="B47722">
        <v>111.59119165095035</v>
      </c>
    </row>
    <row r="47723" spans="1:2" x14ac:dyDescent="0.25">
      <c r="A47723">
        <v>502.74208807641833</v>
      </c>
      <c r="B47723">
        <v>385.8867152928251</v>
      </c>
    </row>
    <row r="47724" spans="1:2" x14ac:dyDescent="0.25">
      <c r="A47724">
        <v>77.07027432625182</v>
      </c>
      <c r="B47724">
        <v>131.01895345025696</v>
      </c>
    </row>
    <row r="47725" spans="1:2" x14ac:dyDescent="0.25">
      <c r="A47725">
        <v>490.02807702871792</v>
      </c>
      <c r="B47725">
        <v>439.66032898953216</v>
      </c>
    </row>
    <row r="47726" spans="1:2" x14ac:dyDescent="0.25">
      <c r="A47726">
        <v>59.079256569109162</v>
      </c>
      <c r="B47726">
        <v>284.54390087588121</v>
      </c>
    </row>
    <row r="47727" spans="1:2" x14ac:dyDescent="0.25">
      <c r="A47727">
        <v>86.985176292364486</v>
      </c>
      <c r="B47727">
        <v>105.04135186929489</v>
      </c>
    </row>
    <row r="47728" spans="1:2" x14ac:dyDescent="0.25">
      <c r="A47728">
        <v>348.936180974124</v>
      </c>
      <c r="B47728">
        <v>334.78264716250123</v>
      </c>
    </row>
    <row r="47729" spans="1:2" x14ac:dyDescent="0.25">
      <c r="A47729">
        <v>458.02636799218726</v>
      </c>
      <c r="B47729">
        <v>94.175542466505931</v>
      </c>
    </row>
    <row r="47730" spans="1:2" x14ac:dyDescent="0.25">
      <c r="A47730">
        <v>504.06048768578142</v>
      </c>
      <c r="B47730">
        <v>340.90243232520527</v>
      </c>
    </row>
    <row r="47731" spans="1:2" x14ac:dyDescent="0.25">
      <c r="A47731">
        <v>66.251106295968498</v>
      </c>
      <c r="B47731">
        <v>324.46577349162266</v>
      </c>
    </row>
    <row r="47732" spans="1:2" x14ac:dyDescent="0.25">
      <c r="A47732">
        <v>112.56244104297366</v>
      </c>
      <c r="B47732">
        <v>106.16328179603443</v>
      </c>
    </row>
    <row r="47733" spans="1:2" x14ac:dyDescent="0.25">
      <c r="A47733">
        <v>303.75630406779237</v>
      </c>
      <c r="B47733">
        <v>336.34415861597518</v>
      </c>
    </row>
    <row r="47734" spans="1:2" x14ac:dyDescent="0.25">
      <c r="A47734">
        <v>93.440815160283819</v>
      </c>
      <c r="B47734">
        <v>65.157257975079119</v>
      </c>
    </row>
    <row r="47735" spans="1:2" x14ac:dyDescent="0.25">
      <c r="A47735">
        <v>79.538961270009167</v>
      </c>
      <c r="B47735">
        <v>117.91095201042481</v>
      </c>
    </row>
    <row r="47736" spans="1:2" x14ac:dyDescent="0.25">
      <c r="A47736">
        <v>326.40013008203823</v>
      </c>
      <c r="B47736">
        <v>258.34477886091918</v>
      </c>
    </row>
    <row r="47737" spans="1:2" x14ac:dyDescent="0.25">
      <c r="A47737">
        <v>279.22689090046333</v>
      </c>
      <c r="B47737">
        <v>276.07937984867021</v>
      </c>
    </row>
    <row r="47738" spans="1:2" x14ac:dyDescent="0.25">
      <c r="A47738">
        <v>272.46898146840977</v>
      </c>
      <c r="B47738">
        <v>314.34780187992146</v>
      </c>
    </row>
    <row r="47739" spans="1:2" x14ac:dyDescent="0.25">
      <c r="A47739">
        <v>242.6049726025667</v>
      </c>
      <c r="B47739">
        <v>299.6408291735861</v>
      </c>
    </row>
    <row r="47740" spans="1:2" x14ac:dyDescent="0.25">
      <c r="A47740">
        <v>90.585502018802799</v>
      </c>
      <c r="B47740">
        <v>89.153752721904311</v>
      </c>
    </row>
    <row r="47741" spans="1:2" x14ac:dyDescent="0.25">
      <c r="A47741">
        <v>340.90406946488656</v>
      </c>
      <c r="B47741">
        <v>304.62539446743904</v>
      </c>
    </row>
    <row r="47742" spans="1:2" x14ac:dyDescent="0.25">
      <c r="A47742">
        <v>490.9894100772118</v>
      </c>
      <c r="B47742">
        <v>121.45908993804743</v>
      </c>
    </row>
    <row r="47743" spans="1:2" x14ac:dyDescent="0.25">
      <c r="A47743">
        <v>104.91036189487204</v>
      </c>
      <c r="B47743">
        <v>103.8929783841013</v>
      </c>
    </row>
    <row r="47744" spans="1:2" x14ac:dyDescent="0.25">
      <c r="A47744">
        <v>258.97928783961106</v>
      </c>
      <c r="B47744">
        <v>259.83343978878111</v>
      </c>
    </row>
    <row r="47745" spans="1:2" x14ac:dyDescent="0.25">
      <c r="A47745">
        <v>66.397595141453294</v>
      </c>
      <c r="B47745">
        <v>294.54451124607073</v>
      </c>
    </row>
    <row r="47746" spans="1:2" x14ac:dyDescent="0.25">
      <c r="A47746">
        <v>354.52220648294315</v>
      </c>
      <c r="B47746">
        <v>291.1226041149348</v>
      </c>
    </row>
    <row r="47747" spans="1:2" x14ac:dyDescent="0.25">
      <c r="A47747">
        <v>486.6893520920438</v>
      </c>
      <c r="B47747">
        <v>416.34418774987034</v>
      </c>
    </row>
    <row r="47748" spans="1:2" x14ac:dyDescent="0.25">
      <c r="A47748">
        <v>461.77709280678732</v>
      </c>
      <c r="B47748">
        <v>347.08243049409464</v>
      </c>
    </row>
    <row r="47749" spans="1:2" x14ac:dyDescent="0.25">
      <c r="A47749">
        <v>243.8562554132659</v>
      </c>
      <c r="B47749">
        <v>282.84888533817139</v>
      </c>
    </row>
    <row r="47750" spans="1:2" x14ac:dyDescent="0.25">
      <c r="A47750">
        <v>278.30998381687095</v>
      </c>
      <c r="B47750">
        <v>343.95369614940137</v>
      </c>
    </row>
    <row r="47751" spans="1:2" x14ac:dyDescent="0.25">
      <c r="A47751">
        <v>105.24851202499121</v>
      </c>
      <c r="B47751">
        <v>92.083121469477192</v>
      </c>
    </row>
    <row r="47752" spans="1:2" x14ac:dyDescent="0.25">
      <c r="A47752">
        <v>458.96328623310035</v>
      </c>
      <c r="B47752">
        <v>130.98086489455855</v>
      </c>
    </row>
    <row r="47753" spans="1:2" x14ac:dyDescent="0.25">
      <c r="A47753">
        <v>147.14041566209909</v>
      </c>
      <c r="B47753">
        <v>281.45207068086796</v>
      </c>
    </row>
    <row r="47754" spans="1:2" x14ac:dyDescent="0.25">
      <c r="A47754">
        <v>129.06726876972243</v>
      </c>
      <c r="B47754">
        <v>102.03299350687303</v>
      </c>
    </row>
    <row r="47755" spans="1:2" x14ac:dyDescent="0.25">
      <c r="A47755">
        <v>298.26059138285927</v>
      </c>
      <c r="B47755">
        <v>342.45835043548141</v>
      </c>
    </row>
    <row r="47756" spans="1:2" x14ac:dyDescent="0.25">
      <c r="A47756">
        <v>126.29440132295713</v>
      </c>
      <c r="B47756">
        <v>97.501959114742931</v>
      </c>
    </row>
    <row r="47757" spans="1:2" x14ac:dyDescent="0.25">
      <c r="A47757">
        <v>247.06345205486286</v>
      </c>
      <c r="B47757">
        <v>323.10630407009739</v>
      </c>
    </row>
    <row r="47758" spans="1:2" x14ac:dyDescent="0.25">
      <c r="A47758">
        <v>521.34006775109106</v>
      </c>
      <c r="B47758">
        <v>181.32114627521591</v>
      </c>
    </row>
    <row r="47759" spans="1:2" x14ac:dyDescent="0.25">
      <c r="A47759">
        <v>141.24423963133643</v>
      </c>
      <c r="B47759">
        <v>380.36042359691152</v>
      </c>
    </row>
    <row r="47760" spans="1:2" x14ac:dyDescent="0.25">
      <c r="A47760">
        <v>126.04228939162567</v>
      </c>
      <c r="B47760">
        <v>85.969839144672733</v>
      </c>
    </row>
    <row r="47761" spans="1:2" x14ac:dyDescent="0.25">
      <c r="A47761">
        <v>321.32794634235324</v>
      </c>
      <c r="B47761">
        <v>301.05476374301361</v>
      </c>
    </row>
    <row r="47762" spans="1:2" x14ac:dyDescent="0.25">
      <c r="A47762">
        <v>524.94735557115393</v>
      </c>
      <c r="B47762">
        <v>378.50123599963376</v>
      </c>
    </row>
    <row r="47763" spans="1:2" x14ac:dyDescent="0.25">
      <c r="A47763">
        <v>144.54329050569169</v>
      </c>
      <c r="B47763">
        <v>527.66045106357001</v>
      </c>
    </row>
    <row r="47764" spans="1:2" x14ac:dyDescent="0.25">
      <c r="A47764">
        <v>108.64197318151128</v>
      </c>
      <c r="B47764">
        <v>132.58937795180827</v>
      </c>
    </row>
    <row r="47765" spans="1:2" x14ac:dyDescent="0.25">
      <c r="A47765">
        <v>111.62920852948446</v>
      </c>
      <c r="B47765">
        <v>76.724438965902664</v>
      </c>
    </row>
    <row r="47766" spans="1:2" x14ac:dyDescent="0.25">
      <c r="A47766">
        <v>316.31190116313519</v>
      </c>
      <c r="B47766">
        <v>305.21154106536414</v>
      </c>
    </row>
    <row r="47767" spans="1:2" x14ac:dyDescent="0.25">
      <c r="A47767">
        <v>250.74867911171168</v>
      </c>
      <c r="B47767">
        <v>278.14276184726623</v>
      </c>
    </row>
    <row r="47768" spans="1:2" x14ac:dyDescent="0.25">
      <c r="A47768">
        <v>531.96966460158092</v>
      </c>
      <c r="B47768">
        <v>179.76470229194007</v>
      </c>
    </row>
    <row r="47769" spans="1:2" x14ac:dyDescent="0.25">
      <c r="A47769">
        <v>107.5015577749582</v>
      </c>
      <c r="B47769">
        <v>110.25191522785462</v>
      </c>
    </row>
    <row r="47770" spans="1:2" x14ac:dyDescent="0.25">
      <c r="A47770">
        <v>132.94930875576037</v>
      </c>
      <c r="B47770">
        <v>494.17401654103213</v>
      </c>
    </row>
    <row r="47771" spans="1:2" x14ac:dyDescent="0.25">
      <c r="A47771">
        <v>134.51796014282661</v>
      </c>
      <c r="B47771">
        <v>513.9939573351237</v>
      </c>
    </row>
    <row r="47772" spans="1:2" x14ac:dyDescent="0.25">
      <c r="A47772">
        <v>235.5924956034869</v>
      </c>
      <c r="B47772">
        <v>295.80147687083809</v>
      </c>
    </row>
    <row r="47773" spans="1:2" x14ac:dyDescent="0.25">
      <c r="A47773">
        <v>279.63043369963998</v>
      </c>
      <c r="B47773">
        <v>309.4014694695943</v>
      </c>
    </row>
    <row r="47774" spans="1:2" x14ac:dyDescent="0.25">
      <c r="A47774">
        <v>296.27609668095829</v>
      </c>
      <c r="B47774">
        <v>291.03863501659362</v>
      </c>
    </row>
    <row r="47775" spans="1:2" x14ac:dyDescent="0.25">
      <c r="A47775">
        <v>129.99816888943144</v>
      </c>
      <c r="B47775">
        <v>279.20621356852934</v>
      </c>
    </row>
    <row r="47776" spans="1:2" x14ac:dyDescent="0.25">
      <c r="A47776">
        <v>295.53712086708401</v>
      </c>
      <c r="B47776">
        <v>290.16122274042573</v>
      </c>
    </row>
    <row r="47777" spans="1:2" x14ac:dyDescent="0.25">
      <c r="A47777">
        <v>301.89575075637549</v>
      </c>
      <c r="B47777">
        <v>229.76663634181023</v>
      </c>
    </row>
    <row r="47778" spans="1:2" x14ac:dyDescent="0.25">
      <c r="A47778">
        <v>241.32313076988794</v>
      </c>
      <c r="B47778">
        <v>297.34010316387867</v>
      </c>
    </row>
    <row r="47779" spans="1:2" x14ac:dyDescent="0.25">
      <c r="A47779">
        <v>509.019745475631</v>
      </c>
      <c r="B47779">
        <v>162.85744804223762</v>
      </c>
    </row>
    <row r="47780" spans="1:2" x14ac:dyDescent="0.25">
      <c r="A47780">
        <v>481.30588702047794</v>
      </c>
      <c r="B47780">
        <v>482.9203161717582</v>
      </c>
    </row>
    <row r="47781" spans="1:2" x14ac:dyDescent="0.25">
      <c r="A47781">
        <v>270.64144281466724</v>
      </c>
      <c r="B47781">
        <v>290.64914391055936</v>
      </c>
    </row>
    <row r="47782" spans="1:2" x14ac:dyDescent="0.25">
      <c r="A47782">
        <v>237.97828210517764</v>
      </c>
      <c r="B47782">
        <v>266.39496657735435</v>
      </c>
    </row>
    <row r="47783" spans="1:2" x14ac:dyDescent="0.25">
      <c r="A47783">
        <v>306.06415824222495</v>
      </c>
      <c r="B47783">
        <v>284.58546315305284</v>
      </c>
    </row>
    <row r="47784" spans="1:2" x14ac:dyDescent="0.25">
      <c r="A47784">
        <v>266.6983740098658</v>
      </c>
      <c r="B47784">
        <v>225.63680279999971</v>
      </c>
    </row>
    <row r="47785" spans="1:2" x14ac:dyDescent="0.25">
      <c r="A47785">
        <v>506.48060548722799</v>
      </c>
      <c r="B47785">
        <v>99.638355662709429</v>
      </c>
    </row>
    <row r="47786" spans="1:2" x14ac:dyDescent="0.25">
      <c r="A47786">
        <v>88.603713063639589</v>
      </c>
      <c r="B47786">
        <v>69.670443533686921</v>
      </c>
    </row>
    <row r="47787" spans="1:2" x14ac:dyDescent="0.25">
      <c r="A47787">
        <v>152.64300853013992</v>
      </c>
      <c r="B47787">
        <v>72.718978824559599</v>
      </c>
    </row>
    <row r="47788" spans="1:2" x14ac:dyDescent="0.25">
      <c r="A47788">
        <v>316.47179033170687</v>
      </c>
      <c r="B47788">
        <v>271.27943061059341</v>
      </c>
    </row>
    <row r="47789" spans="1:2" x14ac:dyDescent="0.25">
      <c r="A47789">
        <v>83.924375133518481</v>
      </c>
      <c r="B47789">
        <v>531.58818323313085</v>
      </c>
    </row>
    <row r="47790" spans="1:2" x14ac:dyDescent="0.25">
      <c r="A47790">
        <v>287.4465174798388</v>
      </c>
      <c r="B47790">
        <v>282.3519601704902</v>
      </c>
    </row>
    <row r="47791" spans="1:2" x14ac:dyDescent="0.25">
      <c r="A47791">
        <v>60.458990244660527</v>
      </c>
      <c r="B47791">
        <v>112.73624548048247</v>
      </c>
    </row>
    <row r="47792" spans="1:2" x14ac:dyDescent="0.25">
      <c r="A47792">
        <v>258.13918758358341</v>
      </c>
      <c r="B47792">
        <v>302.42265514316387</v>
      </c>
    </row>
    <row r="47793" spans="1:2" x14ac:dyDescent="0.25">
      <c r="A47793">
        <v>356.57266228809021</v>
      </c>
      <c r="B47793">
        <v>270.05420482310001</v>
      </c>
    </row>
    <row r="47794" spans="1:2" x14ac:dyDescent="0.25">
      <c r="A47794">
        <v>94.447157200842312</v>
      </c>
      <c r="B47794">
        <v>404.63179418317213</v>
      </c>
    </row>
    <row r="47795" spans="1:2" x14ac:dyDescent="0.25">
      <c r="A47795">
        <v>295.79451923636952</v>
      </c>
      <c r="B47795">
        <v>302.68984194917721</v>
      </c>
    </row>
    <row r="47796" spans="1:2" x14ac:dyDescent="0.25">
      <c r="A47796">
        <v>97.041230506302071</v>
      </c>
      <c r="B47796">
        <v>453.55723746452225</v>
      </c>
    </row>
    <row r="47797" spans="1:2" x14ac:dyDescent="0.25">
      <c r="A47797">
        <v>102.63527329325237</v>
      </c>
      <c r="B47797">
        <v>524.20606097598193</v>
      </c>
    </row>
    <row r="47798" spans="1:2" x14ac:dyDescent="0.25">
      <c r="A47798">
        <v>84.667738317511976</v>
      </c>
      <c r="B47798">
        <v>97.994677869428415</v>
      </c>
    </row>
    <row r="47799" spans="1:2" x14ac:dyDescent="0.25">
      <c r="A47799">
        <v>320.19364728766959</v>
      </c>
      <c r="B47799">
        <v>257.46661625162233</v>
      </c>
    </row>
    <row r="47800" spans="1:2" x14ac:dyDescent="0.25">
      <c r="A47800">
        <v>284.283522280748</v>
      </c>
      <c r="B47800">
        <v>292.07255996225285</v>
      </c>
    </row>
    <row r="47801" spans="1:2" x14ac:dyDescent="0.25">
      <c r="A47801">
        <v>89.772504704887979</v>
      </c>
      <c r="B47801">
        <v>122.88843461428769</v>
      </c>
    </row>
    <row r="47802" spans="1:2" x14ac:dyDescent="0.25">
      <c r="A47802">
        <v>318.69854031610885</v>
      </c>
      <c r="B47802">
        <v>311.06297986552818</v>
      </c>
    </row>
    <row r="47803" spans="1:2" x14ac:dyDescent="0.25">
      <c r="A47803">
        <v>522.88430433057647</v>
      </c>
      <c r="B47803">
        <v>267.88689840388196</v>
      </c>
    </row>
    <row r="47804" spans="1:2" x14ac:dyDescent="0.25">
      <c r="A47804">
        <v>542.73049104281745</v>
      </c>
      <c r="B47804">
        <v>391.4868617816706</v>
      </c>
    </row>
    <row r="47805" spans="1:2" x14ac:dyDescent="0.25">
      <c r="A47805">
        <v>456.4394054994354</v>
      </c>
      <c r="B47805">
        <v>319.76836451307719</v>
      </c>
    </row>
    <row r="47806" spans="1:2" x14ac:dyDescent="0.25">
      <c r="A47806">
        <v>96.543778801843317</v>
      </c>
      <c r="B47806">
        <v>484.1129795220802</v>
      </c>
    </row>
    <row r="47807" spans="1:2" x14ac:dyDescent="0.25">
      <c r="A47807">
        <v>469.96826075014496</v>
      </c>
      <c r="B47807">
        <v>472.74239326151309</v>
      </c>
    </row>
    <row r="47808" spans="1:2" x14ac:dyDescent="0.25">
      <c r="A47808">
        <v>105.02241164213046</v>
      </c>
      <c r="B47808">
        <v>113.17216629104223</v>
      </c>
    </row>
    <row r="47809" spans="1:2" x14ac:dyDescent="0.25">
      <c r="A47809">
        <v>337.91371909755981</v>
      </c>
      <c r="B47809">
        <v>326.07714577607112</v>
      </c>
    </row>
    <row r="47810" spans="1:2" x14ac:dyDescent="0.25">
      <c r="A47810">
        <v>316.71244262979599</v>
      </c>
      <c r="B47810">
        <v>299.14959971647477</v>
      </c>
    </row>
    <row r="47811" spans="1:2" x14ac:dyDescent="0.25">
      <c r="A47811">
        <v>477.55516220587788</v>
      </c>
      <c r="B47811">
        <v>523.09793389690844</v>
      </c>
    </row>
    <row r="47812" spans="1:2" x14ac:dyDescent="0.25">
      <c r="A47812">
        <v>62.934816721826792</v>
      </c>
      <c r="B47812">
        <v>94.017753124353476</v>
      </c>
    </row>
    <row r="47813" spans="1:2" x14ac:dyDescent="0.25">
      <c r="A47813">
        <v>121.05624561296426</v>
      </c>
      <c r="B47813">
        <v>469.47965941343421</v>
      </c>
    </row>
    <row r="47814" spans="1:2" x14ac:dyDescent="0.25">
      <c r="A47814">
        <v>136.05673555284739</v>
      </c>
      <c r="B47814">
        <v>102.76502305496251</v>
      </c>
    </row>
    <row r="47815" spans="1:2" x14ac:dyDescent="0.25">
      <c r="A47815">
        <v>245.65637280174997</v>
      </c>
      <c r="B47815">
        <v>307.59756630941411</v>
      </c>
    </row>
    <row r="47816" spans="1:2" x14ac:dyDescent="0.25">
      <c r="A47816">
        <v>115.92397893546149</v>
      </c>
      <c r="B47816">
        <v>136.75449988804758</v>
      </c>
    </row>
    <row r="47817" spans="1:2" x14ac:dyDescent="0.25">
      <c r="A47817">
        <v>77.628406628620255</v>
      </c>
      <c r="B47817">
        <v>448.78353221228679</v>
      </c>
    </row>
    <row r="47818" spans="1:2" x14ac:dyDescent="0.25">
      <c r="A47818">
        <v>366.27542461501434</v>
      </c>
      <c r="B47818">
        <v>339.90373897977406</v>
      </c>
    </row>
    <row r="47819" spans="1:2" x14ac:dyDescent="0.25">
      <c r="A47819">
        <v>544.07940916165649</v>
      </c>
      <c r="B47819">
        <v>440.49958800012206</v>
      </c>
    </row>
    <row r="47820" spans="1:2" x14ac:dyDescent="0.25">
      <c r="A47820">
        <v>298.79138385949773</v>
      </c>
      <c r="B47820">
        <v>275.03996382874902</v>
      </c>
    </row>
    <row r="47821" spans="1:2" x14ac:dyDescent="0.25">
      <c r="A47821">
        <v>322.29648998763878</v>
      </c>
      <c r="B47821">
        <v>296.71047135052504</v>
      </c>
    </row>
    <row r="47822" spans="1:2" x14ac:dyDescent="0.25">
      <c r="A47822">
        <v>276.34649844258092</v>
      </c>
      <c r="B47822">
        <v>279.85526078991825</v>
      </c>
    </row>
    <row r="47823" spans="1:2" x14ac:dyDescent="0.25">
      <c r="A47823">
        <v>52.119105728343129</v>
      </c>
      <c r="B47823">
        <v>106.6448137658881</v>
      </c>
    </row>
    <row r="47824" spans="1:2" x14ac:dyDescent="0.25">
      <c r="A47824">
        <v>291.62727135626483</v>
      </c>
      <c r="B47824">
        <v>277.89661847491516</v>
      </c>
    </row>
    <row r="47825" spans="1:2" x14ac:dyDescent="0.25">
      <c r="A47825">
        <v>493.31797235023043</v>
      </c>
      <c r="B47825">
        <v>538.0672627948851</v>
      </c>
    </row>
    <row r="47826" spans="1:2" x14ac:dyDescent="0.25">
      <c r="A47826">
        <v>87.452314828943756</v>
      </c>
      <c r="B47826">
        <v>376.85567796868804</v>
      </c>
    </row>
    <row r="47827" spans="1:2" x14ac:dyDescent="0.25">
      <c r="A47827">
        <v>96.104312265388955</v>
      </c>
      <c r="B47827">
        <v>270.87740714743495</v>
      </c>
    </row>
    <row r="47828" spans="1:2" x14ac:dyDescent="0.25">
      <c r="A47828">
        <v>311.17116426030407</v>
      </c>
      <c r="B47828">
        <v>304.27498889621347</v>
      </c>
    </row>
    <row r="47829" spans="1:2" x14ac:dyDescent="0.25">
      <c r="A47829">
        <v>74.045533616138187</v>
      </c>
      <c r="B47829">
        <v>286.7595446638386</v>
      </c>
    </row>
    <row r="47830" spans="1:2" x14ac:dyDescent="0.25">
      <c r="A47830">
        <v>117.91549948393367</v>
      </c>
      <c r="B47830">
        <v>68.697829899610952</v>
      </c>
    </row>
    <row r="47831" spans="1:2" x14ac:dyDescent="0.25">
      <c r="A47831">
        <v>501.49388103885008</v>
      </c>
      <c r="B47831">
        <v>224.88631855220191</v>
      </c>
    </row>
    <row r="47832" spans="1:2" x14ac:dyDescent="0.25">
      <c r="A47832">
        <v>107.64127889851807</v>
      </c>
      <c r="B47832">
        <v>89.217508300498594</v>
      </c>
    </row>
    <row r="47833" spans="1:2" x14ac:dyDescent="0.25">
      <c r="A47833">
        <v>307.23553057468962</v>
      </c>
      <c r="B47833">
        <v>331.50450993416598</v>
      </c>
    </row>
    <row r="47834" spans="1:2" x14ac:dyDescent="0.25">
      <c r="A47834">
        <v>102.76039918210395</v>
      </c>
      <c r="B47834">
        <v>530.75228125858337</v>
      </c>
    </row>
    <row r="47835" spans="1:2" x14ac:dyDescent="0.25">
      <c r="A47835">
        <v>112.87521627091337</v>
      </c>
      <c r="B47835">
        <v>128.25563569786027</v>
      </c>
    </row>
    <row r="47836" spans="1:2" x14ac:dyDescent="0.25">
      <c r="A47836">
        <v>334.71081981842872</v>
      </c>
      <c r="B47836">
        <v>317.34064198899432</v>
      </c>
    </row>
    <row r="47837" spans="1:2" x14ac:dyDescent="0.25">
      <c r="A47837">
        <v>126.57288860064</v>
      </c>
      <c r="B47837">
        <v>93.3131221041549</v>
      </c>
    </row>
    <row r="47838" spans="1:2" x14ac:dyDescent="0.25">
      <c r="A47838">
        <v>323.2114189202548</v>
      </c>
      <c r="B47838">
        <v>285.58268998749554</v>
      </c>
    </row>
    <row r="47839" spans="1:2" x14ac:dyDescent="0.25">
      <c r="A47839">
        <v>275.96880803030217</v>
      </c>
      <c r="B47839">
        <v>257.2712567896815</v>
      </c>
    </row>
    <row r="47840" spans="1:2" x14ac:dyDescent="0.25">
      <c r="A47840">
        <v>353.48974809749052</v>
      </c>
      <c r="B47840">
        <v>297.89725961818476</v>
      </c>
    </row>
    <row r="47841" spans="1:2" x14ac:dyDescent="0.25">
      <c r="A47841">
        <v>464.60921048615984</v>
      </c>
      <c r="B47841">
        <v>290.10437330240791</v>
      </c>
    </row>
    <row r="47842" spans="1:2" x14ac:dyDescent="0.25">
      <c r="A47842">
        <v>494.19385357219153</v>
      </c>
      <c r="B47842">
        <v>119.6737571337016</v>
      </c>
    </row>
    <row r="47843" spans="1:2" x14ac:dyDescent="0.25">
      <c r="A47843">
        <v>538.8332773827326</v>
      </c>
      <c r="B47843">
        <v>356.14642780846583</v>
      </c>
    </row>
    <row r="47844" spans="1:2" x14ac:dyDescent="0.25">
      <c r="A47844">
        <v>122.34717856379895</v>
      </c>
      <c r="B47844">
        <v>472.17871639149143</v>
      </c>
    </row>
    <row r="47845" spans="1:2" x14ac:dyDescent="0.25">
      <c r="A47845">
        <v>128.21834641508758</v>
      </c>
      <c r="B47845">
        <v>92.330731402034871</v>
      </c>
    </row>
    <row r="47846" spans="1:2" x14ac:dyDescent="0.25">
      <c r="A47846">
        <v>298.07437234267127</v>
      </c>
      <c r="B47846">
        <v>250.88946889154613</v>
      </c>
    </row>
    <row r="47847" spans="1:2" x14ac:dyDescent="0.25">
      <c r="A47847">
        <v>326.43055267981254</v>
      </c>
      <c r="B47847">
        <v>291.42185060918564</v>
      </c>
    </row>
    <row r="47848" spans="1:2" x14ac:dyDescent="0.25">
      <c r="A47848">
        <v>319.31282440637005</v>
      </c>
      <c r="B47848">
        <v>305.00895112054422</v>
      </c>
    </row>
    <row r="47849" spans="1:2" x14ac:dyDescent="0.25">
      <c r="A47849">
        <v>499.54680013428145</v>
      </c>
      <c r="B47849">
        <v>469.78209784234139</v>
      </c>
    </row>
    <row r="47850" spans="1:2" x14ac:dyDescent="0.25">
      <c r="A47850">
        <v>266.58343661692925</v>
      </c>
      <c r="B47850">
        <v>360.71995812817477</v>
      </c>
    </row>
    <row r="47851" spans="1:2" x14ac:dyDescent="0.25">
      <c r="A47851">
        <v>73.40159306619465</v>
      </c>
      <c r="B47851">
        <v>395.69872127445296</v>
      </c>
    </row>
    <row r="47852" spans="1:2" x14ac:dyDescent="0.25">
      <c r="A47852">
        <v>63.550218207342752</v>
      </c>
      <c r="B47852">
        <v>262.22632526627399</v>
      </c>
    </row>
    <row r="47853" spans="1:2" x14ac:dyDescent="0.25">
      <c r="A47853">
        <v>132.06405381206423</v>
      </c>
      <c r="B47853">
        <v>93.376195561722852</v>
      </c>
    </row>
    <row r="47854" spans="1:2" x14ac:dyDescent="0.25">
      <c r="A47854">
        <v>515.20279549546797</v>
      </c>
      <c r="B47854">
        <v>395.97308267464217</v>
      </c>
    </row>
    <row r="47855" spans="1:2" x14ac:dyDescent="0.25">
      <c r="A47855">
        <v>510.90884121219517</v>
      </c>
      <c r="B47855">
        <v>387.58049256874295</v>
      </c>
    </row>
    <row r="47856" spans="1:2" x14ac:dyDescent="0.25">
      <c r="A47856">
        <v>106.34632404553361</v>
      </c>
      <c r="B47856">
        <v>290.44557023834955</v>
      </c>
    </row>
    <row r="47857" spans="1:2" x14ac:dyDescent="0.25">
      <c r="A47857">
        <v>138.72155502904207</v>
      </c>
      <c r="B47857">
        <v>131.50162228848785</v>
      </c>
    </row>
    <row r="47858" spans="1:2" x14ac:dyDescent="0.25">
      <c r="A47858">
        <v>468.54304635761588</v>
      </c>
      <c r="B47858">
        <v>106.35242774742882</v>
      </c>
    </row>
    <row r="47859" spans="1:2" x14ac:dyDescent="0.25">
      <c r="A47859">
        <v>136.93821781780571</v>
      </c>
      <c r="B47859">
        <v>113.22541720583104</v>
      </c>
    </row>
    <row r="47860" spans="1:2" x14ac:dyDescent="0.25">
      <c r="A47860">
        <v>105.54045982426032</v>
      </c>
      <c r="B47860">
        <v>102.26536940317601</v>
      </c>
    </row>
    <row r="47861" spans="1:2" x14ac:dyDescent="0.25">
      <c r="A47861">
        <v>287.17295284222928</v>
      </c>
      <c r="B47861">
        <v>276.18012912425911</v>
      </c>
    </row>
    <row r="47862" spans="1:2" x14ac:dyDescent="0.25">
      <c r="A47862">
        <v>302.33056880460936</v>
      </c>
      <c r="B47862">
        <v>321.9230969378259</v>
      </c>
    </row>
    <row r="47863" spans="1:2" x14ac:dyDescent="0.25">
      <c r="A47863">
        <v>545.35203100680565</v>
      </c>
      <c r="B47863">
        <v>111.23538926358836</v>
      </c>
    </row>
    <row r="47864" spans="1:2" x14ac:dyDescent="0.25">
      <c r="A47864">
        <v>120.6259346293527</v>
      </c>
      <c r="B47864">
        <v>337.33664967802974</v>
      </c>
    </row>
    <row r="47865" spans="1:2" x14ac:dyDescent="0.25">
      <c r="A47865">
        <v>107.57054294808768</v>
      </c>
      <c r="B47865">
        <v>58.146509015932679</v>
      </c>
    </row>
    <row r="47866" spans="1:2" x14ac:dyDescent="0.25">
      <c r="A47866">
        <v>94.071779534287543</v>
      </c>
      <c r="B47866">
        <v>492.75399029511397</v>
      </c>
    </row>
    <row r="47867" spans="1:2" x14ac:dyDescent="0.25">
      <c r="A47867">
        <v>535.11001922666094</v>
      </c>
      <c r="B47867">
        <v>81.266212958159116</v>
      </c>
    </row>
    <row r="47868" spans="1:2" x14ac:dyDescent="0.25">
      <c r="A47868">
        <v>138.98586993011261</v>
      </c>
      <c r="B47868">
        <v>566.5449995422224</v>
      </c>
    </row>
    <row r="47869" spans="1:2" x14ac:dyDescent="0.25">
      <c r="A47869">
        <v>486.62221137119661</v>
      </c>
      <c r="B47869">
        <v>315.96881008331553</v>
      </c>
    </row>
    <row r="47870" spans="1:2" x14ac:dyDescent="0.25">
      <c r="A47870">
        <v>100.96347321232315</v>
      </c>
      <c r="B47870">
        <v>115.75649548613001</v>
      </c>
    </row>
    <row r="47871" spans="1:2" x14ac:dyDescent="0.25">
      <c r="A47871">
        <v>80.603961302529981</v>
      </c>
      <c r="B47871">
        <v>525.67644276253554</v>
      </c>
    </row>
    <row r="47872" spans="1:2" x14ac:dyDescent="0.25">
      <c r="A47872">
        <v>112.03015926876105</v>
      </c>
      <c r="B47872">
        <v>75.439004629151896</v>
      </c>
    </row>
    <row r="47873" spans="1:2" x14ac:dyDescent="0.25">
      <c r="A47873">
        <v>367.25877028657123</v>
      </c>
      <c r="B47873">
        <v>326.07714577607112</v>
      </c>
    </row>
    <row r="47874" spans="1:2" x14ac:dyDescent="0.25">
      <c r="A47874">
        <v>518.52320932645648</v>
      </c>
      <c r="B47874">
        <v>208.90987884151738</v>
      </c>
    </row>
    <row r="47875" spans="1:2" x14ac:dyDescent="0.25">
      <c r="A47875">
        <v>101.54576250495926</v>
      </c>
      <c r="B47875">
        <v>451.57322916348767</v>
      </c>
    </row>
    <row r="47876" spans="1:2" x14ac:dyDescent="0.25">
      <c r="A47876">
        <v>57.593005157628099</v>
      </c>
      <c r="B47876">
        <v>371.36692403942993</v>
      </c>
    </row>
    <row r="47877" spans="1:2" x14ac:dyDescent="0.25">
      <c r="A47877">
        <v>471.93365276039918</v>
      </c>
      <c r="B47877">
        <v>161.75878170110173</v>
      </c>
    </row>
    <row r="47878" spans="1:2" x14ac:dyDescent="0.25">
      <c r="A47878">
        <v>135.74480422376172</v>
      </c>
      <c r="B47878">
        <v>465.32029175695061</v>
      </c>
    </row>
    <row r="47879" spans="1:2" x14ac:dyDescent="0.25">
      <c r="A47879">
        <v>287.71902482985752</v>
      </c>
      <c r="B47879">
        <v>338.03643267019652</v>
      </c>
    </row>
    <row r="47880" spans="1:2" x14ac:dyDescent="0.25">
      <c r="A47880">
        <v>93.3637501144444</v>
      </c>
      <c r="B47880">
        <v>319.19858394116034</v>
      </c>
    </row>
    <row r="47881" spans="1:2" x14ac:dyDescent="0.25">
      <c r="A47881">
        <v>98.95685505180154</v>
      </c>
      <c r="B47881">
        <v>113.54121650365414</v>
      </c>
    </row>
    <row r="47882" spans="1:2" x14ac:dyDescent="0.25">
      <c r="A47882">
        <v>301.86123543244321</v>
      </c>
      <c r="B47882">
        <v>307.85854581408785</v>
      </c>
    </row>
    <row r="47883" spans="1:2" x14ac:dyDescent="0.25">
      <c r="A47883">
        <v>482.97219763786734</v>
      </c>
      <c r="B47883">
        <v>318.92910550248729</v>
      </c>
    </row>
    <row r="47884" spans="1:2" x14ac:dyDescent="0.25">
      <c r="A47884">
        <v>467.26432081057163</v>
      </c>
      <c r="B47884">
        <v>522.45704519791252</v>
      </c>
    </row>
    <row r="47885" spans="1:2" x14ac:dyDescent="0.25">
      <c r="A47885">
        <v>300.04246203388902</v>
      </c>
      <c r="B47885">
        <v>310.90592149921576</v>
      </c>
    </row>
    <row r="47886" spans="1:2" x14ac:dyDescent="0.25">
      <c r="A47886">
        <v>112.70943327127904</v>
      </c>
      <c r="B47886">
        <v>508.40449232459486</v>
      </c>
    </row>
    <row r="47887" spans="1:2" x14ac:dyDescent="0.25">
      <c r="A47887">
        <v>536.31855220191051</v>
      </c>
      <c r="B47887">
        <v>135.10086367381817</v>
      </c>
    </row>
    <row r="47888" spans="1:2" x14ac:dyDescent="0.25">
      <c r="A47888">
        <v>133.01950132755516</v>
      </c>
      <c r="B47888">
        <v>355.9279152806177</v>
      </c>
    </row>
    <row r="47889" spans="1:2" x14ac:dyDescent="0.25">
      <c r="A47889">
        <v>281.45449353614822</v>
      </c>
      <c r="B47889">
        <v>249.24869497481268</v>
      </c>
    </row>
    <row r="47890" spans="1:2" x14ac:dyDescent="0.25">
      <c r="A47890">
        <v>548.3672597430342</v>
      </c>
      <c r="B47890">
        <v>429.95544297616505</v>
      </c>
    </row>
    <row r="47891" spans="1:2" x14ac:dyDescent="0.25">
      <c r="A47891">
        <v>132.00933866389965</v>
      </c>
      <c r="B47891">
        <v>432.23670155949583</v>
      </c>
    </row>
    <row r="47892" spans="1:2" x14ac:dyDescent="0.25">
      <c r="A47892">
        <v>288.95420958433533</v>
      </c>
      <c r="B47892">
        <v>245.16374499653466</v>
      </c>
    </row>
    <row r="47893" spans="1:2" x14ac:dyDescent="0.25">
      <c r="A47893">
        <v>310.32199179462623</v>
      </c>
      <c r="B47893">
        <v>309.15832742975908</v>
      </c>
    </row>
    <row r="47894" spans="1:2" x14ac:dyDescent="0.25">
      <c r="A47894">
        <v>92.509924595651682</v>
      </c>
      <c r="B47894">
        <v>72.023806549259461</v>
      </c>
    </row>
    <row r="47895" spans="1:2" x14ac:dyDescent="0.25">
      <c r="A47895">
        <v>85.380600264761597</v>
      </c>
      <c r="B47895">
        <v>92.271432347479276</v>
      </c>
    </row>
    <row r="47896" spans="1:2" x14ac:dyDescent="0.25">
      <c r="A47896">
        <v>88.61812855466269</v>
      </c>
      <c r="B47896">
        <v>97.190161593607627</v>
      </c>
    </row>
    <row r="47897" spans="1:2" x14ac:dyDescent="0.25">
      <c r="A47897">
        <v>340.27365321235266</v>
      </c>
      <c r="B47897">
        <v>318.76269379863515</v>
      </c>
    </row>
    <row r="47898" spans="1:2" x14ac:dyDescent="0.25">
      <c r="A47898">
        <v>454.62050233466596</v>
      </c>
      <c r="B47898">
        <v>56.500442518387402</v>
      </c>
    </row>
    <row r="47899" spans="1:2" x14ac:dyDescent="0.25">
      <c r="A47899">
        <v>293.961591826519</v>
      </c>
      <c r="B47899">
        <v>337.43903107533697</v>
      </c>
    </row>
    <row r="47900" spans="1:2" x14ac:dyDescent="0.25">
      <c r="A47900">
        <v>134.45165930315852</v>
      </c>
      <c r="B47900">
        <v>95.28333773923805</v>
      </c>
    </row>
    <row r="47901" spans="1:2" x14ac:dyDescent="0.25">
      <c r="A47901">
        <v>136.00726340525529</v>
      </c>
      <c r="B47901">
        <v>360.85268715475934</v>
      </c>
    </row>
    <row r="47902" spans="1:2" x14ac:dyDescent="0.25">
      <c r="A47902">
        <v>321.96211426053196</v>
      </c>
      <c r="B47902">
        <v>340.69574970344547</v>
      </c>
    </row>
    <row r="47903" spans="1:2" x14ac:dyDescent="0.25">
      <c r="A47903">
        <v>315.41975507279858</v>
      </c>
      <c r="B47903">
        <v>282.28371396180592</v>
      </c>
    </row>
    <row r="47904" spans="1:2" x14ac:dyDescent="0.25">
      <c r="A47904">
        <v>541.10995818964204</v>
      </c>
      <c r="B47904">
        <v>341.92480239265115</v>
      </c>
    </row>
    <row r="47905" spans="1:2" x14ac:dyDescent="0.25">
      <c r="A47905">
        <v>293.53942712332355</v>
      </c>
      <c r="B47905">
        <v>290.94501390572987</v>
      </c>
    </row>
    <row r="47906" spans="1:2" x14ac:dyDescent="0.25">
      <c r="A47906">
        <v>81.998657185583056</v>
      </c>
      <c r="B47906">
        <v>509.65330973235268</v>
      </c>
    </row>
    <row r="47907" spans="1:2" x14ac:dyDescent="0.25">
      <c r="A47907">
        <v>331.19155280728592</v>
      </c>
      <c r="B47907">
        <v>287.12517026433488</v>
      </c>
    </row>
    <row r="47908" spans="1:2" x14ac:dyDescent="0.25">
      <c r="A47908">
        <v>489.15829950865202</v>
      </c>
      <c r="B47908">
        <v>379.61516159550769</v>
      </c>
    </row>
    <row r="47909" spans="1:2" x14ac:dyDescent="0.25">
      <c r="A47909">
        <v>64.503876981325448</v>
      </c>
      <c r="B47909">
        <v>93.668052411521785</v>
      </c>
    </row>
    <row r="47910" spans="1:2" x14ac:dyDescent="0.25">
      <c r="A47910">
        <v>104.30704858445097</v>
      </c>
      <c r="B47910">
        <v>79.957920004380867</v>
      </c>
    </row>
    <row r="47911" spans="1:2" x14ac:dyDescent="0.25">
      <c r="A47911">
        <v>299.17258719506208</v>
      </c>
      <c r="B47911">
        <v>266.1618858226575</v>
      </c>
    </row>
    <row r="47912" spans="1:2" x14ac:dyDescent="0.25">
      <c r="A47912">
        <v>60.803552354503005</v>
      </c>
      <c r="B47912">
        <v>487.30552079836423</v>
      </c>
    </row>
    <row r="47913" spans="1:2" x14ac:dyDescent="0.25">
      <c r="A47913">
        <v>85.346585162915289</v>
      </c>
      <c r="B47913">
        <v>119.5723714568885</v>
      </c>
    </row>
    <row r="47914" spans="1:2" x14ac:dyDescent="0.25">
      <c r="A47914">
        <v>344.83158591028769</v>
      </c>
      <c r="B47914">
        <v>281.52945863694185</v>
      </c>
    </row>
    <row r="47915" spans="1:2" x14ac:dyDescent="0.25">
      <c r="A47915">
        <v>96.623126926480921</v>
      </c>
      <c r="B47915">
        <v>289.88158818323313</v>
      </c>
    </row>
    <row r="47916" spans="1:2" x14ac:dyDescent="0.25">
      <c r="A47916">
        <v>103.65780579159036</v>
      </c>
      <c r="B47916">
        <v>86.686862030182965</v>
      </c>
    </row>
    <row r="47917" spans="1:2" x14ac:dyDescent="0.25">
      <c r="A47917">
        <v>315.3438691086194</v>
      </c>
      <c r="B47917">
        <v>300.43492036638781</v>
      </c>
    </row>
    <row r="47918" spans="1:2" x14ac:dyDescent="0.25">
      <c r="A47918">
        <v>249.91744642902631</v>
      </c>
      <c r="B47918">
        <v>317.0188855008746</v>
      </c>
    </row>
    <row r="47919" spans="1:2" x14ac:dyDescent="0.25">
      <c r="A47919">
        <v>477.16147343363752</v>
      </c>
      <c r="B47919">
        <v>116.77449873348186</v>
      </c>
    </row>
    <row r="47920" spans="1:2" x14ac:dyDescent="0.25">
      <c r="A47920">
        <v>89.841914120914339</v>
      </c>
      <c r="B47920">
        <v>535.96911526841029</v>
      </c>
    </row>
    <row r="47921" spans="1:2" x14ac:dyDescent="0.25">
      <c r="A47921">
        <v>100.91906713350909</v>
      </c>
      <c r="B47921">
        <v>146.94156814366579</v>
      </c>
    </row>
    <row r="47922" spans="1:2" x14ac:dyDescent="0.25">
      <c r="A47922">
        <v>129.88772394019179</v>
      </c>
      <c r="B47922">
        <v>97.680743035743944</v>
      </c>
    </row>
    <row r="47923" spans="1:2" x14ac:dyDescent="0.25">
      <c r="A47923">
        <v>468.59797967467267</v>
      </c>
      <c r="B47923">
        <v>274.69252601702931</v>
      </c>
    </row>
    <row r="47924" spans="1:2" x14ac:dyDescent="0.25">
      <c r="A47924">
        <v>119.10306100650044</v>
      </c>
      <c r="B47924">
        <v>564.16821802423169</v>
      </c>
    </row>
    <row r="47925" spans="1:2" x14ac:dyDescent="0.25">
      <c r="A47925">
        <v>302.80969061350334</v>
      </c>
      <c r="B47925">
        <v>271.50002855050843</v>
      </c>
    </row>
    <row r="47926" spans="1:2" x14ac:dyDescent="0.25">
      <c r="A47926">
        <v>127.07449568163091</v>
      </c>
      <c r="B47926">
        <v>326.21814630573442</v>
      </c>
    </row>
    <row r="47927" spans="1:2" x14ac:dyDescent="0.25">
      <c r="A47927">
        <v>361.59989425214007</v>
      </c>
      <c r="B47927">
        <v>304.14057694797521</v>
      </c>
    </row>
    <row r="47928" spans="1:2" x14ac:dyDescent="0.25">
      <c r="A47928">
        <v>292.88725121004973</v>
      </c>
      <c r="B47928">
        <v>343.8466031482676</v>
      </c>
    </row>
    <row r="47929" spans="1:2" x14ac:dyDescent="0.25">
      <c r="A47929">
        <v>67.209387493514811</v>
      </c>
      <c r="B47929">
        <v>353.18857387005221</v>
      </c>
    </row>
    <row r="47930" spans="1:2" x14ac:dyDescent="0.25">
      <c r="A47930">
        <v>340.909935705713</v>
      </c>
      <c r="B47930">
        <v>290.74784682306927</v>
      </c>
    </row>
    <row r="47931" spans="1:2" x14ac:dyDescent="0.25">
      <c r="A47931">
        <v>335.77697498258203</v>
      </c>
      <c r="B47931">
        <v>336.57949037005892</v>
      </c>
    </row>
    <row r="47932" spans="1:2" x14ac:dyDescent="0.25">
      <c r="A47932">
        <v>83.720590535085648</v>
      </c>
      <c r="B47932">
        <v>105.58022748009535</v>
      </c>
    </row>
    <row r="47933" spans="1:2" x14ac:dyDescent="0.25">
      <c r="A47933">
        <v>283.35986219899496</v>
      </c>
      <c r="B47933">
        <v>323.83873152211891</v>
      </c>
    </row>
    <row r="47934" spans="1:2" x14ac:dyDescent="0.25">
      <c r="A47934">
        <v>522.29834894863734</v>
      </c>
      <c r="B47934">
        <v>157.45567186498613</v>
      </c>
    </row>
    <row r="47935" spans="1:2" x14ac:dyDescent="0.25">
      <c r="A47935">
        <v>283.81033492478309</v>
      </c>
      <c r="B47935">
        <v>270.31368366151582</v>
      </c>
    </row>
    <row r="47936" spans="1:2" x14ac:dyDescent="0.25">
      <c r="A47936">
        <v>100.46131845010677</v>
      </c>
      <c r="B47936">
        <v>90.585502018802799</v>
      </c>
    </row>
    <row r="47937" spans="1:2" x14ac:dyDescent="0.25">
      <c r="A47937">
        <v>314.72460553486599</v>
      </c>
      <c r="B47937">
        <v>297.39538907306269</v>
      </c>
    </row>
    <row r="47938" spans="1:2" x14ac:dyDescent="0.25">
      <c r="A47938">
        <v>340.28497642138973</v>
      </c>
      <c r="B47938">
        <v>334.85467914288165</v>
      </c>
    </row>
    <row r="47939" spans="1:2" x14ac:dyDescent="0.25">
      <c r="A47939">
        <v>106.84072389904478</v>
      </c>
      <c r="B47939">
        <v>380.63234351634264</v>
      </c>
    </row>
    <row r="47940" spans="1:2" x14ac:dyDescent="0.25">
      <c r="A47940">
        <v>315.86408870934974</v>
      </c>
      <c r="B47940">
        <v>293.04294533430948</v>
      </c>
    </row>
    <row r="47941" spans="1:2" x14ac:dyDescent="0.25">
      <c r="A47941">
        <v>458.5116122928556</v>
      </c>
      <c r="B47941">
        <v>547.4211859492782</v>
      </c>
    </row>
    <row r="47942" spans="1:2" x14ac:dyDescent="0.25">
      <c r="A47942">
        <v>319.15781240313663</v>
      </c>
      <c r="B47942">
        <v>300.77922095442773</v>
      </c>
    </row>
    <row r="47943" spans="1:2" x14ac:dyDescent="0.25">
      <c r="A47943">
        <v>534.26465651417584</v>
      </c>
      <c r="B47943">
        <v>79.313028351695294</v>
      </c>
    </row>
    <row r="47944" spans="1:2" x14ac:dyDescent="0.25">
      <c r="A47944">
        <v>504.79293191320534</v>
      </c>
      <c r="B47944">
        <v>231.98187200537126</v>
      </c>
    </row>
    <row r="47945" spans="1:2" x14ac:dyDescent="0.25">
      <c r="A47945">
        <v>51.870784630878624</v>
      </c>
      <c r="B47945">
        <v>578.72096926786094</v>
      </c>
    </row>
    <row r="47946" spans="1:2" x14ac:dyDescent="0.25">
      <c r="A47946">
        <v>100.32502212591938</v>
      </c>
      <c r="B47946">
        <v>546.74520096438482</v>
      </c>
    </row>
    <row r="47947" spans="1:2" x14ac:dyDescent="0.25">
      <c r="A47947">
        <v>106.25318534730468</v>
      </c>
      <c r="B47947">
        <v>103.20442268275656</v>
      </c>
    </row>
    <row r="47948" spans="1:2" x14ac:dyDescent="0.25">
      <c r="A47948">
        <v>122.77392923133448</v>
      </c>
      <c r="B47948">
        <v>102.89019226329401</v>
      </c>
    </row>
    <row r="47949" spans="1:2" x14ac:dyDescent="0.25">
      <c r="A47949">
        <v>296.39628640579758</v>
      </c>
      <c r="B47949">
        <v>312.40832716575824</v>
      </c>
    </row>
    <row r="47950" spans="1:2" x14ac:dyDescent="0.25">
      <c r="A47950">
        <v>291.15855189302238</v>
      </c>
      <c r="B47950">
        <v>288.61703716102056</v>
      </c>
    </row>
    <row r="47951" spans="1:2" x14ac:dyDescent="0.25">
      <c r="A47951">
        <v>299.1312506608665</v>
      </c>
      <c r="B47951">
        <v>247.27982084441464</v>
      </c>
    </row>
    <row r="47952" spans="1:2" x14ac:dyDescent="0.25">
      <c r="A47952">
        <v>519.212927640614</v>
      </c>
      <c r="B47952">
        <v>253.11593981749931</v>
      </c>
    </row>
    <row r="47953" spans="1:2" x14ac:dyDescent="0.25">
      <c r="A47953">
        <v>262.43054738442879</v>
      </c>
      <c r="B47953">
        <v>303.43038664141204</v>
      </c>
    </row>
    <row r="47954" spans="1:2" x14ac:dyDescent="0.25">
      <c r="A47954">
        <v>344.06133484735619</v>
      </c>
      <c r="B47954">
        <v>319.02851636259584</v>
      </c>
    </row>
    <row r="47955" spans="1:2" x14ac:dyDescent="0.25">
      <c r="A47955">
        <v>107.04226295056287</v>
      </c>
      <c r="B47955">
        <v>116.75925886956975</v>
      </c>
    </row>
    <row r="47956" spans="1:2" x14ac:dyDescent="0.25">
      <c r="A47956">
        <v>293.62397602453711</v>
      </c>
      <c r="B47956">
        <v>304.10350367019419</v>
      </c>
    </row>
    <row r="47957" spans="1:2" x14ac:dyDescent="0.25">
      <c r="A47957">
        <v>244.95501596247777</v>
      </c>
      <c r="B47957">
        <v>332.40293153794482</v>
      </c>
    </row>
    <row r="47958" spans="1:2" x14ac:dyDescent="0.25">
      <c r="A47958">
        <v>135.47929319132055</v>
      </c>
      <c r="B47958">
        <v>572.3157444990386</v>
      </c>
    </row>
    <row r="47959" spans="1:2" x14ac:dyDescent="0.25">
      <c r="A47959">
        <v>531.06936857203891</v>
      </c>
      <c r="B47959">
        <v>273.41074861903746</v>
      </c>
    </row>
    <row r="47960" spans="1:2" x14ac:dyDescent="0.25">
      <c r="A47960">
        <v>295.92193944408791</v>
      </c>
      <c r="B47960">
        <v>309.18475961952936</v>
      </c>
    </row>
    <row r="47961" spans="1:2" x14ac:dyDescent="0.25">
      <c r="A47961">
        <v>309.66698507909314</v>
      </c>
      <c r="B47961">
        <v>308.45386693981709</v>
      </c>
    </row>
    <row r="47962" spans="1:2" x14ac:dyDescent="0.25">
      <c r="A47962">
        <v>304.82286850456148</v>
      </c>
      <c r="B47962">
        <v>280.79996430533356</v>
      </c>
    </row>
    <row r="47963" spans="1:2" x14ac:dyDescent="0.25">
      <c r="A47963">
        <v>103.84990997039705</v>
      </c>
      <c r="B47963">
        <v>515.19241920224613</v>
      </c>
    </row>
    <row r="47964" spans="1:2" x14ac:dyDescent="0.25">
      <c r="A47964">
        <v>548.58394116031377</v>
      </c>
      <c r="B47964">
        <v>163.14737388225961</v>
      </c>
    </row>
    <row r="47965" spans="1:2" x14ac:dyDescent="0.25">
      <c r="A47965">
        <v>149.83825189977722</v>
      </c>
      <c r="B47965">
        <v>427.4025696584979</v>
      </c>
    </row>
    <row r="47966" spans="1:2" x14ac:dyDescent="0.25">
      <c r="A47966">
        <v>284.43075810428127</v>
      </c>
      <c r="B47966">
        <v>250.49970493710134</v>
      </c>
    </row>
    <row r="47967" spans="1:2" x14ac:dyDescent="0.25">
      <c r="A47967">
        <v>515.81011383404029</v>
      </c>
      <c r="B47967">
        <v>77.49717703787347</v>
      </c>
    </row>
    <row r="47968" spans="1:2" x14ac:dyDescent="0.25">
      <c r="A47968">
        <v>347.4357875646092</v>
      </c>
      <c r="B47968">
        <v>338.02620085480157</v>
      </c>
    </row>
    <row r="47969" spans="1:2" x14ac:dyDescent="0.25">
      <c r="A47969">
        <v>536.28192999053931</v>
      </c>
      <c r="B47969">
        <v>325.03280739768672</v>
      </c>
    </row>
    <row r="47970" spans="1:2" x14ac:dyDescent="0.25">
      <c r="A47970">
        <v>501.08188116092413</v>
      </c>
      <c r="B47970">
        <v>365.40879543443094</v>
      </c>
    </row>
    <row r="47971" spans="1:2" x14ac:dyDescent="0.25">
      <c r="A47971">
        <v>324.08814907539636</v>
      </c>
      <c r="B47971">
        <v>287.84122681172448</v>
      </c>
    </row>
    <row r="47972" spans="1:2" x14ac:dyDescent="0.25">
      <c r="A47972">
        <v>122.94228949858089</v>
      </c>
      <c r="B47972">
        <v>516.92464980010368</v>
      </c>
    </row>
    <row r="47973" spans="1:2" x14ac:dyDescent="0.25">
      <c r="A47973">
        <v>299.82442204782274</v>
      </c>
      <c r="B47973">
        <v>303.21794004776166</v>
      </c>
    </row>
    <row r="47974" spans="1:2" x14ac:dyDescent="0.25">
      <c r="A47974">
        <v>311.77855892819935</v>
      </c>
      <c r="B47974">
        <v>328.82234184653498</v>
      </c>
    </row>
    <row r="47975" spans="1:2" x14ac:dyDescent="0.25">
      <c r="A47975">
        <v>534.20972319711905</v>
      </c>
      <c r="B47975">
        <v>270.32837916196172</v>
      </c>
    </row>
    <row r="47976" spans="1:2" x14ac:dyDescent="0.25">
      <c r="A47976">
        <v>272.88937265693676</v>
      </c>
      <c r="B47976">
        <v>305.66648168387474</v>
      </c>
    </row>
    <row r="47977" spans="1:2" x14ac:dyDescent="0.25">
      <c r="A47977">
        <v>121.12949003570665</v>
      </c>
      <c r="B47977">
        <v>425.43870357371748</v>
      </c>
    </row>
    <row r="47978" spans="1:2" x14ac:dyDescent="0.25">
      <c r="A47978">
        <v>267.82639755110722</v>
      </c>
      <c r="B47978">
        <v>330.3258730127709</v>
      </c>
    </row>
    <row r="47979" spans="1:2" x14ac:dyDescent="0.25">
      <c r="A47979">
        <v>514.29029206213568</v>
      </c>
      <c r="B47979">
        <v>222.39906002990816</v>
      </c>
    </row>
    <row r="47980" spans="1:2" x14ac:dyDescent="0.25">
      <c r="A47980">
        <v>73.338071868056431</v>
      </c>
      <c r="B47980">
        <v>109.7973952506436</v>
      </c>
    </row>
    <row r="47981" spans="1:2" x14ac:dyDescent="0.25">
      <c r="A47981">
        <v>101.15501279651653</v>
      </c>
      <c r="B47981">
        <v>116.48911620577564</v>
      </c>
    </row>
    <row r="47982" spans="1:2" x14ac:dyDescent="0.25">
      <c r="A47982">
        <v>321.03347469528671</v>
      </c>
      <c r="B47982">
        <v>264.58032001100946</v>
      </c>
    </row>
    <row r="47983" spans="1:2" x14ac:dyDescent="0.25">
      <c r="A47983">
        <v>149.64167601428926</v>
      </c>
      <c r="B47983">
        <v>76.478738972218707</v>
      </c>
    </row>
    <row r="47984" spans="1:2" x14ac:dyDescent="0.25">
      <c r="A47984">
        <v>321.43742676707916</v>
      </c>
      <c r="B47984">
        <v>280.25600689288694</v>
      </c>
    </row>
    <row r="47985" spans="1:2" x14ac:dyDescent="0.25">
      <c r="A47985">
        <v>92.115543076876122</v>
      </c>
      <c r="B47985">
        <v>474.50514236884669</v>
      </c>
    </row>
    <row r="47986" spans="1:2" x14ac:dyDescent="0.25">
      <c r="A47986">
        <v>54.853410599753261</v>
      </c>
      <c r="B47986">
        <v>109.76119736151304</v>
      </c>
    </row>
    <row r="47987" spans="1:2" x14ac:dyDescent="0.25">
      <c r="A47987">
        <v>289.18960955052171</v>
      </c>
      <c r="B47987">
        <v>298.9245679898886</v>
      </c>
    </row>
    <row r="47988" spans="1:2" x14ac:dyDescent="0.25">
      <c r="A47988">
        <v>256.22010828810744</v>
      </c>
      <c r="B47988">
        <v>318.323748918192</v>
      </c>
    </row>
    <row r="47989" spans="1:2" x14ac:dyDescent="0.25">
      <c r="A47989">
        <v>484.35468611713003</v>
      </c>
      <c r="B47989">
        <v>240.25238807336649</v>
      </c>
    </row>
    <row r="47990" spans="1:2" x14ac:dyDescent="0.25">
      <c r="A47990">
        <v>310.36585217661923</v>
      </c>
      <c r="B47990">
        <v>257.16975718096364</v>
      </c>
    </row>
    <row r="47991" spans="1:2" x14ac:dyDescent="0.25">
      <c r="A47991">
        <v>302.57466581388144</v>
      </c>
      <c r="B47991">
        <v>316.16313056729268</v>
      </c>
    </row>
    <row r="47992" spans="1:2" x14ac:dyDescent="0.25">
      <c r="A47992">
        <v>311.47675448009977</v>
      </c>
      <c r="B47992">
        <v>323.27956281078514</v>
      </c>
    </row>
    <row r="47993" spans="1:2" x14ac:dyDescent="0.25">
      <c r="A47993">
        <v>42.762951832264662</v>
      </c>
      <c r="B47993">
        <v>100.98339114629198</v>
      </c>
    </row>
    <row r="47994" spans="1:2" x14ac:dyDescent="0.25">
      <c r="A47994">
        <v>296.94126699978369</v>
      </c>
      <c r="B47994">
        <v>268.80844719271408</v>
      </c>
    </row>
    <row r="47995" spans="1:2" x14ac:dyDescent="0.25">
      <c r="A47995">
        <v>101.43097622640198</v>
      </c>
      <c r="B47995">
        <v>107.79950823925901</v>
      </c>
    </row>
    <row r="47996" spans="1:2" x14ac:dyDescent="0.25">
      <c r="A47996">
        <v>314.42501798010198</v>
      </c>
      <c r="B47996">
        <v>326.51186150615104</v>
      </c>
    </row>
    <row r="47997" spans="1:2" x14ac:dyDescent="0.25">
      <c r="A47997">
        <v>272.75444911792874</v>
      </c>
      <c r="B47997">
        <v>370.92749001458287</v>
      </c>
    </row>
    <row r="47998" spans="1:2" x14ac:dyDescent="0.25">
      <c r="A47998">
        <v>528.71333964049199</v>
      </c>
      <c r="B47998">
        <v>511.05838190862755</v>
      </c>
    </row>
    <row r="47999" spans="1:2" x14ac:dyDescent="0.25">
      <c r="A47999">
        <v>78.312871462549083</v>
      </c>
      <c r="B47999">
        <v>105.10772224515676</v>
      </c>
    </row>
    <row r="48000" spans="1:2" x14ac:dyDescent="0.25">
      <c r="A48000">
        <v>114.54754965379834</v>
      </c>
      <c r="B48000">
        <v>100.66795564634958</v>
      </c>
    </row>
    <row r="48001" spans="1:2" x14ac:dyDescent="0.25">
      <c r="A48001">
        <v>58.050466375425458</v>
      </c>
      <c r="B48001">
        <v>90.948026606929488</v>
      </c>
    </row>
    <row r="48002" spans="1:2" x14ac:dyDescent="0.25">
      <c r="A48002">
        <v>520.09796441541789</v>
      </c>
      <c r="B48002">
        <v>506.03808709982604</v>
      </c>
    </row>
    <row r="48003" spans="1:2" x14ac:dyDescent="0.25">
      <c r="A48003">
        <v>302.59308308159234</v>
      </c>
      <c r="B48003">
        <v>280.85907009226503</v>
      </c>
    </row>
    <row r="48004" spans="1:2" x14ac:dyDescent="0.25">
      <c r="A48004">
        <v>453.56151005584888</v>
      </c>
      <c r="B48004">
        <v>64.267403180028694</v>
      </c>
    </row>
    <row r="48005" spans="1:2" x14ac:dyDescent="0.25">
      <c r="A48005">
        <v>67.599615047220141</v>
      </c>
      <c r="B48005">
        <v>92.742459653527476</v>
      </c>
    </row>
    <row r="48006" spans="1:2" x14ac:dyDescent="0.25">
      <c r="A48006">
        <v>259.39620021090377</v>
      </c>
      <c r="B48006">
        <v>313.65173147860332</v>
      </c>
    </row>
    <row r="48007" spans="1:2" x14ac:dyDescent="0.25">
      <c r="A48007">
        <v>145.7335123752556</v>
      </c>
      <c r="B48007">
        <v>294.81643116550185</v>
      </c>
    </row>
    <row r="48008" spans="1:2" x14ac:dyDescent="0.25">
      <c r="A48008">
        <v>81.54085005808156</v>
      </c>
      <c r="B48008">
        <v>119.46395968843717</v>
      </c>
    </row>
    <row r="48009" spans="1:2" x14ac:dyDescent="0.25">
      <c r="A48009">
        <v>102.12530721910298</v>
      </c>
      <c r="B48009">
        <v>74.272304825717583</v>
      </c>
    </row>
    <row r="48010" spans="1:2" x14ac:dyDescent="0.25">
      <c r="A48010">
        <v>326.80817487998866</v>
      </c>
      <c r="B48010">
        <v>310.28791984936106</v>
      </c>
    </row>
    <row r="48011" spans="1:2" x14ac:dyDescent="0.25">
      <c r="A48011">
        <v>148.77315591906492</v>
      </c>
      <c r="B48011">
        <v>388.36695455793938</v>
      </c>
    </row>
    <row r="48012" spans="1:2" x14ac:dyDescent="0.25">
      <c r="A48012">
        <v>83.820612201300094</v>
      </c>
      <c r="B48012">
        <v>301.33243812372206</v>
      </c>
    </row>
    <row r="48013" spans="1:2" x14ac:dyDescent="0.25">
      <c r="A48013">
        <v>534.81093783379617</v>
      </c>
      <c r="B48013">
        <v>259.60112308114873</v>
      </c>
    </row>
    <row r="48014" spans="1:2" x14ac:dyDescent="0.25">
      <c r="A48014">
        <v>101.43097622640198</v>
      </c>
      <c r="B48014">
        <v>134.94787961244583</v>
      </c>
    </row>
    <row r="48015" spans="1:2" x14ac:dyDescent="0.25">
      <c r="A48015">
        <v>484.73616748557998</v>
      </c>
      <c r="B48015">
        <v>537.50267036957916</v>
      </c>
    </row>
    <row r="48016" spans="1:2" x14ac:dyDescent="0.25">
      <c r="A48016">
        <v>113.69823297830135</v>
      </c>
      <c r="B48016">
        <v>345.35325174718469</v>
      </c>
    </row>
    <row r="48017" spans="1:2" x14ac:dyDescent="0.25">
      <c r="A48017">
        <v>105.90068793826504</v>
      </c>
      <c r="B48017">
        <v>104.11307610193035</v>
      </c>
    </row>
    <row r="48018" spans="1:2" x14ac:dyDescent="0.25">
      <c r="A48018">
        <v>482.30384228034302</v>
      </c>
      <c r="B48018">
        <v>401.34434034241769</v>
      </c>
    </row>
    <row r="48019" spans="1:2" x14ac:dyDescent="0.25">
      <c r="A48019">
        <v>538.55861079744864</v>
      </c>
      <c r="B48019">
        <v>295.58244575334936</v>
      </c>
    </row>
    <row r="48020" spans="1:2" x14ac:dyDescent="0.25">
      <c r="A48020">
        <v>66.864528336436052</v>
      </c>
      <c r="B48020">
        <v>491.05197302163765</v>
      </c>
    </row>
    <row r="48021" spans="1:2" x14ac:dyDescent="0.25">
      <c r="A48021">
        <v>319.67850948858541</v>
      </c>
      <c r="B48021">
        <v>312.27845132234506</v>
      </c>
    </row>
    <row r="48022" spans="1:2" x14ac:dyDescent="0.25">
      <c r="A48022">
        <v>297.051975242357</v>
      </c>
      <c r="B48022">
        <v>290.24109911260894</v>
      </c>
    </row>
    <row r="48023" spans="1:2" x14ac:dyDescent="0.25">
      <c r="A48023">
        <v>456.08539078951384</v>
      </c>
      <c r="B48023">
        <v>290.34852137821588</v>
      </c>
    </row>
    <row r="48024" spans="1:2" x14ac:dyDescent="0.25">
      <c r="A48024">
        <v>464.18500320444349</v>
      </c>
      <c r="B48024">
        <v>285.31296731467637</v>
      </c>
    </row>
    <row r="48025" spans="1:2" x14ac:dyDescent="0.25">
      <c r="A48025">
        <v>311.23760284826858</v>
      </c>
      <c r="B48025">
        <v>304.2657461563067</v>
      </c>
    </row>
    <row r="48026" spans="1:2" x14ac:dyDescent="0.25">
      <c r="A48026">
        <v>455.06607257301556</v>
      </c>
      <c r="B48026">
        <v>441.09469893490399</v>
      </c>
    </row>
    <row r="48027" spans="1:2" x14ac:dyDescent="0.25">
      <c r="A48027">
        <v>100.78737230069237</v>
      </c>
      <c r="B48027">
        <v>119.72357495105825</v>
      </c>
    </row>
    <row r="48028" spans="1:2" x14ac:dyDescent="0.25">
      <c r="A48028">
        <v>518.26380199591051</v>
      </c>
      <c r="B48028">
        <v>207.67387920773947</v>
      </c>
    </row>
    <row r="48029" spans="1:2" x14ac:dyDescent="0.25">
      <c r="A48029">
        <v>297.22028860560386</v>
      </c>
      <c r="B48029">
        <v>309.73229816736421</v>
      </c>
    </row>
    <row r="48030" spans="1:2" x14ac:dyDescent="0.25">
      <c r="A48030">
        <v>491.05960264900659</v>
      </c>
      <c r="B48030">
        <v>538.18933683278908</v>
      </c>
    </row>
    <row r="48031" spans="1:2" x14ac:dyDescent="0.25">
      <c r="A48031">
        <v>465.82384716330455</v>
      </c>
      <c r="B48031">
        <v>248.64497817926571</v>
      </c>
    </row>
    <row r="48032" spans="1:2" x14ac:dyDescent="0.25">
      <c r="A48032">
        <v>103.39982761943247</v>
      </c>
      <c r="B48032">
        <v>45.478339213877916</v>
      </c>
    </row>
    <row r="48033" spans="1:2" x14ac:dyDescent="0.25">
      <c r="A48033">
        <v>281.64303178782575</v>
      </c>
      <c r="B48033">
        <v>277.98986441921443</v>
      </c>
    </row>
    <row r="48034" spans="1:2" x14ac:dyDescent="0.25">
      <c r="A48034">
        <v>299.88639274306479</v>
      </c>
      <c r="B48034">
        <v>295.70877662335988</v>
      </c>
    </row>
    <row r="48035" spans="1:2" x14ac:dyDescent="0.25">
      <c r="A48035">
        <v>115.52323984496597</v>
      </c>
      <c r="B48035">
        <v>550.24994659260847</v>
      </c>
    </row>
    <row r="48036" spans="1:2" x14ac:dyDescent="0.25">
      <c r="A48036">
        <v>291.01462435646681</v>
      </c>
      <c r="B48036">
        <v>269.55912138218991</v>
      </c>
    </row>
    <row r="48037" spans="1:2" x14ac:dyDescent="0.25">
      <c r="A48037">
        <v>349.49129106535111</v>
      </c>
      <c r="B48037">
        <v>214.41509337164462</v>
      </c>
    </row>
    <row r="48038" spans="1:2" x14ac:dyDescent="0.25">
      <c r="A48038">
        <v>519.29837946714679</v>
      </c>
      <c r="B48038">
        <v>429.879146702475</v>
      </c>
    </row>
    <row r="48039" spans="1:2" x14ac:dyDescent="0.25">
      <c r="A48039">
        <v>292.04404730335227</v>
      </c>
      <c r="B48039">
        <v>344.58083822100889</v>
      </c>
    </row>
    <row r="48040" spans="1:2" x14ac:dyDescent="0.25">
      <c r="A48040">
        <v>479.11770989104895</v>
      </c>
      <c r="B48040">
        <v>544.07940916165649</v>
      </c>
    </row>
    <row r="48041" spans="1:2" x14ac:dyDescent="0.25">
      <c r="A48041">
        <v>453.4150212103641</v>
      </c>
      <c r="B48041">
        <v>180.588702047792</v>
      </c>
    </row>
    <row r="48042" spans="1:2" x14ac:dyDescent="0.25">
      <c r="A48042">
        <v>115.67732397234067</v>
      </c>
      <c r="B48042">
        <v>118.49666659836657</v>
      </c>
    </row>
    <row r="48043" spans="1:2" x14ac:dyDescent="0.25">
      <c r="A48043">
        <v>303.6013943827129</v>
      </c>
      <c r="B48043">
        <v>250.44595380022656</v>
      </c>
    </row>
    <row r="48044" spans="1:2" x14ac:dyDescent="0.25">
      <c r="A48044">
        <v>112.51960384252016</v>
      </c>
      <c r="B48044">
        <v>102.18838067667093</v>
      </c>
    </row>
    <row r="48045" spans="1:2" x14ac:dyDescent="0.25">
      <c r="A48045">
        <v>106.32496108890041</v>
      </c>
      <c r="B48045">
        <v>303.18552201910461</v>
      </c>
    </row>
    <row r="48046" spans="1:2" x14ac:dyDescent="0.25">
      <c r="A48046">
        <v>103.62824721378274</v>
      </c>
      <c r="B48046">
        <v>99.728424882050604</v>
      </c>
    </row>
    <row r="48047" spans="1:2" x14ac:dyDescent="0.25">
      <c r="A48047">
        <v>144.07902451930568</v>
      </c>
      <c r="B48047">
        <v>110.8604126580758</v>
      </c>
    </row>
    <row r="48048" spans="1:2" x14ac:dyDescent="0.25">
      <c r="A48048">
        <v>310.08372692012927</v>
      </c>
      <c r="B48048">
        <v>226.40514392405748</v>
      </c>
    </row>
    <row r="48049" spans="1:2" x14ac:dyDescent="0.25">
      <c r="A48049">
        <v>514.69313638721883</v>
      </c>
      <c r="B48049">
        <v>361.80761131626332</v>
      </c>
    </row>
    <row r="48050" spans="1:2" x14ac:dyDescent="0.25">
      <c r="A48050">
        <v>96.441738403518684</v>
      </c>
      <c r="B48050">
        <v>75.989021550049074</v>
      </c>
    </row>
    <row r="48051" spans="1:2" x14ac:dyDescent="0.25">
      <c r="A48051">
        <v>336.36810106399935</v>
      </c>
      <c r="B48051">
        <v>314.96061940997606</v>
      </c>
    </row>
    <row r="48052" spans="1:2" x14ac:dyDescent="0.25">
      <c r="A48052">
        <v>95.394955476513132</v>
      </c>
      <c r="B48052">
        <v>93.770916262292303</v>
      </c>
    </row>
    <row r="48053" spans="1:2" x14ac:dyDescent="0.25">
      <c r="A48053">
        <v>258.24832694779616</v>
      </c>
      <c r="B48053">
        <v>290.0885427450703</v>
      </c>
    </row>
    <row r="48054" spans="1:2" x14ac:dyDescent="0.25">
      <c r="A48054">
        <v>294.2423528409563</v>
      </c>
      <c r="B48054">
        <v>334.04268227313878</v>
      </c>
    </row>
    <row r="48055" spans="1:2" x14ac:dyDescent="0.25">
      <c r="A48055">
        <v>277.5762262288481</v>
      </c>
      <c r="B48055">
        <v>295.17945070692804</v>
      </c>
    </row>
    <row r="48056" spans="1:2" x14ac:dyDescent="0.25">
      <c r="A48056">
        <v>309.48830347624607</v>
      </c>
      <c r="B48056">
        <v>253.85737747710664</v>
      </c>
    </row>
    <row r="48057" spans="1:2" x14ac:dyDescent="0.25">
      <c r="A48057">
        <v>97.36005520389881</v>
      </c>
      <c r="B48057">
        <v>77.22311491088476</v>
      </c>
    </row>
    <row r="48058" spans="1:2" x14ac:dyDescent="0.25">
      <c r="A48058">
        <v>305.54973667021841</v>
      </c>
      <c r="B48058">
        <v>292.93680730261258</v>
      </c>
    </row>
    <row r="48059" spans="1:2" x14ac:dyDescent="0.25">
      <c r="A48059">
        <v>320.87242592097027</v>
      </c>
      <c r="B48059">
        <v>322.72530537084094</v>
      </c>
    </row>
    <row r="48060" spans="1:2" x14ac:dyDescent="0.25">
      <c r="A48060">
        <v>528.09991760002436</v>
      </c>
      <c r="B48060">
        <v>270.74037903988767</v>
      </c>
    </row>
    <row r="48061" spans="1:2" x14ac:dyDescent="0.25">
      <c r="A48061">
        <v>85.755485702078317</v>
      </c>
      <c r="B48061">
        <v>571.00650044251836</v>
      </c>
    </row>
    <row r="48062" spans="1:2" x14ac:dyDescent="0.25">
      <c r="A48062">
        <v>107.53934727981687</v>
      </c>
      <c r="B48062">
        <v>81.288738126750104</v>
      </c>
    </row>
    <row r="48063" spans="1:2" x14ac:dyDescent="0.25">
      <c r="A48063">
        <v>267.94849721482024</v>
      </c>
      <c r="B48063">
        <v>257.87029547500424</v>
      </c>
    </row>
    <row r="48064" spans="1:2" x14ac:dyDescent="0.25">
      <c r="A48064">
        <v>291.7894115242234</v>
      </c>
      <c r="B48064">
        <v>324.38712272123666</v>
      </c>
    </row>
    <row r="48065" spans="1:2" x14ac:dyDescent="0.25">
      <c r="A48065">
        <v>453.4394360179449</v>
      </c>
      <c r="B48065">
        <v>108.33613086336862</v>
      </c>
    </row>
    <row r="48066" spans="1:2" x14ac:dyDescent="0.25">
      <c r="A48066">
        <v>133.63120413268916</v>
      </c>
      <c r="B48066">
        <v>87.741739460034296</v>
      </c>
    </row>
    <row r="48067" spans="1:2" x14ac:dyDescent="0.25">
      <c r="A48067">
        <v>257.34083313436713</v>
      </c>
      <c r="B48067">
        <v>306.59450734019629</v>
      </c>
    </row>
    <row r="48068" spans="1:2" x14ac:dyDescent="0.25">
      <c r="A48068">
        <v>333.69978003320284</v>
      </c>
      <c r="B48068">
        <v>341.78195922577288</v>
      </c>
    </row>
    <row r="48069" spans="1:2" x14ac:dyDescent="0.25">
      <c r="A48069">
        <v>132.18329416791283</v>
      </c>
      <c r="B48069">
        <v>538.2451857051301</v>
      </c>
    </row>
    <row r="48070" spans="1:2" x14ac:dyDescent="0.25">
      <c r="A48070">
        <v>90.195928830835896</v>
      </c>
      <c r="B48070">
        <v>262.22632526627399</v>
      </c>
    </row>
    <row r="48071" spans="1:2" x14ac:dyDescent="0.25">
      <c r="A48071">
        <v>307.48389084037626</v>
      </c>
      <c r="B48071">
        <v>282.63763245631708</v>
      </c>
    </row>
    <row r="48072" spans="1:2" x14ac:dyDescent="0.25">
      <c r="A48072">
        <v>298.7178853189107</v>
      </c>
      <c r="B48072">
        <v>291.29507841644227</v>
      </c>
    </row>
    <row r="48073" spans="1:2" x14ac:dyDescent="0.25">
      <c r="A48073">
        <v>253.82736415194813</v>
      </c>
      <c r="B48073">
        <v>347.37985364045016</v>
      </c>
    </row>
    <row r="48074" spans="1:2" x14ac:dyDescent="0.25">
      <c r="A48074">
        <v>536.20563371684932</v>
      </c>
      <c r="B48074">
        <v>427.07144383068328</v>
      </c>
    </row>
    <row r="48075" spans="1:2" x14ac:dyDescent="0.25">
      <c r="A48075">
        <v>258.76196408062242</v>
      </c>
      <c r="B48075">
        <v>309.29308043851051</v>
      </c>
    </row>
    <row r="48076" spans="1:2" x14ac:dyDescent="0.25">
      <c r="A48076">
        <v>341.30897650611587</v>
      </c>
      <c r="B48076">
        <v>314.33490979252383</v>
      </c>
    </row>
    <row r="48077" spans="1:2" x14ac:dyDescent="0.25">
      <c r="A48077">
        <v>309.04778971744236</v>
      </c>
      <c r="B48077">
        <v>347.13374437415041</v>
      </c>
    </row>
    <row r="48078" spans="1:2" x14ac:dyDescent="0.25">
      <c r="A48078">
        <v>543.02041688283941</v>
      </c>
      <c r="B48078">
        <v>540.5240028077028</v>
      </c>
    </row>
    <row r="48079" spans="1:2" x14ac:dyDescent="0.25">
      <c r="A48079">
        <v>101.25614860735368</v>
      </c>
      <c r="B48079">
        <v>49.290941003710032</v>
      </c>
    </row>
    <row r="48080" spans="1:2" x14ac:dyDescent="0.25">
      <c r="A48080">
        <v>267.89570104738232</v>
      </c>
      <c r="B48080">
        <v>310.78344666893827</v>
      </c>
    </row>
    <row r="48081" spans="1:2" x14ac:dyDescent="0.25">
      <c r="A48081">
        <v>335.04922005959088</v>
      </c>
      <c r="B48081">
        <v>274.61241036944557</v>
      </c>
    </row>
    <row r="48082" spans="1:2" x14ac:dyDescent="0.25">
      <c r="A48082">
        <v>109.17248144105542</v>
      </c>
      <c r="B48082">
        <v>72.551222526817583</v>
      </c>
    </row>
    <row r="48083" spans="1:2" x14ac:dyDescent="0.25">
      <c r="A48083">
        <v>319.85241624424816</v>
      </c>
      <c r="B48083">
        <v>323.06619535374921</v>
      </c>
    </row>
    <row r="48084" spans="1:2" x14ac:dyDescent="0.25">
      <c r="A48084">
        <v>319.6102291738498</v>
      </c>
      <c r="B48084">
        <v>314.09869128110586</v>
      </c>
    </row>
    <row r="48085" spans="1:2" x14ac:dyDescent="0.25">
      <c r="A48085">
        <v>459.41496017334515</v>
      </c>
      <c r="B48085">
        <v>309.95666371654409</v>
      </c>
    </row>
    <row r="48086" spans="1:2" x14ac:dyDescent="0.25">
      <c r="A48086">
        <v>130.92287972655416</v>
      </c>
      <c r="B48086">
        <v>344.05407879879147</v>
      </c>
    </row>
    <row r="48087" spans="1:2" x14ac:dyDescent="0.25">
      <c r="A48087">
        <v>288.77225380056188</v>
      </c>
      <c r="B48087">
        <v>293.91476421806146</v>
      </c>
    </row>
    <row r="48088" spans="1:2" x14ac:dyDescent="0.25">
      <c r="A48088">
        <v>297.45299419373623</v>
      </c>
      <c r="B48088">
        <v>325.32196958782151</v>
      </c>
    </row>
    <row r="48089" spans="1:2" x14ac:dyDescent="0.25">
      <c r="A48089">
        <v>288.30568301855237</v>
      </c>
      <c r="B48089">
        <v>328.43162292265333</v>
      </c>
    </row>
    <row r="48090" spans="1:2" x14ac:dyDescent="0.25">
      <c r="A48090">
        <v>358.8329385209363</v>
      </c>
      <c r="B48090">
        <v>331.84106844855705</v>
      </c>
    </row>
    <row r="48091" spans="1:2" x14ac:dyDescent="0.25">
      <c r="A48091">
        <v>538.29004791405987</v>
      </c>
      <c r="B48091">
        <v>253.89416180913724</v>
      </c>
    </row>
    <row r="48092" spans="1:2" x14ac:dyDescent="0.25">
      <c r="A48092">
        <v>58.557390057069611</v>
      </c>
      <c r="B48092">
        <v>430.01098666341136</v>
      </c>
    </row>
    <row r="48093" spans="1:2" x14ac:dyDescent="0.25">
      <c r="A48093">
        <v>320.45636620096047</v>
      </c>
      <c r="B48093">
        <v>284.62997155002085</v>
      </c>
    </row>
    <row r="48094" spans="1:2" x14ac:dyDescent="0.25">
      <c r="A48094">
        <v>481.54087954344311</v>
      </c>
      <c r="B48094">
        <v>534.92385631885736</v>
      </c>
    </row>
    <row r="48095" spans="1:2" x14ac:dyDescent="0.25">
      <c r="A48095">
        <v>64.526810510574663</v>
      </c>
      <c r="B48095">
        <v>436.99026459547713</v>
      </c>
    </row>
    <row r="48096" spans="1:2" x14ac:dyDescent="0.25">
      <c r="A48096">
        <v>76.796561895753257</v>
      </c>
      <c r="B48096">
        <v>112.59040800505318</v>
      </c>
    </row>
    <row r="48097" spans="1:2" x14ac:dyDescent="0.25">
      <c r="A48097">
        <v>319.03697466332233</v>
      </c>
      <c r="B48097">
        <v>342.39593636157224</v>
      </c>
    </row>
    <row r="48098" spans="1:2" x14ac:dyDescent="0.25">
      <c r="A48098">
        <v>283.37858642116771</v>
      </c>
      <c r="B48098">
        <v>263.00189195608255</v>
      </c>
    </row>
    <row r="48099" spans="1:2" x14ac:dyDescent="0.25">
      <c r="A48099">
        <v>99.671808836865239</v>
      </c>
      <c r="B48099">
        <v>131.82840373483486</v>
      </c>
    </row>
    <row r="48100" spans="1:2" x14ac:dyDescent="0.25">
      <c r="A48100">
        <v>119.38551577040926</v>
      </c>
      <c r="B48100">
        <v>130.21414158865809</v>
      </c>
    </row>
    <row r="48101" spans="1:2" x14ac:dyDescent="0.25">
      <c r="A48101">
        <v>343.79980964586139</v>
      </c>
      <c r="B48101">
        <v>251.75398908031639</v>
      </c>
    </row>
    <row r="48102" spans="1:2" x14ac:dyDescent="0.25">
      <c r="A48102">
        <v>136.6908780175176</v>
      </c>
      <c r="B48102">
        <v>471.96722312082278</v>
      </c>
    </row>
    <row r="48103" spans="1:2" x14ac:dyDescent="0.25">
      <c r="A48103">
        <v>80.262153996398808</v>
      </c>
      <c r="B48103">
        <v>376.84560686056091</v>
      </c>
    </row>
    <row r="48104" spans="1:2" x14ac:dyDescent="0.25">
      <c r="A48104">
        <v>513.59447004608296</v>
      </c>
      <c r="B48104">
        <v>270.89297158726765</v>
      </c>
    </row>
    <row r="48105" spans="1:2" x14ac:dyDescent="0.25">
      <c r="A48105">
        <v>113.68780431221239</v>
      </c>
      <c r="B48105">
        <v>124.02357495157048</v>
      </c>
    </row>
    <row r="48106" spans="1:2" x14ac:dyDescent="0.25">
      <c r="A48106">
        <v>275.40148797270376</v>
      </c>
      <c r="B48106">
        <v>290.17333038864308</v>
      </c>
    </row>
    <row r="48107" spans="1:2" x14ac:dyDescent="0.25">
      <c r="A48107">
        <v>238.05577105376869</v>
      </c>
      <c r="B48107">
        <v>362.19770511961542</v>
      </c>
    </row>
    <row r="48108" spans="1:2" x14ac:dyDescent="0.25">
      <c r="A48108">
        <v>487.18680379650255</v>
      </c>
      <c r="B48108">
        <v>370.12390514847255</v>
      </c>
    </row>
    <row r="48109" spans="1:2" x14ac:dyDescent="0.25">
      <c r="A48109">
        <v>53.906369212927643</v>
      </c>
      <c r="B48109">
        <v>462.19824823755607</v>
      </c>
    </row>
    <row r="48110" spans="1:2" x14ac:dyDescent="0.25">
      <c r="A48110">
        <v>496.61091952269049</v>
      </c>
      <c r="B48110">
        <v>435.76921903134252</v>
      </c>
    </row>
    <row r="48111" spans="1:2" x14ac:dyDescent="0.25">
      <c r="A48111">
        <v>337.92395091295475</v>
      </c>
      <c r="B48111">
        <v>305.93070126342354</v>
      </c>
    </row>
    <row r="48112" spans="1:2" x14ac:dyDescent="0.25">
      <c r="A48112">
        <v>280.85907009226503</v>
      </c>
      <c r="B48112">
        <v>273.45082647370873</v>
      </c>
    </row>
    <row r="48113" spans="1:2" x14ac:dyDescent="0.25">
      <c r="A48113">
        <v>71.522629493847489</v>
      </c>
      <c r="B48113">
        <v>118.37966010498349</v>
      </c>
    </row>
    <row r="48114" spans="1:2" x14ac:dyDescent="0.25">
      <c r="A48114">
        <v>341.35044946451671</v>
      </c>
      <c r="B48114">
        <v>323.35098088224186</v>
      </c>
    </row>
    <row r="48115" spans="1:2" x14ac:dyDescent="0.25">
      <c r="A48115">
        <v>280.89842847548425</v>
      </c>
      <c r="B48115">
        <v>322.11538685514824</v>
      </c>
    </row>
    <row r="48116" spans="1:2" x14ac:dyDescent="0.25">
      <c r="A48116">
        <v>60.763878292184209</v>
      </c>
      <c r="B48116">
        <v>362.31299783318582</v>
      </c>
    </row>
    <row r="48117" spans="1:2" x14ac:dyDescent="0.25">
      <c r="A48117">
        <v>142.34595782341989</v>
      </c>
      <c r="B48117">
        <v>508.21314127018036</v>
      </c>
    </row>
    <row r="48118" spans="1:2" x14ac:dyDescent="0.25">
      <c r="A48118">
        <v>73.360399962984957</v>
      </c>
      <c r="B48118">
        <v>110.47064870363101</v>
      </c>
    </row>
    <row r="48119" spans="1:2" x14ac:dyDescent="0.25">
      <c r="A48119">
        <v>279.20352825531154</v>
      </c>
      <c r="B48119">
        <v>311.2769612314878</v>
      </c>
    </row>
    <row r="48120" spans="1:2" x14ac:dyDescent="0.25">
      <c r="A48120">
        <v>348.11272447113879</v>
      </c>
      <c r="B48120">
        <v>346.45980880013667</v>
      </c>
    </row>
    <row r="48121" spans="1:2" x14ac:dyDescent="0.25">
      <c r="A48121">
        <v>259.45922819373664</v>
      </c>
      <c r="B48121">
        <v>278.19661530229496</v>
      </c>
    </row>
    <row r="48122" spans="1:2" x14ac:dyDescent="0.25">
      <c r="A48122">
        <v>322.20887154180673</v>
      </c>
      <c r="B48122">
        <v>285.78330178133911</v>
      </c>
    </row>
    <row r="48123" spans="1:2" x14ac:dyDescent="0.25">
      <c r="A48123">
        <v>60.565507980590226</v>
      </c>
      <c r="B48123">
        <v>351.90954313791315</v>
      </c>
    </row>
    <row r="48124" spans="1:2" x14ac:dyDescent="0.25">
      <c r="A48124">
        <v>480.03326517532884</v>
      </c>
      <c r="B48124">
        <v>330.54139835810423</v>
      </c>
    </row>
    <row r="48125" spans="1:2" x14ac:dyDescent="0.25">
      <c r="A48125">
        <v>465.62547685171057</v>
      </c>
      <c r="B48125">
        <v>273.27341532639548</v>
      </c>
    </row>
    <row r="48126" spans="1:2" x14ac:dyDescent="0.25">
      <c r="A48126">
        <v>333.59214133524802</v>
      </c>
      <c r="B48126">
        <v>282.42013816707185</v>
      </c>
    </row>
    <row r="48127" spans="1:2" x14ac:dyDescent="0.25">
      <c r="A48127">
        <v>303.11180201606476</v>
      </c>
      <c r="B48127">
        <v>302.00154772755923</v>
      </c>
    </row>
    <row r="48128" spans="1:2" x14ac:dyDescent="0.25">
      <c r="A48128">
        <v>129.04293954283273</v>
      </c>
      <c r="B48128">
        <v>399.40488906521807</v>
      </c>
    </row>
    <row r="48129" spans="1:2" x14ac:dyDescent="0.25">
      <c r="A48129">
        <v>314.28347786713857</v>
      </c>
      <c r="B48129">
        <v>302.8696149456664</v>
      </c>
    </row>
    <row r="48130" spans="1:2" x14ac:dyDescent="0.25">
      <c r="A48130">
        <v>487.36686300241098</v>
      </c>
      <c r="B48130">
        <v>337.62169255653555</v>
      </c>
    </row>
    <row r="48131" spans="1:2" x14ac:dyDescent="0.25">
      <c r="A48131">
        <v>311.62995886261342</v>
      </c>
      <c r="B48131">
        <v>298.49043206268107</v>
      </c>
    </row>
    <row r="48132" spans="1:2" x14ac:dyDescent="0.25">
      <c r="A48132">
        <v>251.16777427028865</v>
      </c>
      <c r="B48132">
        <v>360.57834980310872</v>
      </c>
    </row>
    <row r="48133" spans="1:2" x14ac:dyDescent="0.25">
      <c r="A48133">
        <v>80.901293383794837</v>
      </c>
      <c r="B48133">
        <v>68.86854205513373</v>
      </c>
    </row>
    <row r="48134" spans="1:2" x14ac:dyDescent="0.25">
      <c r="A48134">
        <v>210.75019352138042</v>
      </c>
      <c r="B48134">
        <v>282.70816377043957</v>
      </c>
    </row>
    <row r="48135" spans="1:2" x14ac:dyDescent="0.25">
      <c r="A48135">
        <v>362.17806003405713</v>
      </c>
      <c r="B48135">
        <v>328.87704795284662</v>
      </c>
    </row>
    <row r="48136" spans="1:2" x14ac:dyDescent="0.25">
      <c r="A48136">
        <v>330.71863829973154</v>
      </c>
      <c r="B48136">
        <v>244.3381057062652</v>
      </c>
    </row>
    <row r="48137" spans="1:2" x14ac:dyDescent="0.25">
      <c r="A48137">
        <v>115.28712800791254</v>
      </c>
      <c r="B48137">
        <v>79.357380652800202</v>
      </c>
    </row>
    <row r="48138" spans="1:2" x14ac:dyDescent="0.25">
      <c r="A48138">
        <v>309.1896026788163</v>
      </c>
      <c r="B48138">
        <v>285.752469910949</v>
      </c>
    </row>
    <row r="48139" spans="1:2" x14ac:dyDescent="0.25">
      <c r="A48139">
        <v>251.36531651951373</v>
      </c>
      <c r="B48139">
        <v>246.38610587571748</v>
      </c>
    </row>
    <row r="48140" spans="1:2" x14ac:dyDescent="0.25">
      <c r="A48140">
        <v>89.393292031617179</v>
      </c>
      <c r="B48140">
        <v>572.22510452589495</v>
      </c>
    </row>
    <row r="48141" spans="1:2" x14ac:dyDescent="0.25">
      <c r="A48141">
        <v>55.609302041688281</v>
      </c>
      <c r="B48141">
        <v>271.65288247322002</v>
      </c>
    </row>
    <row r="48142" spans="1:2" x14ac:dyDescent="0.25">
      <c r="A48142">
        <v>497.29758598590047</v>
      </c>
      <c r="B48142">
        <v>444.54329050569169</v>
      </c>
    </row>
    <row r="48143" spans="1:2" x14ac:dyDescent="0.25">
      <c r="A48143">
        <v>86.589318723417819</v>
      </c>
      <c r="B48143">
        <v>45.024319458752871</v>
      </c>
    </row>
    <row r="48144" spans="1:2" x14ac:dyDescent="0.25">
      <c r="A48144">
        <v>350.0732767250156</v>
      </c>
      <c r="B48144">
        <v>292.66283339238726</v>
      </c>
    </row>
    <row r="48145" spans="1:2" x14ac:dyDescent="0.25">
      <c r="A48145">
        <v>101.27608927869005</v>
      </c>
      <c r="B48145">
        <v>71.723536873469129</v>
      </c>
    </row>
    <row r="48146" spans="1:2" x14ac:dyDescent="0.25">
      <c r="A48146">
        <v>327.31144377321471</v>
      </c>
      <c r="B48146">
        <v>304.76243258162867</v>
      </c>
    </row>
    <row r="48147" spans="1:2" x14ac:dyDescent="0.25">
      <c r="A48147">
        <v>309.6404164651176</v>
      </c>
      <c r="B48147">
        <v>281.72597770462744</v>
      </c>
    </row>
    <row r="48148" spans="1:2" x14ac:dyDescent="0.25">
      <c r="A48148">
        <v>335.98345301725203</v>
      </c>
      <c r="B48148">
        <v>273.97633251239313</v>
      </c>
    </row>
    <row r="48149" spans="1:2" x14ac:dyDescent="0.25">
      <c r="A48149">
        <v>280.29018115630606</v>
      </c>
      <c r="B48149">
        <v>285.24954207823612</v>
      </c>
    </row>
    <row r="48150" spans="1:2" x14ac:dyDescent="0.25">
      <c r="A48150">
        <v>278.26823801005958</v>
      </c>
      <c r="B48150">
        <v>287.13523154947325</v>
      </c>
    </row>
    <row r="48151" spans="1:2" x14ac:dyDescent="0.25">
      <c r="A48151">
        <v>495.94866786706137</v>
      </c>
      <c r="B48151">
        <v>400.87130344553975</v>
      </c>
    </row>
    <row r="48152" spans="1:2" x14ac:dyDescent="0.25">
      <c r="A48152">
        <v>95.950975062442012</v>
      </c>
      <c r="B48152">
        <v>128.47737050615251</v>
      </c>
    </row>
    <row r="48153" spans="1:2" x14ac:dyDescent="0.25">
      <c r="A48153">
        <v>528.59431745353561</v>
      </c>
      <c r="B48153">
        <v>136.68782616657003</v>
      </c>
    </row>
    <row r="48154" spans="1:2" x14ac:dyDescent="0.25">
      <c r="A48154">
        <v>76.996673482467116</v>
      </c>
      <c r="B48154">
        <v>572.33588671529287</v>
      </c>
    </row>
    <row r="48155" spans="1:2" x14ac:dyDescent="0.25">
      <c r="A48155">
        <v>334.35911821725313</v>
      </c>
      <c r="B48155">
        <v>248.85074556805193</v>
      </c>
    </row>
    <row r="48156" spans="1:2" x14ac:dyDescent="0.25">
      <c r="A48156">
        <v>98.447810867219232</v>
      </c>
      <c r="B48156">
        <v>75.180026012822054</v>
      </c>
    </row>
    <row r="48157" spans="1:2" x14ac:dyDescent="0.25">
      <c r="A48157">
        <v>467.96624652851955</v>
      </c>
      <c r="B48157">
        <v>203.90484328745384</v>
      </c>
    </row>
    <row r="48158" spans="1:2" x14ac:dyDescent="0.25">
      <c r="A48158">
        <v>100.32666775950929</v>
      </c>
      <c r="B48158">
        <v>121.17640178767033</v>
      </c>
    </row>
    <row r="48159" spans="1:2" x14ac:dyDescent="0.25">
      <c r="A48159">
        <v>146.71926023133031</v>
      </c>
      <c r="B48159">
        <v>389.30356761375776</v>
      </c>
    </row>
    <row r="48160" spans="1:2" x14ac:dyDescent="0.25">
      <c r="A48160">
        <v>103.28348050970817</v>
      </c>
      <c r="B48160">
        <v>99.111560100573115</v>
      </c>
    </row>
    <row r="48161" spans="1:2" x14ac:dyDescent="0.25">
      <c r="A48161">
        <v>253.3028130827006</v>
      </c>
      <c r="B48161">
        <v>257.96845269069308</v>
      </c>
    </row>
    <row r="48162" spans="1:2" x14ac:dyDescent="0.25">
      <c r="A48162">
        <v>481.44016846217232</v>
      </c>
      <c r="B48162">
        <v>77.909176915799435</v>
      </c>
    </row>
    <row r="48163" spans="1:2" x14ac:dyDescent="0.25">
      <c r="A48163">
        <v>491.91412091433455</v>
      </c>
      <c r="B48163">
        <v>258.44141972106081</v>
      </c>
    </row>
    <row r="48164" spans="1:2" x14ac:dyDescent="0.25">
      <c r="A48164">
        <v>321.82732714572921</v>
      </c>
      <c r="B48164">
        <v>282.48006249923492</v>
      </c>
    </row>
    <row r="48165" spans="1:2" x14ac:dyDescent="0.25">
      <c r="A48165">
        <v>546.67653431806389</v>
      </c>
      <c r="B48165">
        <v>58.239997558519242</v>
      </c>
    </row>
    <row r="48166" spans="1:2" x14ac:dyDescent="0.25">
      <c r="A48166">
        <v>83.512375255592517</v>
      </c>
      <c r="B48166">
        <v>451.97607348857082</v>
      </c>
    </row>
    <row r="48167" spans="1:2" x14ac:dyDescent="0.25">
      <c r="A48167">
        <v>304.21475760958856</v>
      </c>
      <c r="B48167">
        <v>262.6407770847436</v>
      </c>
    </row>
    <row r="48168" spans="1:2" x14ac:dyDescent="0.25">
      <c r="A48168">
        <v>300.29262992029544</v>
      </c>
      <c r="B48168">
        <v>275.87378857133444</v>
      </c>
    </row>
    <row r="48169" spans="1:2" x14ac:dyDescent="0.25">
      <c r="A48169">
        <v>328.12384991557337</v>
      </c>
      <c r="B48169">
        <v>289.09650003042771</v>
      </c>
    </row>
    <row r="48170" spans="1:2" x14ac:dyDescent="0.25">
      <c r="A48170">
        <v>517.528305917539</v>
      </c>
      <c r="B48170">
        <v>511.88238166447945</v>
      </c>
    </row>
    <row r="48171" spans="1:2" x14ac:dyDescent="0.25">
      <c r="A48171">
        <v>88.817239682248328</v>
      </c>
      <c r="B48171">
        <v>86.168722898582928</v>
      </c>
    </row>
    <row r="48172" spans="1:2" x14ac:dyDescent="0.25">
      <c r="A48172">
        <v>264.43243617250118</v>
      </c>
      <c r="B48172">
        <v>300.47161847760435</v>
      </c>
    </row>
    <row r="48173" spans="1:2" x14ac:dyDescent="0.25">
      <c r="A48173">
        <v>270.67479853285477</v>
      </c>
      <c r="B48173">
        <v>264.87799762689974</v>
      </c>
    </row>
    <row r="48174" spans="1:2" x14ac:dyDescent="0.25">
      <c r="A48174">
        <v>280.28165464347694</v>
      </c>
      <c r="B48174">
        <v>266.77900071517797</v>
      </c>
    </row>
    <row r="48175" spans="1:2" x14ac:dyDescent="0.25">
      <c r="A48175">
        <v>333.70407739566872</v>
      </c>
      <c r="B48175">
        <v>327.80843715299852</v>
      </c>
    </row>
    <row r="48176" spans="1:2" x14ac:dyDescent="0.25">
      <c r="A48176">
        <v>536.63594470046087</v>
      </c>
      <c r="B48176">
        <v>504.54268013550222</v>
      </c>
    </row>
    <row r="48177" spans="1:2" x14ac:dyDescent="0.25">
      <c r="A48177">
        <v>120.51274350378662</v>
      </c>
      <c r="B48177">
        <v>96.16470631735865</v>
      </c>
    </row>
    <row r="48178" spans="1:2" x14ac:dyDescent="0.25">
      <c r="A48178">
        <v>344.25805855134968</v>
      </c>
      <c r="B48178">
        <v>317.67532467056299</v>
      </c>
    </row>
    <row r="48179" spans="1:2" x14ac:dyDescent="0.25">
      <c r="A48179">
        <v>304.27266968472395</v>
      </c>
      <c r="B48179">
        <v>290.71899310365552</v>
      </c>
    </row>
    <row r="48180" spans="1:2" x14ac:dyDescent="0.25">
      <c r="A48180">
        <v>326.88695985852974</v>
      </c>
      <c r="B48180">
        <v>322.56660991406534</v>
      </c>
    </row>
    <row r="48181" spans="1:2" x14ac:dyDescent="0.25">
      <c r="A48181">
        <v>380.7063770480454</v>
      </c>
      <c r="B48181">
        <v>268.1306917409529</v>
      </c>
    </row>
    <row r="48182" spans="1:2" x14ac:dyDescent="0.25">
      <c r="A48182">
        <v>275.90864495577989</v>
      </c>
      <c r="B48182">
        <v>321.77054057028727</v>
      </c>
    </row>
    <row r="48183" spans="1:2" x14ac:dyDescent="0.25">
      <c r="A48183">
        <v>253.34892446408048</v>
      </c>
      <c r="B48183">
        <v>341.22030077269301</v>
      </c>
    </row>
    <row r="48184" spans="1:2" x14ac:dyDescent="0.25">
      <c r="A48184">
        <v>280.88437678234186</v>
      </c>
      <c r="B48184">
        <v>308.51600816531572</v>
      </c>
    </row>
    <row r="48185" spans="1:2" x14ac:dyDescent="0.25">
      <c r="A48185">
        <v>477.82677694021424</v>
      </c>
      <c r="B48185">
        <v>532.98593096713148</v>
      </c>
    </row>
    <row r="48186" spans="1:2" x14ac:dyDescent="0.25">
      <c r="A48186">
        <v>99.223336999421008</v>
      </c>
      <c r="B48186">
        <v>105.06820470036473</v>
      </c>
    </row>
    <row r="48187" spans="1:2" x14ac:dyDescent="0.25">
      <c r="A48187">
        <v>461.9388409070101</v>
      </c>
      <c r="B48187">
        <v>264.1026032288583</v>
      </c>
    </row>
    <row r="48188" spans="1:2" x14ac:dyDescent="0.25">
      <c r="A48188">
        <v>54.748680074465163</v>
      </c>
      <c r="B48188">
        <v>321.07181005279699</v>
      </c>
    </row>
    <row r="48189" spans="1:2" x14ac:dyDescent="0.25">
      <c r="A48189">
        <v>131.67733666487038</v>
      </c>
      <c r="B48189">
        <v>116.86821633484215</v>
      </c>
    </row>
    <row r="48190" spans="1:2" x14ac:dyDescent="0.25">
      <c r="A48190">
        <v>334.2444536727271</v>
      </c>
      <c r="B48190">
        <v>280.73512870178092</v>
      </c>
    </row>
    <row r="48191" spans="1:2" x14ac:dyDescent="0.25">
      <c r="A48191">
        <v>300.36834535421804</v>
      </c>
      <c r="B48191">
        <v>287.69160356459906</v>
      </c>
    </row>
    <row r="48192" spans="1:2" x14ac:dyDescent="0.25">
      <c r="A48192">
        <v>72.888882106997897</v>
      </c>
      <c r="B48192">
        <v>318.81588183233134</v>
      </c>
    </row>
    <row r="48193" spans="1:2" x14ac:dyDescent="0.25">
      <c r="A48193">
        <v>345.06418918026611</v>
      </c>
      <c r="B48193">
        <v>276.27753600681899</v>
      </c>
    </row>
    <row r="48194" spans="1:2" x14ac:dyDescent="0.25">
      <c r="A48194">
        <v>531.45084994048887</v>
      </c>
      <c r="B48194">
        <v>476.57246620075074</v>
      </c>
    </row>
    <row r="48195" spans="1:2" x14ac:dyDescent="0.25">
      <c r="A48195">
        <v>90.150151066621902</v>
      </c>
      <c r="B48195">
        <v>453.49681081575977</v>
      </c>
    </row>
    <row r="48196" spans="1:2" x14ac:dyDescent="0.25">
      <c r="A48196">
        <v>316.06770183570916</v>
      </c>
      <c r="B48196">
        <v>302.62763251157594</v>
      </c>
    </row>
    <row r="48197" spans="1:2" x14ac:dyDescent="0.25">
      <c r="A48197">
        <v>308.70250005391426</v>
      </c>
      <c r="B48197">
        <v>263.35284322412917</v>
      </c>
    </row>
    <row r="48198" spans="1:2" x14ac:dyDescent="0.25">
      <c r="A48198">
        <v>142.71096258889884</v>
      </c>
      <c r="B48198">
        <v>101.10903783934191</v>
      </c>
    </row>
    <row r="48199" spans="1:2" x14ac:dyDescent="0.25">
      <c r="A48199">
        <v>128.42266439984087</v>
      </c>
      <c r="B48199">
        <v>98.805151335545816</v>
      </c>
    </row>
    <row r="48200" spans="1:2" x14ac:dyDescent="0.25">
      <c r="A48200">
        <v>304.01551005779766</v>
      </c>
      <c r="B48200">
        <v>285.37628016492818</v>
      </c>
    </row>
    <row r="48201" spans="1:2" x14ac:dyDescent="0.25">
      <c r="A48201">
        <v>144.99801629688406</v>
      </c>
      <c r="B48201">
        <v>305.32059694204537</v>
      </c>
    </row>
    <row r="48202" spans="1:2" x14ac:dyDescent="0.25">
      <c r="A48202">
        <v>276.64281181641854</v>
      </c>
      <c r="B48202">
        <v>244.66825228300877</v>
      </c>
    </row>
    <row r="48203" spans="1:2" x14ac:dyDescent="0.25">
      <c r="A48203">
        <v>534.74379711294898</v>
      </c>
      <c r="B48203">
        <v>58.85036774803919</v>
      </c>
    </row>
    <row r="48204" spans="1:2" x14ac:dyDescent="0.25">
      <c r="A48204">
        <v>337.94434633164201</v>
      </c>
      <c r="B48204">
        <v>279.89837083878228</v>
      </c>
    </row>
    <row r="48205" spans="1:2" x14ac:dyDescent="0.25">
      <c r="A48205">
        <v>103.2151249732963</v>
      </c>
      <c r="B48205">
        <v>571.26834925382241</v>
      </c>
    </row>
    <row r="48206" spans="1:2" x14ac:dyDescent="0.25">
      <c r="A48206">
        <v>134.835352641377</v>
      </c>
      <c r="B48206">
        <v>311.49418622394484</v>
      </c>
    </row>
    <row r="48207" spans="1:2" x14ac:dyDescent="0.25">
      <c r="A48207">
        <v>95.297503119218163</v>
      </c>
      <c r="B48207">
        <v>106.19697857473511</v>
      </c>
    </row>
    <row r="48208" spans="1:2" x14ac:dyDescent="0.25">
      <c r="A48208">
        <v>297.83283328724792</v>
      </c>
      <c r="B48208">
        <v>341.51129360252526</v>
      </c>
    </row>
    <row r="48209" spans="1:2" x14ac:dyDescent="0.25">
      <c r="A48209">
        <v>327.26983439060859</v>
      </c>
      <c r="B48209">
        <v>288.85837158013601</v>
      </c>
    </row>
    <row r="48210" spans="1:2" x14ac:dyDescent="0.25">
      <c r="A48210">
        <v>132.95236060670797</v>
      </c>
      <c r="B48210">
        <v>562.4964140751365</v>
      </c>
    </row>
    <row r="48211" spans="1:2" x14ac:dyDescent="0.25">
      <c r="A48211">
        <v>480.11261329996643</v>
      </c>
      <c r="B48211">
        <v>431.96966460158086</v>
      </c>
    </row>
    <row r="48212" spans="1:2" x14ac:dyDescent="0.25">
      <c r="A48212">
        <v>318.6595570994541</v>
      </c>
      <c r="B48212">
        <v>272.16332303651143</v>
      </c>
    </row>
    <row r="48213" spans="1:2" x14ac:dyDescent="0.25">
      <c r="A48213">
        <v>465.00289925840025</v>
      </c>
      <c r="B48213">
        <v>271.21341593676567</v>
      </c>
    </row>
    <row r="48214" spans="1:2" x14ac:dyDescent="0.25">
      <c r="A48214">
        <v>323.04150257259607</v>
      </c>
      <c r="B48214">
        <v>279.13344031985616</v>
      </c>
    </row>
    <row r="48215" spans="1:2" x14ac:dyDescent="0.25">
      <c r="A48215">
        <v>496.10431226538896</v>
      </c>
      <c r="B48215">
        <v>486.75038911099585</v>
      </c>
    </row>
    <row r="48216" spans="1:2" x14ac:dyDescent="0.25">
      <c r="A48216">
        <v>506.61793877986997</v>
      </c>
      <c r="B48216">
        <v>513.20993682668541</v>
      </c>
    </row>
    <row r="48217" spans="1:2" x14ac:dyDescent="0.25">
      <c r="A48217">
        <v>517.05221716971346</v>
      </c>
      <c r="B48217">
        <v>151.0773033845027</v>
      </c>
    </row>
    <row r="48218" spans="1:2" x14ac:dyDescent="0.25">
      <c r="A48218">
        <v>310.12015218293527</v>
      </c>
      <c r="B48218">
        <v>215.91466823592782</v>
      </c>
    </row>
    <row r="48219" spans="1:2" x14ac:dyDescent="0.25">
      <c r="A48219">
        <v>465.33860286263621</v>
      </c>
      <c r="B48219">
        <v>324.10199285866878</v>
      </c>
    </row>
    <row r="48220" spans="1:2" x14ac:dyDescent="0.25">
      <c r="A48220">
        <v>94.909671841014642</v>
      </c>
      <c r="B48220">
        <v>58.780972519889474</v>
      </c>
    </row>
    <row r="48221" spans="1:2" x14ac:dyDescent="0.25">
      <c r="A48221">
        <v>98.212911123118829</v>
      </c>
      <c r="B48221">
        <v>86.503007676219568</v>
      </c>
    </row>
    <row r="48222" spans="1:2" x14ac:dyDescent="0.25">
      <c r="A48222">
        <v>505.95568712424085</v>
      </c>
      <c r="B48222">
        <v>58.545182653279213</v>
      </c>
    </row>
    <row r="48223" spans="1:2" x14ac:dyDescent="0.25">
      <c r="A48223">
        <v>340.19466359750368</v>
      </c>
      <c r="B48223">
        <v>308.1772668636404</v>
      </c>
    </row>
    <row r="48224" spans="1:2" x14ac:dyDescent="0.25">
      <c r="A48224">
        <v>94.364757225257108</v>
      </c>
      <c r="B48224">
        <v>548.95077364421525</v>
      </c>
    </row>
    <row r="48225" spans="1:2" x14ac:dyDescent="0.25">
      <c r="A48225">
        <v>82.715462465421297</v>
      </c>
      <c r="B48225">
        <v>97.506574800354429</v>
      </c>
    </row>
    <row r="48226" spans="1:2" x14ac:dyDescent="0.25">
      <c r="A48226">
        <v>118.4743797112949</v>
      </c>
      <c r="B48226">
        <v>387.30948820459605</v>
      </c>
    </row>
    <row r="48227" spans="1:2" x14ac:dyDescent="0.25">
      <c r="A48227">
        <v>132.94320505386517</v>
      </c>
      <c r="B48227">
        <v>336.62160100100709</v>
      </c>
    </row>
    <row r="48228" spans="1:2" x14ac:dyDescent="0.25">
      <c r="A48228">
        <v>453.4333323160497</v>
      </c>
      <c r="B48228">
        <v>266.86452833643602</v>
      </c>
    </row>
    <row r="48229" spans="1:2" x14ac:dyDescent="0.25">
      <c r="A48229">
        <v>100.17548142948698</v>
      </c>
      <c r="B48229">
        <v>282.06640827661977</v>
      </c>
    </row>
    <row r="48230" spans="1:2" x14ac:dyDescent="0.25">
      <c r="A48230">
        <v>143.84441663869137</v>
      </c>
      <c r="B48230">
        <v>465.61235389263584</v>
      </c>
    </row>
    <row r="48231" spans="1:2" x14ac:dyDescent="0.25">
      <c r="A48231">
        <v>234.88527252338827</v>
      </c>
      <c r="B48231">
        <v>260.60191733704414</v>
      </c>
    </row>
    <row r="48232" spans="1:2" x14ac:dyDescent="0.25">
      <c r="A48232">
        <v>124.19965208899197</v>
      </c>
      <c r="B48232">
        <v>572.01361125522635</v>
      </c>
    </row>
    <row r="48233" spans="1:2" x14ac:dyDescent="0.25">
      <c r="A48233">
        <v>85.016937772759178</v>
      </c>
      <c r="B48233">
        <v>463.29599902340772</v>
      </c>
    </row>
    <row r="48234" spans="1:2" x14ac:dyDescent="0.25">
      <c r="A48234">
        <v>79.673146763512079</v>
      </c>
      <c r="B48234">
        <v>459.34812463759272</v>
      </c>
    </row>
    <row r="48235" spans="1:2" x14ac:dyDescent="0.25">
      <c r="A48235">
        <v>93.897654348984361</v>
      </c>
      <c r="B48235">
        <v>112.21951606567018</v>
      </c>
    </row>
    <row r="48236" spans="1:2" x14ac:dyDescent="0.25">
      <c r="A48236">
        <v>485.73107089449752</v>
      </c>
      <c r="B48236">
        <v>137.78649250770593</v>
      </c>
    </row>
    <row r="48237" spans="1:2" x14ac:dyDescent="0.25">
      <c r="A48237">
        <v>492.80526139103364</v>
      </c>
      <c r="B48237">
        <v>243.53312784203618</v>
      </c>
    </row>
    <row r="48238" spans="1:2" x14ac:dyDescent="0.25">
      <c r="A48238">
        <v>121.48045289468062</v>
      </c>
      <c r="B48238">
        <v>409.35514389477214</v>
      </c>
    </row>
    <row r="48239" spans="1:2" x14ac:dyDescent="0.25">
      <c r="A48239">
        <v>333.45503500895575</v>
      </c>
      <c r="B48239">
        <v>308.00827137936722</v>
      </c>
    </row>
    <row r="48240" spans="1:2" x14ac:dyDescent="0.25">
      <c r="A48240">
        <v>543.57280190435495</v>
      </c>
      <c r="B48240">
        <v>332.44880520035406</v>
      </c>
    </row>
    <row r="48241" spans="1:2" x14ac:dyDescent="0.25">
      <c r="A48241">
        <v>103.01370281075472</v>
      </c>
      <c r="B48241">
        <v>330.18616290780358</v>
      </c>
    </row>
    <row r="48242" spans="1:2" x14ac:dyDescent="0.25">
      <c r="A48242">
        <v>304.94380856252974</v>
      </c>
      <c r="B48242">
        <v>318.56215021689422</v>
      </c>
    </row>
    <row r="48243" spans="1:2" x14ac:dyDescent="0.25">
      <c r="A48243">
        <v>110.89413217414403</v>
      </c>
      <c r="B48243">
        <v>111.41966095019598</v>
      </c>
    </row>
    <row r="48244" spans="1:2" x14ac:dyDescent="0.25">
      <c r="A48244">
        <v>495.20401623584701</v>
      </c>
      <c r="B48244">
        <v>392.21930600909451</v>
      </c>
    </row>
    <row r="48245" spans="1:2" x14ac:dyDescent="0.25">
      <c r="A48245">
        <v>305.77633727516513</v>
      </c>
      <c r="B48245">
        <v>266.89734871324617</v>
      </c>
    </row>
    <row r="48246" spans="1:2" x14ac:dyDescent="0.25">
      <c r="A48246">
        <v>90.612832334591076</v>
      </c>
      <c r="B48246">
        <v>106.86995917931199</v>
      </c>
    </row>
    <row r="48247" spans="1:2" x14ac:dyDescent="0.25">
      <c r="A48247">
        <v>147.64091921750543</v>
      </c>
      <c r="B48247">
        <v>389.10214545121619</v>
      </c>
    </row>
    <row r="48248" spans="1:2" x14ac:dyDescent="0.25">
      <c r="A48248">
        <v>545.7090975676748</v>
      </c>
      <c r="B48248">
        <v>94.99954222235786</v>
      </c>
    </row>
    <row r="48249" spans="1:2" x14ac:dyDescent="0.25">
      <c r="A48249">
        <v>452.1088290047914</v>
      </c>
      <c r="B48249">
        <v>191.27018036439102</v>
      </c>
    </row>
    <row r="48250" spans="1:2" x14ac:dyDescent="0.25">
      <c r="A48250">
        <v>307.08444076735759</v>
      </c>
      <c r="B48250">
        <v>264.52029336069245</v>
      </c>
    </row>
    <row r="48251" spans="1:2" x14ac:dyDescent="0.25">
      <c r="A48251">
        <v>288.8608272158308</v>
      </c>
      <c r="B48251">
        <v>254.90743458503857</v>
      </c>
    </row>
    <row r="48252" spans="1:2" x14ac:dyDescent="0.25">
      <c r="A48252">
        <v>336.03536242735572</v>
      </c>
      <c r="B48252">
        <v>325.99024355731672</v>
      </c>
    </row>
    <row r="48253" spans="1:2" x14ac:dyDescent="0.25">
      <c r="A48253">
        <v>295.09572035094607</v>
      </c>
      <c r="B48253">
        <v>295.03756953345146</v>
      </c>
    </row>
    <row r="48254" spans="1:2" x14ac:dyDescent="0.25">
      <c r="A48254">
        <v>133.04803612991236</v>
      </c>
      <c r="B48254">
        <v>119.97391336772125</v>
      </c>
    </row>
    <row r="48255" spans="1:2" x14ac:dyDescent="0.25">
      <c r="A48255">
        <v>298.61911419429816</v>
      </c>
      <c r="B48255">
        <v>307.99875579104992</v>
      </c>
    </row>
    <row r="48256" spans="1:2" x14ac:dyDescent="0.25">
      <c r="A48256">
        <v>272.66768332337961</v>
      </c>
      <c r="B48256">
        <v>302.79123923974112</v>
      </c>
    </row>
    <row r="48257" spans="1:2" x14ac:dyDescent="0.25">
      <c r="A48257">
        <v>112.95968504898221</v>
      </c>
      <c r="B48257">
        <v>299.5297097689749</v>
      </c>
    </row>
    <row r="48258" spans="1:2" x14ac:dyDescent="0.25">
      <c r="A48258">
        <v>317.96553306121496</v>
      </c>
      <c r="B48258">
        <v>249.54378053080291</v>
      </c>
    </row>
    <row r="48259" spans="1:2" x14ac:dyDescent="0.25">
      <c r="A48259">
        <v>301.7761749404599</v>
      </c>
      <c r="B48259">
        <v>323.78214958298486</v>
      </c>
    </row>
    <row r="48260" spans="1:2" x14ac:dyDescent="0.25">
      <c r="A48260">
        <v>55.816827906125063</v>
      </c>
      <c r="B48260">
        <v>280.08239997558519</v>
      </c>
    </row>
    <row r="48261" spans="1:2" x14ac:dyDescent="0.25">
      <c r="A48261">
        <v>102.81228064821315</v>
      </c>
      <c r="B48261">
        <v>410.96652119510486</v>
      </c>
    </row>
    <row r="48262" spans="1:2" x14ac:dyDescent="0.25">
      <c r="A48262">
        <v>103.9444330468541</v>
      </c>
      <c r="B48262">
        <v>71.150919009232894</v>
      </c>
    </row>
    <row r="48263" spans="1:2" x14ac:dyDescent="0.25">
      <c r="A48263">
        <v>92.490920743430891</v>
      </c>
      <c r="B48263">
        <v>430.26276436658833</v>
      </c>
    </row>
    <row r="48264" spans="1:2" x14ac:dyDescent="0.25">
      <c r="A48264">
        <v>295.39783175350749</v>
      </c>
      <c r="B48264">
        <v>265.27567418524995</v>
      </c>
    </row>
    <row r="48265" spans="1:2" x14ac:dyDescent="0.25">
      <c r="A48265">
        <v>98.547536961268634</v>
      </c>
      <c r="B48265">
        <v>134.4449290423654</v>
      </c>
    </row>
    <row r="48266" spans="1:2" x14ac:dyDescent="0.25">
      <c r="A48266">
        <v>85.834483595681377</v>
      </c>
      <c r="B48266">
        <v>98.165299075481016</v>
      </c>
    </row>
    <row r="48267" spans="1:2" x14ac:dyDescent="0.25">
      <c r="A48267">
        <v>300.68051804191782</v>
      </c>
      <c r="B48267">
        <v>271.98638084228151</v>
      </c>
    </row>
    <row r="48268" spans="1:2" x14ac:dyDescent="0.25">
      <c r="A48268">
        <v>474.43617053743094</v>
      </c>
      <c r="B48268">
        <v>538.99807733390298</v>
      </c>
    </row>
    <row r="48269" spans="1:2" x14ac:dyDescent="0.25">
      <c r="A48269">
        <v>330.64892553084064</v>
      </c>
      <c r="B48269">
        <v>290.50446604087483</v>
      </c>
    </row>
    <row r="48270" spans="1:2" x14ac:dyDescent="0.25">
      <c r="A48270">
        <v>310.91083277060534</v>
      </c>
      <c r="B48270">
        <v>312.12640654557617</v>
      </c>
    </row>
    <row r="48271" spans="1:2" x14ac:dyDescent="0.25">
      <c r="A48271">
        <v>112.71553697317424</v>
      </c>
      <c r="B48271">
        <v>353.91369365520188</v>
      </c>
    </row>
    <row r="48272" spans="1:2" x14ac:dyDescent="0.25">
      <c r="A48272">
        <v>484.80330820642718</v>
      </c>
      <c r="B48272">
        <v>186.69240394299143</v>
      </c>
    </row>
    <row r="48273" spans="1:2" x14ac:dyDescent="0.25">
      <c r="A48273">
        <v>244.18340065749362</v>
      </c>
      <c r="B48273">
        <v>348.27111297345255</v>
      </c>
    </row>
    <row r="48274" spans="1:2" x14ac:dyDescent="0.25">
      <c r="A48274">
        <v>472.58064516129031</v>
      </c>
      <c r="B48274">
        <v>262.28675191503646</v>
      </c>
    </row>
    <row r="48275" spans="1:2" x14ac:dyDescent="0.25">
      <c r="A48275">
        <v>502.40638447218237</v>
      </c>
      <c r="B48275">
        <v>95.548875392925822</v>
      </c>
    </row>
    <row r="48276" spans="1:2" x14ac:dyDescent="0.25">
      <c r="A48276">
        <v>479.08108767967775</v>
      </c>
      <c r="B48276">
        <v>89.246803186132382</v>
      </c>
    </row>
    <row r="48277" spans="1:2" x14ac:dyDescent="0.25">
      <c r="A48277">
        <v>507.92413098544267</v>
      </c>
      <c r="B48277">
        <v>403.96893215735344</v>
      </c>
    </row>
    <row r="48278" spans="1:2" x14ac:dyDescent="0.25">
      <c r="A48278">
        <v>320.17638962570345</v>
      </c>
      <c r="B48278">
        <v>277.56408447457943</v>
      </c>
    </row>
    <row r="48279" spans="1:2" x14ac:dyDescent="0.25">
      <c r="A48279">
        <v>50.555436872463147</v>
      </c>
      <c r="B48279">
        <v>497.83989989928892</v>
      </c>
    </row>
    <row r="48280" spans="1:2" x14ac:dyDescent="0.25">
      <c r="A48280">
        <v>500.63631092257452</v>
      </c>
      <c r="B48280">
        <v>100.88961455122532</v>
      </c>
    </row>
    <row r="48281" spans="1:2" x14ac:dyDescent="0.25">
      <c r="A48281">
        <v>322.14853793702787</v>
      </c>
      <c r="B48281">
        <v>226.77185218781233</v>
      </c>
    </row>
    <row r="48282" spans="1:2" x14ac:dyDescent="0.25">
      <c r="A48282">
        <v>317.81475020834478</v>
      </c>
      <c r="B48282">
        <v>330.67989382543601</v>
      </c>
    </row>
    <row r="48283" spans="1:2" x14ac:dyDescent="0.25">
      <c r="A48283">
        <v>117.69615771965697</v>
      </c>
      <c r="B48283">
        <v>537.5099948118534</v>
      </c>
    </row>
    <row r="48284" spans="1:2" x14ac:dyDescent="0.25">
      <c r="A48284">
        <v>298.75693674766808</v>
      </c>
      <c r="B48284">
        <v>297.64872882224154</v>
      </c>
    </row>
    <row r="48285" spans="1:2" x14ac:dyDescent="0.25">
      <c r="A48285">
        <v>282.67562659748364</v>
      </c>
      <c r="B48285">
        <v>296.34775349477422</v>
      </c>
    </row>
    <row r="48286" spans="1:2" x14ac:dyDescent="0.25">
      <c r="A48286">
        <v>92.194891201513713</v>
      </c>
      <c r="B48286">
        <v>390.90487380596335</v>
      </c>
    </row>
    <row r="48287" spans="1:2" x14ac:dyDescent="0.25">
      <c r="A48287">
        <v>110.37949459714582</v>
      </c>
      <c r="B48287">
        <v>95.399684848962352</v>
      </c>
    </row>
    <row r="48288" spans="1:2" x14ac:dyDescent="0.25">
      <c r="A48288">
        <v>274.47428086161381</v>
      </c>
      <c r="B48288">
        <v>287.71404534636531</v>
      </c>
    </row>
    <row r="48289" spans="1:2" x14ac:dyDescent="0.25">
      <c r="A48289">
        <v>125.38682210760827</v>
      </c>
      <c r="B48289">
        <v>561.42887661366626</v>
      </c>
    </row>
    <row r="48290" spans="1:2" x14ac:dyDescent="0.25">
      <c r="A48290">
        <v>103.32379386236425</v>
      </c>
      <c r="B48290">
        <v>59.696287987753749</v>
      </c>
    </row>
    <row r="48291" spans="1:2" x14ac:dyDescent="0.25">
      <c r="A48291">
        <v>310.61223429132951</v>
      </c>
      <c r="B48291">
        <v>297.67635472380789</v>
      </c>
    </row>
    <row r="48292" spans="1:2" x14ac:dyDescent="0.25">
      <c r="A48292">
        <v>497.0748008667257</v>
      </c>
      <c r="B48292">
        <v>279.36185796685686</v>
      </c>
    </row>
    <row r="48293" spans="1:2" x14ac:dyDescent="0.25">
      <c r="A48293">
        <v>541.41819513534961</v>
      </c>
      <c r="B48293">
        <v>217.94335764641255</v>
      </c>
    </row>
    <row r="48294" spans="1:2" x14ac:dyDescent="0.25">
      <c r="A48294">
        <v>272.35336195444688</v>
      </c>
      <c r="B48294">
        <v>259.52771314478014</v>
      </c>
    </row>
    <row r="48295" spans="1:2" x14ac:dyDescent="0.25">
      <c r="A48295">
        <v>324.70792423991952</v>
      </c>
      <c r="B48295">
        <v>331.07354586973088</v>
      </c>
    </row>
    <row r="48296" spans="1:2" x14ac:dyDescent="0.25">
      <c r="A48296">
        <v>74.002807702871792</v>
      </c>
      <c r="B48296">
        <v>430.58503982665485</v>
      </c>
    </row>
    <row r="48297" spans="1:2" x14ac:dyDescent="0.25">
      <c r="A48297">
        <v>131.86651156283915</v>
      </c>
      <c r="B48297">
        <v>84.853866408229806</v>
      </c>
    </row>
    <row r="48298" spans="1:2" x14ac:dyDescent="0.25">
      <c r="A48298">
        <v>120.43671987060152</v>
      </c>
      <c r="B48298">
        <v>427.74498733481857</v>
      </c>
    </row>
    <row r="48299" spans="1:2" x14ac:dyDescent="0.25">
      <c r="A48299">
        <v>115.57764335302636</v>
      </c>
      <c r="B48299">
        <v>111.41966095019598</v>
      </c>
    </row>
    <row r="48300" spans="1:2" x14ac:dyDescent="0.25">
      <c r="A48300">
        <v>255.20347511046566</v>
      </c>
      <c r="B48300">
        <v>325.15522510293522</v>
      </c>
    </row>
    <row r="48301" spans="1:2" x14ac:dyDescent="0.25">
      <c r="A48301">
        <v>234.76358213229105</v>
      </c>
      <c r="B48301">
        <v>284.19658595594228</v>
      </c>
    </row>
    <row r="48302" spans="1:2" x14ac:dyDescent="0.25">
      <c r="A48302">
        <v>346.15762918547262</v>
      </c>
      <c r="B48302">
        <v>284.58024492720142</v>
      </c>
    </row>
    <row r="48303" spans="1:2" x14ac:dyDescent="0.25">
      <c r="A48303">
        <v>321.43742676707916</v>
      </c>
      <c r="B48303">
        <v>289.04254425724503</v>
      </c>
    </row>
    <row r="48304" spans="1:2" x14ac:dyDescent="0.25">
      <c r="A48304">
        <v>456.95822016052733</v>
      </c>
      <c r="B48304">
        <v>217.85180211798456</v>
      </c>
    </row>
    <row r="48305" spans="1:2" x14ac:dyDescent="0.25">
      <c r="A48305">
        <v>539.41312906277653</v>
      </c>
      <c r="B48305">
        <v>471.91839350566119</v>
      </c>
    </row>
    <row r="48306" spans="1:2" x14ac:dyDescent="0.25">
      <c r="A48306">
        <v>283.96940554812318</v>
      </c>
      <c r="B48306">
        <v>261.39276845497079</v>
      </c>
    </row>
    <row r="48307" spans="1:2" x14ac:dyDescent="0.25">
      <c r="A48307">
        <v>313.55255108137499</v>
      </c>
      <c r="B48307">
        <v>279.52334069850622</v>
      </c>
    </row>
    <row r="48308" spans="1:2" x14ac:dyDescent="0.25">
      <c r="A48308">
        <v>548.24823755607781</v>
      </c>
      <c r="B48308">
        <v>482.12683492538224</v>
      </c>
    </row>
    <row r="48309" spans="1:2" x14ac:dyDescent="0.25">
      <c r="A48309">
        <v>100.53937583288644</v>
      </c>
      <c r="B48309">
        <v>102.5165263650706</v>
      </c>
    </row>
    <row r="48310" spans="1:2" x14ac:dyDescent="0.25">
      <c r="A48310">
        <v>287.96322415728355</v>
      </c>
      <c r="B48310">
        <v>284.62471921811812</v>
      </c>
    </row>
    <row r="48311" spans="1:2" x14ac:dyDescent="0.25">
      <c r="A48311">
        <v>519.69206823938714</v>
      </c>
      <c r="B48311">
        <v>491.17557298501544</v>
      </c>
    </row>
    <row r="48312" spans="1:2" x14ac:dyDescent="0.25">
      <c r="A48312">
        <v>74.796288949247725</v>
      </c>
      <c r="B48312">
        <v>289.47874385814998</v>
      </c>
    </row>
    <row r="48313" spans="1:2" x14ac:dyDescent="0.25">
      <c r="A48313">
        <v>105.84159352001734</v>
      </c>
      <c r="B48313">
        <v>121.97862158936914</v>
      </c>
    </row>
    <row r="48314" spans="1:2" x14ac:dyDescent="0.25">
      <c r="A48314">
        <v>118.07153538621174</v>
      </c>
      <c r="B48314">
        <v>361.21524704733423</v>
      </c>
    </row>
    <row r="48315" spans="1:2" x14ac:dyDescent="0.25">
      <c r="A48315">
        <v>111.97886376758106</v>
      </c>
      <c r="B48315">
        <v>70.804583426797763</v>
      </c>
    </row>
    <row r="48316" spans="1:2" x14ac:dyDescent="0.25">
      <c r="A48316">
        <v>113.28318124942777</v>
      </c>
      <c r="B48316">
        <v>576.72688985869922</v>
      </c>
    </row>
    <row r="48317" spans="1:2" x14ac:dyDescent="0.25">
      <c r="A48317">
        <v>250.52658050553873</v>
      </c>
      <c r="B48317">
        <v>259.26959854841698</v>
      </c>
    </row>
    <row r="48318" spans="1:2" x14ac:dyDescent="0.25">
      <c r="A48318">
        <v>330.42164280486759</v>
      </c>
      <c r="B48318">
        <v>362.96577339526266</v>
      </c>
    </row>
    <row r="48319" spans="1:2" x14ac:dyDescent="0.25">
      <c r="A48319">
        <v>67.445182846859097</v>
      </c>
      <c r="B48319">
        <v>111.66363290394656</v>
      </c>
    </row>
    <row r="48320" spans="1:2" x14ac:dyDescent="0.25">
      <c r="A48320">
        <v>81.088694767095149</v>
      </c>
      <c r="B48320">
        <v>89.674734024447389</v>
      </c>
    </row>
    <row r="48321" spans="1:2" x14ac:dyDescent="0.25">
      <c r="A48321">
        <v>291.6392084742256</v>
      </c>
      <c r="B48321">
        <v>332.69228727731388</v>
      </c>
    </row>
    <row r="48322" spans="1:2" x14ac:dyDescent="0.25">
      <c r="A48322">
        <v>307.18829369361629</v>
      </c>
      <c r="B48322">
        <v>309.05256456462666</v>
      </c>
    </row>
    <row r="48323" spans="1:2" x14ac:dyDescent="0.25">
      <c r="A48323">
        <v>301.34875790536171</v>
      </c>
      <c r="B48323">
        <v>318.0479673872469</v>
      </c>
    </row>
    <row r="48324" spans="1:2" x14ac:dyDescent="0.25">
      <c r="A48324">
        <v>511.9586779381695</v>
      </c>
      <c r="B48324">
        <v>51.785332804345835</v>
      </c>
    </row>
    <row r="48325" spans="1:2" x14ac:dyDescent="0.25">
      <c r="A48325">
        <v>522.93313394573806</v>
      </c>
      <c r="B48325">
        <v>531.56682027649777</v>
      </c>
    </row>
    <row r="48326" spans="1:2" x14ac:dyDescent="0.25">
      <c r="A48326">
        <v>115.56936695124023</v>
      </c>
      <c r="B48326">
        <v>80.687789502553642</v>
      </c>
    </row>
    <row r="48327" spans="1:2" x14ac:dyDescent="0.25">
      <c r="A48327">
        <v>134.31759978411719</v>
      </c>
      <c r="B48327">
        <v>111.95321601699106</v>
      </c>
    </row>
    <row r="48328" spans="1:2" x14ac:dyDescent="0.25">
      <c r="A48328">
        <v>109.5943505584728</v>
      </c>
      <c r="B48328">
        <v>76.892286213114858</v>
      </c>
    </row>
    <row r="48329" spans="1:2" x14ac:dyDescent="0.25">
      <c r="A48329">
        <v>132.00884748366661</v>
      </c>
      <c r="B48329">
        <v>80.995198711752892</v>
      </c>
    </row>
    <row r="48330" spans="1:2" x14ac:dyDescent="0.25">
      <c r="A48330">
        <v>108.684041871395</v>
      </c>
      <c r="B48330">
        <v>412.9706717123936</v>
      </c>
    </row>
    <row r="48331" spans="1:2" x14ac:dyDescent="0.25">
      <c r="A48331">
        <v>265.79517755890265</v>
      </c>
      <c r="B48331">
        <v>282.62409235394443</v>
      </c>
    </row>
    <row r="48332" spans="1:2" x14ac:dyDescent="0.25">
      <c r="A48332">
        <v>94.00015440187417</v>
      </c>
      <c r="B48332">
        <v>104.13338057114743</v>
      </c>
    </row>
    <row r="48333" spans="1:2" x14ac:dyDescent="0.25">
      <c r="A48333">
        <v>270.54499090154422</v>
      </c>
      <c r="B48333">
        <v>299.62019501253963</v>
      </c>
    </row>
    <row r="48334" spans="1:2" x14ac:dyDescent="0.25">
      <c r="A48334">
        <v>518.93520920438243</v>
      </c>
      <c r="B48334">
        <v>139.15982543412582</v>
      </c>
    </row>
    <row r="48335" spans="1:2" x14ac:dyDescent="0.25">
      <c r="A48335">
        <v>341.23210146644851</v>
      </c>
      <c r="B48335">
        <v>261.8040874338476</v>
      </c>
    </row>
    <row r="48336" spans="1:2" x14ac:dyDescent="0.25">
      <c r="A48336">
        <v>146.37745292519912</v>
      </c>
      <c r="B48336">
        <v>554.48988311410869</v>
      </c>
    </row>
    <row r="48337" spans="1:2" x14ac:dyDescent="0.25">
      <c r="A48337">
        <v>84.285204845946282</v>
      </c>
      <c r="B48337">
        <v>59.267734084278345</v>
      </c>
    </row>
    <row r="48338" spans="1:2" x14ac:dyDescent="0.25">
      <c r="A48338">
        <v>86.302509569213726</v>
      </c>
      <c r="B48338">
        <v>115.94289642525837</v>
      </c>
    </row>
    <row r="48339" spans="1:2" x14ac:dyDescent="0.25">
      <c r="A48339">
        <v>105.75426496169928</v>
      </c>
      <c r="B48339">
        <v>376.20105594042786</v>
      </c>
    </row>
    <row r="48340" spans="1:2" x14ac:dyDescent="0.25">
      <c r="A48340">
        <v>292.18418906821171</v>
      </c>
      <c r="B48340">
        <v>330.74189862672938</v>
      </c>
    </row>
    <row r="48341" spans="1:2" x14ac:dyDescent="0.25">
      <c r="A48341">
        <v>98.316904202398746</v>
      </c>
      <c r="B48341">
        <v>499.60234382152777</v>
      </c>
    </row>
    <row r="48342" spans="1:2" x14ac:dyDescent="0.25">
      <c r="A48342">
        <v>270.79662534815725</v>
      </c>
      <c r="B48342">
        <v>308.91095623956062</v>
      </c>
    </row>
    <row r="48343" spans="1:2" x14ac:dyDescent="0.25">
      <c r="A48343">
        <v>460.73641163365579</v>
      </c>
      <c r="B48343">
        <v>251.98675496688742</v>
      </c>
    </row>
    <row r="48344" spans="1:2" x14ac:dyDescent="0.25">
      <c r="A48344">
        <v>306.53103597869631</v>
      </c>
      <c r="B48344">
        <v>281.61813437036471</v>
      </c>
    </row>
    <row r="48345" spans="1:2" x14ac:dyDescent="0.25">
      <c r="A48345">
        <v>292.50901510094991</v>
      </c>
      <c r="B48345">
        <v>299.89556727086892</v>
      </c>
    </row>
    <row r="48346" spans="1:2" x14ac:dyDescent="0.25">
      <c r="A48346">
        <v>344.14250724948943</v>
      </c>
      <c r="B48346">
        <v>279.2822791278013</v>
      </c>
    </row>
    <row r="48347" spans="1:2" x14ac:dyDescent="0.25">
      <c r="A48347">
        <v>259.66979895456461</v>
      </c>
      <c r="B48347">
        <v>318.74038844107417</v>
      </c>
    </row>
    <row r="48348" spans="1:2" x14ac:dyDescent="0.25">
      <c r="A48348">
        <v>319.36367652888293</v>
      </c>
      <c r="B48348">
        <v>310.47799287334783</v>
      </c>
    </row>
    <row r="48349" spans="1:2" x14ac:dyDescent="0.25">
      <c r="A48349">
        <v>95.220400705875363</v>
      </c>
      <c r="B48349">
        <v>103.32379386236425</v>
      </c>
    </row>
    <row r="48350" spans="1:2" x14ac:dyDescent="0.25">
      <c r="A48350">
        <v>53.342194203287363</v>
      </c>
      <c r="B48350">
        <v>118.42404344643001</v>
      </c>
    </row>
    <row r="48351" spans="1:2" x14ac:dyDescent="0.25">
      <c r="A48351">
        <v>103.24869533371989</v>
      </c>
      <c r="B48351">
        <v>251.45023957029937</v>
      </c>
    </row>
    <row r="48352" spans="1:2" x14ac:dyDescent="0.25">
      <c r="A48352">
        <v>101.43249963002745</v>
      </c>
      <c r="B48352">
        <v>82.927874953020364</v>
      </c>
    </row>
    <row r="48353" spans="1:2" x14ac:dyDescent="0.25">
      <c r="A48353">
        <v>310.53409732776345</v>
      </c>
      <c r="B48353">
        <v>304.81591087009292</v>
      </c>
    </row>
    <row r="48354" spans="1:2" x14ac:dyDescent="0.25">
      <c r="A48354">
        <v>272.53883066150593</v>
      </c>
      <c r="B48354">
        <v>286.56934394603013</v>
      </c>
    </row>
    <row r="48355" spans="1:2" x14ac:dyDescent="0.25">
      <c r="A48355">
        <v>245.16374499653466</v>
      </c>
      <c r="B48355">
        <v>307.08444076735759</v>
      </c>
    </row>
    <row r="48356" spans="1:2" x14ac:dyDescent="0.25">
      <c r="A48356">
        <v>298.21922074261238</v>
      </c>
      <c r="B48356">
        <v>309.2016080088797</v>
      </c>
    </row>
    <row r="48357" spans="1:2" x14ac:dyDescent="0.25">
      <c r="A48357">
        <v>142.3276467177343</v>
      </c>
      <c r="B48357">
        <v>252.99111911374249</v>
      </c>
    </row>
    <row r="48358" spans="1:2" x14ac:dyDescent="0.25">
      <c r="A48358">
        <v>109.62706381420332</v>
      </c>
      <c r="B48358">
        <v>480.77944273201695</v>
      </c>
    </row>
    <row r="48359" spans="1:2" x14ac:dyDescent="0.25">
      <c r="A48359">
        <v>343.80649443191942</v>
      </c>
      <c r="B48359">
        <v>309.78066054813098</v>
      </c>
    </row>
    <row r="48360" spans="1:2" x14ac:dyDescent="0.25">
      <c r="A48360">
        <v>269.35878243675688</v>
      </c>
      <c r="B48360">
        <v>304.42109922005329</v>
      </c>
    </row>
    <row r="48361" spans="1:2" x14ac:dyDescent="0.25">
      <c r="A48361">
        <v>462.68349253822441</v>
      </c>
      <c r="B48361">
        <v>199.29654835657826</v>
      </c>
    </row>
    <row r="48362" spans="1:2" x14ac:dyDescent="0.25">
      <c r="A48362">
        <v>114.03996066073887</v>
      </c>
      <c r="B48362">
        <v>75.252558215288445</v>
      </c>
    </row>
    <row r="48363" spans="1:2" x14ac:dyDescent="0.25">
      <c r="A48363">
        <v>321.58878942282172</v>
      </c>
      <c r="B48363">
        <v>302.89498984784586</v>
      </c>
    </row>
    <row r="48364" spans="1:2" x14ac:dyDescent="0.25">
      <c r="A48364">
        <v>108.42768639179663</v>
      </c>
      <c r="B48364">
        <v>405.12527848139894</v>
      </c>
    </row>
    <row r="48365" spans="1:2" x14ac:dyDescent="0.25">
      <c r="A48365">
        <v>289.10632257320685</v>
      </c>
      <c r="B48365">
        <v>296.37780092598405</v>
      </c>
    </row>
    <row r="48366" spans="1:2" x14ac:dyDescent="0.25">
      <c r="A48366">
        <v>276.18957650047378</v>
      </c>
      <c r="B48366">
        <v>328.18796929204836</v>
      </c>
    </row>
    <row r="48367" spans="1:2" x14ac:dyDescent="0.25">
      <c r="A48367">
        <v>241.47783581865951</v>
      </c>
      <c r="B48367">
        <v>273.42702044988982</v>
      </c>
    </row>
    <row r="48368" spans="1:2" x14ac:dyDescent="0.25">
      <c r="A48368">
        <v>231.36989360209554</v>
      </c>
      <c r="B48368">
        <v>286.86801063740859</v>
      </c>
    </row>
    <row r="48369" spans="1:2" x14ac:dyDescent="0.25">
      <c r="A48369">
        <v>53.034421196207404</v>
      </c>
      <c r="B48369">
        <v>119.47382770595141</v>
      </c>
    </row>
    <row r="48370" spans="1:2" x14ac:dyDescent="0.25">
      <c r="A48370">
        <v>350.0548594573047</v>
      </c>
      <c r="B48370">
        <v>314.83858795836568</v>
      </c>
    </row>
    <row r="48371" spans="1:2" x14ac:dyDescent="0.25">
      <c r="A48371">
        <v>91.036065694061108</v>
      </c>
      <c r="B48371">
        <v>141.66395228821784</v>
      </c>
    </row>
    <row r="48372" spans="1:2" x14ac:dyDescent="0.25">
      <c r="A48372">
        <v>94.753056853369344</v>
      </c>
      <c r="B48372">
        <v>112.28227120009251</v>
      </c>
    </row>
    <row r="48373" spans="1:2" x14ac:dyDescent="0.25">
      <c r="A48373">
        <v>270.16354882362066</v>
      </c>
      <c r="B48373">
        <v>326.95217062864685</v>
      </c>
    </row>
    <row r="48374" spans="1:2" x14ac:dyDescent="0.25">
      <c r="A48374">
        <v>547.69585253456216</v>
      </c>
      <c r="B48374">
        <v>222.47535630359815</v>
      </c>
    </row>
    <row r="48375" spans="1:2" x14ac:dyDescent="0.25">
      <c r="A48375">
        <v>238.86503943940625</v>
      </c>
      <c r="B48375">
        <v>345.45095180219505</v>
      </c>
    </row>
    <row r="48376" spans="1:2" x14ac:dyDescent="0.25">
      <c r="A48376">
        <v>256.97821759677026</v>
      </c>
      <c r="B48376">
        <v>280.46357632119907</v>
      </c>
    </row>
    <row r="48377" spans="1:2" x14ac:dyDescent="0.25">
      <c r="A48377">
        <v>294.26806880364893</v>
      </c>
      <c r="B48377">
        <v>291.75366838244372</v>
      </c>
    </row>
    <row r="48378" spans="1:2" x14ac:dyDescent="0.25">
      <c r="A48378">
        <v>99.084002411109395</v>
      </c>
      <c r="B48378">
        <v>48.448385111987591</v>
      </c>
    </row>
    <row r="48379" spans="1:2" x14ac:dyDescent="0.25">
      <c r="A48379">
        <v>267.77742126141675</v>
      </c>
      <c r="B48379">
        <v>287.08489101773011</v>
      </c>
    </row>
    <row r="48380" spans="1:2" x14ac:dyDescent="0.25">
      <c r="A48380">
        <v>464.55122531815545</v>
      </c>
      <c r="B48380">
        <v>288.45637379070405</v>
      </c>
    </row>
    <row r="48381" spans="1:2" x14ac:dyDescent="0.25">
      <c r="A48381">
        <v>87.836848048341324</v>
      </c>
      <c r="B48381">
        <v>253.18247016815698</v>
      </c>
    </row>
    <row r="48382" spans="1:2" x14ac:dyDescent="0.25">
      <c r="A48382">
        <v>313.09914523517364</v>
      </c>
      <c r="B48382">
        <v>289.55127011868171</v>
      </c>
    </row>
    <row r="48383" spans="1:2" x14ac:dyDescent="0.25">
      <c r="A48383">
        <v>140.47212134159366</v>
      </c>
      <c r="B48383">
        <v>349.78453932309947</v>
      </c>
    </row>
    <row r="48384" spans="1:2" x14ac:dyDescent="0.25">
      <c r="A48384">
        <v>340.01519755547633</v>
      </c>
      <c r="B48384">
        <v>298.78677954257</v>
      </c>
    </row>
    <row r="48385" spans="1:2" x14ac:dyDescent="0.25">
      <c r="A48385">
        <v>110.76127773558255</v>
      </c>
      <c r="B48385">
        <v>124.64903445797972</v>
      </c>
    </row>
    <row r="48386" spans="1:2" x14ac:dyDescent="0.25">
      <c r="A48386">
        <v>276.54949766001664</v>
      </c>
      <c r="B48386">
        <v>266.66863353311783</v>
      </c>
    </row>
    <row r="48387" spans="1:2" x14ac:dyDescent="0.25">
      <c r="A48387">
        <v>277.91169334959704</v>
      </c>
      <c r="B48387">
        <v>297.77301127323881</v>
      </c>
    </row>
    <row r="48388" spans="1:2" x14ac:dyDescent="0.25">
      <c r="A48388">
        <v>319.19720489240717</v>
      </c>
      <c r="B48388">
        <v>292.9674686427461</v>
      </c>
    </row>
    <row r="48389" spans="1:2" x14ac:dyDescent="0.25">
      <c r="A48389">
        <v>509.62401196325573</v>
      </c>
      <c r="B48389">
        <v>399.45219275490587</v>
      </c>
    </row>
    <row r="48390" spans="1:2" x14ac:dyDescent="0.25">
      <c r="A48390">
        <v>318.39018750615651</v>
      </c>
      <c r="B48390">
        <v>326.2753019342199</v>
      </c>
    </row>
    <row r="48391" spans="1:2" x14ac:dyDescent="0.25">
      <c r="A48391">
        <v>300.29720013117185</v>
      </c>
      <c r="B48391">
        <v>314.00394467054866</v>
      </c>
    </row>
    <row r="48392" spans="1:2" x14ac:dyDescent="0.25">
      <c r="A48392">
        <v>94.227027855231427</v>
      </c>
      <c r="B48392">
        <v>93.998562786146067</v>
      </c>
    </row>
    <row r="48393" spans="1:2" x14ac:dyDescent="0.25">
      <c r="A48393">
        <v>325.03152245481033</v>
      </c>
      <c r="B48393">
        <v>280.3897708261502</v>
      </c>
    </row>
    <row r="48394" spans="1:2" x14ac:dyDescent="0.25">
      <c r="A48394">
        <v>233.69783624075353</v>
      </c>
      <c r="B48394">
        <v>355.54675226449035</v>
      </c>
    </row>
    <row r="48395" spans="1:2" x14ac:dyDescent="0.25">
      <c r="A48395">
        <v>546.74672688985868</v>
      </c>
      <c r="B48395">
        <v>302.9221472823267</v>
      </c>
    </row>
    <row r="48396" spans="1:2" x14ac:dyDescent="0.25">
      <c r="A48396">
        <v>452.83822138126772</v>
      </c>
      <c r="B48396">
        <v>324.26984466078676</v>
      </c>
    </row>
    <row r="48397" spans="1:2" x14ac:dyDescent="0.25">
      <c r="A48397">
        <v>128.45393230994597</v>
      </c>
      <c r="B48397">
        <v>321.25308999908441</v>
      </c>
    </row>
    <row r="48398" spans="1:2" x14ac:dyDescent="0.25">
      <c r="A48398">
        <v>118.18140202032534</v>
      </c>
      <c r="B48398">
        <v>396.69576097903382</v>
      </c>
    </row>
    <row r="48399" spans="1:2" x14ac:dyDescent="0.25">
      <c r="A48399">
        <v>79.737235633411672</v>
      </c>
      <c r="B48399">
        <v>342.36213263344217</v>
      </c>
    </row>
    <row r="48400" spans="1:2" x14ac:dyDescent="0.25">
      <c r="A48400">
        <v>273.67749529075809</v>
      </c>
      <c r="B48400">
        <v>344.10867404658347</v>
      </c>
    </row>
    <row r="48401" spans="1:2" x14ac:dyDescent="0.25">
      <c r="A48401">
        <v>255.5710019194521</v>
      </c>
      <c r="B48401">
        <v>328.12384991557337</v>
      </c>
    </row>
    <row r="48402" spans="1:2" x14ac:dyDescent="0.25">
      <c r="A48402">
        <v>120.66255684072389</v>
      </c>
      <c r="B48402">
        <v>273.34482863856931</v>
      </c>
    </row>
    <row r="48403" spans="1:2" x14ac:dyDescent="0.25">
      <c r="A48403">
        <v>310.97215545087238</v>
      </c>
      <c r="B48403">
        <v>314.31690179742873</v>
      </c>
    </row>
    <row r="48404" spans="1:2" x14ac:dyDescent="0.25">
      <c r="A48404">
        <v>53.811761833552048</v>
      </c>
      <c r="B48404">
        <v>251.43009735404522</v>
      </c>
    </row>
    <row r="48405" spans="1:2" x14ac:dyDescent="0.25">
      <c r="A48405">
        <v>546.90237128818626</v>
      </c>
      <c r="B48405">
        <v>95.335245826593834</v>
      </c>
    </row>
    <row r="48406" spans="1:2" x14ac:dyDescent="0.25">
      <c r="A48406">
        <v>534.35316019165623</v>
      </c>
      <c r="B48406">
        <v>435.81499679555651</v>
      </c>
    </row>
    <row r="48407" spans="1:2" x14ac:dyDescent="0.25">
      <c r="A48407">
        <v>115.87991391716059</v>
      </c>
      <c r="B48407">
        <v>130.24770194315352</v>
      </c>
    </row>
    <row r="48408" spans="1:2" x14ac:dyDescent="0.25">
      <c r="A48408">
        <v>101.53222572407685</v>
      </c>
      <c r="B48408">
        <v>117.59108272381127</v>
      </c>
    </row>
    <row r="48409" spans="1:2" x14ac:dyDescent="0.25">
      <c r="A48409">
        <v>99.945680428936612</v>
      </c>
      <c r="B48409">
        <v>124.04244696663227</v>
      </c>
    </row>
    <row r="48410" spans="1:2" x14ac:dyDescent="0.25">
      <c r="A48410">
        <v>265.45445810625097</v>
      </c>
      <c r="B48410">
        <v>295.36300947511336</v>
      </c>
    </row>
    <row r="48411" spans="1:2" x14ac:dyDescent="0.25">
      <c r="A48411">
        <v>311.93241132568801</v>
      </c>
      <c r="B48411">
        <v>268.24747086066054</v>
      </c>
    </row>
    <row r="48412" spans="1:2" x14ac:dyDescent="0.25">
      <c r="A48412">
        <v>314.54882294638082</v>
      </c>
      <c r="B48412">
        <v>289.33889173713396</v>
      </c>
    </row>
    <row r="48413" spans="1:2" x14ac:dyDescent="0.25">
      <c r="A48413">
        <v>533.01034577471239</v>
      </c>
      <c r="B48413">
        <v>472.43720816675312</v>
      </c>
    </row>
    <row r="48414" spans="1:2" x14ac:dyDescent="0.25">
      <c r="A48414">
        <v>127.94427320169683</v>
      </c>
      <c r="B48414">
        <v>538.97030549027977</v>
      </c>
    </row>
    <row r="48415" spans="1:2" x14ac:dyDescent="0.25">
      <c r="A48415">
        <v>247.3012394446414</v>
      </c>
      <c r="B48415">
        <v>328.72418463084614</v>
      </c>
    </row>
    <row r="48416" spans="1:2" x14ac:dyDescent="0.25">
      <c r="A48416">
        <v>141.80272835474716</v>
      </c>
      <c r="B48416">
        <v>464.61531418805504</v>
      </c>
    </row>
    <row r="48417" spans="1:2" x14ac:dyDescent="0.25">
      <c r="A48417">
        <v>106.7257133196108</v>
      </c>
      <c r="B48417">
        <v>115.48664840811398</v>
      </c>
    </row>
    <row r="48418" spans="1:2" x14ac:dyDescent="0.25">
      <c r="A48418">
        <v>91.547898800622576</v>
      </c>
      <c r="B48418">
        <v>467.49565111239968</v>
      </c>
    </row>
    <row r="48419" spans="1:2" x14ac:dyDescent="0.25">
      <c r="A48419">
        <v>80.636494001373649</v>
      </c>
      <c r="B48419">
        <v>140.10744305560365</v>
      </c>
    </row>
    <row r="48420" spans="1:2" x14ac:dyDescent="0.25">
      <c r="A48420">
        <v>279.12757407902973</v>
      </c>
      <c r="B48420">
        <v>309.6404164651176</v>
      </c>
    </row>
    <row r="48421" spans="1:2" x14ac:dyDescent="0.25">
      <c r="A48421">
        <v>509.53245643482774</v>
      </c>
      <c r="B48421">
        <v>496.82149723807493</v>
      </c>
    </row>
    <row r="48422" spans="1:2" x14ac:dyDescent="0.25">
      <c r="A48422">
        <v>536.23310037537772</v>
      </c>
      <c r="B48422">
        <v>499.11038544877471</v>
      </c>
    </row>
    <row r="48423" spans="1:2" x14ac:dyDescent="0.25">
      <c r="A48423">
        <v>100.05431957106339</v>
      </c>
      <c r="B48423">
        <v>91.75277025642572</v>
      </c>
    </row>
    <row r="48424" spans="1:2" x14ac:dyDescent="0.25">
      <c r="A48424">
        <v>316.62141357883229</v>
      </c>
      <c r="B48424">
        <v>276.13920186267933</v>
      </c>
    </row>
    <row r="48425" spans="1:2" x14ac:dyDescent="0.25">
      <c r="A48425">
        <v>104.32739852840314</v>
      </c>
      <c r="B48425">
        <v>70.57620930718258</v>
      </c>
    </row>
    <row r="48426" spans="1:2" x14ac:dyDescent="0.25">
      <c r="A48426">
        <v>287.52414285263512</v>
      </c>
      <c r="B48426">
        <v>245.53754731896333</v>
      </c>
    </row>
    <row r="48427" spans="1:2" x14ac:dyDescent="0.25">
      <c r="A48427">
        <v>89.411617207224481</v>
      </c>
      <c r="B48427">
        <v>105.11877260578331</v>
      </c>
    </row>
    <row r="48428" spans="1:2" x14ac:dyDescent="0.25">
      <c r="A48428">
        <v>455.6001464888455</v>
      </c>
      <c r="B48428">
        <v>392.73812067018645</v>
      </c>
    </row>
    <row r="48429" spans="1:2" x14ac:dyDescent="0.25">
      <c r="A48429">
        <v>452.52998443556015</v>
      </c>
      <c r="B48429">
        <v>118.52931302835169</v>
      </c>
    </row>
    <row r="48430" spans="1:2" x14ac:dyDescent="0.25">
      <c r="A48430">
        <v>545.64500869777521</v>
      </c>
      <c r="B48430">
        <v>540.40192876979881</v>
      </c>
    </row>
    <row r="48431" spans="1:2" x14ac:dyDescent="0.25">
      <c r="A48431">
        <v>109.13266396069216</v>
      </c>
      <c r="B48431">
        <v>286.2358470412305</v>
      </c>
    </row>
    <row r="48432" spans="1:2" x14ac:dyDescent="0.25">
      <c r="A48432">
        <v>76.700337356305681</v>
      </c>
      <c r="B48432">
        <v>98.275893631216604</v>
      </c>
    </row>
    <row r="48433" spans="1:2" x14ac:dyDescent="0.25">
      <c r="A48433">
        <v>303.61756065103691</v>
      </c>
      <c r="B48433">
        <v>336.87082426040433</v>
      </c>
    </row>
    <row r="48434" spans="1:2" x14ac:dyDescent="0.25">
      <c r="A48434">
        <v>329.95711838593706</v>
      </c>
      <c r="B48434">
        <v>267.95258994097821</v>
      </c>
    </row>
    <row r="48435" spans="1:2" x14ac:dyDescent="0.25">
      <c r="A48435">
        <v>527.79473250526439</v>
      </c>
      <c r="B48435">
        <v>103.11746574297311</v>
      </c>
    </row>
    <row r="48436" spans="1:2" x14ac:dyDescent="0.25">
      <c r="A48436">
        <v>119.84335540328175</v>
      </c>
      <c r="B48436">
        <v>109.7577412816463</v>
      </c>
    </row>
    <row r="48437" spans="1:2" x14ac:dyDescent="0.25">
      <c r="A48437">
        <v>337.68022907024715</v>
      </c>
      <c r="B48437">
        <v>308.20346031105146</v>
      </c>
    </row>
    <row r="48438" spans="1:2" x14ac:dyDescent="0.25">
      <c r="A48438">
        <v>282.33013229764765</v>
      </c>
      <c r="B48438">
        <v>275.994114720379</v>
      </c>
    </row>
    <row r="48439" spans="1:2" x14ac:dyDescent="0.25">
      <c r="A48439">
        <v>86.669672580319457</v>
      </c>
      <c r="B48439">
        <v>117.7719812199939</v>
      </c>
    </row>
    <row r="48440" spans="1:2" x14ac:dyDescent="0.25">
      <c r="A48440">
        <v>77.579454935039394</v>
      </c>
      <c r="B48440">
        <v>108.45088834466878</v>
      </c>
    </row>
    <row r="48441" spans="1:2" x14ac:dyDescent="0.25">
      <c r="A48441">
        <v>247.52524798968807</v>
      </c>
      <c r="B48441">
        <v>317.24309868222917</v>
      </c>
    </row>
    <row r="48442" spans="1:2" x14ac:dyDescent="0.25">
      <c r="A48442">
        <v>483.39640491958374</v>
      </c>
      <c r="B48442">
        <v>123.00027466658528</v>
      </c>
    </row>
    <row r="48443" spans="1:2" x14ac:dyDescent="0.25">
      <c r="A48443">
        <v>495.96087527085177</v>
      </c>
      <c r="B48443">
        <v>205.69017609179966</v>
      </c>
    </row>
    <row r="48444" spans="1:2" x14ac:dyDescent="0.25">
      <c r="A48444">
        <v>309.2738105195167</v>
      </c>
      <c r="B48444">
        <v>289.99154513512622</v>
      </c>
    </row>
    <row r="48445" spans="1:2" x14ac:dyDescent="0.25">
      <c r="A48445">
        <v>527.98699911496328</v>
      </c>
      <c r="B48445">
        <v>292.07281716360973</v>
      </c>
    </row>
    <row r="48446" spans="1:2" x14ac:dyDescent="0.25">
      <c r="A48446">
        <v>67.816705832087166</v>
      </c>
      <c r="B48446">
        <v>490.58870204779203</v>
      </c>
    </row>
    <row r="48447" spans="1:2" x14ac:dyDescent="0.25">
      <c r="A48447">
        <v>101.78092705027666</v>
      </c>
      <c r="B48447">
        <v>81.603968990384601</v>
      </c>
    </row>
    <row r="48448" spans="1:2" x14ac:dyDescent="0.25">
      <c r="A48448">
        <v>232.25064827129245</v>
      </c>
      <c r="B48448">
        <v>302.46180889007519</v>
      </c>
    </row>
    <row r="48449" spans="1:2" x14ac:dyDescent="0.25">
      <c r="A48449">
        <v>316.64283217905904</v>
      </c>
      <c r="B48449">
        <v>218.31136867403984</v>
      </c>
    </row>
    <row r="48450" spans="1:2" x14ac:dyDescent="0.25">
      <c r="A48450">
        <v>110.11535996581927</v>
      </c>
      <c r="B48450">
        <v>294.53444013794365</v>
      </c>
    </row>
    <row r="48451" spans="1:2" x14ac:dyDescent="0.25">
      <c r="A48451">
        <v>70.251792547060177</v>
      </c>
      <c r="B48451">
        <v>104.6726199798286</v>
      </c>
    </row>
    <row r="48452" spans="1:2" x14ac:dyDescent="0.25">
      <c r="A48452">
        <v>308.42283043311909</v>
      </c>
      <c r="B48452">
        <v>232.10331012960523</v>
      </c>
    </row>
    <row r="48453" spans="1:2" x14ac:dyDescent="0.25">
      <c r="A48453">
        <v>451.23599963377791</v>
      </c>
      <c r="B48453">
        <v>439.85869930112614</v>
      </c>
    </row>
    <row r="48454" spans="1:2" x14ac:dyDescent="0.25">
      <c r="A48454">
        <v>52.438428907132177</v>
      </c>
      <c r="B48454">
        <v>397.47123630481889</v>
      </c>
    </row>
    <row r="48455" spans="1:2" x14ac:dyDescent="0.25">
      <c r="A48455">
        <v>138.20764793847468</v>
      </c>
      <c r="B48455">
        <v>328.97762993255412</v>
      </c>
    </row>
    <row r="48456" spans="1:2" x14ac:dyDescent="0.25">
      <c r="A48456">
        <v>271.8690560257528</v>
      </c>
      <c r="B48456">
        <v>294.25405121655785</v>
      </c>
    </row>
    <row r="48457" spans="1:2" x14ac:dyDescent="0.25">
      <c r="A48457">
        <v>308.06297748567886</v>
      </c>
      <c r="B48457">
        <v>347.95556378667243</v>
      </c>
    </row>
    <row r="48458" spans="1:2" x14ac:dyDescent="0.25">
      <c r="A48458">
        <v>499.37894833216347</v>
      </c>
      <c r="B48458">
        <v>365.37827692495495</v>
      </c>
    </row>
    <row r="48459" spans="1:2" x14ac:dyDescent="0.25">
      <c r="A48459">
        <v>473.51451155125585</v>
      </c>
      <c r="B48459">
        <v>543.22489089632859</v>
      </c>
    </row>
    <row r="48460" spans="1:2" x14ac:dyDescent="0.25">
      <c r="A48460">
        <v>85.759677656460553</v>
      </c>
      <c r="B48460">
        <v>118.28420863603242</v>
      </c>
    </row>
    <row r="48461" spans="1:2" x14ac:dyDescent="0.25">
      <c r="A48461">
        <v>271.79770616639871</v>
      </c>
      <c r="B48461">
        <v>290.05218569436693</v>
      </c>
    </row>
    <row r="48462" spans="1:2" x14ac:dyDescent="0.25">
      <c r="A48462">
        <v>508.10724204229865</v>
      </c>
      <c r="B48462">
        <v>130.41627246925259</v>
      </c>
    </row>
    <row r="48463" spans="1:2" x14ac:dyDescent="0.25">
      <c r="A48463">
        <v>272.8755938122049</v>
      </c>
      <c r="B48463">
        <v>316.72854068601737</v>
      </c>
    </row>
    <row r="48464" spans="1:2" x14ac:dyDescent="0.25">
      <c r="A48464">
        <v>115.31584530312102</v>
      </c>
      <c r="B48464">
        <v>105.59136879019206</v>
      </c>
    </row>
    <row r="48465" spans="1:2" x14ac:dyDescent="0.25">
      <c r="A48465">
        <v>514.928128910184</v>
      </c>
      <c r="B48465">
        <v>283.84807885982843</v>
      </c>
    </row>
    <row r="48466" spans="1:2" x14ac:dyDescent="0.25">
      <c r="A48466">
        <v>293.94051428680541</v>
      </c>
      <c r="B48466">
        <v>294.46895344590303</v>
      </c>
    </row>
    <row r="48467" spans="1:2" x14ac:dyDescent="0.25">
      <c r="A48467">
        <v>320.40715116891079</v>
      </c>
      <c r="B48467">
        <v>264.00713371258462</v>
      </c>
    </row>
    <row r="48468" spans="1:2" x14ac:dyDescent="0.25">
      <c r="A48468">
        <v>309.31473778109648</v>
      </c>
      <c r="B48468">
        <v>278.64251781720668</v>
      </c>
    </row>
    <row r="48469" spans="1:2" x14ac:dyDescent="0.25">
      <c r="A48469">
        <v>528.54548783837402</v>
      </c>
      <c r="B48469">
        <v>496.28742332224493</v>
      </c>
    </row>
    <row r="48470" spans="1:2" x14ac:dyDescent="0.25">
      <c r="A48470">
        <v>77.662446326576173</v>
      </c>
      <c r="B48470">
        <v>92.475432009086944</v>
      </c>
    </row>
    <row r="48471" spans="1:2" x14ac:dyDescent="0.25">
      <c r="A48471">
        <v>104.93403149448568</v>
      </c>
      <c r="B48471">
        <v>105.29603312315885</v>
      </c>
    </row>
    <row r="48472" spans="1:2" x14ac:dyDescent="0.25">
      <c r="A48472">
        <v>459.17386394848478</v>
      </c>
      <c r="B48472">
        <v>244.02142399365215</v>
      </c>
    </row>
    <row r="48473" spans="1:2" x14ac:dyDescent="0.25">
      <c r="A48473">
        <v>246.52143868734129</v>
      </c>
      <c r="B48473">
        <v>333.00579010101501</v>
      </c>
    </row>
    <row r="48474" spans="1:2" x14ac:dyDescent="0.25">
      <c r="A48474">
        <v>263.60802470007911</v>
      </c>
      <c r="B48474">
        <v>309.51241645452683</v>
      </c>
    </row>
    <row r="48475" spans="1:2" x14ac:dyDescent="0.25">
      <c r="A48475">
        <v>293.522988006589</v>
      </c>
      <c r="B48475">
        <v>226.99558788444847</v>
      </c>
    </row>
    <row r="48476" spans="1:2" x14ac:dyDescent="0.25">
      <c r="A48476">
        <v>268.87140696344431</v>
      </c>
      <c r="B48476">
        <v>266.0793491784716</v>
      </c>
    </row>
    <row r="48477" spans="1:2" x14ac:dyDescent="0.25">
      <c r="A48477">
        <v>140.70711386455883</v>
      </c>
      <c r="B48477">
        <v>558.02484206671352</v>
      </c>
    </row>
    <row r="48478" spans="1:2" x14ac:dyDescent="0.25">
      <c r="A48478">
        <v>472.08929715872677</v>
      </c>
      <c r="B48478">
        <v>378.47071749015777</v>
      </c>
    </row>
    <row r="48479" spans="1:2" x14ac:dyDescent="0.25">
      <c r="A48479">
        <v>477.95495468001343</v>
      </c>
      <c r="B48479">
        <v>435.72344126712846</v>
      </c>
    </row>
    <row r="48480" spans="1:2" x14ac:dyDescent="0.25">
      <c r="A48480">
        <v>311.7215677164495</v>
      </c>
      <c r="B48480">
        <v>260.21269907942042</v>
      </c>
    </row>
    <row r="48481" spans="1:2" x14ac:dyDescent="0.25">
      <c r="A48481">
        <v>320.88409019052051</v>
      </c>
      <c r="B48481">
        <v>290.92819962243084</v>
      </c>
    </row>
    <row r="48482" spans="1:2" x14ac:dyDescent="0.25">
      <c r="A48482">
        <v>143.14554277169103</v>
      </c>
      <c r="B48482">
        <v>451.30130924405648</v>
      </c>
    </row>
    <row r="48483" spans="1:2" x14ac:dyDescent="0.25">
      <c r="A48483">
        <v>55.439852783456445</v>
      </c>
      <c r="B48483">
        <v>76.263552525779232</v>
      </c>
    </row>
    <row r="48484" spans="1:2" x14ac:dyDescent="0.25">
      <c r="A48484">
        <v>297.07963524997467</v>
      </c>
      <c r="B48484">
        <v>291.6081719675276</v>
      </c>
    </row>
    <row r="48485" spans="1:2" x14ac:dyDescent="0.25">
      <c r="A48485">
        <v>77.619251075777456</v>
      </c>
      <c r="B48485">
        <v>374.66017639698475</v>
      </c>
    </row>
    <row r="48486" spans="1:2" x14ac:dyDescent="0.25">
      <c r="A48486">
        <v>125.55467390972625</v>
      </c>
      <c r="B48486">
        <v>565.20554216132086</v>
      </c>
    </row>
    <row r="48487" spans="1:2" x14ac:dyDescent="0.25">
      <c r="A48487">
        <v>263.2169647156843</v>
      </c>
      <c r="B48487">
        <v>284.50159637286561</v>
      </c>
    </row>
    <row r="48488" spans="1:2" x14ac:dyDescent="0.25">
      <c r="A48488">
        <v>549.95727408673361</v>
      </c>
      <c r="B48488">
        <v>209.8254341257973</v>
      </c>
    </row>
    <row r="48489" spans="1:2" x14ac:dyDescent="0.25">
      <c r="A48489">
        <v>259.31570992979687</v>
      </c>
      <c r="B48489">
        <v>276.86900314874947</v>
      </c>
    </row>
    <row r="48490" spans="1:2" x14ac:dyDescent="0.25">
      <c r="A48490">
        <v>494.72182378612627</v>
      </c>
      <c r="B48490">
        <v>245.516830957976</v>
      </c>
    </row>
    <row r="48491" spans="1:2" x14ac:dyDescent="0.25">
      <c r="A48491">
        <v>118.74904629657888</v>
      </c>
      <c r="B48491">
        <v>308.36207159642322</v>
      </c>
    </row>
    <row r="48492" spans="1:2" x14ac:dyDescent="0.25">
      <c r="A48492">
        <v>243.11192494933493</v>
      </c>
      <c r="B48492">
        <v>294.47829850396374</v>
      </c>
    </row>
    <row r="48493" spans="1:2" x14ac:dyDescent="0.25">
      <c r="A48493">
        <v>140.69185460982084</v>
      </c>
      <c r="B48493">
        <v>415.16617328409677</v>
      </c>
    </row>
    <row r="48494" spans="1:2" x14ac:dyDescent="0.25">
      <c r="A48494">
        <v>218.12146618030965</v>
      </c>
      <c r="B48494">
        <v>321.69895196857397</v>
      </c>
    </row>
    <row r="48495" spans="1:2" x14ac:dyDescent="0.25">
      <c r="A48495">
        <v>95.857112338633385</v>
      </c>
      <c r="B48495">
        <v>399.12289803765987</v>
      </c>
    </row>
    <row r="48496" spans="1:2" x14ac:dyDescent="0.25">
      <c r="A48496">
        <v>308.3512759374571</v>
      </c>
      <c r="B48496">
        <v>329.69375145767117</v>
      </c>
    </row>
    <row r="48497" spans="1:2" x14ac:dyDescent="0.25">
      <c r="A48497">
        <v>79.417225404176861</v>
      </c>
      <c r="B48497">
        <v>132.9525391862262</v>
      </c>
    </row>
    <row r="48498" spans="1:2" x14ac:dyDescent="0.25">
      <c r="A48498">
        <v>296.74280388717307</v>
      </c>
      <c r="B48498">
        <v>353.10066626407206</v>
      </c>
    </row>
    <row r="48499" spans="1:2" x14ac:dyDescent="0.25">
      <c r="A48499">
        <v>507.17032380138551</v>
      </c>
      <c r="B48499">
        <v>361.57872249519335</v>
      </c>
    </row>
    <row r="48500" spans="1:2" x14ac:dyDescent="0.25">
      <c r="A48500">
        <v>125.39527486078441</v>
      </c>
      <c r="B48500">
        <v>129.72510628751479</v>
      </c>
    </row>
    <row r="48501" spans="1:2" x14ac:dyDescent="0.25">
      <c r="A48501">
        <v>77.046672938740812</v>
      </c>
      <c r="B48501">
        <v>92.608309185015969</v>
      </c>
    </row>
    <row r="48502" spans="1:2" x14ac:dyDescent="0.25">
      <c r="A48502">
        <v>526.8761253700369</v>
      </c>
      <c r="B48502">
        <v>343.46598712118896</v>
      </c>
    </row>
    <row r="48503" spans="1:2" x14ac:dyDescent="0.25">
      <c r="A48503">
        <v>93.415631580553594</v>
      </c>
      <c r="B48503">
        <v>516.40095217749558</v>
      </c>
    </row>
    <row r="48504" spans="1:2" x14ac:dyDescent="0.25">
      <c r="A48504">
        <v>108.5145074990578</v>
      </c>
      <c r="B48504">
        <v>73.467765812529251</v>
      </c>
    </row>
    <row r="48505" spans="1:2" x14ac:dyDescent="0.25">
      <c r="A48505">
        <v>316.18700480321422</v>
      </c>
      <c r="B48505">
        <v>322.55446815979667</v>
      </c>
    </row>
    <row r="48506" spans="1:2" x14ac:dyDescent="0.25">
      <c r="A48506">
        <v>117.3246007761918</v>
      </c>
      <c r="B48506">
        <v>94.791050994535908</v>
      </c>
    </row>
    <row r="48507" spans="1:2" x14ac:dyDescent="0.25">
      <c r="A48507">
        <v>107.06504579284228</v>
      </c>
      <c r="B48507">
        <v>87.830233294516802</v>
      </c>
    </row>
    <row r="48508" spans="1:2" x14ac:dyDescent="0.25">
      <c r="A48508">
        <v>314.71682935516583</v>
      </c>
      <c r="B48508">
        <v>339.33287189283874</v>
      </c>
    </row>
    <row r="48509" spans="1:2" x14ac:dyDescent="0.25">
      <c r="A48509">
        <v>294.54132648679661</v>
      </c>
      <c r="B48509">
        <v>292.99107003025711</v>
      </c>
    </row>
    <row r="48510" spans="1:2" x14ac:dyDescent="0.25">
      <c r="A48510">
        <v>471.99774163029878</v>
      </c>
      <c r="B48510">
        <v>263.87371440778833</v>
      </c>
    </row>
    <row r="48511" spans="1:2" x14ac:dyDescent="0.25">
      <c r="A48511">
        <v>95.612964262825415</v>
      </c>
      <c r="B48511">
        <v>539.40336313974422</v>
      </c>
    </row>
    <row r="48512" spans="1:2" x14ac:dyDescent="0.25">
      <c r="A48512">
        <v>459.46378978850674</v>
      </c>
      <c r="B48512">
        <v>224.59639271217995</v>
      </c>
    </row>
    <row r="48513" spans="1:2" x14ac:dyDescent="0.25">
      <c r="A48513">
        <v>493.88561662648397</v>
      </c>
      <c r="B48513">
        <v>50.595110934781943</v>
      </c>
    </row>
    <row r="48514" spans="1:2" x14ac:dyDescent="0.25">
      <c r="A48514">
        <v>108.36398612591438</v>
      </c>
      <c r="B48514">
        <v>48.532786220312119</v>
      </c>
    </row>
    <row r="48515" spans="1:2" x14ac:dyDescent="0.25">
      <c r="A48515">
        <v>266.27866494236514</v>
      </c>
      <c r="B48515">
        <v>325.97353159217164</v>
      </c>
    </row>
    <row r="48516" spans="1:2" x14ac:dyDescent="0.25">
      <c r="A48516">
        <v>149.01120029297769</v>
      </c>
      <c r="B48516">
        <v>576.32404553361607</v>
      </c>
    </row>
    <row r="48517" spans="1:2" x14ac:dyDescent="0.25">
      <c r="A48517">
        <v>289.39264287400874</v>
      </c>
      <c r="B48517">
        <v>278.20555108773988</v>
      </c>
    </row>
    <row r="48518" spans="1:2" x14ac:dyDescent="0.25">
      <c r="A48518">
        <v>367.80828698538244</v>
      </c>
      <c r="B48518">
        <v>258.4648321615532</v>
      </c>
    </row>
    <row r="48519" spans="1:2" x14ac:dyDescent="0.25">
      <c r="A48519">
        <v>476.81051057466351</v>
      </c>
      <c r="B48519">
        <v>221.84972685934019</v>
      </c>
    </row>
    <row r="48520" spans="1:2" x14ac:dyDescent="0.25">
      <c r="A48520">
        <v>52.575762199774161</v>
      </c>
      <c r="B48520">
        <v>477.27469710379341</v>
      </c>
    </row>
    <row r="48521" spans="1:2" x14ac:dyDescent="0.25">
      <c r="A48521">
        <v>461.02328562273021</v>
      </c>
      <c r="B48521">
        <v>380.39338358714559</v>
      </c>
    </row>
    <row r="48522" spans="1:2" x14ac:dyDescent="0.25">
      <c r="A48522">
        <v>109.52231857809238</v>
      </c>
      <c r="B48522">
        <v>97.020108821743634</v>
      </c>
    </row>
    <row r="48523" spans="1:2" x14ac:dyDescent="0.25">
      <c r="A48523">
        <v>296.43789578840369</v>
      </c>
      <c r="B48523">
        <v>290.14427203292144</v>
      </c>
    </row>
    <row r="48524" spans="1:2" x14ac:dyDescent="0.25">
      <c r="A48524">
        <v>265.12281086324947</v>
      </c>
      <c r="B48524">
        <v>323.56277946091723</v>
      </c>
    </row>
    <row r="48525" spans="1:2" x14ac:dyDescent="0.25">
      <c r="A48525">
        <v>88.465529343546862</v>
      </c>
      <c r="B48525">
        <v>554.51002533036285</v>
      </c>
    </row>
    <row r="48526" spans="1:2" x14ac:dyDescent="0.25">
      <c r="A48526">
        <v>548.51985229041418</v>
      </c>
      <c r="B48526">
        <v>435.14358958708453</v>
      </c>
    </row>
    <row r="48527" spans="1:2" x14ac:dyDescent="0.25">
      <c r="A48527">
        <v>94.072140907519497</v>
      </c>
      <c r="B48527">
        <v>101.76864887180272</v>
      </c>
    </row>
    <row r="48528" spans="1:2" x14ac:dyDescent="0.25">
      <c r="A48528">
        <v>276.12030711025</v>
      </c>
      <c r="B48528">
        <v>320.44480424956419</v>
      </c>
    </row>
    <row r="48529" spans="1:2" x14ac:dyDescent="0.25">
      <c r="A48529">
        <v>80.948820459608754</v>
      </c>
      <c r="B48529">
        <v>250</v>
      </c>
    </row>
    <row r="48530" spans="1:2" x14ac:dyDescent="0.25">
      <c r="A48530">
        <v>277.10617662960431</v>
      </c>
      <c r="B48530">
        <v>338.14952833636198</v>
      </c>
    </row>
    <row r="48531" spans="1:2" x14ac:dyDescent="0.25">
      <c r="A48531">
        <v>527.68181402020321</v>
      </c>
      <c r="B48531">
        <v>136.99301126133</v>
      </c>
    </row>
    <row r="48532" spans="1:2" x14ac:dyDescent="0.25">
      <c r="A48532">
        <v>77.747847879072651</v>
      </c>
      <c r="B48532">
        <v>83.166708261705935</v>
      </c>
    </row>
    <row r="48533" spans="1:2" x14ac:dyDescent="0.25">
      <c r="A48533">
        <v>280.13042841193965</v>
      </c>
      <c r="B48533">
        <v>322.35399279015837</v>
      </c>
    </row>
    <row r="48534" spans="1:2" x14ac:dyDescent="0.25">
      <c r="A48534">
        <v>485.69750053407392</v>
      </c>
      <c r="B48534">
        <v>107.31376079592272</v>
      </c>
    </row>
    <row r="48535" spans="1:2" x14ac:dyDescent="0.25">
      <c r="A48535">
        <v>331.8693082590471</v>
      </c>
      <c r="B48535">
        <v>352.0250978297554</v>
      </c>
    </row>
    <row r="48536" spans="1:2" x14ac:dyDescent="0.25">
      <c r="A48536">
        <v>496.86422315134132</v>
      </c>
      <c r="B48536">
        <v>285.9385967589343</v>
      </c>
    </row>
    <row r="48537" spans="1:2" x14ac:dyDescent="0.25">
      <c r="A48537">
        <v>257.3660034002387</v>
      </c>
      <c r="B48537">
        <v>304.89033027406549</v>
      </c>
    </row>
    <row r="48538" spans="1:2" x14ac:dyDescent="0.25">
      <c r="A48538">
        <v>298.90850403971854</v>
      </c>
      <c r="B48538">
        <v>361.79006959428079</v>
      </c>
    </row>
    <row r="48539" spans="1:2" x14ac:dyDescent="0.25">
      <c r="A48539">
        <v>543.83526108584851</v>
      </c>
      <c r="B48539">
        <v>468.59187597277747</v>
      </c>
    </row>
    <row r="48540" spans="1:2" x14ac:dyDescent="0.25">
      <c r="A48540">
        <v>489.99145481734672</v>
      </c>
      <c r="B48540">
        <v>196.77877132480847</v>
      </c>
    </row>
    <row r="48541" spans="1:2" x14ac:dyDescent="0.25">
      <c r="A48541">
        <v>130.48036133915218</v>
      </c>
      <c r="B48541">
        <v>429.48728904080326</v>
      </c>
    </row>
    <row r="48542" spans="1:2" x14ac:dyDescent="0.25">
      <c r="A48542">
        <v>124.52009643848994</v>
      </c>
      <c r="B48542">
        <v>490.16571550645466</v>
      </c>
    </row>
    <row r="48543" spans="1:2" x14ac:dyDescent="0.25">
      <c r="A48543">
        <v>307.44125827623066</v>
      </c>
      <c r="B48543">
        <v>300.64146661316045</v>
      </c>
    </row>
    <row r="48544" spans="1:2" x14ac:dyDescent="0.25">
      <c r="A48544">
        <v>290.87772266648244</v>
      </c>
      <c r="B48544">
        <v>306.7356381805439</v>
      </c>
    </row>
    <row r="48545" spans="1:2" x14ac:dyDescent="0.25">
      <c r="A48545">
        <v>300.69426278059836</v>
      </c>
      <c r="B48545">
        <v>319.02851636259584</v>
      </c>
    </row>
    <row r="48546" spans="1:2" x14ac:dyDescent="0.25">
      <c r="A48546">
        <v>126.90359202856533</v>
      </c>
      <c r="B48546">
        <v>538.94009216589859</v>
      </c>
    </row>
    <row r="48547" spans="1:2" x14ac:dyDescent="0.25">
      <c r="A48547">
        <v>309.09581103769597</v>
      </c>
      <c r="B48547">
        <v>251.58605088363402</v>
      </c>
    </row>
    <row r="48548" spans="1:2" x14ac:dyDescent="0.25">
      <c r="A48548">
        <v>45.091258268803358</v>
      </c>
      <c r="B48548">
        <v>132.94662747066468</v>
      </c>
    </row>
    <row r="48549" spans="1:2" x14ac:dyDescent="0.25">
      <c r="A48549">
        <v>319.14092990773497</v>
      </c>
      <c r="B48549">
        <v>253.87988747097552</v>
      </c>
    </row>
    <row r="48550" spans="1:2" x14ac:dyDescent="0.25">
      <c r="A48550">
        <v>520.128482924894</v>
      </c>
      <c r="B48550">
        <v>488.5357219153417</v>
      </c>
    </row>
    <row r="48551" spans="1:2" x14ac:dyDescent="0.25">
      <c r="A48551">
        <v>476.15131076998199</v>
      </c>
      <c r="B48551">
        <v>287.38822595904412</v>
      </c>
    </row>
    <row r="48552" spans="1:2" x14ac:dyDescent="0.25">
      <c r="A48552">
        <v>352.82809070195071</v>
      </c>
      <c r="B48552">
        <v>310.94517756428104</v>
      </c>
    </row>
    <row r="48553" spans="1:2" x14ac:dyDescent="0.25">
      <c r="A48553">
        <v>541.05502487258525</v>
      </c>
      <c r="B48553">
        <v>98.799096652119516</v>
      </c>
    </row>
    <row r="48554" spans="1:2" x14ac:dyDescent="0.25">
      <c r="A48554">
        <v>281.77294173729024</v>
      </c>
      <c r="B48554">
        <v>288.26854152866872</v>
      </c>
    </row>
    <row r="48555" spans="1:2" x14ac:dyDescent="0.25">
      <c r="A48555">
        <v>141.93589120404795</v>
      </c>
      <c r="B48555">
        <v>117.39817889756523</v>
      </c>
    </row>
    <row r="48556" spans="1:2" x14ac:dyDescent="0.25">
      <c r="A48556">
        <v>176.83411240577698</v>
      </c>
      <c r="B48556">
        <v>94.781546774902381</v>
      </c>
    </row>
    <row r="48557" spans="1:2" x14ac:dyDescent="0.25">
      <c r="A48557">
        <v>296.15808974340325</v>
      </c>
      <c r="B48557">
        <v>271.42786014592275</v>
      </c>
    </row>
    <row r="48558" spans="1:2" x14ac:dyDescent="0.25">
      <c r="A48558">
        <v>290.71415004436858</v>
      </c>
      <c r="B48558">
        <v>321.63933459087275</v>
      </c>
    </row>
    <row r="48559" spans="1:2" x14ac:dyDescent="0.25">
      <c r="A48559">
        <v>62.170781579027683</v>
      </c>
      <c r="B48559">
        <v>525.00167851802121</v>
      </c>
    </row>
    <row r="48560" spans="1:2" x14ac:dyDescent="0.25">
      <c r="A48560">
        <v>122.8812524796289</v>
      </c>
      <c r="B48560">
        <v>445.38956877346112</v>
      </c>
    </row>
    <row r="48561" spans="1:2" x14ac:dyDescent="0.25">
      <c r="A48561">
        <v>329.63392944366205</v>
      </c>
      <c r="B48561">
        <v>245.28516253922135</v>
      </c>
    </row>
    <row r="48562" spans="1:2" x14ac:dyDescent="0.25">
      <c r="A48562">
        <v>519.12442396313361</v>
      </c>
      <c r="B48562">
        <v>168.57966856898707</v>
      </c>
    </row>
    <row r="48563" spans="1:2" x14ac:dyDescent="0.25">
      <c r="A48563">
        <v>95.047028278349899</v>
      </c>
      <c r="B48563">
        <v>107.35403773433063</v>
      </c>
    </row>
    <row r="48564" spans="1:2" x14ac:dyDescent="0.25">
      <c r="A48564">
        <v>312.50089098903118</v>
      </c>
      <c r="B48564">
        <v>279.94427758385427</v>
      </c>
    </row>
    <row r="48565" spans="1:2" x14ac:dyDescent="0.25">
      <c r="A48565">
        <v>83.884701071199686</v>
      </c>
      <c r="B48565">
        <v>579.65758232367932</v>
      </c>
    </row>
    <row r="48566" spans="1:2" x14ac:dyDescent="0.25">
      <c r="A48566">
        <v>318.05622105166549</v>
      </c>
      <c r="B48566">
        <v>323.33849806746002</v>
      </c>
    </row>
    <row r="48567" spans="1:2" x14ac:dyDescent="0.25">
      <c r="A48567">
        <v>313.53474772258778</v>
      </c>
      <c r="B48567">
        <v>311.95973027279251</v>
      </c>
    </row>
    <row r="48568" spans="1:2" x14ac:dyDescent="0.25">
      <c r="A48568">
        <v>136.16901150547807</v>
      </c>
      <c r="B48568">
        <v>255.5391094698935</v>
      </c>
    </row>
    <row r="48569" spans="1:2" x14ac:dyDescent="0.25">
      <c r="A48569">
        <v>270.02773852727842</v>
      </c>
      <c r="B48569">
        <v>336.1584170605056</v>
      </c>
    </row>
    <row r="48570" spans="1:2" x14ac:dyDescent="0.25">
      <c r="A48570">
        <v>114.83352153080844</v>
      </c>
      <c r="B48570">
        <v>384.19751579332865</v>
      </c>
    </row>
    <row r="48571" spans="1:2" x14ac:dyDescent="0.25">
      <c r="A48571">
        <v>69.446394238105412</v>
      </c>
      <c r="B48571">
        <v>511.16397595141456</v>
      </c>
    </row>
    <row r="48572" spans="1:2" x14ac:dyDescent="0.25">
      <c r="A48572">
        <v>234.03671396663412</v>
      </c>
      <c r="B48572">
        <v>288.85100467305165</v>
      </c>
    </row>
    <row r="48573" spans="1:2" x14ac:dyDescent="0.25">
      <c r="A48573">
        <v>271.20310126774712</v>
      </c>
      <c r="B48573">
        <v>256.7782197118504</v>
      </c>
    </row>
    <row r="48574" spans="1:2" x14ac:dyDescent="0.25">
      <c r="A48574">
        <v>112.9932554094058</v>
      </c>
      <c r="B48574">
        <v>575.68956572161017</v>
      </c>
    </row>
    <row r="48575" spans="1:2" x14ac:dyDescent="0.25">
      <c r="A48575">
        <v>465.70787682729576</v>
      </c>
      <c r="B48575">
        <v>170.4718161564989</v>
      </c>
    </row>
    <row r="48576" spans="1:2" x14ac:dyDescent="0.25">
      <c r="A48576">
        <v>318.30717337725218</v>
      </c>
      <c r="B48576">
        <v>286.7087353777606</v>
      </c>
    </row>
    <row r="48577" spans="1:2" x14ac:dyDescent="0.25">
      <c r="A48577">
        <v>465.50645466475419</v>
      </c>
      <c r="B48577">
        <v>103.66679891354107</v>
      </c>
    </row>
    <row r="48578" spans="1:2" x14ac:dyDescent="0.25">
      <c r="A48578">
        <v>71.045564134647663</v>
      </c>
      <c r="B48578">
        <v>328.62514114810631</v>
      </c>
    </row>
    <row r="48579" spans="1:2" x14ac:dyDescent="0.25">
      <c r="A48579">
        <v>279.29974142607534</v>
      </c>
      <c r="B48579">
        <v>294.93750237888889</v>
      </c>
    </row>
    <row r="48580" spans="1:2" x14ac:dyDescent="0.25">
      <c r="A48580">
        <v>96.897827259090263</v>
      </c>
      <c r="B48580">
        <v>81.894006850779988</v>
      </c>
    </row>
    <row r="48581" spans="1:2" x14ac:dyDescent="0.25">
      <c r="A48581">
        <v>114.69547896704171</v>
      </c>
      <c r="B48581">
        <v>101.36656126414891</v>
      </c>
    </row>
    <row r="48582" spans="1:2" x14ac:dyDescent="0.25">
      <c r="A48582">
        <v>338.03131676249905</v>
      </c>
      <c r="B48582">
        <v>332.33308234484866</v>
      </c>
    </row>
    <row r="48583" spans="1:2" x14ac:dyDescent="0.25">
      <c r="A48583">
        <v>58.870103000663221</v>
      </c>
      <c r="B48583">
        <v>105.50867298443336</v>
      </c>
    </row>
    <row r="48584" spans="1:2" x14ac:dyDescent="0.25">
      <c r="A48584">
        <v>335.95050657168031</v>
      </c>
      <c r="B48584">
        <v>313.74596649839077</v>
      </c>
    </row>
    <row r="48585" spans="1:2" x14ac:dyDescent="0.25">
      <c r="A48585">
        <v>127.39006959018297</v>
      </c>
      <c r="B48585">
        <v>82.089047989575192</v>
      </c>
    </row>
    <row r="48586" spans="1:2" x14ac:dyDescent="0.25">
      <c r="A48586">
        <v>329.98358468175866</v>
      </c>
      <c r="B48586">
        <v>290.92819962243084</v>
      </c>
    </row>
    <row r="48587" spans="1:2" x14ac:dyDescent="0.25">
      <c r="A48587">
        <v>130.10193182164983</v>
      </c>
      <c r="B48587">
        <v>267.74529251991333</v>
      </c>
    </row>
    <row r="48588" spans="1:2" x14ac:dyDescent="0.25">
      <c r="A48588">
        <v>87.458418530838955</v>
      </c>
      <c r="B48588">
        <v>443.32499160740986</v>
      </c>
    </row>
    <row r="48589" spans="1:2" x14ac:dyDescent="0.25">
      <c r="A48589">
        <v>302.8511976779555</v>
      </c>
      <c r="B48589">
        <v>301.08921085484326</v>
      </c>
    </row>
    <row r="48590" spans="1:2" x14ac:dyDescent="0.25">
      <c r="A48590">
        <v>110.41138950773644</v>
      </c>
      <c r="B48590">
        <v>310.16479995117038</v>
      </c>
    </row>
    <row r="48591" spans="1:2" x14ac:dyDescent="0.25">
      <c r="A48591">
        <v>289.4610255068983</v>
      </c>
      <c r="B48591">
        <v>302.7059741114499</v>
      </c>
    </row>
    <row r="48592" spans="1:2" x14ac:dyDescent="0.25">
      <c r="A48592">
        <v>259.60738488065545</v>
      </c>
      <c r="B48592">
        <v>300.45326942199608</v>
      </c>
    </row>
    <row r="48593" spans="1:2" x14ac:dyDescent="0.25">
      <c r="A48593">
        <v>494.22437208166752</v>
      </c>
      <c r="B48593">
        <v>73.514511551255836</v>
      </c>
    </row>
    <row r="48594" spans="1:2" x14ac:dyDescent="0.25">
      <c r="A48594">
        <v>131.67668691061129</v>
      </c>
      <c r="B48594">
        <v>363.06833094271678</v>
      </c>
    </row>
    <row r="48595" spans="1:2" x14ac:dyDescent="0.25">
      <c r="A48595">
        <v>323.22069576621288</v>
      </c>
      <c r="B48595">
        <v>318.37354375311406</v>
      </c>
    </row>
    <row r="48596" spans="1:2" x14ac:dyDescent="0.25">
      <c r="A48596">
        <v>472.92855616931672</v>
      </c>
      <c r="B48596">
        <v>69.394512771996219</v>
      </c>
    </row>
    <row r="48597" spans="1:2" x14ac:dyDescent="0.25">
      <c r="A48597">
        <v>133.85985110071488</v>
      </c>
      <c r="B48597">
        <v>126.3489710050635</v>
      </c>
    </row>
    <row r="48598" spans="1:2" x14ac:dyDescent="0.25">
      <c r="A48598">
        <v>273.11645074660191</v>
      </c>
      <c r="B48598">
        <v>329.38447778433328</v>
      </c>
    </row>
    <row r="48599" spans="1:2" x14ac:dyDescent="0.25">
      <c r="A48599">
        <v>546.26148258919034</v>
      </c>
      <c r="B48599">
        <v>504.7410504470962</v>
      </c>
    </row>
    <row r="48600" spans="1:2" x14ac:dyDescent="0.25">
      <c r="A48600">
        <v>107.814378477633</v>
      </c>
      <c r="B48600">
        <v>106.07990386924939</v>
      </c>
    </row>
    <row r="48601" spans="1:2" x14ac:dyDescent="0.25">
      <c r="A48601">
        <v>92.930387279885252</v>
      </c>
      <c r="B48601">
        <v>483.4180730613117</v>
      </c>
    </row>
    <row r="48602" spans="1:2" x14ac:dyDescent="0.25">
      <c r="A48602">
        <v>470.02319406720176</v>
      </c>
      <c r="B48602">
        <v>97.120578630939661</v>
      </c>
    </row>
    <row r="48603" spans="1:2" x14ac:dyDescent="0.25">
      <c r="A48603">
        <v>141.12826929532761</v>
      </c>
      <c r="B48603">
        <v>352.2620319223609</v>
      </c>
    </row>
    <row r="48604" spans="1:2" x14ac:dyDescent="0.25">
      <c r="A48604">
        <v>104.44492798123974</v>
      </c>
      <c r="B48604">
        <v>106.14722921454813</v>
      </c>
    </row>
    <row r="48605" spans="1:2" x14ac:dyDescent="0.25">
      <c r="A48605">
        <v>307.73511601437349</v>
      </c>
      <c r="B48605">
        <v>271.1120381107321</v>
      </c>
    </row>
    <row r="48606" spans="1:2" x14ac:dyDescent="0.25">
      <c r="A48606">
        <v>281.2401028975728</v>
      </c>
      <c r="B48606">
        <v>312.24601646754309</v>
      </c>
    </row>
    <row r="48607" spans="1:2" x14ac:dyDescent="0.25">
      <c r="A48607">
        <v>122.26634023827501</v>
      </c>
      <c r="B48607">
        <v>97.495797288138419</v>
      </c>
    </row>
    <row r="48608" spans="1:2" x14ac:dyDescent="0.25">
      <c r="A48608">
        <v>111.86920144391479</v>
      </c>
      <c r="B48608">
        <v>105.25169525644742</v>
      </c>
    </row>
    <row r="48609" spans="1:2" x14ac:dyDescent="0.25">
      <c r="A48609">
        <v>483.58867152928252</v>
      </c>
      <c r="B48609">
        <v>358.60316782128359</v>
      </c>
    </row>
    <row r="48610" spans="1:2" x14ac:dyDescent="0.25">
      <c r="A48610">
        <v>484.75447859126558</v>
      </c>
      <c r="B48610">
        <v>258.62453077791679</v>
      </c>
    </row>
    <row r="48611" spans="1:2" x14ac:dyDescent="0.25">
      <c r="A48611">
        <v>317.35148771331296</v>
      </c>
      <c r="B48611">
        <v>315.91425871083629</v>
      </c>
    </row>
    <row r="48612" spans="1:2" x14ac:dyDescent="0.25">
      <c r="A48612">
        <v>511.65349284340954</v>
      </c>
      <c r="B48612">
        <v>196.44306772057251</v>
      </c>
    </row>
    <row r="48613" spans="1:2" x14ac:dyDescent="0.25">
      <c r="A48613">
        <v>337.32934601430316</v>
      </c>
      <c r="B48613">
        <v>248.26166584971361</v>
      </c>
    </row>
    <row r="48614" spans="1:2" x14ac:dyDescent="0.25">
      <c r="A48614">
        <v>282.85966285038739</v>
      </c>
      <c r="B48614">
        <v>292.67228076860192</v>
      </c>
    </row>
    <row r="48615" spans="1:2" x14ac:dyDescent="0.25">
      <c r="A48615">
        <v>332.05552729923511</v>
      </c>
      <c r="B48615">
        <v>272.90315150166862</v>
      </c>
    </row>
    <row r="48616" spans="1:2" x14ac:dyDescent="0.25">
      <c r="A48616">
        <v>330.80792794207809</v>
      </c>
      <c r="B48616">
        <v>268.9499873056775</v>
      </c>
    </row>
    <row r="48617" spans="1:2" x14ac:dyDescent="0.25">
      <c r="A48617">
        <v>126.0643330179754</v>
      </c>
      <c r="B48617">
        <v>530.27893917661061</v>
      </c>
    </row>
    <row r="48618" spans="1:2" x14ac:dyDescent="0.25">
      <c r="A48618">
        <v>322.74975940963486</v>
      </c>
      <c r="B48618">
        <v>322.31463440693915</v>
      </c>
    </row>
    <row r="48619" spans="1:2" x14ac:dyDescent="0.25">
      <c r="A48619">
        <v>314.48947841709014</v>
      </c>
      <c r="B48619">
        <v>345.97113729687408</v>
      </c>
    </row>
    <row r="48620" spans="1:2" x14ac:dyDescent="0.25">
      <c r="A48620">
        <v>532.86080507828001</v>
      </c>
      <c r="B48620">
        <v>90.498062074648274</v>
      </c>
    </row>
    <row r="48621" spans="1:2" x14ac:dyDescent="0.25">
      <c r="A48621">
        <v>83.573412274544509</v>
      </c>
      <c r="B48621">
        <v>327.5374614703818</v>
      </c>
    </row>
    <row r="48622" spans="1:2" x14ac:dyDescent="0.25">
      <c r="A48622">
        <v>67.023224585711233</v>
      </c>
      <c r="B48622">
        <v>286.10492263557848</v>
      </c>
    </row>
    <row r="48623" spans="1:2" x14ac:dyDescent="0.25">
      <c r="A48623">
        <v>90.211199474288151</v>
      </c>
      <c r="B48623">
        <v>91.814365785103291</v>
      </c>
    </row>
    <row r="48624" spans="1:2" x14ac:dyDescent="0.25">
      <c r="A48624">
        <v>294.2891122373112</v>
      </c>
      <c r="B48624">
        <v>283.63748545671115</v>
      </c>
    </row>
    <row r="48625" spans="1:2" x14ac:dyDescent="0.25">
      <c r="A48625">
        <v>281.98504727042746</v>
      </c>
      <c r="B48625">
        <v>304.51393589173676</v>
      </c>
    </row>
    <row r="48626" spans="1:2" x14ac:dyDescent="0.25">
      <c r="A48626">
        <v>304.19156549469335</v>
      </c>
      <c r="B48626">
        <v>340.76498498761794</v>
      </c>
    </row>
    <row r="48627" spans="1:2" x14ac:dyDescent="0.25">
      <c r="A48627">
        <v>324.70465005899314</v>
      </c>
      <c r="B48627">
        <v>297.70626573081245</v>
      </c>
    </row>
    <row r="48628" spans="1:2" x14ac:dyDescent="0.25">
      <c r="A48628">
        <v>121.03183080538346</v>
      </c>
      <c r="B48628">
        <v>424.5927304910428</v>
      </c>
    </row>
    <row r="48629" spans="1:2" x14ac:dyDescent="0.25">
      <c r="A48629">
        <v>131.33793145542771</v>
      </c>
      <c r="B48629">
        <v>345.47410504470963</v>
      </c>
    </row>
    <row r="48630" spans="1:2" x14ac:dyDescent="0.25">
      <c r="A48630">
        <v>334.4521595252445</v>
      </c>
      <c r="B48630">
        <v>334.56334525253624</v>
      </c>
    </row>
    <row r="48631" spans="1:2" x14ac:dyDescent="0.25">
      <c r="A48631">
        <v>288.32300889262115</v>
      </c>
      <c r="B48631">
        <v>290.37165707704844</v>
      </c>
    </row>
    <row r="48632" spans="1:2" x14ac:dyDescent="0.25">
      <c r="A48632">
        <v>119.59460860234685</v>
      </c>
      <c r="B48632">
        <v>76.353046804433689</v>
      </c>
    </row>
    <row r="48633" spans="1:2" x14ac:dyDescent="0.25">
      <c r="A48633">
        <v>376.29387255292386</v>
      </c>
      <c r="B48633">
        <v>336.83180693769827</v>
      </c>
    </row>
    <row r="48634" spans="1:2" x14ac:dyDescent="0.25">
      <c r="A48634">
        <v>296.6897007652733</v>
      </c>
      <c r="B48634">
        <v>339.05811354343314</v>
      </c>
    </row>
    <row r="48635" spans="1:2" x14ac:dyDescent="0.25">
      <c r="A48635">
        <v>511.13162633136994</v>
      </c>
      <c r="B48635">
        <v>373.98449659718619</v>
      </c>
    </row>
    <row r="48636" spans="1:2" x14ac:dyDescent="0.25">
      <c r="A48636">
        <v>109.41343424787134</v>
      </c>
      <c r="B48636">
        <v>424.70351268044067</v>
      </c>
    </row>
    <row r="48637" spans="1:2" x14ac:dyDescent="0.25">
      <c r="A48637">
        <v>72.94686727500229</v>
      </c>
      <c r="B48637">
        <v>567.09891048921168</v>
      </c>
    </row>
    <row r="48638" spans="1:2" x14ac:dyDescent="0.25">
      <c r="A48638">
        <v>118.24937498895451</v>
      </c>
      <c r="B48638">
        <v>98.946123014320619</v>
      </c>
    </row>
    <row r="48639" spans="1:2" x14ac:dyDescent="0.25">
      <c r="A48639">
        <v>305.57773773834924</v>
      </c>
      <c r="B48639">
        <v>341.52916517341509</v>
      </c>
    </row>
    <row r="48640" spans="1:2" x14ac:dyDescent="0.25">
      <c r="A48640">
        <v>248.19045241456479</v>
      </c>
      <c r="B48640">
        <v>236.84596120147035</v>
      </c>
    </row>
    <row r="48641" spans="1:2" x14ac:dyDescent="0.25">
      <c r="A48641">
        <v>127.2229499387322</v>
      </c>
      <c r="B48641">
        <v>124.23580554022919</v>
      </c>
    </row>
    <row r="48642" spans="1:2" x14ac:dyDescent="0.25">
      <c r="A48642">
        <v>61.669709591660649</v>
      </c>
      <c r="B48642">
        <v>103.75896433979506</v>
      </c>
    </row>
    <row r="48643" spans="1:2" x14ac:dyDescent="0.25">
      <c r="A48643">
        <v>462.70180364391001</v>
      </c>
      <c r="B48643">
        <v>220.61372722556231</v>
      </c>
    </row>
    <row r="48644" spans="1:2" x14ac:dyDescent="0.25">
      <c r="A48644">
        <v>342.93215170037001</v>
      </c>
      <c r="B48644">
        <v>305.09510300616967</v>
      </c>
    </row>
    <row r="48645" spans="1:2" x14ac:dyDescent="0.25">
      <c r="A48645">
        <v>452.03253273110141</v>
      </c>
      <c r="B48645">
        <v>447.4120303964354</v>
      </c>
    </row>
    <row r="48646" spans="1:2" x14ac:dyDescent="0.25">
      <c r="A48646">
        <v>89.436017944883574</v>
      </c>
      <c r="B48646">
        <v>492.55256813257239</v>
      </c>
    </row>
    <row r="48647" spans="1:2" x14ac:dyDescent="0.25">
      <c r="A48647">
        <v>134.38978240302743</v>
      </c>
      <c r="B48647">
        <v>388.62880336924343</v>
      </c>
    </row>
    <row r="48648" spans="1:2" x14ac:dyDescent="0.25">
      <c r="A48648">
        <v>81.446272164067508</v>
      </c>
      <c r="B48648">
        <v>469.27823725089263</v>
      </c>
    </row>
    <row r="48649" spans="1:2" x14ac:dyDescent="0.25">
      <c r="A48649">
        <v>132.4884792626728</v>
      </c>
      <c r="B48649">
        <v>375.68742942594685</v>
      </c>
    </row>
    <row r="48650" spans="1:2" x14ac:dyDescent="0.25">
      <c r="A48650">
        <v>126.38172551652578</v>
      </c>
      <c r="B48650">
        <v>554.90279854731898</v>
      </c>
    </row>
    <row r="48651" spans="1:2" x14ac:dyDescent="0.25">
      <c r="A48651">
        <v>96.739779817289673</v>
      </c>
      <c r="B48651">
        <v>66.611630952684209</v>
      </c>
    </row>
    <row r="48652" spans="1:2" x14ac:dyDescent="0.25">
      <c r="A48652">
        <v>285.5285977901076</v>
      </c>
      <c r="B48652">
        <v>304.82986024508136</v>
      </c>
    </row>
    <row r="48653" spans="1:2" x14ac:dyDescent="0.25">
      <c r="A48653">
        <v>263.8415829394944</v>
      </c>
      <c r="B48653">
        <v>336.0636704499484</v>
      </c>
    </row>
    <row r="48654" spans="1:2" x14ac:dyDescent="0.25">
      <c r="A48654">
        <v>98.258919034394353</v>
      </c>
      <c r="B48654">
        <v>443.67748039185767</v>
      </c>
    </row>
    <row r="48655" spans="1:2" x14ac:dyDescent="0.25">
      <c r="A48655">
        <v>320.87825805574539</v>
      </c>
      <c r="B48655">
        <v>274.14311110333074</v>
      </c>
    </row>
    <row r="48656" spans="1:2" x14ac:dyDescent="0.25">
      <c r="A48656">
        <v>114.57106234931486</v>
      </c>
      <c r="B48656">
        <v>526.38142033143095</v>
      </c>
    </row>
    <row r="48657" spans="1:2" x14ac:dyDescent="0.25">
      <c r="A48657">
        <v>531.50273140659806</v>
      </c>
      <c r="B48657">
        <v>264.89608447523426</v>
      </c>
    </row>
    <row r="48658" spans="1:2" x14ac:dyDescent="0.25">
      <c r="A48658">
        <v>503.65153965880307</v>
      </c>
      <c r="B48658">
        <v>179.94781334879605</v>
      </c>
    </row>
    <row r="48659" spans="1:2" x14ac:dyDescent="0.25">
      <c r="A48659">
        <v>82.178716391491434</v>
      </c>
      <c r="B48659">
        <v>451.02938932462541</v>
      </c>
    </row>
    <row r="48660" spans="1:2" x14ac:dyDescent="0.25">
      <c r="A48660">
        <v>112.58108568436</v>
      </c>
      <c r="B48660">
        <v>96.986070982529782</v>
      </c>
    </row>
    <row r="48661" spans="1:2" x14ac:dyDescent="0.25">
      <c r="A48661">
        <v>547.58598590044858</v>
      </c>
      <c r="B48661">
        <v>182.02307199316385</v>
      </c>
    </row>
    <row r="48662" spans="1:2" x14ac:dyDescent="0.25">
      <c r="A48662">
        <v>328.77145561797079</v>
      </c>
      <c r="B48662">
        <v>259.17717114934931</v>
      </c>
    </row>
    <row r="48663" spans="1:2" x14ac:dyDescent="0.25">
      <c r="A48663">
        <v>275.24050741048995</v>
      </c>
      <c r="B48663">
        <v>311.77112380901235</v>
      </c>
    </row>
    <row r="48664" spans="1:2" x14ac:dyDescent="0.25">
      <c r="A48664">
        <v>462.68349253822441</v>
      </c>
      <c r="B48664">
        <v>277.69859920041506</v>
      </c>
    </row>
    <row r="48665" spans="1:2" x14ac:dyDescent="0.25">
      <c r="A48665">
        <v>84.498890626127832</v>
      </c>
      <c r="B48665">
        <v>127.5630100077251</v>
      </c>
    </row>
    <row r="48666" spans="1:2" x14ac:dyDescent="0.25">
      <c r="A48666">
        <v>284.51735336857382</v>
      </c>
      <c r="B48666">
        <v>268.6187493352918</v>
      </c>
    </row>
    <row r="48667" spans="1:2" x14ac:dyDescent="0.25">
      <c r="A48667">
        <v>480.61006500442517</v>
      </c>
      <c r="B48667">
        <v>538.12829981383709</v>
      </c>
    </row>
    <row r="48668" spans="1:2" x14ac:dyDescent="0.25">
      <c r="A48668">
        <v>103.90179143650624</v>
      </c>
      <c r="B48668">
        <v>535.60655537583546</v>
      </c>
    </row>
    <row r="48669" spans="1:2" x14ac:dyDescent="0.25">
      <c r="A48669">
        <v>95.841608324553818</v>
      </c>
      <c r="B48669">
        <v>94.104109646286815</v>
      </c>
    </row>
    <row r="48670" spans="1:2" x14ac:dyDescent="0.25">
      <c r="A48670">
        <v>87.238685262611767</v>
      </c>
      <c r="B48670">
        <v>276.45680104983671</v>
      </c>
    </row>
    <row r="48671" spans="1:2" x14ac:dyDescent="0.25">
      <c r="A48671">
        <v>307.86802729635383</v>
      </c>
      <c r="B48671">
        <v>306.2258550315164</v>
      </c>
    </row>
    <row r="48672" spans="1:2" x14ac:dyDescent="0.25">
      <c r="A48672">
        <v>523.57707449568159</v>
      </c>
      <c r="B48672">
        <v>535.74785607470926</v>
      </c>
    </row>
    <row r="48673" spans="1:2" x14ac:dyDescent="0.25">
      <c r="A48673">
        <v>462.13110751670888</v>
      </c>
      <c r="B48673">
        <v>199.47965941343423</v>
      </c>
    </row>
    <row r="48674" spans="1:2" x14ac:dyDescent="0.25">
      <c r="A48674">
        <v>496.64448988311409</v>
      </c>
      <c r="B48674">
        <v>307.16422009949036</v>
      </c>
    </row>
    <row r="48675" spans="1:2" x14ac:dyDescent="0.25">
      <c r="A48675">
        <v>319.82100457098568</v>
      </c>
      <c r="B48675">
        <v>267.01105828833533</v>
      </c>
    </row>
    <row r="48676" spans="1:2" x14ac:dyDescent="0.25">
      <c r="A48676">
        <v>119.65849787896359</v>
      </c>
      <c r="B48676">
        <v>479.46012756736957</v>
      </c>
    </row>
    <row r="48677" spans="1:2" x14ac:dyDescent="0.25">
      <c r="A48677">
        <v>121.21799371318704</v>
      </c>
      <c r="B48677">
        <v>471.92693868831446</v>
      </c>
    </row>
    <row r="48678" spans="1:2" x14ac:dyDescent="0.25">
      <c r="A48678">
        <v>119.27323864947539</v>
      </c>
      <c r="B48678">
        <v>118.02545739337802</v>
      </c>
    </row>
    <row r="48679" spans="1:2" x14ac:dyDescent="0.25">
      <c r="A48679">
        <v>472.97128208258312</v>
      </c>
      <c r="B48679">
        <v>420.75411236915193</v>
      </c>
    </row>
    <row r="48680" spans="1:2" x14ac:dyDescent="0.25">
      <c r="A48680">
        <v>145.78844569231239</v>
      </c>
      <c r="B48680">
        <v>540.7931760612812</v>
      </c>
    </row>
    <row r="48681" spans="1:2" x14ac:dyDescent="0.25">
      <c r="A48681">
        <v>300.70347141445382</v>
      </c>
      <c r="B48681">
        <v>291.57478214328876</v>
      </c>
    </row>
    <row r="48682" spans="1:2" x14ac:dyDescent="0.25">
      <c r="A48682">
        <v>461.25827814569539</v>
      </c>
      <c r="B48682">
        <v>203.88958403271585</v>
      </c>
    </row>
    <row r="48683" spans="1:2" x14ac:dyDescent="0.25">
      <c r="A48683">
        <v>475.57756279183326</v>
      </c>
      <c r="B48683">
        <v>373.31308938871427</v>
      </c>
    </row>
    <row r="48684" spans="1:2" x14ac:dyDescent="0.25">
      <c r="A48684">
        <v>289.30222773196874</v>
      </c>
      <c r="B48684">
        <v>301.33954927150626</v>
      </c>
    </row>
    <row r="48685" spans="1:2" x14ac:dyDescent="0.25">
      <c r="A48685">
        <v>306.06651155976579</v>
      </c>
      <c r="B48685">
        <v>344.49093466973864</v>
      </c>
    </row>
    <row r="48686" spans="1:2" x14ac:dyDescent="0.25">
      <c r="A48686">
        <v>112.30964079714347</v>
      </c>
      <c r="B48686">
        <v>524.31684316537985</v>
      </c>
    </row>
    <row r="48687" spans="1:2" x14ac:dyDescent="0.25">
      <c r="A48687">
        <v>70.817862049443647</v>
      </c>
      <c r="B48687">
        <v>92.231823853217065</v>
      </c>
    </row>
    <row r="48688" spans="1:2" x14ac:dyDescent="0.25">
      <c r="A48688">
        <v>112.16010010071108</v>
      </c>
      <c r="B48688">
        <v>398.58912930692463</v>
      </c>
    </row>
    <row r="48689" spans="1:2" x14ac:dyDescent="0.25">
      <c r="A48689">
        <v>112.05023346659749</v>
      </c>
      <c r="B48689">
        <v>553.75469222083188</v>
      </c>
    </row>
    <row r="48690" spans="1:2" x14ac:dyDescent="0.25">
      <c r="A48690">
        <v>346.08273229678161</v>
      </c>
      <c r="B48690">
        <v>275.04316979757277</v>
      </c>
    </row>
    <row r="48691" spans="1:2" x14ac:dyDescent="0.25">
      <c r="A48691">
        <v>311.95973027279251</v>
      </c>
      <c r="B48691">
        <v>295.62528500973713</v>
      </c>
    </row>
    <row r="48692" spans="1:2" x14ac:dyDescent="0.25">
      <c r="A48692">
        <v>127.16510607569944</v>
      </c>
      <c r="B48692">
        <v>95.548796505318023</v>
      </c>
    </row>
    <row r="48693" spans="1:2" x14ac:dyDescent="0.25">
      <c r="A48693">
        <v>99.520309756917413</v>
      </c>
      <c r="B48693">
        <v>98.621160557377152</v>
      </c>
    </row>
    <row r="48694" spans="1:2" x14ac:dyDescent="0.25">
      <c r="A48694">
        <v>128.53328043458356</v>
      </c>
      <c r="B48694">
        <v>320.67903683584092</v>
      </c>
    </row>
    <row r="48695" spans="1:2" x14ac:dyDescent="0.25">
      <c r="A48695">
        <v>290.83205466376967</v>
      </c>
      <c r="B48695">
        <v>303.16255182042369</v>
      </c>
    </row>
    <row r="48696" spans="1:2" x14ac:dyDescent="0.25">
      <c r="A48696">
        <v>247.44039213401265</v>
      </c>
      <c r="B48696">
        <v>300.78839548223186</v>
      </c>
    </row>
    <row r="48697" spans="1:2" x14ac:dyDescent="0.25">
      <c r="A48697">
        <v>333.23798409837764</v>
      </c>
      <c r="B48697">
        <v>331.21126610494684</v>
      </c>
    </row>
    <row r="48698" spans="1:2" x14ac:dyDescent="0.25">
      <c r="A48698">
        <v>271.90820977266412</v>
      </c>
      <c r="B48698">
        <v>340.18340860056924</v>
      </c>
    </row>
    <row r="48699" spans="1:2" x14ac:dyDescent="0.25">
      <c r="A48699">
        <v>295.44892261837958</v>
      </c>
      <c r="B48699">
        <v>341.30297384108417</v>
      </c>
    </row>
    <row r="48700" spans="1:2" x14ac:dyDescent="0.25">
      <c r="A48700">
        <v>314.41986796635319</v>
      </c>
      <c r="B48700">
        <v>295.99840521113947</v>
      </c>
    </row>
    <row r="48701" spans="1:2" x14ac:dyDescent="0.25">
      <c r="A48701">
        <v>505.6016724143193</v>
      </c>
      <c r="B48701">
        <v>359.77813043610951</v>
      </c>
    </row>
    <row r="48702" spans="1:2" x14ac:dyDescent="0.25">
      <c r="A48702">
        <v>470.60609759819329</v>
      </c>
      <c r="B48702">
        <v>376.029236732078</v>
      </c>
    </row>
    <row r="48703" spans="1:2" x14ac:dyDescent="0.25">
      <c r="A48703">
        <v>300.32243860914605</v>
      </c>
      <c r="B48703">
        <v>336.81229827634525</v>
      </c>
    </row>
    <row r="48704" spans="1:2" x14ac:dyDescent="0.25">
      <c r="A48704">
        <v>306.37837729300372</v>
      </c>
      <c r="B48704">
        <v>358.24767868034542</v>
      </c>
    </row>
    <row r="48705" spans="1:2" x14ac:dyDescent="0.25">
      <c r="A48705">
        <v>103.17186277243309</v>
      </c>
      <c r="B48705">
        <v>80.259008225402795</v>
      </c>
    </row>
    <row r="48706" spans="1:2" x14ac:dyDescent="0.25">
      <c r="A48706">
        <v>453.4607989745781</v>
      </c>
      <c r="B48706">
        <v>410.59144871364487</v>
      </c>
    </row>
    <row r="48707" spans="1:2" x14ac:dyDescent="0.25">
      <c r="A48707">
        <v>207.28836059570313</v>
      </c>
      <c r="B48707">
        <v>123.60084181418642</v>
      </c>
    </row>
    <row r="48708" spans="1:2" x14ac:dyDescent="0.25">
      <c r="A48708">
        <v>81.711152940988541</v>
      </c>
      <c r="B48708">
        <v>66.951963870087638</v>
      </c>
    </row>
    <row r="48709" spans="1:2" x14ac:dyDescent="0.25">
      <c r="A48709">
        <v>287.62414179509506</v>
      </c>
      <c r="B48709">
        <v>311.459428606031</v>
      </c>
    </row>
    <row r="48710" spans="1:2" x14ac:dyDescent="0.25">
      <c r="A48710">
        <v>86.603900265511029</v>
      </c>
      <c r="B48710">
        <v>257.09006012146369</v>
      </c>
    </row>
    <row r="48711" spans="1:2" x14ac:dyDescent="0.25">
      <c r="A48711">
        <v>85.923337504196297</v>
      </c>
      <c r="B48711">
        <v>455.13840144047367</v>
      </c>
    </row>
    <row r="48712" spans="1:2" x14ac:dyDescent="0.25">
      <c r="A48712">
        <v>100.90988123702118</v>
      </c>
      <c r="B48712">
        <v>87.10595718875993</v>
      </c>
    </row>
    <row r="48713" spans="1:2" x14ac:dyDescent="0.25">
      <c r="A48713">
        <v>332.29617959732423</v>
      </c>
      <c r="B48713">
        <v>298.21004621480824</v>
      </c>
    </row>
    <row r="48714" spans="1:2" x14ac:dyDescent="0.25">
      <c r="A48714">
        <v>297.62110292067518</v>
      </c>
      <c r="B48714">
        <v>309.66217612585751</v>
      </c>
    </row>
    <row r="48715" spans="1:2" x14ac:dyDescent="0.25">
      <c r="A48715">
        <v>66.861476485488453</v>
      </c>
      <c r="B48715">
        <v>578.48933378093807</v>
      </c>
    </row>
    <row r="48716" spans="1:2" x14ac:dyDescent="0.25">
      <c r="A48716">
        <v>298.47665321794921</v>
      </c>
      <c r="B48716">
        <v>365.23641786770895</v>
      </c>
    </row>
    <row r="48717" spans="1:2" x14ac:dyDescent="0.25">
      <c r="A48717">
        <v>303.40037331625354</v>
      </c>
      <c r="B48717">
        <v>348.72035788139328</v>
      </c>
    </row>
    <row r="48718" spans="1:2" x14ac:dyDescent="0.25">
      <c r="A48718">
        <v>265.3608028893359</v>
      </c>
      <c r="B48718">
        <v>295.98448994220234</v>
      </c>
    </row>
    <row r="48719" spans="1:2" x14ac:dyDescent="0.25">
      <c r="A48719">
        <v>149.06323738396168</v>
      </c>
      <c r="B48719">
        <v>91.875870364310686</v>
      </c>
    </row>
    <row r="48720" spans="1:2" x14ac:dyDescent="0.25">
      <c r="A48720">
        <v>269.51301000081003</v>
      </c>
      <c r="B48720">
        <v>295.23988662986085</v>
      </c>
    </row>
    <row r="48721" spans="1:2" x14ac:dyDescent="0.25">
      <c r="A48721">
        <v>479.99359111301004</v>
      </c>
      <c r="B48721">
        <v>101.0727256080813</v>
      </c>
    </row>
    <row r="48722" spans="1:2" x14ac:dyDescent="0.25">
      <c r="A48722">
        <v>54.147465437788021</v>
      </c>
      <c r="B48722">
        <v>398.32728049562058</v>
      </c>
    </row>
    <row r="48723" spans="1:2" x14ac:dyDescent="0.25">
      <c r="A48723">
        <v>292.72190507326741</v>
      </c>
      <c r="B48723">
        <v>319.16343990160385</v>
      </c>
    </row>
    <row r="48724" spans="1:2" x14ac:dyDescent="0.25">
      <c r="A48724">
        <v>252.3142832913436</v>
      </c>
      <c r="B48724">
        <v>299.09680354903685</v>
      </c>
    </row>
    <row r="48725" spans="1:2" x14ac:dyDescent="0.25">
      <c r="A48725">
        <v>81.236533130868338</v>
      </c>
      <c r="B48725">
        <v>79.352196533000097</v>
      </c>
    </row>
    <row r="48726" spans="1:2" x14ac:dyDescent="0.25">
      <c r="A48726">
        <v>241.07238308060914</v>
      </c>
      <c r="B48726">
        <v>367.98618414904922</v>
      </c>
    </row>
    <row r="48727" spans="1:2" x14ac:dyDescent="0.25">
      <c r="A48727">
        <v>270.41088590776781</v>
      </c>
      <c r="B48727">
        <v>310.13471546684741</v>
      </c>
    </row>
    <row r="48728" spans="1:2" x14ac:dyDescent="0.25">
      <c r="A48728">
        <v>514.40321054719686</v>
      </c>
      <c r="B48728">
        <v>544.26252021851246</v>
      </c>
    </row>
    <row r="48729" spans="1:2" x14ac:dyDescent="0.25">
      <c r="A48729">
        <v>275.1888708487968</v>
      </c>
      <c r="B48729">
        <v>263.40598045208026</v>
      </c>
    </row>
    <row r="48730" spans="1:2" x14ac:dyDescent="0.25">
      <c r="A48730">
        <v>312.9176328300673</v>
      </c>
      <c r="B48730">
        <v>347.20482138509396</v>
      </c>
    </row>
    <row r="48731" spans="1:2" x14ac:dyDescent="0.25">
      <c r="A48731">
        <v>147.67143772698142</v>
      </c>
      <c r="B48731">
        <v>560.91525009918519</v>
      </c>
    </row>
    <row r="48732" spans="1:2" x14ac:dyDescent="0.25">
      <c r="A48732">
        <v>66.362520353868604</v>
      </c>
      <c r="B48732">
        <v>72.84257915453054</v>
      </c>
    </row>
    <row r="48733" spans="1:2" x14ac:dyDescent="0.25">
      <c r="A48733">
        <v>520.25360881374559</v>
      </c>
      <c r="B48733">
        <v>142.98989837336345</v>
      </c>
    </row>
    <row r="48734" spans="1:2" x14ac:dyDescent="0.25">
      <c r="A48734">
        <v>134.865871150853</v>
      </c>
      <c r="B48734">
        <v>545.04318369090856</v>
      </c>
    </row>
    <row r="48735" spans="1:2" x14ac:dyDescent="0.25">
      <c r="A48735">
        <v>538.8729514450514</v>
      </c>
      <c r="B48735">
        <v>532.77230140079951</v>
      </c>
    </row>
    <row r="48736" spans="1:2" x14ac:dyDescent="0.25">
      <c r="A48736">
        <v>79.596850489822089</v>
      </c>
      <c r="B48736">
        <v>496.78243354594559</v>
      </c>
    </row>
    <row r="48737" spans="1:2" x14ac:dyDescent="0.25">
      <c r="A48737">
        <v>52.490310373241371</v>
      </c>
      <c r="B48737">
        <v>422.3368022705771</v>
      </c>
    </row>
    <row r="48738" spans="1:2" x14ac:dyDescent="0.25">
      <c r="A48738">
        <v>287.03956407553051</v>
      </c>
      <c r="B48738">
        <v>342.43959210725734</v>
      </c>
    </row>
    <row r="48739" spans="1:2" x14ac:dyDescent="0.25">
      <c r="A48739">
        <v>280.18186033732491</v>
      </c>
      <c r="B48739">
        <v>295.75048832411994</v>
      </c>
    </row>
    <row r="48740" spans="1:2" x14ac:dyDescent="0.25">
      <c r="A48740">
        <v>244.42759998491965</v>
      </c>
      <c r="B48740">
        <v>316.69368430157192</v>
      </c>
    </row>
    <row r="48741" spans="1:2" x14ac:dyDescent="0.25">
      <c r="A48741">
        <v>126.43665883358257</v>
      </c>
      <c r="B48741">
        <v>509.76409192175055</v>
      </c>
    </row>
    <row r="48742" spans="1:2" x14ac:dyDescent="0.25">
      <c r="A48742">
        <v>282.31103290891042</v>
      </c>
      <c r="B48742">
        <v>313.92976400893531</v>
      </c>
    </row>
    <row r="48743" spans="1:2" x14ac:dyDescent="0.25">
      <c r="A48743">
        <v>344.6849298896268</v>
      </c>
      <c r="B48743">
        <v>278.04388840449974</v>
      </c>
    </row>
    <row r="48744" spans="1:2" x14ac:dyDescent="0.25">
      <c r="A48744">
        <v>480.55818353831597</v>
      </c>
      <c r="B48744">
        <v>426.29322183904537</v>
      </c>
    </row>
    <row r="48745" spans="1:2" x14ac:dyDescent="0.25">
      <c r="A48745">
        <v>333.90325673535699</v>
      </c>
      <c r="B48745">
        <v>279.28807715652511</v>
      </c>
    </row>
    <row r="48746" spans="1:2" x14ac:dyDescent="0.25">
      <c r="A48746">
        <v>265.30261796578998</v>
      </c>
      <c r="B48746">
        <v>283.69607965287287</v>
      </c>
    </row>
    <row r="48747" spans="1:2" x14ac:dyDescent="0.25">
      <c r="A48747">
        <v>500.32502212591936</v>
      </c>
      <c r="B48747">
        <v>136.16901150547807</v>
      </c>
    </row>
    <row r="48748" spans="1:2" x14ac:dyDescent="0.25">
      <c r="A48748">
        <v>258.9090293738991</v>
      </c>
      <c r="B48748">
        <v>307.85854581408785</v>
      </c>
    </row>
    <row r="48749" spans="1:2" x14ac:dyDescent="0.25">
      <c r="A48749">
        <v>450.50355540635394</v>
      </c>
      <c r="B48749">
        <v>406.73085726493122</v>
      </c>
    </row>
    <row r="48750" spans="1:2" x14ac:dyDescent="0.25">
      <c r="A48750">
        <v>99.847773324290756</v>
      </c>
      <c r="B48750">
        <v>118.22154445108026</v>
      </c>
    </row>
    <row r="48751" spans="1:2" x14ac:dyDescent="0.25">
      <c r="A48751">
        <v>525.2677999206519</v>
      </c>
      <c r="B48751">
        <v>51.724295785393842</v>
      </c>
    </row>
    <row r="48752" spans="1:2" x14ac:dyDescent="0.25">
      <c r="A48752">
        <v>531.42338328196047</v>
      </c>
      <c r="B48752">
        <v>195.29862361522265</v>
      </c>
    </row>
    <row r="48753" spans="1:2" x14ac:dyDescent="0.25">
      <c r="A48753">
        <v>518.96877956480603</v>
      </c>
      <c r="B48753">
        <v>463.57158116397596</v>
      </c>
    </row>
    <row r="48754" spans="1:2" x14ac:dyDescent="0.25">
      <c r="A48754">
        <v>285.79100974893663</v>
      </c>
      <c r="B48754">
        <v>341.64921847404912</v>
      </c>
    </row>
    <row r="48755" spans="1:2" x14ac:dyDescent="0.25">
      <c r="A48755">
        <v>322.47234078822657</v>
      </c>
      <c r="B48755">
        <v>294.55063743880601</v>
      </c>
    </row>
    <row r="48756" spans="1:2" x14ac:dyDescent="0.25">
      <c r="A48756">
        <v>126.17419965208899</v>
      </c>
      <c r="B48756">
        <v>423.70647297585987</v>
      </c>
    </row>
    <row r="48757" spans="1:2" x14ac:dyDescent="0.25">
      <c r="A48757">
        <v>102.12221493711695</v>
      </c>
      <c r="B48757">
        <v>37.473330646753311</v>
      </c>
    </row>
    <row r="48758" spans="1:2" x14ac:dyDescent="0.25">
      <c r="A48758">
        <v>267.33677107840776</v>
      </c>
      <c r="B48758">
        <v>275.40148797270376</v>
      </c>
    </row>
    <row r="48759" spans="1:2" x14ac:dyDescent="0.25">
      <c r="A48759">
        <v>78.11670278023621</v>
      </c>
      <c r="B48759">
        <v>444.16089358195745</v>
      </c>
    </row>
    <row r="48760" spans="1:2" x14ac:dyDescent="0.25">
      <c r="A48760">
        <v>84.941359798540361</v>
      </c>
      <c r="B48760">
        <v>102.34083472605562</v>
      </c>
    </row>
    <row r="48761" spans="1:2" x14ac:dyDescent="0.25">
      <c r="A48761">
        <v>110.79311005014461</v>
      </c>
      <c r="B48761">
        <v>121.40286596841179</v>
      </c>
    </row>
    <row r="48762" spans="1:2" x14ac:dyDescent="0.25">
      <c r="A48762">
        <v>331.37729436275549</v>
      </c>
      <c r="B48762">
        <v>277.64600720984163</v>
      </c>
    </row>
    <row r="48763" spans="1:2" x14ac:dyDescent="0.25">
      <c r="A48763">
        <v>115.03021849202923</v>
      </c>
      <c r="B48763">
        <v>69.283089740201831</v>
      </c>
    </row>
    <row r="48764" spans="1:2" x14ac:dyDescent="0.25">
      <c r="A48764">
        <v>311.10721541408566</v>
      </c>
      <c r="B48764">
        <v>320.38982529484201</v>
      </c>
    </row>
    <row r="48765" spans="1:2" x14ac:dyDescent="0.25">
      <c r="A48765">
        <v>335.85187187127303</v>
      </c>
      <c r="B48765">
        <v>300.41425209929002</v>
      </c>
    </row>
    <row r="48766" spans="1:2" x14ac:dyDescent="0.25">
      <c r="A48766">
        <v>306.65797870169627</v>
      </c>
      <c r="B48766">
        <v>325.75054622866446</v>
      </c>
    </row>
    <row r="48767" spans="1:2" x14ac:dyDescent="0.25">
      <c r="A48767">
        <v>312.92517026740825</v>
      </c>
      <c r="B48767">
        <v>278.95769183742232</v>
      </c>
    </row>
    <row r="48768" spans="1:2" x14ac:dyDescent="0.25">
      <c r="A48768">
        <v>109.60570085757013</v>
      </c>
      <c r="B48768">
        <v>536.95608386486401</v>
      </c>
    </row>
    <row r="48769" spans="1:2" x14ac:dyDescent="0.25">
      <c r="A48769">
        <v>272.55281414254569</v>
      </c>
      <c r="B48769">
        <v>290.13700744399102</v>
      </c>
    </row>
    <row r="48770" spans="1:2" x14ac:dyDescent="0.25">
      <c r="A48770">
        <v>259.33876562048681</v>
      </c>
      <c r="B48770">
        <v>320.95141553581925</v>
      </c>
    </row>
    <row r="48771" spans="1:2" x14ac:dyDescent="0.25">
      <c r="A48771">
        <v>295.79220002488</v>
      </c>
      <c r="B48771">
        <v>325.8801492236671</v>
      </c>
    </row>
    <row r="48772" spans="1:2" x14ac:dyDescent="0.25">
      <c r="A48772">
        <v>89.604748407145962</v>
      </c>
      <c r="B48772">
        <v>120.44812390522566</v>
      </c>
    </row>
    <row r="48773" spans="1:2" x14ac:dyDescent="0.25">
      <c r="A48773">
        <v>95.555072018760256</v>
      </c>
      <c r="B48773">
        <v>116.14339453226421</v>
      </c>
    </row>
    <row r="48774" spans="1:2" x14ac:dyDescent="0.25">
      <c r="A48774">
        <v>131.29520554216131</v>
      </c>
      <c r="B48774">
        <v>292.6310007019257</v>
      </c>
    </row>
    <row r="48775" spans="1:2" x14ac:dyDescent="0.25">
      <c r="A48775">
        <v>309.58966666075867</v>
      </c>
      <c r="B48775">
        <v>270.0806711189216</v>
      </c>
    </row>
    <row r="48776" spans="1:2" x14ac:dyDescent="0.25">
      <c r="A48776">
        <v>482.02917569505905</v>
      </c>
      <c r="B48776">
        <v>542.82815027314064</v>
      </c>
    </row>
    <row r="48777" spans="1:2" x14ac:dyDescent="0.25">
      <c r="A48777">
        <v>291.43859668038203</v>
      </c>
      <c r="B48777">
        <v>316.26405037313816</v>
      </c>
    </row>
    <row r="48778" spans="1:2" x14ac:dyDescent="0.25">
      <c r="A48778">
        <v>56.656086916714983</v>
      </c>
      <c r="B48778">
        <v>421.48075807977534</v>
      </c>
    </row>
    <row r="48779" spans="1:2" x14ac:dyDescent="0.25">
      <c r="A48779">
        <v>311.20561137213372</v>
      </c>
      <c r="B48779">
        <v>276.03831616288517</v>
      </c>
    </row>
    <row r="48780" spans="1:2" x14ac:dyDescent="0.25">
      <c r="A48780">
        <v>277.35716306124232</v>
      </c>
      <c r="B48780">
        <v>261.58103385823779</v>
      </c>
    </row>
    <row r="48781" spans="1:2" x14ac:dyDescent="0.25">
      <c r="A48781">
        <v>61.765206535346806</v>
      </c>
      <c r="B48781">
        <v>121.80318006139714</v>
      </c>
    </row>
    <row r="48782" spans="1:2" x14ac:dyDescent="0.25">
      <c r="A48782">
        <v>279.98158960399451</v>
      </c>
      <c r="B48782">
        <v>235.91118254698813</v>
      </c>
    </row>
    <row r="48783" spans="1:2" x14ac:dyDescent="0.25">
      <c r="A48783">
        <v>277.37854755541775</v>
      </c>
      <c r="B48783">
        <v>284.7893832338741</v>
      </c>
    </row>
    <row r="48784" spans="1:2" x14ac:dyDescent="0.25">
      <c r="A48784">
        <v>78.489028595843379</v>
      </c>
      <c r="B48784">
        <v>350.89236121707813</v>
      </c>
    </row>
    <row r="48785" spans="1:2" x14ac:dyDescent="0.25">
      <c r="A48785">
        <v>90.253913998840289</v>
      </c>
      <c r="B48785">
        <v>320.69917905209508</v>
      </c>
    </row>
    <row r="48786" spans="1:2" x14ac:dyDescent="0.25">
      <c r="A48786">
        <v>108.43379009369183</v>
      </c>
      <c r="B48786">
        <v>258.94314401684619</v>
      </c>
    </row>
    <row r="48787" spans="1:2" x14ac:dyDescent="0.25">
      <c r="A48787">
        <v>60.284737693411053</v>
      </c>
      <c r="B48787">
        <v>282.60017700735494</v>
      </c>
    </row>
    <row r="48788" spans="1:2" x14ac:dyDescent="0.25">
      <c r="A48788">
        <v>263.88899035082432</v>
      </c>
      <c r="B48788">
        <v>337.41911314136814</v>
      </c>
    </row>
    <row r="48789" spans="1:2" x14ac:dyDescent="0.25">
      <c r="A48789">
        <v>478.46156193731497</v>
      </c>
      <c r="B48789">
        <v>484.61409344767605</v>
      </c>
    </row>
    <row r="48790" spans="1:2" x14ac:dyDescent="0.25">
      <c r="A48790">
        <v>548.73653370769375</v>
      </c>
      <c r="B48790">
        <v>53.662221137119666</v>
      </c>
    </row>
    <row r="48791" spans="1:2" x14ac:dyDescent="0.25">
      <c r="A48791">
        <v>264.05420006340137</v>
      </c>
      <c r="B48791">
        <v>250.53558450308628</v>
      </c>
    </row>
    <row r="48792" spans="1:2" x14ac:dyDescent="0.25">
      <c r="A48792">
        <v>456.67744987334817</v>
      </c>
      <c r="B48792">
        <v>433.17514572588271</v>
      </c>
    </row>
    <row r="48793" spans="1:2" x14ac:dyDescent="0.25">
      <c r="A48793">
        <v>80.970183416241952</v>
      </c>
      <c r="B48793">
        <v>477.07327494125184</v>
      </c>
    </row>
    <row r="48794" spans="1:2" x14ac:dyDescent="0.25">
      <c r="A48794">
        <v>102.34534745323037</v>
      </c>
      <c r="B48794">
        <v>253.87737662892545</v>
      </c>
    </row>
    <row r="48795" spans="1:2" x14ac:dyDescent="0.25">
      <c r="A48795">
        <v>64.505447553941465</v>
      </c>
      <c r="B48795">
        <v>354.37696462904751</v>
      </c>
    </row>
    <row r="48796" spans="1:2" x14ac:dyDescent="0.25">
      <c r="A48796">
        <v>515.21500289925837</v>
      </c>
      <c r="B48796">
        <v>256.79342020935701</v>
      </c>
    </row>
    <row r="48797" spans="1:2" x14ac:dyDescent="0.25">
      <c r="A48797">
        <v>149.18820764793847</v>
      </c>
      <c r="B48797">
        <v>430.50447096163822</v>
      </c>
    </row>
    <row r="48798" spans="1:2" x14ac:dyDescent="0.25">
      <c r="A48798">
        <v>117.84933374437969</v>
      </c>
      <c r="B48798">
        <v>145.14658940024674</v>
      </c>
    </row>
    <row r="48799" spans="1:2" x14ac:dyDescent="0.25">
      <c r="A48799">
        <v>330.87804998358479</v>
      </c>
      <c r="B48799">
        <v>285.23139765893575</v>
      </c>
    </row>
    <row r="48800" spans="1:2" x14ac:dyDescent="0.25">
      <c r="A48800">
        <v>57.812724460382015</v>
      </c>
      <c r="B48800">
        <v>113.98909716954222</v>
      </c>
    </row>
    <row r="48801" spans="1:2" x14ac:dyDescent="0.25">
      <c r="A48801">
        <v>94.851168594323099</v>
      </c>
      <c r="B48801">
        <v>119.2343577509746</v>
      </c>
    </row>
    <row r="48802" spans="1:2" x14ac:dyDescent="0.25">
      <c r="A48802">
        <v>127.57487891358323</v>
      </c>
      <c r="B48802">
        <v>113.2463810587069</v>
      </c>
    </row>
    <row r="48803" spans="1:2" x14ac:dyDescent="0.25">
      <c r="A48803">
        <v>324.80792318237945</v>
      </c>
      <c r="B48803">
        <v>249.6567397727631</v>
      </c>
    </row>
    <row r="48804" spans="1:2" x14ac:dyDescent="0.25">
      <c r="A48804">
        <v>222.92359820567071</v>
      </c>
      <c r="B48804">
        <v>308.89898501554853</v>
      </c>
    </row>
    <row r="48805" spans="1:2" x14ac:dyDescent="0.25">
      <c r="A48805">
        <v>55.606250190740681</v>
      </c>
      <c r="B48805">
        <v>517.30735190893279</v>
      </c>
    </row>
    <row r="48806" spans="1:2" x14ac:dyDescent="0.25">
      <c r="A48806">
        <v>249.0070877072867</v>
      </c>
      <c r="B48806">
        <v>317.36236754368292</v>
      </c>
    </row>
    <row r="48807" spans="1:2" x14ac:dyDescent="0.25">
      <c r="A48807">
        <v>350.81856215838343</v>
      </c>
      <c r="B48807">
        <v>320.61591430901899</v>
      </c>
    </row>
    <row r="48808" spans="1:2" x14ac:dyDescent="0.25">
      <c r="A48808">
        <v>284.23086253751535</v>
      </c>
      <c r="B48808">
        <v>324.30738277325872</v>
      </c>
    </row>
    <row r="48809" spans="1:2" x14ac:dyDescent="0.25">
      <c r="A48809">
        <v>513.62498855555896</v>
      </c>
      <c r="B48809">
        <v>224.67268898586994</v>
      </c>
    </row>
    <row r="48810" spans="1:2" x14ac:dyDescent="0.25">
      <c r="A48810">
        <v>327.19357325986493</v>
      </c>
      <c r="B48810">
        <v>265.55670804809779</v>
      </c>
    </row>
    <row r="48811" spans="1:2" x14ac:dyDescent="0.25">
      <c r="A48811">
        <v>332.51834641559981</v>
      </c>
      <c r="B48811">
        <v>289.15291143930517</v>
      </c>
    </row>
    <row r="48812" spans="1:2" x14ac:dyDescent="0.25">
      <c r="A48812">
        <v>251.34812706965022</v>
      </c>
      <c r="B48812">
        <v>332.22257873858325</v>
      </c>
    </row>
    <row r="48813" spans="1:2" x14ac:dyDescent="0.25">
      <c r="A48813">
        <v>342.11128725728486</v>
      </c>
      <c r="B48813">
        <v>304.48842456535203</v>
      </c>
    </row>
    <row r="48814" spans="1:2" x14ac:dyDescent="0.25">
      <c r="A48814">
        <v>237.28115441626869</v>
      </c>
      <c r="B48814">
        <v>254.88601598481182</v>
      </c>
    </row>
    <row r="48815" spans="1:2" x14ac:dyDescent="0.25">
      <c r="A48815">
        <v>299.6133055901737</v>
      </c>
      <c r="B48815">
        <v>278.54777120664949</v>
      </c>
    </row>
    <row r="48816" spans="1:2" x14ac:dyDescent="0.25">
      <c r="A48816">
        <v>451.70903653065585</v>
      </c>
      <c r="B48816">
        <v>279.10245063631089</v>
      </c>
    </row>
    <row r="48817" spans="1:2" x14ac:dyDescent="0.25">
      <c r="A48817">
        <v>496.27826776940213</v>
      </c>
      <c r="B48817">
        <v>76.001770073549608</v>
      </c>
    </row>
    <row r="48818" spans="1:2" x14ac:dyDescent="0.25">
      <c r="A48818">
        <v>144.81795709097568</v>
      </c>
      <c r="B48818">
        <v>573.86669515060885</v>
      </c>
    </row>
    <row r="48819" spans="1:2" x14ac:dyDescent="0.25">
      <c r="A48819">
        <v>272.33937847340712</v>
      </c>
      <c r="B48819">
        <v>304.46519834440551</v>
      </c>
    </row>
    <row r="48820" spans="1:2" x14ac:dyDescent="0.25">
      <c r="A48820">
        <v>100.84688863795893</v>
      </c>
      <c r="B48820">
        <v>353.21878719443339</v>
      </c>
    </row>
    <row r="48821" spans="1:2" x14ac:dyDescent="0.25">
      <c r="A48821">
        <v>272.63985278550535</v>
      </c>
      <c r="B48821">
        <v>290.79600456752814</v>
      </c>
    </row>
    <row r="48822" spans="1:2" x14ac:dyDescent="0.25">
      <c r="A48822">
        <v>283.87135065058828</v>
      </c>
      <c r="B48822">
        <v>251.01170497946441</v>
      </c>
    </row>
    <row r="48823" spans="1:2" x14ac:dyDescent="0.25">
      <c r="A48823">
        <v>105.0318703870289</v>
      </c>
      <c r="B48823">
        <v>100.35574885259848</v>
      </c>
    </row>
    <row r="48824" spans="1:2" x14ac:dyDescent="0.25">
      <c r="A48824">
        <v>283.08346675912617</v>
      </c>
      <c r="B48824">
        <v>332.07585450581973</v>
      </c>
    </row>
    <row r="48825" spans="1:2" x14ac:dyDescent="0.25">
      <c r="A48825">
        <v>325.85688889666926</v>
      </c>
      <c r="B48825">
        <v>275.46888153010514</v>
      </c>
    </row>
    <row r="48826" spans="1:2" x14ac:dyDescent="0.25">
      <c r="A48826">
        <v>254.83622114988975</v>
      </c>
      <c r="B48826">
        <v>275.18566487997305</v>
      </c>
    </row>
    <row r="48827" spans="1:2" x14ac:dyDescent="0.25">
      <c r="A48827">
        <v>482.12378307443464</v>
      </c>
      <c r="B48827">
        <v>132.79671620838039</v>
      </c>
    </row>
    <row r="48828" spans="1:2" x14ac:dyDescent="0.25">
      <c r="A48828">
        <v>335.40590114425868</v>
      </c>
      <c r="B48828">
        <v>303.15102397507872</v>
      </c>
    </row>
    <row r="48829" spans="1:2" x14ac:dyDescent="0.25">
      <c r="A48829">
        <v>323.33849806746002</v>
      </c>
      <c r="B48829">
        <v>319.70695393538335</v>
      </c>
    </row>
    <row r="48830" spans="1:2" x14ac:dyDescent="0.25">
      <c r="A48830">
        <v>248.27176124090329</v>
      </c>
      <c r="B48830">
        <v>275.45926362363389</v>
      </c>
    </row>
    <row r="48831" spans="1:2" x14ac:dyDescent="0.25">
      <c r="A48831">
        <v>507.16422009949031</v>
      </c>
      <c r="B48831">
        <v>410.34730063783684</v>
      </c>
    </row>
    <row r="48832" spans="1:2" x14ac:dyDescent="0.25">
      <c r="A48832">
        <v>93.947335497068707</v>
      </c>
      <c r="B48832">
        <v>42.384602036327124</v>
      </c>
    </row>
    <row r="48833" spans="1:2" x14ac:dyDescent="0.25">
      <c r="A48833">
        <v>206.79934853687882</v>
      </c>
      <c r="B48833">
        <v>303.32414629156119</v>
      </c>
    </row>
    <row r="48834" spans="1:2" x14ac:dyDescent="0.25">
      <c r="A48834">
        <v>278.15773440379417</v>
      </c>
      <c r="B48834">
        <v>334.44772573857335</v>
      </c>
    </row>
    <row r="48835" spans="1:2" x14ac:dyDescent="0.25">
      <c r="A48835">
        <v>316.80637069512159</v>
      </c>
      <c r="B48835">
        <v>298.5180238581961</v>
      </c>
    </row>
    <row r="48836" spans="1:2" x14ac:dyDescent="0.25">
      <c r="A48836">
        <v>489.92431409649953</v>
      </c>
      <c r="B48836">
        <v>426.17114780114139</v>
      </c>
    </row>
    <row r="48837" spans="1:2" x14ac:dyDescent="0.25">
      <c r="A48837">
        <v>55.679494613483079</v>
      </c>
      <c r="B48837">
        <v>515.84704123050631</v>
      </c>
    </row>
    <row r="48838" spans="1:2" x14ac:dyDescent="0.25">
      <c r="A48838">
        <v>133.07204679003917</v>
      </c>
      <c r="B48838">
        <v>91.779395713820122</v>
      </c>
    </row>
    <row r="48839" spans="1:2" x14ac:dyDescent="0.25">
      <c r="A48839">
        <v>324.60171799611999</v>
      </c>
      <c r="B48839">
        <v>339.97051862825174</v>
      </c>
    </row>
    <row r="48840" spans="1:2" x14ac:dyDescent="0.25">
      <c r="A48840">
        <v>50.872829371013516</v>
      </c>
      <c r="B48840">
        <v>472.70241401409953</v>
      </c>
    </row>
    <row r="48841" spans="1:2" x14ac:dyDescent="0.25">
      <c r="A48841">
        <v>113.38084047975096</v>
      </c>
      <c r="B48841">
        <v>301.42307809686577</v>
      </c>
    </row>
    <row r="48842" spans="1:2" x14ac:dyDescent="0.25">
      <c r="A48842">
        <v>279.32010273871128</v>
      </c>
      <c r="B48842">
        <v>259.05513969773892</v>
      </c>
    </row>
    <row r="48843" spans="1:2" x14ac:dyDescent="0.25">
      <c r="A48843">
        <v>97.30446234025294</v>
      </c>
      <c r="B48843">
        <v>97.423310560407117</v>
      </c>
    </row>
    <row r="48844" spans="1:2" x14ac:dyDescent="0.25">
      <c r="A48844">
        <v>343.08610641601263</v>
      </c>
      <c r="B48844">
        <v>329.72376478282968</v>
      </c>
    </row>
    <row r="48845" spans="1:2" x14ac:dyDescent="0.25">
      <c r="A48845">
        <v>72.592852565080719</v>
      </c>
      <c r="B48845">
        <v>476.65028839991453</v>
      </c>
    </row>
    <row r="48846" spans="1:2" x14ac:dyDescent="0.25">
      <c r="A48846">
        <v>322.58489075757097</v>
      </c>
      <c r="B48846">
        <v>353.31075954018161</v>
      </c>
    </row>
    <row r="48847" spans="1:2" x14ac:dyDescent="0.25">
      <c r="A48847">
        <v>91.405047694570385</v>
      </c>
      <c r="B48847">
        <v>99.279998519341461</v>
      </c>
    </row>
    <row r="48848" spans="1:2" x14ac:dyDescent="0.25">
      <c r="A48848">
        <v>321.96511559304781</v>
      </c>
      <c r="B48848">
        <v>284.90148982455139</v>
      </c>
    </row>
    <row r="48849" spans="1:2" x14ac:dyDescent="0.25">
      <c r="A48849">
        <v>102.81838435010835</v>
      </c>
      <c r="B48849">
        <v>533.47148045289464</v>
      </c>
    </row>
    <row r="48850" spans="1:2" x14ac:dyDescent="0.25">
      <c r="A48850">
        <v>96.894734977104235</v>
      </c>
      <c r="B48850">
        <v>112.68194864678662</v>
      </c>
    </row>
    <row r="48851" spans="1:2" x14ac:dyDescent="0.25">
      <c r="A48851">
        <v>548.68465224158456</v>
      </c>
      <c r="B48851">
        <v>57.873775444807279</v>
      </c>
    </row>
    <row r="48852" spans="1:2" x14ac:dyDescent="0.25">
      <c r="A48852">
        <v>493.24777977843564</v>
      </c>
      <c r="B48852">
        <v>354.77309488204594</v>
      </c>
    </row>
    <row r="48853" spans="1:2" x14ac:dyDescent="0.25">
      <c r="A48853">
        <v>322.22094508397277</v>
      </c>
      <c r="B48853">
        <v>301.02260173662216</v>
      </c>
    </row>
    <row r="48854" spans="1:2" x14ac:dyDescent="0.25">
      <c r="A48854">
        <v>506.26087221900082</v>
      </c>
      <c r="B48854">
        <v>285.74022644734032</v>
      </c>
    </row>
    <row r="48855" spans="1:2" x14ac:dyDescent="0.25">
      <c r="A48855">
        <v>94.523453474532303</v>
      </c>
      <c r="B48855">
        <v>558.8204596087528</v>
      </c>
    </row>
    <row r="48856" spans="1:2" x14ac:dyDescent="0.25">
      <c r="A48856">
        <v>328.46034021786181</v>
      </c>
      <c r="B48856">
        <v>348.76333150605205</v>
      </c>
    </row>
    <row r="48857" spans="1:2" x14ac:dyDescent="0.25">
      <c r="A48857">
        <v>299.85197973728646</v>
      </c>
      <c r="B48857">
        <v>284.41500110857305</v>
      </c>
    </row>
    <row r="48858" spans="1:2" x14ac:dyDescent="0.25">
      <c r="A48858">
        <v>251.39082784589846</v>
      </c>
      <c r="B48858">
        <v>272.7752538092318</v>
      </c>
    </row>
    <row r="48859" spans="1:2" x14ac:dyDescent="0.25">
      <c r="A48859">
        <v>134.02783477213234</v>
      </c>
      <c r="B48859">
        <v>107.71537997934502</v>
      </c>
    </row>
    <row r="48860" spans="1:2" x14ac:dyDescent="0.25">
      <c r="A48860">
        <v>330.95997271884698</v>
      </c>
      <c r="B48860">
        <v>274.9066773802042</v>
      </c>
    </row>
    <row r="48861" spans="1:2" x14ac:dyDescent="0.25">
      <c r="A48861">
        <v>270.77452462690417</v>
      </c>
      <c r="B48861">
        <v>308.67620428834925</v>
      </c>
    </row>
    <row r="48862" spans="1:2" x14ac:dyDescent="0.25">
      <c r="A48862">
        <v>114.31165501876889</v>
      </c>
      <c r="B48862">
        <v>510.6402783288064</v>
      </c>
    </row>
    <row r="48863" spans="1:2" x14ac:dyDescent="0.25">
      <c r="A48863">
        <v>334.11266789044021</v>
      </c>
      <c r="B48863">
        <v>293.63103597715963</v>
      </c>
    </row>
    <row r="48864" spans="1:2" x14ac:dyDescent="0.25">
      <c r="A48864">
        <v>286.73151822004002</v>
      </c>
      <c r="B48864">
        <v>307.54309894546168</v>
      </c>
    </row>
    <row r="48865" spans="1:2" x14ac:dyDescent="0.25">
      <c r="A48865">
        <v>131.94845703546889</v>
      </c>
      <c r="B48865">
        <v>123.11967364221346</v>
      </c>
    </row>
    <row r="48866" spans="1:2" x14ac:dyDescent="0.25">
      <c r="A48866">
        <v>119.37162388988922</v>
      </c>
      <c r="B48866">
        <v>371.10507522812588</v>
      </c>
    </row>
    <row r="48867" spans="1:2" x14ac:dyDescent="0.25">
      <c r="A48867">
        <v>63.212394504807889</v>
      </c>
      <c r="B48867">
        <v>82.733243086840957</v>
      </c>
    </row>
    <row r="48868" spans="1:2" x14ac:dyDescent="0.25">
      <c r="A48868">
        <v>265.6231466360623</v>
      </c>
      <c r="B48868">
        <v>288.33784502494382</v>
      </c>
    </row>
    <row r="48869" spans="1:2" x14ac:dyDescent="0.25">
      <c r="A48869">
        <v>221.03548720479012</v>
      </c>
      <c r="B48869">
        <v>305.04155650560278</v>
      </c>
    </row>
    <row r="48870" spans="1:2" x14ac:dyDescent="0.25">
      <c r="A48870">
        <v>325.84024514362682</v>
      </c>
      <c r="B48870">
        <v>311.89762315334519</v>
      </c>
    </row>
    <row r="48871" spans="1:2" x14ac:dyDescent="0.25">
      <c r="A48871">
        <v>369.37334546819329</v>
      </c>
      <c r="B48871">
        <v>279.90410065540345</v>
      </c>
    </row>
    <row r="48872" spans="1:2" x14ac:dyDescent="0.25">
      <c r="A48872">
        <v>533.60545670949432</v>
      </c>
      <c r="B48872">
        <v>193.22336497085485</v>
      </c>
    </row>
    <row r="48873" spans="1:2" x14ac:dyDescent="0.25">
      <c r="A48873">
        <v>300.61165792430984</v>
      </c>
      <c r="B48873">
        <v>307.83003315518727</v>
      </c>
    </row>
    <row r="48874" spans="1:2" x14ac:dyDescent="0.25">
      <c r="A48874">
        <v>321.52044089598348</v>
      </c>
      <c r="B48874">
        <v>285.49247948176344</v>
      </c>
    </row>
    <row r="48875" spans="1:2" x14ac:dyDescent="0.25">
      <c r="A48875">
        <v>284.70057107624598</v>
      </c>
      <c r="B48875">
        <v>300.26046791390399</v>
      </c>
    </row>
    <row r="48876" spans="1:2" x14ac:dyDescent="0.25">
      <c r="A48876">
        <v>72.818689535203106</v>
      </c>
      <c r="B48876">
        <v>459.04599139378035</v>
      </c>
    </row>
    <row r="48877" spans="1:2" x14ac:dyDescent="0.25">
      <c r="A48877">
        <v>544.95529038361769</v>
      </c>
      <c r="B48877">
        <v>531.10904263435771</v>
      </c>
    </row>
    <row r="48878" spans="1:2" x14ac:dyDescent="0.25">
      <c r="A48878">
        <v>299.36767380859237</v>
      </c>
      <c r="B48878">
        <v>293.83976501121651</v>
      </c>
    </row>
    <row r="48879" spans="1:2" x14ac:dyDescent="0.25">
      <c r="A48879">
        <v>306.8039184952795</v>
      </c>
      <c r="B48879">
        <v>332.74637947470183</v>
      </c>
    </row>
    <row r="48880" spans="1:2" x14ac:dyDescent="0.25">
      <c r="A48880">
        <v>116.00392351974733</v>
      </c>
      <c r="B48880">
        <v>131.80130079272203</v>
      </c>
    </row>
    <row r="48881" spans="1:2" x14ac:dyDescent="0.25">
      <c r="A48881">
        <v>282.3956159161753</v>
      </c>
      <c r="B48881">
        <v>330.24565558007453</v>
      </c>
    </row>
    <row r="48882" spans="1:2" x14ac:dyDescent="0.25">
      <c r="A48882">
        <v>327.74152108031558</v>
      </c>
      <c r="B48882">
        <v>291.04586549947271</v>
      </c>
    </row>
    <row r="48883" spans="1:2" x14ac:dyDescent="0.25">
      <c r="A48883">
        <v>118.52954483183566</v>
      </c>
      <c r="B48883">
        <v>127.52749423962086</v>
      </c>
    </row>
    <row r="48884" spans="1:2" x14ac:dyDescent="0.25">
      <c r="A48884">
        <v>508.17438276314584</v>
      </c>
      <c r="B48884">
        <v>63.687551499984743</v>
      </c>
    </row>
    <row r="48885" spans="1:2" x14ac:dyDescent="0.25">
      <c r="A48885">
        <v>97.361674855800032</v>
      </c>
      <c r="B48885">
        <v>405.69933164464248</v>
      </c>
    </row>
    <row r="48886" spans="1:2" x14ac:dyDescent="0.25">
      <c r="A48886">
        <v>50.668355357524341</v>
      </c>
      <c r="B48886">
        <v>435.41917172765284</v>
      </c>
    </row>
    <row r="48887" spans="1:2" x14ac:dyDescent="0.25">
      <c r="A48887">
        <v>95.464054336480331</v>
      </c>
      <c r="B48887">
        <v>88.396166372695006</v>
      </c>
    </row>
    <row r="48888" spans="1:2" x14ac:dyDescent="0.25">
      <c r="A48888">
        <v>521.36143070772425</v>
      </c>
      <c r="B48888">
        <v>270.34363841669972</v>
      </c>
    </row>
    <row r="48889" spans="1:2" x14ac:dyDescent="0.25">
      <c r="A48889">
        <v>384.2010194901377</v>
      </c>
      <c r="B48889">
        <v>343.18289938964881</v>
      </c>
    </row>
    <row r="48890" spans="1:2" x14ac:dyDescent="0.25">
      <c r="A48890">
        <v>128.34312908817083</v>
      </c>
      <c r="B48890">
        <v>103.56137661583489</v>
      </c>
    </row>
    <row r="48891" spans="1:2" x14ac:dyDescent="0.25">
      <c r="A48891">
        <v>520.60762352366714</v>
      </c>
      <c r="B48891">
        <v>59.491256447035127</v>
      </c>
    </row>
    <row r="48892" spans="1:2" x14ac:dyDescent="0.25">
      <c r="A48892">
        <v>114.95864741966002</v>
      </c>
      <c r="B48892">
        <v>493.34818567461167</v>
      </c>
    </row>
    <row r="48893" spans="1:2" x14ac:dyDescent="0.25">
      <c r="A48893">
        <v>529.94933927426985</v>
      </c>
      <c r="B48893">
        <v>105.63524277474289</v>
      </c>
    </row>
    <row r="48894" spans="1:2" x14ac:dyDescent="0.25">
      <c r="A48894">
        <v>303.05180947179906</v>
      </c>
      <c r="B48894">
        <v>298.83960981605924</v>
      </c>
    </row>
    <row r="48895" spans="1:2" x14ac:dyDescent="0.25">
      <c r="A48895">
        <v>131.88421277504807</v>
      </c>
      <c r="B48895">
        <v>267.15109714041569</v>
      </c>
    </row>
    <row r="48896" spans="1:2" x14ac:dyDescent="0.25">
      <c r="A48896">
        <v>105.82401753490558</v>
      </c>
      <c r="B48896">
        <v>100.16907506505959</v>
      </c>
    </row>
    <row r="48897" spans="1:2" x14ac:dyDescent="0.25">
      <c r="A48897">
        <v>258.24832694779616</v>
      </c>
      <c r="B48897">
        <v>287.95824467379134</v>
      </c>
    </row>
    <row r="48898" spans="1:2" x14ac:dyDescent="0.25">
      <c r="A48898">
        <v>303.20409299092717</v>
      </c>
      <c r="B48898">
        <v>339.39808266295586</v>
      </c>
    </row>
    <row r="48899" spans="1:2" x14ac:dyDescent="0.25">
      <c r="A48899">
        <v>329.58536242658738</v>
      </c>
      <c r="B48899">
        <v>293.00993067663512</v>
      </c>
    </row>
    <row r="48900" spans="1:2" x14ac:dyDescent="0.25">
      <c r="A48900">
        <v>489.07895138401443</v>
      </c>
      <c r="B48900">
        <v>393.76049073763238</v>
      </c>
    </row>
    <row r="48901" spans="1:2" x14ac:dyDescent="0.25">
      <c r="A48901">
        <v>137.44163335062717</v>
      </c>
      <c r="B48901">
        <v>309.0166936246834</v>
      </c>
    </row>
    <row r="48902" spans="1:2" x14ac:dyDescent="0.25">
      <c r="A48902">
        <v>295.18176991841756</v>
      </c>
      <c r="B48902">
        <v>335.56292540451977</v>
      </c>
    </row>
    <row r="48903" spans="1:2" x14ac:dyDescent="0.25">
      <c r="A48903">
        <v>284.40712261071894</v>
      </c>
      <c r="B48903">
        <v>294.19562755065272</v>
      </c>
    </row>
    <row r="48904" spans="1:2" x14ac:dyDescent="0.25">
      <c r="A48904">
        <v>320.34071258094627</v>
      </c>
      <c r="B48904">
        <v>343.92682058096398</v>
      </c>
    </row>
    <row r="48905" spans="1:2" x14ac:dyDescent="0.25">
      <c r="A48905">
        <v>469.27549058503985</v>
      </c>
      <c r="B48905">
        <v>433.84655293435469</v>
      </c>
    </row>
    <row r="48906" spans="1:2" x14ac:dyDescent="0.25">
      <c r="A48906">
        <v>451.08645893734553</v>
      </c>
      <c r="B48906">
        <v>378.25708792382579</v>
      </c>
    </row>
    <row r="48907" spans="1:2" x14ac:dyDescent="0.25">
      <c r="A48907">
        <v>93.96975454146741</v>
      </c>
      <c r="B48907">
        <v>99.971691977407318</v>
      </c>
    </row>
    <row r="48908" spans="1:2" x14ac:dyDescent="0.25">
      <c r="A48908">
        <v>291.09862756085931</v>
      </c>
      <c r="B48908">
        <v>280.75487610549317</v>
      </c>
    </row>
    <row r="48909" spans="1:2" x14ac:dyDescent="0.25">
      <c r="A48909">
        <v>292.64155121636577</v>
      </c>
      <c r="B48909">
        <v>284.59855987675837</v>
      </c>
    </row>
    <row r="48910" spans="1:2" x14ac:dyDescent="0.25">
      <c r="A48910">
        <v>100.26703695791498</v>
      </c>
      <c r="B48910">
        <v>403.74553666798914</v>
      </c>
    </row>
    <row r="48911" spans="1:2" x14ac:dyDescent="0.25">
      <c r="A48911">
        <v>148.9226966154973</v>
      </c>
      <c r="B48911">
        <v>261.39042329172645</v>
      </c>
    </row>
    <row r="48912" spans="1:2" x14ac:dyDescent="0.25">
      <c r="A48912">
        <v>110.05178091872949</v>
      </c>
      <c r="B48912">
        <v>110.72239683708176</v>
      </c>
    </row>
    <row r="48913" spans="1:2" x14ac:dyDescent="0.25">
      <c r="A48913">
        <v>273.15069322212366</v>
      </c>
      <c r="B48913">
        <v>306.81568508298369</v>
      </c>
    </row>
    <row r="48914" spans="1:2" x14ac:dyDescent="0.25">
      <c r="A48914">
        <v>277.19205566681921</v>
      </c>
      <c r="B48914">
        <v>365.40831236634403</v>
      </c>
    </row>
    <row r="48915" spans="1:2" x14ac:dyDescent="0.25">
      <c r="A48915">
        <v>486.51844843897823</v>
      </c>
      <c r="B48915">
        <v>316.82332834864349</v>
      </c>
    </row>
    <row r="48916" spans="1:2" x14ac:dyDescent="0.25">
      <c r="A48916">
        <v>540.99703970458086</v>
      </c>
      <c r="B48916">
        <v>227.05313272499771</v>
      </c>
    </row>
    <row r="48917" spans="1:2" x14ac:dyDescent="0.25">
      <c r="A48917">
        <v>136.63594470046081</v>
      </c>
      <c r="B48917">
        <v>395.88000122074038</v>
      </c>
    </row>
    <row r="48918" spans="1:2" x14ac:dyDescent="0.25">
      <c r="A48918">
        <v>116.89659256953746</v>
      </c>
      <c r="B48918">
        <v>106.08470145380124</v>
      </c>
    </row>
    <row r="48919" spans="1:2" x14ac:dyDescent="0.25">
      <c r="A48919">
        <v>302.74284275292302</v>
      </c>
      <c r="B48919">
        <v>251.84580257046036</v>
      </c>
    </row>
    <row r="48920" spans="1:2" x14ac:dyDescent="0.25">
      <c r="A48920">
        <v>273.98635969148017</v>
      </c>
      <c r="B48920">
        <v>296.32462959198165</v>
      </c>
    </row>
    <row r="48921" spans="1:2" x14ac:dyDescent="0.25">
      <c r="A48921">
        <v>53.689687795648062</v>
      </c>
      <c r="B48921">
        <v>565.59831537827699</v>
      </c>
    </row>
    <row r="48922" spans="1:2" x14ac:dyDescent="0.25">
      <c r="A48922">
        <v>127.51396221808527</v>
      </c>
      <c r="B48922">
        <v>533.85418256172375</v>
      </c>
    </row>
    <row r="48923" spans="1:2" x14ac:dyDescent="0.25">
      <c r="A48923">
        <v>250.83680914831348</v>
      </c>
      <c r="B48923">
        <v>320.89288955176016</v>
      </c>
    </row>
    <row r="48924" spans="1:2" x14ac:dyDescent="0.25">
      <c r="A48924">
        <v>72.746081766672432</v>
      </c>
      <c r="B48924">
        <v>134.54651960055344</v>
      </c>
    </row>
    <row r="48925" spans="1:2" x14ac:dyDescent="0.25">
      <c r="A48925">
        <v>81.614123966185488</v>
      </c>
      <c r="B48925">
        <v>459.91210669270913</v>
      </c>
    </row>
    <row r="48926" spans="1:2" x14ac:dyDescent="0.25">
      <c r="A48926">
        <v>109.58748387347441</v>
      </c>
      <c r="B48926">
        <v>134.91968527669087</v>
      </c>
    </row>
    <row r="48927" spans="1:2" x14ac:dyDescent="0.25">
      <c r="A48927">
        <v>89.151979207235854</v>
      </c>
      <c r="B48927">
        <v>57.407999318093061</v>
      </c>
    </row>
    <row r="48928" spans="1:2" x14ac:dyDescent="0.25">
      <c r="A48928">
        <v>102.92214728232673</v>
      </c>
      <c r="B48928">
        <v>496.17816705832087</v>
      </c>
    </row>
    <row r="48929" spans="1:2" x14ac:dyDescent="0.25">
      <c r="A48929">
        <v>85.00167851802118</v>
      </c>
      <c r="B48929">
        <v>324.54634235663929</v>
      </c>
    </row>
    <row r="48930" spans="1:2" x14ac:dyDescent="0.25">
      <c r="A48930">
        <v>470.68849757377848</v>
      </c>
      <c r="B48930">
        <v>69.318216498306214</v>
      </c>
    </row>
    <row r="48931" spans="1:2" x14ac:dyDescent="0.25">
      <c r="A48931">
        <v>138.72951445051422</v>
      </c>
      <c r="B48931">
        <v>314.27381206701864</v>
      </c>
    </row>
    <row r="48932" spans="1:2" x14ac:dyDescent="0.25">
      <c r="A48932">
        <v>280.68717559362995</v>
      </c>
      <c r="B48932">
        <v>283.5335302122985</v>
      </c>
    </row>
    <row r="48933" spans="1:2" x14ac:dyDescent="0.25">
      <c r="A48933">
        <v>101.57826889335411</v>
      </c>
      <c r="B48933">
        <v>110.73829025699524</v>
      </c>
    </row>
    <row r="48934" spans="1:2" x14ac:dyDescent="0.25">
      <c r="A48934">
        <v>97.089707903796807</v>
      </c>
      <c r="B48934">
        <v>85.516160450060852</v>
      </c>
    </row>
    <row r="48935" spans="1:2" x14ac:dyDescent="0.25">
      <c r="A48935">
        <v>112.87521627091337</v>
      </c>
      <c r="B48935">
        <v>97.012355379411019</v>
      </c>
    </row>
    <row r="48936" spans="1:2" x14ac:dyDescent="0.25">
      <c r="A48936">
        <v>300.84119164966978</v>
      </c>
      <c r="B48936">
        <v>263.09984453546349</v>
      </c>
    </row>
    <row r="48937" spans="1:2" x14ac:dyDescent="0.25">
      <c r="A48937">
        <v>314.89827354816953</v>
      </c>
      <c r="B48937">
        <v>287.87857293791603</v>
      </c>
    </row>
    <row r="48938" spans="1:2" x14ac:dyDescent="0.25">
      <c r="A48938">
        <v>114.1183591040317</v>
      </c>
      <c r="B48938">
        <v>151.59454303793609</v>
      </c>
    </row>
    <row r="48939" spans="1:2" x14ac:dyDescent="0.25">
      <c r="A48939">
        <v>82.143845045357011</v>
      </c>
      <c r="B48939">
        <v>99.489705260202754</v>
      </c>
    </row>
    <row r="48940" spans="1:2" x14ac:dyDescent="0.25">
      <c r="A48940">
        <v>272.95144567033276</v>
      </c>
      <c r="B48940">
        <v>300.34078766475432</v>
      </c>
    </row>
    <row r="48941" spans="1:2" x14ac:dyDescent="0.25">
      <c r="A48941">
        <v>339.50701739086071</v>
      </c>
      <c r="B48941">
        <v>308.52555785968434</v>
      </c>
    </row>
    <row r="48942" spans="1:2" x14ac:dyDescent="0.25">
      <c r="A48942">
        <v>355.8946339879185</v>
      </c>
      <c r="B48942">
        <v>307.75881972003845</v>
      </c>
    </row>
    <row r="48943" spans="1:2" x14ac:dyDescent="0.25">
      <c r="A48943">
        <v>540.72542497024449</v>
      </c>
      <c r="B48943">
        <v>452.84432508316291</v>
      </c>
    </row>
    <row r="48944" spans="1:2" x14ac:dyDescent="0.25">
      <c r="A48944">
        <v>299.39755070954561</v>
      </c>
      <c r="B48944">
        <v>307.50046638131607</v>
      </c>
    </row>
    <row r="48945" spans="1:2" x14ac:dyDescent="0.25">
      <c r="A48945">
        <v>273.63029251573607</v>
      </c>
      <c r="B48945">
        <v>365.48252713400871</v>
      </c>
    </row>
    <row r="48946" spans="1:2" x14ac:dyDescent="0.25">
      <c r="A48946">
        <v>115.65028924233047</v>
      </c>
      <c r="B48946">
        <v>92.226889844459947</v>
      </c>
    </row>
    <row r="48947" spans="1:2" x14ac:dyDescent="0.25">
      <c r="A48947">
        <v>288.27597664785571</v>
      </c>
      <c r="B48947">
        <v>315.10372840130003</v>
      </c>
    </row>
    <row r="48948" spans="1:2" x14ac:dyDescent="0.25">
      <c r="A48948">
        <v>348.33823368244339</v>
      </c>
      <c r="B48948">
        <v>289.03030018482241</v>
      </c>
    </row>
    <row r="48949" spans="1:2" x14ac:dyDescent="0.25">
      <c r="A48949">
        <v>53.79039887691885</v>
      </c>
      <c r="B48949">
        <v>273.01248207037565</v>
      </c>
    </row>
    <row r="48950" spans="1:2" x14ac:dyDescent="0.25">
      <c r="A48950">
        <v>104.47248756370738</v>
      </c>
      <c r="B48950">
        <v>466.72017578661462</v>
      </c>
    </row>
    <row r="48951" spans="1:2" x14ac:dyDescent="0.25">
      <c r="A48951">
        <v>293.66855263360776</v>
      </c>
      <c r="B48951">
        <v>312.76418970519444</v>
      </c>
    </row>
    <row r="48952" spans="1:2" x14ac:dyDescent="0.25">
      <c r="A48952">
        <v>229.36936905607581</v>
      </c>
      <c r="B48952">
        <v>310.91328840630013</v>
      </c>
    </row>
    <row r="48953" spans="1:2" x14ac:dyDescent="0.25">
      <c r="A48953">
        <v>133.66894816281274</v>
      </c>
      <c r="B48953">
        <v>104.08963387599215</v>
      </c>
    </row>
    <row r="48954" spans="1:2" x14ac:dyDescent="0.25">
      <c r="A48954">
        <v>305.99625309405383</v>
      </c>
      <c r="B48954">
        <v>310.33658918458968</v>
      </c>
    </row>
    <row r="48955" spans="1:2" x14ac:dyDescent="0.25">
      <c r="A48955">
        <v>126.97378460036012</v>
      </c>
      <c r="B48955">
        <v>301.89642017883847</v>
      </c>
    </row>
    <row r="48956" spans="1:2" x14ac:dyDescent="0.25">
      <c r="A48956">
        <v>321.63640147045953</v>
      </c>
      <c r="B48956">
        <v>315.64018248245702</v>
      </c>
    </row>
    <row r="48957" spans="1:2" x14ac:dyDescent="0.25">
      <c r="A48957">
        <v>143.44157231360822</v>
      </c>
      <c r="B48957">
        <v>542.96853541673022</v>
      </c>
    </row>
    <row r="48958" spans="1:2" x14ac:dyDescent="0.25">
      <c r="A48958">
        <v>132.96761986144597</v>
      </c>
      <c r="B48958">
        <v>527.38853114413894</v>
      </c>
    </row>
    <row r="48959" spans="1:2" x14ac:dyDescent="0.25">
      <c r="A48959">
        <v>272.91010913613718</v>
      </c>
      <c r="B48959">
        <v>226.07499734731391</v>
      </c>
    </row>
    <row r="48960" spans="1:2" x14ac:dyDescent="0.25">
      <c r="A48960">
        <v>77.653851601644419</v>
      </c>
      <c r="B48960">
        <v>127.54723027464934</v>
      </c>
    </row>
    <row r="48961" spans="1:2" x14ac:dyDescent="0.25">
      <c r="A48961">
        <v>115.25845618743915</v>
      </c>
      <c r="B48961">
        <v>94.276458892272785</v>
      </c>
    </row>
    <row r="48962" spans="1:2" x14ac:dyDescent="0.25">
      <c r="A48962">
        <v>306.02435648033861</v>
      </c>
      <c r="B48962">
        <v>322.44805727968924</v>
      </c>
    </row>
    <row r="48963" spans="1:2" x14ac:dyDescent="0.25">
      <c r="A48963">
        <v>255.20347511046566</v>
      </c>
      <c r="B48963">
        <v>279.24728631915059</v>
      </c>
    </row>
    <row r="48964" spans="1:2" x14ac:dyDescent="0.25">
      <c r="A48964">
        <v>361.88611223478802</v>
      </c>
      <c r="B48964">
        <v>273.21917817316717</v>
      </c>
    </row>
    <row r="48965" spans="1:2" x14ac:dyDescent="0.25">
      <c r="A48965">
        <v>285.75506197084906</v>
      </c>
      <c r="B48965">
        <v>282.35741713870084</v>
      </c>
    </row>
    <row r="48966" spans="1:2" x14ac:dyDescent="0.25">
      <c r="A48966">
        <v>318.86883183033206</v>
      </c>
      <c r="B48966">
        <v>245.30944604775868</v>
      </c>
    </row>
    <row r="48967" spans="1:2" x14ac:dyDescent="0.25">
      <c r="A48967">
        <v>513.10922574541462</v>
      </c>
      <c r="B48967">
        <v>261.23386333811459</v>
      </c>
    </row>
    <row r="48968" spans="1:2" x14ac:dyDescent="0.25">
      <c r="A48968">
        <v>348.10440259461757</v>
      </c>
      <c r="B48968">
        <v>316.69637867962592</v>
      </c>
    </row>
    <row r="48969" spans="1:2" x14ac:dyDescent="0.25">
      <c r="A48969">
        <v>499.75737784966583</v>
      </c>
      <c r="B48969">
        <v>227.55668813135168</v>
      </c>
    </row>
    <row r="48970" spans="1:2" x14ac:dyDescent="0.25">
      <c r="A48970">
        <v>55.209509567552722</v>
      </c>
      <c r="B48970">
        <v>467.50572222052676</v>
      </c>
    </row>
    <row r="48971" spans="1:2" x14ac:dyDescent="0.25">
      <c r="A48971">
        <v>51.733451338236641</v>
      </c>
      <c r="B48971">
        <v>480.17517624439222</v>
      </c>
    </row>
    <row r="48972" spans="1:2" x14ac:dyDescent="0.25">
      <c r="A48972">
        <v>110.57428562489804</v>
      </c>
      <c r="B48972">
        <v>87.789692568185274</v>
      </c>
    </row>
    <row r="48973" spans="1:2" x14ac:dyDescent="0.25">
      <c r="A48973">
        <v>228.17865859251469</v>
      </c>
      <c r="B48973">
        <v>328.62998371711001</v>
      </c>
    </row>
    <row r="48974" spans="1:2" x14ac:dyDescent="0.25">
      <c r="A48974">
        <v>298.67883389015333</v>
      </c>
      <c r="B48974">
        <v>248.59344951692037</v>
      </c>
    </row>
    <row r="48975" spans="1:2" x14ac:dyDescent="0.25">
      <c r="A48975">
        <v>264.41388248058502</v>
      </c>
      <c r="B48975">
        <v>317.41666437737877</v>
      </c>
    </row>
    <row r="48976" spans="1:2" x14ac:dyDescent="0.25">
      <c r="A48976">
        <v>465.34165471358381</v>
      </c>
      <c r="B48976">
        <v>128.35627307962278</v>
      </c>
    </row>
    <row r="48977" spans="1:2" x14ac:dyDescent="0.25">
      <c r="A48977">
        <v>136.02252265999329</v>
      </c>
      <c r="B48977">
        <v>315.8851893673513</v>
      </c>
    </row>
    <row r="48978" spans="1:2" x14ac:dyDescent="0.25">
      <c r="A48978">
        <v>139.69325916841626</v>
      </c>
      <c r="B48978">
        <v>90.594051268999465</v>
      </c>
    </row>
    <row r="48979" spans="1:2" x14ac:dyDescent="0.25">
      <c r="A48979">
        <v>62.148285703733563</v>
      </c>
      <c r="B48979">
        <v>88.752779245260172</v>
      </c>
    </row>
    <row r="48980" spans="1:2" x14ac:dyDescent="0.25">
      <c r="A48980">
        <v>255.80319591681473</v>
      </c>
      <c r="B48980">
        <v>284.92751274170587</v>
      </c>
    </row>
    <row r="48981" spans="1:2" x14ac:dyDescent="0.25">
      <c r="A48981">
        <v>464.68855861079743</v>
      </c>
      <c r="B48981">
        <v>385.27634510330518</v>
      </c>
    </row>
    <row r="48982" spans="1:2" x14ac:dyDescent="0.25">
      <c r="A48982">
        <v>116.5063283930067</v>
      </c>
      <c r="B48982">
        <v>125.82946763141081</v>
      </c>
    </row>
    <row r="48983" spans="1:2" x14ac:dyDescent="0.25">
      <c r="A48983">
        <v>101.65348410519073</v>
      </c>
      <c r="B48983">
        <v>95.339953784423415</v>
      </c>
    </row>
    <row r="48984" spans="1:2" x14ac:dyDescent="0.25">
      <c r="A48984">
        <v>287.19556515425211</v>
      </c>
      <c r="B48984">
        <v>283.79703356476966</v>
      </c>
    </row>
    <row r="48985" spans="1:2" x14ac:dyDescent="0.25">
      <c r="A48985">
        <v>542.40394299142429</v>
      </c>
      <c r="B48985">
        <v>494.63942381054113</v>
      </c>
    </row>
    <row r="48986" spans="1:2" x14ac:dyDescent="0.25">
      <c r="A48986">
        <v>140.04181035798211</v>
      </c>
      <c r="B48986">
        <v>253.77666554765466</v>
      </c>
    </row>
    <row r="48987" spans="1:2" x14ac:dyDescent="0.25">
      <c r="A48987">
        <v>290.40549027995439</v>
      </c>
      <c r="B48987">
        <v>306.21180333837401</v>
      </c>
    </row>
    <row r="48988" spans="1:2" x14ac:dyDescent="0.25">
      <c r="A48988">
        <v>118.73683889278848</v>
      </c>
      <c r="B48988">
        <v>338.44447157200841</v>
      </c>
    </row>
    <row r="48989" spans="1:2" x14ac:dyDescent="0.25">
      <c r="A48989">
        <v>122.61879329813532</v>
      </c>
      <c r="B48989">
        <v>344.16486098818933</v>
      </c>
    </row>
    <row r="48990" spans="1:2" x14ac:dyDescent="0.25">
      <c r="A48990">
        <v>284.73194864345714</v>
      </c>
      <c r="B48990">
        <v>315.30202098365407</v>
      </c>
    </row>
    <row r="48991" spans="1:2" x14ac:dyDescent="0.25">
      <c r="A48991">
        <v>290.52138264232781</v>
      </c>
      <c r="B48991">
        <v>287.46404799021548</v>
      </c>
    </row>
    <row r="48992" spans="1:2" x14ac:dyDescent="0.25">
      <c r="A48992">
        <v>286.50843053837889</v>
      </c>
      <c r="B48992">
        <v>238.34335327846929</v>
      </c>
    </row>
    <row r="48993" spans="1:2" x14ac:dyDescent="0.25">
      <c r="A48993">
        <v>482.40150151066621</v>
      </c>
      <c r="B48993">
        <v>226.15283669545579</v>
      </c>
    </row>
    <row r="48994" spans="1:2" x14ac:dyDescent="0.25">
      <c r="A48994">
        <v>272.29367636464303</v>
      </c>
      <c r="B48994">
        <v>238.47541190916672</v>
      </c>
    </row>
    <row r="48995" spans="1:2" x14ac:dyDescent="0.25">
      <c r="A48995">
        <v>506.11133152256843</v>
      </c>
      <c r="B48995">
        <v>393.05856501968447</v>
      </c>
    </row>
    <row r="48996" spans="1:2" x14ac:dyDescent="0.25">
      <c r="A48996">
        <v>285.09135821223026</v>
      </c>
      <c r="B48996">
        <v>332.37823875679169</v>
      </c>
    </row>
    <row r="48997" spans="1:2" x14ac:dyDescent="0.25">
      <c r="A48997">
        <v>266.86365193454549</v>
      </c>
      <c r="B48997">
        <v>268.56315647164593</v>
      </c>
    </row>
    <row r="48998" spans="1:2" x14ac:dyDescent="0.25">
      <c r="A48998">
        <v>304.40950316260569</v>
      </c>
      <c r="B48998">
        <v>308.63551576912869</v>
      </c>
    </row>
    <row r="48999" spans="1:2" x14ac:dyDescent="0.25">
      <c r="A48999">
        <v>146.17603076265755</v>
      </c>
      <c r="B48999">
        <v>494.61714529862365</v>
      </c>
    </row>
    <row r="49000" spans="1:2" x14ac:dyDescent="0.25">
      <c r="A49000">
        <v>147.70195623645742</v>
      </c>
      <c r="B49000">
        <v>493.32804345835751</v>
      </c>
    </row>
    <row r="49001" spans="1:2" x14ac:dyDescent="0.25">
      <c r="A49001">
        <v>115.48046384414192</v>
      </c>
      <c r="B49001">
        <v>144.74532033782452</v>
      </c>
    </row>
    <row r="49002" spans="1:2" x14ac:dyDescent="0.25">
      <c r="A49002">
        <v>495.78081606494339</v>
      </c>
      <c r="B49002">
        <v>172.34870448927273</v>
      </c>
    </row>
    <row r="49003" spans="1:2" x14ac:dyDescent="0.25">
      <c r="A49003">
        <v>320.71485596388811</v>
      </c>
      <c r="B49003">
        <v>288.74026232442702</v>
      </c>
    </row>
    <row r="49004" spans="1:2" x14ac:dyDescent="0.25">
      <c r="A49004">
        <v>512.86812952055425</v>
      </c>
      <c r="B49004">
        <v>293.36985381633963</v>
      </c>
    </row>
    <row r="49005" spans="1:2" x14ac:dyDescent="0.25">
      <c r="A49005">
        <v>121.95959349345378</v>
      </c>
      <c r="B49005">
        <v>476.29779961546683</v>
      </c>
    </row>
    <row r="49006" spans="1:2" x14ac:dyDescent="0.25">
      <c r="A49006">
        <v>127.26937964325771</v>
      </c>
      <c r="B49006">
        <v>77.140987539314665</v>
      </c>
    </row>
    <row r="49007" spans="1:2" x14ac:dyDescent="0.25">
      <c r="A49007">
        <v>519.1915646839808</v>
      </c>
      <c r="B49007">
        <v>278.82778405102692</v>
      </c>
    </row>
    <row r="49008" spans="1:2" x14ac:dyDescent="0.25">
      <c r="A49008">
        <v>496.23859370708334</v>
      </c>
      <c r="B49008">
        <v>115.76738792077396</v>
      </c>
    </row>
    <row r="49009" spans="1:2" x14ac:dyDescent="0.25">
      <c r="A49009">
        <v>133.86630851309747</v>
      </c>
      <c r="B49009">
        <v>107.65608092478942</v>
      </c>
    </row>
    <row r="49010" spans="1:2" x14ac:dyDescent="0.25">
      <c r="A49010">
        <v>112.69504537049215</v>
      </c>
      <c r="B49010">
        <v>71.085799188585952</v>
      </c>
    </row>
    <row r="49011" spans="1:2" x14ac:dyDescent="0.25">
      <c r="A49011">
        <v>282.3083044248051</v>
      </c>
      <c r="B49011">
        <v>264.98256678023608</v>
      </c>
    </row>
    <row r="49012" spans="1:2" x14ac:dyDescent="0.25">
      <c r="A49012">
        <v>321.16573796229204</v>
      </c>
      <c r="B49012">
        <v>310.36585217661923</v>
      </c>
    </row>
    <row r="49013" spans="1:2" x14ac:dyDescent="0.25">
      <c r="A49013">
        <v>296.20669086652924</v>
      </c>
      <c r="B49013">
        <v>267.39065863948781</v>
      </c>
    </row>
    <row r="49014" spans="1:2" x14ac:dyDescent="0.25">
      <c r="A49014">
        <v>269.22699665446999</v>
      </c>
      <c r="B49014">
        <v>307.46966861697729</v>
      </c>
    </row>
    <row r="49015" spans="1:2" x14ac:dyDescent="0.25">
      <c r="A49015">
        <v>57.013153477584154</v>
      </c>
      <c r="B49015">
        <v>306.38813440351572</v>
      </c>
    </row>
    <row r="49016" spans="1:2" x14ac:dyDescent="0.25">
      <c r="A49016">
        <v>333.85980562597979</v>
      </c>
      <c r="B49016">
        <v>268.13471625500824</v>
      </c>
    </row>
    <row r="49017" spans="1:2" x14ac:dyDescent="0.25">
      <c r="A49017">
        <v>542.54432813501387</v>
      </c>
      <c r="B49017">
        <v>187.37907040620138</v>
      </c>
    </row>
    <row r="49018" spans="1:2" x14ac:dyDescent="0.25">
      <c r="A49018">
        <v>354.88509486895055</v>
      </c>
      <c r="B49018">
        <v>294.52263637067517</v>
      </c>
    </row>
    <row r="49019" spans="1:2" x14ac:dyDescent="0.25">
      <c r="A49019">
        <v>468.65596484267707</v>
      </c>
      <c r="B49019">
        <v>68.03643910031434</v>
      </c>
    </row>
    <row r="49020" spans="1:2" x14ac:dyDescent="0.25">
      <c r="A49020">
        <v>104.38692495663418</v>
      </c>
      <c r="B49020">
        <v>97.251961758593097</v>
      </c>
    </row>
    <row r="49021" spans="1:2" x14ac:dyDescent="0.25">
      <c r="A49021">
        <v>92.030166140466463</v>
      </c>
      <c r="B49021">
        <v>104.68362486572005</v>
      </c>
    </row>
    <row r="49022" spans="1:2" x14ac:dyDescent="0.25">
      <c r="A49022">
        <v>538.51283303323464</v>
      </c>
      <c r="B49022">
        <v>514.50697347941525</v>
      </c>
    </row>
    <row r="49023" spans="1:2" x14ac:dyDescent="0.25">
      <c r="A49023">
        <v>116.58604560361709</v>
      </c>
      <c r="B49023">
        <v>103.68424935004441</v>
      </c>
    </row>
    <row r="49024" spans="1:2" x14ac:dyDescent="0.25">
      <c r="A49024">
        <v>333.78613655513618</v>
      </c>
      <c r="B49024">
        <v>239.136796456296</v>
      </c>
    </row>
    <row r="49025" spans="1:2" x14ac:dyDescent="0.25">
      <c r="A49025">
        <v>512.35541856135751</v>
      </c>
      <c r="B49025">
        <v>303.50199896237069</v>
      </c>
    </row>
    <row r="49026" spans="1:2" x14ac:dyDescent="0.25">
      <c r="A49026">
        <v>500.72786645100251</v>
      </c>
      <c r="B49026">
        <v>434.15173802911465</v>
      </c>
    </row>
    <row r="49027" spans="1:2" x14ac:dyDescent="0.25">
      <c r="A49027">
        <v>54.24207281716361</v>
      </c>
      <c r="B49027">
        <v>463.01400799584951</v>
      </c>
    </row>
    <row r="49028" spans="1:2" x14ac:dyDescent="0.25">
      <c r="A49028">
        <v>77.550760377198458</v>
      </c>
      <c r="B49028">
        <v>115.63576006446965</v>
      </c>
    </row>
    <row r="49029" spans="1:2" x14ac:dyDescent="0.25">
      <c r="A49029">
        <v>279.36372437834507</v>
      </c>
      <c r="B49029">
        <v>256.79772837320343</v>
      </c>
    </row>
    <row r="49030" spans="1:2" x14ac:dyDescent="0.25">
      <c r="A49030">
        <v>547.30521561326941</v>
      </c>
      <c r="B49030">
        <v>285.32822656941437</v>
      </c>
    </row>
    <row r="49031" spans="1:2" x14ac:dyDescent="0.25">
      <c r="A49031">
        <v>110.72767190635204</v>
      </c>
      <c r="B49031">
        <v>145.96549842972308</v>
      </c>
    </row>
    <row r="49032" spans="1:2" x14ac:dyDescent="0.25">
      <c r="A49032">
        <v>308.42283043311909</v>
      </c>
      <c r="B49032">
        <v>329.94197529915255</v>
      </c>
    </row>
    <row r="49033" spans="1:2" x14ac:dyDescent="0.25">
      <c r="A49033">
        <v>82.392345957823423</v>
      </c>
      <c r="B49033">
        <v>417.32139042329175</v>
      </c>
    </row>
    <row r="49034" spans="1:2" x14ac:dyDescent="0.25">
      <c r="A49034">
        <v>319.64150442290702</v>
      </c>
      <c r="B49034">
        <v>275.22440935426857</v>
      </c>
    </row>
    <row r="49035" spans="1:2" x14ac:dyDescent="0.25">
      <c r="A49035">
        <v>470.4657124546037</v>
      </c>
      <c r="B49035">
        <v>176.52974028748437</v>
      </c>
    </row>
    <row r="49036" spans="1:2" x14ac:dyDescent="0.25">
      <c r="A49036">
        <v>343.43664841144346</v>
      </c>
      <c r="B49036">
        <v>307.41288204153534</v>
      </c>
    </row>
    <row r="49037" spans="1:2" x14ac:dyDescent="0.25">
      <c r="A49037">
        <v>368.53624654468149</v>
      </c>
      <c r="B49037">
        <v>285.87310301445541</v>
      </c>
    </row>
    <row r="49038" spans="1:2" x14ac:dyDescent="0.25">
      <c r="A49038">
        <v>309.25934955375851</v>
      </c>
      <c r="B49038">
        <v>260.04612512479071</v>
      </c>
    </row>
    <row r="49039" spans="1:2" x14ac:dyDescent="0.25">
      <c r="A49039">
        <v>279.01342112527345</v>
      </c>
      <c r="B49039">
        <v>300.07458993422915</v>
      </c>
    </row>
    <row r="49040" spans="1:2" x14ac:dyDescent="0.25">
      <c r="A49040">
        <v>307.6900278145331</v>
      </c>
      <c r="B49040">
        <v>310.1080104286666</v>
      </c>
    </row>
    <row r="49041" spans="1:2" x14ac:dyDescent="0.25">
      <c r="A49041">
        <v>540.37751396221802</v>
      </c>
      <c r="B49041">
        <v>260.42512283700063</v>
      </c>
    </row>
    <row r="49042" spans="1:2" x14ac:dyDescent="0.25">
      <c r="A49042">
        <v>124.26679280983916</v>
      </c>
      <c r="B49042">
        <v>523.77300332651748</v>
      </c>
    </row>
    <row r="49043" spans="1:2" x14ac:dyDescent="0.25">
      <c r="A49043">
        <v>275.30824202840449</v>
      </c>
      <c r="B49043">
        <v>355.6875420443248</v>
      </c>
    </row>
    <row r="49044" spans="1:2" x14ac:dyDescent="0.25">
      <c r="A49044">
        <v>492.2589800714133</v>
      </c>
      <c r="B49044">
        <v>338.35413678395952</v>
      </c>
    </row>
    <row r="49045" spans="1:2" x14ac:dyDescent="0.25">
      <c r="A49045">
        <v>61.841181676686915</v>
      </c>
      <c r="B49045">
        <v>495.57390057069614</v>
      </c>
    </row>
    <row r="49046" spans="1:2" x14ac:dyDescent="0.25">
      <c r="A49046">
        <v>66.789073369000107</v>
      </c>
      <c r="B49046">
        <v>111.55863174062688</v>
      </c>
    </row>
    <row r="49047" spans="1:2" x14ac:dyDescent="0.25">
      <c r="A49047">
        <v>91.882532413001172</v>
      </c>
      <c r="B49047">
        <v>112.87521627091337</v>
      </c>
    </row>
    <row r="49048" spans="1:2" x14ac:dyDescent="0.25">
      <c r="A49048">
        <v>103.26640474668238</v>
      </c>
      <c r="B49048">
        <v>127.99251888063736</v>
      </c>
    </row>
    <row r="49049" spans="1:2" x14ac:dyDescent="0.25">
      <c r="A49049">
        <v>309.32916464080336</v>
      </c>
      <c r="B49049">
        <v>226.40514392405748</v>
      </c>
    </row>
    <row r="49050" spans="1:2" x14ac:dyDescent="0.25">
      <c r="A49050">
        <v>298.00077148393029</v>
      </c>
      <c r="B49050">
        <v>362.67819117056206</v>
      </c>
    </row>
    <row r="49051" spans="1:2" x14ac:dyDescent="0.25">
      <c r="A49051">
        <v>254.42572071624454</v>
      </c>
      <c r="B49051">
        <v>310.45602857630001</v>
      </c>
    </row>
    <row r="49052" spans="1:2" x14ac:dyDescent="0.25">
      <c r="A49052">
        <v>492.14606158635212</v>
      </c>
      <c r="B49052">
        <v>452.41706595049897</v>
      </c>
    </row>
    <row r="49053" spans="1:2" x14ac:dyDescent="0.25">
      <c r="A49053">
        <v>329.20705810538493</v>
      </c>
      <c r="B49053">
        <v>381.97239367291331</v>
      </c>
    </row>
    <row r="49054" spans="1:2" x14ac:dyDescent="0.25">
      <c r="A49054">
        <v>343.56802492111456</v>
      </c>
      <c r="B49054">
        <v>285.30131506413454</v>
      </c>
    </row>
    <row r="49055" spans="1:2" x14ac:dyDescent="0.25">
      <c r="A49055">
        <v>299.08302470430499</v>
      </c>
      <c r="B49055">
        <v>345.32830644166097</v>
      </c>
    </row>
    <row r="49056" spans="1:2" x14ac:dyDescent="0.25">
      <c r="A49056">
        <v>283.66415638884064</v>
      </c>
      <c r="B49056">
        <v>305.75529384150286</v>
      </c>
    </row>
    <row r="49057" spans="1:2" x14ac:dyDescent="0.25">
      <c r="A49057">
        <v>303.59211753675481</v>
      </c>
      <c r="B49057">
        <v>326.30899871292058</v>
      </c>
    </row>
    <row r="49058" spans="1:2" x14ac:dyDescent="0.25">
      <c r="A49058">
        <v>528.42951750236523</v>
      </c>
      <c r="B49058">
        <v>176.13299966429639</v>
      </c>
    </row>
    <row r="49059" spans="1:2" x14ac:dyDescent="0.25">
      <c r="A49059">
        <v>463.69365520187995</v>
      </c>
      <c r="B49059">
        <v>403.72478408154547</v>
      </c>
    </row>
    <row r="49060" spans="1:2" x14ac:dyDescent="0.25">
      <c r="A49060">
        <v>309.78550360741792</v>
      </c>
      <c r="B49060">
        <v>334.213621802337</v>
      </c>
    </row>
    <row r="49061" spans="1:2" x14ac:dyDescent="0.25">
      <c r="A49061">
        <v>539.53520310068052</v>
      </c>
      <c r="B49061">
        <v>192.20099490340894</v>
      </c>
    </row>
    <row r="49062" spans="1:2" x14ac:dyDescent="0.25">
      <c r="A49062">
        <v>451.41300698873869</v>
      </c>
      <c r="B49062">
        <v>119.6737571337016</v>
      </c>
    </row>
    <row r="49063" spans="1:2" x14ac:dyDescent="0.25">
      <c r="A49063">
        <v>127.3314981313888</v>
      </c>
      <c r="B49063">
        <v>107.73682131693931</v>
      </c>
    </row>
    <row r="49064" spans="1:2" x14ac:dyDescent="0.25">
      <c r="A49064">
        <v>344.88765625865199</v>
      </c>
      <c r="B49064">
        <v>296.09560745739145</v>
      </c>
    </row>
    <row r="49065" spans="1:2" x14ac:dyDescent="0.25">
      <c r="A49065">
        <v>456.72017578661456</v>
      </c>
      <c r="B49065">
        <v>149.70397045808284</v>
      </c>
    </row>
    <row r="49066" spans="1:2" x14ac:dyDescent="0.25">
      <c r="A49066">
        <v>130.59803930227645</v>
      </c>
      <c r="B49066">
        <v>109.27968812902691</v>
      </c>
    </row>
    <row r="49067" spans="1:2" x14ac:dyDescent="0.25">
      <c r="A49067">
        <v>109.99107214738615</v>
      </c>
      <c r="B49067">
        <v>74.247839418239892</v>
      </c>
    </row>
    <row r="49068" spans="1:2" x14ac:dyDescent="0.25">
      <c r="A49068">
        <v>317.51451463860576</v>
      </c>
      <c r="B49068">
        <v>351.25757525092922</v>
      </c>
    </row>
    <row r="49069" spans="1:2" x14ac:dyDescent="0.25">
      <c r="A49069">
        <v>329.90800567204133</v>
      </c>
      <c r="B49069">
        <v>291.88466972555034</v>
      </c>
    </row>
    <row r="49070" spans="1:2" x14ac:dyDescent="0.25">
      <c r="A49070">
        <v>315.46695784782059</v>
      </c>
      <c r="B49070">
        <v>255.82365954760462</v>
      </c>
    </row>
    <row r="49071" spans="1:2" x14ac:dyDescent="0.25">
      <c r="A49071">
        <v>294.08335042971885</v>
      </c>
      <c r="B49071">
        <v>252.08563632331789</v>
      </c>
    </row>
    <row r="49072" spans="1:2" x14ac:dyDescent="0.25">
      <c r="A49072">
        <v>244.20932125649415</v>
      </c>
      <c r="B49072">
        <v>287.78389453946147</v>
      </c>
    </row>
    <row r="49073" spans="1:2" x14ac:dyDescent="0.25">
      <c r="A49073">
        <v>278.28911091346527</v>
      </c>
      <c r="B49073">
        <v>332.57619027863257</v>
      </c>
    </row>
    <row r="49074" spans="1:2" x14ac:dyDescent="0.25">
      <c r="A49074">
        <v>300.0126192389871</v>
      </c>
      <c r="B49074">
        <v>310.79565663530957</v>
      </c>
    </row>
    <row r="49075" spans="1:2" x14ac:dyDescent="0.25">
      <c r="A49075">
        <v>480.71382793664355</v>
      </c>
      <c r="B49075">
        <v>181.07699819940794</v>
      </c>
    </row>
    <row r="49076" spans="1:2" x14ac:dyDescent="0.25">
      <c r="A49076">
        <v>67.975402081362347</v>
      </c>
      <c r="B49076">
        <v>371.52806176946319</v>
      </c>
    </row>
    <row r="49077" spans="1:2" x14ac:dyDescent="0.25">
      <c r="A49077">
        <v>95.416965248296037</v>
      </c>
      <c r="B49077">
        <v>73.360399962984957</v>
      </c>
    </row>
    <row r="49078" spans="1:2" x14ac:dyDescent="0.25">
      <c r="A49078">
        <v>333.19555617053993</v>
      </c>
      <c r="B49078">
        <v>293.2455352791294</v>
      </c>
    </row>
    <row r="49079" spans="1:2" x14ac:dyDescent="0.25">
      <c r="A49079">
        <v>326.6443976215669</v>
      </c>
      <c r="B49079">
        <v>327.37406248343177</v>
      </c>
    </row>
    <row r="49080" spans="1:2" x14ac:dyDescent="0.25">
      <c r="A49080">
        <v>113.22824793237098</v>
      </c>
      <c r="B49080">
        <v>556.81630909146395</v>
      </c>
    </row>
    <row r="49081" spans="1:2" x14ac:dyDescent="0.25">
      <c r="A49081">
        <v>57.593005157628099</v>
      </c>
      <c r="B49081">
        <v>352.75551622058777</v>
      </c>
    </row>
    <row r="49082" spans="1:2" x14ac:dyDescent="0.25">
      <c r="A49082">
        <v>281.69282662274782</v>
      </c>
      <c r="B49082">
        <v>285.91669054803788</v>
      </c>
    </row>
    <row r="49083" spans="1:2" x14ac:dyDescent="0.25">
      <c r="A49083">
        <v>331.12859303655569</v>
      </c>
      <c r="B49083">
        <v>306.43707380731939</v>
      </c>
    </row>
    <row r="49084" spans="1:2" x14ac:dyDescent="0.25">
      <c r="A49084">
        <v>103.88348033082065</v>
      </c>
      <c r="B49084">
        <v>299.51963866084782</v>
      </c>
    </row>
    <row r="49085" spans="1:2" x14ac:dyDescent="0.25">
      <c r="A49085">
        <v>286.53128159276093</v>
      </c>
      <c r="B49085">
        <v>281.32373093540082</v>
      </c>
    </row>
    <row r="49086" spans="1:2" x14ac:dyDescent="0.25">
      <c r="A49086">
        <v>275.58729774027597</v>
      </c>
      <c r="B49086">
        <v>347.33988134830724</v>
      </c>
    </row>
    <row r="49087" spans="1:2" x14ac:dyDescent="0.25">
      <c r="A49087">
        <v>128.76704456866719</v>
      </c>
      <c r="B49087">
        <v>98.301996129157487</v>
      </c>
    </row>
    <row r="49088" spans="1:2" x14ac:dyDescent="0.25">
      <c r="A49088">
        <v>110.35500645230059</v>
      </c>
      <c r="B49088">
        <v>112.93362856813474</v>
      </c>
    </row>
    <row r="49089" spans="1:2" x14ac:dyDescent="0.25">
      <c r="A49089">
        <v>107.36877154849935</v>
      </c>
      <c r="B49089">
        <v>116.9973645824939</v>
      </c>
    </row>
    <row r="49090" spans="1:2" x14ac:dyDescent="0.25">
      <c r="A49090">
        <v>293.33963387471158</v>
      </c>
      <c r="B49090">
        <v>325.42039965192089</v>
      </c>
    </row>
    <row r="49091" spans="1:2" x14ac:dyDescent="0.25">
      <c r="A49091">
        <v>109.08993804742576</v>
      </c>
      <c r="B49091">
        <v>494.9494918668172</v>
      </c>
    </row>
    <row r="49092" spans="1:2" x14ac:dyDescent="0.25">
      <c r="A49092">
        <v>115.90472121341594</v>
      </c>
      <c r="B49092">
        <v>411.54057435834835</v>
      </c>
    </row>
    <row r="49093" spans="1:2" x14ac:dyDescent="0.25">
      <c r="A49093">
        <v>334.61689175310312</v>
      </c>
      <c r="B49093">
        <v>293.36552036766079</v>
      </c>
    </row>
    <row r="49094" spans="1:2" x14ac:dyDescent="0.25">
      <c r="A49094">
        <v>469.59593493453781</v>
      </c>
      <c r="B49094">
        <v>105.28427991576891</v>
      </c>
    </row>
    <row r="49095" spans="1:2" x14ac:dyDescent="0.25">
      <c r="A49095">
        <v>84.702617439324968</v>
      </c>
      <c r="B49095">
        <v>79.935182636836544</v>
      </c>
    </row>
    <row r="49096" spans="1:2" x14ac:dyDescent="0.25">
      <c r="A49096">
        <v>338.42415026156232</v>
      </c>
      <c r="B49096">
        <v>339.2841684515588</v>
      </c>
    </row>
    <row r="49097" spans="1:2" x14ac:dyDescent="0.25">
      <c r="A49097">
        <v>502.91909543137911</v>
      </c>
      <c r="B49097">
        <v>259.26541947691271</v>
      </c>
    </row>
    <row r="49098" spans="1:2" x14ac:dyDescent="0.25">
      <c r="A49098">
        <v>118.7112618732499</v>
      </c>
      <c r="B49098">
        <v>127.65427780104801</v>
      </c>
    </row>
    <row r="49099" spans="1:2" x14ac:dyDescent="0.25">
      <c r="A49099">
        <v>485.57542649616994</v>
      </c>
      <c r="B49099">
        <v>95.36576433606983</v>
      </c>
    </row>
    <row r="49100" spans="1:2" x14ac:dyDescent="0.25">
      <c r="A49100">
        <v>326.26520654303022</v>
      </c>
      <c r="B49100">
        <v>346.48259164241608</v>
      </c>
    </row>
    <row r="49101" spans="1:2" x14ac:dyDescent="0.25">
      <c r="A49101">
        <v>52.005066072573015</v>
      </c>
      <c r="B49101">
        <v>360.48005615405742</v>
      </c>
    </row>
    <row r="49102" spans="1:2" x14ac:dyDescent="0.25">
      <c r="A49102">
        <v>281.72045252431417</v>
      </c>
      <c r="B49102">
        <v>334.39458851062227</v>
      </c>
    </row>
    <row r="49103" spans="1:2" x14ac:dyDescent="0.25">
      <c r="A49103">
        <v>123.01858577227088</v>
      </c>
      <c r="B49103">
        <v>539.59471419415877</v>
      </c>
    </row>
    <row r="49104" spans="1:2" x14ac:dyDescent="0.25">
      <c r="A49104">
        <v>544.25641651661726</v>
      </c>
      <c r="B49104">
        <v>207.20084231086153</v>
      </c>
    </row>
    <row r="49105" spans="1:2" x14ac:dyDescent="0.25">
      <c r="A49105">
        <v>132.4823755607776</v>
      </c>
      <c r="B49105">
        <v>344.34614093447675</v>
      </c>
    </row>
    <row r="49106" spans="1:2" x14ac:dyDescent="0.25">
      <c r="A49106">
        <v>84.249780027312227</v>
      </c>
      <c r="B49106">
        <v>89.473189998534508</v>
      </c>
    </row>
    <row r="49107" spans="1:2" x14ac:dyDescent="0.25">
      <c r="A49107">
        <v>98.316904202398746</v>
      </c>
      <c r="B49107">
        <v>321.79692983794672</v>
      </c>
    </row>
    <row r="49108" spans="1:2" x14ac:dyDescent="0.25">
      <c r="A49108">
        <v>98.191778313547161</v>
      </c>
      <c r="B49108">
        <v>250.7754753257851</v>
      </c>
    </row>
    <row r="49109" spans="1:2" x14ac:dyDescent="0.25">
      <c r="A49109">
        <v>307.14105681254296</v>
      </c>
      <c r="B49109">
        <v>304.14289615946473</v>
      </c>
    </row>
    <row r="49110" spans="1:2" x14ac:dyDescent="0.25">
      <c r="A49110">
        <v>133.17454684292898</v>
      </c>
      <c r="B49110">
        <v>93.479559634579346</v>
      </c>
    </row>
    <row r="49111" spans="1:2" x14ac:dyDescent="0.25">
      <c r="A49111">
        <v>96.189626472187229</v>
      </c>
      <c r="B49111">
        <v>74.805541569367051</v>
      </c>
    </row>
    <row r="49112" spans="1:2" x14ac:dyDescent="0.25">
      <c r="A49112">
        <v>91.448635228152853</v>
      </c>
      <c r="B49112">
        <v>136.86263880808838</v>
      </c>
    </row>
    <row r="49113" spans="1:2" x14ac:dyDescent="0.25">
      <c r="A49113">
        <v>82.154301583910637</v>
      </c>
      <c r="B49113">
        <v>528.62727744376957</v>
      </c>
    </row>
    <row r="49114" spans="1:2" x14ac:dyDescent="0.25">
      <c r="A49114">
        <v>314.3091938298312</v>
      </c>
      <c r="B49114">
        <v>265.21285083872499</v>
      </c>
    </row>
    <row r="49115" spans="1:2" x14ac:dyDescent="0.25">
      <c r="A49115">
        <v>271.15214682708029</v>
      </c>
      <c r="B49115">
        <v>264.06831996864639</v>
      </c>
    </row>
    <row r="49116" spans="1:2" x14ac:dyDescent="0.25">
      <c r="A49116">
        <v>126.32709765748587</v>
      </c>
      <c r="B49116">
        <v>107.73022748035146</v>
      </c>
    </row>
    <row r="49117" spans="1:2" x14ac:dyDescent="0.25">
      <c r="A49117">
        <v>313.78675733576529</v>
      </c>
      <c r="B49117">
        <v>317.41393589327345</v>
      </c>
    </row>
    <row r="49118" spans="1:2" x14ac:dyDescent="0.25">
      <c r="A49118">
        <v>63.919492172002322</v>
      </c>
      <c r="B49118">
        <v>297.80755027924437</v>
      </c>
    </row>
    <row r="49119" spans="1:2" x14ac:dyDescent="0.25">
      <c r="A49119">
        <v>275.38218394765863</v>
      </c>
      <c r="B49119">
        <v>297.45527929917444</v>
      </c>
    </row>
    <row r="49120" spans="1:2" x14ac:dyDescent="0.25">
      <c r="A49120">
        <v>493.11044648579366</v>
      </c>
      <c r="B49120">
        <v>189.83581041901914</v>
      </c>
    </row>
    <row r="49121" spans="1:2" x14ac:dyDescent="0.25">
      <c r="A49121">
        <v>299.92769517120905</v>
      </c>
      <c r="B49121">
        <v>325.3252437687479</v>
      </c>
    </row>
    <row r="49122" spans="1:2" x14ac:dyDescent="0.25">
      <c r="A49122">
        <v>238.82820490398444</v>
      </c>
      <c r="B49122">
        <v>249.08471308008302</v>
      </c>
    </row>
    <row r="49123" spans="1:2" x14ac:dyDescent="0.25">
      <c r="A49123">
        <v>495.59770500808742</v>
      </c>
      <c r="B49123">
        <v>226.36646626178779</v>
      </c>
    </row>
    <row r="49124" spans="1:2" x14ac:dyDescent="0.25">
      <c r="A49124">
        <v>102.15300133277196</v>
      </c>
      <c r="B49124">
        <v>113.29976839770097</v>
      </c>
    </row>
    <row r="49125" spans="1:2" x14ac:dyDescent="0.25">
      <c r="A49125">
        <v>149.80162968840602</v>
      </c>
      <c r="B49125">
        <v>573.24228644672996</v>
      </c>
    </row>
    <row r="49126" spans="1:2" x14ac:dyDescent="0.25">
      <c r="A49126">
        <v>119.76836451307719</v>
      </c>
      <c r="B49126">
        <v>456.75984984893336</v>
      </c>
    </row>
    <row r="49127" spans="1:2" x14ac:dyDescent="0.25">
      <c r="A49127">
        <v>111.57850419986062</v>
      </c>
      <c r="B49127">
        <v>93.64067662099842</v>
      </c>
    </row>
    <row r="49128" spans="1:2" x14ac:dyDescent="0.25">
      <c r="A49128">
        <v>320.72938514174893</v>
      </c>
      <c r="B49128">
        <v>313.14460860157851</v>
      </c>
    </row>
    <row r="49129" spans="1:2" x14ac:dyDescent="0.25">
      <c r="A49129">
        <v>313.38754600510583</v>
      </c>
      <c r="B49129">
        <v>320.43030917775468</v>
      </c>
    </row>
    <row r="49130" spans="1:2" x14ac:dyDescent="0.25">
      <c r="A49130">
        <v>292.84714249370154</v>
      </c>
      <c r="B49130">
        <v>348.0794369650539</v>
      </c>
    </row>
    <row r="49131" spans="1:2" x14ac:dyDescent="0.25">
      <c r="A49131">
        <v>294.24003362946678</v>
      </c>
      <c r="B49131">
        <v>287.97812850170885</v>
      </c>
    </row>
    <row r="49132" spans="1:2" x14ac:dyDescent="0.25">
      <c r="A49132">
        <v>504.74105044709614</v>
      </c>
      <c r="B49132">
        <v>498.3474227118748</v>
      </c>
    </row>
    <row r="49133" spans="1:2" x14ac:dyDescent="0.25">
      <c r="A49133">
        <v>54.892336972989142</v>
      </c>
      <c r="B49133">
        <v>129.82242222060449</v>
      </c>
    </row>
    <row r="49134" spans="1:2" x14ac:dyDescent="0.25">
      <c r="A49134">
        <v>106.88039796136357</v>
      </c>
      <c r="B49134">
        <v>476.87185277871026</v>
      </c>
    </row>
    <row r="49135" spans="1:2" x14ac:dyDescent="0.25">
      <c r="A49135">
        <v>100.96347321232315</v>
      </c>
      <c r="B49135">
        <v>74.442835082300007</v>
      </c>
    </row>
    <row r="49136" spans="1:2" x14ac:dyDescent="0.25">
      <c r="A49136">
        <v>321.63933459087275</v>
      </c>
      <c r="B49136">
        <v>260.68875134369591</v>
      </c>
    </row>
    <row r="49137" spans="1:2" x14ac:dyDescent="0.25">
      <c r="A49137">
        <v>252.54020177526399</v>
      </c>
      <c r="B49137">
        <v>354.84853318193927</v>
      </c>
    </row>
    <row r="49138" spans="1:2" x14ac:dyDescent="0.25">
      <c r="A49138">
        <v>77.377547111245804</v>
      </c>
      <c r="B49138">
        <v>96.936548996018246</v>
      </c>
    </row>
    <row r="49139" spans="1:2" x14ac:dyDescent="0.25">
      <c r="A49139">
        <v>325.07053977751639</v>
      </c>
      <c r="B49139">
        <v>291.26874854482594</v>
      </c>
    </row>
    <row r="49140" spans="1:2" x14ac:dyDescent="0.25">
      <c r="A49140">
        <v>281.84190417305217</v>
      </c>
      <c r="B49140">
        <v>234.01106621604413</v>
      </c>
    </row>
    <row r="49141" spans="1:2" x14ac:dyDescent="0.25">
      <c r="A49141">
        <v>87.085220709559508</v>
      </c>
      <c r="B49141">
        <v>126.99671313166618</v>
      </c>
    </row>
    <row r="49142" spans="1:2" x14ac:dyDescent="0.25">
      <c r="A49142">
        <v>358.39965524501167</v>
      </c>
      <c r="B49142">
        <v>309.16313638299471</v>
      </c>
    </row>
    <row r="49143" spans="1:2" x14ac:dyDescent="0.25">
      <c r="A49143">
        <v>136.77105269161984</v>
      </c>
      <c r="B49143">
        <v>68.93002389697358</v>
      </c>
    </row>
    <row r="49144" spans="1:2" x14ac:dyDescent="0.25">
      <c r="A49144">
        <v>284.51210103667108</v>
      </c>
      <c r="B49144">
        <v>276.60549979627831</v>
      </c>
    </row>
    <row r="49145" spans="1:2" x14ac:dyDescent="0.25">
      <c r="A49145">
        <v>477.26828821680351</v>
      </c>
      <c r="B49145">
        <v>524.16608172856832</v>
      </c>
    </row>
    <row r="49146" spans="1:2" x14ac:dyDescent="0.25">
      <c r="A49146">
        <v>123.63772182434332</v>
      </c>
      <c r="B49146">
        <v>110.4110313259298</v>
      </c>
    </row>
    <row r="49147" spans="1:2" x14ac:dyDescent="0.25">
      <c r="A49147">
        <v>109.11304596229456</v>
      </c>
      <c r="B49147">
        <v>127.30430423980579</v>
      </c>
    </row>
    <row r="49148" spans="1:2" x14ac:dyDescent="0.25">
      <c r="A49148">
        <v>149.60936307870725</v>
      </c>
      <c r="B49148">
        <v>313.7702566606647</v>
      </c>
    </row>
    <row r="49149" spans="1:2" x14ac:dyDescent="0.25">
      <c r="A49149">
        <v>277.34798853343818</v>
      </c>
      <c r="B49149">
        <v>343.0411546403775</v>
      </c>
    </row>
    <row r="49150" spans="1:2" x14ac:dyDescent="0.25">
      <c r="A49150">
        <v>512.4469740897855</v>
      </c>
      <c r="B49150">
        <v>510.41749320963163</v>
      </c>
    </row>
    <row r="49151" spans="1:2" x14ac:dyDescent="0.25">
      <c r="A49151">
        <v>116.13055818353831</v>
      </c>
      <c r="B49151">
        <v>460.93935972167117</v>
      </c>
    </row>
    <row r="49152" spans="1:2" x14ac:dyDescent="0.25">
      <c r="A49152">
        <v>312.21610546053853</v>
      </c>
      <c r="B49152">
        <v>259.24081304110587</v>
      </c>
    </row>
    <row r="49153" spans="1:2" x14ac:dyDescent="0.25">
      <c r="A49153">
        <v>340.00960416306043</v>
      </c>
      <c r="B49153">
        <v>307.10094809619477</v>
      </c>
    </row>
    <row r="49154" spans="1:2" x14ac:dyDescent="0.25">
      <c r="A49154">
        <v>302.60921524386504</v>
      </c>
      <c r="B49154">
        <v>325.75388862169348</v>
      </c>
    </row>
    <row r="49155" spans="1:2" x14ac:dyDescent="0.25">
      <c r="A49155">
        <v>91.834772789696956</v>
      </c>
      <c r="B49155">
        <v>425.17685476241343</v>
      </c>
    </row>
    <row r="49156" spans="1:2" x14ac:dyDescent="0.25">
      <c r="A49156">
        <v>125.69272510299925</v>
      </c>
      <c r="B49156">
        <v>104.85520104120951</v>
      </c>
    </row>
    <row r="49157" spans="1:2" x14ac:dyDescent="0.25">
      <c r="A49157">
        <v>462.64992217780082</v>
      </c>
      <c r="B49157">
        <v>244.08246101260414</v>
      </c>
    </row>
    <row r="49158" spans="1:2" x14ac:dyDescent="0.25">
      <c r="A49158">
        <v>52.990813928647725</v>
      </c>
      <c r="B49158">
        <v>430.5145420697653</v>
      </c>
    </row>
    <row r="49159" spans="1:2" x14ac:dyDescent="0.25">
      <c r="A49159">
        <v>293.09007989722886</v>
      </c>
      <c r="B49159">
        <v>258.89149886352243</v>
      </c>
    </row>
    <row r="49160" spans="1:2" x14ac:dyDescent="0.25">
      <c r="A49160">
        <v>322.65808234369615</v>
      </c>
      <c r="B49160">
        <v>239.40418789861724</v>
      </c>
    </row>
    <row r="49161" spans="1:2" x14ac:dyDescent="0.25">
      <c r="A49161">
        <v>287.68410023330944</v>
      </c>
      <c r="B49161">
        <v>294.94913254238782</v>
      </c>
    </row>
    <row r="49162" spans="1:2" x14ac:dyDescent="0.25">
      <c r="A49162">
        <v>293.08301994460635</v>
      </c>
      <c r="B49162">
        <v>299.86575858201832</v>
      </c>
    </row>
    <row r="49163" spans="1:2" x14ac:dyDescent="0.25">
      <c r="A49163">
        <v>93.437586454092525</v>
      </c>
      <c r="B49163">
        <v>81.437531459960155</v>
      </c>
    </row>
    <row r="49164" spans="1:2" x14ac:dyDescent="0.25">
      <c r="A49164">
        <v>64.981452649226412</v>
      </c>
      <c r="B49164">
        <v>98.29738044354599</v>
      </c>
    </row>
    <row r="49165" spans="1:2" x14ac:dyDescent="0.25">
      <c r="A49165">
        <v>292.3099721854669</v>
      </c>
      <c r="B49165">
        <v>272.3428572906414</v>
      </c>
    </row>
    <row r="49166" spans="1:2" x14ac:dyDescent="0.25">
      <c r="A49166">
        <v>259.57900864596013</v>
      </c>
      <c r="B49166">
        <v>274.36862031463534</v>
      </c>
    </row>
    <row r="49167" spans="1:2" x14ac:dyDescent="0.25">
      <c r="A49167">
        <v>311.14162841986399</v>
      </c>
      <c r="B49167">
        <v>346.54370968637522</v>
      </c>
    </row>
    <row r="49168" spans="1:2" x14ac:dyDescent="0.25">
      <c r="A49168">
        <v>84.324767865473405</v>
      </c>
      <c r="B49168">
        <v>104.91827449877746</v>
      </c>
    </row>
    <row r="49169" spans="1:2" x14ac:dyDescent="0.25">
      <c r="A49169">
        <v>465.80248420667135</v>
      </c>
      <c r="B49169">
        <v>543.1485946226386</v>
      </c>
    </row>
    <row r="49170" spans="1:2" x14ac:dyDescent="0.25">
      <c r="A49170">
        <v>452.9786065248573</v>
      </c>
      <c r="B49170">
        <v>377.21945860164192</v>
      </c>
    </row>
    <row r="49171" spans="1:2" x14ac:dyDescent="0.25">
      <c r="A49171">
        <v>539.10794396801657</v>
      </c>
      <c r="B49171">
        <v>227.69402142399366</v>
      </c>
    </row>
    <row r="49172" spans="1:2" x14ac:dyDescent="0.25">
      <c r="A49172">
        <v>81.134124027448706</v>
      </c>
      <c r="B49172">
        <v>114.9390416481765</v>
      </c>
    </row>
    <row r="49173" spans="1:2" x14ac:dyDescent="0.25">
      <c r="A49173">
        <v>324.22464149276493</v>
      </c>
      <c r="B49173">
        <v>279.19769612053642</v>
      </c>
    </row>
    <row r="49174" spans="1:2" x14ac:dyDescent="0.25">
      <c r="A49174">
        <v>132.24795364076272</v>
      </c>
      <c r="B49174">
        <v>99.39022927719634</v>
      </c>
    </row>
    <row r="49175" spans="1:2" x14ac:dyDescent="0.25">
      <c r="A49175">
        <v>260.5910716127255</v>
      </c>
      <c r="B49175">
        <v>353.84226824389771</v>
      </c>
    </row>
    <row r="49176" spans="1:2" x14ac:dyDescent="0.25">
      <c r="A49176">
        <v>314.25523805664852</v>
      </c>
      <c r="B49176">
        <v>271.80841546651209</v>
      </c>
    </row>
    <row r="49177" spans="1:2" x14ac:dyDescent="0.25">
      <c r="A49177">
        <v>267.8304902772652</v>
      </c>
      <c r="B49177">
        <v>318.33207079471322</v>
      </c>
    </row>
    <row r="49178" spans="1:2" x14ac:dyDescent="0.25">
      <c r="A49178">
        <v>289.6097961027408</v>
      </c>
      <c r="B49178">
        <v>317.61256953614065</v>
      </c>
    </row>
    <row r="49179" spans="1:2" x14ac:dyDescent="0.25">
      <c r="A49179">
        <v>307.9012806963874</v>
      </c>
      <c r="B49179">
        <v>261.25047800887842</v>
      </c>
    </row>
    <row r="49180" spans="1:2" x14ac:dyDescent="0.25">
      <c r="A49180">
        <v>271.86189375497634</v>
      </c>
      <c r="B49180">
        <v>311.28685198636958</v>
      </c>
    </row>
    <row r="49181" spans="1:2" x14ac:dyDescent="0.25">
      <c r="A49181">
        <v>289.5659357207478</v>
      </c>
      <c r="B49181">
        <v>278.61884821759304</v>
      </c>
    </row>
    <row r="49182" spans="1:2" x14ac:dyDescent="0.25">
      <c r="A49182">
        <v>494.04736472670675</v>
      </c>
      <c r="B49182">
        <v>55.462813196203498</v>
      </c>
    </row>
    <row r="49183" spans="1:2" x14ac:dyDescent="0.25">
      <c r="A49183">
        <v>79.289532348047942</v>
      </c>
      <c r="B49183">
        <v>113.94223545503337</v>
      </c>
    </row>
    <row r="49184" spans="1:2" x14ac:dyDescent="0.25">
      <c r="A49184">
        <v>490.32715842158268</v>
      </c>
      <c r="B49184">
        <v>63.290810876796776</v>
      </c>
    </row>
    <row r="49185" spans="1:2" x14ac:dyDescent="0.25">
      <c r="A49185">
        <v>303.20869730785489</v>
      </c>
      <c r="B49185">
        <v>301.01110799732851</v>
      </c>
    </row>
    <row r="49186" spans="1:2" x14ac:dyDescent="0.25">
      <c r="A49186">
        <v>138.28089236121707</v>
      </c>
      <c r="B49186">
        <v>460.55665761284217</v>
      </c>
    </row>
    <row r="49187" spans="1:2" x14ac:dyDescent="0.25">
      <c r="A49187">
        <v>299.97820623320877</v>
      </c>
      <c r="B49187">
        <v>258.27247403212823</v>
      </c>
    </row>
    <row r="49188" spans="1:2" x14ac:dyDescent="0.25">
      <c r="A49188">
        <v>111.56765847554198</v>
      </c>
      <c r="B49188">
        <v>93.016308508231305</v>
      </c>
    </row>
    <row r="49189" spans="1:2" x14ac:dyDescent="0.25">
      <c r="A49189">
        <v>341.50529093749356</v>
      </c>
      <c r="B49189">
        <v>277.35105807805667</v>
      </c>
    </row>
    <row r="49190" spans="1:2" x14ac:dyDescent="0.25">
      <c r="A49190">
        <v>134.28296761986144</v>
      </c>
      <c r="B49190">
        <v>371.01443525498212</v>
      </c>
    </row>
    <row r="49191" spans="1:2" x14ac:dyDescent="0.25">
      <c r="A49191">
        <v>299.6683527569985</v>
      </c>
      <c r="B49191">
        <v>310.32929048960796</v>
      </c>
    </row>
    <row r="49192" spans="1:2" x14ac:dyDescent="0.25">
      <c r="A49192">
        <v>101.09830580186099</v>
      </c>
      <c r="B49192">
        <v>140.01631168648601</v>
      </c>
    </row>
    <row r="49193" spans="1:2" x14ac:dyDescent="0.25">
      <c r="A49193">
        <v>318.81296611827565</v>
      </c>
      <c r="B49193">
        <v>307.39630650059553</v>
      </c>
    </row>
    <row r="49194" spans="1:2" x14ac:dyDescent="0.25">
      <c r="A49194">
        <v>289.34131326677743</v>
      </c>
      <c r="B49194">
        <v>303.24334905599244</v>
      </c>
    </row>
    <row r="49195" spans="1:2" x14ac:dyDescent="0.25">
      <c r="A49195">
        <v>273.74154645513045</v>
      </c>
      <c r="B49195">
        <v>270.0806711189216</v>
      </c>
    </row>
    <row r="49196" spans="1:2" x14ac:dyDescent="0.25">
      <c r="A49196">
        <v>97.911008026367995</v>
      </c>
      <c r="B49196">
        <v>510.20722067934202</v>
      </c>
    </row>
    <row r="49197" spans="1:2" x14ac:dyDescent="0.25">
      <c r="A49197">
        <v>153.30730346031487</v>
      </c>
      <c r="B49197">
        <v>93.703431755420752</v>
      </c>
    </row>
    <row r="49198" spans="1:2" x14ac:dyDescent="0.25">
      <c r="A49198">
        <v>328.93912096624263</v>
      </c>
      <c r="B49198">
        <v>271.11933680571383</v>
      </c>
    </row>
    <row r="49199" spans="1:2" x14ac:dyDescent="0.25">
      <c r="A49199">
        <v>300.46704826672794</v>
      </c>
      <c r="B49199">
        <v>289.20434336469043</v>
      </c>
    </row>
    <row r="49200" spans="1:2" x14ac:dyDescent="0.25">
      <c r="A49200">
        <v>255.76240507944021</v>
      </c>
      <c r="B49200">
        <v>322.94914338563103</v>
      </c>
    </row>
    <row r="49201" spans="1:2" x14ac:dyDescent="0.25">
      <c r="A49201">
        <v>542.42530594805748</v>
      </c>
      <c r="B49201">
        <v>71.073030793176059</v>
      </c>
    </row>
    <row r="49202" spans="1:2" x14ac:dyDescent="0.25">
      <c r="A49202">
        <v>79.334391308328492</v>
      </c>
      <c r="B49202">
        <v>420.00030518509476</v>
      </c>
    </row>
    <row r="49203" spans="1:2" x14ac:dyDescent="0.25">
      <c r="A49203">
        <v>508.43684194463941</v>
      </c>
      <c r="B49203">
        <v>291.21829889828177</v>
      </c>
    </row>
    <row r="49204" spans="1:2" x14ac:dyDescent="0.25">
      <c r="A49204">
        <v>487.05862605670336</v>
      </c>
      <c r="B49204">
        <v>373.38938566240427</v>
      </c>
    </row>
    <row r="49205" spans="1:2" x14ac:dyDescent="0.25">
      <c r="A49205">
        <v>247.29059835663065</v>
      </c>
      <c r="B49205">
        <v>270.83714333712123</v>
      </c>
    </row>
    <row r="49206" spans="1:2" x14ac:dyDescent="0.25">
      <c r="A49206">
        <v>309.90903572528623</v>
      </c>
      <c r="B49206">
        <v>304.08962250730838</v>
      </c>
    </row>
    <row r="49207" spans="1:2" x14ac:dyDescent="0.25">
      <c r="A49207">
        <v>98.722387317684479</v>
      </c>
      <c r="B49207">
        <v>92.053335517994128</v>
      </c>
    </row>
    <row r="49208" spans="1:2" x14ac:dyDescent="0.25">
      <c r="A49208">
        <v>294.84667796423309</v>
      </c>
      <c r="B49208">
        <v>268.37175331165781</v>
      </c>
    </row>
    <row r="49209" spans="1:2" x14ac:dyDescent="0.25">
      <c r="A49209">
        <v>257.814770823461</v>
      </c>
      <c r="B49209">
        <v>351.8300112162251</v>
      </c>
    </row>
    <row r="49210" spans="1:2" x14ac:dyDescent="0.25">
      <c r="A49210">
        <v>312.95034053327981</v>
      </c>
      <c r="B49210">
        <v>327.71689651126508</v>
      </c>
    </row>
    <row r="49211" spans="1:2" x14ac:dyDescent="0.25">
      <c r="A49211">
        <v>293.71783587776008</v>
      </c>
      <c r="B49211">
        <v>323.97430307610193</v>
      </c>
    </row>
    <row r="49212" spans="1:2" x14ac:dyDescent="0.25">
      <c r="A49212">
        <v>315.86408870934974</v>
      </c>
      <c r="B49212">
        <v>290.04492110543652</v>
      </c>
    </row>
    <row r="49213" spans="1:2" x14ac:dyDescent="0.25">
      <c r="A49213">
        <v>134.98489333780938</v>
      </c>
      <c r="B49213">
        <v>485.37186803796504</v>
      </c>
    </row>
    <row r="49214" spans="1:2" x14ac:dyDescent="0.25">
      <c r="A49214">
        <v>271.52881405781955</v>
      </c>
      <c r="B49214">
        <v>314.22696414010716</v>
      </c>
    </row>
    <row r="49215" spans="1:2" x14ac:dyDescent="0.25">
      <c r="A49215">
        <v>320.8987557925866</v>
      </c>
      <c r="B49215">
        <v>279.98445451230509</v>
      </c>
    </row>
    <row r="49216" spans="1:2" x14ac:dyDescent="0.25">
      <c r="A49216">
        <v>130.57191686758017</v>
      </c>
      <c r="B49216">
        <v>554.03668324839009</v>
      </c>
    </row>
    <row r="49217" spans="1:2" x14ac:dyDescent="0.25">
      <c r="A49217">
        <v>461.1728263191626</v>
      </c>
      <c r="B49217">
        <v>265.04867702261424</v>
      </c>
    </row>
    <row r="49218" spans="1:2" x14ac:dyDescent="0.25">
      <c r="A49218">
        <v>264.78222783480305</v>
      </c>
      <c r="B49218">
        <v>283.95617240021238</v>
      </c>
    </row>
    <row r="49219" spans="1:2" x14ac:dyDescent="0.25">
      <c r="A49219">
        <v>479.04446546830656</v>
      </c>
      <c r="B49219">
        <v>377.78405102694785</v>
      </c>
    </row>
    <row r="49220" spans="1:2" x14ac:dyDescent="0.25">
      <c r="A49220">
        <v>119.79583117160558</v>
      </c>
      <c r="B49220">
        <v>420.88656270027775</v>
      </c>
    </row>
    <row r="49221" spans="1:2" x14ac:dyDescent="0.25">
      <c r="A49221">
        <v>118.47088242357131</v>
      </c>
      <c r="B49221">
        <v>119.20761860674247</v>
      </c>
    </row>
    <row r="49222" spans="1:2" x14ac:dyDescent="0.25">
      <c r="A49222">
        <v>279.68817524451879</v>
      </c>
      <c r="B49222">
        <v>320.34071258094627</v>
      </c>
    </row>
    <row r="49223" spans="1:2" x14ac:dyDescent="0.25">
      <c r="A49223">
        <v>494.84389782403025</v>
      </c>
      <c r="B49223">
        <v>471.15543076876128</v>
      </c>
    </row>
    <row r="49224" spans="1:2" x14ac:dyDescent="0.25">
      <c r="A49224">
        <v>124.01725396339316</v>
      </c>
      <c r="B49224">
        <v>141.16791387787089</v>
      </c>
    </row>
    <row r="49225" spans="1:2" x14ac:dyDescent="0.25">
      <c r="A49225">
        <v>81.946939442423172</v>
      </c>
      <c r="B49225">
        <v>64.679955155588686</v>
      </c>
    </row>
    <row r="49226" spans="1:2" x14ac:dyDescent="0.25">
      <c r="A49226">
        <v>282.04268649715232</v>
      </c>
      <c r="B49226">
        <v>294.45026332978159</v>
      </c>
    </row>
    <row r="49227" spans="1:2" x14ac:dyDescent="0.25">
      <c r="A49227">
        <v>332.94699126854539</v>
      </c>
      <c r="B49227">
        <v>314.28347786713857</v>
      </c>
    </row>
    <row r="49228" spans="1:2" x14ac:dyDescent="0.25">
      <c r="A49228">
        <v>294.14416151921614</v>
      </c>
      <c r="B49228">
        <v>327.92855866573518</v>
      </c>
    </row>
    <row r="49229" spans="1:2" x14ac:dyDescent="0.25">
      <c r="A49229">
        <v>55.426190984832303</v>
      </c>
      <c r="B49229">
        <v>313.20627460554829</v>
      </c>
    </row>
    <row r="49230" spans="1:2" x14ac:dyDescent="0.25">
      <c r="A49230">
        <v>96.401311364024878</v>
      </c>
      <c r="B49230">
        <v>102.37319000007119</v>
      </c>
    </row>
    <row r="49231" spans="1:2" x14ac:dyDescent="0.25">
      <c r="A49231">
        <v>294.7488277030061</v>
      </c>
      <c r="B49231">
        <v>264.98256678023608</v>
      </c>
    </row>
    <row r="49232" spans="1:2" x14ac:dyDescent="0.25">
      <c r="A49232">
        <v>294.18392917505116</v>
      </c>
      <c r="B49232">
        <v>315.11153868705151</v>
      </c>
    </row>
    <row r="49233" spans="1:2" x14ac:dyDescent="0.25">
      <c r="A49233">
        <v>83.017975402081362</v>
      </c>
      <c r="B49233">
        <v>337.72942289498582</v>
      </c>
    </row>
    <row r="49234" spans="1:2" x14ac:dyDescent="0.25">
      <c r="A49234">
        <v>505.38193914609212</v>
      </c>
      <c r="B49234">
        <v>66.525772881252479</v>
      </c>
    </row>
    <row r="49235" spans="1:2" x14ac:dyDescent="0.25">
      <c r="A49235">
        <v>95.948667867061374</v>
      </c>
      <c r="B49235">
        <v>306.41834772789696</v>
      </c>
    </row>
    <row r="49236" spans="1:2" x14ac:dyDescent="0.25">
      <c r="A49236">
        <v>286.14434844057541</v>
      </c>
      <c r="B49236">
        <v>366.38128979830071</v>
      </c>
    </row>
    <row r="49237" spans="1:2" x14ac:dyDescent="0.25">
      <c r="A49237">
        <v>139.02859584337901</v>
      </c>
      <c r="B49237">
        <v>561.3080233161412</v>
      </c>
    </row>
    <row r="49238" spans="1:2" x14ac:dyDescent="0.25">
      <c r="A49238">
        <v>313.22298430750379</v>
      </c>
      <c r="B49238">
        <v>285.51829776261002</v>
      </c>
    </row>
    <row r="49239" spans="1:2" x14ac:dyDescent="0.25">
      <c r="A49239">
        <v>334.27528554311721</v>
      </c>
      <c r="B49239">
        <v>302.67602899839403</v>
      </c>
    </row>
    <row r="49240" spans="1:2" x14ac:dyDescent="0.25">
      <c r="A49240">
        <v>83.295693838312928</v>
      </c>
      <c r="B49240">
        <v>368.28516495254371</v>
      </c>
    </row>
    <row r="49241" spans="1:2" x14ac:dyDescent="0.25">
      <c r="A49241">
        <v>97.188615452614613</v>
      </c>
      <c r="B49241">
        <v>104.93719198857434</v>
      </c>
    </row>
    <row r="49242" spans="1:2" x14ac:dyDescent="0.25">
      <c r="A49242">
        <v>132.40038495277986</v>
      </c>
      <c r="B49242">
        <v>121.34329406544566</v>
      </c>
    </row>
    <row r="49243" spans="1:2" x14ac:dyDescent="0.25">
      <c r="A49243">
        <v>91.470440363627858</v>
      </c>
      <c r="B49243">
        <v>66.381437843665481</v>
      </c>
    </row>
    <row r="49244" spans="1:2" x14ac:dyDescent="0.25">
      <c r="A49244">
        <v>304.48378614237299</v>
      </c>
      <c r="B49244">
        <v>314.96061940997606</v>
      </c>
    </row>
    <row r="49245" spans="1:2" x14ac:dyDescent="0.25">
      <c r="A49245">
        <v>85.480819116794336</v>
      </c>
      <c r="B49245">
        <v>283.16415906247141</v>
      </c>
    </row>
    <row r="49246" spans="1:2" x14ac:dyDescent="0.25">
      <c r="A49246">
        <v>293.08301994460635</v>
      </c>
      <c r="B49246">
        <v>350.0732767250156</v>
      </c>
    </row>
    <row r="49247" spans="1:2" x14ac:dyDescent="0.25">
      <c r="A49247">
        <v>546.88100833155306</v>
      </c>
      <c r="B49247">
        <v>366.99575792718281</v>
      </c>
    </row>
    <row r="49248" spans="1:2" x14ac:dyDescent="0.25">
      <c r="A49248">
        <v>137.30735190893279</v>
      </c>
      <c r="B49248">
        <v>463.90026551103244</v>
      </c>
    </row>
    <row r="49249" spans="1:2" x14ac:dyDescent="0.25">
      <c r="A49249">
        <v>73.123874629963069</v>
      </c>
      <c r="B49249">
        <v>510.75106051820427</v>
      </c>
    </row>
    <row r="49250" spans="1:2" x14ac:dyDescent="0.25">
      <c r="A49250">
        <v>275.356467984966</v>
      </c>
      <c r="B49250">
        <v>247.11788531276397</v>
      </c>
    </row>
    <row r="49251" spans="1:2" x14ac:dyDescent="0.25">
      <c r="A49251">
        <v>248.82127793971449</v>
      </c>
      <c r="B49251">
        <v>283.04039081631345</v>
      </c>
    </row>
    <row r="49252" spans="1:2" x14ac:dyDescent="0.25">
      <c r="A49252">
        <v>318.84925495687639</v>
      </c>
      <c r="B49252">
        <v>290.46347056719242</v>
      </c>
    </row>
    <row r="49253" spans="1:2" x14ac:dyDescent="0.25">
      <c r="A49253">
        <v>91.209961081040092</v>
      </c>
      <c r="B49253">
        <v>109.52061327552656</v>
      </c>
    </row>
    <row r="49254" spans="1:2" x14ac:dyDescent="0.25">
      <c r="A49254">
        <v>329.1370724880835</v>
      </c>
      <c r="B49254">
        <v>321.47889972548001</v>
      </c>
    </row>
    <row r="49255" spans="1:2" x14ac:dyDescent="0.25">
      <c r="A49255">
        <v>304.07574134442257</v>
      </c>
      <c r="B49255">
        <v>284.72410425165435</v>
      </c>
    </row>
    <row r="49256" spans="1:2" x14ac:dyDescent="0.25">
      <c r="A49256">
        <v>277.35105807805667</v>
      </c>
      <c r="B49256">
        <v>292.54216618282953</v>
      </c>
    </row>
    <row r="49257" spans="1:2" x14ac:dyDescent="0.25">
      <c r="A49257">
        <v>344.1221800429048</v>
      </c>
      <c r="B49257">
        <v>269.14534676761832</v>
      </c>
    </row>
    <row r="49258" spans="1:2" x14ac:dyDescent="0.25">
      <c r="A49258">
        <v>344.51862878340762</v>
      </c>
      <c r="B49258">
        <v>327.92501163639827</v>
      </c>
    </row>
    <row r="49259" spans="1:2" x14ac:dyDescent="0.25">
      <c r="A49259">
        <v>509.8742637409589</v>
      </c>
      <c r="B49259">
        <v>344.56465346232488</v>
      </c>
    </row>
    <row r="49260" spans="1:2" x14ac:dyDescent="0.25">
      <c r="A49260">
        <v>272.13863025535829</v>
      </c>
      <c r="B49260">
        <v>282.43647496565245</v>
      </c>
    </row>
    <row r="49261" spans="1:2" x14ac:dyDescent="0.25">
      <c r="A49261">
        <v>355.13174983207136</v>
      </c>
      <c r="B49261">
        <v>278.94299212930491</v>
      </c>
    </row>
    <row r="49262" spans="1:2" x14ac:dyDescent="0.25">
      <c r="A49262">
        <v>333.25912985019386</v>
      </c>
      <c r="B49262">
        <v>327.25244030443719</v>
      </c>
    </row>
    <row r="49263" spans="1:2" x14ac:dyDescent="0.25">
      <c r="A49263">
        <v>127.78862880336924</v>
      </c>
      <c r="B49263">
        <v>455.02761925107575</v>
      </c>
    </row>
    <row r="49264" spans="1:2" x14ac:dyDescent="0.25">
      <c r="A49264">
        <v>90.778201208740938</v>
      </c>
      <c r="B49264">
        <v>142.51851351000369</v>
      </c>
    </row>
    <row r="49265" spans="1:2" x14ac:dyDescent="0.25">
      <c r="A49265">
        <v>95.163693711219821</v>
      </c>
      <c r="B49265">
        <v>39.388362690806389</v>
      </c>
    </row>
    <row r="49266" spans="1:2" x14ac:dyDescent="0.25">
      <c r="A49266">
        <v>308.28210886538727</v>
      </c>
      <c r="B49266">
        <v>306.91698005539365</v>
      </c>
    </row>
    <row r="49267" spans="1:2" x14ac:dyDescent="0.25">
      <c r="A49267">
        <v>545.49851985229043</v>
      </c>
      <c r="B49267">
        <v>547.81792657246615</v>
      </c>
    </row>
    <row r="49268" spans="1:2" x14ac:dyDescent="0.25">
      <c r="A49268">
        <v>75.265700413729064</v>
      </c>
      <c r="B49268">
        <v>118.24009814299643</v>
      </c>
    </row>
    <row r="49269" spans="1:2" x14ac:dyDescent="0.25">
      <c r="A49269">
        <v>331.0696577798808</v>
      </c>
      <c r="B49269">
        <v>286.85539139842149</v>
      </c>
    </row>
    <row r="49270" spans="1:2" x14ac:dyDescent="0.25">
      <c r="A49270">
        <v>236.84596120147035</v>
      </c>
      <c r="B49270">
        <v>341.11443558940664</v>
      </c>
    </row>
    <row r="49271" spans="1:2" x14ac:dyDescent="0.25">
      <c r="A49271">
        <v>265.60991348815151</v>
      </c>
      <c r="B49271">
        <v>300.93303924586507</v>
      </c>
    </row>
    <row r="49272" spans="1:2" x14ac:dyDescent="0.25">
      <c r="A49272">
        <v>452.56965849787895</v>
      </c>
      <c r="B49272">
        <v>193.89477217932676</v>
      </c>
    </row>
    <row r="49273" spans="1:2" x14ac:dyDescent="0.25">
      <c r="A49273">
        <v>312.0691424854158</v>
      </c>
      <c r="B49273">
        <v>311.46686372521799</v>
      </c>
    </row>
    <row r="49274" spans="1:2" x14ac:dyDescent="0.25">
      <c r="A49274">
        <v>119.10306100650044</v>
      </c>
      <c r="B49274">
        <v>444.0702536088138</v>
      </c>
    </row>
    <row r="49275" spans="1:2" x14ac:dyDescent="0.25">
      <c r="A49275">
        <v>104.85363216284895</v>
      </c>
      <c r="B49275">
        <v>121.58822098863311</v>
      </c>
    </row>
    <row r="49276" spans="1:2" x14ac:dyDescent="0.25">
      <c r="A49276">
        <v>307.73746933191433</v>
      </c>
      <c r="B49276">
        <v>286.56173829658655</v>
      </c>
    </row>
    <row r="49277" spans="1:2" x14ac:dyDescent="0.25">
      <c r="A49277">
        <v>294.52263637067517</v>
      </c>
      <c r="B49277">
        <v>277.2104388284788</v>
      </c>
    </row>
    <row r="49278" spans="1:2" x14ac:dyDescent="0.25">
      <c r="A49278">
        <v>88.572344126712849</v>
      </c>
      <c r="B49278">
        <v>564.6617023224585</v>
      </c>
    </row>
    <row r="49279" spans="1:2" x14ac:dyDescent="0.25">
      <c r="A49279">
        <v>330.54858552786754</v>
      </c>
      <c r="B49279">
        <v>291.359709383687</v>
      </c>
    </row>
    <row r="49280" spans="1:2" x14ac:dyDescent="0.25">
      <c r="A49280">
        <v>332.20620783395134</v>
      </c>
      <c r="B49280">
        <v>309.6549115369271</v>
      </c>
    </row>
    <row r="49281" spans="1:2" x14ac:dyDescent="0.25">
      <c r="A49281">
        <v>542.60231330301826</v>
      </c>
      <c r="B49281">
        <v>94.969023712881864</v>
      </c>
    </row>
    <row r="49282" spans="1:2" x14ac:dyDescent="0.25">
      <c r="A49282">
        <v>338.54433998640161</v>
      </c>
      <c r="B49282">
        <v>307.82529241405427</v>
      </c>
    </row>
    <row r="49283" spans="1:2" x14ac:dyDescent="0.25">
      <c r="A49283">
        <v>304.9764139475883</v>
      </c>
      <c r="B49283">
        <v>355.90745786321349</v>
      </c>
    </row>
    <row r="49284" spans="1:2" x14ac:dyDescent="0.25">
      <c r="A49284">
        <v>292.59895275827148</v>
      </c>
      <c r="B49284">
        <v>323.56277946091723</v>
      </c>
    </row>
    <row r="49285" spans="1:2" x14ac:dyDescent="0.25">
      <c r="A49285">
        <v>263.11942140891915</v>
      </c>
      <c r="B49285">
        <v>285.69336412401753</v>
      </c>
    </row>
    <row r="49286" spans="1:2" x14ac:dyDescent="0.25">
      <c r="A49286">
        <v>268.00934241036884</v>
      </c>
      <c r="B49286">
        <v>239.31551216519438</v>
      </c>
    </row>
    <row r="49287" spans="1:2" x14ac:dyDescent="0.25">
      <c r="A49287">
        <v>340.81130100530572</v>
      </c>
      <c r="B49287">
        <v>263.48319655226078</v>
      </c>
    </row>
    <row r="49288" spans="1:2" x14ac:dyDescent="0.25">
      <c r="A49288">
        <v>454.65102084414195</v>
      </c>
      <c r="B49288">
        <v>207.94854579302347</v>
      </c>
    </row>
    <row r="49289" spans="1:2" x14ac:dyDescent="0.25">
      <c r="A49289">
        <v>505.95873897518845</v>
      </c>
      <c r="B49289">
        <v>401.3138218329417</v>
      </c>
    </row>
    <row r="49290" spans="1:2" x14ac:dyDescent="0.25">
      <c r="A49290">
        <v>298.48582774575334</v>
      </c>
      <c r="B49290">
        <v>328.69157924578758</v>
      </c>
    </row>
    <row r="49291" spans="1:2" x14ac:dyDescent="0.25">
      <c r="A49291">
        <v>267.37824403680861</v>
      </c>
      <c r="B49291">
        <v>353.01294550008606</v>
      </c>
    </row>
    <row r="49292" spans="1:2" x14ac:dyDescent="0.25">
      <c r="A49292">
        <v>510.40833765678883</v>
      </c>
      <c r="B49292">
        <v>409.12656025879699</v>
      </c>
    </row>
    <row r="49293" spans="1:2" x14ac:dyDescent="0.25">
      <c r="A49293">
        <v>249.82481439365074</v>
      </c>
      <c r="B49293">
        <v>322.09130798291881</v>
      </c>
    </row>
    <row r="49294" spans="1:2" x14ac:dyDescent="0.25">
      <c r="A49294">
        <v>287.02442098874599</v>
      </c>
      <c r="B49294">
        <v>343.48248694441281</v>
      </c>
    </row>
    <row r="49295" spans="1:2" x14ac:dyDescent="0.25">
      <c r="A49295">
        <v>83.867201081011444</v>
      </c>
      <c r="B49295">
        <v>119.33417479449417</v>
      </c>
    </row>
    <row r="49296" spans="1:2" x14ac:dyDescent="0.25">
      <c r="A49296">
        <v>306.85572558722924</v>
      </c>
      <c r="B49296">
        <v>278.38447143294616</v>
      </c>
    </row>
    <row r="49297" spans="1:2" x14ac:dyDescent="0.25">
      <c r="A49297">
        <v>125.48448133793146</v>
      </c>
      <c r="B49297">
        <v>555.49699392681669</v>
      </c>
    </row>
    <row r="49298" spans="1:2" x14ac:dyDescent="0.25">
      <c r="A49298">
        <v>92.396313364055302</v>
      </c>
      <c r="B49298">
        <v>283.07351908932765</v>
      </c>
    </row>
    <row r="49299" spans="1:2" x14ac:dyDescent="0.25">
      <c r="A49299">
        <v>90.861232337412645</v>
      </c>
      <c r="B49299">
        <v>257.01956236457409</v>
      </c>
    </row>
    <row r="49300" spans="1:2" x14ac:dyDescent="0.25">
      <c r="A49300">
        <v>98.280509316828102</v>
      </c>
      <c r="B49300">
        <v>118.10831236070953</v>
      </c>
    </row>
    <row r="49301" spans="1:2" x14ac:dyDescent="0.25">
      <c r="A49301">
        <v>103.12538759317249</v>
      </c>
      <c r="B49301">
        <v>66.703762765973806</v>
      </c>
    </row>
    <row r="49302" spans="1:2" x14ac:dyDescent="0.25">
      <c r="A49302">
        <v>303.33799334839568</v>
      </c>
      <c r="B49302">
        <v>256.68736119114328</v>
      </c>
    </row>
    <row r="49303" spans="1:2" x14ac:dyDescent="0.25">
      <c r="A49303">
        <v>338.44502316496801</v>
      </c>
      <c r="B49303">
        <v>295.61832737526856</v>
      </c>
    </row>
    <row r="49304" spans="1:2" x14ac:dyDescent="0.25">
      <c r="A49304">
        <v>316.15252358533326</v>
      </c>
      <c r="B49304">
        <v>328.08469616866205</v>
      </c>
    </row>
    <row r="49305" spans="1:2" x14ac:dyDescent="0.25">
      <c r="A49305">
        <v>93.913083285012362</v>
      </c>
      <c r="B49305">
        <v>461.10049745170443</v>
      </c>
    </row>
    <row r="49306" spans="1:2" x14ac:dyDescent="0.25">
      <c r="A49306">
        <v>110.09693733067252</v>
      </c>
      <c r="B49306">
        <v>87.835735737462528</v>
      </c>
    </row>
    <row r="49307" spans="1:2" x14ac:dyDescent="0.25">
      <c r="A49307">
        <v>485.01998962370681</v>
      </c>
      <c r="B49307">
        <v>59.68962675862911</v>
      </c>
    </row>
    <row r="49308" spans="1:2" x14ac:dyDescent="0.25">
      <c r="A49308">
        <v>213.57690305449069</v>
      </c>
      <c r="B49308">
        <v>305.71787950320868</v>
      </c>
    </row>
    <row r="49309" spans="1:2" x14ac:dyDescent="0.25">
      <c r="A49309">
        <v>518.93215735343483</v>
      </c>
      <c r="B49309">
        <v>466.2114322336497</v>
      </c>
    </row>
    <row r="49310" spans="1:2" x14ac:dyDescent="0.25">
      <c r="A49310">
        <v>51.937925351725823</v>
      </c>
      <c r="B49310">
        <v>333.36863307596059</v>
      </c>
    </row>
    <row r="49311" spans="1:2" x14ac:dyDescent="0.25">
      <c r="A49311">
        <v>273.66739989956841</v>
      </c>
      <c r="B49311">
        <v>337.5342551706126</v>
      </c>
    </row>
    <row r="49312" spans="1:2" x14ac:dyDescent="0.25">
      <c r="A49312">
        <v>274.38847003650153</v>
      </c>
      <c r="B49312">
        <v>318.57050619946676</v>
      </c>
    </row>
    <row r="49313" spans="1:2" x14ac:dyDescent="0.25">
      <c r="A49313">
        <v>85.489974669637135</v>
      </c>
      <c r="B49313">
        <v>380.39063692129275</v>
      </c>
    </row>
    <row r="49314" spans="1:2" x14ac:dyDescent="0.25">
      <c r="A49314">
        <v>104.05525497626513</v>
      </c>
      <c r="B49314">
        <v>107.29187377146445</v>
      </c>
    </row>
    <row r="49315" spans="1:2" x14ac:dyDescent="0.25">
      <c r="A49315">
        <v>118.29432050538652</v>
      </c>
      <c r="B49315">
        <v>506.77297280800803</v>
      </c>
    </row>
    <row r="49316" spans="1:2" x14ac:dyDescent="0.25">
      <c r="A49316">
        <v>340.71880539413542</v>
      </c>
      <c r="B49316">
        <v>322.43591552542057</v>
      </c>
    </row>
    <row r="49317" spans="1:2" x14ac:dyDescent="0.25">
      <c r="A49317">
        <v>365.88634278159589</v>
      </c>
      <c r="B49317">
        <v>294.00845354102785</v>
      </c>
    </row>
    <row r="49318" spans="1:2" x14ac:dyDescent="0.25">
      <c r="A49318">
        <v>338.40327735815663</v>
      </c>
      <c r="B49318">
        <v>283.79703356476966</v>
      </c>
    </row>
    <row r="49319" spans="1:2" x14ac:dyDescent="0.25">
      <c r="A49319">
        <v>460.04974517044587</v>
      </c>
      <c r="B49319">
        <v>398.68923001800596</v>
      </c>
    </row>
    <row r="49320" spans="1:2" x14ac:dyDescent="0.25">
      <c r="A49320">
        <v>80.564287240211186</v>
      </c>
      <c r="B49320">
        <v>374.19690542313913</v>
      </c>
    </row>
    <row r="49321" spans="1:2" x14ac:dyDescent="0.25">
      <c r="A49321">
        <v>238.22902979445644</v>
      </c>
      <c r="B49321">
        <v>317.07819592411397</v>
      </c>
    </row>
    <row r="49322" spans="1:2" x14ac:dyDescent="0.25">
      <c r="A49322">
        <v>113.83127710141707</v>
      </c>
      <c r="B49322">
        <v>137.20251697814092</v>
      </c>
    </row>
    <row r="49323" spans="1:2" x14ac:dyDescent="0.25">
      <c r="A49323">
        <v>320.8052369998768</v>
      </c>
      <c r="B49323">
        <v>288.65895349808852</v>
      </c>
    </row>
    <row r="49324" spans="1:2" x14ac:dyDescent="0.25">
      <c r="A49324">
        <v>474.03332621234779</v>
      </c>
      <c r="B49324">
        <v>217.3024689474166</v>
      </c>
    </row>
    <row r="49325" spans="1:2" x14ac:dyDescent="0.25">
      <c r="A49325">
        <v>137.75130608119071</v>
      </c>
      <c r="B49325">
        <v>83.203724696068093</v>
      </c>
    </row>
    <row r="49326" spans="1:2" x14ac:dyDescent="0.25">
      <c r="A49326">
        <v>474.32325205236975</v>
      </c>
      <c r="B49326">
        <v>343.95428327280496</v>
      </c>
    </row>
    <row r="49327" spans="1:2" x14ac:dyDescent="0.25">
      <c r="A49327">
        <v>133.63597521897032</v>
      </c>
      <c r="B49327">
        <v>493.34818567461167</v>
      </c>
    </row>
    <row r="49328" spans="1:2" x14ac:dyDescent="0.25">
      <c r="A49328">
        <v>145.91357158116398</v>
      </c>
      <c r="B49328">
        <v>328.93734550004581</v>
      </c>
    </row>
    <row r="49329" spans="1:2" x14ac:dyDescent="0.25">
      <c r="A49329">
        <v>517.12546159245585</v>
      </c>
      <c r="B49329">
        <v>236.74275948362683</v>
      </c>
    </row>
    <row r="49330" spans="1:2" x14ac:dyDescent="0.25">
      <c r="A49330">
        <v>121.95654164250618</v>
      </c>
      <c r="B49330">
        <v>366.92556535538802</v>
      </c>
    </row>
    <row r="49331" spans="1:2" x14ac:dyDescent="0.25">
      <c r="A49331">
        <v>123.27556103409734</v>
      </c>
      <c r="B49331">
        <v>120.76021701213904</v>
      </c>
    </row>
    <row r="49332" spans="1:2" x14ac:dyDescent="0.25">
      <c r="A49332">
        <v>316.0464878717903</v>
      </c>
      <c r="B49332">
        <v>274.68130459310487</v>
      </c>
    </row>
    <row r="49333" spans="1:2" x14ac:dyDescent="0.25">
      <c r="A49333">
        <v>68.756675923947881</v>
      </c>
      <c r="B49333">
        <v>267.92657246620075</v>
      </c>
    </row>
    <row r="49334" spans="1:2" x14ac:dyDescent="0.25">
      <c r="A49334">
        <v>134.53296812949702</v>
      </c>
      <c r="B49334">
        <v>122.00945345975924</v>
      </c>
    </row>
    <row r="49335" spans="1:2" x14ac:dyDescent="0.25">
      <c r="A49335">
        <v>98.321959537861403</v>
      </c>
      <c r="B49335">
        <v>98.458565642067697</v>
      </c>
    </row>
    <row r="49336" spans="1:2" x14ac:dyDescent="0.25">
      <c r="A49336">
        <v>294.74650849151658</v>
      </c>
      <c r="B49336">
        <v>295.20035771638504</v>
      </c>
    </row>
    <row r="49337" spans="1:2" x14ac:dyDescent="0.25">
      <c r="A49337">
        <v>312.12640654557617</v>
      </c>
      <c r="B49337">
        <v>298.93377662374405</v>
      </c>
    </row>
    <row r="49338" spans="1:2" x14ac:dyDescent="0.25">
      <c r="A49338">
        <v>113.41068127658218</v>
      </c>
      <c r="B49338">
        <v>119.33663043018896</v>
      </c>
    </row>
    <row r="49339" spans="1:2" x14ac:dyDescent="0.25">
      <c r="A49339">
        <v>338.91391315846704</v>
      </c>
      <c r="B49339">
        <v>286.81494162156014</v>
      </c>
    </row>
    <row r="49340" spans="1:2" x14ac:dyDescent="0.25">
      <c r="A49340">
        <v>298.46055516172783</v>
      </c>
      <c r="B49340">
        <v>324.643532015034</v>
      </c>
    </row>
    <row r="49341" spans="1:2" x14ac:dyDescent="0.25">
      <c r="A49341">
        <v>465.51866206854459</v>
      </c>
      <c r="B49341">
        <v>538.90652180547499</v>
      </c>
    </row>
    <row r="49342" spans="1:2" x14ac:dyDescent="0.25">
      <c r="A49342">
        <v>513.15195165868101</v>
      </c>
      <c r="B49342">
        <v>150.71108127079071</v>
      </c>
    </row>
    <row r="49343" spans="1:2" x14ac:dyDescent="0.25">
      <c r="A49343">
        <v>531.09988708151491</v>
      </c>
      <c r="B49343">
        <v>531.01748710592972</v>
      </c>
    </row>
    <row r="49344" spans="1:2" x14ac:dyDescent="0.25">
      <c r="A49344">
        <v>118.11426129947813</v>
      </c>
      <c r="B49344">
        <v>476.05609302041688</v>
      </c>
    </row>
    <row r="49345" spans="1:2" x14ac:dyDescent="0.25">
      <c r="A49345">
        <v>104.43865246779751</v>
      </c>
      <c r="B49345">
        <v>106.03185981162824</v>
      </c>
    </row>
    <row r="49346" spans="1:2" x14ac:dyDescent="0.25">
      <c r="A49346">
        <v>296.46565811417531</v>
      </c>
      <c r="B49346">
        <v>326.13417109387228</v>
      </c>
    </row>
    <row r="49347" spans="1:2" x14ac:dyDescent="0.25">
      <c r="A49347">
        <v>509.37070833460496</v>
      </c>
      <c r="B49347">
        <v>127.25760673848688</v>
      </c>
    </row>
    <row r="49348" spans="1:2" x14ac:dyDescent="0.25">
      <c r="A49348">
        <v>547.25028229621262</v>
      </c>
      <c r="B49348">
        <v>413.20078127384261</v>
      </c>
    </row>
    <row r="49349" spans="1:2" x14ac:dyDescent="0.25">
      <c r="A49349">
        <v>57.226783043916136</v>
      </c>
      <c r="B49349">
        <v>471.35288552507097</v>
      </c>
    </row>
    <row r="49350" spans="1:2" x14ac:dyDescent="0.25">
      <c r="A49350">
        <v>72.519799484871328</v>
      </c>
      <c r="B49350">
        <v>105.99502527620643</v>
      </c>
    </row>
    <row r="49351" spans="1:2" x14ac:dyDescent="0.25">
      <c r="A49351">
        <v>292.09155703283614</v>
      </c>
      <c r="B49351">
        <v>265.92669049277902</v>
      </c>
    </row>
    <row r="49352" spans="1:2" x14ac:dyDescent="0.25">
      <c r="A49352">
        <v>286.90842630821862</v>
      </c>
      <c r="B49352">
        <v>248.37298800121062</v>
      </c>
    </row>
    <row r="49353" spans="1:2" x14ac:dyDescent="0.25">
      <c r="A49353">
        <v>70.636616107669298</v>
      </c>
      <c r="B49353">
        <v>521.29551072725599</v>
      </c>
    </row>
    <row r="49354" spans="1:2" x14ac:dyDescent="0.25">
      <c r="A49354">
        <v>294.13713567264494</v>
      </c>
      <c r="B49354">
        <v>277.76694726780988</v>
      </c>
    </row>
    <row r="49355" spans="1:2" x14ac:dyDescent="0.25">
      <c r="A49355">
        <v>283.27950834209332</v>
      </c>
      <c r="B49355">
        <v>308.04394630904426</v>
      </c>
    </row>
    <row r="49356" spans="1:2" x14ac:dyDescent="0.25">
      <c r="A49356">
        <v>259.67546055908315</v>
      </c>
      <c r="B49356">
        <v>260.15731085208245</v>
      </c>
    </row>
    <row r="49357" spans="1:2" x14ac:dyDescent="0.25">
      <c r="A49357">
        <v>538.99807733390298</v>
      </c>
      <c r="B49357">
        <v>514.73586230048522</v>
      </c>
    </row>
    <row r="49358" spans="1:2" x14ac:dyDescent="0.25">
      <c r="A49358">
        <v>130.69093905453659</v>
      </c>
      <c r="B49358">
        <v>359.31180761131628</v>
      </c>
    </row>
    <row r="49359" spans="1:2" x14ac:dyDescent="0.25">
      <c r="A49359">
        <v>117.57980498950928</v>
      </c>
      <c r="B49359">
        <v>118.2934854819905</v>
      </c>
    </row>
    <row r="49360" spans="1:2" x14ac:dyDescent="0.25">
      <c r="A49360">
        <v>74.240790834301151</v>
      </c>
      <c r="B49360">
        <v>91.105369190336205</v>
      </c>
    </row>
    <row r="49361" spans="1:2" x14ac:dyDescent="0.25">
      <c r="A49361">
        <v>542.69692068239385</v>
      </c>
      <c r="B49361">
        <v>99.363689077425448</v>
      </c>
    </row>
    <row r="49362" spans="1:2" x14ac:dyDescent="0.25">
      <c r="A49362">
        <v>537.90246284371472</v>
      </c>
      <c r="B49362">
        <v>120.10101626636556</v>
      </c>
    </row>
    <row r="49363" spans="1:2" x14ac:dyDescent="0.25">
      <c r="A49363">
        <v>452.00201422162542</v>
      </c>
      <c r="B49363">
        <v>142.79152806176947</v>
      </c>
    </row>
    <row r="49364" spans="1:2" x14ac:dyDescent="0.25">
      <c r="A49364">
        <v>109.80430741037708</v>
      </c>
      <c r="B49364">
        <v>121.01364771078806</v>
      </c>
    </row>
    <row r="49365" spans="1:2" x14ac:dyDescent="0.25">
      <c r="A49365">
        <v>454.45570238349558</v>
      </c>
      <c r="B49365">
        <v>110.79287087618641</v>
      </c>
    </row>
    <row r="49366" spans="1:2" x14ac:dyDescent="0.25">
      <c r="A49366">
        <v>62.927640614032413</v>
      </c>
      <c r="B49366">
        <v>568.88149662770468</v>
      </c>
    </row>
    <row r="49367" spans="1:2" x14ac:dyDescent="0.25">
      <c r="A49367">
        <v>135.58507160050794</v>
      </c>
      <c r="B49367">
        <v>131.87742549926043</v>
      </c>
    </row>
    <row r="49368" spans="1:2" x14ac:dyDescent="0.25">
      <c r="A49368">
        <v>537.30735190893279</v>
      </c>
      <c r="B49368">
        <v>65.060884426404613</v>
      </c>
    </row>
    <row r="49369" spans="1:2" x14ac:dyDescent="0.25">
      <c r="A49369">
        <v>467.95098727378155</v>
      </c>
      <c r="B49369">
        <v>89.460432752464371</v>
      </c>
    </row>
    <row r="49370" spans="1:2" x14ac:dyDescent="0.25">
      <c r="A49370">
        <v>478.02819910275582</v>
      </c>
      <c r="B49370">
        <v>241.79357280190433</v>
      </c>
    </row>
    <row r="49371" spans="1:2" x14ac:dyDescent="0.25">
      <c r="A49371">
        <v>122.46620075075533</v>
      </c>
      <c r="B49371">
        <v>415.05539109469896</v>
      </c>
    </row>
    <row r="49372" spans="1:2" x14ac:dyDescent="0.25">
      <c r="A49372">
        <v>343.13119461585302</v>
      </c>
      <c r="B49372">
        <v>263.03135958441999</v>
      </c>
    </row>
    <row r="49373" spans="1:2" x14ac:dyDescent="0.25">
      <c r="A49373">
        <v>543.50260933256016</v>
      </c>
      <c r="B49373">
        <v>397.80419324320201</v>
      </c>
    </row>
    <row r="49374" spans="1:2" x14ac:dyDescent="0.25">
      <c r="A49374">
        <v>104.24286099587334</v>
      </c>
      <c r="B49374">
        <v>94.212680576310959</v>
      </c>
    </row>
    <row r="49375" spans="1:2" x14ac:dyDescent="0.25">
      <c r="A49375">
        <v>460.6753746147038</v>
      </c>
      <c r="B49375">
        <v>406.65456099124123</v>
      </c>
    </row>
    <row r="49376" spans="1:2" x14ac:dyDescent="0.25">
      <c r="A49376">
        <v>463.67229224524675</v>
      </c>
      <c r="B49376">
        <v>413.2923368022706</v>
      </c>
    </row>
    <row r="49377" spans="1:2" x14ac:dyDescent="0.25">
      <c r="A49377">
        <v>70.777844282565638</v>
      </c>
      <c r="B49377">
        <v>90.853007147961762</v>
      </c>
    </row>
    <row r="49378" spans="1:2" x14ac:dyDescent="0.25">
      <c r="A49378">
        <v>104.82039857173376</v>
      </c>
      <c r="B49378">
        <v>279.24649800103765</v>
      </c>
    </row>
    <row r="49379" spans="1:2" x14ac:dyDescent="0.25">
      <c r="A49379">
        <v>329.84770617331378</v>
      </c>
      <c r="B49379">
        <v>319.88382791751064</v>
      </c>
    </row>
    <row r="49380" spans="1:2" x14ac:dyDescent="0.25">
      <c r="A49380">
        <v>492.23456526383251</v>
      </c>
      <c r="B49380">
        <v>196.87032685323646</v>
      </c>
    </row>
    <row r="49381" spans="1:2" x14ac:dyDescent="0.25">
      <c r="A49381">
        <v>309.42316091823159</v>
      </c>
      <c r="B49381">
        <v>334.11710167711135</v>
      </c>
    </row>
    <row r="49382" spans="1:2" x14ac:dyDescent="0.25">
      <c r="A49382">
        <v>322.32977749372367</v>
      </c>
      <c r="B49382">
        <v>292.42849071379169</v>
      </c>
    </row>
    <row r="49383" spans="1:2" x14ac:dyDescent="0.25">
      <c r="A49383">
        <v>454.62355418561356</v>
      </c>
      <c r="B49383">
        <v>286.42689291055024</v>
      </c>
    </row>
    <row r="49384" spans="1:2" x14ac:dyDescent="0.25">
      <c r="A49384">
        <v>100.84078493606373</v>
      </c>
      <c r="B49384">
        <v>576.98873867000339</v>
      </c>
    </row>
    <row r="49385" spans="1:2" x14ac:dyDescent="0.25">
      <c r="A49385">
        <v>342.48331606504507</v>
      </c>
      <c r="B49385">
        <v>257.02310116030276</v>
      </c>
    </row>
    <row r="49386" spans="1:2" x14ac:dyDescent="0.25">
      <c r="A49386">
        <v>92.279663274530321</v>
      </c>
      <c r="B49386">
        <v>125.55020728323143</v>
      </c>
    </row>
    <row r="49387" spans="1:2" x14ac:dyDescent="0.25">
      <c r="A49387">
        <v>453.28073976866972</v>
      </c>
      <c r="B49387">
        <v>282.70363475447857</v>
      </c>
    </row>
    <row r="49388" spans="1:2" x14ac:dyDescent="0.25">
      <c r="A49388">
        <v>146.21570482497634</v>
      </c>
      <c r="B49388">
        <v>427.93633838923307</v>
      </c>
    </row>
    <row r="49389" spans="1:2" x14ac:dyDescent="0.25">
      <c r="A49389">
        <v>99.924261828709859</v>
      </c>
      <c r="B49389">
        <v>78.290816216031089</v>
      </c>
    </row>
    <row r="49390" spans="1:2" x14ac:dyDescent="0.25">
      <c r="A49390">
        <v>456.96127201147493</v>
      </c>
      <c r="B49390">
        <v>50.335703604235967</v>
      </c>
    </row>
    <row r="49391" spans="1:2" x14ac:dyDescent="0.25">
      <c r="A49391">
        <v>49.699122225865722</v>
      </c>
      <c r="B49391">
        <v>117.1559804584831</v>
      </c>
    </row>
    <row r="49392" spans="1:2" x14ac:dyDescent="0.25">
      <c r="A49392">
        <v>269.95584297110327</v>
      </c>
      <c r="B49392">
        <v>310.2344074548455</v>
      </c>
    </row>
    <row r="49393" spans="1:2" x14ac:dyDescent="0.25">
      <c r="A49393">
        <v>325.90347776276758</v>
      </c>
      <c r="B49393">
        <v>263.02153704164084</v>
      </c>
    </row>
    <row r="49394" spans="1:2" x14ac:dyDescent="0.25">
      <c r="A49394">
        <v>290.52377006591996</v>
      </c>
      <c r="B49394">
        <v>334.71982381597627</v>
      </c>
    </row>
    <row r="49395" spans="1:2" x14ac:dyDescent="0.25">
      <c r="A49395">
        <v>105.7984834711533</v>
      </c>
      <c r="B49395">
        <v>97.911618265789002</v>
      </c>
    </row>
    <row r="49396" spans="1:2" x14ac:dyDescent="0.25">
      <c r="A49396">
        <v>255.35681591718458</v>
      </c>
      <c r="B49396">
        <v>361.20862963143736</v>
      </c>
    </row>
    <row r="49397" spans="1:2" x14ac:dyDescent="0.25">
      <c r="A49397">
        <v>83.381576384999789</v>
      </c>
      <c r="B49397">
        <v>124.23262230877299</v>
      </c>
    </row>
    <row r="49398" spans="1:2" x14ac:dyDescent="0.25">
      <c r="A49398">
        <v>526.40003662221136</v>
      </c>
      <c r="B49398">
        <v>348.7304300057985</v>
      </c>
    </row>
    <row r="49399" spans="1:2" x14ac:dyDescent="0.25">
      <c r="A49399">
        <v>113.31064790795617</v>
      </c>
      <c r="B49399">
        <v>484.24390392773216</v>
      </c>
    </row>
    <row r="49400" spans="1:2" x14ac:dyDescent="0.25">
      <c r="A49400">
        <v>60.382396923734248</v>
      </c>
      <c r="B49400">
        <v>463.62834559160132</v>
      </c>
    </row>
    <row r="49401" spans="1:2" x14ac:dyDescent="0.25">
      <c r="A49401">
        <v>98.519933797069825</v>
      </c>
      <c r="B49401">
        <v>139.34837877750397</v>
      </c>
    </row>
    <row r="49402" spans="1:2" x14ac:dyDescent="0.25">
      <c r="A49402">
        <v>308.48732497615856</v>
      </c>
      <c r="B49402">
        <v>284.0751684132556</v>
      </c>
    </row>
    <row r="49403" spans="1:2" x14ac:dyDescent="0.25">
      <c r="A49403">
        <v>277.22268290090142</v>
      </c>
      <c r="B49403">
        <v>269.71614564245101</v>
      </c>
    </row>
    <row r="49404" spans="1:2" x14ac:dyDescent="0.25">
      <c r="A49404">
        <v>502.1286660359508</v>
      </c>
      <c r="B49404">
        <v>407.26493118076115</v>
      </c>
    </row>
    <row r="49405" spans="1:2" x14ac:dyDescent="0.25">
      <c r="A49405">
        <v>96.206770447315648</v>
      </c>
      <c r="B49405">
        <v>75.568562149419449</v>
      </c>
    </row>
    <row r="49406" spans="1:2" x14ac:dyDescent="0.25">
      <c r="A49406">
        <v>87.955197866540402</v>
      </c>
      <c r="B49406">
        <v>84.583473633392714</v>
      </c>
    </row>
    <row r="49407" spans="1:2" x14ac:dyDescent="0.25">
      <c r="A49407">
        <v>392.91688911616802</v>
      </c>
      <c r="B49407">
        <v>298.0030565893685</v>
      </c>
    </row>
    <row r="49408" spans="1:2" x14ac:dyDescent="0.25">
      <c r="A49408">
        <v>319.22537649079459</v>
      </c>
      <c r="B49408">
        <v>302.43414888245752</v>
      </c>
    </row>
    <row r="49409" spans="1:2" x14ac:dyDescent="0.25">
      <c r="A49409">
        <v>61.136204107791372</v>
      </c>
      <c r="B49409">
        <v>290.85848567155983</v>
      </c>
    </row>
    <row r="49410" spans="1:2" x14ac:dyDescent="0.25">
      <c r="A49410">
        <v>118.36565388657618</v>
      </c>
      <c r="B49410">
        <v>95.677308106678538</v>
      </c>
    </row>
    <row r="49411" spans="1:2" x14ac:dyDescent="0.25">
      <c r="A49411">
        <v>79.706717123935675</v>
      </c>
      <c r="B49411">
        <v>394.17798394726401</v>
      </c>
    </row>
    <row r="49412" spans="1:2" x14ac:dyDescent="0.25">
      <c r="A49412">
        <v>97.538952811737545</v>
      </c>
      <c r="B49412">
        <v>131.67197064612992</v>
      </c>
    </row>
    <row r="49413" spans="1:2" x14ac:dyDescent="0.25">
      <c r="A49413">
        <v>326.43055267981254</v>
      </c>
      <c r="B49413">
        <v>272.91010913613718</v>
      </c>
    </row>
    <row r="49414" spans="1:2" x14ac:dyDescent="0.25">
      <c r="A49414">
        <v>494.4013794366283</v>
      </c>
      <c r="B49414">
        <v>164.59700308236944</v>
      </c>
    </row>
    <row r="49415" spans="1:2" x14ac:dyDescent="0.25">
      <c r="A49415">
        <v>94.593646046327095</v>
      </c>
      <c r="B49415">
        <v>467.14316232795193</v>
      </c>
    </row>
    <row r="49416" spans="1:2" x14ac:dyDescent="0.25">
      <c r="A49416">
        <v>86.011841181676687</v>
      </c>
      <c r="B49416">
        <v>560.643330179754</v>
      </c>
    </row>
    <row r="49417" spans="1:2" x14ac:dyDescent="0.25">
      <c r="A49417">
        <v>87.559129612109743</v>
      </c>
      <c r="B49417">
        <v>525.75701162755217</v>
      </c>
    </row>
    <row r="49418" spans="1:2" x14ac:dyDescent="0.25">
      <c r="A49418">
        <v>92.003654369909782</v>
      </c>
      <c r="B49418">
        <v>100.28994691092521</v>
      </c>
    </row>
    <row r="49419" spans="1:2" x14ac:dyDescent="0.25">
      <c r="A49419">
        <v>73.375270201358944</v>
      </c>
      <c r="B49419">
        <v>125.78376552264672</v>
      </c>
    </row>
    <row r="49420" spans="1:2" x14ac:dyDescent="0.25">
      <c r="A49420">
        <v>475.09537034211246</v>
      </c>
      <c r="B49420">
        <v>503.94756920072024</v>
      </c>
    </row>
    <row r="49421" spans="1:2" x14ac:dyDescent="0.25">
      <c r="A49421">
        <v>304.53248958365293</v>
      </c>
      <c r="B49421">
        <v>222.79917933046818</v>
      </c>
    </row>
    <row r="49422" spans="1:2" x14ac:dyDescent="0.25">
      <c r="A49422">
        <v>489.59776604510637</v>
      </c>
      <c r="B49422">
        <v>398.06360057374798</v>
      </c>
    </row>
    <row r="49423" spans="1:2" x14ac:dyDescent="0.25">
      <c r="A49423">
        <v>67.78313547166357</v>
      </c>
      <c r="B49423">
        <v>400.04943998535111</v>
      </c>
    </row>
    <row r="49424" spans="1:2" x14ac:dyDescent="0.25">
      <c r="A49424">
        <v>542.76711325418864</v>
      </c>
      <c r="B49424">
        <v>463.67839594714195</v>
      </c>
    </row>
    <row r="49425" spans="1:2" x14ac:dyDescent="0.25">
      <c r="A49425">
        <v>112.23334452345347</v>
      </c>
      <c r="B49425">
        <v>371.9510483108005</v>
      </c>
    </row>
    <row r="49426" spans="1:2" x14ac:dyDescent="0.25">
      <c r="A49426">
        <v>357.84495442640036</v>
      </c>
      <c r="B49426">
        <v>324.7240222961409</v>
      </c>
    </row>
    <row r="49427" spans="1:2" x14ac:dyDescent="0.25">
      <c r="A49427">
        <v>301.27982957565109</v>
      </c>
      <c r="B49427">
        <v>316.07561443961458</v>
      </c>
    </row>
    <row r="49428" spans="1:2" x14ac:dyDescent="0.25">
      <c r="A49428">
        <v>134.51932570897043</v>
      </c>
      <c r="B49428">
        <v>92.964239936554804</v>
      </c>
    </row>
    <row r="49429" spans="1:2" x14ac:dyDescent="0.25">
      <c r="A49429">
        <v>508.89156773583181</v>
      </c>
      <c r="B49429">
        <v>509.27304910428171</v>
      </c>
    </row>
    <row r="49430" spans="1:2" x14ac:dyDescent="0.25">
      <c r="A49430">
        <v>147.94000061037019</v>
      </c>
      <c r="B49430">
        <v>412.86996063112281</v>
      </c>
    </row>
    <row r="49431" spans="1:2" x14ac:dyDescent="0.25">
      <c r="A49431">
        <v>267.84679296979448</v>
      </c>
      <c r="B49431">
        <v>278.9077946843463</v>
      </c>
    </row>
    <row r="49432" spans="1:2" x14ac:dyDescent="0.25">
      <c r="A49432">
        <v>467.69463179418318</v>
      </c>
      <c r="B49432">
        <v>233.85876033814509</v>
      </c>
    </row>
    <row r="49433" spans="1:2" x14ac:dyDescent="0.25">
      <c r="A49433">
        <v>102.60475478377637</v>
      </c>
      <c r="B49433">
        <v>344.04400769066439</v>
      </c>
    </row>
    <row r="49434" spans="1:2" x14ac:dyDescent="0.25">
      <c r="A49434">
        <v>125.07981662347447</v>
      </c>
      <c r="B49434">
        <v>125.44675226090476</v>
      </c>
    </row>
    <row r="49435" spans="1:2" x14ac:dyDescent="0.25">
      <c r="A49435">
        <v>279.53786987636704</v>
      </c>
      <c r="B49435">
        <v>260.37245182378683</v>
      </c>
    </row>
    <row r="49436" spans="1:2" x14ac:dyDescent="0.25">
      <c r="A49436">
        <v>532.46101260414446</v>
      </c>
      <c r="B49436">
        <v>377.70775475325786</v>
      </c>
    </row>
    <row r="49437" spans="1:2" x14ac:dyDescent="0.25">
      <c r="A49437">
        <v>78.640471454127692</v>
      </c>
      <c r="B49437">
        <v>145.01089279074222</v>
      </c>
    </row>
    <row r="49438" spans="1:2" x14ac:dyDescent="0.25">
      <c r="A49438">
        <v>108.94650105288858</v>
      </c>
      <c r="B49438">
        <v>458.83449812311164</v>
      </c>
    </row>
    <row r="49439" spans="1:2" x14ac:dyDescent="0.25">
      <c r="A49439">
        <v>67.20689523499459</v>
      </c>
      <c r="B49439">
        <v>140.4681486543268</v>
      </c>
    </row>
    <row r="49440" spans="1:2" x14ac:dyDescent="0.25">
      <c r="A49440">
        <v>232.76960594812408</v>
      </c>
      <c r="B49440">
        <v>313.25078073932673</v>
      </c>
    </row>
    <row r="49441" spans="1:2" x14ac:dyDescent="0.25">
      <c r="A49441">
        <v>128.71333964049197</v>
      </c>
      <c r="B49441">
        <v>559.90813928647731</v>
      </c>
    </row>
    <row r="49442" spans="1:2" x14ac:dyDescent="0.25">
      <c r="A49442">
        <v>131.3648342853412</v>
      </c>
      <c r="B49442">
        <v>134.2843122780323</v>
      </c>
    </row>
    <row r="49443" spans="1:2" x14ac:dyDescent="0.25">
      <c r="A49443">
        <v>318.44281314333784</v>
      </c>
      <c r="B49443">
        <v>264.22766344039701</v>
      </c>
    </row>
    <row r="49444" spans="1:2" x14ac:dyDescent="0.25">
      <c r="A49444">
        <v>306.08990831096889</v>
      </c>
      <c r="B49444">
        <v>311.21052264352329</v>
      </c>
    </row>
    <row r="49445" spans="1:2" x14ac:dyDescent="0.25">
      <c r="A49445">
        <v>278.73405845894013</v>
      </c>
      <c r="B49445">
        <v>304.30513864557724</v>
      </c>
    </row>
    <row r="49446" spans="1:2" x14ac:dyDescent="0.25">
      <c r="A49446">
        <v>494.56617938779868</v>
      </c>
      <c r="B49446">
        <v>355.45976134525586</v>
      </c>
    </row>
    <row r="49447" spans="1:2" x14ac:dyDescent="0.25">
      <c r="A49447">
        <v>107.91802728354747</v>
      </c>
      <c r="B49447">
        <v>437.57438886684776</v>
      </c>
    </row>
    <row r="49448" spans="1:2" x14ac:dyDescent="0.25">
      <c r="A49448">
        <v>91.897470863477793</v>
      </c>
      <c r="B49448">
        <v>112.48613443749491</v>
      </c>
    </row>
    <row r="49449" spans="1:2" x14ac:dyDescent="0.25">
      <c r="A49449">
        <v>496.20502334665974</v>
      </c>
      <c r="B49449">
        <v>369.39146092104863</v>
      </c>
    </row>
    <row r="49450" spans="1:2" x14ac:dyDescent="0.25">
      <c r="A49450">
        <v>255.66008692549076</v>
      </c>
      <c r="B49450">
        <v>273.68424828891875</v>
      </c>
    </row>
    <row r="49451" spans="1:2" x14ac:dyDescent="0.25">
      <c r="A49451">
        <v>124.67850208631717</v>
      </c>
      <c r="B49451">
        <v>130.02860466949642</v>
      </c>
    </row>
    <row r="49452" spans="1:2" x14ac:dyDescent="0.25">
      <c r="A49452">
        <v>128.2142536889296</v>
      </c>
      <c r="B49452">
        <v>157.61539796367288</v>
      </c>
    </row>
    <row r="49453" spans="1:2" x14ac:dyDescent="0.25">
      <c r="A49453">
        <v>541.55858027893919</v>
      </c>
      <c r="B49453">
        <v>329.61058381908629</v>
      </c>
    </row>
    <row r="49454" spans="1:2" x14ac:dyDescent="0.25">
      <c r="A49454">
        <v>296.49106712240609</v>
      </c>
      <c r="B49454">
        <v>301.59919864017866</v>
      </c>
    </row>
    <row r="49455" spans="1:2" x14ac:dyDescent="0.25">
      <c r="A49455">
        <v>51.492355113376263</v>
      </c>
      <c r="B49455">
        <v>337.32657856990261</v>
      </c>
    </row>
    <row r="49456" spans="1:2" x14ac:dyDescent="0.25">
      <c r="A49456">
        <v>314.18586634827079</v>
      </c>
      <c r="B49456">
        <v>292.68411556840874</v>
      </c>
    </row>
    <row r="49457" spans="1:2" x14ac:dyDescent="0.25">
      <c r="A49457">
        <v>506.4073610644856</v>
      </c>
      <c r="B49457">
        <v>361.65501876888334</v>
      </c>
    </row>
    <row r="49458" spans="1:2" x14ac:dyDescent="0.25">
      <c r="A49458">
        <v>494.03820917386395</v>
      </c>
      <c r="B49458">
        <v>149.41404461806087</v>
      </c>
    </row>
    <row r="49459" spans="1:2" x14ac:dyDescent="0.25">
      <c r="A49459">
        <v>81.745986588066444</v>
      </c>
      <c r="B49459">
        <v>129.19541657320224</v>
      </c>
    </row>
    <row r="49460" spans="1:2" x14ac:dyDescent="0.25">
      <c r="A49460">
        <v>297.06121798226377</v>
      </c>
      <c r="B49460">
        <v>288.01042693230556</v>
      </c>
    </row>
    <row r="49461" spans="1:2" x14ac:dyDescent="0.25">
      <c r="A49461">
        <v>533.8038270210883</v>
      </c>
      <c r="B49461">
        <v>533.27585680715356</v>
      </c>
    </row>
    <row r="49462" spans="1:2" x14ac:dyDescent="0.25">
      <c r="A49462">
        <v>135.60136722922454</v>
      </c>
      <c r="B49462">
        <v>378.43684194463941</v>
      </c>
    </row>
    <row r="49463" spans="1:2" x14ac:dyDescent="0.25">
      <c r="A49463">
        <v>314.5849753607763</v>
      </c>
      <c r="B49463">
        <v>307.920311873022</v>
      </c>
    </row>
    <row r="49464" spans="1:2" x14ac:dyDescent="0.25">
      <c r="A49464">
        <v>268.98129666078603</v>
      </c>
      <c r="B49464">
        <v>245.00440152478404</v>
      </c>
    </row>
    <row r="49465" spans="1:2" x14ac:dyDescent="0.25">
      <c r="A49465">
        <v>458.95413068025755</v>
      </c>
      <c r="B49465">
        <v>186.87551499984741</v>
      </c>
    </row>
    <row r="49466" spans="1:2" x14ac:dyDescent="0.25">
      <c r="A49466">
        <v>256.88162925944198</v>
      </c>
      <c r="B49466">
        <v>318.36525598264416</v>
      </c>
    </row>
    <row r="49467" spans="1:2" x14ac:dyDescent="0.25">
      <c r="A49467">
        <v>294.07864379463717</v>
      </c>
      <c r="B49467">
        <v>326.87324922590051</v>
      </c>
    </row>
    <row r="49468" spans="1:2" x14ac:dyDescent="0.25">
      <c r="A49468">
        <v>267.28690803138306</v>
      </c>
      <c r="B49468">
        <v>239.73569871741347</v>
      </c>
    </row>
    <row r="49469" spans="1:2" x14ac:dyDescent="0.25">
      <c r="A49469">
        <v>261.57066561863758</v>
      </c>
      <c r="B49469">
        <v>282.20987436070573</v>
      </c>
    </row>
    <row r="49470" spans="1:2" x14ac:dyDescent="0.25">
      <c r="A49470">
        <v>120.72359385967589</v>
      </c>
      <c r="B49470">
        <v>461.59398174993134</v>
      </c>
    </row>
    <row r="49471" spans="1:2" x14ac:dyDescent="0.25">
      <c r="A49471">
        <v>55.14236884670553</v>
      </c>
      <c r="B49471">
        <v>379.36338389233072</v>
      </c>
    </row>
    <row r="49472" spans="1:2" x14ac:dyDescent="0.25">
      <c r="A49472">
        <v>76.51753288369396</v>
      </c>
      <c r="B49472">
        <v>569.35483870967744</v>
      </c>
    </row>
    <row r="49473" spans="1:2" x14ac:dyDescent="0.25">
      <c r="A49473">
        <v>99.575402398477308</v>
      </c>
      <c r="B49473">
        <v>97.511213223333471</v>
      </c>
    </row>
    <row r="49474" spans="1:2" x14ac:dyDescent="0.25">
      <c r="A49474">
        <v>86.873422130884137</v>
      </c>
      <c r="B49474">
        <v>128.86208676500246</v>
      </c>
    </row>
    <row r="49475" spans="1:2" x14ac:dyDescent="0.25">
      <c r="A49475">
        <v>541.95532090212714</v>
      </c>
      <c r="B49475">
        <v>115.82842493972595</v>
      </c>
    </row>
    <row r="49476" spans="1:2" x14ac:dyDescent="0.25">
      <c r="A49476">
        <v>539.86175115207379</v>
      </c>
      <c r="B49476">
        <v>279.49919125949884</v>
      </c>
    </row>
    <row r="49477" spans="1:2" x14ac:dyDescent="0.25">
      <c r="A49477">
        <v>309.26415850699414</v>
      </c>
      <c r="B49477">
        <v>306.13445081398822</v>
      </c>
    </row>
    <row r="49478" spans="1:2" x14ac:dyDescent="0.25">
      <c r="A49478">
        <v>492.82967619861444</v>
      </c>
      <c r="B49478">
        <v>384.08612323374126</v>
      </c>
    </row>
    <row r="49479" spans="1:2" x14ac:dyDescent="0.25">
      <c r="A49479">
        <v>507.87530137028108</v>
      </c>
      <c r="B49479">
        <v>119.71953489791559</v>
      </c>
    </row>
    <row r="49480" spans="1:2" x14ac:dyDescent="0.25">
      <c r="A49480">
        <v>323.01374024682445</v>
      </c>
      <c r="B49480">
        <v>248.42332853295375</v>
      </c>
    </row>
    <row r="49481" spans="1:2" x14ac:dyDescent="0.25">
      <c r="A49481">
        <v>276.22729779322981</v>
      </c>
      <c r="B49481">
        <v>312.62865225726273</v>
      </c>
    </row>
    <row r="49482" spans="1:2" x14ac:dyDescent="0.25">
      <c r="A49482">
        <v>112.64229255043183</v>
      </c>
      <c r="B49482">
        <v>527.41874446852012</v>
      </c>
    </row>
    <row r="49483" spans="1:2" x14ac:dyDescent="0.25">
      <c r="A49483">
        <v>263.81784512777813</v>
      </c>
      <c r="B49483">
        <v>305.80437244934728</v>
      </c>
    </row>
    <row r="49484" spans="1:2" x14ac:dyDescent="0.25">
      <c r="A49484">
        <v>457.52891628772852</v>
      </c>
      <c r="B49484">
        <v>234.46913052766504</v>
      </c>
    </row>
    <row r="49485" spans="1:2" x14ac:dyDescent="0.25">
      <c r="A49485">
        <v>53.427228614154487</v>
      </c>
      <c r="B49485">
        <v>400.33143101290932</v>
      </c>
    </row>
    <row r="49486" spans="1:2" x14ac:dyDescent="0.25">
      <c r="A49486">
        <v>66.653950621051678</v>
      </c>
      <c r="B49486">
        <v>290.4657124546037</v>
      </c>
    </row>
    <row r="49487" spans="1:2" x14ac:dyDescent="0.25">
      <c r="A49487">
        <v>140.53945303894579</v>
      </c>
      <c r="B49487">
        <v>143.73832780402154</v>
      </c>
    </row>
    <row r="49488" spans="1:2" x14ac:dyDescent="0.25">
      <c r="A49488">
        <v>89.258185451035388</v>
      </c>
      <c r="B49488">
        <v>82.29372977220919</v>
      </c>
    </row>
    <row r="49489" spans="1:2" x14ac:dyDescent="0.25">
      <c r="A49489">
        <v>74.997263052500784</v>
      </c>
      <c r="B49489">
        <v>116.74407030805014</v>
      </c>
    </row>
    <row r="49490" spans="1:2" x14ac:dyDescent="0.25">
      <c r="A49490">
        <v>132.94662747066468</v>
      </c>
      <c r="B49490">
        <v>133.23521013953723</v>
      </c>
    </row>
    <row r="49491" spans="1:2" x14ac:dyDescent="0.25">
      <c r="A49491">
        <v>137.0021668141728</v>
      </c>
      <c r="B49491">
        <v>520.94302194280829</v>
      </c>
    </row>
    <row r="49492" spans="1:2" x14ac:dyDescent="0.25">
      <c r="A49492">
        <v>286.6352709432249</v>
      </c>
      <c r="B49492">
        <v>309.97690676740604</v>
      </c>
    </row>
    <row r="49493" spans="1:2" x14ac:dyDescent="0.25">
      <c r="A49493">
        <v>261.58103385823779</v>
      </c>
      <c r="B49493">
        <v>337.88827598327771</v>
      </c>
    </row>
    <row r="49494" spans="1:2" x14ac:dyDescent="0.25">
      <c r="A49494">
        <v>230.42529240483418</v>
      </c>
      <c r="B49494">
        <v>282.82453361753142</v>
      </c>
    </row>
    <row r="49495" spans="1:2" x14ac:dyDescent="0.25">
      <c r="A49495">
        <v>299.75559603626607</v>
      </c>
      <c r="B49495">
        <v>243.23607097612694</v>
      </c>
    </row>
    <row r="49496" spans="1:2" x14ac:dyDescent="0.25">
      <c r="A49496">
        <v>310.04484602162847</v>
      </c>
      <c r="B49496">
        <v>277.97785908915102</v>
      </c>
    </row>
    <row r="49497" spans="1:2" x14ac:dyDescent="0.25">
      <c r="A49497">
        <v>134.74990081484421</v>
      </c>
      <c r="B49497">
        <v>455.04776146732991</v>
      </c>
    </row>
    <row r="49498" spans="1:2" x14ac:dyDescent="0.25">
      <c r="A49498">
        <v>307.10565473127645</v>
      </c>
      <c r="B49498">
        <v>349.94435585103929</v>
      </c>
    </row>
    <row r="49499" spans="1:2" x14ac:dyDescent="0.25">
      <c r="A49499">
        <v>104.506057924131</v>
      </c>
      <c r="B49499">
        <v>464.45417645802178</v>
      </c>
    </row>
    <row r="49500" spans="1:2" x14ac:dyDescent="0.25">
      <c r="A49500">
        <v>107.85237261879956</v>
      </c>
      <c r="B49500">
        <v>87.04752215417102</v>
      </c>
    </row>
    <row r="49501" spans="1:2" x14ac:dyDescent="0.25">
      <c r="A49501">
        <v>262.40039763506502</v>
      </c>
      <c r="B49501">
        <v>318.11679339880357</v>
      </c>
    </row>
    <row r="49502" spans="1:2" x14ac:dyDescent="0.25">
      <c r="A49502">
        <v>54.309213538010802</v>
      </c>
      <c r="B49502">
        <v>304.01135288552507</v>
      </c>
    </row>
    <row r="49503" spans="1:2" x14ac:dyDescent="0.25">
      <c r="A49503">
        <v>484.01898251289407</v>
      </c>
      <c r="B49503">
        <v>175.30899990844446</v>
      </c>
    </row>
    <row r="49504" spans="1:2" x14ac:dyDescent="0.25">
      <c r="A49504">
        <v>269.89138253411511</v>
      </c>
      <c r="B49504">
        <v>330.66440967813833</v>
      </c>
    </row>
    <row r="49505" spans="1:2" x14ac:dyDescent="0.25">
      <c r="A49505">
        <v>342.45207492203917</v>
      </c>
      <c r="B49505">
        <v>274.04652276600245</v>
      </c>
    </row>
    <row r="49506" spans="1:2" x14ac:dyDescent="0.25">
      <c r="A49506">
        <v>547.53105258339178</v>
      </c>
      <c r="B49506">
        <v>425.49974059266947</v>
      </c>
    </row>
    <row r="49507" spans="1:2" x14ac:dyDescent="0.25">
      <c r="A49507">
        <v>67.112671583890915</v>
      </c>
      <c r="B49507">
        <v>91.542426869273186</v>
      </c>
    </row>
    <row r="49508" spans="1:2" x14ac:dyDescent="0.25">
      <c r="A49508">
        <v>233.67164279334247</v>
      </c>
      <c r="B49508">
        <v>299.79461335897213</v>
      </c>
    </row>
    <row r="49509" spans="1:2" x14ac:dyDescent="0.25">
      <c r="A49509">
        <v>523.57097079378639</v>
      </c>
      <c r="B49509">
        <v>452.76802880947292</v>
      </c>
    </row>
    <row r="49510" spans="1:2" x14ac:dyDescent="0.25">
      <c r="A49510">
        <v>107.46383648220217</v>
      </c>
      <c r="B49510">
        <v>126.39640115376096</v>
      </c>
    </row>
    <row r="49511" spans="1:2" x14ac:dyDescent="0.25">
      <c r="A49511">
        <v>88.394347383291461</v>
      </c>
      <c r="B49511">
        <v>98.156067704258021</v>
      </c>
    </row>
    <row r="49512" spans="1:2" x14ac:dyDescent="0.25">
      <c r="A49512">
        <v>322.87233655806631</v>
      </c>
      <c r="B49512">
        <v>281.18423718551639</v>
      </c>
    </row>
    <row r="49513" spans="1:2" x14ac:dyDescent="0.25">
      <c r="A49513">
        <v>53.71105075228126</v>
      </c>
      <c r="B49513">
        <v>474.22315134128849</v>
      </c>
    </row>
    <row r="49514" spans="1:2" x14ac:dyDescent="0.25">
      <c r="A49514">
        <v>63.476973784600361</v>
      </c>
      <c r="B49514">
        <v>442.12652974028748</v>
      </c>
    </row>
    <row r="49515" spans="1:2" x14ac:dyDescent="0.25">
      <c r="A49515">
        <v>486.54591509750662</v>
      </c>
      <c r="B49515">
        <v>482.06579790643025</v>
      </c>
    </row>
    <row r="49516" spans="1:2" x14ac:dyDescent="0.25">
      <c r="A49516">
        <v>82.068849757377848</v>
      </c>
      <c r="B49516">
        <v>388.36695455793938</v>
      </c>
    </row>
    <row r="49517" spans="1:2" x14ac:dyDescent="0.25">
      <c r="A49517">
        <v>304.84612883155933</v>
      </c>
      <c r="B49517">
        <v>304.41646079707425</v>
      </c>
    </row>
    <row r="49518" spans="1:2" x14ac:dyDescent="0.25">
      <c r="A49518">
        <v>492.93954283272808</v>
      </c>
      <c r="B49518">
        <v>275.82171086764123</v>
      </c>
    </row>
    <row r="49519" spans="1:2" x14ac:dyDescent="0.25">
      <c r="A49519">
        <v>541.26865443891722</v>
      </c>
      <c r="B49519">
        <v>451.16580706198306</v>
      </c>
    </row>
    <row r="49520" spans="1:2" x14ac:dyDescent="0.25">
      <c r="A49520">
        <v>99.437659425893798</v>
      </c>
      <c r="B49520">
        <v>94.626273291942198</v>
      </c>
    </row>
    <row r="49521" spans="1:2" x14ac:dyDescent="0.25">
      <c r="A49521">
        <v>322.45105861220509</v>
      </c>
      <c r="B49521">
        <v>295.73889226667234</v>
      </c>
    </row>
    <row r="49522" spans="1:2" x14ac:dyDescent="0.25">
      <c r="A49522">
        <v>50.158696249275188</v>
      </c>
      <c r="B49522">
        <v>391.71056245612965</v>
      </c>
    </row>
    <row r="49523" spans="1:2" x14ac:dyDescent="0.25">
      <c r="A49523">
        <v>499.38200018311107</v>
      </c>
      <c r="B49523">
        <v>389.64049195837276</v>
      </c>
    </row>
    <row r="49524" spans="1:2" x14ac:dyDescent="0.25">
      <c r="A49524">
        <v>142.90444654683066</v>
      </c>
      <c r="B49524">
        <v>390.3308206427198</v>
      </c>
    </row>
    <row r="49525" spans="1:2" x14ac:dyDescent="0.25">
      <c r="A49525">
        <v>302.18558398046298</v>
      </c>
      <c r="B49525">
        <v>259.76024820265593</v>
      </c>
    </row>
    <row r="49526" spans="1:2" x14ac:dyDescent="0.25">
      <c r="A49526">
        <v>455.09353923154396</v>
      </c>
      <c r="B49526">
        <v>311.08584856715601</v>
      </c>
    </row>
    <row r="49527" spans="1:2" x14ac:dyDescent="0.25">
      <c r="A49527">
        <v>102.37586596270637</v>
      </c>
      <c r="B49527">
        <v>490.69948423718984</v>
      </c>
    </row>
    <row r="49528" spans="1:2" x14ac:dyDescent="0.25">
      <c r="A49528">
        <v>456.06707968382824</v>
      </c>
      <c r="B49528">
        <v>527.12637714774007</v>
      </c>
    </row>
    <row r="49529" spans="1:2" x14ac:dyDescent="0.25">
      <c r="A49529">
        <v>82.380138554033024</v>
      </c>
      <c r="B49529">
        <v>297.1730704672384</v>
      </c>
    </row>
    <row r="49530" spans="1:2" x14ac:dyDescent="0.25">
      <c r="A49530">
        <v>336.71011654660106</v>
      </c>
      <c r="B49530">
        <v>314.96321146987611</v>
      </c>
    </row>
    <row r="49531" spans="1:2" x14ac:dyDescent="0.25">
      <c r="A49531">
        <v>264.13871485856362</v>
      </c>
      <c r="B49531">
        <v>326.68866727617569</v>
      </c>
    </row>
    <row r="49532" spans="1:2" x14ac:dyDescent="0.25">
      <c r="A49532">
        <v>72.360911893063147</v>
      </c>
      <c r="B49532">
        <v>560.25055696279787</v>
      </c>
    </row>
    <row r="49533" spans="1:2" x14ac:dyDescent="0.25">
      <c r="A49533">
        <v>320.47086127276998</v>
      </c>
      <c r="B49533">
        <v>217.12720657233149</v>
      </c>
    </row>
    <row r="49534" spans="1:2" x14ac:dyDescent="0.25">
      <c r="A49534">
        <v>484.93758964812162</v>
      </c>
      <c r="B49534">
        <v>425.97277748954741</v>
      </c>
    </row>
    <row r="49535" spans="1:2" x14ac:dyDescent="0.25">
      <c r="A49535">
        <v>285.99093942175386</v>
      </c>
      <c r="B49535">
        <v>282.49363670765888</v>
      </c>
    </row>
    <row r="49536" spans="1:2" x14ac:dyDescent="0.25">
      <c r="A49536">
        <v>329.48474957520375</v>
      </c>
      <c r="B49536">
        <v>306.15788167124265</v>
      </c>
    </row>
    <row r="49537" spans="1:2" x14ac:dyDescent="0.25">
      <c r="A49537">
        <v>75.699636829737244</v>
      </c>
      <c r="B49537">
        <v>366.18030335398419</v>
      </c>
    </row>
    <row r="49538" spans="1:2" x14ac:dyDescent="0.25">
      <c r="A49538">
        <v>300.52441464504227</v>
      </c>
      <c r="B49538">
        <v>328.13810624502366</v>
      </c>
    </row>
    <row r="49539" spans="1:2" x14ac:dyDescent="0.25">
      <c r="A49539">
        <v>71.893978698080389</v>
      </c>
      <c r="B49539">
        <v>342.85561693166903</v>
      </c>
    </row>
    <row r="49540" spans="1:2" x14ac:dyDescent="0.25">
      <c r="A49540">
        <v>250.8455402974505</v>
      </c>
      <c r="B49540">
        <v>328.33107828337234</v>
      </c>
    </row>
    <row r="49541" spans="1:2" x14ac:dyDescent="0.25">
      <c r="A49541">
        <v>142.22998748741111</v>
      </c>
      <c r="B49541">
        <v>422.48786889248333</v>
      </c>
    </row>
    <row r="49542" spans="1:2" x14ac:dyDescent="0.25">
      <c r="A49542">
        <v>302.51937990469742</v>
      </c>
      <c r="B49542">
        <v>374.02049959637225</v>
      </c>
    </row>
    <row r="49543" spans="1:2" x14ac:dyDescent="0.25">
      <c r="A49543">
        <v>105.11563484906219</v>
      </c>
      <c r="B49543">
        <v>106.2981825976749</v>
      </c>
    </row>
    <row r="49544" spans="1:2" x14ac:dyDescent="0.25">
      <c r="A49544">
        <v>465.82689901425215</v>
      </c>
      <c r="B49544">
        <v>282.26111636707662</v>
      </c>
    </row>
    <row r="49545" spans="1:2" x14ac:dyDescent="0.25">
      <c r="A49545">
        <v>50.772118289742728</v>
      </c>
      <c r="B49545">
        <v>383.37168492690819</v>
      </c>
    </row>
    <row r="49546" spans="1:2" x14ac:dyDescent="0.25">
      <c r="A49546">
        <v>100.18742412066786</v>
      </c>
      <c r="B49546">
        <v>81.295832185423933</v>
      </c>
    </row>
    <row r="49547" spans="1:2" x14ac:dyDescent="0.25">
      <c r="A49547">
        <v>467.85332804345836</v>
      </c>
      <c r="B49547">
        <v>325.15488143559071</v>
      </c>
    </row>
    <row r="49548" spans="1:2" x14ac:dyDescent="0.25">
      <c r="A49548">
        <v>501.2924588763085</v>
      </c>
      <c r="B49548">
        <v>354.81887264625993</v>
      </c>
    </row>
    <row r="49549" spans="1:2" x14ac:dyDescent="0.25">
      <c r="A49549">
        <v>334.30618562560994</v>
      </c>
      <c r="B49549">
        <v>320.11312290051137</v>
      </c>
    </row>
    <row r="49550" spans="1:2" x14ac:dyDescent="0.25">
      <c r="A49550">
        <v>272.17744294175645</v>
      </c>
      <c r="B49550">
        <v>311.84799884867971</v>
      </c>
    </row>
    <row r="49551" spans="1:2" x14ac:dyDescent="0.25">
      <c r="A49551">
        <v>89.097000252513681</v>
      </c>
      <c r="B49551">
        <v>100.34808635973604</v>
      </c>
    </row>
    <row r="49552" spans="1:2" x14ac:dyDescent="0.25">
      <c r="A49552">
        <v>95.974394551012665</v>
      </c>
      <c r="B49552">
        <v>119.11080289573874</v>
      </c>
    </row>
    <row r="49553" spans="1:2" x14ac:dyDescent="0.25">
      <c r="A49553">
        <v>277.93877355434233</v>
      </c>
      <c r="B49553">
        <v>275.78170223277994</v>
      </c>
    </row>
    <row r="49554" spans="1:2" x14ac:dyDescent="0.25">
      <c r="A49554">
        <v>299.14502950559836</v>
      </c>
      <c r="B49554">
        <v>246.77791619324125</v>
      </c>
    </row>
    <row r="49555" spans="1:2" x14ac:dyDescent="0.25">
      <c r="A49555">
        <v>484.84603411969357</v>
      </c>
      <c r="B49555">
        <v>321.26377147740106</v>
      </c>
    </row>
    <row r="49556" spans="1:2" x14ac:dyDescent="0.25">
      <c r="A49556">
        <v>323.41312210774049</v>
      </c>
      <c r="B49556">
        <v>295.19803850489552</v>
      </c>
    </row>
    <row r="49557" spans="1:2" x14ac:dyDescent="0.25">
      <c r="A49557">
        <v>264.19962826621486</v>
      </c>
      <c r="B49557">
        <v>303.31490355165442</v>
      </c>
    </row>
    <row r="49558" spans="1:2" x14ac:dyDescent="0.25">
      <c r="A49558">
        <v>535.84551530503245</v>
      </c>
      <c r="B49558">
        <v>545.89526047547838</v>
      </c>
    </row>
    <row r="49559" spans="1:2" x14ac:dyDescent="0.25">
      <c r="A49559">
        <v>84.322676027659327</v>
      </c>
      <c r="B49559">
        <v>103.90389232052257</v>
      </c>
    </row>
    <row r="49560" spans="1:2" x14ac:dyDescent="0.25">
      <c r="A49560">
        <v>495.63737907040621</v>
      </c>
      <c r="B49560">
        <v>303.50199896237069</v>
      </c>
    </row>
    <row r="49561" spans="1:2" x14ac:dyDescent="0.25">
      <c r="A49561">
        <v>71.420941801202432</v>
      </c>
      <c r="B49561">
        <v>385.4060487685781</v>
      </c>
    </row>
    <row r="49562" spans="1:2" x14ac:dyDescent="0.25">
      <c r="A49562">
        <v>321.82132448069751</v>
      </c>
      <c r="B49562">
        <v>292.6225882518338</v>
      </c>
    </row>
    <row r="49563" spans="1:2" x14ac:dyDescent="0.25">
      <c r="A49563">
        <v>78.998687704092532</v>
      </c>
      <c r="B49563">
        <v>567.05862605670336</v>
      </c>
    </row>
    <row r="49564" spans="1:2" x14ac:dyDescent="0.25">
      <c r="A49564">
        <v>287.73901097592898</v>
      </c>
      <c r="B49564">
        <v>293.95224676845828</v>
      </c>
    </row>
    <row r="49565" spans="1:2" x14ac:dyDescent="0.25">
      <c r="A49565">
        <v>78.367850417271256</v>
      </c>
      <c r="B49565">
        <v>87.973524184781127</v>
      </c>
    </row>
    <row r="49566" spans="1:2" x14ac:dyDescent="0.25">
      <c r="A49566">
        <v>71.43620105594043</v>
      </c>
      <c r="B49566">
        <v>488.26227607043671</v>
      </c>
    </row>
    <row r="49567" spans="1:2" x14ac:dyDescent="0.25">
      <c r="A49567">
        <v>73.515605233842507</v>
      </c>
      <c r="B49567">
        <v>89.857860782649368</v>
      </c>
    </row>
    <row r="49568" spans="1:2" x14ac:dyDescent="0.25">
      <c r="A49568">
        <v>373.68871592916548</v>
      </c>
      <c r="B49568">
        <v>312.72906047233846</v>
      </c>
    </row>
    <row r="49569" spans="1:2" x14ac:dyDescent="0.25">
      <c r="A49569">
        <v>460.26947843867305</v>
      </c>
      <c r="B49569">
        <v>491.74016541032137</v>
      </c>
    </row>
    <row r="49570" spans="1:2" x14ac:dyDescent="0.25">
      <c r="A49570">
        <v>504.2252876369518</v>
      </c>
      <c r="B49570">
        <v>138.79360332041384</v>
      </c>
    </row>
    <row r="49571" spans="1:2" x14ac:dyDescent="0.25">
      <c r="A49571">
        <v>96.214178899502542</v>
      </c>
      <c r="B49571">
        <v>562.40577410199285</v>
      </c>
    </row>
    <row r="49572" spans="1:2" x14ac:dyDescent="0.25">
      <c r="A49572">
        <v>57.858516190069281</v>
      </c>
      <c r="B49572">
        <v>509.98565630054628</v>
      </c>
    </row>
    <row r="49573" spans="1:2" x14ac:dyDescent="0.25">
      <c r="A49573">
        <v>103.73406692233402</v>
      </c>
      <c r="B49573">
        <v>117.02155714156106</v>
      </c>
    </row>
    <row r="49574" spans="1:2" x14ac:dyDescent="0.25">
      <c r="A49574">
        <v>130.49972292501479</v>
      </c>
      <c r="B49574">
        <v>65.900497045367956</v>
      </c>
    </row>
    <row r="49575" spans="1:2" x14ac:dyDescent="0.25">
      <c r="A49575">
        <v>262.80469076737063</v>
      </c>
      <c r="B49575">
        <v>280.12473270136979</v>
      </c>
    </row>
    <row r="49576" spans="1:2" x14ac:dyDescent="0.25">
      <c r="A49576">
        <v>549.51475569933166</v>
      </c>
      <c r="B49576">
        <v>330.69399090548421</v>
      </c>
    </row>
    <row r="49577" spans="1:2" x14ac:dyDescent="0.25">
      <c r="A49577">
        <v>457.42515335551013</v>
      </c>
      <c r="B49577">
        <v>75.81865901669363</v>
      </c>
    </row>
    <row r="49578" spans="1:2" x14ac:dyDescent="0.25">
      <c r="A49578">
        <v>346.9924088974949</v>
      </c>
      <c r="B49578">
        <v>292.54687281791121</v>
      </c>
    </row>
    <row r="49579" spans="1:2" x14ac:dyDescent="0.25">
      <c r="A49579">
        <v>322.20583610323956</v>
      </c>
      <c r="B49579">
        <v>357.25260052713566</v>
      </c>
    </row>
    <row r="49580" spans="1:2" x14ac:dyDescent="0.25">
      <c r="A49580">
        <v>274.39836079138331</v>
      </c>
      <c r="B49580">
        <v>300.84579596659751</v>
      </c>
    </row>
    <row r="49581" spans="1:2" x14ac:dyDescent="0.25">
      <c r="A49581">
        <v>308.53749497764511</v>
      </c>
      <c r="B49581">
        <v>254.08820723241661</v>
      </c>
    </row>
    <row r="49582" spans="1:2" x14ac:dyDescent="0.25">
      <c r="A49582">
        <v>535.50370799890129</v>
      </c>
      <c r="B49582">
        <v>448.14447462385937</v>
      </c>
    </row>
    <row r="49583" spans="1:2" x14ac:dyDescent="0.25">
      <c r="A49583">
        <v>287.74399045942118</v>
      </c>
      <c r="B49583">
        <v>291.28310719243018</v>
      </c>
    </row>
    <row r="49584" spans="1:2" x14ac:dyDescent="0.25">
      <c r="A49584">
        <v>529.98290963469344</v>
      </c>
      <c r="B49584">
        <v>443.00210577715382</v>
      </c>
    </row>
    <row r="49585" spans="1:2" x14ac:dyDescent="0.25">
      <c r="A49585">
        <v>77.735221411786256</v>
      </c>
      <c r="B49585">
        <v>418.29828791161844</v>
      </c>
    </row>
    <row r="49586" spans="1:2" x14ac:dyDescent="0.25">
      <c r="A49586">
        <v>90.145624906290323</v>
      </c>
      <c r="B49586">
        <v>119.27569428517018</v>
      </c>
    </row>
    <row r="49587" spans="1:2" x14ac:dyDescent="0.25">
      <c r="A49587">
        <v>103.85866769647691</v>
      </c>
      <c r="B49587">
        <v>92.025186656974256</v>
      </c>
    </row>
    <row r="49588" spans="1:2" x14ac:dyDescent="0.25">
      <c r="A49588">
        <v>135.82608769647777</v>
      </c>
      <c r="B49588">
        <v>83.888369570195209</v>
      </c>
    </row>
    <row r="49589" spans="1:2" x14ac:dyDescent="0.25">
      <c r="A49589">
        <v>122.33186933153775</v>
      </c>
      <c r="B49589">
        <v>112.21214915858582</v>
      </c>
    </row>
    <row r="49590" spans="1:2" x14ac:dyDescent="0.25">
      <c r="A49590">
        <v>530.321665089877</v>
      </c>
      <c r="B49590">
        <v>192.59773552659689</v>
      </c>
    </row>
    <row r="49591" spans="1:2" x14ac:dyDescent="0.25">
      <c r="A49591">
        <v>78.788109988708158</v>
      </c>
      <c r="B49591">
        <v>368.37580492568742</v>
      </c>
    </row>
    <row r="49592" spans="1:2" x14ac:dyDescent="0.25">
      <c r="A49592">
        <v>310.38290520227747</v>
      </c>
      <c r="B49592">
        <v>288.56771981081693</v>
      </c>
    </row>
    <row r="49593" spans="1:2" x14ac:dyDescent="0.25">
      <c r="A49593">
        <v>85.190061124740168</v>
      </c>
      <c r="B49593">
        <v>84.951523401832674</v>
      </c>
    </row>
    <row r="49594" spans="1:2" x14ac:dyDescent="0.25">
      <c r="A49594">
        <v>519.06643879512922</v>
      </c>
      <c r="B49594">
        <v>272.64778588213755</v>
      </c>
    </row>
    <row r="49595" spans="1:2" x14ac:dyDescent="0.25">
      <c r="A49595">
        <v>106.85861323290737</v>
      </c>
      <c r="B49595">
        <v>63.450591167202219</v>
      </c>
    </row>
    <row r="49596" spans="1:2" x14ac:dyDescent="0.25">
      <c r="A49596">
        <v>540.6033509323405</v>
      </c>
      <c r="B49596">
        <v>492.42683187353134</v>
      </c>
    </row>
    <row r="49597" spans="1:2" x14ac:dyDescent="0.25">
      <c r="A49597">
        <v>523.02468947416605</v>
      </c>
      <c r="B49597">
        <v>349.56968901638839</v>
      </c>
    </row>
    <row r="49598" spans="1:2" x14ac:dyDescent="0.25">
      <c r="A49598">
        <v>331.22306679870235</v>
      </c>
      <c r="B49598">
        <v>295.46515709880623</v>
      </c>
    </row>
    <row r="49599" spans="1:2" x14ac:dyDescent="0.25">
      <c r="A49599">
        <v>352.51717993814964</v>
      </c>
      <c r="B49599">
        <v>312.10648861160735</v>
      </c>
    </row>
    <row r="49600" spans="1:2" x14ac:dyDescent="0.25">
      <c r="A49600">
        <v>269.24643710372038</v>
      </c>
      <c r="B49600">
        <v>286.68087073383504</v>
      </c>
    </row>
    <row r="49601" spans="1:2" x14ac:dyDescent="0.25">
      <c r="A49601">
        <v>321.1040060094092</v>
      </c>
      <c r="B49601">
        <v>286.33807081205305</v>
      </c>
    </row>
    <row r="49602" spans="1:2" x14ac:dyDescent="0.25">
      <c r="A49602">
        <v>532.25043488876008</v>
      </c>
      <c r="B49602">
        <v>429.08566545609909</v>
      </c>
    </row>
    <row r="49603" spans="1:2" x14ac:dyDescent="0.25">
      <c r="A49603">
        <v>56.094546342356637</v>
      </c>
      <c r="B49603">
        <v>560.70375682851648</v>
      </c>
    </row>
    <row r="49604" spans="1:2" x14ac:dyDescent="0.25">
      <c r="A49604">
        <v>125.09996193111874</v>
      </c>
      <c r="B49604">
        <v>110.75243289960781</v>
      </c>
    </row>
    <row r="49605" spans="1:2" x14ac:dyDescent="0.25">
      <c r="A49605">
        <v>294.62062305610743</v>
      </c>
      <c r="B49605">
        <v>278.2204895382165</v>
      </c>
    </row>
    <row r="49606" spans="1:2" x14ac:dyDescent="0.25">
      <c r="A49606">
        <v>111.17382453230675</v>
      </c>
      <c r="B49606">
        <v>137.92538336711004</v>
      </c>
    </row>
    <row r="49607" spans="1:2" x14ac:dyDescent="0.25">
      <c r="A49607">
        <v>253.8198608206585</v>
      </c>
      <c r="B49607">
        <v>285.5569399187516</v>
      </c>
    </row>
    <row r="49608" spans="1:2" x14ac:dyDescent="0.25">
      <c r="A49608">
        <v>543.88103885006262</v>
      </c>
      <c r="B49608">
        <v>50.732444227423933</v>
      </c>
    </row>
    <row r="49609" spans="1:2" x14ac:dyDescent="0.25">
      <c r="A49609">
        <v>323.77901182626374</v>
      </c>
      <c r="B49609">
        <v>293.09478653231054</v>
      </c>
    </row>
    <row r="49610" spans="1:2" x14ac:dyDescent="0.25">
      <c r="A49610">
        <v>109.25168614764856</v>
      </c>
      <c r="B49610">
        <v>394.63118381298256</v>
      </c>
    </row>
    <row r="49611" spans="1:2" x14ac:dyDescent="0.25">
      <c r="A49611">
        <v>362.80070010689087</v>
      </c>
      <c r="B49611">
        <v>335.93168003135361</v>
      </c>
    </row>
    <row r="49612" spans="1:2" x14ac:dyDescent="0.25">
      <c r="A49612">
        <v>520.85787530137031</v>
      </c>
      <c r="B49612">
        <v>422.63100070192576</v>
      </c>
    </row>
    <row r="49613" spans="1:2" x14ac:dyDescent="0.25">
      <c r="A49613">
        <v>117.42946551530622</v>
      </c>
      <c r="B49613">
        <v>89.539901434909552</v>
      </c>
    </row>
    <row r="49614" spans="1:2" x14ac:dyDescent="0.25">
      <c r="A49614">
        <v>96.421524883771781</v>
      </c>
      <c r="B49614">
        <v>108.5916099124006</v>
      </c>
    </row>
    <row r="49615" spans="1:2" x14ac:dyDescent="0.25">
      <c r="A49615">
        <v>326.24835815367987</v>
      </c>
      <c r="B49615">
        <v>306.78273863741197</v>
      </c>
    </row>
    <row r="49616" spans="1:2" x14ac:dyDescent="0.25">
      <c r="A49616">
        <v>498.45118564409313</v>
      </c>
      <c r="B49616">
        <v>378.50123599963376</v>
      </c>
    </row>
    <row r="49617" spans="1:2" x14ac:dyDescent="0.25">
      <c r="A49617">
        <v>87.614091878640465</v>
      </c>
      <c r="B49617">
        <v>96.083624864695594</v>
      </c>
    </row>
    <row r="49618" spans="1:2" x14ac:dyDescent="0.25">
      <c r="A49618">
        <v>334.4211230185465</v>
      </c>
      <c r="B49618">
        <v>289.1480001679156</v>
      </c>
    </row>
    <row r="49619" spans="1:2" x14ac:dyDescent="0.25">
      <c r="A49619">
        <v>76.645710623493144</v>
      </c>
      <c r="B49619">
        <v>369.82604449598682</v>
      </c>
    </row>
    <row r="49620" spans="1:2" x14ac:dyDescent="0.25">
      <c r="A49620">
        <v>107.37040863896254</v>
      </c>
      <c r="B49620">
        <v>80.058782966807485</v>
      </c>
    </row>
    <row r="49621" spans="1:2" x14ac:dyDescent="0.25">
      <c r="A49621">
        <v>326.47796009114245</v>
      </c>
      <c r="B49621">
        <v>326.19453880470246</v>
      </c>
    </row>
    <row r="49622" spans="1:2" x14ac:dyDescent="0.25">
      <c r="A49622">
        <v>269.22699665446999</v>
      </c>
      <c r="B49622">
        <v>280.04175267851679</v>
      </c>
    </row>
    <row r="49623" spans="1:2" x14ac:dyDescent="0.25">
      <c r="A49623">
        <v>111.02748683479149</v>
      </c>
      <c r="B49623">
        <v>80.11403476994019</v>
      </c>
    </row>
    <row r="49624" spans="1:2" x14ac:dyDescent="0.25">
      <c r="A49624">
        <v>97.843929122609552</v>
      </c>
      <c r="B49624">
        <v>107.49828359403182</v>
      </c>
    </row>
    <row r="49625" spans="1:2" x14ac:dyDescent="0.25">
      <c r="A49625">
        <v>466.64174321726125</v>
      </c>
      <c r="B49625">
        <v>166.41285439619128</v>
      </c>
    </row>
    <row r="49626" spans="1:2" x14ac:dyDescent="0.25">
      <c r="A49626">
        <v>283.59219262056286</v>
      </c>
      <c r="B49626">
        <v>321.33974703610875</v>
      </c>
    </row>
    <row r="49627" spans="1:2" x14ac:dyDescent="0.25">
      <c r="A49627">
        <v>144.81185338908048</v>
      </c>
      <c r="B49627">
        <v>395.71886349070712</v>
      </c>
    </row>
    <row r="49628" spans="1:2" x14ac:dyDescent="0.25">
      <c r="A49628">
        <v>51.840266121402628</v>
      </c>
      <c r="B49628">
        <v>420.29236732078004</v>
      </c>
    </row>
    <row r="49629" spans="1:2" x14ac:dyDescent="0.25">
      <c r="A49629">
        <v>148.84334849085971</v>
      </c>
      <c r="B49629">
        <v>315.38163396099736</v>
      </c>
    </row>
    <row r="49630" spans="1:2" x14ac:dyDescent="0.25">
      <c r="A49630">
        <v>132.08615453331731</v>
      </c>
      <c r="B49630">
        <v>92.869766174408142</v>
      </c>
    </row>
    <row r="49631" spans="1:2" x14ac:dyDescent="0.25">
      <c r="A49631">
        <v>271.11933680571383</v>
      </c>
      <c r="B49631">
        <v>293.53475459429319</v>
      </c>
    </row>
    <row r="49632" spans="1:2" x14ac:dyDescent="0.25">
      <c r="A49632">
        <v>81.843257046421058</v>
      </c>
      <c r="B49632">
        <v>97.568261278502177</v>
      </c>
    </row>
    <row r="49633" spans="1:2" x14ac:dyDescent="0.25">
      <c r="A49633">
        <v>93.888036442513112</v>
      </c>
      <c r="B49633">
        <v>108.28890733828302</v>
      </c>
    </row>
    <row r="49634" spans="1:2" x14ac:dyDescent="0.25">
      <c r="A49634">
        <v>51.800592059083833</v>
      </c>
      <c r="B49634">
        <v>517.54905850398268</v>
      </c>
    </row>
    <row r="49635" spans="1:2" x14ac:dyDescent="0.25">
      <c r="A49635">
        <v>316.97308107395656</v>
      </c>
      <c r="B49635">
        <v>312.83710844290908</v>
      </c>
    </row>
    <row r="49636" spans="1:2" x14ac:dyDescent="0.25">
      <c r="A49636">
        <v>78.223517563402211</v>
      </c>
      <c r="B49636">
        <v>545.76830347605824</v>
      </c>
    </row>
    <row r="49637" spans="1:2" x14ac:dyDescent="0.25">
      <c r="A49637">
        <v>52.313303018280585</v>
      </c>
      <c r="B49637">
        <v>552.2540971098972</v>
      </c>
    </row>
    <row r="49638" spans="1:2" x14ac:dyDescent="0.25">
      <c r="A49638">
        <v>71.723536873469129</v>
      </c>
      <c r="B49638">
        <v>83.549537319049705</v>
      </c>
    </row>
    <row r="49639" spans="1:2" x14ac:dyDescent="0.25">
      <c r="A49639">
        <v>321.05404064423055</v>
      </c>
      <c r="B49639">
        <v>338.45539140456822</v>
      </c>
    </row>
    <row r="49640" spans="1:2" x14ac:dyDescent="0.25">
      <c r="A49640">
        <v>295.31887624470983</v>
      </c>
      <c r="B49640">
        <v>285.99605532945134</v>
      </c>
    </row>
    <row r="49641" spans="1:2" x14ac:dyDescent="0.25">
      <c r="A49641">
        <v>328.72786808438832</v>
      </c>
      <c r="B49641">
        <v>259.08433447766583</v>
      </c>
    </row>
    <row r="49642" spans="1:2" x14ac:dyDescent="0.25">
      <c r="A49642">
        <v>71.369060335093238</v>
      </c>
      <c r="B49642">
        <v>318.523819696646</v>
      </c>
    </row>
    <row r="49643" spans="1:2" x14ac:dyDescent="0.25">
      <c r="A49643">
        <v>126.52118382684421</v>
      </c>
      <c r="B49643">
        <v>111.19706212193705</v>
      </c>
    </row>
    <row r="49644" spans="1:2" x14ac:dyDescent="0.25">
      <c r="A49644">
        <v>93.06182871805504</v>
      </c>
      <c r="B49644">
        <v>82.171175361145288</v>
      </c>
    </row>
    <row r="49645" spans="1:2" x14ac:dyDescent="0.25">
      <c r="A49645">
        <v>289.64390215405729</v>
      </c>
      <c r="B49645">
        <v>317.71904862835072</v>
      </c>
    </row>
    <row r="49646" spans="1:2" x14ac:dyDescent="0.25">
      <c r="A49646">
        <v>323.54408934479579</v>
      </c>
      <c r="B49646">
        <v>284.93276507360861</v>
      </c>
    </row>
    <row r="49647" spans="1:2" x14ac:dyDescent="0.25">
      <c r="A49647">
        <v>538.20459608752708</v>
      </c>
      <c r="B49647">
        <v>137.176122318186</v>
      </c>
    </row>
    <row r="49648" spans="1:2" x14ac:dyDescent="0.25">
      <c r="A49648">
        <v>329.12233867391478</v>
      </c>
      <c r="B49648">
        <v>307.80864866101183</v>
      </c>
    </row>
    <row r="49649" spans="1:2" x14ac:dyDescent="0.25">
      <c r="A49649">
        <v>329.25501121353591</v>
      </c>
      <c r="B49649">
        <v>309.97936240310082</v>
      </c>
    </row>
    <row r="49650" spans="1:2" x14ac:dyDescent="0.25">
      <c r="A49650">
        <v>499.01577806939906</v>
      </c>
      <c r="B49650">
        <v>309.89562669759209</v>
      </c>
    </row>
    <row r="49651" spans="1:2" x14ac:dyDescent="0.25">
      <c r="A49651">
        <v>298.72705984671484</v>
      </c>
      <c r="B49651">
        <v>304.89033027406549</v>
      </c>
    </row>
    <row r="49652" spans="1:2" x14ac:dyDescent="0.25">
      <c r="A49652">
        <v>118.0415554495994</v>
      </c>
      <c r="B49652">
        <v>71.25014488119632</v>
      </c>
    </row>
    <row r="49653" spans="1:2" x14ac:dyDescent="0.25">
      <c r="A49653">
        <v>308.27733401820296</v>
      </c>
      <c r="B49653">
        <v>318.34588374549639</v>
      </c>
    </row>
    <row r="49654" spans="1:2" x14ac:dyDescent="0.25">
      <c r="A49654">
        <v>299.97360191628104</v>
      </c>
      <c r="B49654">
        <v>278.64251781720668</v>
      </c>
    </row>
    <row r="49655" spans="1:2" x14ac:dyDescent="0.25">
      <c r="A49655">
        <v>498.46949674977873</v>
      </c>
      <c r="B49655">
        <v>271.64067506942962</v>
      </c>
    </row>
    <row r="49656" spans="1:2" x14ac:dyDescent="0.25">
      <c r="A49656">
        <v>69.18393505661183</v>
      </c>
      <c r="B49656">
        <v>411.63121433149206</v>
      </c>
    </row>
    <row r="49657" spans="1:2" x14ac:dyDescent="0.25">
      <c r="A49657">
        <v>525.72557756279184</v>
      </c>
      <c r="B49657">
        <v>169.89196447645497</v>
      </c>
    </row>
    <row r="49658" spans="1:2" x14ac:dyDescent="0.25">
      <c r="A49658">
        <v>113.68907742545855</v>
      </c>
      <c r="B49658">
        <v>389.13235877559737</v>
      </c>
    </row>
    <row r="49659" spans="1:2" x14ac:dyDescent="0.25">
      <c r="A49659">
        <v>294.42693479068112</v>
      </c>
      <c r="B49659">
        <v>367.08960427204147</v>
      </c>
    </row>
    <row r="49660" spans="1:2" x14ac:dyDescent="0.25">
      <c r="A49660">
        <v>311.0580685941386</v>
      </c>
      <c r="B49660">
        <v>335.37370503181592</v>
      </c>
    </row>
    <row r="49661" spans="1:2" x14ac:dyDescent="0.25">
      <c r="A49661">
        <v>325.24011506466195</v>
      </c>
      <c r="B49661">
        <v>341.27937245357316</v>
      </c>
    </row>
    <row r="49662" spans="1:2" x14ac:dyDescent="0.25">
      <c r="A49662">
        <v>61.475987220183015</v>
      </c>
      <c r="B49662">
        <v>115.87782207934652</v>
      </c>
    </row>
    <row r="49663" spans="1:2" x14ac:dyDescent="0.25">
      <c r="A49663">
        <v>280.76050360396039</v>
      </c>
      <c r="B49663">
        <v>295.58817762590479</v>
      </c>
    </row>
    <row r="49664" spans="1:2" x14ac:dyDescent="0.25">
      <c r="A49664">
        <v>91.041158864391036</v>
      </c>
      <c r="B49664">
        <v>116.75057319516782</v>
      </c>
    </row>
    <row r="49665" spans="1:2" x14ac:dyDescent="0.25">
      <c r="A49665">
        <v>96.766563921018104</v>
      </c>
      <c r="B49665">
        <v>572.61787774285108</v>
      </c>
    </row>
    <row r="49666" spans="1:2" x14ac:dyDescent="0.25">
      <c r="A49666">
        <v>514.0919217505417</v>
      </c>
      <c r="B49666">
        <v>316.51814325388347</v>
      </c>
    </row>
    <row r="49667" spans="1:2" x14ac:dyDescent="0.25">
      <c r="A49667">
        <v>137.96960356456191</v>
      </c>
      <c r="B49667">
        <v>367.78160954618977</v>
      </c>
    </row>
    <row r="49668" spans="1:2" x14ac:dyDescent="0.25">
      <c r="A49668">
        <v>309.16313638299471</v>
      </c>
      <c r="B49668">
        <v>287.63164512638468</v>
      </c>
    </row>
    <row r="49669" spans="1:2" x14ac:dyDescent="0.25">
      <c r="A49669">
        <v>509.52940458388014</v>
      </c>
      <c r="B49669">
        <v>447.50358592486344</v>
      </c>
    </row>
    <row r="49670" spans="1:2" x14ac:dyDescent="0.25">
      <c r="A49670">
        <v>545.80370494705039</v>
      </c>
      <c r="B49670">
        <v>459.64995269631032</v>
      </c>
    </row>
    <row r="49671" spans="1:2" x14ac:dyDescent="0.25">
      <c r="A49671">
        <v>117.22006897183141</v>
      </c>
      <c r="B49671">
        <v>304.31348612933743</v>
      </c>
    </row>
    <row r="49672" spans="1:2" x14ac:dyDescent="0.25">
      <c r="A49672">
        <v>320.26567926805001</v>
      </c>
      <c r="B49672">
        <v>358.8329385209363</v>
      </c>
    </row>
    <row r="49673" spans="1:2" x14ac:dyDescent="0.25">
      <c r="A49673">
        <v>307.49807895772392</v>
      </c>
      <c r="B49673">
        <v>308.81508412930998</v>
      </c>
    </row>
    <row r="49674" spans="1:2" x14ac:dyDescent="0.25">
      <c r="A49674">
        <v>108.81221961119419</v>
      </c>
      <c r="B49674">
        <v>489.95422223578601</v>
      </c>
    </row>
    <row r="49675" spans="1:2" x14ac:dyDescent="0.25">
      <c r="A49675">
        <v>91.767754181637429</v>
      </c>
      <c r="B49675">
        <v>155.60432327911258</v>
      </c>
    </row>
    <row r="49676" spans="1:2" x14ac:dyDescent="0.25">
      <c r="A49676">
        <v>307.29228304408025</v>
      </c>
      <c r="B49676">
        <v>272.62941633380251</v>
      </c>
    </row>
    <row r="49677" spans="1:2" x14ac:dyDescent="0.25">
      <c r="A49677">
        <v>276.27753600681899</v>
      </c>
      <c r="B49677">
        <v>272.7752538092318</v>
      </c>
    </row>
    <row r="49678" spans="1:2" x14ac:dyDescent="0.25">
      <c r="A49678">
        <v>307.10330141373561</v>
      </c>
      <c r="B49678">
        <v>257.47909906640416</v>
      </c>
    </row>
    <row r="49679" spans="1:2" x14ac:dyDescent="0.25">
      <c r="A49679">
        <v>372.06581358332187</v>
      </c>
      <c r="B49679">
        <v>314.38122581021162</v>
      </c>
    </row>
    <row r="49680" spans="1:2" x14ac:dyDescent="0.25">
      <c r="A49680">
        <v>336.17260517785326</v>
      </c>
      <c r="B49680">
        <v>302.21778009290574</v>
      </c>
    </row>
    <row r="49681" spans="1:2" x14ac:dyDescent="0.25">
      <c r="A49681">
        <v>260.63997969031334</v>
      </c>
      <c r="B49681">
        <v>276.30263806058792</v>
      </c>
    </row>
    <row r="49682" spans="1:2" x14ac:dyDescent="0.25">
      <c r="A49682">
        <v>250.00052877003327</v>
      </c>
      <c r="B49682">
        <v>300.06998561730143</v>
      </c>
    </row>
    <row r="49683" spans="1:2" x14ac:dyDescent="0.25">
      <c r="A49683">
        <v>102.94276105705649</v>
      </c>
      <c r="B49683">
        <v>86.343118507647887</v>
      </c>
    </row>
    <row r="49684" spans="1:2" x14ac:dyDescent="0.25">
      <c r="A49684">
        <v>317.36775629979093</v>
      </c>
      <c r="B49684">
        <v>316.94074853730854</v>
      </c>
    </row>
    <row r="49685" spans="1:2" x14ac:dyDescent="0.25">
      <c r="A49685">
        <v>294.75581944352598</v>
      </c>
      <c r="B49685">
        <v>282.5344275450334</v>
      </c>
    </row>
    <row r="49686" spans="1:2" x14ac:dyDescent="0.25">
      <c r="A49686">
        <v>476.52363658558914</v>
      </c>
      <c r="B49686">
        <v>231.47831659901732</v>
      </c>
    </row>
    <row r="49687" spans="1:2" x14ac:dyDescent="0.25">
      <c r="A49687">
        <v>493.64757225257119</v>
      </c>
      <c r="B49687">
        <v>117.75109103671377</v>
      </c>
    </row>
    <row r="49688" spans="1:2" x14ac:dyDescent="0.25">
      <c r="A49688">
        <v>332.46882442908827</v>
      </c>
      <c r="B49688">
        <v>326.21807198011084</v>
      </c>
    </row>
    <row r="49689" spans="1:2" x14ac:dyDescent="0.25">
      <c r="A49689">
        <v>504.90279854731898</v>
      </c>
      <c r="B49689">
        <v>315.48051393169959</v>
      </c>
    </row>
    <row r="49690" spans="1:2" x14ac:dyDescent="0.25">
      <c r="A49690">
        <v>521.15695669423508</v>
      </c>
      <c r="B49690">
        <v>165.43626209295937</v>
      </c>
    </row>
    <row r="49691" spans="1:2" x14ac:dyDescent="0.25">
      <c r="A49691">
        <v>292.9321006675309</v>
      </c>
      <c r="B49691">
        <v>338.99392595485551</v>
      </c>
    </row>
    <row r="49692" spans="1:2" x14ac:dyDescent="0.25">
      <c r="A49692">
        <v>304.48610535386251</v>
      </c>
      <c r="B49692">
        <v>289.75345079088584</v>
      </c>
    </row>
    <row r="49693" spans="1:2" x14ac:dyDescent="0.25">
      <c r="A49693">
        <v>87.101351969969784</v>
      </c>
      <c r="B49693">
        <v>398.01507614368114</v>
      </c>
    </row>
    <row r="49694" spans="1:2" x14ac:dyDescent="0.25">
      <c r="A49694">
        <v>311.02368969441159</v>
      </c>
      <c r="B49694">
        <v>261.7782350469497</v>
      </c>
    </row>
    <row r="49695" spans="1:2" x14ac:dyDescent="0.25">
      <c r="A49695">
        <v>533.8007751701407</v>
      </c>
      <c r="B49695">
        <v>399.28434095278789</v>
      </c>
    </row>
    <row r="49696" spans="1:2" x14ac:dyDescent="0.25">
      <c r="A49696">
        <v>119.90351847780403</v>
      </c>
      <c r="B49696">
        <v>130.96301952609792</v>
      </c>
    </row>
    <row r="49697" spans="1:2" x14ac:dyDescent="0.25">
      <c r="A49697">
        <v>331.1875965053332</v>
      </c>
      <c r="B49697">
        <v>268.89500835095532</v>
      </c>
    </row>
    <row r="49698" spans="1:2" x14ac:dyDescent="0.25">
      <c r="A49698">
        <v>500.65462202826012</v>
      </c>
      <c r="B49698">
        <v>273.65489669484543</v>
      </c>
    </row>
    <row r="49699" spans="1:2" x14ac:dyDescent="0.25">
      <c r="A49699">
        <v>131.6156498916593</v>
      </c>
      <c r="B49699">
        <v>451.00924710837126</v>
      </c>
    </row>
    <row r="49700" spans="1:2" x14ac:dyDescent="0.25">
      <c r="A49700">
        <v>145.24521622363966</v>
      </c>
      <c r="B49700">
        <v>362.10150456251716</v>
      </c>
    </row>
    <row r="49701" spans="1:2" x14ac:dyDescent="0.25">
      <c r="A49701">
        <v>332.48533175792545</v>
      </c>
      <c r="B49701">
        <v>293.36081373257912</v>
      </c>
    </row>
    <row r="49702" spans="1:2" x14ac:dyDescent="0.25">
      <c r="A49702">
        <v>93.511801221757196</v>
      </c>
      <c r="B49702">
        <v>125.73115125414915</v>
      </c>
    </row>
    <row r="49703" spans="1:2" x14ac:dyDescent="0.25">
      <c r="A49703">
        <v>471.26529740287486</v>
      </c>
      <c r="B49703">
        <v>370.10864589373455</v>
      </c>
    </row>
    <row r="49704" spans="1:2" x14ac:dyDescent="0.25">
      <c r="A49704">
        <v>77.331071931985207</v>
      </c>
      <c r="B49704">
        <v>69.519831211073324</v>
      </c>
    </row>
    <row r="49705" spans="1:2" x14ac:dyDescent="0.25">
      <c r="A49705">
        <v>240.63991834991612</v>
      </c>
      <c r="B49705">
        <v>285.46154529321939</v>
      </c>
    </row>
    <row r="49706" spans="1:2" x14ac:dyDescent="0.25">
      <c r="A49706">
        <v>136.47419660023803</v>
      </c>
      <c r="B49706">
        <v>266.04327524643696</v>
      </c>
    </row>
    <row r="49707" spans="1:2" x14ac:dyDescent="0.25">
      <c r="A49707">
        <v>133.08405212010257</v>
      </c>
      <c r="B49707">
        <v>77.126299199881032</v>
      </c>
    </row>
    <row r="49708" spans="1:2" x14ac:dyDescent="0.25">
      <c r="A49708">
        <v>93.229468672750016</v>
      </c>
      <c r="B49708">
        <v>485.61357463301493</v>
      </c>
    </row>
    <row r="49709" spans="1:2" x14ac:dyDescent="0.25">
      <c r="A49709">
        <v>66.586809900204472</v>
      </c>
      <c r="B49709">
        <v>266.23462630085146</v>
      </c>
    </row>
    <row r="49710" spans="1:2" x14ac:dyDescent="0.25">
      <c r="A49710">
        <v>95.26603460253682</v>
      </c>
      <c r="B49710">
        <v>122.31477083114441</v>
      </c>
    </row>
    <row r="49711" spans="1:2" x14ac:dyDescent="0.25">
      <c r="A49711">
        <v>100.03901732270606</v>
      </c>
      <c r="B49711">
        <v>101.68572569236858</v>
      </c>
    </row>
    <row r="49712" spans="1:2" x14ac:dyDescent="0.25">
      <c r="A49712">
        <v>503.69121372112187</v>
      </c>
      <c r="B49712">
        <v>368.64375743888667</v>
      </c>
    </row>
    <row r="49713" spans="1:2" x14ac:dyDescent="0.25">
      <c r="A49713">
        <v>80.685333866858855</v>
      </c>
      <c r="B49713">
        <v>87.819182933890261</v>
      </c>
    </row>
    <row r="49714" spans="1:2" x14ac:dyDescent="0.25">
      <c r="A49714">
        <v>333.85544005141128</v>
      </c>
      <c r="B49714">
        <v>331.14428182016127</v>
      </c>
    </row>
    <row r="49715" spans="1:2" x14ac:dyDescent="0.25">
      <c r="A49715">
        <v>295.66471160505898</v>
      </c>
      <c r="B49715">
        <v>332.60101948399097</v>
      </c>
    </row>
    <row r="49716" spans="1:2" x14ac:dyDescent="0.25">
      <c r="A49716">
        <v>151.17908585816622</v>
      </c>
      <c r="B49716">
        <v>84.927126206457615</v>
      </c>
    </row>
    <row r="49717" spans="1:2" x14ac:dyDescent="0.25">
      <c r="A49717">
        <v>129.86898834933527</v>
      </c>
      <c r="B49717">
        <v>78.542791723157279</v>
      </c>
    </row>
    <row r="49718" spans="1:2" x14ac:dyDescent="0.25">
      <c r="A49718">
        <v>123.48765519855078</v>
      </c>
      <c r="B49718">
        <v>104.61918716609944</v>
      </c>
    </row>
    <row r="49719" spans="1:2" x14ac:dyDescent="0.25">
      <c r="A49719">
        <v>117.16925908112898</v>
      </c>
      <c r="B49719">
        <v>100.1491798684583</v>
      </c>
    </row>
    <row r="49720" spans="1:2" x14ac:dyDescent="0.25">
      <c r="A49720">
        <v>265.75998011394404</v>
      </c>
      <c r="B49720">
        <v>296.24833435518667</v>
      </c>
    </row>
    <row r="49721" spans="1:2" x14ac:dyDescent="0.25">
      <c r="A49721">
        <v>309.1703668658738</v>
      </c>
      <c r="B49721">
        <v>333.56635716045275</v>
      </c>
    </row>
    <row r="49722" spans="1:2" x14ac:dyDescent="0.25">
      <c r="A49722">
        <v>313.31152361672139</v>
      </c>
      <c r="B49722">
        <v>288.7697981648671</v>
      </c>
    </row>
    <row r="49723" spans="1:2" x14ac:dyDescent="0.25">
      <c r="A49723">
        <v>321.46113047274412</v>
      </c>
      <c r="B49723">
        <v>303.55282736563822</v>
      </c>
    </row>
    <row r="49724" spans="1:2" x14ac:dyDescent="0.25">
      <c r="A49724">
        <v>110.5444087239448</v>
      </c>
      <c r="B49724">
        <v>93.854362401179969</v>
      </c>
    </row>
    <row r="49725" spans="1:2" x14ac:dyDescent="0.25">
      <c r="A49725">
        <v>122.82937101351969</v>
      </c>
      <c r="B49725">
        <v>378.46705526902065</v>
      </c>
    </row>
    <row r="49726" spans="1:2" x14ac:dyDescent="0.25">
      <c r="A49726">
        <v>83.323186825145967</v>
      </c>
      <c r="B49726">
        <v>80.194161253166385</v>
      </c>
    </row>
    <row r="49727" spans="1:2" x14ac:dyDescent="0.25">
      <c r="A49727">
        <v>108.86423094925703</v>
      </c>
      <c r="B49727">
        <v>118.63318175310269</v>
      </c>
    </row>
    <row r="49728" spans="1:2" x14ac:dyDescent="0.25">
      <c r="A49728">
        <v>272.9376668256009</v>
      </c>
      <c r="B49728">
        <v>368.78835847601295</v>
      </c>
    </row>
    <row r="49729" spans="1:2" x14ac:dyDescent="0.25">
      <c r="A49729">
        <v>95.811890585173387</v>
      </c>
      <c r="B49729">
        <v>113.49699232378043</v>
      </c>
    </row>
    <row r="49730" spans="1:2" x14ac:dyDescent="0.25">
      <c r="A49730">
        <v>295.84086936010863</v>
      </c>
      <c r="B49730">
        <v>324.4031184593041</v>
      </c>
    </row>
    <row r="49731" spans="1:2" x14ac:dyDescent="0.25">
      <c r="A49731">
        <v>292.09394445642829</v>
      </c>
      <c r="B49731">
        <v>279.1012442074134</v>
      </c>
    </row>
    <row r="49732" spans="1:2" x14ac:dyDescent="0.25">
      <c r="A49732">
        <v>303.65917003364302</v>
      </c>
      <c r="B49732">
        <v>306.08990831096889</v>
      </c>
    </row>
    <row r="49733" spans="1:2" x14ac:dyDescent="0.25">
      <c r="A49733">
        <v>287.65913460374577</v>
      </c>
      <c r="B49733">
        <v>278.09184151265072</v>
      </c>
    </row>
    <row r="49734" spans="1:2" x14ac:dyDescent="0.25">
      <c r="A49734">
        <v>98.524430066835535</v>
      </c>
      <c r="B49734">
        <v>524.57869197668379</v>
      </c>
    </row>
    <row r="49735" spans="1:2" x14ac:dyDescent="0.25">
      <c r="A49735">
        <v>273.94290858210297</v>
      </c>
      <c r="B49735">
        <v>256.2334778602235</v>
      </c>
    </row>
    <row r="49736" spans="1:2" x14ac:dyDescent="0.25">
      <c r="A49736">
        <v>548.09564500869783</v>
      </c>
      <c r="B49736">
        <v>540.58503982665479</v>
      </c>
    </row>
    <row r="49737" spans="1:2" x14ac:dyDescent="0.25">
      <c r="A49737">
        <v>143.98480178228095</v>
      </c>
      <c r="B49737">
        <v>299.39878536332287</v>
      </c>
    </row>
    <row r="49738" spans="1:2" x14ac:dyDescent="0.25">
      <c r="A49738">
        <v>317.18897237878991</v>
      </c>
      <c r="B49738">
        <v>290.47070105007151</v>
      </c>
    </row>
    <row r="49739" spans="1:2" x14ac:dyDescent="0.25">
      <c r="A49739">
        <v>105.27512436292612</v>
      </c>
      <c r="B49739">
        <v>445.97369304483169</v>
      </c>
    </row>
    <row r="49740" spans="1:2" x14ac:dyDescent="0.25">
      <c r="A49740">
        <v>335.83782017813064</v>
      </c>
      <c r="B49740">
        <v>306.67680524202297</v>
      </c>
    </row>
    <row r="49741" spans="1:2" x14ac:dyDescent="0.25">
      <c r="A49741">
        <v>489.63133640552996</v>
      </c>
      <c r="B49741">
        <v>146.25537888729514</v>
      </c>
    </row>
    <row r="49742" spans="1:2" x14ac:dyDescent="0.25">
      <c r="A49742">
        <v>93.947335497068707</v>
      </c>
      <c r="B49742">
        <v>119.40265974553768</v>
      </c>
    </row>
    <row r="49743" spans="1:2" x14ac:dyDescent="0.25">
      <c r="A49743">
        <v>108.06756797997986</v>
      </c>
      <c r="B49743">
        <v>553.44248786889239</v>
      </c>
    </row>
    <row r="49744" spans="1:2" x14ac:dyDescent="0.25">
      <c r="A49744">
        <v>300.61622813518625</v>
      </c>
      <c r="B49744">
        <v>284.6116566004639</v>
      </c>
    </row>
    <row r="49745" spans="1:2" x14ac:dyDescent="0.25">
      <c r="A49745">
        <v>469.6264534440138</v>
      </c>
      <c r="B49745">
        <v>210.10010071108127</v>
      </c>
    </row>
    <row r="49746" spans="1:2" x14ac:dyDescent="0.25">
      <c r="A49746">
        <v>104.47630554845091</v>
      </c>
      <c r="B49746">
        <v>129.11574483732693</v>
      </c>
    </row>
    <row r="49747" spans="1:2" x14ac:dyDescent="0.25">
      <c r="A49747">
        <v>57.385479293191324</v>
      </c>
      <c r="B49747">
        <v>526.08935819574572</v>
      </c>
    </row>
    <row r="49748" spans="1:2" x14ac:dyDescent="0.25">
      <c r="A49748">
        <v>297.7154743646679</v>
      </c>
      <c r="B49748">
        <v>315.81132664796314</v>
      </c>
    </row>
    <row r="49749" spans="1:2" x14ac:dyDescent="0.25">
      <c r="A49749">
        <v>259.69244537263876</v>
      </c>
      <c r="B49749">
        <v>278.06789906462654</v>
      </c>
    </row>
    <row r="49750" spans="1:2" x14ac:dyDescent="0.25">
      <c r="A49750">
        <v>293.06651261576917</v>
      </c>
      <c r="B49750">
        <v>309.26658003663761</v>
      </c>
    </row>
    <row r="49751" spans="1:2" x14ac:dyDescent="0.25">
      <c r="A49751">
        <v>298.63978246139595</v>
      </c>
      <c r="B49751">
        <v>281.36274825810688</v>
      </c>
    </row>
    <row r="49752" spans="1:2" x14ac:dyDescent="0.25">
      <c r="A49752">
        <v>99.485112311958801</v>
      </c>
      <c r="B49752">
        <v>133.80228008609265</v>
      </c>
    </row>
    <row r="49753" spans="1:2" x14ac:dyDescent="0.25">
      <c r="A49753">
        <v>310.13229393720394</v>
      </c>
      <c r="B49753">
        <v>321.69294930354226</v>
      </c>
    </row>
    <row r="49754" spans="1:2" x14ac:dyDescent="0.25">
      <c r="A49754">
        <v>108.04010132145146</v>
      </c>
      <c r="B49754">
        <v>514.40687276833398</v>
      </c>
    </row>
    <row r="49755" spans="1:2" x14ac:dyDescent="0.25">
      <c r="A49755">
        <v>107.72856765252072</v>
      </c>
      <c r="B49755">
        <v>80.906113705714233</v>
      </c>
    </row>
    <row r="49756" spans="1:2" x14ac:dyDescent="0.25">
      <c r="A49756">
        <v>282.71900949475821</v>
      </c>
      <c r="B49756">
        <v>300.29262992029544</v>
      </c>
    </row>
    <row r="49757" spans="1:2" x14ac:dyDescent="0.25">
      <c r="A49757">
        <v>514.49781792657245</v>
      </c>
      <c r="B49757">
        <v>97.517319254127628</v>
      </c>
    </row>
    <row r="49758" spans="1:2" x14ac:dyDescent="0.25">
      <c r="A49758">
        <v>116.44184698019349</v>
      </c>
      <c r="B49758">
        <v>422.34687337870423</v>
      </c>
    </row>
    <row r="49759" spans="1:2" x14ac:dyDescent="0.25">
      <c r="A49759">
        <v>488.08709982604449</v>
      </c>
      <c r="B49759">
        <v>434.21277504806665</v>
      </c>
    </row>
    <row r="49760" spans="1:2" x14ac:dyDescent="0.25">
      <c r="A49760">
        <v>81.930841386201791</v>
      </c>
      <c r="B49760">
        <v>118.10831236070953</v>
      </c>
    </row>
    <row r="49761" spans="1:2" x14ac:dyDescent="0.25">
      <c r="A49761">
        <v>126.55442585819401</v>
      </c>
      <c r="B49761">
        <v>120.97913238685578</v>
      </c>
    </row>
    <row r="49762" spans="1:2" x14ac:dyDescent="0.25">
      <c r="A49762">
        <v>95.948667867061374</v>
      </c>
      <c r="B49762">
        <v>296.96157719656969</v>
      </c>
    </row>
    <row r="49763" spans="1:2" x14ac:dyDescent="0.25">
      <c r="A49763">
        <v>497.32810449537646</v>
      </c>
      <c r="B49763">
        <v>93.244727927488015</v>
      </c>
    </row>
    <row r="49764" spans="1:2" x14ac:dyDescent="0.25">
      <c r="A49764">
        <v>74.948881496627706</v>
      </c>
      <c r="B49764">
        <v>496.80257576219975</v>
      </c>
    </row>
    <row r="49765" spans="1:2" x14ac:dyDescent="0.25">
      <c r="A49765">
        <v>110.75243289960781</v>
      </c>
      <c r="B49765">
        <v>71.267334331059828</v>
      </c>
    </row>
    <row r="49766" spans="1:2" x14ac:dyDescent="0.25">
      <c r="A49766">
        <v>323.40691480640089</v>
      </c>
      <c r="B49766">
        <v>236.0230503953062</v>
      </c>
    </row>
    <row r="49767" spans="1:2" x14ac:dyDescent="0.25">
      <c r="A49767">
        <v>301.23156951303827</v>
      </c>
      <c r="B49767">
        <v>264.52029336069245</v>
      </c>
    </row>
    <row r="49768" spans="1:2" x14ac:dyDescent="0.25">
      <c r="A49768">
        <v>329.57417564175557</v>
      </c>
      <c r="B49768">
        <v>310.77362412615912</v>
      </c>
    </row>
    <row r="49769" spans="1:2" x14ac:dyDescent="0.25">
      <c r="A49769">
        <v>528.10907315286727</v>
      </c>
      <c r="B49769">
        <v>300.45014801477095</v>
      </c>
    </row>
    <row r="49770" spans="1:2" x14ac:dyDescent="0.25">
      <c r="A49770">
        <v>90.844526109867729</v>
      </c>
      <c r="B49770">
        <v>144.18361641000956</v>
      </c>
    </row>
    <row r="49771" spans="1:2" x14ac:dyDescent="0.25">
      <c r="A49771">
        <v>510.88747825556197</v>
      </c>
      <c r="B49771">
        <v>289.66185491500596</v>
      </c>
    </row>
    <row r="49772" spans="1:2" x14ac:dyDescent="0.25">
      <c r="A49772">
        <v>109.20649654290173</v>
      </c>
      <c r="B49772">
        <v>72.50797605374828</v>
      </c>
    </row>
    <row r="49773" spans="1:2" x14ac:dyDescent="0.25">
      <c r="A49773">
        <v>114.63340595364571</v>
      </c>
      <c r="B49773">
        <v>97.318354871822521</v>
      </c>
    </row>
    <row r="49774" spans="1:2" x14ac:dyDescent="0.25">
      <c r="A49774">
        <v>450.73549607837151</v>
      </c>
      <c r="B49774">
        <v>364.61531418805504</v>
      </c>
    </row>
    <row r="49775" spans="1:2" x14ac:dyDescent="0.25">
      <c r="A49775">
        <v>532.58308664204844</v>
      </c>
      <c r="B49775">
        <v>417.88537247840816</v>
      </c>
    </row>
    <row r="49776" spans="1:2" x14ac:dyDescent="0.25">
      <c r="A49776">
        <v>61.993774224066897</v>
      </c>
      <c r="B49776">
        <v>448.93459883419291</v>
      </c>
    </row>
    <row r="49777" spans="1:2" x14ac:dyDescent="0.25">
      <c r="A49777">
        <v>494.01989806817835</v>
      </c>
      <c r="B49777">
        <v>189.05758842738121</v>
      </c>
    </row>
    <row r="49778" spans="1:2" x14ac:dyDescent="0.25">
      <c r="A49778">
        <v>86.39942625202184</v>
      </c>
      <c r="B49778">
        <v>332.24066896572771</v>
      </c>
    </row>
    <row r="49779" spans="1:2" x14ac:dyDescent="0.25">
      <c r="A49779">
        <v>117.2933133945738</v>
      </c>
      <c r="B49779">
        <v>455.92394787438582</v>
      </c>
    </row>
    <row r="49780" spans="1:2" x14ac:dyDescent="0.25">
      <c r="A49780">
        <v>102.73412297246978</v>
      </c>
      <c r="B49780">
        <v>123.27856236661319</v>
      </c>
    </row>
    <row r="49781" spans="1:2" x14ac:dyDescent="0.25">
      <c r="A49781">
        <v>81.680912242154591</v>
      </c>
      <c r="B49781">
        <v>94.308336681569926</v>
      </c>
    </row>
    <row r="49782" spans="1:2" x14ac:dyDescent="0.25">
      <c r="A49782">
        <v>308.08439608590561</v>
      </c>
      <c r="B49782">
        <v>251.49287315143738</v>
      </c>
    </row>
    <row r="49783" spans="1:2" x14ac:dyDescent="0.25">
      <c r="A49783">
        <v>95.921201208532977</v>
      </c>
      <c r="B49783">
        <v>346.55171361430706</v>
      </c>
    </row>
    <row r="49784" spans="1:2" x14ac:dyDescent="0.25">
      <c r="A49784">
        <v>310.67335233528866</v>
      </c>
      <c r="B49784">
        <v>337.17552772286581</v>
      </c>
    </row>
    <row r="49785" spans="1:2" x14ac:dyDescent="0.25">
      <c r="A49785">
        <v>264.85521478462033</v>
      </c>
      <c r="B49785">
        <v>261.94815139460843</v>
      </c>
    </row>
    <row r="49786" spans="1:2" x14ac:dyDescent="0.25">
      <c r="A49786">
        <v>516.29840998565635</v>
      </c>
      <c r="B49786">
        <v>398.59767448957791</v>
      </c>
    </row>
    <row r="49787" spans="1:2" x14ac:dyDescent="0.25">
      <c r="A49787">
        <v>544.00921658986181</v>
      </c>
      <c r="B49787">
        <v>447.62565996276743</v>
      </c>
    </row>
    <row r="49788" spans="1:2" x14ac:dyDescent="0.25">
      <c r="A49788">
        <v>88.526566362498855</v>
      </c>
      <c r="B49788">
        <v>491.06204412976467</v>
      </c>
    </row>
    <row r="49789" spans="1:2" x14ac:dyDescent="0.25">
      <c r="A49789">
        <v>109.52024903103732</v>
      </c>
      <c r="B49789">
        <v>341.93914609210486</v>
      </c>
    </row>
    <row r="49790" spans="1:2" x14ac:dyDescent="0.25">
      <c r="A49790">
        <v>333.91191967239138</v>
      </c>
      <c r="B49790">
        <v>346.73579496738967</v>
      </c>
    </row>
    <row r="49791" spans="1:2" x14ac:dyDescent="0.25">
      <c r="A49791">
        <v>58.465834528641622</v>
      </c>
      <c r="B49791">
        <v>373.1394390697958</v>
      </c>
    </row>
    <row r="49792" spans="1:2" x14ac:dyDescent="0.25">
      <c r="A49792">
        <v>105.93745426158421</v>
      </c>
      <c r="B49792">
        <v>123.41162144148257</v>
      </c>
    </row>
    <row r="49793" spans="1:2" x14ac:dyDescent="0.25">
      <c r="A49793">
        <v>104.92930212203646</v>
      </c>
      <c r="B49793">
        <v>98.880230123177171</v>
      </c>
    </row>
    <row r="49794" spans="1:2" x14ac:dyDescent="0.25">
      <c r="A49794">
        <v>291.38123030206771</v>
      </c>
      <c r="B49794">
        <v>284.32301708817249</v>
      </c>
    </row>
    <row r="49795" spans="1:2" x14ac:dyDescent="0.25">
      <c r="A49795">
        <v>470.02929776909696</v>
      </c>
      <c r="B49795">
        <v>112.44087038789026</v>
      </c>
    </row>
    <row r="49796" spans="1:2" x14ac:dyDescent="0.25">
      <c r="A49796">
        <v>69.959105197302165</v>
      </c>
      <c r="B49796">
        <v>430.77639088106935</v>
      </c>
    </row>
    <row r="49797" spans="1:2" x14ac:dyDescent="0.25">
      <c r="A49797">
        <v>539.09268471327857</v>
      </c>
      <c r="B49797">
        <v>133.39182714316235</v>
      </c>
    </row>
    <row r="49798" spans="1:2" x14ac:dyDescent="0.25">
      <c r="A49798">
        <v>94.11370481539052</v>
      </c>
      <c r="B49798">
        <v>90.285323292482644</v>
      </c>
    </row>
    <row r="49799" spans="1:2" x14ac:dyDescent="0.25">
      <c r="A49799">
        <v>277.13687207578914</v>
      </c>
      <c r="B49799">
        <v>329.31415110651869</v>
      </c>
    </row>
    <row r="49800" spans="1:2" x14ac:dyDescent="0.25">
      <c r="A49800">
        <v>296.83744817957631</v>
      </c>
      <c r="B49800">
        <v>251.33107404399198</v>
      </c>
    </row>
    <row r="49801" spans="1:2" x14ac:dyDescent="0.25">
      <c r="A49801">
        <v>534.49049348429821</v>
      </c>
      <c r="B49801">
        <v>196.5956602679525</v>
      </c>
    </row>
    <row r="49802" spans="1:2" x14ac:dyDescent="0.25">
      <c r="A49802">
        <v>283.94290514625027</v>
      </c>
      <c r="B49802">
        <v>305.95177880313713</v>
      </c>
    </row>
    <row r="49803" spans="1:2" x14ac:dyDescent="0.25">
      <c r="A49803">
        <v>303.21333573083393</v>
      </c>
      <c r="B49803">
        <v>266.64735135709634</v>
      </c>
    </row>
    <row r="49804" spans="1:2" x14ac:dyDescent="0.25">
      <c r="A49804">
        <v>114.94644001586963</v>
      </c>
      <c r="B49804">
        <v>366.19037446211127</v>
      </c>
    </row>
    <row r="49805" spans="1:2" x14ac:dyDescent="0.25">
      <c r="A49805">
        <v>128.86288033692435</v>
      </c>
      <c r="B49805">
        <v>498.8268684957427</v>
      </c>
    </row>
    <row r="49806" spans="1:2" x14ac:dyDescent="0.25">
      <c r="A49806">
        <v>149.80162968840602</v>
      </c>
      <c r="B49806">
        <v>341.54637287514879</v>
      </c>
    </row>
    <row r="49807" spans="1:2" x14ac:dyDescent="0.25">
      <c r="A49807">
        <v>519.97589037751391</v>
      </c>
      <c r="B49807">
        <v>343.57280190435495</v>
      </c>
    </row>
    <row r="49808" spans="1:2" x14ac:dyDescent="0.25">
      <c r="A49808">
        <v>62.27454451124607</v>
      </c>
      <c r="B49808">
        <v>278.55159154026916</v>
      </c>
    </row>
    <row r="49809" spans="1:2" x14ac:dyDescent="0.25">
      <c r="A49809">
        <v>148.22992645039216</v>
      </c>
      <c r="B49809">
        <v>533.51176488540295</v>
      </c>
    </row>
    <row r="49810" spans="1:2" x14ac:dyDescent="0.25">
      <c r="A49810">
        <v>330.02519406436477</v>
      </c>
      <c r="B49810">
        <v>251.72056515002623</v>
      </c>
    </row>
    <row r="49811" spans="1:2" x14ac:dyDescent="0.25">
      <c r="A49811">
        <v>274.39508661045693</v>
      </c>
      <c r="B49811">
        <v>340.8402229368221</v>
      </c>
    </row>
    <row r="49812" spans="1:2" x14ac:dyDescent="0.25">
      <c r="A49812">
        <v>506.98416089358193</v>
      </c>
      <c r="B49812">
        <v>179.00173955504013</v>
      </c>
    </row>
    <row r="49813" spans="1:2" x14ac:dyDescent="0.25">
      <c r="A49813">
        <v>274.95551724568941</v>
      </c>
      <c r="B49813">
        <v>271.71551058272598</v>
      </c>
    </row>
    <row r="49814" spans="1:2" x14ac:dyDescent="0.25">
      <c r="A49814">
        <v>131.82927945799128</v>
      </c>
      <c r="B49814">
        <v>322.9953917050691</v>
      </c>
    </row>
    <row r="49815" spans="1:2" x14ac:dyDescent="0.25">
      <c r="A49815">
        <v>70.068971831415752</v>
      </c>
      <c r="B49815">
        <v>576.01184118167669</v>
      </c>
    </row>
    <row r="49816" spans="1:2" x14ac:dyDescent="0.25">
      <c r="A49816">
        <v>131.43832145724446</v>
      </c>
      <c r="B49816">
        <v>115.2686880028341</v>
      </c>
    </row>
    <row r="49817" spans="1:2" x14ac:dyDescent="0.25">
      <c r="A49817">
        <v>127.2331919309061</v>
      </c>
      <c r="B49817">
        <v>524.27655873287154</v>
      </c>
    </row>
    <row r="49818" spans="1:2" x14ac:dyDescent="0.25">
      <c r="A49818">
        <v>298.35486050869804</v>
      </c>
      <c r="B49818">
        <v>287.24082388434908</v>
      </c>
    </row>
    <row r="49819" spans="1:2" x14ac:dyDescent="0.25">
      <c r="A49819">
        <v>507.39921262245554</v>
      </c>
      <c r="B49819">
        <v>145.58397167882322</v>
      </c>
    </row>
    <row r="49820" spans="1:2" x14ac:dyDescent="0.25">
      <c r="A49820">
        <v>269.94069988431875</v>
      </c>
      <c r="B49820">
        <v>282.58606410672655</v>
      </c>
    </row>
    <row r="49821" spans="1:2" x14ac:dyDescent="0.25">
      <c r="A49821">
        <v>91.647700881003402</v>
      </c>
      <c r="B49821">
        <v>87.793398759094998</v>
      </c>
    </row>
    <row r="49822" spans="1:2" x14ac:dyDescent="0.25">
      <c r="A49822">
        <v>264.10119820211548</v>
      </c>
      <c r="B49822">
        <v>278.22349087073235</v>
      </c>
    </row>
    <row r="49823" spans="1:2" x14ac:dyDescent="0.25">
      <c r="A49823">
        <v>98.866237372966708</v>
      </c>
      <c r="B49823">
        <v>255.48875392925808</v>
      </c>
    </row>
    <row r="49824" spans="1:2" x14ac:dyDescent="0.25">
      <c r="A49824">
        <v>325.26958269299939</v>
      </c>
      <c r="B49824">
        <v>265.3920440323418</v>
      </c>
    </row>
    <row r="49825" spans="1:2" x14ac:dyDescent="0.25">
      <c r="A49825">
        <v>91.172521134067807</v>
      </c>
      <c r="B49825">
        <v>566.84713278603476</v>
      </c>
    </row>
    <row r="49826" spans="1:2" x14ac:dyDescent="0.25">
      <c r="A49826">
        <v>97.663780959555879</v>
      </c>
      <c r="B49826">
        <v>132.5836481351871</v>
      </c>
    </row>
    <row r="49827" spans="1:2" x14ac:dyDescent="0.25">
      <c r="A49827">
        <v>477.94579912717063</v>
      </c>
      <c r="B49827">
        <v>342.42835779900508</v>
      </c>
    </row>
    <row r="49828" spans="1:2" x14ac:dyDescent="0.25">
      <c r="A49828">
        <v>77.832880642109444</v>
      </c>
      <c r="B49828">
        <v>544.7410504470962</v>
      </c>
    </row>
    <row r="49829" spans="1:2" x14ac:dyDescent="0.25">
      <c r="A49829">
        <v>71.991637928403577</v>
      </c>
      <c r="B49829">
        <v>442.57972960600603</v>
      </c>
    </row>
    <row r="49830" spans="1:2" x14ac:dyDescent="0.25">
      <c r="A49830">
        <v>101.509215508122</v>
      </c>
      <c r="B49830">
        <v>108.03115653980058</v>
      </c>
    </row>
    <row r="49831" spans="1:2" x14ac:dyDescent="0.25">
      <c r="A49831">
        <v>90.053970577719156</v>
      </c>
      <c r="B49831">
        <v>129.5372046821285</v>
      </c>
    </row>
    <row r="49832" spans="1:2" x14ac:dyDescent="0.25">
      <c r="A49832">
        <v>81.382183294167916</v>
      </c>
      <c r="B49832">
        <v>310.51728873561814</v>
      </c>
    </row>
    <row r="49833" spans="1:2" x14ac:dyDescent="0.25">
      <c r="A49833">
        <v>358.7704562349245</v>
      </c>
      <c r="B49833">
        <v>332.20211510779336</v>
      </c>
    </row>
    <row r="49834" spans="1:2" x14ac:dyDescent="0.25">
      <c r="A49834">
        <v>495.92730491042818</v>
      </c>
      <c r="B49834">
        <v>240.64912869655444</v>
      </c>
    </row>
    <row r="49835" spans="1:2" x14ac:dyDescent="0.25">
      <c r="A49835">
        <v>124.5870523940539</v>
      </c>
      <c r="B49835">
        <v>97.709983290405944</v>
      </c>
    </row>
    <row r="49836" spans="1:2" x14ac:dyDescent="0.25">
      <c r="A49836">
        <v>239.95834302040748</v>
      </c>
      <c r="B49836">
        <v>259.79974301008042</v>
      </c>
    </row>
    <row r="49837" spans="1:2" x14ac:dyDescent="0.25">
      <c r="A49837">
        <v>338.37728854705347</v>
      </c>
      <c r="B49837">
        <v>313.62628836432123</v>
      </c>
    </row>
    <row r="49838" spans="1:2" x14ac:dyDescent="0.25">
      <c r="A49838">
        <v>339.64398729294771</v>
      </c>
      <c r="B49838">
        <v>255.37768882059027</v>
      </c>
    </row>
    <row r="49839" spans="1:2" x14ac:dyDescent="0.25">
      <c r="A49839">
        <v>76.615192114017148</v>
      </c>
      <c r="B49839">
        <v>333.91247291482284</v>
      </c>
    </row>
    <row r="49840" spans="1:2" x14ac:dyDescent="0.25">
      <c r="A49840">
        <v>318.63448915173649</v>
      </c>
      <c r="B49840">
        <v>279.8667545292119</v>
      </c>
    </row>
    <row r="49841" spans="1:2" x14ac:dyDescent="0.25">
      <c r="A49841">
        <v>263.68933352641761</v>
      </c>
      <c r="B49841">
        <v>341.33858055865858</v>
      </c>
    </row>
    <row r="49842" spans="1:2" x14ac:dyDescent="0.25">
      <c r="A49842">
        <v>360.79117156332359</v>
      </c>
      <c r="B49842">
        <v>369.30731615284458</v>
      </c>
    </row>
    <row r="49843" spans="1:2" x14ac:dyDescent="0.25">
      <c r="A49843">
        <v>478.57753227332375</v>
      </c>
      <c r="B49843">
        <v>208.40632343516342</v>
      </c>
    </row>
    <row r="49844" spans="1:2" x14ac:dyDescent="0.25">
      <c r="A49844">
        <v>130.80690939054537</v>
      </c>
      <c r="B49844">
        <v>551.58940397350989</v>
      </c>
    </row>
    <row r="49845" spans="1:2" x14ac:dyDescent="0.25">
      <c r="A49845">
        <v>456.57979064302498</v>
      </c>
      <c r="B49845">
        <v>469.52269051179542</v>
      </c>
    </row>
    <row r="49846" spans="1:2" x14ac:dyDescent="0.25">
      <c r="A49846">
        <v>72.721030304879918</v>
      </c>
      <c r="B49846">
        <v>346.43086031678212</v>
      </c>
    </row>
    <row r="49847" spans="1:2" x14ac:dyDescent="0.25">
      <c r="A49847">
        <v>288.5380816522229</v>
      </c>
      <c r="B49847">
        <v>323.19593477295712</v>
      </c>
    </row>
    <row r="49848" spans="1:2" x14ac:dyDescent="0.25">
      <c r="A49848">
        <v>335.488915273163</v>
      </c>
      <c r="B49848">
        <v>287.925878031092</v>
      </c>
    </row>
    <row r="49849" spans="1:2" x14ac:dyDescent="0.25">
      <c r="A49849">
        <v>293.06415929822833</v>
      </c>
      <c r="B49849">
        <v>254.66446307545993</v>
      </c>
    </row>
    <row r="49850" spans="1:2" x14ac:dyDescent="0.25">
      <c r="A49850">
        <v>284.39921000681352</v>
      </c>
      <c r="B49850">
        <v>301.84745658771135</v>
      </c>
    </row>
    <row r="49851" spans="1:2" x14ac:dyDescent="0.25">
      <c r="A49851">
        <v>119.79888302255318</v>
      </c>
      <c r="B49851">
        <v>280.39460432752463</v>
      </c>
    </row>
    <row r="49852" spans="1:2" x14ac:dyDescent="0.25">
      <c r="A49852">
        <v>117.71077222656459</v>
      </c>
      <c r="B49852">
        <v>92.452444530499633</v>
      </c>
    </row>
    <row r="49853" spans="1:2" x14ac:dyDescent="0.25">
      <c r="A49853">
        <v>95.387111084710341</v>
      </c>
      <c r="B49853">
        <v>95.174721334478818</v>
      </c>
    </row>
    <row r="49854" spans="1:2" x14ac:dyDescent="0.25">
      <c r="A49854">
        <v>496.44306772057251</v>
      </c>
      <c r="B49854">
        <v>321.50791955320904</v>
      </c>
    </row>
    <row r="49855" spans="1:2" x14ac:dyDescent="0.25">
      <c r="A49855">
        <v>493.16843165379805</v>
      </c>
      <c r="B49855">
        <v>374.33545945616015</v>
      </c>
    </row>
    <row r="49856" spans="1:2" x14ac:dyDescent="0.25">
      <c r="A49856">
        <v>301.36710696096998</v>
      </c>
      <c r="B49856">
        <v>328.66620434360811</v>
      </c>
    </row>
    <row r="49857" spans="1:2" x14ac:dyDescent="0.25">
      <c r="A49857">
        <v>284.802411745477</v>
      </c>
      <c r="B49857">
        <v>319.11841991386609</v>
      </c>
    </row>
    <row r="49858" spans="1:2" x14ac:dyDescent="0.25">
      <c r="A49858">
        <v>517.04916531876586</v>
      </c>
      <c r="B49858">
        <v>54.730368968779565</v>
      </c>
    </row>
    <row r="49859" spans="1:2" x14ac:dyDescent="0.25">
      <c r="A49859">
        <v>111.54362620929595</v>
      </c>
      <c r="B49859">
        <v>420.43336283455915</v>
      </c>
    </row>
    <row r="49860" spans="1:2" x14ac:dyDescent="0.25">
      <c r="A49860">
        <v>232.48366081388667</v>
      </c>
      <c r="B49860">
        <v>276.98932929779403</v>
      </c>
    </row>
    <row r="49861" spans="1:2" x14ac:dyDescent="0.25">
      <c r="A49861">
        <v>129.75096896267587</v>
      </c>
      <c r="B49861">
        <v>571.91290017395545</v>
      </c>
    </row>
    <row r="49862" spans="1:2" x14ac:dyDescent="0.25">
      <c r="A49862">
        <v>330.8313246932812</v>
      </c>
      <c r="B49862">
        <v>262.06588548375294</v>
      </c>
    </row>
    <row r="49863" spans="1:2" x14ac:dyDescent="0.25">
      <c r="A49863">
        <v>123.18843144166749</v>
      </c>
      <c r="B49863">
        <v>92.472157828160562</v>
      </c>
    </row>
    <row r="49864" spans="1:2" x14ac:dyDescent="0.25">
      <c r="A49864">
        <v>108.09754965303</v>
      </c>
      <c r="B49864">
        <v>96.614133124239743</v>
      </c>
    </row>
    <row r="49865" spans="1:2" x14ac:dyDescent="0.25">
      <c r="A49865">
        <v>109.4966253527673</v>
      </c>
      <c r="B49865">
        <v>96.948918123962358</v>
      </c>
    </row>
    <row r="49866" spans="1:2" x14ac:dyDescent="0.25">
      <c r="A49866">
        <v>89.661854915005961</v>
      </c>
      <c r="B49866">
        <v>271.23996704000979</v>
      </c>
    </row>
    <row r="49867" spans="1:2" x14ac:dyDescent="0.25">
      <c r="A49867">
        <v>494.77675710318306</v>
      </c>
      <c r="B49867">
        <v>112.74605548265023</v>
      </c>
    </row>
    <row r="49868" spans="1:2" x14ac:dyDescent="0.25">
      <c r="A49868">
        <v>126.40614032410657</v>
      </c>
      <c r="B49868">
        <v>486.83217871639147</v>
      </c>
    </row>
    <row r="49869" spans="1:2" x14ac:dyDescent="0.25">
      <c r="A49869">
        <v>331.48063569824444</v>
      </c>
      <c r="B49869">
        <v>297.9455537868489</v>
      </c>
    </row>
    <row r="49870" spans="1:2" x14ac:dyDescent="0.25">
      <c r="A49870">
        <v>125.55162205877865</v>
      </c>
      <c r="B49870">
        <v>431.65257728812526</v>
      </c>
    </row>
    <row r="49871" spans="1:2" x14ac:dyDescent="0.25">
      <c r="A49871">
        <v>544.67452009643853</v>
      </c>
      <c r="B49871">
        <v>205.67491683706166</v>
      </c>
    </row>
    <row r="49872" spans="1:2" x14ac:dyDescent="0.25">
      <c r="A49872">
        <v>528.98800622577596</v>
      </c>
      <c r="B49872">
        <v>266.52882473220006</v>
      </c>
    </row>
    <row r="49873" spans="1:2" x14ac:dyDescent="0.25">
      <c r="A49873">
        <v>74.580714479088783</v>
      </c>
      <c r="B49873">
        <v>105.63591129321139</v>
      </c>
    </row>
    <row r="49874" spans="1:2" x14ac:dyDescent="0.25">
      <c r="A49874">
        <v>305.58708279640996</v>
      </c>
      <c r="B49874">
        <v>328.67343482648721</v>
      </c>
    </row>
    <row r="49875" spans="1:2" x14ac:dyDescent="0.25">
      <c r="A49875">
        <v>483.11563463240458</v>
      </c>
      <c r="B49875">
        <v>533.70311593981751</v>
      </c>
    </row>
    <row r="49876" spans="1:2" x14ac:dyDescent="0.25">
      <c r="A49876">
        <v>104.02996917630543</v>
      </c>
      <c r="B49876">
        <v>405.78997161778619</v>
      </c>
    </row>
    <row r="49877" spans="1:2" x14ac:dyDescent="0.25">
      <c r="A49877">
        <v>268.55913195759058</v>
      </c>
      <c r="B49877">
        <v>330.87804998358479</v>
      </c>
    </row>
    <row r="49878" spans="1:2" x14ac:dyDescent="0.25">
      <c r="A49878">
        <v>466.2144840845973</v>
      </c>
      <c r="B49878">
        <v>177.73522141178626</v>
      </c>
    </row>
    <row r="49879" spans="1:2" x14ac:dyDescent="0.25">
      <c r="A49879">
        <v>306.74505145070725</v>
      </c>
      <c r="B49879">
        <v>325.45989445934538</v>
      </c>
    </row>
    <row r="49880" spans="1:2" x14ac:dyDescent="0.25">
      <c r="A49880">
        <v>105.06149479659413</v>
      </c>
      <c r="B49880">
        <v>386.89657277138588</v>
      </c>
    </row>
    <row r="49881" spans="1:2" x14ac:dyDescent="0.25">
      <c r="A49881">
        <v>501.87536240730003</v>
      </c>
      <c r="B49881">
        <v>277.51548814355908</v>
      </c>
    </row>
    <row r="49882" spans="1:2" x14ac:dyDescent="0.25">
      <c r="A49882">
        <v>108.5329247667687</v>
      </c>
      <c r="B49882">
        <v>106.59310899209231</v>
      </c>
    </row>
    <row r="49883" spans="1:2" x14ac:dyDescent="0.25">
      <c r="A49883">
        <v>294.93286395590985</v>
      </c>
      <c r="B49883">
        <v>256.79118001135066</v>
      </c>
    </row>
    <row r="49884" spans="1:2" x14ac:dyDescent="0.25">
      <c r="A49884">
        <v>300.97898009698838</v>
      </c>
      <c r="B49884">
        <v>300.07458993422915</v>
      </c>
    </row>
    <row r="49885" spans="1:2" x14ac:dyDescent="0.25">
      <c r="A49885">
        <v>285.08095586657873</v>
      </c>
      <c r="B49885">
        <v>293.51828137150733</v>
      </c>
    </row>
    <row r="49886" spans="1:2" x14ac:dyDescent="0.25">
      <c r="A49886">
        <v>137.45994445631277</v>
      </c>
      <c r="B49886">
        <v>414.42091128269294</v>
      </c>
    </row>
    <row r="49887" spans="1:2" x14ac:dyDescent="0.25">
      <c r="A49887">
        <v>297.60725586384069</v>
      </c>
      <c r="B49887">
        <v>329.08564056269825</v>
      </c>
    </row>
    <row r="49888" spans="1:2" x14ac:dyDescent="0.25">
      <c r="A49888">
        <v>259.02021510119084</v>
      </c>
      <c r="B49888">
        <v>325.67101091699442</v>
      </c>
    </row>
    <row r="49889" spans="1:2" x14ac:dyDescent="0.25">
      <c r="A49889">
        <v>301.72099134942982</v>
      </c>
      <c r="B49889">
        <v>298.26980001671473</v>
      </c>
    </row>
    <row r="49890" spans="1:2" x14ac:dyDescent="0.25">
      <c r="A49890">
        <v>545.34592730491045</v>
      </c>
      <c r="B49890">
        <v>457.95617542039247</v>
      </c>
    </row>
    <row r="49891" spans="1:2" x14ac:dyDescent="0.25">
      <c r="A49891">
        <v>92.637409588915673</v>
      </c>
      <c r="B49891">
        <v>466.03534043397326</v>
      </c>
    </row>
    <row r="49892" spans="1:2" x14ac:dyDescent="0.25">
      <c r="A49892">
        <v>532.1466719565417</v>
      </c>
      <c r="B49892">
        <v>252.04779198583941</v>
      </c>
    </row>
    <row r="49893" spans="1:2" x14ac:dyDescent="0.25">
      <c r="A49893">
        <v>302.27763621296617</v>
      </c>
      <c r="B49893">
        <v>218.85815688874573</v>
      </c>
    </row>
    <row r="49894" spans="1:2" x14ac:dyDescent="0.25">
      <c r="A49894">
        <v>283.02153016993543</v>
      </c>
      <c r="B49894">
        <v>277.85446339548798</v>
      </c>
    </row>
    <row r="49895" spans="1:2" x14ac:dyDescent="0.25">
      <c r="A49895">
        <v>317.58259031703346</v>
      </c>
      <c r="B49895">
        <v>302.08203800866613</v>
      </c>
    </row>
    <row r="49896" spans="1:2" x14ac:dyDescent="0.25">
      <c r="A49896">
        <v>98.667867061372732</v>
      </c>
      <c r="B49896">
        <v>309.85259559923094</v>
      </c>
    </row>
    <row r="49897" spans="1:2" x14ac:dyDescent="0.25">
      <c r="A49897">
        <v>65.332499160740994</v>
      </c>
      <c r="B49897">
        <v>257.85546433912168</v>
      </c>
    </row>
    <row r="49898" spans="1:2" x14ac:dyDescent="0.25">
      <c r="A49898">
        <v>286.95129761472344</v>
      </c>
      <c r="B49898">
        <v>303.32875060848892</v>
      </c>
    </row>
    <row r="49899" spans="1:2" x14ac:dyDescent="0.25">
      <c r="A49899">
        <v>100.59053315836056</v>
      </c>
      <c r="B49899">
        <v>256.71742912076172</v>
      </c>
    </row>
    <row r="49900" spans="1:2" x14ac:dyDescent="0.25">
      <c r="A49900">
        <v>408.33609849214554</v>
      </c>
      <c r="B49900">
        <v>265.27567418524995</v>
      </c>
    </row>
    <row r="49901" spans="1:2" x14ac:dyDescent="0.25">
      <c r="A49901">
        <v>271.53242929925909</v>
      </c>
      <c r="B49901">
        <v>293.03588538168697</v>
      </c>
    </row>
    <row r="49902" spans="1:2" x14ac:dyDescent="0.25">
      <c r="A49902">
        <v>280.8393567946041</v>
      </c>
      <c r="B49902">
        <v>317.960041986953</v>
      </c>
    </row>
    <row r="49903" spans="1:2" x14ac:dyDescent="0.25">
      <c r="A49903">
        <v>123.12540055543687</v>
      </c>
      <c r="B49903">
        <v>539.16165654469432</v>
      </c>
    </row>
    <row r="49904" spans="1:2" x14ac:dyDescent="0.25">
      <c r="A49904">
        <v>94.171184880542569</v>
      </c>
      <c r="B49904">
        <v>81.875544108333997</v>
      </c>
    </row>
    <row r="49905" spans="1:2" x14ac:dyDescent="0.25">
      <c r="A49905">
        <v>333.97290129214525</v>
      </c>
      <c r="B49905">
        <v>291.44579305720981</v>
      </c>
    </row>
    <row r="49906" spans="1:2" x14ac:dyDescent="0.25">
      <c r="A49906">
        <v>508.9800714133122</v>
      </c>
      <c r="B49906">
        <v>290.48585467085786</v>
      </c>
    </row>
    <row r="49907" spans="1:2" x14ac:dyDescent="0.25">
      <c r="A49907">
        <v>292.38582404359477</v>
      </c>
      <c r="B49907">
        <v>267.99720065610018</v>
      </c>
    </row>
    <row r="49908" spans="1:2" x14ac:dyDescent="0.25">
      <c r="A49908">
        <v>454.31836909085359</v>
      </c>
      <c r="B49908">
        <v>367.88079470198676</v>
      </c>
    </row>
    <row r="49909" spans="1:2" x14ac:dyDescent="0.25">
      <c r="A49909">
        <v>105.05539109469893</v>
      </c>
      <c r="B49909">
        <v>287.38395336771754</v>
      </c>
    </row>
    <row r="49910" spans="1:2" x14ac:dyDescent="0.25">
      <c r="A49910">
        <v>309.41835196499596</v>
      </c>
      <c r="B49910">
        <v>282.35741713870084</v>
      </c>
    </row>
    <row r="49911" spans="1:2" x14ac:dyDescent="0.25">
      <c r="A49911">
        <v>101.52915617945837</v>
      </c>
      <c r="B49911">
        <v>127.80225258902647</v>
      </c>
    </row>
    <row r="49912" spans="1:2" x14ac:dyDescent="0.25">
      <c r="A49912">
        <v>113.67687002166815</v>
      </c>
      <c r="B49912">
        <v>469.66093935972162</v>
      </c>
    </row>
    <row r="49913" spans="1:2" x14ac:dyDescent="0.25">
      <c r="A49913">
        <v>99.423880581161939</v>
      </c>
      <c r="B49913">
        <v>87.334877005196176</v>
      </c>
    </row>
    <row r="49914" spans="1:2" x14ac:dyDescent="0.25">
      <c r="A49914">
        <v>334.22242116357666</v>
      </c>
      <c r="B49914">
        <v>281.15633843553951</v>
      </c>
    </row>
    <row r="49915" spans="1:2" x14ac:dyDescent="0.25">
      <c r="A49915">
        <v>480.08209479049043</v>
      </c>
      <c r="B49915">
        <v>302.96792504654076</v>
      </c>
    </row>
    <row r="49916" spans="1:2" x14ac:dyDescent="0.25">
      <c r="A49916">
        <v>479.31913205359052</v>
      </c>
      <c r="B49916">
        <v>274.38734092226935</v>
      </c>
    </row>
    <row r="49917" spans="1:2" x14ac:dyDescent="0.25">
      <c r="A49917">
        <v>252.12656358489767</v>
      </c>
      <c r="B49917">
        <v>296.0030095280672</v>
      </c>
    </row>
    <row r="49918" spans="1:2" x14ac:dyDescent="0.25">
      <c r="A49918">
        <v>83.451338236640524</v>
      </c>
      <c r="B49918">
        <v>455.87359233375042</v>
      </c>
    </row>
    <row r="49919" spans="1:2" x14ac:dyDescent="0.25">
      <c r="A49919">
        <v>131.58818323313091</v>
      </c>
      <c r="B49919">
        <v>289.20682393871886</v>
      </c>
    </row>
    <row r="49920" spans="1:2" x14ac:dyDescent="0.25">
      <c r="A49920">
        <v>321.77054057028727</v>
      </c>
      <c r="B49920">
        <v>369.37334546819329</v>
      </c>
    </row>
    <row r="49921" spans="1:2" x14ac:dyDescent="0.25">
      <c r="A49921">
        <v>286.54905084549682</v>
      </c>
      <c r="B49921">
        <v>298.34333266335307</v>
      </c>
    </row>
    <row r="49922" spans="1:2" x14ac:dyDescent="0.25">
      <c r="A49922">
        <v>73.665626384899952</v>
      </c>
      <c r="B49922">
        <v>109.20649654290173</v>
      </c>
    </row>
    <row r="49923" spans="1:2" x14ac:dyDescent="0.25">
      <c r="A49923">
        <v>121.98985384893604</v>
      </c>
      <c r="B49923">
        <v>112.49172782991081</v>
      </c>
    </row>
    <row r="49924" spans="1:2" x14ac:dyDescent="0.25">
      <c r="A49924">
        <v>240.39408193202689</v>
      </c>
      <c r="B49924">
        <v>335.29103196342476</v>
      </c>
    </row>
    <row r="49925" spans="1:2" x14ac:dyDescent="0.25">
      <c r="A49925">
        <v>502.9221472823267</v>
      </c>
      <c r="B49925">
        <v>357.85546433912168</v>
      </c>
    </row>
    <row r="49926" spans="1:2" x14ac:dyDescent="0.25">
      <c r="A49926">
        <v>90.345469527268293</v>
      </c>
      <c r="B49926">
        <v>553.70433668019655</v>
      </c>
    </row>
    <row r="49927" spans="1:2" x14ac:dyDescent="0.25">
      <c r="A49927">
        <v>138.8419721275568</v>
      </c>
      <c r="B49927">
        <v>141.36072675464675</v>
      </c>
    </row>
    <row r="49928" spans="1:2" x14ac:dyDescent="0.25">
      <c r="A49928">
        <v>530.15381328775902</v>
      </c>
      <c r="B49928">
        <v>227.54142887661368</v>
      </c>
    </row>
    <row r="49929" spans="1:2" x14ac:dyDescent="0.25">
      <c r="A49929">
        <v>143.45377971739862</v>
      </c>
      <c r="B49929">
        <v>535.2742088076418</v>
      </c>
    </row>
    <row r="49930" spans="1:2" x14ac:dyDescent="0.25">
      <c r="A49930">
        <v>100.38605914487137</v>
      </c>
      <c r="B49930">
        <v>428.67152928250982</v>
      </c>
    </row>
    <row r="49931" spans="1:2" x14ac:dyDescent="0.25">
      <c r="A49931">
        <v>469.80651264992218</v>
      </c>
      <c r="B49931">
        <v>472.39143040253913</v>
      </c>
    </row>
    <row r="49932" spans="1:2" x14ac:dyDescent="0.25">
      <c r="A49932">
        <v>146.00512710959197</v>
      </c>
      <c r="B49932">
        <v>356.57246620075074</v>
      </c>
    </row>
    <row r="49933" spans="1:2" x14ac:dyDescent="0.25">
      <c r="A49933">
        <v>454.86770226142153</v>
      </c>
      <c r="B49933">
        <v>113.17331461531418</v>
      </c>
    </row>
    <row r="49934" spans="1:2" x14ac:dyDescent="0.25">
      <c r="A49934">
        <v>114.21704763939329</v>
      </c>
      <c r="B49934">
        <v>312.56172368541519</v>
      </c>
    </row>
    <row r="49935" spans="1:2" x14ac:dyDescent="0.25">
      <c r="A49935">
        <v>97.196346157579683</v>
      </c>
      <c r="B49935">
        <v>102.99382918456104</v>
      </c>
    </row>
    <row r="49936" spans="1:2" x14ac:dyDescent="0.25">
      <c r="A49936">
        <v>354.3317582923919</v>
      </c>
      <c r="B49936">
        <v>312.43083715962712</v>
      </c>
    </row>
    <row r="49937" spans="1:2" x14ac:dyDescent="0.25">
      <c r="A49937">
        <v>454.72426526688434</v>
      </c>
      <c r="B49937">
        <v>446.37440107425152</v>
      </c>
    </row>
    <row r="49938" spans="1:2" x14ac:dyDescent="0.25">
      <c r="A49938">
        <v>279.35792634962127</v>
      </c>
      <c r="B49938">
        <v>333.67822500877082</v>
      </c>
    </row>
    <row r="49939" spans="1:2" x14ac:dyDescent="0.25">
      <c r="A49939">
        <v>53.56456190679647</v>
      </c>
      <c r="B49939">
        <v>561.56987212744525</v>
      </c>
    </row>
    <row r="49940" spans="1:2" x14ac:dyDescent="0.25">
      <c r="A49940">
        <v>312.4833604786545</v>
      </c>
      <c r="B49940">
        <v>280.08186139486497</v>
      </c>
    </row>
    <row r="49941" spans="1:2" x14ac:dyDescent="0.25">
      <c r="A49941">
        <v>56.402783288064214</v>
      </c>
      <c r="B49941">
        <v>354.87044892727442</v>
      </c>
    </row>
    <row r="49942" spans="1:2" x14ac:dyDescent="0.25">
      <c r="A49942">
        <v>337.72579475480597</v>
      </c>
      <c r="B49942">
        <v>297.56121269456344</v>
      </c>
    </row>
    <row r="49943" spans="1:2" x14ac:dyDescent="0.25">
      <c r="A49943">
        <v>333.54064119776012</v>
      </c>
      <c r="B49943">
        <v>286.15710410376778</v>
      </c>
    </row>
    <row r="49944" spans="1:2" x14ac:dyDescent="0.25">
      <c r="A49944">
        <v>69.031887303572148</v>
      </c>
      <c r="B49944">
        <v>94.282825355185196</v>
      </c>
    </row>
    <row r="49945" spans="1:2" x14ac:dyDescent="0.25">
      <c r="A49945">
        <v>301.43603529068059</v>
      </c>
      <c r="B49945">
        <v>320.23109573201509</v>
      </c>
    </row>
    <row r="49946" spans="1:2" x14ac:dyDescent="0.25">
      <c r="A49946">
        <v>118.28652784752194</v>
      </c>
      <c r="B49946">
        <v>152.07839421927929</v>
      </c>
    </row>
    <row r="49947" spans="1:2" x14ac:dyDescent="0.25">
      <c r="A49947">
        <v>299.09448433754733</v>
      </c>
      <c r="B49947">
        <v>253.94700817996636</v>
      </c>
    </row>
    <row r="49948" spans="1:2" x14ac:dyDescent="0.25">
      <c r="A49948">
        <v>73.893272908753715</v>
      </c>
      <c r="B49948">
        <v>109.17589204618707</v>
      </c>
    </row>
    <row r="49949" spans="1:2" x14ac:dyDescent="0.25">
      <c r="A49949">
        <v>523.63811151463369</v>
      </c>
      <c r="B49949">
        <v>432.16803491317484</v>
      </c>
    </row>
    <row r="49950" spans="1:2" x14ac:dyDescent="0.25">
      <c r="A49950">
        <v>505.6077761162145</v>
      </c>
      <c r="B49950">
        <v>269.80956450086978</v>
      </c>
    </row>
    <row r="49951" spans="1:2" x14ac:dyDescent="0.25">
      <c r="A49951">
        <v>295.39551254201797</v>
      </c>
      <c r="B49951">
        <v>359.60591806797311</v>
      </c>
    </row>
    <row r="49952" spans="1:2" x14ac:dyDescent="0.25">
      <c r="A49952">
        <v>115.59343241676076</v>
      </c>
      <c r="B49952">
        <v>394.93331705679498</v>
      </c>
    </row>
    <row r="49953" spans="1:2" x14ac:dyDescent="0.25">
      <c r="A49953">
        <v>130.25452436902981</v>
      </c>
      <c r="B49953">
        <v>493.65031891842403</v>
      </c>
    </row>
    <row r="49954" spans="1:2" x14ac:dyDescent="0.25">
      <c r="A49954">
        <v>319.83239599212538</v>
      </c>
      <c r="B49954">
        <v>336.53126441349741</v>
      </c>
    </row>
    <row r="49955" spans="1:2" x14ac:dyDescent="0.25">
      <c r="A49955">
        <v>135.29007843256935</v>
      </c>
      <c r="B49955">
        <v>430.57496871852777</v>
      </c>
    </row>
    <row r="49956" spans="1:2" x14ac:dyDescent="0.25">
      <c r="A49956">
        <v>130.57802056947537</v>
      </c>
      <c r="B49956">
        <v>293.20505386516925</v>
      </c>
    </row>
    <row r="49957" spans="1:2" x14ac:dyDescent="0.25">
      <c r="A49957">
        <v>83.860834618099034</v>
      </c>
      <c r="B49957">
        <v>82.047893354319967</v>
      </c>
    </row>
    <row r="49958" spans="1:2" x14ac:dyDescent="0.25">
      <c r="A49958">
        <v>496.37592699972532</v>
      </c>
      <c r="B49958">
        <v>483.69853816339611</v>
      </c>
    </row>
    <row r="49959" spans="1:2" x14ac:dyDescent="0.25">
      <c r="A49959">
        <v>148.09869685964537</v>
      </c>
      <c r="B49959">
        <v>441.32084109012112</v>
      </c>
    </row>
    <row r="49960" spans="1:2" x14ac:dyDescent="0.25">
      <c r="A49960">
        <v>292.32184109132504</v>
      </c>
      <c r="B49960">
        <v>247.4934611498611</v>
      </c>
    </row>
    <row r="49961" spans="1:2" x14ac:dyDescent="0.25">
      <c r="A49961">
        <v>278.84306139894761</v>
      </c>
      <c r="B49961">
        <v>280.93778685870348</v>
      </c>
    </row>
    <row r="49962" spans="1:2" x14ac:dyDescent="0.25">
      <c r="A49962">
        <v>76.309891280834563</v>
      </c>
      <c r="B49962">
        <v>103.62824721378274</v>
      </c>
    </row>
    <row r="49963" spans="1:2" x14ac:dyDescent="0.25">
      <c r="A49963">
        <v>241.5239472000394</v>
      </c>
      <c r="B49963">
        <v>332.32898961869068</v>
      </c>
    </row>
    <row r="49964" spans="1:2" x14ac:dyDescent="0.25">
      <c r="A49964">
        <v>276.13606410595821</v>
      </c>
      <c r="B49964">
        <v>280.77462350920541</v>
      </c>
    </row>
    <row r="49965" spans="1:2" x14ac:dyDescent="0.25">
      <c r="A49965">
        <v>122.14451342297252</v>
      </c>
      <c r="B49965">
        <v>110.44782038661651</v>
      </c>
    </row>
    <row r="49966" spans="1:2" x14ac:dyDescent="0.25">
      <c r="A49966">
        <v>488.44416638691365</v>
      </c>
      <c r="B49966">
        <v>305.51622058778651</v>
      </c>
    </row>
    <row r="49967" spans="1:2" x14ac:dyDescent="0.25">
      <c r="A49967">
        <v>131.70962372678332</v>
      </c>
      <c r="B49967">
        <v>107.76981323724613</v>
      </c>
    </row>
    <row r="49968" spans="1:2" x14ac:dyDescent="0.25">
      <c r="A49968">
        <v>265.23979461926501</v>
      </c>
      <c r="B49968">
        <v>278.73112533852691</v>
      </c>
    </row>
    <row r="49969" spans="1:2" x14ac:dyDescent="0.25">
      <c r="A49969">
        <v>486.78090762047179</v>
      </c>
      <c r="B49969">
        <v>237.90246284371472</v>
      </c>
    </row>
    <row r="49970" spans="1:2" x14ac:dyDescent="0.25">
      <c r="A49970">
        <v>527.21488082522046</v>
      </c>
      <c r="B49970">
        <v>419.27396465956605</v>
      </c>
    </row>
    <row r="49971" spans="1:2" x14ac:dyDescent="0.25">
      <c r="A49971">
        <v>506.23035370952482</v>
      </c>
      <c r="B49971">
        <v>227.1141697439497</v>
      </c>
    </row>
    <row r="49972" spans="1:2" x14ac:dyDescent="0.25">
      <c r="A49972">
        <v>276.69253843923798</v>
      </c>
      <c r="B49972">
        <v>310.21493289954378</v>
      </c>
    </row>
    <row r="49973" spans="1:2" x14ac:dyDescent="0.25">
      <c r="A49973">
        <v>315.00482085248223</v>
      </c>
      <c r="B49973">
        <v>382.97647582367063</v>
      </c>
    </row>
    <row r="49974" spans="1:2" x14ac:dyDescent="0.25">
      <c r="A49974">
        <v>107.39332790544722</v>
      </c>
      <c r="B49974">
        <v>69.397049426333979</v>
      </c>
    </row>
    <row r="49975" spans="1:2" x14ac:dyDescent="0.25">
      <c r="A49975">
        <v>297.70166141388472</v>
      </c>
      <c r="B49975">
        <v>323.67546585446689</v>
      </c>
    </row>
    <row r="49976" spans="1:2" x14ac:dyDescent="0.25">
      <c r="A49976">
        <v>272.24442722654203</v>
      </c>
      <c r="B49976">
        <v>315.82977802172536</v>
      </c>
    </row>
    <row r="49977" spans="1:2" x14ac:dyDescent="0.25">
      <c r="A49977">
        <v>334.21805558900815</v>
      </c>
      <c r="B49977">
        <v>288.39476802459103</v>
      </c>
    </row>
    <row r="49978" spans="1:2" x14ac:dyDescent="0.25">
      <c r="A49978">
        <v>539.01333658864098</v>
      </c>
      <c r="B49978">
        <v>211.18350779747917</v>
      </c>
    </row>
    <row r="49979" spans="1:2" x14ac:dyDescent="0.25">
      <c r="A49979">
        <v>135.97674489577929</v>
      </c>
      <c r="B49979">
        <v>393.92620624408704</v>
      </c>
    </row>
    <row r="49980" spans="1:2" x14ac:dyDescent="0.25">
      <c r="A49980">
        <v>530.3247169408246</v>
      </c>
      <c r="B49980">
        <v>397.880489516892</v>
      </c>
    </row>
    <row r="49981" spans="1:2" x14ac:dyDescent="0.25">
      <c r="A49981">
        <v>317.16196038614726</v>
      </c>
      <c r="B49981">
        <v>289.92357177485246</v>
      </c>
    </row>
    <row r="49982" spans="1:2" x14ac:dyDescent="0.25">
      <c r="A49982">
        <v>315.34908733447082</v>
      </c>
      <c r="B49982">
        <v>260.54748407914303</v>
      </c>
    </row>
    <row r="49983" spans="1:2" x14ac:dyDescent="0.25">
      <c r="A49983">
        <v>541.74474318674277</v>
      </c>
      <c r="B49983">
        <v>528.80489516891998</v>
      </c>
    </row>
    <row r="49984" spans="1:2" x14ac:dyDescent="0.25">
      <c r="A49984">
        <v>547.48832667012539</v>
      </c>
      <c r="B49984">
        <v>523.92193365276034</v>
      </c>
    </row>
    <row r="49985" spans="1:2" x14ac:dyDescent="0.25">
      <c r="A49985">
        <v>133.57799005096592</v>
      </c>
      <c r="B49985">
        <v>325.64409314249093</v>
      </c>
    </row>
    <row r="49986" spans="1:2" x14ac:dyDescent="0.25">
      <c r="A49986">
        <v>105.18967253639332</v>
      </c>
      <c r="B49986">
        <v>538.66817224646752</v>
      </c>
    </row>
    <row r="49987" spans="1:2" x14ac:dyDescent="0.25">
      <c r="A49987">
        <v>519.69512009033474</v>
      </c>
      <c r="B49987">
        <v>404.7776726584674</v>
      </c>
    </row>
    <row r="49988" spans="1:2" x14ac:dyDescent="0.25">
      <c r="A49988">
        <v>109.04351509234402</v>
      </c>
      <c r="B49988">
        <v>95.409098119125701</v>
      </c>
    </row>
    <row r="49989" spans="1:2" x14ac:dyDescent="0.25">
      <c r="A49989">
        <v>149.80162968840602</v>
      </c>
      <c r="B49989">
        <v>411.71178319650869</v>
      </c>
    </row>
    <row r="49990" spans="1:2" x14ac:dyDescent="0.25">
      <c r="A49990">
        <v>285.61877418978838</v>
      </c>
      <c r="B49990">
        <v>309.03097543414333</v>
      </c>
    </row>
    <row r="49991" spans="1:2" x14ac:dyDescent="0.25">
      <c r="A49991">
        <v>499.00662251655626</v>
      </c>
      <c r="B49991">
        <v>354.13220618305002</v>
      </c>
    </row>
    <row r="49992" spans="1:2" x14ac:dyDescent="0.25">
      <c r="A49992">
        <v>77.018036439100314</v>
      </c>
      <c r="B49992">
        <v>411.60100100711082</v>
      </c>
    </row>
    <row r="49993" spans="1:2" x14ac:dyDescent="0.25">
      <c r="A49993">
        <v>83.346970111597329</v>
      </c>
      <c r="B49993">
        <v>105.65503341931617</v>
      </c>
    </row>
    <row r="49994" spans="1:2" x14ac:dyDescent="0.25">
      <c r="A49994">
        <v>306.6015672928188</v>
      </c>
      <c r="B49994">
        <v>317.58531880113878</v>
      </c>
    </row>
    <row r="49995" spans="1:2" x14ac:dyDescent="0.25">
      <c r="A49995">
        <v>302.83503140963148</v>
      </c>
      <c r="B49995">
        <v>248.54365468199831</v>
      </c>
    </row>
    <row r="49996" spans="1:2" x14ac:dyDescent="0.25">
      <c r="A49996">
        <v>101.38036284624832</v>
      </c>
      <c r="B49996">
        <v>106.24997937848093</v>
      </c>
    </row>
    <row r="49997" spans="1:2" x14ac:dyDescent="0.25">
      <c r="A49997">
        <v>85.785302669683006</v>
      </c>
      <c r="B49997">
        <v>107.90860212873667</v>
      </c>
    </row>
    <row r="49998" spans="1:2" x14ac:dyDescent="0.25">
      <c r="A49998">
        <v>272.24088019720512</v>
      </c>
      <c r="B49998">
        <v>344.72667569643818</v>
      </c>
    </row>
    <row r="49999" spans="1:2" x14ac:dyDescent="0.25">
      <c r="A49999">
        <v>301.74169372257893</v>
      </c>
      <c r="B49999">
        <v>257.95010363508482</v>
      </c>
    </row>
    <row r="50000" spans="1:2" x14ac:dyDescent="0.25">
      <c r="A50000">
        <v>334.43442437855992</v>
      </c>
      <c r="B50000">
        <v>253.21782080281992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5130EE-B79E-417E-B4C3-F27AFE10C86A}">
  <dimension ref="A1"/>
  <sheetViews>
    <sheetView tabSelected="1" workbookViewId="0">
      <selection activeCell="F20" sqref="F20"/>
    </sheetView>
  </sheetViews>
  <sheetFormatPr defaultRowHeight="13.8" x14ac:dyDescent="0.25"/>
  <sheetData/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高建花</dc:creator>
  <cp:lastModifiedBy>高建花</cp:lastModifiedBy>
  <cp:lastPrinted>2019-03-04T06:10:47Z</cp:lastPrinted>
  <dcterms:created xsi:type="dcterms:W3CDTF">2019-03-04T05:17:20Z</dcterms:created>
  <dcterms:modified xsi:type="dcterms:W3CDTF">2019-03-04T06:11:19Z</dcterms:modified>
</cp:coreProperties>
</file>